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6835" windowHeight="13350"/>
  </bookViews>
  <sheets>
    <sheet name="Data" sheetId="1" r:id="rId1"/>
    <sheet name="Chart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9452"/>
  <c r="C39453"/>
  <c r="C39454"/>
  <c r="C39455"/>
  <c r="C39456"/>
  <c r="C39457"/>
  <c r="C39458"/>
  <c r="C39459"/>
  <c r="C39460"/>
  <c r="C39461"/>
  <c r="C39462"/>
  <c r="C39463"/>
  <c r="C39464"/>
  <c r="C39465"/>
  <c r="C39466"/>
  <c r="C39467"/>
  <c r="C39468"/>
  <c r="C39469"/>
  <c r="C39470"/>
  <c r="C39471"/>
  <c r="C39472"/>
  <c r="C39473"/>
  <c r="C39474"/>
  <c r="C39475"/>
  <c r="C39476"/>
  <c r="C39477"/>
  <c r="C39478"/>
  <c r="C39479"/>
  <c r="C39480"/>
  <c r="C39481"/>
  <c r="C39482"/>
  <c r="C39483"/>
  <c r="C39484"/>
  <c r="C39485"/>
  <c r="C39486"/>
  <c r="C39487"/>
  <c r="C39488"/>
  <c r="C39489"/>
  <c r="C39490"/>
  <c r="C39491"/>
  <c r="C39492"/>
  <c r="C39493"/>
  <c r="C39494"/>
  <c r="C39495"/>
  <c r="C39496"/>
  <c r="C39497"/>
  <c r="C39498"/>
  <c r="C39499"/>
  <c r="C39500"/>
  <c r="C39501"/>
  <c r="C39502"/>
  <c r="C39503"/>
  <c r="C39504"/>
  <c r="C39505"/>
  <c r="C39506"/>
  <c r="C39507"/>
  <c r="C39508"/>
  <c r="C39509"/>
  <c r="C39510"/>
  <c r="C39511"/>
  <c r="C39512"/>
  <c r="C39513"/>
  <c r="C39514"/>
  <c r="C39515"/>
  <c r="C39516"/>
  <c r="C39517"/>
  <c r="C39518"/>
  <c r="C39519"/>
  <c r="C39520"/>
  <c r="C39521"/>
  <c r="C39522"/>
  <c r="C39523"/>
  <c r="C39524"/>
  <c r="C39525"/>
  <c r="C39526"/>
  <c r="C39527"/>
  <c r="C39528"/>
  <c r="C39529"/>
  <c r="C39530"/>
  <c r="C39531"/>
  <c r="C39532"/>
  <c r="C39533"/>
  <c r="C39534"/>
  <c r="C39535"/>
  <c r="C39536"/>
  <c r="C39537"/>
  <c r="C39538"/>
  <c r="C39539"/>
  <c r="C39540"/>
  <c r="C39541"/>
  <c r="C39542"/>
  <c r="C39543"/>
  <c r="C39544"/>
  <c r="C39545"/>
  <c r="C39546"/>
  <c r="C39547"/>
  <c r="C39548"/>
  <c r="C39549"/>
  <c r="C39550"/>
  <c r="C39551"/>
  <c r="C39552"/>
  <c r="C39553"/>
  <c r="C39554"/>
  <c r="C39555"/>
  <c r="C39556"/>
  <c r="C39557"/>
  <c r="C39558"/>
  <c r="C39559"/>
  <c r="C39560"/>
  <c r="C39561"/>
  <c r="C39562"/>
  <c r="C39563"/>
  <c r="C39564"/>
  <c r="C39565"/>
  <c r="C39566"/>
  <c r="C39567"/>
  <c r="C39568"/>
  <c r="C39569"/>
  <c r="C39570"/>
  <c r="C39571"/>
  <c r="C39572"/>
  <c r="C39573"/>
  <c r="C39574"/>
  <c r="C39575"/>
  <c r="C39576"/>
  <c r="C39577"/>
  <c r="C39578"/>
  <c r="C39579"/>
  <c r="C39580"/>
  <c r="C39581"/>
  <c r="C39582"/>
  <c r="C39583"/>
  <c r="C39584"/>
  <c r="C39585"/>
  <c r="C39586"/>
  <c r="C39587"/>
  <c r="C39588"/>
  <c r="C39589"/>
  <c r="C39590"/>
  <c r="C39591"/>
  <c r="C39592"/>
  <c r="C39593"/>
  <c r="C39594"/>
  <c r="C39595"/>
  <c r="C39596"/>
  <c r="C39597"/>
  <c r="C39598"/>
  <c r="C39599"/>
  <c r="C39600"/>
  <c r="C39601"/>
  <c r="C39602"/>
  <c r="C39603"/>
  <c r="C39604"/>
  <c r="C39605"/>
  <c r="C39606"/>
  <c r="C39607"/>
  <c r="C39608"/>
  <c r="C39609"/>
  <c r="C39610"/>
  <c r="C39611"/>
  <c r="C39612"/>
  <c r="C39613"/>
  <c r="C39614"/>
  <c r="C39615"/>
  <c r="C39616"/>
  <c r="C39617"/>
  <c r="C39618"/>
  <c r="C39619"/>
  <c r="C39620"/>
  <c r="C39621"/>
  <c r="C39622"/>
  <c r="C39623"/>
  <c r="C39624"/>
  <c r="C39625"/>
  <c r="C39626"/>
  <c r="C39627"/>
  <c r="C39628"/>
  <c r="C39629"/>
  <c r="C39630"/>
  <c r="C39631"/>
  <c r="C39632"/>
  <c r="C39633"/>
  <c r="C39634"/>
  <c r="C39635"/>
  <c r="C39636"/>
  <c r="C39637"/>
  <c r="C39638"/>
  <c r="C39639"/>
  <c r="C39640"/>
  <c r="C39641"/>
  <c r="C39642"/>
  <c r="C39643"/>
  <c r="C39644"/>
  <c r="C39645"/>
  <c r="C39646"/>
  <c r="C39647"/>
  <c r="C39648"/>
  <c r="C39649"/>
  <c r="C39650"/>
  <c r="C39651"/>
  <c r="C39652"/>
  <c r="C39653"/>
  <c r="C39654"/>
  <c r="C39655"/>
  <c r="C39656"/>
  <c r="C39657"/>
  <c r="C39658"/>
  <c r="C39659"/>
  <c r="C39660"/>
  <c r="C39661"/>
  <c r="C39662"/>
  <c r="C39663"/>
  <c r="C39664"/>
  <c r="C39665"/>
  <c r="C39666"/>
  <c r="C39667"/>
  <c r="C39668"/>
  <c r="C39669"/>
  <c r="C39670"/>
  <c r="C39671"/>
  <c r="C39672"/>
  <c r="C39673"/>
  <c r="C39674"/>
  <c r="C39675"/>
  <c r="C39676"/>
  <c r="C39677"/>
  <c r="C39678"/>
  <c r="C39679"/>
  <c r="C39680"/>
  <c r="C39681"/>
  <c r="C39682"/>
  <c r="C39683"/>
  <c r="C39684"/>
  <c r="C39685"/>
  <c r="C39686"/>
  <c r="C39687"/>
  <c r="C39688"/>
  <c r="C39689"/>
  <c r="C39690"/>
  <c r="C39691"/>
  <c r="C39692"/>
  <c r="C39693"/>
  <c r="C39694"/>
  <c r="C39695"/>
  <c r="C39696"/>
  <c r="C39697"/>
  <c r="C39698"/>
  <c r="C39699"/>
  <c r="C39700"/>
  <c r="C39701"/>
  <c r="C39702"/>
  <c r="C39703"/>
  <c r="C39704"/>
  <c r="C39705"/>
  <c r="C39706"/>
  <c r="C39707"/>
  <c r="C39708"/>
  <c r="C39709"/>
  <c r="C39710"/>
  <c r="C39711"/>
  <c r="C39712"/>
  <c r="C39713"/>
  <c r="C39714"/>
  <c r="C39715"/>
  <c r="C39716"/>
  <c r="C39717"/>
  <c r="C39718"/>
  <c r="C39719"/>
  <c r="C39720"/>
  <c r="C39721"/>
  <c r="C39722"/>
  <c r="C39723"/>
  <c r="C39724"/>
  <c r="C39725"/>
  <c r="C39726"/>
  <c r="C39727"/>
  <c r="C39728"/>
  <c r="C39729"/>
  <c r="C39730"/>
  <c r="C39731"/>
  <c r="C39732"/>
  <c r="C39733"/>
  <c r="C39734"/>
  <c r="C39735"/>
  <c r="C39736"/>
  <c r="C39737"/>
  <c r="C39738"/>
  <c r="C39739"/>
  <c r="C39740"/>
  <c r="C39741"/>
  <c r="C39742"/>
  <c r="C39743"/>
  <c r="C39744"/>
  <c r="C39745"/>
  <c r="C39746"/>
  <c r="C39747"/>
  <c r="C39748"/>
  <c r="C39749"/>
  <c r="C39750"/>
  <c r="C39751"/>
  <c r="C39752"/>
  <c r="C39753"/>
  <c r="C39754"/>
  <c r="C39755"/>
  <c r="C39756"/>
  <c r="C39757"/>
  <c r="C39758"/>
  <c r="C39759"/>
  <c r="C39760"/>
  <c r="C39761"/>
  <c r="C39762"/>
  <c r="C39763"/>
  <c r="C39764"/>
  <c r="C39765"/>
  <c r="C39766"/>
  <c r="C39767"/>
  <c r="C39768"/>
  <c r="C39769"/>
  <c r="C39770"/>
  <c r="C39771"/>
  <c r="C39772"/>
  <c r="C39773"/>
  <c r="C39774"/>
  <c r="C39775"/>
  <c r="C39776"/>
  <c r="C39777"/>
  <c r="C39778"/>
  <c r="C39779"/>
  <c r="C39780"/>
  <c r="C39781"/>
  <c r="C39782"/>
  <c r="C39783"/>
  <c r="C39784"/>
  <c r="C39785"/>
  <c r="C39786"/>
  <c r="C39787"/>
  <c r="C39788"/>
  <c r="C39789"/>
  <c r="C39790"/>
  <c r="C39791"/>
  <c r="C39792"/>
  <c r="C39793"/>
  <c r="C39794"/>
  <c r="C39795"/>
  <c r="C39796"/>
  <c r="C39797"/>
  <c r="C39798"/>
  <c r="C39799"/>
  <c r="C39800"/>
  <c r="C39801"/>
  <c r="C39802"/>
  <c r="C39803"/>
  <c r="C39804"/>
  <c r="C39805"/>
  <c r="C39806"/>
  <c r="C39807"/>
  <c r="C39808"/>
  <c r="C39809"/>
  <c r="C39810"/>
  <c r="C39811"/>
  <c r="C39812"/>
  <c r="C39813"/>
  <c r="C39814"/>
  <c r="C39815"/>
  <c r="C39816"/>
  <c r="C39817"/>
  <c r="C39818"/>
  <c r="C39819"/>
  <c r="C39820"/>
  <c r="C39821"/>
  <c r="C39822"/>
  <c r="C39823"/>
  <c r="C39824"/>
  <c r="C39825"/>
  <c r="C39826"/>
  <c r="C39827"/>
  <c r="C39828"/>
  <c r="C39829"/>
  <c r="C39830"/>
  <c r="C39831"/>
  <c r="C39832"/>
  <c r="C39833"/>
  <c r="C39834"/>
  <c r="C39835"/>
  <c r="C39836"/>
  <c r="C39837"/>
  <c r="C39838"/>
  <c r="C39839"/>
  <c r="C39840"/>
  <c r="C39841"/>
  <c r="C39842"/>
  <c r="C39843"/>
  <c r="C39844"/>
  <c r="C39845"/>
  <c r="C39846"/>
  <c r="C39847"/>
  <c r="C39848"/>
  <c r="C39849"/>
  <c r="C39850"/>
  <c r="C39851"/>
  <c r="C39852"/>
  <c r="C39853"/>
  <c r="C39854"/>
  <c r="C39855"/>
  <c r="C39856"/>
  <c r="C39857"/>
  <c r="C39858"/>
  <c r="C39859"/>
  <c r="C39860"/>
  <c r="C39861"/>
  <c r="C39862"/>
  <c r="C39863"/>
  <c r="C39864"/>
  <c r="C39865"/>
  <c r="C39866"/>
  <c r="C39867"/>
  <c r="C39868"/>
  <c r="C39869"/>
  <c r="C39870"/>
  <c r="C39871"/>
  <c r="C39872"/>
  <c r="C39873"/>
  <c r="C39874"/>
  <c r="C39875"/>
  <c r="C39876"/>
  <c r="C39877"/>
  <c r="C39878"/>
  <c r="C39879"/>
  <c r="C39880"/>
  <c r="C39881"/>
  <c r="C39882"/>
  <c r="C39883"/>
  <c r="C39884"/>
  <c r="C39885"/>
  <c r="C39886"/>
  <c r="C39887"/>
  <c r="C39888"/>
  <c r="C39889"/>
  <c r="C39890"/>
  <c r="C39891"/>
  <c r="C39892"/>
  <c r="C39893"/>
  <c r="C39894"/>
  <c r="C39895"/>
  <c r="C39896"/>
  <c r="C39897"/>
  <c r="C39898"/>
  <c r="C39899"/>
  <c r="C39900"/>
  <c r="C39901"/>
  <c r="C39902"/>
  <c r="C39903"/>
  <c r="C39904"/>
  <c r="C39905"/>
  <c r="C39906"/>
  <c r="C39907"/>
  <c r="C39908"/>
  <c r="C39909"/>
  <c r="C39910"/>
  <c r="C39911"/>
  <c r="C39912"/>
  <c r="C39913"/>
  <c r="C39914"/>
  <c r="C39915"/>
  <c r="C39916"/>
  <c r="C39917"/>
  <c r="C39918"/>
  <c r="C39919"/>
  <c r="C39920"/>
  <c r="C39921"/>
  <c r="C39922"/>
  <c r="C39923"/>
  <c r="C39924"/>
  <c r="C39925"/>
  <c r="C39926"/>
  <c r="C39927"/>
  <c r="C39928"/>
  <c r="C39929"/>
  <c r="C39930"/>
  <c r="C39931"/>
  <c r="C39932"/>
  <c r="C39933"/>
  <c r="C39934"/>
  <c r="C39935"/>
  <c r="C39936"/>
  <c r="C39937"/>
  <c r="C39938"/>
  <c r="C39939"/>
  <c r="C39940"/>
  <c r="C39941"/>
  <c r="C39942"/>
  <c r="C39943"/>
  <c r="C39944"/>
  <c r="C39945"/>
  <c r="C39946"/>
  <c r="C39947"/>
  <c r="C39948"/>
  <c r="C39949"/>
  <c r="C39950"/>
  <c r="C39951"/>
  <c r="C39952"/>
  <c r="C39953"/>
  <c r="C39954"/>
  <c r="C39955"/>
  <c r="C39956"/>
  <c r="C39957"/>
  <c r="C39958"/>
  <c r="C39959"/>
  <c r="C39960"/>
  <c r="C39961"/>
  <c r="C39962"/>
  <c r="C39963"/>
  <c r="C39964"/>
  <c r="C39965"/>
  <c r="C39966"/>
  <c r="C39967"/>
  <c r="C39968"/>
  <c r="C39969"/>
  <c r="C39970"/>
  <c r="C39971"/>
  <c r="C39972"/>
  <c r="C39973"/>
  <c r="C39974"/>
  <c r="C39975"/>
  <c r="C39976"/>
  <c r="C39977"/>
  <c r="C39978"/>
  <c r="C39979"/>
  <c r="C39980"/>
  <c r="C39981"/>
  <c r="C39982"/>
  <c r="C39983"/>
  <c r="C39984"/>
  <c r="C39985"/>
  <c r="C39986"/>
  <c r="C39987"/>
  <c r="C39988"/>
  <c r="C39989"/>
  <c r="C39990"/>
  <c r="C39991"/>
  <c r="C39992"/>
  <c r="C39993"/>
  <c r="C39994"/>
  <c r="C39995"/>
  <c r="C39996"/>
  <c r="C39997"/>
  <c r="C39998"/>
  <c r="C39999"/>
  <c r="C40000"/>
  <c r="C40001"/>
  <c r="C40002"/>
  <c r="C40003"/>
  <c r="C40004"/>
  <c r="C40005"/>
  <c r="C40006"/>
  <c r="C40007"/>
  <c r="C40008"/>
  <c r="C40009"/>
  <c r="C40010"/>
  <c r="C40011"/>
  <c r="C40012"/>
  <c r="C40013"/>
  <c r="C40014"/>
  <c r="C40015"/>
  <c r="C40016"/>
  <c r="C40017"/>
  <c r="C40018"/>
  <c r="C40019"/>
  <c r="C40020"/>
  <c r="C40021"/>
  <c r="C40022"/>
  <c r="C40023"/>
  <c r="C40024"/>
  <c r="C40025"/>
  <c r="C40026"/>
  <c r="C40027"/>
  <c r="C40028"/>
  <c r="C40029"/>
  <c r="C40030"/>
  <c r="C40031"/>
  <c r="C40032"/>
  <c r="C40033"/>
  <c r="C40034"/>
  <c r="C40035"/>
  <c r="C40036"/>
  <c r="C40037"/>
  <c r="C40038"/>
  <c r="C40039"/>
  <c r="C40040"/>
  <c r="C40041"/>
  <c r="C40042"/>
  <c r="C40043"/>
  <c r="C40044"/>
  <c r="C40045"/>
  <c r="C40046"/>
  <c r="C40047"/>
  <c r="C40048"/>
  <c r="C40049"/>
  <c r="C40050"/>
  <c r="C40051"/>
  <c r="C40052"/>
  <c r="C40053"/>
  <c r="C40054"/>
  <c r="C40055"/>
  <c r="C40056"/>
  <c r="C40057"/>
  <c r="C40058"/>
  <c r="C40059"/>
  <c r="C40060"/>
  <c r="C40061"/>
  <c r="C40062"/>
  <c r="C40063"/>
  <c r="C40064"/>
  <c r="C40065"/>
  <c r="C40066"/>
  <c r="C40067"/>
  <c r="C40068"/>
  <c r="C40069"/>
  <c r="C40070"/>
  <c r="C40071"/>
  <c r="C40072"/>
  <c r="C40073"/>
  <c r="C40074"/>
  <c r="C40075"/>
  <c r="C40076"/>
  <c r="C40077"/>
  <c r="C40078"/>
  <c r="C40079"/>
  <c r="C40080"/>
  <c r="C40081"/>
  <c r="C40082"/>
  <c r="C40083"/>
  <c r="C40084"/>
  <c r="C40085"/>
  <c r="C40086"/>
  <c r="C40087"/>
  <c r="C40088"/>
  <c r="C40089"/>
  <c r="C40090"/>
  <c r="C40091"/>
  <c r="C40092"/>
  <c r="C40093"/>
  <c r="C40094"/>
  <c r="C40095"/>
  <c r="C40096"/>
  <c r="C40097"/>
  <c r="C40098"/>
  <c r="C40099"/>
  <c r="C40100"/>
  <c r="C40101"/>
  <c r="C40102"/>
  <c r="C40103"/>
  <c r="C40104"/>
  <c r="C40105"/>
  <c r="C40106"/>
  <c r="C40107"/>
  <c r="C40108"/>
  <c r="C40109"/>
  <c r="C40110"/>
  <c r="C40111"/>
  <c r="C40112"/>
  <c r="C40113"/>
  <c r="C40114"/>
  <c r="C40115"/>
  <c r="C40116"/>
  <c r="C40117"/>
  <c r="C40118"/>
  <c r="C40119"/>
  <c r="C40120"/>
  <c r="C40121"/>
  <c r="C40122"/>
  <c r="C40123"/>
  <c r="C40124"/>
  <c r="C40125"/>
  <c r="C40126"/>
  <c r="C40127"/>
  <c r="C40128"/>
  <c r="C40129"/>
  <c r="C40130"/>
  <c r="C40131"/>
  <c r="C40132"/>
  <c r="C40133"/>
  <c r="C40134"/>
  <c r="C40135"/>
  <c r="C40136"/>
  <c r="C40137"/>
  <c r="C40138"/>
  <c r="C40139"/>
  <c r="C40140"/>
  <c r="C40141"/>
  <c r="C40142"/>
  <c r="C40143"/>
  <c r="C40144"/>
  <c r="C40145"/>
  <c r="C40146"/>
  <c r="C40147"/>
  <c r="C40148"/>
  <c r="C40149"/>
  <c r="C40150"/>
  <c r="C40151"/>
  <c r="C40152"/>
  <c r="C40153"/>
  <c r="C40154"/>
  <c r="C40155"/>
  <c r="C40156"/>
  <c r="C40157"/>
  <c r="C40158"/>
  <c r="C40159"/>
  <c r="C40160"/>
  <c r="C40161"/>
  <c r="C40162"/>
  <c r="C40163"/>
  <c r="C40164"/>
  <c r="C40165"/>
  <c r="C40166"/>
  <c r="C40167"/>
  <c r="C40168"/>
  <c r="C40169"/>
  <c r="C40170"/>
  <c r="C40171"/>
  <c r="C40172"/>
  <c r="C40173"/>
  <c r="C40174"/>
  <c r="C40175"/>
  <c r="C40176"/>
  <c r="C40177"/>
  <c r="C40178"/>
  <c r="C40179"/>
  <c r="C40180"/>
  <c r="C40181"/>
  <c r="C40182"/>
  <c r="C40183"/>
  <c r="C40184"/>
  <c r="C40185"/>
  <c r="C40186"/>
  <c r="C40187"/>
  <c r="C40188"/>
  <c r="C40189"/>
  <c r="C40190"/>
  <c r="C40191"/>
  <c r="C40192"/>
  <c r="C40193"/>
  <c r="C40194"/>
  <c r="C40195"/>
  <c r="C40196"/>
  <c r="C40197"/>
  <c r="C40198"/>
  <c r="C40199"/>
  <c r="C40200"/>
  <c r="C40201"/>
  <c r="C40202"/>
  <c r="C40203"/>
  <c r="C40204"/>
  <c r="C40205"/>
  <c r="C40206"/>
  <c r="C40207"/>
  <c r="C40208"/>
  <c r="C40209"/>
  <c r="C40210"/>
  <c r="C40211"/>
  <c r="C40212"/>
  <c r="C40213"/>
  <c r="C40214"/>
  <c r="C40215"/>
  <c r="C40216"/>
  <c r="C40217"/>
  <c r="C40218"/>
  <c r="C40219"/>
  <c r="C40220"/>
  <c r="C40221"/>
  <c r="C40222"/>
  <c r="C40223"/>
  <c r="C40224"/>
  <c r="C40225"/>
  <c r="C40226"/>
  <c r="C40227"/>
  <c r="C40228"/>
  <c r="C40229"/>
  <c r="C40230"/>
  <c r="C40231"/>
  <c r="C40232"/>
  <c r="C40233"/>
  <c r="C40234"/>
  <c r="C40235"/>
  <c r="C40236"/>
  <c r="C40237"/>
  <c r="C40238"/>
  <c r="C40239"/>
  <c r="C40240"/>
  <c r="C40241"/>
  <c r="C40242"/>
  <c r="C40243"/>
  <c r="C40244"/>
  <c r="C40245"/>
  <c r="C40246"/>
  <c r="C40247"/>
  <c r="C40248"/>
  <c r="C40249"/>
  <c r="C40250"/>
  <c r="C40251"/>
  <c r="C40252"/>
  <c r="C40253"/>
  <c r="C40254"/>
  <c r="C40255"/>
  <c r="C40256"/>
  <c r="C40257"/>
  <c r="C40258"/>
  <c r="C40259"/>
  <c r="C40260"/>
  <c r="C40261"/>
  <c r="C40262"/>
  <c r="C40263"/>
  <c r="C40264"/>
  <c r="C40265"/>
  <c r="C40266"/>
  <c r="C40267"/>
  <c r="C40268"/>
  <c r="C40269"/>
  <c r="C40270"/>
  <c r="C40271"/>
  <c r="C40272"/>
  <c r="C40273"/>
  <c r="C40274"/>
  <c r="C40275"/>
  <c r="C40276"/>
  <c r="C40277"/>
  <c r="C40278"/>
  <c r="C40279"/>
  <c r="C40280"/>
  <c r="C40281"/>
  <c r="C40282"/>
  <c r="C40283"/>
  <c r="C40284"/>
  <c r="C40285"/>
  <c r="C40286"/>
  <c r="C40287"/>
  <c r="C40288"/>
  <c r="C40289"/>
  <c r="C40290"/>
  <c r="C40291"/>
  <c r="C40292"/>
  <c r="C40293"/>
  <c r="C40294"/>
  <c r="C40295"/>
  <c r="C40296"/>
  <c r="C40297"/>
  <c r="C40298"/>
  <c r="C40299"/>
  <c r="C40300"/>
  <c r="C40301"/>
  <c r="C40302"/>
  <c r="C40303"/>
  <c r="C40304"/>
  <c r="C40305"/>
  <c r="C40306"/>
  <c r="C40307"/>
  <c r="C40308"/>
  <c r="C40309"/>
  <c r="C40310"/>
  <c r="C40311"/>
  <c r="C40312"/>
  <c r="C40313"/>
  <c r="C40314"/>
  <c r="C40315"/>
  <c r="C40316"/>
  <c r="C40317"/>
  <c r="C40318"/>
  <c r="C40319"/>
  <c r="C40320"/>
  <c r="C40321"/>
  <c r="C40322"/>
  <c r="C40323"/>
  <c r="C40324"/>
  <c r="C40325"/>
  <c r="C40326"/>
  <c r="C40327"/>
  <c r="C40328"/>
  <c r="C40329"/>
  <c r="C40330"/>
  <c r="C40331"/>
  <c r="C40332"/>
  <c r="C40333"/>
  <c r="C40334"/>
  <c r="C40335"/>
  <c r="C40336"/>
  <c r="C40337"/>
  <c r="C40338"/>
  <c r="C40339"/>
  <c r="C40340"/>
  <c r="C40341"/>
  <c r="C40342"/>
  <c r="C40343"/>
  <c r="C40344"/>
  <c r="C40345"/>
  <c r="C40346"/>
  <c r="C40347"/>
  <c r="C40348"/>
  <c r="C40349"/>
  <c r="C40350"/>
  <c r="C40351"/>
  <c r="C40352"/>
  <c r="C40353"/>
  <c r="C40354"/>
  <c r="C40355"/>
  <c r="C40356"/>
  <c r="C40357"/>
  <c r="C40358"/>
  <c r="C40359"/>
  <c r="C40360"/>
  <c r="C40361"/>
  <c r="C40362"/>
  <c r="C40363"/>
  <c r="C40364"/>
  <c r="C40365"/>
  <c r="C40366"/>
  <c r="C40367"/>
  <c r="C40368"/>
  <c r="C40369"/>
  <c r="C40370"/>
  <c r="C40371"/>
  <c r="C40372"/>
  <c r="C40373"/>
  <c r="C40374"/>
  <c r="C40375"/>
  <c r="C40376"/>
  <c r="C40377"/>
  <c r="C40378"/>
  <c r="C40379"/>
  <c r="C40380"/>
  <c r="C40381"/>
  <c r="C40382"/>
  <c r="C40383"/>
  <c r="C40384"/>
  <c r="C40385"/>
  <c r="C40386"/>
  <c r="C40387"/>
  <c r="C40388"/>
  <c r="C40389"/>
  <c r="C40390"/>
  <c r="C40391"/>
  <c r="C40392"/>
  <c r="C40393"/>
  <c r="C40394"/>
  <c r="C40395"/>
  <c r="C40396"/>
  <c r="C40397"/>
  <c r="C40398"/>
  <c r="C40399"/>
  <c r="C40400"/>
  <c r="C40401"/>
  <c r="C40402"/>
  <c r="C40403"/>
  <c r="C40404"/>
  <c r="C40405"/>
  <c r="C40406"/>
  <c r="C40407"/>
  <c r="C40408"/>
  <c r="C40409"/>
  <c r="C40410"/>
  <c r="C40411"/>
  <c r="C40412"/>
  <c r="C40413"/>
  <c r="C40414"/>
  <c r="C40415"/>
  <c r="C40416"/>
  <c r="C40417"/>
  <c r="C40418"/>
  <c r="C40419"/>
  <c r="C40420"/>
  <c r="C40421"/>
  <c r="C40422"/>
  <c r="C40423"/>
  <c r="C40424"/>
  <c r="C40425"/>
  <c r="C40426"/>
  <c r="C40427"/>
  <c r="C40428"/>
  <c r="C40429"/>
  <c r="C40430"/>
  <c r="C40431"/>
  <c r="C40432"/>
  <c r="C40433"/>
  <c r="C40434"/>
  <c r="C40435"/>
  <c r="C40436"/>
  <c r="C40437"/>
  <c r="C40438"/>
  <c r="C40439"/>
  <c r="C40440"/>
  <c r="C40441"/>
  <c r="C40442"/>
  <c r="C40443"/>
  <c r="C40444"/>
  <c r="C40445"/>
  <c r="C40446"/>
  <c r="C40447"/>
  <c r="C40448"/>
  <c r="C40449"/>
  <c r="C40450"/>
  <c r="C40451"/>
  <c r="C40452"/>
  <c r="C40453"/>
  <c r="C40454"/>
  <c r="C40455"/>
  <c r="C40456"/>
  <c r="C40457"/>
  <c r="C40458"/>
  <c r="C40459"/>
  <c r="C40460"/>
  <c r="C40461"/>
  <c r="C40462"/>
  <c r="C40463"/>
  <c r="C40464"/>
  <c r="C40465"/>
  <c r="C40466"/>
  <c r="C40467"/>
  <c r="C40468"/>
  <c r="C40469"/>
  <c r="C40470"/>
  <c r="C40471"/>
  <c r="C40472"/>
  <c r="C40473"/>
  <c r="C40474"/>
  <c r="C40475"/>
  <c r="C40476"/>
  <c r="C40477"/>
  <c r="C40478"/>
  <c r="C40479"/>
  <c r="C40480"/>
  <c r="C40481"/>
  <c r="C40482"/>
  <c r="C40483"/>
  <c r="C40484"/>
  <c r="C40485"/>
  <c r="C40486"/>
  <c r="C40487"/>
  <c r="C40488"/>
  <c r="C40489"/>
  <c r="C40490"/>
  <c r="C40491"/>
  <c r="C40492"/>
  <c r="C40493"/>
  <c r="C40494"/>
  <c r="C40495"/>
  <c r="C40496"/>
  <c r="C40497"/>
  <c r="C40498"/>
  <c r="C40499"/>
  <c r="C40500"/>
  <c r="C40501"/>
  <c r="C40502"/>
  <c r="C40503"/>
  <c r="C40504"/>
  <c r="C40505"/>
  <c r="C40506"/>
  <c r="C40507"/>
  <c r="C40508"/>
  <c r="C40509"/>
  <c r="C40510"/>
  <c r="C40511"/>
  <c r="C40512"/>
  <c r="C40513"/>
  <c r="C40514"/>
  <c r="C40515"/>
  <c r="C40516"/>
  <c r="C40517"/>
  <c r="C40518"/>
  <c r="C40519"/>
  <c r="C40520"/>
  <c r="C40521"/>
  <c r="C40522"/>
  <c r="C40523"/>
  <c r="C40524"/>
  <c r="C40525"/>
  <c r="C40526"/>
  <c r="C40527"/>
  <c r="C40528"/>
  <c r="C40529"/>
  <c r="C40530"/>
  <c r="C40531"/>
  <c r="C40532"/>
  <c r="C40533"/>
  <c r="C40534"/>
  <c r="C40535"/>
  <c r="C40536"/>
  <c r="C40537"/>
  <c r="C40538"/>
  <c r="C40539"/>
  <c r="C40540"/>
  <c r="C40541"/>
  <c r="C40542"/>
  <c r="C40543"/>
  <c r="C40544"/>
  <c r="C40545"/>
  <c r="C40546"/>
  <c r="C40547"/>
  <c r="C40548"/>
  <c r="C40549"/>
  <c r="C40550"/>
  <c r="C40551"/>
  <c r="C40552"/>
  <c r="C40553"/>
  <c r="C40554"/>
  <c r="C40555"/>
  <c r="C40556"/>
  <c r="C40557"/>
  <c r="C40558"/>
  <c r="C40559"/>
  <c r="C40560"/>
  <c r="C40561"/>
  <c r="C40562"/>
  <c r="C40563"/>
  <c r="C40564"/>
  <c r="C40565"/>
  <c r="C40566"/>
  <c r="C40567"/>
  <c r="C40568"/>
  <c r="C40569"/>
  <c r="C40570"/>
  <c r="C40571"/>
  <c r="C40572"/>
  <c r="C40573"/>
  <c r="C40574"/>
  <c r="C40575"/>
  <c r="C40576"/>
  <c r="C40577"/>
  <c r="C40578"/>
  <c r="C40579"/>
  <c r="C40580"/>
  <c r="C40581"/>
  <c r="C40582"/>
  <c r="C40583"/>
  <c r="C40584"/>
  <c r="C40585"/>
  <c r="C40586"/>
  <c r="C40587"/>
  <c r="C40588"/>
  <c r="C40589"/>
  <c r="C40590"/>
  <c r="C40591"/>
  <c r="C40592"/>
  <c r="C40593"/>
  <c r="C40594"/>
  <c r="C40595"/>
  <c r="C40596"/>
  <c r="C40597"/>
  <c r="C40598"/>
  <c r="C40599"/>
  <c r="C40600"/>
  <c r="C40601"/>
  <c r="C40602"/>
  <c r="C40603"/>
  <c r="C40604"/>
  <c r="C40605"/>
  <c r="C40606"/>
  <c r="C40607"/>
  <c r="C40608"/>
  <c r="C40609"/>
  <c r="C40610"/>
  <c r="C40611"/>
  <c r="C40612"/>
  <c r="C40613"/>
  <c r="C40614"/>
  <c r="C40615"/>
  <c r="C40616"/>
  <c r="C40617"/>
  <c r="C40618"/>
  <c r="C40619"/>
  <c r="C40620"/>
  <c r="C40621"/>
  <c r="C40622"/>
  <c r="C40623"/>
  <c r="C40624"/>
  <c r="C40625"/>
  <c r="C40626"/>
  <c r="C40627"/>
  <c r="C40628"/>
  <c r="C40629"/>
  <c r="C40630"/>
  <c r="C40631"/>
  <c r="C40632"/>
  <c r="C40633"/>
  <c r="C40634"/>
  <c r="C40635"/>
  <c r="C40636"/>
  <c r="C40637"/>
  <c r="C40638"/>
  <c r="C40639"/>
  <c r="C40640"/>
  <c r="C40641"/>
  <c r="C40642"/>
  <c r="C40643"/>
  <c r="C40644"/>
  <c r="C40645"/>
  <c r="C40646"/>
  <c r="C40647"/>
  <c r="C40648"/>
  <c r="C40649"/>
  <c r="C40650"/>
  <c r="C40651"/>
  <c r="C40652"/>
  <c r="C40653"/>
  <c r="C40654"/>
  <c r="C40655"/>
  <c r="C40656"/>
  <c r="C40657"/>
  <c r="C40658"/>
  <c r="C40659"/>
  <c r="C40660"/>
  <c r="C40661"/>
  <c r="C40662"/>
  <c r="C40663"/>
  <c r="C40664"/>
  <c r="C40665"/>
  <c r="C40666"/>
  <c r="C40667"/>
  <c r="C40668"/>
  <c r="C40669"/>
  <c r="C40670"/>
  <c r="C40671"/>
  <c r="C40672"/>
  <c r="C40673"/>
  <c r="C40674"/>
  <c r="C40675"/>
  <c r="C40676"/>
  <c r="C40677"/>
  <c r="C40678"/>
  <c r="C40679"/>
  <c r="C40680"/>
  <c r="C40681"/>
  <c r="C40682"/>
  <c r="C40683"/>
  <c r="C40684"/>
  <c r="C40685"/>
  <c r="C40686"/>
  <c r="C40687"/>
  <c r="C40688"/>
  <c r="C40689"/>
  <c r="C40690"/>
  <c r="C40691"/>
  <c r="C40692"/>
  <c r="C40693"/>
  <c r="C40694"/>
  <c r="C40695"/>
  <c r="C40696"/>
  <c r="C40697"/>
  <c r="C40698"/>
  <c r="C40699"/>
  <c r="C40700"/>
  <c r="C40701"/>
  <c r="C40702"/>
  <c r="C40703"/>
  <c r="C40704"/>
  <c r="C40705"/>
  <c r="C40706"/>
  <c r="C40707"/>
  <c r="C40708"/>
  <c r="C40709"/>
  <c r="C40710"/>
  <c r="C40711"/>
  <c r="C40712"/>
  <c r="C40713"/>
  <c r="C40714"/>
  <c r="C40715"/>
  <c r="C40716"/>
  <c r="C40717"/>
  <c r="C40718"/>
  <c r="C40719"/>
  <c r="C40720"/>
  <c r="C40721"/>
  <c r="C40722"/>
  <c r="C40723"/>
  <c r="C40724"/>
  <c r="C40725"/>
  <c r="C40726"/>
  <c r="C40727"/>
  <c r="C40728"/>
  <c r="C40729"/>
  <c r="C40730"/>
  <c r="C40731"/>
  <c r="C40732"/>
  <c r="C40733"/>
  <c r="C40734"/>
  <c r="C40735"/>
  <c r="C40736"/>
  <c r="C40737"/>
  <c r="C40738"/>
  <c r="C40739"/>
  <c r="C40740"/>
  <c r="C40741"/>
  <c r="C40742"/>
  <c r="C40743"/>
  <c r="C40744"/>
  <c r="C40745"/>
  <c r="C40746"/>
  <c r="C40747"/>
  <c r="C40748"/>
  <c r="C40749"/>
  <c r="C40750"/>
  <c r="C40751"/>
  <c r="C40752"/>
  <c r="C40753"/>
  <c r="C40754"/>
  <c r="C40755"/>
  <c r="C40756"/>
  <c r="C40757"/>
  <c r="C40758"/>
  <c r="C40759"/>
  <c r="C40760"/>
  <c r="C40761"/>
  <c r="C40762"/>
  <c r="C40763"/>
  <c r="C40764"/>
  <c r="C40765"/>
  <c r="C40766"/>
  <c r="C40767"/>
  <c r="C40768"/>
  <c r="C40769"/>
  <c r="C40770"/>
  <c r="C40771"/>
  <c r="C40772"/>
  <c r="C40773"/>
  <c r="C40774"/>
  <c r="C40775"/>
  <c r="C40776"/>
  <c r="C40777"/>
  <c r="C40778"/>
  <c r="C40779"/>
  <c r="C40780"/>
  <c r="C40781"/>
  <c r="C40782"/>
  <c r="C40783"/>
  <c r="C40784"/>
  <c r="C40785"/>
  <c r="C40786"/>
  <c r="C40787"/>
  <c r="C40788"/>
  <c r="C40789"/>
  <c r="C40790"/>
  <c r="C40791"/>
  <c r="C40792"/>
  <c r="C40793"/>
  <c r="C40794"/>
  <c r="C40795"/>
  <c r="C40796"/>
  <c r="C40797"/>
  <c r="C40798"/>
  <c r="C40799"/>
  <c r="C40800"/>
  <c r="C40801"/>
  <c r="C40802"/>
  <c r="C40803"/>
  <c r="C40804"/>
  <c r="C40805"/>
  <c r="C40806"/>
  <c r="C40807"/>
  <c r="C40808"/>
  <c r="C40809"/>
  <c r="C40810"/>
  <c r="C40811"/>
  <c r="C40812"/>
  <c r="C40813"/>
  <c r="C40814"/>
  <c r="C40815"/>
  <c r="C40816"/>
  <c r="C40817"/>
  <c r="C40818"/>
  <c r="C40819"/>
  <c r="C40820"/>
  <c r="C40821"/>
  <c r="C40822"/>
  <c r="C40823"/>
  <c r="C40824"/>
  <c r="C40825"/>
  <c r="C40826"/>
  <c r="C40827"/>
  <c r="C40828"/>
  <c r="C40829"/>
  <c r="C40830"/>
  <c r="C40831"/>
  <c r="C40832"/>
  <c r="C40833"/>
  <c r="C40834"/>
  <c r="C40835"/>
  <c r="C40836"/>
  <c r="C40837"/>
  <c r="C40838"/>
  <c r="C40839"/>
  <c r="C40840"/>
  <c r="C40841"/>
  <c r="C40842"/>
  <c r="C40843"/>
  <c r="C40844"/>
  <c r="C40845"/>
  <c r="C40846"/>
  <c r="C40847"/>
  <c r="C40848"/>
  <c r="C40849"/>
  <c r="C40850"/>
  <c r="C40851"/>
  <c r="C40852"/>
  <c r="C40853"/>
  <c r="C40854"/>
  <c r="C40855"/>
  <c r="C40856"/>
  <c r="C40857"/>
  <c r="C40858"/>
  <c r="C40859"/>
  <c r="C40860"/>
  <c r="C40861"/>
  <c r="C40862"/>
  <c r="C40863"/>
  <c r="C40864"/>
  <c r="C40865"/>
  <c r="C40866"/>
  <c r="C40867"/>
  <c r="C40868"/>
  <c r="C40869"/>
  <c r="C40870"/>
  <c r="C40871"/>
  <c r="C40872"/>
  <c r="C40873"/>
  <c r="C40874"/>
  <c r="C40875"/>
  <c r="C40876"/>
  <c r="C40877"/>
  <c r="C40878"/>
  <c r="C40879"/>
  <c r="C40880"/>
  <c r="C40881"/>
  <c r="C40882"/>
  <c r="C40883"/>
  <c r="C40884"/>
  <c r="C40885"/>
  <c r="C40886"/>
  <c r="C40887"/>
  <c r="C40888"/>
  <c r="C40889"/>
  <c r="C40890"/>
  <c r="C40891"/>
  <c r="C40892"/>
  <c r="C40893"/>
  <c r="C40894"/>
  <c r="C40895"/>
  <c r="C40896"/>
  <c r="C40897"/>
  <c r="C40898"/>
  <c r="C40899"/>
  <c r="C40900"/>
  <c r="C40901"/>
  <c r="C40902"/>
  <c r="C40903"/>
  <c r="C40904"/>
  <c r="C40905"/>
  <c r="C40906"/>
  <c r="C40907"/>
  <c r="C40908"/>
  <c r="C40909"/>
  <c r="C40910"/>
  <c r="C40911"/>
  <c r="C40912"/>
  <c r="C40913"/>
  <c r="C40914"/>
  <c r="C40915"/>
  <c r="C40916"/>
  <c r="C40917"/>
  <c r="C40918"/>
  <c r="C40919"/>
  <c r="C40920"/>
  <c r="C40921"/>
  <c r="C40922"/>
  <c r="C40923"/>
  <c r="C40924"/>
  <c r="C40925"/>
  <c r="C40926"/>
  <c r="C40927"/>
  <c r="C40928"/>
  <c r="C40929"/>
  <c r="C40930"/>
  <c r="C40931"/>
  <c r="C40932"/>
  <c r="C40933"/>
  <c r="C40934"/>
  <c r="C40935"/>
  <c r="C40936"/>
  <c r="C40937"/>
  <c r="C40938"/>
  <c r="C40939"/>
  <c r="C40940"/>
  <c r="C40941"/>
  <c r="C40942"/>
  <c r="C40943"/>
  <c r="C40944"/>
  <c r="C40945"/>
  <c r="C40946"/>
  <c r="C40947"/>
  <c r="C40948"/>
  <c r="C40949"/>
  <c r="C40950"/>
  <c r="C40951"/>
  <c r="C40952"/>
  <c r="C40953"/>
  <c r="C40954"/>
  <c r="C40955"/>
  <c r="C40956"/>
  <c r="C40957"/>
  <c r="C40958"/>
  <c r="C40959"/>
  <c r="C40960"/>
  <c r="C40961"/>
  <c r="C40962"/>
  <c r="C40963"/>
  <c r="C40964"/>
  <c r="C40965"/>
  <c r="C40966"/>
  <c r="C40967"/>
  <c r="C40968"/>
  <c r="C40969"/>
  <c r="C40970"/>
  <c r="C40971"/>
  <c r="C40972"/>
  <c r="C40973"/>
  <c r="C40974"/>
  <c r="C40975"/>
  <c r="C40976"/>
  <c r="C40977"/>
  <c r="C40978"/>
  <c r="C40979"/>
  <c r="C40980"/>
  <c r="C40981"/>
  <c r="C40982"/>
  <c r="C40983"/>
  <c r="C40984"/>
  <c r="C40985"/>
  <c r="C40986"/>
  <c r="C40987"/>
  <c r="C40988"/>
  <c r="C40989"/>
  <c r="C40990"/>
  <c r="C40991"/>
  <c r="C40992"/>
  <c r="C40993"/>
  <c r="C40994"/>
  <c r="C40995"/>
  <c r="C40996"/>
  <c r="C40997"/>
  <c r="C40998"/>
  <c r="C40999"/>
  <c r="C41000"/>
  <c r="C41001"/>
  <c r="C41002"/>
  <c r="C41003"/>
  <c r="C41004"/>
  <c r="C41005"/>
  <c r="C41006"/>
  <c r="C41007"/>
  <c r="C41008"/>
  <c r="C41009"/>
  <c r="C41010"/>
  <c r="C41011"/>
  <c r="C41012"/>
  <c r="C41013"/>
  <c r="C41014"/>
  <c r="C41015"/>
  <c r="C41016"/>
  <c r="C41017"/>
  <c r="C41018"/>
  <c r="C41019"/>
  <c r="C41020"/>
  <c r="C41021"/>
  <c r="C41022"/>
  <c r="C41023"/>
  <c r="C41024"/>
  <c r="C41025"/>
  <c r="C41026"/>
  <c r="C41027"/>
  <c r="C41028"/>
  <c r="C41029"/>
  <c r="C41030"/>
  <c r="C41031"/>
  <c r="C41032"/>
  <c r="C41033"/>
  <c r="C41034"/>
  <c r="C41035"/>
  <c r="C41036"/>
  <c r="C41037"/>
  <c r="C41038"/>
  <c r="C41039"/>
  <c r="C41040"/>
  <c r="C41041"/>
  <c r="C41042"/>
  <c r="C41043"/>
  <c r="C41044"/>
  <c r="C41045"/>
  <c r="C41046"/>
  <c r="C41047"/>
  <c r="C41048"/>
  <c r="C41049"/>
  <c r="C41050"/>
  <c r="C41051"/>
  <c r="C41052"/>
  <c r="C41053"/>
  <c r="C41054"/>
  <c r="C41055"/>
  <c r="C41056"/>
  <c r="C41057"/>
  <c r="C41058"/>
  <c r="C41059"/>
  <c r="C41060"/>
  <c r="C41061"/>
  <c r="C41062"/>
  <c r="C41063"/>
  <c r="C41064"/>
  <c r="C41065"/>
  <c r="C41066"/>
  <c r="C41067"/>
  <c r="C41068"/>
  <c r="C41069"/>
  <c r="C41070"/>
  <c r="C41071"/>
  <c r="C41072"/>
  <c r="C41073"/>
  <c r="C41074"/>
  <c r="C41075"/>
  <c r="C41076"/>
  <c r="C41077"/>
  <c r="C41078"/>
  <c r="C41079"/>
  <c r="C41080"/>
  <c r="C41081"/>
  <c r="C41082"/>
  <c r="C41083"/>
  <c r="C41084"/>
  <c r="C41085"/>
  <c r="C41086"/>
  <c r="C41087"/>
  <c r="C41088"/>
  <c r="C41089"/>
  <c r="C41090"/>
  <c r="C41091"/>
  <c r="C41092"/>
  <c r="C41093"/>
  <c r="C41094"/>
  <c r="C41095"/>
  <c r="C41096"/>
  <c r="C41097"/>
  <c r="C41098"/>
  <c r="C41099"/>
  <c r="C41100"/>
  <c r="C41101"/>
  <c r="C41102"/>
  <c r="C41103"/>
  <c r="C41104"/>
  <c r="C41105"/>
  <c r="C41106"/>
  <c r="C41107"/>
  <c r="C41108"/>
  <c r="C41109"/>
  <c r="C41110"/>
  <c r="C41111"/>
  <c r="C41112"/>
  <c r="C41113"/>
  <c r="C41114"/>
  <c r="C41115"/>
  <c r="C41116"/>
  <c r="C41117"/>
  <c r="C41118"/>
  <c r="C41119"/>
  <c r="C41120"/>
  <c r="C41121"/>
  <c r="C41122"/>
  <c r="C41123"/>
  <c r="C41124"/>
  <c r="C41125"/>
  <c r="C41126"/>
  <c r="C41127"/>
  <c r="C41128"/>
  <c r="C41129"/>
  <c r="C41130"/>
  <c r="C41131"/>
  <c r="C41132"/>
  <c r="C41133"/>
  <c r="C41134"/>
  <c r="C41135"/>
  <c r="C41136"/>
  <c r="C41137"/>
  <c r="C41138"/>
  <c r="C41139"/>
  <c r="C41140"/>
  <c r="C41141"/>
  <c r="C41142"/>
  <c r="C41143"/>
  <c r="C41144"/>
  <c r="C41145"/>
  <c r="C41146"/>
  <c r="C41147"/>
  <c r="C41148"/>
  <c r="C41149"/>
  <c r="C41150"/>
  <c r="C41151"/>
  <c r="C41152"/>
  <c r="C41153"/>
  <c r="C41154"/>
  <c r="C41155"/>
  <c r="C41156"/>
  <c r="C41157"/>
  <c r="C41158"/>
  <c r="C41159"/>
  <c r="C41160"/>
  <c r="C41161"/>
  <c r="C41162"/>
  <c r="C41163"/>
  <c r="C41164"/>
  <c r="C41165"/>
  <c r="C41166"/>
  <c r="C41167"/>
  <c r="C41168"/>
  <c r="C41169"/>
  <c r="C41170"/>
  <c r="C41171"/>
  <c r="C41172"/>
  <c r="C41173"/>
  <c r="C41174"/>
  <c r="C41175"/>
  <c r="C41176"/>
  <c r="C41177"/>
  <c r="C41178"/>
  <c r="C41179"/>
  <c r="C41180"/>
  <c r="C41181"/>
  <c r="C41182"/>
  <c r="C41183"/>
  <c r="C41184"/>
  <c r="C41185"/>
  <c r="C41186"/>
  <c r="C41187"/>
  <c r="C41188"/>
  <c r="C41189"/>
  <c r="C41190"/>
  <c r="C41191"/>
  <c r="C41192"/>
  <c r="C41193"/>
  <c r="C41194"/>
  <c r="C41195"/>
  <c r="C41196"/>
  <c r="C41197"/>
  <c r="C41198"/>
  <c r="C41199"/>
  <c r="C41200"/>
  <c r="C41201"/>
  <c r="C41202"/>
  <c r="C41203"/>
  <c r="C41204"/>
  <c r="C41205"/>
  <c r="C41206"/>
  <c r="C41207"/>
  <c r="C41208"/>
  <c r="C41209"/>
  <c r="C41210"/>
  <c r="C41211"/>
  <c r="C41212"/>
  <c r="C41213"/>
  <c r="C41214"/>
  <c r="C41215"/>
  <c r="C41216"/>
  <c r="C41217"/>
  <c r="C41218"/>
  <c r="C41219"/>
  <c r="C41220"/>
  <c r="C41221"/>
  <c r="C41222"/>
  <c r="C41223"/>
  <c r="C41224"/>
  <c r="C41225"/>
  <c r="C41226"/>
  <c r="C41227"/>
  <c r="C41228"/>
  <c r="C41229"/>
  <c r="C41230"/>
  <c r="C41231"/>
  <c r="C41232"/>
  <c r="C41233"/>
  <c r="C41234"/>
  <c r="C41235"/>
  <c r="C41236"/>
  <c r="C41237"/>
  <c r="C41238"/>
  <c r="C41239"/>
  <c r="C41240"/>
  <c r="C41241"/>
  <c r="C41242"/>
  <c r="C41243"/>
  <c r="C41244"/>
  <c r="C41245"/>
  <c r="C41246"/>
  <c r="C41247"/>
  <c r="C41248"/>
  <c r="C41249"/>
  <c r="C41250"/>
  <c r="C41251"/>
  <c r="C41252"/>
  <c r="C41253"/>
  <c r="C41254"/>
  <c r="C41255"/>
  <c r="C41256"/>
  <c r="C41257"/>
  <c r="C41258"/>
  <c r="C41259"/>
  <c r="C41260"/>
  <c r="C41261"/>
  <c r="C41262"/>
  <c r="C41263"/>
  <c r="C41264"/>
  <c r="C41265"/>
  <c r="C41266"/>
  <c r="C41267"/>
  <c r="C41268"/>
  <c r="C41269"/>
  <c r="C41270"/>
  <c r="C41271"/>
  <c r="C41272"/>
  <c r="C41273"/>
  <c r="C41274"/>
  <c r="C41275"/>
  <c r="C41276"/>
  <c r="C41277"/>
  <c r="C41278"/>
  <c r="C41279"/>
  <c r="C41280"/>
  <c r="C41281"/>
  <c r="C41282"/>
  <c r="C41283"/>
  <c r="C41284"/>
  <c r="C41285"/>
  <c r="C41286"/>
  <c r="C41287"/>
  <c r="C41288"/>
  <c r="C41289"/>
  <c r="C41290"/>
  <c r="C41291"/>
  <c r="C41292"/>
  <c r="C41293"/>
  <c r="C41294"/>
  <c r="C41295"/>
  <c r="C41296"/>
  <c r="C41297"/>
  <c r="C41298"/>
  <c r="C41299"/>
  <c r="C41300"/>
  <c r="C41301"/>
  <c r="C41302"/>
  <c r="C41303"/>
  <c r="C41304"/>
  <c r="C41305"/>
  <c r="C41306"/>
  <c r="C41307"/>
  <c r="C41308"/>
  <c r="C41309"/>
  <c r="C41310"/>
  <c r="C41311"/>
  <c r="C41312"/>
  <c r="C41313"/>
  <c r="C41314"/>
  <c r="C41315"/>
  <c r="C41316"/>
  <c r="C41317"/>
  <c r="C41318"/>
  <c r="C41319"/>
  <c r="C41320"/>
  <c r="C41321"/>
  <c r="C41322"/>
  <c r="C41323"/>
  <c r="C41324"/>
  <c r="C41325"/>
  <c r="C41326"/>
  <c r="C41327"/>
  <c r="C41328"/>
  <c r="C41329"/>
  <c r="C41330"/>
  <c r="C41331"/>
  <c r="C41332"/>
  <c r="C41333"/>
  <c r="C41334"/>
  <c r="C41335"/>
  <c r="C41336"/>
  <c r="C41337"/>
  <c r="C41338"/>
  <c r="C41339"/>
  <c r="C41340"/>
  <c r="C41341"/>
  <c r="C41342"/>
  <c r="C41343"/>
  <c r="C41344"/>
  <c r="C41345"/>
  <c r="C41346"/>
  <c r="C41347"/>
  <c r="C41348"/>
  <c r="C41349"/>
  <c r="C41350"/>
  <c r="C41351"/>
  <c r="C41352"/>
  <c r="C41353"/>
  <c r="C41354"/>
  <c r="C41355"/>
  <c r="C41356"/>
  <c r="C41357"/>
  <c r="C41358"/>
  <c r="C41359"/>
  <c r="C41360"/>
  <c r="C41361"/>
  <c r="C41362"/>
  <c r="C41363"/>
  <c r="C41364"/>
  <c r="C41365"/>
  <c r="C41366"/>
  <c r="C41367"/>
  <c r="C41368"/>
  <c r="C41369"/>
  <c r="C41370"/>
  <c r="C41371"/>
  <c r="C41372"/>
  <c r="C41373"/>
  <c r="C41374"/>
  <c r="C41375"/>
  <c r="C41376"/>
  <c r="C41377"/>
  <c r="C41378"/>
  <c r="C41379"/>
  <c r="C41380"/>
  <c r="C41381"/>
  <c r="C41382"/>
  <c r="C41383"/>
  <c r="C41384"/>
  <c r="C41385"/>
  <c r="C41386"/>
  <c r="C41387"/>
  <c r="C41388"/>
  <c r="C41389"/>
  <c r="C41390"/>
  <c r="C41391"/>
  <c r="C41392"/>
  <c r="C41393"/>
  <c r="C41394"/>
  <c r="C41395"/>
  <c r="C41396"/>
  <c r="C41397"/>
  <c r="C41398"/>
  <c r="C41399"/>
  <c r="C41400"/>
  <c r="C41401"/>
  <c r="C41402"/>
  <c r="C41403"/>
  <c r="C41404"/>
  <c r="C41405"/>
  <c r="C41406"/>
  <c r="C41407"/>
  <c r="C41408"/>
  <c r="C41409"/>
  <c r="C41410"/>
  <c r="C41411"/>
  <c r="C41412"/>
  <c r="C41413"/>
  <c r="C41414"/>
  <c r="C41415"/>
  <c r="C41416"/>
  <c r="C41417"/>
  <c r="C41418"/>
  <c r="C41419"/>
  <c r="C41420"/>
  <c r="C41421"/>
  <c r="C41422"/>
  <c r="C41423"/>
  <c r="C41424"/>
  <c r="C41425"/>
  <c r="C41426"/>
  <c r="C41427"/>
  <c r="C41428"/>
  <c r="C41429"/>
  <c r="C41430"/>
  <c r="C41431"/>
  <c r="C41432"/>
  <c r="C41433"/>
  <c r="C41434"/>
  <c r="C41435"/>
  <c r="C41436"/>
  <c r="C41437"/>
  <c r="C41438"/>
  <c r="C41439"/>
  <c r="C41440"/>
  <c r="C41441"/>
  <c r="C41442"/>
  <c r="C41443"/>
  <c r="C41444"/>
  <c r="C41445"/>
  <c r="C41446"/>
  <c r="C41447"/>
  <c r="C41448"/>
  <c r="C41449"/>
  <c r="C41450"/>
  <c r="C41451"/>
  <c r="C41452"/>
  <c r="C41453"/>
  <c r="C41454"/>
  <c r="C41455"/>
  <c r="C41456"/>
  <c r="C41457"/>
  <c r="C41458"/>
  <c r="C41459"/>
  <c r="C41460"/>
  <c r="C41461"/>
  <c r="C41462"/>
  <c r="C41463"/>
  <c r="C41464"/>
  <c r="C41465"/>
  <c r="C41466"/>
  <c r="C41467"/>
  <c r="C41468"/>
  <c r="C41469"/>
  <c r="C41470"/>
  <c r="C41471"/>
  <c r="C41472"/>
  <c r="C41473"/>
  <c r="C41474"/>
  <c r="C41475"/>
  <c r="C41476"/>
  <c r="C41477"/>
  <c r="C41478"/>
  <c r="C41479"/>
  <c r="C41480"/>
  <c r="C41481"/>
  <c r="C41482"/>
  <c r="C41483"/>
  <c r="C41484"/>
  <c r="C41485"/>
  <c r="C41486"/>
  <c r="C41487"/>
  <c r="C41488"/>
  <c r="C41489"/>
  <c r="C41490"/>
  <c r="C41491"/>
  <c r="C41492"/>
  <c r="C41493"/>
  <c r="C41494"/>
  <c r="C41495"/>
  <c r="C41496"/>
  <c r="C41497"/>
  <c r="C41498"/>
  <c r="C41499"/>
  <c r="C41500"/>
  <c r="C41501"/>
  <c r="C41502"/>
  <c r="C41503"/>
  <c r="C41504"/>
  <c r="C41505"/>
  <c r="C41506"/>
  <c r="C41507"/>
  <c r="C41508"/>
  <c r="C41509"/>
  <c r="C41510"/>
  <c r="C41511"/>
  <c r="C41512"/>
  <c r="C41513"/>
  <c r="C41514"/>
  <c r="C41515"/>
  <c r="C41516"/>
  <c r="C41517"/>
  <c r="C41518"/>
  <c r="C41519"/>
  <c r="C41520"/>
  <c r="C41521"/>
  <c r="C41522"/>
  <c r="C41523"/>
  <c r="C41524"/>
  <c r="C41525"/>
  <c r="C41526"/>
  <c r="C41527"/>
  <c r="C41528"/>
  <c r="C41529"/>
  <c r="C41530"/>
  <c r="C41531"/>
  <c r="C41532"/>
  <c r="C41533"/>
  <c r="C41534"/>
  <c r="C41535"/>
  <c r="C41536"/>
  <c r="C41537"/>
  <c r="C41538"/>
  <c r="C41539"/>
  <c r="C41540"/>
  <c r="C41541"/>
  <c r="C41542"/>
  <c r="C41543"/>
  <c r="C41544"/>
  <c r="C41545"/>
  <c r="C41546"/>
  <c r="C41547"/>
  <c r="C41548"/>
  <c r="C41549"/>
  <c r="C41550"/>
  <c r="C41551"/>
  <c r="C41552"/>
  <c r="C41553"/>
  <c r="C41554"/>
  <c r="C41555"/>
  <c r="C41556"/>
  <c r="C41557"/>
  <c r="C41558"/>
  <c r="C41559"/>
  <c r="C41560"/>
  <c r="C41561"/>
  <c r="C41562"/>
  <c r="C41563"/>
  <c r="C41564"/>
  <c r="C41565"/>
  <c r="C41566"/>
  <c r="C41567"/>
  <c r="C41568"/>
  <c r="C41569"/>
  <c r="C41570"/>
  <c r="C41571"/>
  <c r="C41572"/>
  <c r="C41573"/>
  <c r="C41574"/>
  <c r="C41575"/>
  <c r="C41576"/>
  <c r="C41577"/>
  <c r="C41578"/>
  <c r="C41579"/>
  <c r="C41580"/>
  <c r="C41581"/>
  <c r="C41582"/>
  <c r="C41583"/>
  <c r="C41584"/>
  <c r="C41585"/>
  <c r="C41586"/>
  <c r="C41587"/>
  <c r="C41588"/>
  <c r="C41589"/>
  <c r="C41590"/>
  <c r="C41591"/>
  <c r="C41592"/>
  <c r="C41593"/>
  <c r="C41594"/>
  <c r="C41595"/>
  <c r="C41596"/>
  <c r="C41597"/>
  <c r="C41598"/>
  <c r="C41599"/>
  <c r="C41600"/>
  <c r="C41601"/>
  <c r="C41602"/>
  <c r="C41603"/>
  <c r="C41604"/>
  <c r="C41605"/>
  <c r="C41606"/>
  <c r="C41607"/>
  <c r="C41608"/>
  <c r="C41609"/>
  <c r="C41610"/>
  <c r="C41611"/>
  <c r="C41612"/>
  <c r="C41613"/>
  <c r="C41614"/>
  <c r="C41615"/>
  <c r="C41616"/>
  <c r="C41617"/>
  <c r="C41618"/>
  <c r="C41619"/>
  <c r="C41620"/>
  <c r="C41621"/>
  <c r="C41622"/>
  <c r="C41623"/>
  <c r="C41624"/>
  <c r="C41625"/>
  <c r="C41626"/>
  <c r="C41627"/>
  <c r="C41628"/>
  <c r="C41629"/>
  <c r="C41630"/>
  <c r="C41631"/>
  <c r="C41632"/>
  <c r="C41633"/>
  <c r="C41634"/>
  <c r="C41635"/>
  <c r="C41636"/>
  <c r="C41637"/>
  <c r="C41638"/>
  <c r="C41639"/>
  <c r="C41640"/>
  <c r="C41641"/>
  <c r="C41642"/>
  <c r="C41643"/>
  <c r="C41644"/>
  <c r="C41645"/>
  <c r="C41646"/>
  <c r="C41647"/>
  <c r="C41648"/>
  <c r="C41649"/>
  <c r="C41650"/>
  <c r="C41651"/>
  <c r="C41652"/>
  <c r="C41653"/>
  <c r="C41654"/>
  <c r="C41655"/>
  <c r="C41656"/>
  <c r="C41657"/>
  <c r="C41658"/>
  <c r="C41659"/>
  <c r="C41660"/>
  <c r="C41661"/>
  <c r="C41662"/>
  <c r="C41663"/>
  <c r="C41664"/>
  <c r="C41665"/>
  <c r="C41666"/>
  <c r="C41667"/>
  <c r="C41668"/>
  <c r="C41669"/>
  <c r="C41670"/>
  <c r="C41671"/>
  <c r="C41672"/>
  <c r="C41673"/>
  <c r="C41674"/>
  <c r="C41675"/>
  <c r="C41676"/>
  <c r="C41677"/>
  <c r="C41678"/>
  <c r="C41679"/>
  <c r="C41680"/>
  <c r="C41681"/>
  <c r="C41682"/>
  <c r="C41683"/>
  <c r="C41684"/>
  <c r="C41685"/>
  <c r="C41686"/>
  <c r="C41687"/>
  <c r="C41688"/>
  <c r="C41689"/>
  <c r="C41690"/>
  <c r="C41691"/>
  <c r="C41692"/>
  <c r="C41693"/>
  <c r="C41694"/>
  <c r="C41695"/>
  <c r="C41696"/>
  <c r="C41697"/>
  <c r="C41698"/>
  <c r="C41699"/>
  <c r="C41700"/>
  <c r="C41701"/>
  <c r="C41702"/>
  <c r="C41703"/>
  <c r="C41704"/>
  <c r="C41705"/>
  <c r="C41706"/>
  <c r="C41707"/>
  <c r="C41708"/>
  <c r="C41709"/>
  <c r="C41710"/>
  <c r="C41711"/>
  <c r="C41712"/>
  <c r="C41713"/>
  <c r="C41714"/>
  <c r="C41715"/>
  <c r="C41716"/>
  <c r="C41717"/>
  <c r="C41718"/>
  <c r="C41719"/>
  <c r="C41720"/>
  <c r="C41721"/>
  <c r="C41722"/>
  <c r="C41723"/>
  <c r="C41724"/>
  <c r="C41725"/>
  <c r="C41726"/>
  <c r="C41727"/>
  <c r="C41728"/>
  <c r="C41729"/>
  <c r="C41730"/>
  <c r="C41731"/>
  <c r="C41732"/>
  <c r="C41733"/>
  <c r="C41734"/>
  <c r="C41735"/>
  <c r="C41736"/>
  <c r="C41737"/>
  <c r="C41738"/>
  <c r="C41739"/>
  <c r="C41740"/>
  <c r="C41741"/>
  <c r="C41742"/>
  <c r="C41743"/>
  <c r="C41744"/>
  <c r="C41745"/>
  <c r="C41746"/>
  <c r="C41747"/>
  <c r="C41748"/>
  <c r="C41749"/>
  <c r="C41750"/>
  <c r="C41751"/>
  <c r="C41752"/>
  <c r="C41753"/>
  <c r="C41754"/>
  <c r="C41755"/>
  <c r="C41756"/>
  <c r="C41757"/>
  <c r="C41758"/>
  <c r="C41759"/>
  <c r="C41760"/>
  <c r="C41761"/>
  <c r="C41762"/>
  <c r="C41763"/>
  <c r="C41764"/>
  <c r="C41765"/>
  <c r="C41766"/>
  <c r="C41767"/>
  <c r="C41768"/>
  <c r="C41769"/>
  <c r="C41770"/>
  <c r="C41771"/>
  <c r="C41772"/>
  <c r="C41773"/>
  <c r="C41774"/>
  <c r="C41775"/>
  <c r="C41776"/>
  <c r="C41777"/>
  <c r="C41778"/>
  <c r="C41779"/>
  <c r="C41780"/>
  <c r="C41781"/>
  <c r="C41782"/>
  <c r="C41783"/>
  <c r="C41784"/>
  <c r="C41785"/>
  <c r="C41786"/>
  <c r="C41787"/>
  <c r="C41788"/>
  <c r="C41789"/>
  <c r="C41790"/>
  <c r="C41791"/>
  <c r="C41792"/>
  <c r="C41793"/>
  <c r="C41794"/>
  <c r="C41795"/>
  <c r="C41796"/>
  <c r="C41797"/>
  <c r="C41798"/>
  <c r="C41799"/>
  <c r="C41800"/>
  <c r="C41801"/>
  <c r="C41802"/>
  <c r="C41803"/>
  <c r="C41804"/>
  <c r="C41805"/>
  <c r="C41806"/>
  <c r="C41807"/>
  <c r="C41808"/>
  <c r="C41809"/>
  <c r="C41810"/>
  <c r="C41811"/>
  <c r="C41812"/>
  <c r="C41813"/>
  <c r="C41814"/>
  <c r="C41815"/>
  <c r="C41816"/>
  <c r="C41817"/>
  <c r="C41818"/>
  <c r="C41819"/>
  <c r="C41820"/>
  <c r="C41821"/>
  <c r="C41822"/>
  <c r="C41823"/>
  <c r="C41824"/>
  <c r="C41825"/>
  <c r="C41826"/>
  <c r="C41827"/>
  <c r="C41828"/>
  <c r="C41829"/>
  <c r="C41830"/>
  <c r="C41831"/>
  <c r="C41832"/>
  <c r="C41833"/>
  <c r="C41834"/>
  <c r="C41835"/>
  <c r="C41836"/>
  <c r="C41837"/>
  <c r="C41838"/>
  <c r="C41839"/>
  <c r="C41840"/>
  <c r="C41841"/>
  <c r="C41842"/>
  <c r="C41843"/>
  <c r="C41844"/>
  <c r="C41845"/>
  <c r="C41846"/>
  <c r="C41847"/>
  <c r="C41848"/>
  <c r="C41849"/>
  <c r="C41850"/>
  <c r="C41851"/>
  <c r="C41852"/>
  <c r="C41853"/>
  <c r="C41854"/>
  <c r="C41855"/>
  <c r="C41856"/>
  <c r="C41857"/>
  <c r="C41858"/>
  <c r="C41859"/>
  <c r="C41860"/>
  <c r="C41861"/>
  <c r="C41862"/>
  <c r="C41863"/>
  <c r="C41864"/>
  <c r="C41865"/>
  <c r="C41866"/>
  <c r="C41867"/>
  <c r="C41868"/>
  <c r="C41869"/>
  <c r="C41870"/>
  <c r="C41871"/>
  <c r="C41872"/>
  <c r="C41873"/>
  <c r="C41874"/>
  <c r="C41875"/>
  <c r="C41876"/>
  <c r="C41877"/>
  <c r="C41878"/>
  <c r="C41879"/>
  <c r="C41880"/>
  <c r="C41881"/>
  <c r="C41882"/>
  <c r="C41883"/>
  <c r="C41884"/>
  <c r="C41885"/>
  <c r="C41886"/>
  <c r="C41887"/>
  <c r="C41888"/>
  <c r="C41889"/>
  <c r="C41890"/>
  <c r="C41891"/>
  <c r="C41892"/>
  <c r="C41893"/>
  <c r="C41894"/>
  <c r="C41895"/>
  <c r="C41896"/>
  <c r="C41897"/>
  <c r="C41898"/>
  <c r="C41899"/>
  <c r="C41900"/>
  <c r="C41901"/>
  <c r="C41902"/>
  <c r="C41903"/>
  <c r="C41904"/>
  <c r="C41905"/>
  <c r="C41906"/>
  <c r="C41907"/>
  <c r="C41908"/>
  <c r="C41909"/>
  <c r="C41910"/>
  <c r="C41911"/>
  <c r="C41912"/>
  <c r="C41913"/>
  <c r="C41914"/>
  <c r="C41915"/>
  <c r="C41916"/>
  <c r="C41917"/>
  <c r="C41918"/>
  <c r="C41919"/>
  <c r="C41920"/>
  <c r="C41921"/>
  <c r="C41922"/>
  <c r="C41923"/>
  <c r="C41924"/>
  <c r="C41925"/>
  <c r="C41926"/>
  <c r="C41927"/>
  <c r="C41928"/>
  <c r="C41929"/>
  <c r="C41930"/>
  <c r="C41931"/>
  <c r="C41932"/>
  <c r="C41933"/>
  <c r="C41934"/>
  <c r="C41935"/>
  <c r="C41936"/>
  <c r="C41937"/>
  <c r="C41938"/>
  <c r="C41939"/>
  <c r="C41940"/>
  <c r="C41941"/>
  <c r="C41942"/>
  <c r="C41943"/>
  <c r="C41944"/>
  <c r="C41945"/>
  <c r="C41946"/>
  <c r="C41947"/>
  <c r="C41948"/>
  <c r="C41949"/>
  <c r="C41950"/>
  <c r="C41951"/>
  <c r="C41952"/>
  <c r="C41953"/>
  <c r="C41954"/>
  <c r="C41955"/>
  <c r="C41956"/>
  <c r="C41957"/>
  <c r="C41958"/>
  <c r="C41959"/>
  <c r="C41960"/>
  <c r="C41961"/>
  <c r="C41962"/>
  <c r="C41963"/>
  <c r="C41964"/>
  <c r="C41965"/>
  <c r="C41966"/>
  <c r="C41967"/>
  <c r="C41968"/>
  <c r="C41969"/>
  <c r="C41970"/>
  <c r="C41971"/>
  <c r="C41972"/>
  <c r="C41973"/>
  <c r="C41974"/>
  <c r="C41975"/>
  <c r="C41976"/>
  <c r="C41977"/>
  <c r="C41978"/>
  <c r="C41979"/>
  <c r="C41980"/>
  <c r="C41981"/>
  <c r="C41982"/>
  <c r="C41983"/>
  <c r="C41984"/>
  <c r="C41985"/>
  <c r="C41986"/>
  <c r="C41987"/>
  <c r="C41988"/>
  <c r="C41989"/>
  <c r="C41990"/>
  <c r="C41991"/>
  <c r="C41992"/>
  <c r="C41993"/>
  <c r="C41994"/>
  <c r="C41995"/>
  <c r="C41996"/>
  <c r="C41997"/>
  <c r="C41998"/>
  <c r="C41999"/>
  <c r="C42000"/>
  <c r="C42001"/>
  <c r="C42002"/>
  <c r="C42003"/>
  <c r="C42004"/>
  <c r="C42005"/>
  <c r="C42006"/>
  <c r="C42007"/>
  <c r="C42008"/>
  <c r="C42009"/>
  <c r="C42010"/>
  <c r="C42011"/>
  <c r="C42012"/>
  <c r="C42013"/>
  <c r="C42014"/>
  <c r="C42015"/>
  <c r="C42016"/>
  <c r="C42017"/>
  <c r="C42018"/>
  <c r="C42019"/>
  <c r="C42020"/>
  <c r="C42021"/>
  <c r="C42022"/>
  <c r="C42023"/>
  <c r="C42024"/>
  <c r="C42025"/>
  <c r="C42026"/>
  <c r="C42027"/>
  <c r="C42028"/>
  <c r="C42029"/>
  <c r="C42030"/>
  <c r="C42031"/>
  <c r="C42032"/>
  <c r="C42033"/>
  <c r="C42034"/>
  <c r="C42035"/>
  <c r="C42036"/>
  <c r="C42037"/>
  <c r="C42038"/>
  <c r="C42039"/>
  <c r="C42040"/>
  <c r="C42041"/>
  <c r="C42042"/>
  <c r="C42043"/>
  <c r="C42044"/>
  <c r="C42045"/>
  <c r="C42046"/>
  <c r="C42047"/>
  <c r="C42048"/>
  <c r="C42049"/>
  <c r="C42050"/>
  <c r="C42051"/>
  <c r="C42052"/>
  <c r="C42053"/>
  <c r="C42054"/>
  <c r="C42055"/>
  <c r="C42056"/>
  <c r="C42057"/>
  <c r="C42058"/>
  <c r="C42059"/>
  <c r="C42060"/>
  <c r="C42061"/>
  <c r="C42062"/>
  <c r="C42063"/>
  <c r="C42064"/>
  <c r="C42065"/>
  <c r="C42066"/>
  <c r="C42067"/>
  <c r="C42068"/>
  <c r="C42069"/>
  <c r="C42070"/>
  <c r="C42071"/>
  <c r="C42072"/>
  <c r="C42073"/>
  <c r="C42074"/>
  <c r="C42075"/>
  <c r="C42076"/>
  <c r="C42077"/>
  <c r="C42078"/>
  <c r="C42079"/>
  <c r="C42080"/>
  <c r="C42081"/>
  <c r="C42082"/>
  <c r="C42083"/>
  <c r="C42084"/>
  <c r="C42085"/>
  <c r="C42086"/>
  <c r="C42087"/>
  <c r="C42088"/>
  <c r="C42089"/>
  <c r="C42090"/>
  <c r="C42091"/>
  <c r="C42092"/>
  <c r="C42093"/>
  <c r="C42094"/>
  <c r="C42095"/>
  <c r="C42096"/>
  <c r="C42097"/>
  <c r="C42098"/>
  <c r="C42099"/>
  <c r="C42100"/>
  <c r="C42101"/>
  <c r="C42102"/>
  <c r="C42103"/>
  <c r="C42104"/>
  <c r="C42105"/>
  <c r="C42106"/>
  <c r="C42107"/>
  <c r="C42108"/>
  <c r="C42109"/>
  <c r="C42110"/>
  <c r="C42111"/>
  <c r="C42112"/>
  <c r="C42113"/>
  <c r="C42114"/>
  <c r="C42115"/>
  <c r="C42116"/>
  <c r="C42117"/>
  <c r="C42118"/>
  <c r="C42119"/>
  <c r="C42120"/>
  <c r="C42121"/>
  <c r="C42122"/>
  <c r="C42123"/>
  <c r="C42124"/>
  <c r="C42125"/>
  <c r="C42126"/>
  <c r="C42127"/>
  <c r="C42128"/>
  <c r="C42129"/>
  <c r="C42130"/>
  <c r="C42131"/>
  <c r="C42132"/>
  <c r="C42133"/>
  <c r="C42134"/>
  <c r="C42135"/>
  <c r="C42136"/>
  <c r="C42137"/>
  <c r="C42138"/>
  <c r="C42139"/>
  <c r="C42140"/>
  <c r="C42141"/>
  <c r="C42142"/>
  <c r="C42143"/>
  <c r="C42144"/>
  <c r="C42145"/>
  <c r="C42146"/>
  <c r="C42147"/>
  <c r="C42148"/>
  <c r="C42149"/>
  <c r="C42150"/>
  <c r="C42151"/>
  <c r="C42152"/>
  <c r="C42153"/>
  <c r="C42154"/>
  <c r="C42155"/>
  <c r="C42156"/>
  <c r="C42157"/>
  <c r="C42158"/>
  <c r="C42159"/>
  <c r="C42160"/>
  <c r="C42161"/>
  <c r="C42162"/>
  <c r="C42163"/>
  <c r="C42164"/>
  <c r="C42165"/>
  <c r="C42166"/>
  <c r="C42167"/>
  <c r="C42168"/>
  <c r="C42169"/>
  <c r="C42170"/>
  <c r="C42171"/>
  <c r="C42172"/>
  <c r="C42173"/>
  <c r="C42174"/>
  <c r="C42175"/>
  <c r="C42176"/>
  <c r="C42177"/>
  <c r="C42178"/>
  <c r="C42179"/>
  <c r="C42180"/>
  <c r="C42181"/>
  <c r="C42182"/>
  <c r="C42183"/>
  <c r="C42184"/>
  <c r="C42185"/>
  <c r="C42186"/>
  <c r="C42187"/>
  <c r="C42188"/>
  <c r="C42189"/>
  <c r="C42190"/>
  <c r="C42191"/>
  <c r="C42192"/>
  <c r="C42193"/>
  <c r="C42194"/>
  <c r="C42195"/>
  <c r="C42196"/>
  <c r="C42197"/>
  <c r="C42198"/>
  <c r="C42199"/>
  <c r="C42200"/>
  <c r="C42201"/>
  <c r="C42202"/>
  <c r="C42203"/>
  <c r="C42204"/>
  <c r="C42205"/>
  <c r="C42206"/>
  <c r="C42207"/>
  <c r="C42208"/>
  <c r="C42209"/>
  <c r="C42210"/>
  <c r="C42211"/>
  <c r="C42212"/>
  <c r="C42213"/>
  <c r="C42214"/>
  <c r="C42215"/>
  <c r="C42216"/>
  <c r="C42217"/>
  <c r="C42218"/>
  <c r="C42219"/>
  <c r="C42220"/>
  <c r="C42221"/>
  <c r="C42222"/>
  <c r="C42223"/>
  <c r="C42224"/>
  <c r="C42225"/>
  <c r="C42226"/>
  <c r="C42227"/>
  <c r="C42228"/>
  <c r="C42229"/>
  <c r="C42230"/>
  <c r="C42231"/>
  <c r="C42232"/>
  <c r="C42233"/>
  <c r="C42234"/>
  <c r="C42235"/>
  <c r="C42236"/>
  <c r="C42237"/>
  <c r="C42238"/>
  <c r="C42239"/>
  <c r="C42240"/>
  <c r="C42241"/>
  <c r="C42242"/>
  <c r="C42243"/>
  <c r="C42244"/>
  <c r="C42245"/>
  <c r="C42246"/>
  <c r="C42247"/>
  <c r="C42248"/>
  <c r="C42249"/>
  <c r="C42250"/>
  <c r="C42251"/>
  <c r="C42252"/>
  <c r="C42253"/>
  <c r="C42254"/>
  <c r="C42255"/>
  <c r="C42256"/>
  <c r="C42257"/>
  <c r="C42258"/>
  <c r="C42259"/>
  <c r="C42260"/>
  <c r="C42261"/>
  <c r="C42262"/>
  <c r="C42263"/>
  <c r="C42264"/>
  <c r="C42265"/>
  <c r="C42266"/>
  <c r="C42267"/>
  <c r="C42268"/>
  <c r="C42269"/>
  <c r="C42270"/>
  <c r="C42271"/>
  <c r="C42272"/>
  <c r="C42273"/>
  <c r="C42274"/>
  <c r="C42275"/>
  <c r="C42276"/>
  <c r="C42277"/>
  <c r="C42278"/>
  <c r="C42279"/>
  <c r="C42280"/>
  <c r="C42281"/>
  <c r="C42282"/>
  <c r="C42283"/>
  <c r="C42284"/>
  <c r="C42285"/>
  <c r="C42286"/>
  <c r="C42287"/>
  <c r="C42288"/>
  <c r="C42289"/>
  <c r="C42290"/>
  <c r="C42291"/>
  <c r="C42292"/>
  <c r="C42293"/>
  <c r="C42294"/>
  <c r="C42295"/>
  <c r="C42296"/>
  <c r="C42297"/>
  <c r="C42298"/>
  <c r="C42299"/>
  <c r="C42300"/>
  <c r="C42301"/>
  <c r="C42302"/>
  <c r="C42303"/>
  <c r="C42304"/>
  <c r="C42305"/>
  <c r="C42306"/>
  <c r="C42307"/>
  <c r="C42308"/>
  <c r="C42309"/>
  <c r="C42310"/>
  <c r="C42311"/>
  <c r="C42312"/>
  <c r="C42313"/>
  <c r="C42314"/>
  <c r="C42315"/>
  <c r="C42316"/>
  <c r="C42317"/>
  <c r="C42318"/>
  <c r="C42319"/>
  <c r="C42320"/>
  <c r="C42321"/>
  <c r="C42322"/>
  <c r="C42323"/>
  <c r="C42324"/>
  <c r="C42325"/>
  <c r="C42326"/>
  <c r="C42327"/>
  <c r="C42328"/>
  <c r="C42329"/>
  <c r="C42330"/>
  <c r="C42331"/>
  <c r="C42332"/>
  <c r="C42333"/>
  <c r="C42334"/>
  <c r="C42335"/>
  <c r="C42336"/>
  <c r="C42337"/>
  <c r="C42338"/>
  <c r="C42339"/>
  <c r="C42340"/>
  <c r="C42341"/>
  <c r="C42342"/>
  <c r="C42343"/>
  <c r="C42344"/>
  <c r="C42345"/>
  <c r="C42346"/>
  <c r="C42347"/>
  <c r="C42348"/>
  <c r="C42349"/>
  <c r="C42350"/>
  <c r="C42351"/>
  <c r="C42352"/>
  <c r="C42353"/>
  <c r="C42354"/>
  <c r="C42355"/>
  <c r="C42356"/>
  <c r="C42357"/>
  <c r="C42358"/>
  <c r="C42359"/>
  <c r="C42360"/>
  <c r="C42361"/>
  <c r="C42362"/>
  <c r="C42363"/>
  <c r="C42364"/>
  <c r="C42365"/>
  <c r="C42366"/>
  <c r="C42367"/>
  <c r="C42368"/>
  <c r="C42369"/>
  <c r="C42370"/>
  <c r="C42371"/>
  <c r="C42372"/>
  <c r="C42373"/>
  <c r="C42374"/>
  <c r="C42375"/>
  <c r="C42376"/>
  <c r="C42377"/>
  <c r="C42378"/>
  <c r="C42379"/>
  <c r="C42380"/>
  <c r="C42381"/>
  <c r="C42382"/>
  <c r="C42383"/>
  <c r="C42384"/>
  <c r="C42385"/>
  <c r="C42386"/>
  <c r="C42387"/>
  <c r="C42388"/>
  <c r="C42389"/>
  <c r="C42390"/>
  <c r="C42391"/>
  <c r="C42392"/>
  <c r="C42393"/>
  <c r="C42394"/>
  <c r="C42395"/>
  <c r="C42396"/>
  <c r="C42397"/>
  <c r="C42398"/>
  <c r="C42399"/>
  <c r="C42400"/>
  <c r="C42401"/>
  <c r="C42402"/>
  <c r="C42403"/>
  <c r="C42404"/>
  <c r="C42405"/>
  <c r="C42406"/>
  <c r="C42407"/>
  <c r="C42408"/>
  <c r="C42409"/>
  <c r="C42410"/>
  <c r="C42411"/>
  <c r="C42412"/>
  <c r="C42413"/>
  <c r="C42414"/>
  <c r="C42415"/>
  <c r="C42416"/>
  <c r="C42417"/>
  <c r="C42418"/>
  <c r="C42419"/>
  <c r="C42420"/>
  <c r="C42421"/>
  <c r="C42422"/>
  <c r="C42423"/>
  <c r="C42424"/>
  <c r="C42425"/>
  <c r="C42426"/>
  <c r="C42427"/>
  <c r="C42428"/>
  <c r="C42429"/>
  <c r="C42430"/>
  <c r="C42431"/>
  <c r="C42432"/>
  <c r="C42433"/>
  <c r="C42434"/>
  <c r="C42435"/>
  <c r="C42436"/>
  <c r="C42437"/>
  <c r="C42438"/>
  <c r="C42439"/>
  <c r="C42440"/>
  <c r="C42441"/>
  <c r="C42442"/>
  <c r="C42443"/>
  <c r="C42444"/>
  <c r="C42445"/>
  <c r="C42446"/>
  <c r="C42447"/>
  <c r="C42448"/>
  <c r="C42449"/>
  <c r="C42450"/>
  <c r="C42451"/>
  <c r="C42452"/>
  <c r="C42453"/>
  <c r="C42454"/>
  <c r="C42455"/>
  <c r="C42456"/>
  <c r="C42457"/>
  <c r="C42458"/>
  <c r="C42459"/>
  <c r="C42460"/>
  <c r="C42461"/>
  <c r="C42462"/>
  <c r="C42463"/>
  <c r="C42464"/>
  <c r="C42465"/>
  <c r="C42466"/>
  <c r="C42467"/>
  <c r="C42468"/>
  <c r="C42469"/>
  <c r="C42470"/>
  <c r="C42471"/>
  <c r="C42472"/>
  <c r="C42473"/>
  <c r="C42474"/>
  <c r="C42475"/>
  <c r="C42476"/>
  <c r="C42477"/>
  <c r="C42478"/>
  <c r="C42479"/>
  <c r="C42480"/>
  <c r="C42481"/>
  <c r="C42482"/>
  <c r="C42483"/>
  <c r="C42484"/>
  <c r="C42485"/>
  <c r="C42486"/>
  <c r="C42487"/>
  <c r="C42488"/>
  <c r="C42489"/>
  <c r="C42490"/>
  <c r="C42491"/>
  <c r="C42492"/>
  <c r="C42493"/>
  <c r="C42494"/>
  <c r="C42495"/>
  <c r="C42496"/>
  <c r="C42497"/>
  <c r="C42498"/>
  <c r="C42499"/>
  <c r="C42500"/>
  <c r="C42501"/>
  <c r="C42502"/>
  <c r="C42503"/>
  <c r="C42504"/>
  <c r="C42505"/>
  <c r="C42506"/>
  <c r="C42507"/>
  <c r="C42508"/>
  <c r="C42509"/>
  <c r="C42510"/>
  <c r="C42511"/>
  <c r="C42512"/>
  <c r="C42513"/>
  <c r="C42514"/>
  <c r="C42515"/>
  <c r="C42516"/>
  <c r="C42517"/>
  <c r="C42518"/>
  <c r="C42519"/>
  <c r="C42520"/>
  <c r="C42521"/>
  <c r="C42522"/>
  <c r="C42523"/>
  <c r="C42524"/>
  <c r="C42525"/>
  <c r="C42526"/>
  <c r="C42527"/>
  <c r="C42528"/>
  <c r="C42529"/>
  <c r="C42530"/>
  <c r="C42531"/>
  <c r="C42532"/>
  <c r="C42533"/>
  <c r="C42534"/>
  <c r="C42535"/>
  <c r="C42536"/>
  <c r="C42537"/>
  <c r="C42538"/>
  <c r="C42539"/>
  <c r="C42540"/>
  <c r="C42541"/>
  <c r="C42542"/>
  <c r="C42543"/>
  <c r="C42544"/>
  <c r="C42545"/>
  <c r="C42546"/>
  <c r="C42547"/>
  <c r="C42548"/>
  <c r="C42549"/>
  <c r="C42550"/>
  <c r="C42551"/>
  <c r="C42552"/>
  <c r="C42553"/>
  <c r="C42554"/>
  <c r="C42555"/>
  <c r="C42556"/>
  <c r="C42557"/>
  <c r="C42558"/>
  <c r="C42559"/>
  <c r="C42560"/>
  <c r="C42561"/>
  <c r="C42562"/>
  <c r="C42563"/>
  <c r="C42564"/>
  <c r="C42565"/>
  <c r="C42566"/>
  <c r="C42567"/>
  <c r="C42568"/>
  <c r="C42569"/>
  <c r="C42570"/>
  <c r="C42571"/>
  <c r="C42572"/>
  <c r="C42573"/>
  <c r="C42574"/>
  <c r="C42575"/>
  <c r="C42576"/>
  <c r="C42577"/>
  <c r="C42578"/>
  <c r="C42579"/>
  <c r="C42580"/>
  <c r="C42581"/>
  <c r="C42582"/>
  <c r="C42583"/>
  <c r="C42584"/>
  <c r="C42585"/>
  <c r="C42586"/>
  <c r="C42587"/>
  <c r="C42588"/>
  <c r="C42589"/>
  <c r="C42590"/>
  <c r="C42591"/>
  <c r="C42592"/>
  <c r="C42593"/>
  <c r="C42594"/>
  <c r="C42595"/>
  <c r="C42596"/>
  <c r="C42597"/>
  <c r="C42598"/>
  <c r="C42599"/>
  <c r="C42600"/>
  <c r="C42601"/>
  <c r="C42602"/>
  <c r="C42603"/>
  <c r="C42604"/>
  <c r="C42605"/>
  <c r="C42606"/>
  <c r="C42607"/>
  <c r="C42608"/>
  <c r="C42609"/>
  <c r="C42610"/>
  <c r="C42611"/>
  <c r="C42612"/>
  <c r="C42613"/>
  <c r="C42614"/>
  <c r="C42615"/>
  <c r="C42616"/>
  <c r="C42617"/>
  <c r="C42618"/>
  <c r="C42619"/>
  <c r="C42620"/>
  <c r="C42621"/>
  <c r="C42622"/>
  <c r="C42623"/>
  <c r="C42624"/>
  <c r="C42625"/>
  <c r="C42626"/>
  <c r="C42627"/>
  <c r="C42628"/>
  <c r="C42629"/>
  <c r="C42630"/>
  <c r="C42631"/>
  <c r="C42632"/>
  <c r="C42633"/>
  <c r="C42634"/>
  <c r="C42635"/>
  <c r="C42636"/>
  <c r="C42637"/>
  <c r="C42638"/>
  <c r="C42639"/>
  <c r="C42640"/>
  <c r="C42641"/>
  <c r="C42642"/>
  <c r="C42643"/>
  <c r="C42644"/>
  <c r="C42645"/>
  <c r="C42646"/>
  <c r="C42647"/>
  <c r="C42648"/>
  <c r="C42649"/>
  <c r="C42650"/>
  <c r="C42651"/>
  <c r="C42652"/>
  <c r="C42653"/>
  <c r="C42654"/>
  <c r="C42655"/>
  <c r="C42656"/>
  <c r="C42657"/>
  <c r="C42658"/>
  <c r="C42659"/>
  <c r="C42660"/>
  <c r="C42661"/>
  <c r="C42662"/>
  <c r="C42663"/>
  <c r="C42664"/>
  <c r="C42665"/>
  <c r="C42666"/>
  <c r="C42667"/>
  <c r="C42668"/>
  <c r="C42669"/>
  <c r="C42670"/>
  <c r="C42671"/>
  <c r="C42672"/>
  <c r="C42673"/>
  <c r="C42674"/>
  <c r="C42675"/>
  <c r="C42676"/>
  <c r="C42677"/>
  <c r="C42678"/>
  <c r="C42679"/>
  <c r="C42680"/>
  <c r="C42681"/>
  <c r="C42682"/>
  <c r="C42683"/>
  <c r="C42684"/>
  <c r="C42685"/>
  <c r="C42686"/>
  <c r="C42687"/>
  <c r="C42688"/>
  <c r="C42689"/>
  <c r="C42690"/>
  <c r="C42691"/>
  <c r="C42692"/>
  <c r="C42693"/>
  <c r="C42694"/>
  <c r="C42695"/>
  <c r="C42696"/>
  <c r="C42697"/>
  <c r="C42698"/>
  <c r="C42699"/>
  <c r="C42700"/>
  <c r="C42701"/>
  <c r="C42702"/>
  <c r="C42703"/>
  <c r="C42704"/>
  <c r="C42705"/>
  <c r="C42706"/>
  <c r="C42707"/>
  <c r="C42708"/>
  <c r="C42709"/>
  <c r="C42710"/>
  <c r="C42711"/>
  <c r="C42712"/>
  <c r="C42713"/>
  <c r="C42714"/>
  <c r="C42715"/>
  <c r="C42716"/>
  <c r="C42717"/>
  <c r="C42718"/>
  <c r="C42719"/>
  <c r="C42720"/>
  <c r="C42721"/>
  <c r="C42722"/>
  <c r="C42723"/>
  <c r="C42724"/>
  <c r="C42725"/>
  <c r="C42726"/>
  <c r="C42727"/>
  <c r="C42728"/>
  <c r="C42729"/>
  <c r="C42730"/>
  <c r="C42731"/>
  <c r="C42732"/>
  <c r="C42733"/>
  <c r="C42734"/>
  <c r="C42735"/>
  <c r="C42736"/>
  <c r="C42737"/>
  <c r="C42738"/>
  <c r="C42739"/>
  <c r="C42740"/>
  <c r="C42741"/>
  <c r="C42742"/>
  <c r="C42743"/>
  <c r="C42744"/>
  <c r="C42745"/>
  <c r="C42746"/>
  <c r="C42747"/>
  <c r="C42748"/>
  <c r="C42749"/>
  <c r="C42750"/>
  <c r="C42751"/>
  <c r="C42752"/>
  <c r="C42753"/>
  <c r="C42754"/>
  <c r="C42755"/>
  <c r="C42756"/>
  <c r="C42757"/>
  <c r="C42758"/>
  <c r="C42759"/>
  <c r="C42760"/>
  <c r="C42761"/>
  <c r="C42762"/>
  <c r="C42763"/>
  <c r="C42764"/>
  <c r="C42765"/>
  <c r="C42766"/>
  <c r="C42767"/>
  <c r="C42768"/>
  <c r="C42769"/>
  <c r="C42770"/>
  <c r="C42771"/>
  <c r="C42772"/>
  <c r="C42773"/>
  <c r="C42774"/>
  <c r="C42775"/>
  <c r="C42776"/>
  <c r="C42777"/>
  <c r="C42778"/>
  <c r="C42779"/>
  <c r="C42780"/>
  <c r="C42781"/>
  <c r="C42782"/>
  <c r="C42783"/>
  <c r="C42784"/>
  <c r="C42785"/>
  <c r="C42786"/>
  <c r="C42787"/>
  <c r="C42788"/>
  <c r="C42789"/>
  <c r="C42790"/>
  <c r="C42791"/>
  <c r="C42792"/>
  <c r="C42793"/>
  <c r="C42794"/>
  <c r="C42795"/>
  <c r="C42796"/>
  <c r="C42797"/>
  <c r="C42798"/>
  <c r="C42799"/>
  <c r="C42800"/>
  <c r="C42801"/>
  <c r="C42802"/>
  <c r="C42803"/>
  <c r="C42804"/>
  <c r="C42805"/>
  <c r="C42806"/>
  <c r="C42807"/>
  <c r="C42808"/>
  <c r="C42809"/>
  <c r="C42810"/>
  <c r="C42811"/>
  <c r="C42812"/>
  <c r="C42813"/>
  <c r="C42814"/>
  <c r="C42815"/>
  <c r="C42816"/>
  <c r="C42817"/>
  <c r="C42818"/>
  <c r="C42819"/>
  <c r="C42820"/>
  <c r="C42821"/>
  <c r="C42822"/>
  <c r="C42823"/>
  <c r="C42824"/>
  <c r="C42825"/>
  <c r="C42826"/>
  <c r="C42827"/>
  <c r="C42828"/>
  <c r="C42829"/>
  <c r="C42830"/>
  <c r="C42831"/>
  <c r="C42832"/>
  <c r="C42833"/>
  <c r="C42834"/>
  <c r="C42835"/>
  <c r="C42836"/>
  <c r="C42837"/>
  <c r="C42838"/>
  <c r="C42839"/>
  <c r="C42840"/>
  <c r="C42841"/>
  <c r="C42842"/>
  <c r="C42843"/>
  <c r="C42844"/>
  <c r="C42845"/>
  <c r="C42846"/>
  <c r="C42847"/>
  <c r="C42848"/>
  <c r="C42849"/>
  <c r="C42850"/>
  <c r="C42851"/>
  <c r="C42852"/>
  <c r="C42853"/>
  <c r="C42854"/>
  <c r="C42855"/>
  <c r="C42856"/>
  <c r="C42857"/>
  <c r="C42858"/>
  <c r="C42859"/>
  <c r="C42860"/>
  <c r="C42861"/>
  <c r="C42862"/>
  <c r="C42863"/>
  <c r="C42864"/>
  <c r="C42865"/>
  <c r="C42866"/>
  <c r="C42867"/>
  <c r="C42868"/>
  <c r="C42869"/>
  <c r="C42870"/>
  <c r="C42871"/>
  <c r="C42872"/>
  <c r="C42873"/>
  <c r="C42874"/>
  <c r="C42875"/>
  <c r="C42876"/>
  <c r="C42877"/>
  <c r="C42878"/>
  <c r="C42879"/>
  <c r="C42880"/>
  <c r="C42881"/>
  <c r="C42882"/>
  <c r="C42883"/>
  <c r="C42884"/>
  <c r="C42885"/>
  <c r="C42886"/>
  <c r="C42887"/>
  <c r="C42888"/>
  <c r="C42889"/>
  <c r="C42890"/>
  <c r="C42891"/>
  <c r="C42892"/>
  <c r="C42893"/>
  <c r="C42894"/>
  <c r="C42895"/>
  <c r="C42896"/>
  <c r="C42897"/>
  <c r="C42898"/>
  <c r="C42899"/>
  <c r="C42900"/>
  <c r="C42901"/>
  <c r="C42902"/>
  <c r="C42903"/>
  <c r="C42904"/>
  <c r="C42905"/>
  <c r="C42906"/>
  <c r="C42907"/>
  <c r="C42908"/>
  <c r="C42909"/>
  <c r="C42910"/>
  <c r="C42911"/>
  <c r="C42912"/>
  <c r="C42913"/>
  <c r="C42914"/>
  <c r="C42915"/>
  <c r="C42916"/>
  <c r="C42917"/>
  <c r="C42918"/>
  <c r="C42919"/>
  <c r="C42920"/>
  <c r="C42921"/>
  <c r="C42922"/>
  <c r="C42923"/>
  <c r="C42924"/>
  <c r="C42925"/>
  <c r="C42926"/>
  <c r="C42927"/>
  <c r="C42928"/>
  <c r="C42929"/>
  <c r="C42930"/>
  <c r="C42931"/>
  <c r="C42932"/>
  <c r="C42933"/>
  <c r="C42934"/>
  <c r="C42935"/>
  <c r="C42936"/>
  <c r="C42937"/>
  <c r="C42938"/>
  <c r="C42939"/>
  <c r="C42940"/>
  <c r="C42941"/>
  <c r="C42942"/>
  <c r="C42943"/>
  <c r="C42944"/>
  <c r="C42945"/>
  <c r="C42946"/>
  <c r="C42947"/>
  <c r="C42948"/>
  <c r="C42949"/>
  <c r="C42950"/>
  <c r="C4295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8769"/>
  <c r="C8770"/>
  <c r="C8771"/>
  <c r="C8772"/>
  <c r="C8773"/>
  <c r="C8774"/>
  <c r="C8775"/>
  <c r="C8776"/>
  <c r="C8777"/>
  <c r="C8778"/>
  <c r="C8779"/>
  <c r="C8780"/>
  <c r="C8781"/>
  <c r="C8782"/>
  <c r="C8783"/>
  <c r="C8784"/>
  <c r="C8785"/>
  <c r="C8786"/>
  <c r="C8787"/>
  <c r="C8788"/>
  <c r="C8789"/>
  <c r="C8790"/>
  <c r="C8791"/>
  <c r="C8792"/>
  <c r="C8793"/>
  <c r="C8794"/>
  <c r="C8795"/>
  <c r="C8796"/>
  <c r="C8797"/>
  <c r="C8798"/>
  <c r="C8799"/>
  <c r="C8800"/>
  <c r="C8801"/>
  <c r="C8802"/>
  <c r="C8803"/>
  <c r="C8804"/>
  <c r="C8805"/>
  <c r="C8806"/>
  <c r="C8807"/>
  <c r="C8808"/>
  <c r="C8809"/>
  <c r="C8810"/>
  <c r="C8811"/>
  <c r="C8812"/>
  <c r="C8813"/>
  <c r="C8814"/>
  <c r="C8815"/>
  <c r="C8816"/>
  <c r="C8817"/>
  <c r="C8818"/>
  <c r="C8819"/>
  <c r="C8820"/>
  <c r="C8821"/>
  <c r="C8822"/>
  <c r="C8823"/>
  <c r="C8824"/>
  <c r="C8825"/>
  <c r="C8826"/>
  <c r="C8827"/>
  <c r="C8828"/>
  <c r="C8829"/>
  <c r="C8830"/>
  <c r="C8831"/>
  <c r="C8832"/>
  <c r="C8833"/>
  <c r="C8834"/>
  <c r="C8835"/>
  <c r="C8836"/>
  <c r="C8837"/>
  <c r="C8838"/>
  <c r="C8839"/>
  <c r="C8840"/>
  <c r="C8841"/>
  <c r="C8842"/>
  <c r="C8843"/>
  <c r="C8844"/>
  <c r="C8845"/>
  <c r="C8846"/>
  <c r="C8847"/>
  <c r="C8848"/>
  <c r="C8849"/>
  <c r="C8850"/>
  <c r="C8851"/>
  <c r="C8852"/>
  <c r="C8853"/>
  <c r="C8854"/>
  <c r="C8855"/>
  <c r="C8856"/>
  <c r="C8857"/>
  <c r="C8858"/>
  <c r="C8859"/>
  <c r="C8860"/>
  <c r="C8861"/>
  <c r="C8862"/>
  <c r="C8863"/>
  <c r="C8864"/>
  <c r="C8865"/>
  <c r="C8866"/>
  <c r="C8867"/>
  <c r="C8868"/>
  <c r="C8869"/>
  <c r="C8870"/>
  <c r="C8871"/>
  <c r="C8872"/>
  <c r="C8873"/>
  <c r="C8874"/>
  <c r="C8875"/>
  <c r="C8876"/>
  <c r="C8877"/>
  <c r="C8878"/>
  <c r="C8879"/>
  <c r="C8880"/>
  <c r="C8881"/>
  <c r="C8882"/>
  <c r="C8883"/>
  <c r="C8884"/>
  <c r="C8885"/>
  <c r="C8886"/>
  <c r="C8887"/>
  <c r="C8888"/>
  <c r="C8889"/>
  <c r="C8890"/>
  <c r="C8891"/>
  <c r="C8892"/>
  <c r="C8893"/>
  <c r="C8894"/>
  <c r="C8895"/>
  <c r="C8896"/>
  <c r="C8897"/>
  <c r="C8898"/>
  <c r="C8899"/>
  <c r="C8900"/>
  <c r="C8901"/>
  <c r="C8902"/>
  <c r="C8903"/>
  <c r="C8904"/>
  <c r="C8905"/>
  <c r="C8906"/>
  <c r="C8907"/>
  <c r="C8908"/>
  <c r="C8909"/>
  <c r="C8910"/>
  <c r="C8911"/>
  <c r="C8912"/>
  <c r="C8913"/>
  <c r="C8914"/>
  <c r="C8915"/>
  <c r="C8916"/>
  <c r="C8917"/>
  <c r="C8918"/>
  <c r="C8919"/>
  <c r="C8920"/>
  <c r="C8921"/>
  <c r="C8922"/>
  <c r="C8923"/>
  <c r="C8924"/>
  <c r="C8925"/>
  <c r="C8926"/>
  <c r="C8927"/>
  <c r="C8928"/>
  <c r="C8929"/>
  <c r="C8930"/>
  <c r="C8931"/>
  <c r="C8932"/>
  <c r="C8933"/>
  <c r="C8934"/>
  <c r="C8935"/>
  <c r="C8936"/>
  <c r="C8937"/>
  <c r="C8938"/>
  <c r="C8939"/>
  <c r="C8940"/>
  <c r="C8941"/>
  <c r="C8942"/>
  <c r="C8943"/>
  <c r="C8944"/>
  <c r="C8945"/>
  <c r="C8946"/>
  <c r="C8947"/>
  <c r="C8948"/>
  <c r="C8949"/>
  <c r="C8950"/>
  <c r="C8951"/>
  <c r="C8952"/>
  <c r="C8953"/>
  <c r="C8954"/>
  <c r="C8955"/>
  <c r="C8956"/>
  <c r="C8957"/>
  <c r="C8958"/>
  <c r="C8959"/>
  <c r="C8960"/>
  <c r="C8961"/>
  <c r="C8962"/>
  <c r="C8963"/>
  <c r="C8964"/>
  <c r="C8965"/>
  <c r="C8966"/>
  <c r="C8967"/>
  <c r="C8968"/>
  <c r="C8969"/>
  <c r="C8970"/>
  <c r="C8971"/>
  <c r="C8972"/>
  <c r="C8973"/>
  <c r="C8974"/>
  <c r="C8975"/>
  <c r="C8976"/>
  <c r="C8977"/>
  <c r="C8978"/>
  <c r="C8979"/>
  <c r="C8980"/>
  <c r="C8981"/>
  <c r="C8982"/>
  <c r="C8983"/>
  <c r="C8984"/>
  <c r="C8985"/>
  <c r="C8986"/>
  <c r="C8987"/>
  <c r="C8988"/>
  <c r="C8989"/>
  <c r="C8990"/>
  <c r="C8991"/>
  <c r="C8992"/>
  <c r="C8993"/>
  <c r="C8994"/>
  <c r="C8995"/>
  <c r="C8996"/>
  <c r="C8997"/>
  <c r="C8998"/>
  <c r="C8999"/>
  <c r="C9000"/>
  <c r="C9001"/>
  <c r="C9002"/>
  <c r="C9003"/>
  <c r="C9004"/>
  <c r="C9005"/>
  <c r="C9006"/>
  <c r="C9007"/>
  <c r="C9008"/>
  <c r="C9009"/>
  <c r="C9010"/>
  <c r="C9011"/>
  <c r="C9012"/>
  <c r="C9013"/>
  <c r="C9014"/>
  <c r="C9015"/>
  <c r="C9016"/>
  <c r="C9017"/>
  <c r="C9018"/>
  <c r="C9019"/>
  <c r="C9020"/>
  <c r="C9021"/>
  <c r="C9022"/>
  <c r="C9023"/>
  <c r="C9024"/>
  <c r="C9025"/>
  <c r="C9026"/>
  <c r="C9027"/>
  <c r="C9028"/>
  <c r="C9029"/>
  <c r="C9030"/>
  <c r="C9031"/>
  <c r="C9032"/>
  <c r="C9033"/>
  <c r="C9034"/>
  <c r="C9035"/>
  <c r="C9036"/>
  <c r="C9037"/>
  <c r="C9038"/>
  <c r="C9039"/>
  <c r="C9040"/>
  <c r="C9041"/>
  <c r="C9042"/>
  <c r="C9043"/>
  <c r="C9044"/>
  <c r="C9045"/>
  <c r="C9046"/>
  <c r="C9047"/>
  <c r="C9048"/>
  <c r="C9049"/>
  <c r="C9050"/>
  <c r="C9051"/>
  <c r="C9052"/>
  <c r="C9053"/>
  <c r="C9054"/>
  <c r="C9055"/>
  <c r="C9056"/>
  <c r="C9057"/>
  <c r="C9058"/>
  <c r="C9059"/>
  <c r="C9060"/>
  <c r="C9061"/>
  <c r="C9062"/>
  <c r="C9063"/>
  <c r="C9064"/>
  <c r="C9065"/>
  <c r="C9066"/>
  <c r="C9067"/>
  <c r="C9068"/>
  <c r="C9069"/>
  <c r="C9070"/>
  <c r="C9071"/>
  <c r="C9072"/>
  <c r="C9073"/>
  <c r="C9074"/>
  <c r="C9075"/>
  <c r="C9076"/>
  <c r="C9077"/>
  <c r="C9078"/>
  <c r="C9079"/>
  <c r="C9080"/>
  <c r="C9081"/>
  <c r="C9082"/>
  <c r="C9083"/>
  <c r="C9084"/>
  <c r="C9085"/>
  <c r="C9086"/>
  <c r="C9087"/>
  <c r="C9088"/>
  <c r="C9089"/>
  <c r="C9090"/>
  <c r="C9091"/>
  <c r="C9092"/>
  <c r="C9093"/>
  <c r="C9094"/>
  <c r="C9095"/>
  <c r="C9096"/>
  <c r="C9097"/>
  <c r="C9098"/>
  <c r="C9099"/>
  <c r="C9100"/>
  <c r="C9101"/>
  <c r="C9102"/>
  <c r="C9103"/>
  <c r="C9104"/>
  <c r="C9105"/>
  <c r="C9106"/>
  <c r="C9107"/>
  <c r="C9108"/>
  <c r="C9109"/>
  <c r="C9110"/>
  <c r="C9111"/>
  <c r="C9112"/>
  <c r="C9113"/>
  <c r="C9114"/>
  <c r="C9115"/>
  <c r="C9116"/>
  <c r="C9117"/>
  <c r="C9118"/>
  <c r="C9119"/>
  <c r="C9120"/>
  <c r="C9121"/>
  <c r="C9122"/>
  <c r="C9123"/>
  <c r="C9124"/>
  <c r="C9125"/>
  <c r="C9126"/>
  <c r="C9127"/>
  <c r="C9128"/>
  <c r="C9129"/>
  <c r="C9130"/>
  <c r="C9131"/>
  <c r="C9132"/>
  <c r="C9133"/>
  <c r="C9134"/>
  <c r="C9135"/>
  <c r="C9136"/>
  <c r="C9137"/>
  <c r="C9138"/>
  <c r="C9139"/>
  <c r="C9140"/>
  <c r="C9141"/>
  <c r="C9142"/>
  <c r="C9143"/>
  <c r="C9144"/>
  <c r="C9145"/>
  <c r="C9146"/>
  <c r="C9147"/>
  <c r="C9148"/>
  <c r="C9149"/>
  <c r="C9150"/>
  <c r="C9151"/>
  <c r="C9152"/>
  <c r="C9153"/>
  <c r="C9154"/>
  <c r="C9155"/>
  <c r="C9156"/>
  <c r="C9157"/>
  <c r="C9158"/>
  <c r="C9159"/>
  <c r="C9160"/>
  <c r="C9161"/>
  <c r="C9162"/>
  <c r="C9163"/>
  <c r="C9164"/>
  <c r="C9165"/>
  <c r="C9166"/>
  <c r="C9167"/>
  <c r="C9168"/>
  <c r="C9169"/>
  <c r="C9170"/>
  <c r="C9171"/>
  <c r="C9172"/>
  <c r="C9173"/>
  <c r="C9174"/>
  <c r="C9175"/>
  <c r="C9176"/>
  <c r="C9177"/>
  <c r="C9178"/>
  <c r="C9179"/>
  <c r="C9180"/>
  <c r="C9181"/>
  <c r="C9182"/>
  <c r="C9183"/>
  <c r="C9184"/>
  <c r="C9185"/>
  <c r="C9186"/>
  <c r="C9187"/>
  <c r="C9188"/>
  <c r="C9189"/>
  <c r="C9190"/>
  <c r="C9191"/>
  <c r="C9192"/>
  <c r="C9193"/>
  <c r="C9194"/>
  <c r="C9195"/>
  <c r="C9196"/>
  <c r="C9197"/>
  <c r="C9198"/>
  <c r="C9199"/>
  <c r="C9200"/>
  <c r="C9201"/>
  <c r="C9202"/>
  <c r="C9203"/>
  <c r="C9204"/>
  <c r="C9205"/>
  <c r="C9206"/>
  <c r="C9207"/>
  <c r="C9208"/>
  <c r="C9209"/>
  <c r="C9210"/>
  <c r="C9211"/>
  <c r="C9212"/>
  <c r="C9213"/>
  <c r="C9214"/>
  <c r="C9215"/>
  <c r="C9216"/>
  <c r="C9217"/>
  <c r="C9218"/>
  <c r="C9219"/>
  <c r="C9220"/>
  <c r="C9221"/>
  <c r="C9222"/>
  <c r="C9223"/>
  <c r="C9224"/>
  <c r="C9225"/>
  <c r="C9226"/>
  <c r="C9227"/>
  <c r="C9228"/>
  <c r="C9229"/>
  <c r="C9230"/>
  <c r="C9231"/>
  <c r="C9232"/>
  <c r="C9233"/>
  <c r="C9234"/>
  <c r="C9235"/>
  <c r="C9236"/>
  <c r="C9237"/>
  <c r="C9238"/>
  <c r="C9239"/>
  <c r="C9240"/>
  <c r="C9241"/>
  <c r="C9242"/>
  <c r="C9243"/>
  <c r="C9244"/>
  <c r="C9245"/>
  <c r="C9246"/>
  <c r="C9247"/>
  <c r="C9248"/>
  <c r="C9249"/>
  <c r="C9250"/>
  <c r="C9251"/>
  <c r="C9252"/>
  <c r="C9253"/>
  <c r="C9254"/>
  <c r="C9255"/>
  <c r="C9256"/>
  <c r="C9257"/>
  <c r="C9258"/>
  <c r="C9259"/>
  <c r="C9260"/>
  <c r="C9261"/>
  <c r="C9262"/>
  <c r="C9263"/>
  <c r="C9264"/>
  <c r="C9265"/>
  <c r="C9266"/>
  <c r="C9267"/>
  <c r="C9268"/>
  <c r="C9269"/>
  <c r="C9270"/>
  <c r="C9271"/>
  <c r="C9272"/>
  <c r="C9273"/>
  <c r="C9274"/>
  <c r="C9275"/>
  <c r="C9276"/>
  <c r="C9277"/>
  <c r="C9278"/>
  <c r="C9279"/>
  <c r="C9280"/>
  <c r="C9281"/>
  <c r="C9282"/>
  <c r="C9283"/>
  <c r="C9284"/>
  <c r="C9285"/>
  <c r="C9286"/>
  <c r="C9287"/>
  <c r="C9288"/>
  <c r="C9289"/>
  <c r="C9290"/>
  <c r="C9291"/>
  <c r="C9292"/>
  <c r="C9293"/>
  <c r="C9294"/>
  <c r="C9295"/>
  <c r="C9296"/>
  <c r="C9297"/>
  <c r="C9298"/>
  <c r="C9299"/>
  <c r="C9300"/>
  <c r="C9301"/>
  <c r="C9302"/>
  <c r="C9303"/>
  <c r="C9304"/>
  <c r="C9305"/>
  <c r="C9306"/>
  <c r="C9307"/>
  <c r="C9308"/>
  <c r="C9309"/>
  <c r="C9310"/>
  <c r="C9311"/>
  <c r="C9312"/>
  <c r="C9313"/>
  <c r="C9314"/>
  <c r="C9315"/>
  <c r="C9316"/>
  <c r="C9317"/>
  <c r="C9318"/>
  <c r="C9319"/>
  <c r="C9320"/>
  <c r="C9321"/>
  <c r="C9322"/>
  <c r="C9323"/>
  <c r="C9324"/>
  <c r="C9325"/>
  <c r="C9326"/>
  <c r="C9327"/>
  <c r="C9328"/>
  <c r="C9329"/>
  <c r="C9330"/>
  <c r="C9331"/>
  <c r="C9332"/>
  <c r="C9333"/>
  <c r="C9334"/>
  <c r="C9335"/>
  <c r="C9336"/>
  <c r="C9337"/>
  <c r="C9338"/>
  <c r="C9339"/>
  <c r="C9340"/>
  <c r="C9341"/>
  <c r="C9342"/>
  <c r="C9343"/>
  <c r="C9344"/>
  <c r="C9345"/>
  <c r="C9346"/>
  <c r="C9347"/>
  <c r="C9348"/>
  <c r="C9349"/>
  <c r="C9350"/>
  <c r="C9351"/>
  <c r="C9352"/>
  <c r="C9353"/>
  <c r="C9354"/>
  <c r="C9355"/>
  <c r="C9356"/>
  <c r="C9357"/>
  <c r="C9358"/>
  <c r="C9359"/>
  <c r="C9360"/>
  <c r="C9361"/>
  <c r="C9362"/>
  <c r="C9363"/>
  <c r="C9364"/>
  <c r="C9365"/>
  <c r="C9366"/>
  <c r="C9367"/>
  <c r="C9368"/>
  <c r="C9369"/>
  <c r="C9370"/>
  <c r="C9371"/>
  <c r="C9372"/>
  <c r="C9373"/>
  <c r="C9374"/>
  <c r="C9375"/>
  <c r="C9376"/>
  <c r="C9377"/>
  <c r="C9378"/>
  <c r="C9379"/>
  <c r="C9380"/>
  <c r="C9381"/>
  <c r="C9382"/>
  <c r="C9383"/>
  <c r="C9384"/>
  <c r="C9385"/>
  <c r="C9386"/>
  <c r="C9387"/>
  <c r="C9388"/>
  <c r="C9389"/>
  <c r="C9390"/>
  <c r="C9391"/>
  <c r="C9392"/>
  <c r="C9393"/>
  <c r="C9394"/>
  <c r="C9395"/>
  <c r="C9396"/>
  <c r="C9397"/>
  <c r="C9398"/>
  <c r="C9399"/>
  <c r="C9400"/>
  <c r="C9401"/>
  <c r="C9402"/>
  <c r="C9403"/>
  <c r="C9404"/>
  <c r="C9405"/>
  <c r="C9406"/>
  <c r="C9407"/>
  <c r="C9408"/>
  <c r="C9409"/>
  <c r="C9410"/>
  <c r="C9411"/>
  <c r="C9412"/>
  <c r="C9413"/>
  <c r="C9414"/>
  <c r="C9415"/>
  <c r="C9416"/>
  <c r="C9417"/>
  <c r="C9418"/>
  <c r="C9419"/>
  <c r="C9420"/>
  <c r="C9421"/>
  <c r="C9422"/>
  <c r="C9423"/>
  <c r="C9424"/>
  <c r="C9425"/>
  <c r="C9426"/>
  <c r="C9427"/>
  <c r="C9428"/>
  <c r="C9429"/>
  <c r="C9430"/>
  <c r="C9431"/>
  <c r="C9432"/>
  <c r="C9433"/>
  <c r="C9434"/>
  <c r="C9435"/>
  <c r="C9436"/>
  <c r="C9437"/>
  <c r="C9438"/>
  <c r="C9439"/>
  <c r="C9440"/>
  <c r="C9441"/>
  <c r="C9442"/>
  <c r="C9443"/>
  <c r="C9444"/>
  <c r="C9445"/>
  <c r="C9446"/>
  <c r="C9447"/>
  <c r="C9448"/>
  <c r="C9449"/>
  <c r="C9450"/>
  <c r="C9451"/>
  <c r="C9452"/>
  <c r="C9453"/>
  <c r="C9454"/>
  <c r="C9455"/>
  <c r="C9456"/>
  <c r="C9457"/>
  <c r="C9458"/>
  <c r="C9459"/>
  <c r="C9460"/>
  <c r="C9461"/>
  <c r="C9462"/>
  <c r="C9463"/>
  <c r="C9464"/>
  <c r="C9465"/>
  <c r="C9466"/>
  <c r="C9467"/>
  <c r="C9468"/>
  <c r="C9469"/>
  <c r="C9470"/>
  <c r="C9471"/>
  <c r="C9472"/>
  <c r="C9473"/>
  <c r="C9474"/>
  <c r="C9475"/>
  <c r="C9476"/>
  <c r="C9477"/>
  <c r="C9478"/>
  <c r="C9479"/>
  <c r="C9480"/>
  <c r="C9481"/>
  <c r="C9482"/>
  <c r="C9483"/>
  <c r="C9484"/>
  <c r="C9485"/>
  <c r="C9486"/>
  <c r="C9487"/>
  <c r="C9488"/>
  <c r="C9489"/>
  <c r="C9490"/>
  <c r="C9491"/>
  <c r="C9492"/>
  <c r="C9493"/>
  <c r="C9494"/>
  <c r="C9495"/>
  <c r="C9496"/>
  <c r="C9497"/>
  <c r="C9498"/>
  <c r="C9499"/>
  <c r="C9500"/>
  <c r="C9501"/>
  <c r="C9502"/>
  <c r="C9503"/>
  <c r="C9504"/>
  <c r="C9505"/>
  <c r="C9506"/>
  <c r="C9507"/>
  <c r="C9508"/>
  <c r="C9509"/>
  <c r="C9510"/>
  <c r="C9511"/>
  <c r="C9512"/>
  <c r="C9513"/>
  <c r="C9514"/>
  <c r="C9515"/>
  <c r="C9516"/>
  <c r="C9517"/>
  <c r="C9518"/>
  <c r="C9519"/>
  <c r="C9520"/>
  <c r="C9521"/>
  <c r="C9522"/>
  <c r="C9523"/>
  <c r="C9524"/>
  <c r="C9525"/>
  <c r="C9526"/>
  <c r="C9527"/>
  <c r="C9528"/>
  <c r="C9529"/>
  <c r="C9530"/>
  <c r="C9531"/>
  <c r="C9532"/>
  <c r="C9533"/>
  <c r="C9534"/>
  <c r="C9535"/>
  <c r="C9536"/>
  <c r="C9537"/>
  <c r="C9538"/>
  <c r="C9539"/>
  <c r="C9540"/>
  <c r="C9541"/>
  <c r="C9542"/>
  <c r="C9543"/>
  <c r="C9544"/>
  <c r="C9545"/>
  <c r="C9546"/>
  <c r="C9547"/>
  <c r="C9548"/>
  <c r="C9549"/>
  <c r="C9550"/>
  <c r="C9551"/>
  <c r="C9552"/>
  <c r="C9553"/>
  <c r="C9554"/>
  <c r="C9555"/>
  <c r="C9556"/>
  <c r="C9557"/>
  <c r="C9558"/>
  <c r="C9559"/>
  <c r="C9560"/>
  <c r="C9561"/>
  <c r="C9562"/>
  <c r="C9563"/>
  <c r="C9564"/>
  <c r="C9565"/>
  <c r="C9566"/>
  <c r="C9567"/>
  <c r="C9568"/>
  <c r="C9569"/>
  <c r="C9570"/>
  <c r="C9571"/>
  <c r="C9572"/>
  <c r="C9573"/>
  <c r="C9574"/>
  <c r="C9575"/>
  <c r="C9576"/>
  <c r="C9577"/>
  <c r="C9578"/>
  <c r="C9579"/>
  <c r="C9580"/>
  <c r="C9581"/>
  <c r="C9582"/>
  <c r="C9583"/>
  <c r="C9584"/>
  <c r="C9585"/>
  <c r="C9586"/>
  <c r="C9587"/>
  <c r="C9588"/>
  <c r="C9589"/>
  <c r="C9590"/>
  <c r="C9591"/>
  <c r="C9592"/>
  <c r="C9593"/>
  <c r="C9594"/>
  <c r="C9595"/>
  <c r="C9596"/>
  <c r="C9597"/>
  <c r="C9598"/>
  <c r="C9599"/>
  <c r="C9600"/>
  <c r="C9601"/>
  <c r="C9602"/>
  <c r="C9603"/>
  <c r="C9604"/>
  <c r="C9605"/>
  <c r="C9606"/>
  <c r="C9607"/>
  <c r="C9608"/>
  <c r="C9609"/>
  <c r="C9610"/>
  <c r="C9611"/>
  <c r="C9612"/>
  <c r="C9613"/>
  <c r="C9614"/>
  <c r="C9615"/>
  <c r="C9616"/>
  <c r="C9617"/>
  <c r="C9618"/>
  <c r="C9619"/>
  <c r="C9620"/>
  <c r="C9621"/>
  <c r="C9622"/>
  <c r="C9623"/>
  <c r="C9624"/>
  <c r="C9625"/>
  <c r="C9626"/>
  <c r="C9627"/>
  <c r="C9628"/>
  <c r="C9629"/>
  <c r="C9630"/>
  <c r="C9631"/>
  <c r="C9632"/>
  <c r="C9633"/>
  <c r="C9634"/>
  <c r="C9635"/>
  <c r="C9636"/>
  <c r="C9637"/>
  <c r="C9638"/>
  <c r="C9639"/>
  <c r="C9640"/>
  <c r="C9641"/>
  <c r="C9642"/>
  <c r="C9643"/>
  <c r="C9644"/>
  <c r="C9645"/>
  <c r="C9646"/>
  <c r="C9647"/>
  <c r="C9648"/>
  <c r="C9649"/>
  <c r="C9650"/>
  <c r="C9651"/>
  <c r="C9652"/>
  <c r="C9653"/>
  <c r="C9654"/>
  <c r="C9655"/>
  <c r="C9656"/>
  <c r="C9657"/>
  <c r="C9658"/>
  <c r="C9659"/>
  <c r="C9660"/>
  <c r="C9661"/>
  <c r="C9662"/>
  <c r="C9663"/>
  <c r="C9664"/>
  <c r="C9665"/>
  <c r="C9666"/>
  <c r="C9667"/>
  <c r="C9668"/>
  <c r="C9669"/>
  <c r="C9670"/>
  <c r="C9671"/>
  <c r="C9672"/>
  <c r="C9673"/>
  <c r="C9674"/>
  <c r="C9675"/>
  <c r="C9676"/>
  <c r="C9677"/>
  <c r="C9678"/>
  <c r="C9679"/>
  <c r="C9680"/>
  <c r="C9681"/>
  <c r="C9682"/>
  <c r="C9683"/>
  <c r="C9684"/>
  <c r="C9685"/>
  <c r="C9686"/>
  <c r="C9687"/>
  <c r="C9688"/>
  <c r="C9689"/>
  <c r="C9690"/>
  <c r="C9691"/>
  <c r="C9692"/>
  <c r="C9693"/>
  <c r="C9694"/>
  <c r="C9695"/>
  <c r="C9696"/>
  <c r="C9697"/>
  <c r="C9698"/>
  <c r="C9699"/>
  <c r="C9700"/>
  <c r="C9701"/>
  <c r="C9702"/>
  <c r="C9703"/>
  <c r="C9704"/>
  <c r="C9705"/>
  <c r="C9706"/>
  <c r="C9707"/>
  <c r="C9708"/>
  <c r="C9709"/>
  <c r="C9710"/>
  <c r="C9711"/>
  <c r="C9712"/>
  <c r="C9713"/>
  <c r="C9714"/>
  <c r="C9715"/>
  <c r="C9716"/>
  <c r="C9717"/>
  <c r="C9718"/>
  <c r="C9719"/>
  <c r="C9720"/>
  <c r="C9721"/>
  <c r="C9722"/>
  <c r="C9723"/>
  <c r="C9724"/>
  <c r="C9725"/>
  <c r="C9726"/>
  <c r="C9727"/>
  <c r="C9728"/>
  <c r="C9729"/>
  <c r="C9730"/>
  <c r="C9731"/>
  <c r="C9732"/>
  <c r="C9733"/>
  <c r="C9734"/>
  <c r="C9735"/>
  <c r="C9736"/>
  <c r="C9737"/>
  <c r="C9738"/>
  <c r="C9739"/>
  <c r="C9740"/>
  <c r="C9741"/>
  <c r="C9742"/>
  <c r="C9743"/>
  <c r="C9744"/>
  <c r="C9745"/>
  <c r="C9746"/>
  <c r="C9747"/>
  <c r="C9748"/>
  <c r="C9749"/>
  <c r="C9750"/>
  <c r="C9751"/>
  <c r="C9752"/>
  <c r="C9753"/>
  <c r="C9754"/>
  <c r="C9755"/>
  <c r="C9756"/>
  <c r="C9757"/>
  <c r="C9758"/>
  <c r="C9759"/>
  <c r="C9760"/>
  <c r="C9761"/>
  <c r="C9762"/>
  <c r="C9763"/>
  <c r="C9764"/>
  <c r="C9765"/>
  <c r="C9766"/>
  <c r="C9767"/>
  <c r="C9768"/>
  <c r="C9769"/>
  <c r="C9770"/>
  <c r="C9771"/>
  <c r="C9772"/>
  <c r="C9773"/>
  <c r="C9774"/>
  <c r="C9775"/>
  <c r="C9776"/>
  <c r="C9777"/>
  <c r="C9778"/>
  <c r="C9779"/>
  <c r="C9780"/>
  <c r="C9781"/>
  <c r="C9782"/>
  <c r="C9783"/>
  <c r="C9784"/>
  <c r="C9785"/>
  <c r="C9786"/>
  <c r="C9787"/>
  <c r="C9788"/>
  <c r="C9789"/>
  <c r="C9790"/>
  <c r="C9791"/>
  <c r="C9792"/>
  <c r="C9793"/>
  <c r="C9794"/>
  <c r="C9795"/>
  <c r="C9796"/>
  <c r="C9797"/>
  <c r="C9798"/>
  <c r="C9799"/>
  <c r="C9800"/>
  <c r="C9801"/>
  <c r="C9802"/>
  <c r="C9803"/>
  <c r="C9804"/>
  <c r="C9805"/>
  <c r="C9806"/>
  <c r="C9807"/>
  <c r="C9808"/>
  <c r="C9809"/>
  <c r="C9810"/>
  <c r="C9811"/>
  <c r="C9812"/>
  <c r="C9813"/>
  <c r="C9814"/>
  <c r="C9815"/>
  <c r="C9816"/>
  <c r="C9817"/>
  <c r="C9818"/>
  <c r="C9819"/>
  <c r="C9820"/>
  <c r="C9821"/>
  <c r="C9822"/>
  <c r="C9823"/>
  <c r="C9824"/>
  <c r="C9825"/>
  <c r="C9826"/>
  <c r="C9827"/>
  <c r="C9828"/>
  <c r="C9829"/>
  <c r="C9830"/>
  <c r="C9831"/>
  <c r="C9832"/>
  <c r="C9833"/>
  <c r="C9834"/>
  <c r="C9835"/>
  <c r="C9836"/>
  <c r="C9837"/>
  <c r="C9838"/>
  <c r="C9839"/>
  <c r="C9840"/>
  <c r="C9841"/>
  <c r="C9842"/>
  <c r="C9843"/>
  <c r="C9844"/>
  <c r="C9845"/>
  <c r="C9846"/>
  <c r="C9847"/>
  <c r="C9848"/>
  <c r="C9849"/>
  <c r="C9850"/>
  <c r="C9851"/>
  <c r="C9852"/>
  <c r="C9853"/>
  <c r="C9854"/>
  <c r="C9855"/>
  <c r="C9856"/>
  <c r="C9857"/>
  <c r="C9858"/>
  <c r="C9859"/>
  <c r="C9860"/>
  <c r="C9861"/>
  <c r="C9862"/>
  <c r="C9863"/>
  <c r="C9864"/>
  <c r="C9865"/>
  <c r="C9866"/>
  <c r="C9867"/>
  <c r="C9868"/>
  <c r="C9869"/>
  <c r="C9870"/>
  <c r="C9871"/>
  <c r="C9872"/>
  <c r="C9873"/>
  <c r="C9874"/>
  <c r="C9875"/>
  <c r="C9876"/>
  <c r="C9877"/>
  <c r="C9878"/>
  <c r="C9879"/>
  <c r="C9880"/>
  <c r="C9881"/>
  <c r="C9882"/>
  <c r="C9883"/>
  <c r="C9884"/>
  <c r="C9885"/>
  <c r="C9886"/>
  <c r="C9887"/>
  <c r="C9888"/>
  <c r="C9889"/>
  <c r="C9890"/>
  <c r="C9891"/>
  <c r="C9892"/>
  <c r="C9893"/>
  <c r="C9894"/>
  <c r="C9895"/>
  <c r="C9896"/>
  <c r="C9897"/>
  <c r="C9898"/>
  <c r="C9899"/>
  <c r="C9900"/>
  <c r="C9901"/>
  <c r="C9902"/>
  <c r="C9903"/>
  <c r="C9904"/>
  <c r="C9905"/>
  <c r="C9906"/>
  <c r="C9907"/>
  <c r="C9908"/>
  <c r="C9909"/>
  <c r="C9910"/>
  <c r="C9911"/>
  <c r="C9912"/>
  <c r="C9913"/>
  <c r="C9914"/>
  <c r="C9915"/>
  <c r="C9916"/>
  <c r="C9917"/>
  <c r="C9918"/>
  <c r="C9919"/>
  <c r="C9920"/>
  <c r="C9921"/>
  <c r="C9922"/>
  <c r="C9923"/>
  <c r="C9924"/>
  <c r="C9925"/>
  <c r="C9926"/>
  <c r="C9927"/>
  <c r="C9928"/>
  <c r="C9929"/>
  <c r="C9930"/>
  <c r="C9931"/>
  <c r="C9932"/>
  <c r="C9933"/>
  <c r="C9934"/>
  <c r="C9935"/>
  <c r="C9936"/>
  <c r="C9937"/>
  <c r="C9938"/>
  <c r="C9939"/>
  <c r="C9940"/>
  <c r="C9941"/>
  <c r="C9942"/>
  <c r="C9943"/>
  <c r="C9944"/>
  <c r="C9945"/>
  <c r="C9946"/>
  <c r="C9947"/>
  <c r="C9948"/>
  <c r="C9949"/>
  <c r="C9950"/>
  <c r="C9951"/>
  <c r="C9952"/>
  <c r="C9953"/>
  <c r="C9954"/>
  <c r="C9955"/>
  <c r="C9956"/>
  <c r="C9957"/>
  <c r="C9958"/>
  <c r="C9959"/>
  <c r="C9960"/>
  <c r="C9961"/>
  <c r="C9962"/>
  <c r="C9963"/>
  <c r="C9964"/>
  <c r="C9965"/>
  <c r="C9966"/>
  <c r="C9967"/>
  <c r="C9968"/>
  <c r="C9969"/>
  <c r="C9970"/>
  <c r="C9971"/>
  <c r="C9972"/>
  <c r="C9973"/>
  <c r="C9974"/>
  <c r="C9975"/>
  <c r="C9976"/>
  <c r="C9977"/>
  <c r="C9978"/>
  <c r="C9979"/>
  <c r="C9980"/>
  <c r="C9981"/>
  <c r="C9982"/>
  <c r="C9983"/>
  <c r="C9984"/>
  <c r="C9985"/>
  <c r="C9986"/>
  <c r="C9987"/>
  <c r="C9988"/>
  <c r="C9989"/>
  <c r="C9990"/>
  <c r="C9991"/>
  <c r="C9992"/>
  <c r="C9993"/>
  <c r="C9994"/>
  <c r="C9995"/>
  <c r="C9996"/>
  <c r="C9997"/>
  <c r="C9998"/>
  <c r="C9999"/>
  <c r="C10000"/>
  <c r="C10001"/>
  <c r="C10002"/>
  <c r="C10003"/>
  <c r="C10004"/>
  <c r="C10005"/>
  <c r="C10006"/>
  <c r="C10007"/>
  <c r="C10008"/>
  <c r="C10009"/>
  <c r="C10010"/>
  <c r="C10011"/>
  <c r="C10012"/>
  <c r="C10013"/>
  <c r="C10014"/>
  <c r="C10015"/>
  <c r="C10016"/>
  <c r="C10017"/>
  <c r="C10018"/>
  <c r="C10019"/>
  <c r="C10020"/>
  <c r="C10021"/>
  <c r="C10022"/>
  <c r="C10023"/>
  <c r="C10024"/>
  <c r="C10025"/>
  <c r="C10026"/>
  <c r="C10027"/>
  <c r="C10028"/>
  <c r="C10029"/>
  <c r="C10030"/>
  <c r="C10031"/>
  <c r="C10032"/>
  <c r="C10033"/>
  <c r="C10034"/>
  <c r="C10035"/>
  <c r="C10036"/>
  <c r="C10037"/>
  <c r="C10038"/>
  <c r="C10039"/>
  <c r="C10040"/>
  <c r="C10041"/>
  <c r="C10042"/>
  <c r="C10043"/>
  <c r="C10044"/>
  <c r="C10045"/>
  <c r="C10046"/>
  <c r="C10047"/>
  <c r="C10048"/>
  <c r="C10049"/>
  <c r="C10050"/>
  <c r="C10051"/>
  <c r="C10052"/>
  <c r="C10053"/>
  <c r="C10054"/>
  <c r="C10055"/>
  <c r="C10056"/>
  <c r="C10057"/>
  <c r="C10058"/>
  <c r="C10059"/>
  <c r="C10060"/>
  <c r="C10061"/>
  <c r="C10062"/>
  <c r="C10063"/>
  <c r="C10064"/>
  <c r="C10065"/>
  <c r="C10066"/>
  <c r="C10067"/>
  <c r="C10068"/>
  <c r="C10069"/>
  <c r="C10070"/>
  <c r="C10071"/>
  <c r="C10072"/>
  <c r="C10073"/>
  <c r="C10074"/>
  <c r="C10075"/>
  <c r="C10076"/>
  <c r="C10077"/>
  <c r="C10078"/>
  <c r="C10079"/>
  <c r="C10080"/>
  <c r="C10081"/>
  <c r="C10082"/>
  <c r="C10083"/>
  <c r="C10084"/>
  <c r="C10085"/>
  <c r="C10086"/>
  <c r="C10087"/>
  <c r="C10088"/>
  <c r="C10089"/>
  <c r="C10090"/>
  <c r="C10091"/>
  <c r="C10092"/>
  <c r="C10093"/>
  <c r="C10094"/>
  <c r="C10095"/>
  <c r="C10096"/>
  <c r="C10097"/>
  <c r="C10098"/>
  <c r="C10099"/>
  <c r="C10100"/>
  <c r="C10101"/>
  <c r="C10102"/>
  <c r="C10103"/>
  <c r="C10104"/>
  <c r="C10105"/>
  <c r="C10106"/>
  <c r="C10107"/>
  <c r="C10108"/>
  <c r="C10109"/>
  <c r="C10110"/>
  <c r="C10111"/>
  <c r="C10112"/>
  <c r="C10113"/>
  <c r="C10114"/>
  <c r="C10115"/>
  <c r="C10116"/>
  <c r="C10117"/>
  <c r="C10118"/>
  <c r="C10119"/>
  <c r="C10120"/>
  <c r="C10121"/>
  <c r="C10122"/>
  <c r="C10123"/>
  <c r="C10124"/>
  <c r="C10125"/>
  <c r="C10126"/>
  <c r="C10127"/>
  <c r="C10128"/>
  <c r="C10129"/>
  <c r="C10130"/>
  <c r="C10131"/>
  <c r="C10132"/>
  <c r="C10133"/>
  <c r="C10134"/>
  <c r="C10135"/>
  <c r="C10136"/>
  <c r="C10137"/>
  <c r="C10138"/>
  <c r="C10139"/>
  <c r="C10140"/>
  <c r="C10141"/>
  <c r="C10142"/>
  <c r="C10143"/>
  <c r="C10144"/>
  <c r="C10145"/>
  <c r="C10146"/>
  <c r="C10147"/>
  <c r="C10148"/>
  <c r="C10149"/>
  <c r="C10150"/>
  <c r="C10151"/>
  <c r="C10152"/>
  <c r="C10153"/>
  <c r="C10154"/>
  <c r="C10155"/>
  <c r="C10156"/>
  <c r="C10157"/>
  <c r="C10158"/>
  <c r="C10159"/>
  <c r="C10160"/>
  <c r="C10161"/>
  <c r="C10162"/>
  <c r="C10163"/>
  <c r="C10164"/>
  <c r="C10165"/>
  <c r="C10166"/>
  <c r="C10167"/>
  <c r="C10168"/>
  <c r="C10169"/>
  <c r="C10170"/>
  <c r="C10171"/>
  <c r="C10172"/>
  <c r="C10173"/>
  <c r="C10174"/>
  <c r="C10175"/>
  <c r="C10176"/>
  <c r="C10177"/>
  <c r="C10178"/>
  <c r="C10179"/>
  <c r="C10180"/>
  <c r="C10181"/>
  <c r="C10182"/>
  <c r="C10183"/>
  <c r="C10184"/>
  <c r="C10185"/>
  <c r="C10186"/>
  <c r="C10187"/>
  <c r="C10188"/>
  <c r="C10189"/>
  <c r="C10190"/>
  <c r="C10191"/>
  <c r="C10192"/>
  <c r="C10193"/>
  <c r="C10194"/>
  <c r="C10195"/>
  <c r="C10196"/>
  <c r="C10197"/>
  <c r="C10198"/>
  <c r="C10199"/>
  <c r="C10200"/>
  <c r="C10201"/>
  <c r="C10202"/>
  <c r="C10203"/>
  <c r="C10204"/>
  <c r="C10205"/>
  <c r="C10206"/>
  <c r="C10207"/>
  <c r="C10208"/>
  <c r="C10209"/>
  <c r="C10210"/>
  <c r="C10211"/>
  <c r="C10212"/>
  <c r="C10213"/>
  <c r="C10214"/>
  <c r="C10215"/>
  <c r="C10216"/>
  <c r="C10217"/>
  <c r="C10218"/>
  <c r="C10219"/>
  <c r="C10220"/>
  <c r="C10221"/>
  <c r="C10222"/>
  <c r="C10223"/>
  <c r="C10224"/>
  <c r="C10225"/>
  <c r="C10226"/>
  <c r="C10227"/>
  <c r="C10228"/>
  <c r="C10229"/>
  <c r="C10230"/>
  <c r="C10231"/>
  <c r="C10232"/>
  <c r="C10233"/>
  <c r="C10234"/>
  <c r="C10235"/>
  <c r="C10236"/>
  <c r="C10237"/>
  <c r="C10238"/>
  <c r="C10239"/>
  <c r="C10240"/>
  <c r="C10241"/>
  <c r="C10242"/>
  <c r="C10243"/>
  <c r="C10244"/>
  <c r="C10245"/>
  <c r="C10246"/>
  <c r="C10247"/>
  <c r="C10248"/>
  <c r="C10249"/>
  <c r="C10250"/>
  <c r="C10251"/>
  <c r="C10252"/>
  <c r="C10253"/>
  <c r="C10254"/>
  <c r="C10255"/>
  <c r="C10256"/>
  <c r="C10257"/>
  <c r="C10258"/>
  <c r="C10259"/>
  <c r="C10260"/>
  <c r="C10261"/>
  <c r="C10262"/>
  <c r="C10263"/>
  <c r="C10264"/>
  <c r="C10265"/>
  <c r="C10266"/>
  <c r="C10267"/>
  <c r="C10268"/>
  <c r="C10269"/>
  <c r="C10270"/>
  <c r="C10271"/>
  <c r="C10272"/>
  <c r="C10273"/>
  <c r="C10274"/>
  <c r="C10275"/>
  <c r="C10276"/>
  <c r="C10277"/>
  <c r="C10278"/>
  <c r="C10279"/>
  <c r="C10280"/>
  <c r="C10281"/>
  <c r="C10282"/>
  <c r="C10283"/>
  <c r="C10284"/>
  <c r="C10285"/>
  <c r="C10286"/>
  <c r="C10287"/>
  <c r="C10288"/>
  <c r="C10289"/>
  <c r="C10290"/>
  <c r="C10291"/>
  <c r="C10292"/>
  <c r="C10293"/>
  <c r="C10294"/>
  <c r="C10295"/>
  <c r="C10296"/>
  <c r="C10297"/>
  <c r="C10298"/>
  <c r="C10299"/>
  <c r="C10300"/>
  <c r="C10301"/>
  <c r="C10302"/>
  <c r="C10303"/>
  <c r="C10304"/>
  <c r="C10305"/>
  <c r="C10306"/>
  <c r="C10307"/>
  <c r="C10308"/>
  <c r="C10309"/>
  <c r="C10310"/>
  <c r="C10311"/>
  <c r="C10312"/>
  <c r="C10313"/>
  <c r="C10314"/>
  <c r="C10315"/>
  <c r="C10316"/>
  <c r="C10317"/>
  <c r="C10318"/>
  <c r="C10319"/>
  <c r="C10320"/>
  <c r="C10321"/>
  <c r="C10322"/>
  <c r="C10323"/>
  <c r="C10324"/>
  <c r="C10325"/>
  <c r="C10326"/>
  <c r="C10327"/>
  <c r="C10328"/>
  <c r="C10329"/>
  <c r="C10330"/>
  <c r="C10331"/>
  <c r="C10332"/>
  <c r="C10333"/>
  <c r="C10334"/>
  <c r="C10335"/>
  <c r="C10336"/>
  <c r="C10337"/>
  <c r="C10338"/>
  <c r="C10339"/>
  <c r="C10340"/>
  <c r="C10341"/>
  <c r="C10342"/>
  <c r="C10343"/>
  <c r="C10344"/>
  <c r="C10345"/>
  <c r="C10346"/>
  <c r="C10347"/>
  <c r="C10348"/>
  <c r="C10349"/>
  <c r="C10350"/>
  <c r="C10351"/>
  <c r="C10352"/>
  <c r="C10353"/>
  <c r="C10354"/>
  <c r="C10355"/>
  <c r="C10356"/>
  <c r="C10357"/>
  <c r="C10358"/>
  <c r="C10359"/>
  <c r="C10360"/>
  <c r="C10361"/>
  <c r="C10362"/>
  <c r="C10363"/>
  <c r="C10364"/>
  <c r="C10365"/>
  <c r="C10366"/>
  <c r="C10367"/>
  <c r="C10368"/>
  <c r="C10369"/>
  <c r="C10370"/>
  <c r="C10371"/>
  <c r="C10372"/>
  <c r="C10373"/>
  <c r="C10374"/>
  <c r="C10375"/>
  <c r="C10376"/>
  <c r="C10377"/>
  <c r="C10378"/>
  <c r="C10379"/>
  <c r="C10380"/>
  <c r="C10381"/>
  <c r="C10382"/>
  <c r="C10383"/>
  <c r="C10384"/>
  <c r="C10385"/>
  <c r="C10386"/>
  <c r="C10387"/>
  <c r="C10388"/>
  <c r="C10389"/>
  <c r="C10390"/>
  <c r="C10391"/>
  <c r="C10392"/>
  <c r="C10393"/>
  <c r="C10394"/>
  <c r="C10395"/>
  <c r="C10396"/>
  <c r="C10397"/>
  <c r="C10398"/>
  <c r="C10399"/>
  <c r="C10400"/>
  <c r="C10401"/>
  <c r="C10402"/>
  <c r="C10403"/>
  <c r="C10404"/>
  <c r="C10405"/>
  <c r="C10406"/>
  <c r="C10407"/>
  <c r="C10408"/>
  <c r="C10409"/>
  <c r="C10410"/>
  <c r="C10411"/>
  <c r="C10412"/>
  <c r="C10413"/>
  <c r="C10414"/>
  <c r="C10415"/>
  <c r="C10416"/>
  <c r="C10417"/>
  <c r="C10418"/>
  <c r="C10419"/>
  <c r="C10420"/>
  <c r="C10421"/>
  <c r="C10422"/>
  <c r="C10423"/>
  <c r="C10424"/>
  <c r="C10425"/>
  <c r="C10426"/>
  <c r="C10427"/>
  <c r="C10428"/>
  <c r="C10429"/>
  <c r="C10430"/>
  <c r="C10431"/>
  <c r="C10432"/>
  <c r="C10433"/>
  <c r="C10434"/>
  <c r="C10435"/>
  <c r="C10436"/>
  <c r="C10437"/>
  <c r="C10438"/>
  <c r="C10439"/>
  <c r="C10440"/>
  <c r="C10441"/>
  <c r="C10442"/>
  <c r="C10443"/>
  <c r="C10444"/>
  <c r="C10445"/>
  <c r="C10446"/>
  <c r="C10447"/>
  <c r="C10448"/>
  <c r="C10449"/>
  <c r="C10450"/>
  <c r="C10451"/>
  <c r="C10452"/>
  <c r="C10453"/>
  <c r="C10454"/>
  <c r="C10455"/>
  <c r="C10456"/>
  <c r="C10457"/>
  <c r="C10458"/>
  <c r="C10459"/>
  <c r="C10460"/>
  <c r="C10461"/>
  <c r="C10462"/>
  <c r="C10463"/>
  <c r="C10464"/>
  <c r="C10465"/>
  <c r="C10466"/>
  <c r="C10467"/>
  <c r="C10468"/>
  <c r="C10469"/>
  <c r="C10470"/>
  <c r="C10471"/>
  <c r="C10472"/>
  <c r="C10473"/>
  <c r="C10474"/>
  <c r="C10475"/>
  <c r="C10476"/>
  <c r="C10477"/>
  <c r="C10478"/>
  <c r="C10479"/>
  <c r="C10480"/>
  <c r="C10481"/>
  <c r="C10482"/>
  <c r="C10483"/>
  <c r="C10484"/>
  <c r="C10485"/>
  <c r="C10486"/>
  <c r="C10487"/>
  <c r="C10488"/>
  <c r="C10489"/>
  <c r="C10490"/>
  <c r="C10491"/>
  <c r="C10492"/>
  <c r="C10493"/>
  <c r="C10494"/>
  <c r="C10495"/>
  <c r="C10496"/>
  <c r="C10497"/>
  <c r="C10498"/>
  <c r="C10499"/>
  <c r="C10500"/>
  <c r="C10501"/>
  <c r="C10502"/>
  <c r="C10503"/>
  <c r="C10504"/>
  <c r="C10505"/>
  <c r="C10506"/>
  <c r="C10507"/>
  <c r="C10508"/>
  <c r="C10509"/>
  <c r="C10510"/>
  <c r="C10511"/>
  <c r="C10512"/>
  <c r="C10513"/>
  <c r="C10514"/>
  <c r="C10515"/>
  <c r="C10516"/>
  <c r="C10517"/>
  <c r="C10518"/>
  <c r="C10519"/>
  <c r="C10520"/>
  <c r="C10521"/>
  <c r="C10522"/>
  <c r="C10523"/>
  <c r="C10524"/>
  <c r="C10525"/>
  <c r="C10526"/>
  <c r="C10527"/>
  <c r="C10528"/>
  <c r="C10529"/>
  <c r="C10530"/>
  <c r="C10531"/>
  <c r="C10532"/>
  <c r="C10533"/>
  <c r="C10534"/>
  <c r="C10535"/>
  <c r="C10536"/>
  <c r="C10537"/>
  <c r="C10538"/>
  <c r="C10539"/>
  <c r="C10540"/>
  <c r="C10541"/>
  <c r="C10542"/>
  <c r="C10543"/>
  <c r="C10544"/>
  <c r="C10545"/>
  <c r="C10546"/>
  <c r="C10547"/>
  <c r="C10548"/>
  <c r="C10549"/>
  <c r="C10550"/>
  <c r="C10551"/>
  <c r="C10552"/>
  <c r="C10553"/>
  <c r="C10554"/>
  <c r="C10555"/>
  <c r="C10556"/>
  <c r="C10557"/>
  <c r="C10558"/>
  <c r="C10559"/>
  <c r="C10560"/>
  <c r="C10561"/>
  <c r="C10562"/>
  <c r="C10563"/>
  <c r="C10564"/>
  <c r="C10565"/>
  <c r="C10566"/>
  <c r="C10567"/>
  <c r="C10568"/>
  <c r="C10569"/>
  <c r="C10570"/>
  <c r="C10571"/>
  <c r="C10572"/>
  <c r="C10573"/>
  <c r="C10574"/>
  <c r="C10575"/>
  <c r="C10576"/>
  <c r="C10577"/>
  <c r="C10578"/>
  <c r="C10579"/>
  <c r="C10580"/>
  <c r="C10581"/>
  <c r="C10582"/>
  <c r="C10583"/>
  <c r="C10584"/>
  <c r="C10585"/>
  <c r="C10586"/>
  <c r="C10587"/>
  <c r="C10588"/>
  <c r="C10589"/>
  <c r="C10590"/>
  <c r="C10591"/>
  <c r="C10592"/>
  <c r="C10593"/>
  <c r="C10594"/>
  <c r="C10595"/>
  <c r="C10596"/>
  <c r="C10597"/>
  <c r="C10598"/>
  <c r="C10599"/>
  <c r="C10600"/>
  <c r="C10601"/>
  <c r="C10602"/>
  <c r="C10603"/>
  <c r="C10604"/>
  <c r="C10605"/>
  <c r="C10606"/>
  <c r="C10607"/>
  <c r="C10608"/>
  <c r="C10609"/>
  <c r="C10610"/>
  <c r="C10611"/>
  <c r="C10612"/>
  <c r="C10613"/>
  <c r="C10614"/>
  <c r="C10615"/>
  <c r="C10616"/>
  <c r="C10617"/>
  <c r="C10618"/>
  <c r="C10619"/>
  <c r="C10620"/>
  <c r="C10621"/>
  <c r="C10622"/>
  <c r="C10623"/>
  <c r="C10624"/>
  <c r="C10625"/>
  <c r="C10626"/>
  <c r="C10627"/>
  <c r="C10628"/>
  <c r="C10629"/>
  <c r="C10630"/>
  <c r="C10631"/>
  <c r="C10632"/>
  <c r="C10633"/>
  <c r="C10634"/>
  <c r="C10635"/>
  <c r="C10636"/>
  <c r="C10637"/>
  <c r="C10638"/>
  <c r="C10639"/>
  <c r="C10640"/>
  <c r="C10641"/>
  <c r="C10642"/>
  <c r="C10643"/>
  <c r="C10644"/>
  <c r="C10645"/>
  <c r="C10646"/>
  <c r="C10647"/>
  <c r="C10648"/>
  <c r="C10649"/>
  <c r="C10650"/>
  <c r="C10651"/>
  <c r="C10652"/>
  <c r="C10653"/>
  <c r="C10654"/>
  <c r="C10655"/>
  <c r="C10656"/>
  <c r="C10657"/>
  <c r="C10658"/>
  <c r="C10659"/>
  <c r="C10660"/>
  <c r="C10661"/>
  <c r="C10662"/>
  <c r="C10663"/>
  <c r="C10664"/>
  <c r="C10665"/>
  <c r="C10666"/>
  <c r="C10667"/>
  <c r="C10668"/>
  <c r="C10669"/>
  <c r="C10670"/>
  <c r="C10671"/>
  <c r="C10672"/>
  <c r="C10673"/>
  <c r="C10674"/>
  <c r="C10675"/>
  <c r="C10676"/>
  <c r="C10677"/>
  <c r="C10678"/>
  <c r="C10679"/>
  <c r="C10680"/>
  <c r="C10681"/>
  <c r="C10682"/>
  <c r="C10683"/>
  <c r="C10684"/>
  <c r="C10685"/>
  <c r="C10686"/>
  <c r="C10687"/>
  <c r="C10688"/>
  <c r="C10689"/>
  <c r="C10690"/>
  <c r="C10691"/>
  <c r="C10692"/>
  <c r="C10693"/>
  <c r="C10694"/>
  <c r="C10695"/>
  <c r="C10696"/>
  <c r="C10697"/>
  <c r="C10698"/>
  <c r="C10699"/>
  <c r="C10700"/>
  <c r="C10701"/>
  <c r="C10702"/>
  <c r="C10703"/>
  <c r="C10704"/>
  <c r="C10705"/>
  <c r="C10706"/>
  <c r="C10707"/>
  <c r="C10708"/>
  <c r="C10709"/>
  <c r="C10710"/>
  <c r="C10711"/>
  <c r="C10712"/>
  <c r="C10713"/>
  <c r="C10714"/>
  <c r="C10715"/>
  <c r="C10716"/>
  <c r="C10717"/>
  <c r="C10718"/>
  <c r="C10719"/>
  <c r="C10720"/>
  <c r="C10721"/>
  <c r="C10722"/>
  <c r="C10723"/>
  <c r="C10724"/>
  <c r="C10725"/>
  <c r="C10726"/>
  <c r="C10727"/>
  <c r="C10728"/>
  <c r="C10729"/>
  <c r="C10730"/>
  <c r="C10731"/>
  <c r="C10732"/>
  <c r="C10733"/>
  <c r="C10734"/>
  <c r="C10735"/>
  <c r="C10736"/>
  <c r="C10737"/>
  <c r="C10738"/>
  <c r="C10739"/>
  <c r="C10740"/>
  <c r="C10741"/>
  <c r="C10742"/>
  <c r="C10743"/>
  <c r="C10744"/>
  <c r="C10745"/>
  <c r="C10746"/>
  <c r="C10747"/>
  <c r="C10748"/>
  <c r="C10749"/>
  <c r="C10750"/>
  <c r="C10751"/>
  <c r="C10752"/>
  <c r="C10753"/>
  <c r="C10754"/>
  <c r="C10755"/>
  <c r="C10756"/>
  <c r="C10757"/>
  <c r="C10758"/>
  <c r="C10759"/>
  <c r="C10760"/>
  <c r="C10761"/>
  <c r="C10762"/>
  <c r="C10763"/>
  <c r="C10764"/>
  <c r="C10765"/>
  <c r="C10766"/>
  <c r="C10767"/>
  <c r="C10768"/>
  <c r="C10769"/>
  <c r="C10770"/>
  <c r="C10771"/>
  <c r="C10772"/>
  <c r="C10773"/>
  <c r="C10774"/>
  <c r="C10775"/>
  <c r="C10776"/>
  <c r="C10777"/>
  <c r="C10778"/>
  <c r="C10779"/>
  <c r="C10780"/>
  <c r="C10781"/>
  <c r="C10782"/>
  <c r="C10783"/>
  <c r="C10784"/>
  <c r="C10785"/>
  <c r="C10786"/>
  <c r="C10787"/>
  <c r="C10788"/>
  <c r="C10789"/>
  <c r="C10790"/>
  <c r="C10791"/>
  <c r="C10792"/>
  <c r="C10793"/>
  <c r="C10794"/>
  <c r="C10795"/>
  <c r="C10796"/>
  <c r="C10797"/>
  <c r="C10798"/>
  <c r="C10799"/>
  <c r="C10800"/>
  <c r="C10801"/>
  <c r="C10802"/>
  <c r="C10803"/>
  <c r="C10804"/>
  <c r="C10805"/>
  <c r="C10806"/>
  <c r="C10807"/>
  <c r="C10808"/>
  <c r="C10809"/>
  <c r="C10810"/>
  <c r="C10811"/>
  <c r="C10812"/>
  <c r="C10813"/>
  <c r="C10814"/>
  <c r="C10815"/>
  <c r="C10816"/>
  <c r="C10817"/>
  <c r="C10818"/>
  <c r="C10819"/>
  <c r="C10820"/>
  <c r="C10821"/>
  <c r="C10822"/>
  <c r="C10823"/>
  <c r="C10824"/>
  <c r="C10825"/>
  <c r="C10826"/>
  <c r="C10827"/>
  <c r="C10828"/>
  <c r="C10829"/>
  <c r="C10830"/>
  <c r="C10831"/>
  <c r="C10832"/>
  <c r="C10833"/>
  <c r="C10834"/>
  <c r="C10835"/>
  <c r="C10836"/>
  <c r="C10837"/>
  <c r="C10838"/>
  <c r="C10839"/>
  <c r="C10840"/>
  <c r="C10841"/>
  <c r="C10842"/>
  <c r="C10843"/>
  <c r="C10844"/>
  <c r="C10845"/>
  <c r="C10846"/>
  <c r="C10847"/>
  <c r="C10848"/>
  <c r="C10849"/>
  <c r="C10850"/>
  <c r="C10851"/>
  <c r="C10852"/>
  <c r="C10853"/>
  <c r="C10854"/>
  <c r="C10855"/>
  <c r="C10856"/>
  <c r="C10857"/>
  <c r="C10858"/>
  <c r="C10859"/>
  <c r="C10860"/>
  <c r="C10861"/>
  <c r="C10862"/>
  <c r="C10863"/>
  <c r="C10864"/>
  <c r="C10865"/>
  <c r="C10866"/>
  <c r="C10867"/>
  <c r="C10868"/>
  <c r="C10869"/>
  <c r="C10870"/>
  <c r="C10871"/>
  <c r="C10872"/>
  <c r="C10873"/>
  <c r="C10874"/>
  <c r="C10875"/>
  <c r="C10876"/>
  <c r="C10877"/>
  <c r="C10878"/>
  <c r="C10879"/>
  <c r="C10880"/>
  <c r="C10881"/>
  <c r="C10882"/>
  <c r="C10883"/>
  <c r="C10884"/>
  <c r="C10885"/>
  <c r="C10886"/>
  <c r="C10887"/>
  <c r="C10888"/>
  <c r="C10889"/>
  <c r="C10890"/>
  <c r="C10891"/>
  <c r="C10892"/>
  <c r="C10893"/>
  <c r="C10894"/>
  <c r="C10895"/>
  <c r="C10896"/>
  <c r="C10897"/>
  <c r="C10898"/>
  <c r="C10899"/>
  <c r="C10900"/>
  <c r="C10901"/>
  <c r="C10902"/>
  <c r="C10903"/>
  <c r="C10904"/>
  <c r="C10905"/>
  <c r="C10906"/>
  <c r="C10907"/>
  <c r="C10908"/>
  <c r="C10909"/>
  <c r="C10910"/>
  <c r="C10911"/>
  <c r="C10912"/>
  <c r="C10913"/>
  <c r="C10914"/>
  <c r="C10915"/>
  <c r="C10916"/>
  <c r="C10917"/>
  <c r="C10918"/>
  <c r="C10919"/>
  <c r="C10920"/>
  <c r="C10921"/>
  <c r="C10922"/>
  <c r="C10923"/>
  <c r="C10924"/>
  <c r="C10925"/>
  <c r="C10926"/>
  <c r="C10927"/>
  <c r="C10928"/>
  <c r="C10929"/>
  <c r="C10930"/>
  <c r="C10931"/>
  <c r="C10932"/>
  <c r="C10933"/>
  <c r="C10934"/>
  <c r="C10935"/>
  <c r="C10936"/>
  <c r="C10937"/>
  <c r="C10938"/>
  <c r="C10939"/>
  <c r="C10940"/>
  <c r="C10941"/>
  <c r="C10942"/>
  <c r="C10943"/>
  <c r="C10944"/>
  <c r="C10945"/>
  <c r="C10946"/>
  <c r="C10947"/>
  <c r="C10948"/>
  <c r="C10949"/>
  <c r="C10950"/>
  <c r="C10951"/>
  <c r="C10952"/>
  <c r="C10953"/>
  <c r="C10954"/>
  <c r="C10955"/>
  <c r="C10956"/>
  <c r="C10957"/>
  <c r="C10958"/>
  <c r="C10959"/>
  <c r="C10960"/>
  <c r="C10961"/>
  <c r="C10962"/>
  <c r="C10963"/>
  <c r="C10964"/>
  <c r="C10965"/>
  <c r="C10966"/>
  <c r="C10967"/>
  <c r="C10968"/>
  <c r="C10969"/>
  <c r="C10970"/>
  <c r="C10971"/>
  <c r="C10972"/>
  <c r="C10973"/>
  <c r="C10974"/>
  <c r="C10975"/>
  <c r="C10976"/>
  <c r="C10977"/>
  <c r="C10978"/>
  <c r="C10979"/>
  <c r="C10980"/>
  <c r="C10981"/>
  <c r="C10982"/>
  <c r="C10983"/>
  <c r="C10984"/>
  <c r="C10985"/>
  <c r="C10986"/>
  <c r="C10987"/>
  <c r="C10988"/>
  <c r="C10989"/>
  <c r="C10990"/>
  <c r="C10991"/>
  <c r="C10992"/>
  <c r="C10993"/>
  <c r="C10994"/>
  <c r="C10995"/>
  <c r="C10996"/>
  <c r="C10997"/>
  <c r="C10998"/>
  <c r="C10999"/>
  <c r="C11000"/>
  <c r="C11001"/>
  <c r="C11002"/>
  <c r="C11003"/>
  <c r="C11004"/>
  <c r="C11005"/>
  <c r="C11006"/>
  <c r="C11007"/>
  <c r="C11008"/>
  <c r="C11009"/>
  <c r="C11010"/>
  <c r="C11011"/>
  <c r="C11012"/>
  <c r="C11013"/>
  <c r="C11014"/>
  <c r="C11015"/>
  <c r="C11016"/>
  <c r="C11017"/>
  <c r="C11018"/>
  <c r="C11019"/>
  <c r="C11020"/>
  <c r="C11021"/>
  <c r="C11022"/>
  <c r="C11023"/>
  <c r="C11024"/>
  <c r="C11025"/>
  <c r="C11026"/>
  <c r="C11027"/>
  <c r="C11028"/>
  <c r="C11029"/>
  <c r="C11030"/>
  <c r="C11031"/>
  <c r="C11032"/>
  <c r="C11033"/>
  <c r="C11034"/>
  <c r="C11035"/>
  <c r="C11036"/>
  <c r="C11037"/>
  <c r="C11038"/>
  <c r="C11039"/>
  <c r="C11040"/>
  <c r="C11041"/>
  <c r="C11042"/>
  <c r="C11043"/>
  <c r="C11044"/>
  <c r="C11045"/>
  <c r="C11046"/>
  <c r="C11047"/>
  <c r="C11048"/>
  <c r="C11049"/>
  <c r="C11050"/>
  <c r="C11051"/>
  <c r="C11052"/>
  <c r="C11053"/>
  <c r="C11054"/>
  <c r="C11055"/>
  <c r="C11056"/>
  <c r="C11057"/>
  <c r="C11058"/>
  <c r="C11059"/>
  <c r="C11060"/>
  <c r="C11061"/>
  <c r="C11062"/>
  <c r="C11063"/>
  <c r="C11064"/>
  <c r="C11065"/>
  <c r="C11066"/>
  <c r="C11067"/>
  <c r="C11068"/>
  <c r="C11069"/>
  <c r="C11070"/>
  <c r="C11071"/>
  <c r="C11072"/>
  <c r="C11073"/>
  <c r="C11074"/>
  <c r="C11075"/>
  <c r="C11076"/>
  <c r="C11077"/>
  <c r="C11078"/>
  <c r="C11079"/>
  <c r="C11080"/>
  <c r="C11081"/>
  <c r="C11082"/>
  <c r="C11083"/>
  <c r="C11084"/>
  <c r="C11085"/>
  <c r="C11086"/>
  <c r="C11087"/>
  <c r="C11088"/>
  <c r="C11089"/>
  <c r="C11090"/>
  <c r="C11091"/>
  <c r="C11092"/>
  <c r="C11093"/>
  <c r="C11094"/>
  <c r="C11095"/>
  <c r="C11096"/>
  <c r="C11097"/>
  <c r="C11098"/>
  <c r="C11099"/>
  <c r="C11100"/>
  <c r="C11101"/>
  <c r="C11102"/>
  <c r="C11103"/>
  <c r="C11104"/>
  <c r="C11105"/>
  <c r="C11106"/>
  <c r="C11107"/>
  <c r="C11108"/>
  <c r="C11109"/>
  <c r="C11110"/>
  <c r="C11111"/>
  <c r="C11112"/>
  <c r="C11113"/>
  <c r="C11114"/>
  <c r="C11115"/>
  <c r="C11116"/>
  <c r="C11117"/>
  <c r="C11118"/>
  <c r="C11119"/>
  <c r="C11120"/>
  <c r="C11121"/>
  <c r="C11122"/>
  <c r="C11123"/>
  <c r="C11124"/>
  <c r="C11125"/>
  <c r="C11126"/>
  <c r="C11127"/>
  <c r="C11128"/>
  <c r="C11129"/>
  <c r="C11130"/>
  <c r="C11131"/>
  <c r="C11132"/>
  <c r="C11133"/>
  <c r="C11134"/>
  <c r="C11135"/>
  <c r="C11136"/>
  <c r="C11137"/>
  <c r="C11138"/>
  <c r="C11139"/>
  <c r="C11140"/>
  <c r="C11141"/>
  <c r="C11142"/>
  <c r="C11143"/>
  <c r="C11144"/>
  <c r="C11145"/>
  <c r="C11146"/>
  <c r="C11147"/>
  <c r="C11148"/>
  <c r="C11149"/>
  <c r="C11150"/>
  <c r="C11151"/>
  <c r="C11152"/>
  <c r="C11153"/>
  <c r="C11154"/>
  <c r="C11155"/>
  <c r="C11156"/>
  <c r="C11157"/>
  <c r="C11158"/>
  <c r="C11159"/>
  <c r="C11160"/>
  <c r="C11161"/>
  <c r="C11162"/>
  <c r="C11163"/>
  <c r="C11164"/>
  <c r="C11165"/>
  <c r="C11166"/>
  <c r="C11167"/>
  <c r="C11168"/>
  <c r="C11169"/>
  <c r="C11170"/>
  <c r="C11171"/>
  <c r="C11172"/>
  <c r="C11173"/>
  <c r="C11174"/>
  <c r="C11175"/>
  <c r="C11176"/>
  <c r="C11177"/>
  <c r="C11178"/>
  <c r="C11179"/>
  <c r="C11180"/>
  <c r="C11181"/>
  <c r="C11182"/>
  <c r="C11183"/>
  <c r="C11184"/>
  <c r="C11185"/>
  <c r="C11186"/>
  <c r="C11187"/>
  <c r="C11188"/>
  <c r="C11189"/>
  <c r="C11190"/>
  <c r="C11191"/>
  <c r="C11192"/>
  <c r="C11193"/>
  <c r="C11194"/>
  <c r="C11195"/>
  <c r="C11196"/>
  <c r="C11197"/>
  <c r="C11198"/>
  <c r="C11199"/>
  <c r="C11200"/>
  <c r="C11201"/>
  <c r="C11202"/>
  <c r="C11203"/>
  <c r="C11204"/>
  <c r="C11205"/>
  <c r="C11206"/>
  <c r="C11207"/>
  <c r="C11208"/>
  <c r="C11209"/>
  <c r="C11210"/>
  <c r="C11211"/>
  <c r="C11212"/>
  <c r="C11213"/>
  <c r="C11214"/>
  <c r="C11215"/>
  <c r="C11216"/>
  <c r="C11217"/>
  <c r="C11218"/>
  <c r="C11219"/>
  <c r="C11220"/>
  <c r="C11221"/>
  <c r="C11222"/>
  <c r="C11223"/>
  <c r="C11224"/>
  <c r="C11225"/>
  <c r="C11226"/>
  <c r="C11227"/>
  <c r="C11228"/>
  <c r="C11229"/>
  <c r="C11230"/>
  <c r="C11231"/>
  <c r="C11232"/>
  <c r="C11233"/>
  <c r="C11234"/>
  <c r="C11235"/>
  <c r="C11236"/>
  <c r="C11237"/>
  <c r="C11238"/>
  <c r="C11239"/>
  <c r="C11240"/>
  <c r="C11241"/>
  <c r="C11242"/>
  <c r="C11243"/>
  <c r="C11244"/>
  <c r="C11245"/>
  <c r="C11246"/>
  <c r="C11247"/>
  <c r="C11248"/>
  <c r="C11249"/>
  <c r="C11250"/>
  <c r="C11251"/>
  <c r="C11252"/>
  <c r="C11253"/>
  <c r="C11254"/>
  <c r="C11255"/>
  <c r="C11256"/>
  <c r="C11257"/>
  <c r="C11258"/>
  <c r="C11259"/>
  <c r="C11260"/>
  <c r="C11261"/>
  <c r="C11262"/>
  <c r="C11263"/>
  <c r="C11264"/>
  <c r="C11265"/>
  <c r="C11266"/>
  <c r="C11267"/>
  <c r="C11268"/>
  <c r="C11269"/>
  <c r="C11270"/>
  <c r="C11271"/>
  <c r="C11272"/>
  <c r="C11273"/>
  <c r="C11274"/>
  <c r="C11275"/>
  <c r="C11276"/>
  <c r="C11277"/>
  <c r="C11278"/>
  <c r="C11279"/>
  <c r="C11280"/>
  <c r="C11281"/>
  <c r="C11282"/>
  <c r="C11283"/>
  <c r="C11284"/>
  <c r="C11285"/>
  <c r="C11286"/>
  <c r="C11287"/>
  <c r="C11288"/>
  <c r="C11289"/>
  <c r="C11290"/>
  <c r="C11291"/>
  <c r="C11292"/>
  <c r="C11293"/>
  <c r="C11294"/>
  <c r="C11295"/>
  <c r="C11296"/>
  <c r="C11297"/>
  <c r="C11298"/>
  <c r="C11299"/>
  <c r="C11300"/>
  <c r="C11301"/>
  <c r="C11302"/>
  <c r="C11303"/>
  <c r="C11304"/>
  <c r="C11305"/>
  <c r="C11306"/>
  <c r="C11307"/>
  <c r="C11308"/>
  <c r="C11309"/>
  <c r="C11310"/>
  <c r="C11311"/>
  <c r="C11312"/>
  <c r="C11313"/>
  <c r="C11314"/>
  <c r="C11315"/>
  <c r="C11316"/>
  <c r="C11317"/>
  <c r="C11318"/>
  <c r="C11319"/>
  <c r="C11320"/>
  <c r="C11321"/>
  <c r="C11322"/>
  <c r="C11323"/>
  <c r="C11324"/>
  <c r="C11325"/>
  <c r="C11326"/>
  <c r="C11327"/>
  <c r="C11328"/>
  <c r="C11329"/>
  <c r="C11330"/>
  <c r="C11331"/>
  <c r="C11332"/>
  <c r="C11333"/>
  <c r="C11334"/>
  <c r="C11335"/>
  <c r="C11336"/>
  <c r="C11337"/>
  <c r="C11338"/>
  <c r="C11339"/>
  <c r="C11340"/>
  <c r="C11341"/>
  <c r="C11342"/>
  <c r="C11343"/>
  <c r="C11344"/>
  <c r="C11345"/>
  <c r="C11346"/>
  <c r="C11347"/>
  <c r="C11348"/>
  <c r="C11349"/>
  <c r="C11350"/>
  <c r="C11351"/>
  <c r="C11352"/>
  <c r="C11353"/>
  <c r="C11354"/>
  <c r="C11355"/>
  <c r="C11356"/>
  <c r="C11357"/>
  <c r="C11358"/>
  <c r="C11359"/>
  <c r="C11360"/>
  <c r="C11361"/>
  <c r="C11362"/>
  <c r="C11363"/>
  <c r="C11364"/>
  <c r="C11365"/>
  <c r="C11366"/>
  <c r="C11367"/>
  <c r="C11368"/>
  <c r="C11369"/>
  <c r="C11370"/>
  <c r="C11371"/>
  <c r="C11372"/>
  <c r="C11373"/>
  <c r="C11374"/>
  <c r="C11375"/>
  <c r="C11376"/>
  <c r="C11377"/>
  <c r="C11378"/>
  <c r="C11379"/>
  <c r="C11380"/>
  <c r="C11381"/>
  <c r="C11382"/>
  <c r="C11383"/>
  <c r="C11384"/>
  <c r="C11385"/>
  <c r="C11386"/>
  <c r="C11387"/>
  <c r="C11388"/>
  <c r="C11389"/>
  <c r="C11390"/>
  <c r="C11391"/>
  <c r="C11392"/>
  <c r="C11393"/>
  <c r="C11394"/>
  <c r="C11395"/>
  <c r="C11396"/>
  <c r="C11397"/>
  <c r="C11398"/>
  <c r="C11399"/>
  <c r="C11400"/>
  <c r="C11401"/>
  <c r="C11402"/>
  <c r="C11403"/>
  <c r="C11404"/>
  <c r="C11405"/>
  <c r="C11406"/>
  <c r="C11407"/>
  <c r="C11408"/>
  <c r="C11409"/>
  <c r="C11410"/>
  <c r="C11411"/>
  <c r="C11412"/>
  <c r="C11413"/>
  <c r="C11414"/>
  <c r="C11415"/>
  <c r="C11416"/>
  <c r="C11417"/>
  <c r="C11418"/>
  <c r="C11419"/>
  <c r="C11420"/>
  <c r="C11421"/>
  <c r="C11422"/>
  <c r="C11423"/>
  <c r="C11424"/>
  <c r="C11425"/>
  <c r="C11426"/>
  <c r="C11427"/>
  <c r="C11428"/>
  <c r="C11429"/>
  <c r="C11430"/>
  <c r="C11431"/>
  <c r="C11432"/>
  <c r="C11433"/>
  <c r="C11434"/>
  <c r="C11435"/>
  <c r="C11436"/>
  <c r="C11437"/>
  <c r="C11438"/>
  <c r="C11439"/>
  <c r="C11440"/>
  <c r="C11441"/>
  <c r="C11442"/>
  <c r="C11443"/>
  <c r="C11444"/>
  <c r="C11445"/>
  <c r="C11446"/>
  <c r="C11447"/>
  <c r="C11448"/>
  <c r="C11449"/>
  <c r="C11450"/>
  <c r="C11451"/>
  <c r="C11452"/>
  <c r="C11453"/>
  <c r="C11454"/>
  <c r="C11455"/>
  <c r="C11456"/>
  <c r="C11457"/>
  <c r="C11458"/>
  <c r="C11459"/>
  <c r="C11460"/>
  <c r="C11461"/>
  <c r="C11462"/>
  <c r="C11463"/>
  <c r="C11464"/>
  <c r="C11465"/>
  <c r="C11466"/>
  <c r="C11467"/>
  <c r="C11468"/>
  <c r="C11469"/>
  <c r="C11470"/>
  <c r="C11471"/>
  <c r="C11472"/>
  <c r="C11473"/>
  <c r="C11474"/>
  <c r="C11475"/>
  <c r="C11476"/>
  <c r="C11477"/>
  <c r="C11478"/>
  <c r="C11479"/>
  <c r="C11480"/>
  <c r="C11481"/>
  <c r="C11482"/>
  <c r="C11483"/>
  <c r="C11484"/>
  <c r="C11485"/>
  <c r="C11486"/>
  <c r="C11487"/>
  <c r="C11488"/>
  <c r="C11489"/>
  <c r="C11490"/>
  <c r="C11491"/>
  <c r="C11492"/>
  <c r="C11493"/>
  <c r="C11494"/>
  <c r="C11495"/>
  <c r="C11496"/>
  <c r="C11497"/>
  <c r="C11498"/>
  <c r="C11499"/>
  <c r="C11500"/>
  <c r="C11501"/>
  <c r="C11502"/>
  <c r="C11503"/>
  <c r="C11504"/>
  <c r="C11505"/>
  <c r="C11506"/>
  <c r="C11507"/>
  <c r="C11508"/>
  <c r="C11509"/>
  <c r="C11510"/>
  <c r="C11511"/>
  <c r="C11512"/>
  <c r="C11513"/>
  <c r="C11514"/>
  <c r="C11515"/>
  <c r="C11516"/>
  <c r="C11517"/>
  <c r="C11518"/>
  <c r="C11519"/>
  <c r="C11520"/>
  <c r="C11521"/>
  <c r="C11522"/>
  <c r="C11523"/>
  <c r="C11524"/>
  <c r="C11525"/>
  <c r="C11526"/>
  <c r="C11527"/>
  <c r="C11528"/>
  <c r="C11529"/>
  <c r="C11530"/>
  <c r="C11531"/>
  <c r="C11532"/>
  <c r="C11533"/>
  <c r="C11534"/>
  <c r="C11535"/>
  <c r="C11536"/>
  <c r="C11537"/>
  <c r="C11538"/>
  <c r="C11539"/>
  <c r="C11540"/>
  <c r="C11541"/>
  <c r="C11542"/>
  <c r="C11543"/>
  <c r="C11544"/>
  <c r="C11545"/>
  <c r="C11546"/>
  <c r="C11547"/>
  <c r="C11548"/>
  <c r="C11549"/>
  <c r="C11550"/>
  <c r="C11551"/>
  <c r="C11552"/>
  <c r="C11553"/>
  <c r="C11554"/>
  <c r="C11555"/>
  <c r="C11556"/>
  <c r="C11557"/>
  <c r="C11558"/>
  <c r="C11559"/>
  <c r="C11560"/>
  <c r="C11561"/>
  <c r="C11562"/>
  <c r="C11563"/>
  <c r="C11564"/>
  <c r="C11565"/>
  <c r="C11566"/>
  <c r="C11567"/>
  <c r="C11568"/>
  <c r="C11569"/>
  <c r="C11570"/>
  <c r="C11571"/>
  <c r="C11572"/>
  <c r="C11573"/>
  <c r="C11574"/>
  <c r="C11575"/>
  <c r="C11576"/>
  <c r="C11577"/>
  <c r="C11578"/>
  <c r="C11579"/>
  <c r="C11580"/>
  <c r="C11581"/>
  <c r="C11582"/>
  <c r="C11583"/>
  <c r="C11584"/>
  <c r="C11585"/>
  <c r="C11586"/>
  <c r="C11587"/>
  <c r="C11588"/>
  <c r="C11589"/>
  <c r="C11590"/>
  <c r="C11591"/>
  <c r="C11592"/>
  <c r="C11593"/>
  <c r="C11594"/>
  <c r="C11595"/>
  <c r="C11596"/>
  <c r="C11597"/>
  <c r="C11598"/>
  <c r="C11599"/>
  <c r="C11600"/>
  <c r="C11601"/>
  <c r="C11602"/>
  <c r="C11603"/>
  <c r="C11604"/>
  <c r="C11605"/>
  <c r="C11606"/>
  <c r="C11607"/>
  <c r="C11608"/>
  <c r="C11609"/>
  <c r="C11610"/>
  <c r="C11611"/>
  <c r="C11612"/>
  <c r="C11613"/>
  <c r="C11614"/>
  <c r="C11615"/>
  <c r="C11616"/>
  <c r="C11617"/>
  <c r="C11618"/>
  <c r="C11619"/>
  <c r="C11620"/>
  <c r="C11621"/>
  <c r="C11622"/>
  <c r="C11623"/>
  <c r="C11624"/>
  <c r="C11625"/>
  <c r="C11626"/>
  <c r="C11627"/>
  <c r="C11628"/>
  <c r="C11629"/>
  <c r="C11630"/>
  <c r="C11631"/>
  <c r="C11632"/>
  <c r="C11633"/>
  <c r="C11634"/>
  <c r="C11635"/>
  <c r="C11636"/>
  <c r="C11637"/>
  <c r="C11638"/>
  <c r="C11639"/>
  <c r="C11640"/>
  <c r="C11641"/>
  <c r="C11642"/>
  <c r="C11643"/>
  <c r="C11644"/>
  <c r="C11645"/>
  <c r="C11646"/>
  <c r="C11647"/>
  <c r="C11648"/>
  <c r="C11649"/>
  <c r="C11650"/>
  <c r="C11651"/>
  <c r="C11652"/>
  <c r="C11653"/>
  <c r="C11654"/>
  <c r="C11655"/>
  <c r="C11656"/>
  <c r="C11657"/>
  <c r="C11658"/>
  <c r="C11659"/>
  <c r="C11660"/>
  <c r="C11661"/>
  <c r="C11662"/>
  <c r="C11663"/>
  <c r="C11664"/>
  <c r="C11665"/>
  <c r="C11666"/>
  <c r="C11667"/>
  <c r="C11668"/>
  <c r="C11669"/>
  <c r="C11670"/>
  <c r="C11671"/>
  <c r="C11672"/>
  <c r="C11673"/>
  <c r="C11674"/>
  <c r="C11675"/>
  <c r="C11676"/>
  <c r="C11677"/>
  <c r="C11678"/>
  <c r="C11679"/>
  <c r="C11680"/>
  <c r="C11681"/>
  <c r="C11682"/>
  <c r="C11683"/>
  <c r="C11684"/>
  <c r="C11685"/>
  <c r="C11686"/>
  <c r="C11687"/>
  <c r="C11688"/>
  <c r="C11689"/>
  <c r="C11690"/>
  <c r="C11691"/>
  <c r="C11692"/>
  <c r="C11693"/>
  <c r="C11694"/>
  <c r="C11695"/>
  <c r="C11696"/>
  <c r="C11697"/>
  <c r="C11698"/>
  <c r="C11699"/>
  <c r="C11700"/>
  <c r="C11701"/>
  <c r="C11702"/>
  <c r="C11703"/>
  <c r="C11704"/>
  <c r="C11705"/>
  <c r="C11706"/>
  <c r="C11707"/>
  <c r="C11708"/>
  <c r="C11709"/>
  <c r="C11710"/>
  <c r="C11711"/>
  <c r="C11712"/>
  <c r="C11713"/>
  <c r="C11714"/>
  <c r="C11715"/>
  <c r="C11716"/>
  <c r="C11717"/>
  <c r="C11718"/>
  <c r="C11719"/>
  <c r="C11720"/>
  <c r="C11721"/>
  <c r="C11722"/>
  <c r="C11723"/>
  <c r="C11724"/>
  <c r="C11725"/>
  <c r="C11726"/>
  <c r="C11727"/>
  <c r="C11728"/>
  <c r="C11729"/>
  <c r="C11730"/>
  <c r="C11731"/>
  <c r="C11732"/>
  <c r="C11733"/>
  <c r="C11734"/>
  <c r="C11735"/>
  <c r="C11736"/>
  <c r="C11737"/>
  <c r="C11738"/>
  <c r="C11739"/>
  <c r="C11740"/>
  <c r="C11741"/>
  <c r="C11742"/>
  <c r="C11743"/>
  <c r="C11744"/>
  <c r="C11745"/>
  <c r="C11746"/>
  <c r="C11747"/>
  <c r="C11748"/>
  <c r="C11749"/>
  <c r="C11750"/>
  <c r="C11751"/>
  <c r="C11752"/>
  <c r="C11753"/>
  <c r="C11754"/>
  <c r="C11755"/>
  <c r="C11756"/>
  <c r="C11757"/>
  <c r="C11758"/>
  <c r="C11759"/>
  <c r="C11760"/>
  <c r="C11761"/>
  <c r="C11762"/>
  <c r="C11763"/>
  <c r="C11764"/>
  <c r="C11765"/>
  <c r="C11766"/>
  <c r="C11767"/>
  <c r="C11768"/>
  <c r="C11769"/>
  <c r="C11770"/>
  <c r="C11771"/>
  <c r="C11772"/>
  <c r="C11773"/>
  <c r="C11774"/>
  <c r="C11775"/>
  <c r="C11776"/>
  <c r="C11777"/>
  <c r="C11778"/>
  <c r="C11779"/>
  <c r="C11780"/>
  <c r="C11781"/>
  <c r="C11782"/>
  <c r="C11783"/>
  <c r="C11784"/>
  <c r="C11785"/>
  <c r="C11786"/>
  <c r="C11787"/>
  <c r="C11788"/>
  <c r="C11789"/>
  <c r="C11790"/>
  <c r="C11791"/>
  <c r="C11792"/>
  <c r="C11793"/>
  <c r="C11794"/>
  <c r="C11795"/>
  <c r="C11796"/>
  <c r="C11797"/>
  <c r="C11798"/>
  <c r="C11799"/>
  <c r="C11800"/>
  <c r="C11801"/>
  <c r="C11802"/>
  <c r="C11803"/>
  <c r="C11804"/>
  <c r="C11805"/>
  <c r="C11806"/>
  <c r="C11807"/>
  <c r="C11808"/>
  <c r="C11809"/>
  <c r="C11810"/>
  <c r="C11811"/>
  <c r="C11812"/>
  <c r="C11813"/>
  <c r="C11814"/>
  <c r="C11815"/>
  <c r="C11816"/>
  <c r="C11817"/>
  <c r="C11818"/>
  <c r="C11819"/>
  <c r="C11820"/>
  <c r="C11821"/>
  <c r="C11822"/>
  <c r="C11823"/>
  <c r="C11824"/>
  <c r="C11825"/>
  <c r="C11826"/>
  <c r="C11827"/>
  <c r="C11828"/>
  <c r="C11829"/>
  <c r="C11830"/>
  <c r="C11831"/>
  <c r="C11832"/>
  <c r="C11833"/>
  <c r="C11834"/>
  <c r="C11835"/>
  <c r="C11836"/>
  <c r="C11837"/>
  <c r="C11838"/>
  <c r="C11839"/>
  <c r="C11840"/>
  <c r="C11841"/>
  <c r="C11842"/>
  <c r="C11843"/>
  <c r="C11844"/>
  <c r="C11845"/>
  <c r="C11846"/>
  <c r="C11847"/>
  <c r="C11848"/>
  <c r="C11849"/>
  <c r="C11850"/>
  <c r="C11851"/>
  <c r="C11852"/>
  <c r="C11853"/>
  <c r="C11854"/>
  <c r="C11855"/>
  <c r="C11856"/>
  <c r="C11857"/>
  <c r="C11858"/>
  <c r="C11859"/>
  <c r="C11860"/>
  <c r="C11861"/>
  <c r="C11862"/>
  <c r="C11863"/>
  <c r="C11864"/>
  <c r="C11865"/>
  <c r="C11866"/>
  <c r="C11867"/>
  <c r="C11868"/>
  <c r="C11869"/>
  <c r="C11870"/>
  <c r="C11871"/>
  <c r="C11872"/>
  <c r="C11873"/>
  <c r="C11874"/>
  <c r="C11875"/>
  <c r="C11876"/>
  <c r="C11877"/>
  <c r="C11878"/>
  <c r="C11879"/>
  <c r="C11880"/>
  <c r="C11881"/>
  <c r="C11882"/>
  <c r="C11883"/>
  <c r="C11884"/>
  <c r="C11885"/>
  <c r="C11886"/>
  <c r="C11887"/>
  <c r="C11888"/>
  <c r="C11889"/>
  <c r="C11890"/>
  <c r="C11891"/>
  <c r="C11892"/>
  <c r="C11893"/>
  <c r="C11894"/>
  <c r="C11895"/>
  <c r="C11896"/>
  <c r="C11897"/>
  <c r="C11898"/>
  <c r="C11899"/>
  <c r="C11900"/>
  <c r="C11901"/>
  <c r="C11902"/>
  <c r="C11903"/>
  <c r="C11904"/>
  <c r="C11905"/>
  <c r="C11906"/>
  <c r="C11907"/>
  <c r="C11908"/>
  <c r="C11909"/>
  <c r="C11910"/>
  <c r="C11911"/>
  <c r="C11912"/>
  <c r="C11913"/>
  <c r="C11914"/>
  <c r="C11915"/>
  <c r="C11916"/>
  <c r="C11917"/>
  <c r="C11918"/>
  <c r="C11919"/>
  <c r="C11920"/>
  <c r="C11921"/>
  <c r="C11922"/>
  <c r="C11923"/>
  <c r="C11924"/>
  <c r="C11925"/>
  <c r="C11926"/>
  <c r="C11927"/>
  <c r="C11928"/>
  <c r="C11929"/>
  <c r="C11930"/>
  <c r="C11931"/>
  <c r="C11932"/>
  <c r="C11933"/>
  <c r="C11934"/>
  <c r="C11935"/>
  <c r="C11936"/>
  <c r="C11937"/>
  <c r="C11938"/>
  <c r="C11939"/>
  <c r="C11940"/>
  <c r="C11941"/>
  <c r="C11942"/>
  <c r="C11943"/>
  <c r="C11944"/>
  <c r="C11945"/>
  <c r="C11946"/>
  <c r="C11947"/>
  <c r="C11948"/>
  <c r="C11949"/>
  <c r="C11950"/>
  <c r="C11951"/>
  <c r="C11952"/>
  <c r="C11953"/>
  <c r="C11954"/>
  <c r="C11955"/>
  <c r="C11956"/>
  <c r="C11957"/>
  <c r="C11958"/>
  <c r="C11959"/>
  <c r="C11960"/>
  <c r="C11961"/>
  <c r="C11962"/>
  <c r="C11963"/>
  <c r="C11964"/>
  <c r="C11965"/>
  <c r="C11966"/>
  <c r="C11967"/>
  <c r="C11968"/>
  <c r="C11969"/>
  <c r="C11970"/>
  <c r="C11971"/>
  <c r="C11972"/>
  <c r="C11973"/>
  <c r="C11974"/>
  <c r="C11975"/>
  <c r="C11976"/>
  <c r="C11977"/>
  <c r="C11978"/>
  <c r="C11979"/>
  <c r="C11980"/>
  <c r="C11981"/>
  <c r="C11982"/>
  <c r="C11983"/>
  <c r="C11984"/>
  <c r="C11985"/>
  <c r="C11986"/>
  <c r="C11987"/>
  <c r="C11988"/>
  <c r="C11989"/>
  <c r="C11990"/>
  <c r="C11991"/>
  <c r="C11992"/>
  <c r="C11993"/>
  <c r="C11994"/>
  <c r="C11995"/>
  <c r="C11996"/>
  <c r="C11997"/>
  <c r="C11998"/>
  <c r="C11999"/>
  <c r="C12000"/>
  <c r="C12001"/>
  <c r="C12002"/>
  <c r="C12003"/>
  <c r="C12004"/>
  <c r="C12005"/>
  <c r="C12006"/>
  <c r="C12007"/>
  <c r="C12008"/>
  <c r="C12009"/>
  <c r="C12010"/>
  <c r="C12011"/>
  <c r="C12012"/>
  <c r="C12013"/>
  <c r="C12014"/>
  <c r="C12015"/>
  <c r="C12016"/>
  <c r="C12017"/>
  <c r="C12018"/>
  <c r="C12019"/>
  <c r="C12020"/>
  <c r="C12021"/>
  <c r="C12022"/>
  <c r="C12023"/>
  <c r="C12024"/>
  <c r="C12025"/>
  <c r="C12026"/>
  <c r="C12027"/>
  <c r="C12028"/>
  <c r="C12029"/>
  <c r="C12030"/>
  <c r="C12031"/>
  <c r="C12032"/>
  <c r="C12033"/>
  <c r="C12034"/>
  <c r="C12035"/>
  <c r="C12036"/>
  <c r="C12037"/>
  <c r="C12038"/>
  <c r="C12039"/>
  <c r="C12040"/>
  <c r="C12041"/>
  <c r="C12042"/>
  <c r="C12043"/>
  <c r="C12044"/>
  <c r="C12045"/>
  <c r="C12046"/>
  <c r="C12047"/>
  <c r="C12048"/>
  <c r="C12049"/>
  <c r="C12050"/>
  <c r="C12051"/>
  <c r="C12052"/>
  <c r="C12053"/>
  <c r="C12054"/>
  <c r="C12055"/>
  <c r="C12056"/>
  <c r="C12057"/>
  <c r="C12058"/>
  <c r="C12059"/>
  <c r="C12060"/>
  <c r="C12061"/>
  <c r="C12062"/>
  <c r="C12063"/>
  <c r="C12064"/>
  <c r="C12065"/>
  <c r="C12066"/>
  <c r="C12067"/>
  <c r="C12068"/>
  <c r="C12069"/>
  <c r="C12070"/>
  <c r="C12071"/>
  <c r="C12072"/>
  <c r="C12073"/>
  <c r="C12074"/>
  <c r="C12075"/>
  <c r="C12076"/>
  <c r="C12077"/>
  <c r="C12078"/>
  <c r="C12079"/>
  <c r="C12080"/>
  <c r="C12081"/>
  <c r="C12082"/>
  <c r="C12083"/>
  <c r="C12084"/>
  <c r="C12085"/>
  <c r="C12086"/>
  <c r="C12087"/>
  <c r="C12088"/>
  <c r="C12089"/>
  <c r="C12090"/>
  <c r="C12091"/>
  <c r="C12092"/>
  <c r="C12093"/>
  <c r="C12094"/>
  <c r="C12095"/>
  <c r="C12096"/>
  <c r="C12097"/>
  <c r="C12098"/>
  <c r="C12099"/>
  <c r="C12100"/>
  <c r="C12101"/>
  <c r="C12102"/>
  <c r="C12103"/>
  <c r="C12104"/>
  <c r="C12105"/>
  <c r="C12106"/>
  <c r="C12107"/>
  <c r="C12108"/>
  <c r="C12109"/>
  <c r="C12110"/>
  <c r="C12111"/>
  <c r="C12112"/>
  <c r="C12113"/>
  <c r="C12114"/>
  <c r="C12115"/>
  <c r="C12116"/>
  <c r="C12117"/>
  <c r="C12118"/>
  <c r="C12119"/>
  <c r="C12120"/>
  <c r="C12121"/>
  <c r="C12122"/>
  <c r="C12123"/>
  <c r="C12124"/>
  <c r="C12125"/>
  <c r="C12126"/>
  <c r="C12127"/>
  <c r="C12128"/>
  <c r="C12129"/>
  <c r="C12130"/>
  <c r="C12131"/>
  <c r="C12132"/>
  <c r="C12133"/>
  <c r="C12134"/>
  <c r="C12135"/>
  <c r="C12136"/>
  <c r="C12137"/>
  <c r="C12138"/>
  <c r="C12139"/>
  <c r="C12140"/>
  <c r="C12141"/>
  <c r="C12142"/>
  <c r="C12143"/>
  <c r="C12144"/>
  <c r="C12145"/>
  <c r="C12146"/>
  <c r="C12147"/>
  <c r="C12148"/>
  <c r="C12149"/>
  <c r="C12150"/>
  <c r="C12151"/>
  <c r="C12152"/>
  <c r="C12153"/>
  <c r="C12154"/>
  <c r="C12155"/>
  <c r="C12156"/>
  <c r="C12157"/>
  <c r="C12158"/>
  <c r="C12159"/>
  <c r="C12160"/>
  <c r="C12161"/>
  <c r="C12162"/>
  <c r="C12163"/>
  <c r="C12164"/>
  <c r="C12165"/>
  <c r="C12166"/>
  <c r="C12167"/>
  <c r="C12168"/>
  <c r="C12169"/>
  <c r="C12170"/>
  <c r="C12171"/>
  <c r="C12172"/>
  <c r="C12173"/>
  <c r="C12174"/>
  <c r="C12175"/>
  <c r="C12176"/>
  <c r="C12177"/>
  <c r="C12178"/>
  <c r="C12179"/>
  <c r="C12180"/>
  <c r="C12181"/>
  <c r="C12182"/>
  <c r="C12183"/>
  <c r="C12184"/>
  <c r="C12185"/>
  <c r="C12186"/>
  <c r="C12187"/>
  <c r="C12188"/>
  <c r="C12189"/>
  <c r="C12190"/>
  <c r="C12191"/>
  <c r="C12192"/>
  <c r="C12193"/>
  <c r="C12194"/>
  <c r="C12195"/>
  <c r="C12196"/>
  <c r="C12197"/>
  <c r="C12198"/>
  <c r="C12199"/>
  <c r="C12200"/>
  <c r="C12201"/>
  <c r="C12202"/>
  <c r="C12203"/>
  <c r="C12204"/>
  <c r="C12205"/>
  <c r="C12206"/>
  <c r="C12207"/>
  <c r="C12208"/>
  <c r="C12209"/>
  <c r="C12210"/>
  <c r="C12211"/>
  <c r="C12212"/>
  <c r="C12213"/>
  <c r="C12214"/>
  <c r="C12215"/>
  <c r="C12216"/>
  <c r="C12217"/>
  <c r="C12218"/>
  <c r="C12219"/>
  <c r="C12220"/>
  <c r="C12221"/>
  <c r="C12222"/>
  <c r="C12223"/>
  <c r="C12224"/>
  <c r="C12225"/>
  <c r="C12226"/>
  <c r="C12227"/>
  <c r="C12228"/>
  <c r="C12229"/>
  <c r="C12230"/>
  <c r="C12231"/>
  <c r="C12232"/>
  <c r="C12233"/>
  <c r="C12234"/>
  <c r="C12235"/>
  <c r="C12236"/>
  <c r="C12237"/>
  <c r="C12238"/>
  <c r="C12239"/>
  <c r="C12240"/>
  <c r="C12241"/>
  <c r="C12242"/>
  <c r="C12243"/>
  <c r="C12244"/>
  <c r="C12245"/>
  <c r="C12246"/>
  <c r="C12247"/>
  <c r="C12248"/>
  <c r="C12249"/>
  <c r="C12250"/>
  <c r="C12251"/>
  <c r="C12252"/>
  <c r="C12253"/>
  <c r="C12254"/>
  <c r="C12255"/>
  <c r="C12256"/>
  <c r="C12257"/>
  <c r="C12258"/>
  <c r="C12259"/>
  <c r="C12260"/>
  <c r="C12261"/>
  <c r="C12262"/>
  <c r="C12263"/>
  <c r="C12264"/>
  <c r="C12265"/>
  <c r="C12266"/>
  <c r="C12267"/>
  <c r="C12268"/>
  <c r="C12269"/>
  <c r="C12270"/>
  <c r="C12271"/>
  <c r="C12272"/>
  <c r="C12273"/>
  <c r="C12274"/>
  <c r="C12275"/>
  <c r="C12276"/>
  <c r="C12277"/>
  <c r="C12278"/>
  <c r="C12279"/>
  <c r="C12280"/>
  <c r="C12281"/>
  <c r="C12282"/>
  <c r="C12283"/>
  <c r="C12284"/>
  <c r="C12285"/>
  <c r="C12286"/>
  <c r="C12287"/>
  <c r="C12288"/>
  <c r="C12289"/>
  <c r="C12290"/>
  <c r="C12291"/>
  <c r="C12292"/>
  <c r="C12293"/>
  <c r="C12294"/>
  <c r="C12295"/>
  <c r="C12296"/>
  <c r="C12297"/>
  <c r="C12298"/>
  <c r="C12299"/>
  <c r="C12300"/>
  <c r="C12301"/>
  <c r="C12302"/>
  <c r="C12303"/>
  <c r="C12304"/>
  <c r="C12305"/>
  <c r="C12306"/>
  <c r="C12307"/>
  <c r="C12308"/>
  <c r="C12309"/>
  <c r="C12310"/>
  <c r="C12311"/>
  <c r="C12312"/>
  <c r="C12313"/>
  <c r="C12314"/>
  <c r="C12315"/>
  <c r="C12316"/>
  <c r="C12317"/>
  <c r="C12318"/>
  <c r="C12319"/>
  <c r="C12320"/>
  <c r="C12321"/>
  <c r="C12322"/>
  <c r="C12323"/>
  <c r="C12324"/>
  <c r="C12325"/>
  <c r="C12326"/>
  <c r="C12327"/>
  <c r="C12328"/>
  <c r="C12329"/>
  <c r="C12330"/>
  <c r="C12331"/>
  <c r="C12332"/>
  <c r="C12333"/>
  <c r="C12334"/>
  <c r="C12335"/>
  <c r="C12336"/>
  <c r="C12337"/>
  <c r="C12338"/>
  <c r="C12339"/>
  <c r="C12340"/>
  <c r="C12341"/>
  <c r="C12342"/>
  <c r="C12343"/>
  <c r="C12344"/>
  <c r="C12345"/>
  <c r="C12346"/>
  <c r="C12347"/>
  <c r="C12348"/>
  <c r="C12349"/>
  <c r="C12350"/>
  <c r="C12351"/>
  <c r="C12352"/>
  <c r="C12353"/>
  <c r="C12354"/>
  <c r="C12355"/>
  <c r="C12356"/>
  <c r="C12357"/>
  <c r="C12358"/>
  <c r="C12359"/>
  <c r="C12360"/>
  <c r="C12361"/>
  <c r="C12362"/>
  <c r="C12363"/>
  <c r="C12364"/>
  <c r="C12365"/>
  <c r="C12366"/>
  <c r="C12367"/>
  <c r="C12368"/>
  <c r="C12369"/>
  <c r="C12370"/>
  <c r="C12371"/>
  <c r="C12372"/>
  <c r="C12373"/>
  <c r="C12374"/>
  <c r="C12375"/>
  <c r="C12376"/>
  <c r="C12377"/>
  <c r="C12378"/>
  <c r="C12379"/>
  <c r="C12380"/>
  <c r="C12381"/>
  <c r="C12382"/>
  <c r="C12383"/>
  <c r="C12384"/>
  <c r="C12385"/>
  <c r="C12386"/>
  <c r="C12387"/>
  <c r="C12388"/>
  <c r="C12389"/>
  <c r="C12390"/>
  <c r="C12391"/>
  <c r="C12392"/>
  <c r="C12393"/>
  <c r="C12394"/>
  <c r="C12395"/>
  <c r="C12396"/>
  <c r="C12397"/>
  <c r="C12398"/>
  <c r="C12399"/>
  <c r="C12400"/>
  <c r="C12401"/>
  <c r="C12402"/>
  <c r="C12403"/>
  <c r="C12404"/>
  <c r="C12405"/>
  <c r="C12406"/>
  <c r="C12407"/>
  <c r="C12408"/>
  <c r="C12409"/>
  <c r="C12410"/>
  <c r="C12411"/>
  <c r="C12412"/>
  <c r="C12413"/>
  <c r="C12414"/>
  <c r="C12415"/>
  <c r="C12416"/>
  <c r="C12417"/>
  <c r="C12418"/>
  <c r="C12419"/>
  <c r="C12420"/>
  <c r="C12421"/>
  <c r="C12422"/>
  <c r="C12423"/>
  <c r="C12424"/>
  <c r="C12425"/>
  <c r="C12426"/>
  <c r="C12427"/>
  <c r="C12428"/>
  <c r="C12429"/>
  <c r="C12430"/>
  <c r="C12431"/>
  <c r="C12432"/>
  <c r="C12433"/>
  <c r="C12434"/>
  <c r="C12435"/>
  <c r="C12436"/>
  <c r="C12437"/>
  <c r="C12438"/>
  <c r="C12439"/>
  <c r="C12440"/>
  <c r="C12441"/>
  <c r="C12442"/>
  <c r="C12443"/>
  <c r="C12444"/>
  <c r="C12445"/>
  <c r="C12446"/>
  <c r="C12447"/>
  <c r="C12448"/>
  <c r="C12449"/>
  <c r="C12450"/>
  <c r="C12451"/>
  <c r="C12452"/>
  <c r="C12453"/>
  <c r="C12454"/>
  <c r="C12455"/>
  <c r="C12456"/>
  <c r="C12457"/>
  <c r="C12458"/>
  <c r="C12459"/>
  <c r="C12460"/>
  <c r="C12461"/>
  <c r="C12462"/>
  <c r="C12463"/>
  <c r="C12464"/>
  <c r="C12465"/>
  <c r="C12466"/>
  <c r="C12467"/>
  <c r="C12468"/>
  <c r="C12469"/>
  <c r="C12470"/>
  <c r="C12471"/>
  <c r="C12472"/>
  <c r="C12473"/>
  <c r="C12474"/>
  <c r="C12475"/>
  <c r="C12476"/>
  <c r="C12477"/>
  <c r="C12478"/>
  <c r="C12479"/>
  <c r="C12480"/>
  <c r="C12481"/>
  <c r="C12482"/>
  <c r="C12483"/>
  <c r="C12484"/>
  <c r="C12485"/>
  <c r="C12486"/>
  <c r="C12487"/>
  <c r="C12488"/>
  <c r="C12489"/>
  <c r="C12490"/>
  <c r="C12491"/>
  <c r="C12492"/>
  <c r="C12493"/>
  <c r="C12494"/>
  <c r="C12495"/>
  <c r="C12496"/>
  <c r="C12497"/>
  <c r="C12498"/>
  <c r="C12499"/>
  <c r="C12500"/>
  <c r="C12501"/>
  <c r="C12502"/>
  <c r="C12503"/>
  <c r="C12504"/>
  <c r="C12505"/>
  <c r="C12506"/>
  <c r="C12507"/>
  <c r="C12508"/>
  <c r="C12509"/>
  <c r="C12510"/>
  <c r="C12511"/>
  <c r="C12512"/>
  <c r="C12513"/>
  <c r="C12514"/>
  <c r="C12515"/>
  <c r="C12516"/>
  <c r="C12517"/>
  <c r="C12518"/>
  <c r="C12519"/>
  <c r="C12520"/>
  <c r="C12521"/>
  <c r="C12522"/>
  <c r="C12523"/>
  <c r="C12524"/>
  <c r="C12525"/>
  <c r="C12526"/>
  <c r="C12527"/>
  <c r="C12528"/>
  <c r="C12529"/>
  <c r="C12530"/>
  <c r="C12531"/>
  <c r="C12532"/>
  <c r="C12533"/>
  <c r="C12534"/>
  <c r="C12535"/>
  <c r="C12536"/>
  <c r="C12537"/>
  <c r="C12538"/>
  <c r="C12539"/>
  <c r="C12540"/>
  <c r="C12541"/>
  <c r="C12542"/>
  <c r="C12543"/>
  <c r="C12544"/>
  <c r="C12545"/>
  <c r="C12546"/>
  <c r="C12547"/>
  <c r="C12548"/>
  <c r="C12549"/>
  <c r="C12550"/>
  <c r="C12551"/>
  <c r="C12552"/>
  <c r="C12553"/>
  <c r="C12554"/>
  <c r="C12555"/>
  <c r="C12556"/>
  <c r="C12557"/>
  <c r="C12558"/>
  <c r="C12559"/>
  <c r="C12560"/>
  <c r="C12561"/>
  <c r="C12562"/>
  <c r="C12563"/>
  <c r="C12564"/>
  <c r="C12565"/>
  <c r="C12566"/>
  <c r="C12567"/>
  <c r="C12568"/>
  <c r="C12569"/>
  <c r="C12570"/>
  <c r="C12571"/>
  <c r="C12572"/>
  <c r="C12573"/>
  <c r="C12574"/>
  <c r="C12575"/>
  <c r="C12576"/>
  <c r="C12577"/>
  <c r="C12578"/>
  <c r="C12579"/>
  <c r="C12580"/>
  <c r="C12581"/>
  <c r="C12582"/>
  <c r="C12583"/>
  <c r="C12584"/>
  <c r="C12585"/>
  <c r="C12586"/>
  <c r="C12587"/>
  <c r="C12588"/>
  <c r="C12589"/>
  <c r="C12590"/>
  <c r="C12591"/>
  <c r="C12592"/>
  <c r="C12593"/>
  <c r="C12594"/>
  <c r="C12595"/>
  <c r="C12596"/>
  <c r="C12597"/>
  <c r="C12598"/>
  <c r="C12599"/>
  <c r="C12600"/>
  <c r="C12601"/>
  <c r="C12602"/>
  <c r="C12603"/>
  <c r="C12604"/>
  <c r="C12605"/>
  <c r="C12606"/>
  <c r="C12607"/>
  <c r="C12608"/>
  <c r="C12609"/>
  <c r="C12610"/>
  <c r="C12611"/>
  <c r="C12612"/>
  <c r="C12613"/>
  <c r="C12614"/>
  <c r="C12615"/>
  <c r="C12616"/>
  <c r="C12617"/>
  <c r="C12618"/>
  <c r="C12619"/>
  <c r="C12620"/>
  <c r="C12621"/>
  <c r="C12622"/>
  <c r="C12623"/>
  <c r="C12624"/>
  <c r="C12625"/>
  <c r="C12626"/>
  <c r="C12627"/>
  <c r="C12628"/>
  <c r="C12629"/>
  <c r="C12630"/>
  <c r="C12631"/>
  <c r="C12632"/>
  <c r="C12633"/>
  <c r="C12634"/>
  <c r="C12635"/>
  <c r="C12636"/>
  <c r="C12637"/>
  <c r="C12638"/>
  <c r="C12639"/>
  <c r="C12640"/>
  <c r="C12641"/>
  <c r="C12642"/>
  <c r="C12643"/>
  <c r="C12644"/>
  <c r="C12645"/>
  <c r="C12646"/>
  <c r="C12647"/>
  <c r="C12648"/>
  <c r="C12649"/>
  <c r="C12650"/>
  <c r="C12651"/>
  <c r="C12652"/>
  <c r="C12653"/>
  <c r="C12654"/>
  <c r="C12655"/>
  <c r="C12656"/>
  <c r="C12657"/>
  <c r="C12658"/>
  <c r="C12659"/>
  <c r="C12660"/>
  <c r="C12661"/>
  <c r="C12662"/>
  <c r="C12663"/>
  <c r="C12664"/>
  <c r="C12665"/>
  <c r="C12666"/>
  <c r="C12667"/>
  <c r="C12668"/>
  <c r="C12669"/>
  <c r="C12670"/>
  <c r="C12671"/>
  <c r="C12672"/>
  <c r="C12673"/>
  <c r="C12674"/>
  <c r="C12675"/>
  <c r="C12676"/>
  <c r="C12677"/>
  <c r="C12678"/>
  <c r="C12679"/>
  <c r="C12680"/>
  <c r="C12681"/>
  <c r="C12682"/>
  <c r="C12683"/>
  <c r="C12684"/>
  <c r="C12685"/>
  <c r="C12686"/>
  <c r="C12687"/>
  <c r="C12688"/>
  <c r="C12689"/>
  <c r="C12690"/>
  <c r="C12691"/>
  <c r="C12692"/>
  <c r="C12693"/>
  <c r="C12694"/>
  <c r="C12695"/>
  <c r="C12696"/>
  <c r="C12697"/>
  <c r="C12698"/>
  <c r="C12699"/>
  <c r="C12700"/>
  <c r="C12701"/>
  <c r="C12702"/>
  <c r="C12703"/>
  <c r="C12704"/>
  <c r="C12705"/>
  <c r="C12706"/>
  <c r="C12707"/>
  <c r="C12708"/>
  <c r="C12709"/>
  <c r="C12710"/>
  <c r="C12711"/>
  <c r="C12712"/>
  <c r="C12713"/>
  <c r="C12714"/>
  <c r="C12715"/>
  <c r="C12716"/>
  <c r="C12717"/>
  <c r="C12718"/>
  <c r="C12719"/>
  <c r="C12720"/>
  <c r="C12721"/>
  <c r="C12722"/>
  <c r="C12723"/>
  <c r="C12724"/>
  <c r="C12725"/>
  <c r="C12726"/>
  <c r="C12727"/>
  <c r="C12728"/>
  <c r="C12729"/>
  <c r="C12730"/>
  <c r="C12731"/>
  <c r="C12732"/>
  <c r="C12733"/>
  <c r="C12734"/>
  <c r="C12735"/>
  <c r="C12736"/>
  <c r="C12737"/>
  <c r="C12738"/>
  <c r="C12739"/>
  <c r="C12740"/>
  <c r="C12741"/>
  <c r="C12742"/>
  <c r="C12743"/>
  <c r="C12744"/>
  <c r="C12745"/>
  <c r="C12746"/>
  <c r="C12747"/>
  <c r="C12748"/>
  <c r="C12749"/>
  <c r="C12750"/>
  <c r="C12751"/>
  <c r="C12752"/>
  <c r="C12753"/>
  <c r="C12754"/>
  <c r="C12755"/>
  <c r="C12756"/>
  <c r="C12757"/>
  <c r="C12758"/>
  <c r="C12759"/>
  <c r="C12760"/>
  <c r="C12761"/>
  <c r="C12762"/>
  <c r="C12763"/>
  <c r="C12764"/>
  <c r="C12765"/>
  <c r="C12766"/>
  <c r="C12767"/>
  <c r="C12768"/>
  <c r="C12769"/>
  <c r="C12770"/>
  <c r="C12771"/>
  <c r="C12772"/>
  <c r="C12773"/>
  <c r="C12774"/>
  <c r="C12775"/>
  <c r="C12776"/>
  <c r="C12777"/>
  <c r="C12778"/>
  <c r="C12779"/>
  <c r="C12780"/>
  <c r="C12781"/>
  <c r="C12782"/>
  <c r="C12783"/>
  <c r="C12784"/>
  <c r="C12785"/>
  <c r="C12786"/>
  <c r="C12787"/>
  <c r="C12788"/>
  <c r="C12789"/>
  <c r="C12790"/>
  <c r="C12791"/>
  <c r="C12792"/>
  <c r="C12793"/>
  <c r="C12794"/>
  <c r="C12795"/>
  <c r="C12796"/>
  <c r="C12797"/>
  <c r="C12798"/>
  <c r="C12799"/>
  <c r="C12800"/>
  <c r="C12801"/>
  <c r="C12802"/>
  <c r="C12803"/>
  <c r="C12804"/>
  <c r="C12805"/>
  <c r="C12806"/>
  <c r="C12807"/>
  <c r="C12808"/>
  <c r="C12809"/>
  <c r="C12810"/>
  <c r="C12811"/>
  <c r="C12812"/>
  <c r="C12813"/>
  <c r="C12814"/>
  <c r="C12815"/>
  <c r="C12816"/>
  <c r="C12817"/>
  <c r="C12818"/>
  <c r="C12819"/>
  <c r="C12820"/>
  <c r="C12821"/>
  <c r="C12822"/>
  <c r="C12823"/>
  <c r="C12824"/>
  <c r="C12825"/>
  <c r="C12826"/>
  <c r="C12827"/>
  <c r="C12828"/>
  <c r="C12829"/>
  <c r="C12830"/>
  <c r="C12831"/>
  <c r="C12832"/>
  <c r="C12833"/>
  <c r="C12834"/>
  <c r="C12835"/>
  <c r="C12836"/>
  <c r="C12837"/>
  <c r="C12838"/>
  <c r="C12839"/>
  <c r="C12840"/>
  <c r="C12841"/>
  <c r="C12842"/>
  <c r="C12843"/>
  <c r="C12844"/>
  <c r="C12845"/>
  <c r="C12846"/>
  <c r="C12847"/>
  <c r="C12848"/>
  <c r="C12849"/>
  <c r="C12850"/>
  <c r="C12851"/>
  <c r="C12852"/>
  <c r="C12853"/>
  <c r="C12854"/>
  <c r="C12855"/>
  <c r="C12856"/>
  <c r="C12857"/>
  <c r="C12858"/>
  <c r="C12859"/>
  <c r="C12860"/>
  <c r="C12861"/>
  <c r="C12862"/>
  <c r="C12863"/>
  <c r="C12864"/>
  <c r="C12865"/>
  <c r="C12866"/>
  <c r="C12867"/>
  <c r="C12868"/>
  <c r="C12869"/>
  <c r="C12870"/>
  <c r="C12871"/>
  <c r="C12872"/>
  <c r="C12873"/>
  <c r="C12874"/>
  <c r="C12875"/>
  <c r="C12876"/>
  <c r="C12877"/>
  <c r="C12878"/>
  <c r="C12879"/>
  <c r="C12880"/>
  <c r="C12881"/>
  <c r="C12882"/>
  <c r="C12883"/>
  <c r="C12884"/>
  <c r="C12885"/>
  <c r="C12886"/>
  <c r="C12887"/>
  <c r="C12888"/>
  <c r="C12889"/>
  <c r="C12890"/>
  <c r="C12891"/>
  <c r="C12892"/>
  <c r="C12893"/>
  <c r="C12894"/>
  <c r="C12895"/>
  <c r="C12896"/>
  <c r="C12897"/>
  <c r="C12898"/>
  <c r="C12899"/>
  <c r="C12900"/>
  <c r="C12901"/>
  <c r="C12902"/>
  <c r="C12903"/>
  <c r="C12904"/>
  <c r="C12905"/>
  <c r="C12906"/>
  <c r="C12907"/>
  <c r="C12908"/>
  <c r="C12909"/>
  <c r="C12910"/>
  <c r="C12911"/>
  <c r="C12912"/>
  <c r="C12913"/>
  <c r="C12914"/>
  <c r="C12915"/>
  <c r="C12916"/>
  <c r="C12917"/>
  <c r="C12918"/>
  <c r="C12919"/>
  <c r="C12920"/>
  <c r="C12921"/>
  <c r="C12922"/>
  <c r="C12923"/>
  <c r="C12924"/>
  <c r="C12925"/>
  <c r="C12926"/>
  <c r="C12927"/>
  <c r="C12928"/>
  <c r="C12929"/>
  <c r="C12930"/>
  <c r="C12931"/>
  <c r="C12932"/>
  <c r="C12933"/>
  <c r="C12934"/>
  <c r="C12935"/>
  <c r="C12936"/>
  <c r="C12937"/>
  <c r="C12938"/>
  <c r="C12939"/>
  <c r="C12940"/>
  <c r="C12941"/>
  <c r="C12942"/>
  <c r="C12943"/>
  <c r="C12944"/>
  <c r="C12945"/>
  <c r="C12946"/>
  <c r="C12947"/>
  <c r="C12948"/>
  <c r="C12949"/>
  <c r="C12950"/>
  <c r="C12951"/>
  <c r="C12952"/>
  <c r="C12953"/>
  <c r="C12954"/>
  <c r="C12955"/>
  <c r="C12956"/>
  <c r="C12957"/>
  <c r="C12958"/>
  <c r="C12959"/>
  <c r="C12960"/>
  <c r="C12961"/>
  <c r="C12962"/>
  <c r="C12963"/>
  <c r="C12964"/>
  <c r="C12965"/>
  <c r="C12966"/>
  <c r="C12967"/>
  <c r="C12968"/>
  <c r="C12969"/>
  <c r="C12970"/>
  <c r="C12971"/>
  <c r="C12972"/>
  <c r="C12973"/>
  <c r="C12974"/>
  <c r="C12975"/>
  <c r="C12976"/>
  <c r="C12977"/>
  <c r="C12978"/>
  <c r="C12979"/>
  <c r="C12980"/>
  <c r="C12981"/>
  <c r="C12982"/>
  <c r="C12983"/>
  <c r="C12984"/>
  <c r="C12985"/>
  <c r="C12986"/>
  <c r="C12987"/>
  <c r="C12988"/>
  <c r="C12989"/>
  <c r="C12990"/>
  <c r="C12991"/>
  <c r="C12992"/>
  <c r="C12993"/>
  <c r="C12994"/>
  <c r="C12995"/>
  <c r="C12996"/>
  <c r="C12997"/>
  <c r="C12998"/>
  <c r="C12999"/>
  <c r="C13000"/>
  <c r="C13001"/>
  <c r="C13002"/>
  <c r="C13003"/>
  <c r="C13004"/>
  <c r="C13005"/>
  <c r="C13006"/>
  <c r="C13007"/>
  <c r="C13008"/>
  <c r="C13009"/>
  <c r="C13010"/>
  <c r="C13011"/>
  <c r="C13012"/>
  <c r="C13013"/>
  <c r="C13014"/>
  <c r="C13015"/>
  <c r="C13016"/>
  <c r="C13017"/>
  <c r="C13018"/>
  <c r="C13019"/>
  <c r="C13020"/>
  <c r="C13021"/>
  <c r="C13022"/>
  <c r="C13023"/>
  <c r="C13024"/>
  <c r="C13025"/>
  <c r="C13026"/>
  <c r="C13027"/>
  <c r="C13028"/>
  <c r="C13029"/>
  <c r="C13030"/>
  <c r="C13031"/>
  <c r="C13032"/>
  <c r="C13033"/>
  <c r="C13034"/>
  <c r="C13035"/>
  <c r="C13036"/>
  <c r="C13037"/>
  <c r="C13038"/>
  <c r="C13039"/>
  <c r="C13040"/>
  <c r="C13041"/>
  <c r="C13042"/>
  <c r="C13043"/>
  <c r="C13044"/>
  <c r="C13045"/>
  <c r="C13046"/>
  <c r="C13047"/>
  <c r="C13048"/>
  <c r="C13049"/>
  <c r="C13050"/>
  <c r="C13051"/>
  <c r="C13052"/>
  <c r="C13053"/>
  <c r="C13054"/>
  <c r="C13055"/>
  <c r="C13056"/>
  <c r="C13057"/>
  <c r="C13058"/>
  <c r="C13059"/>
  <c r="C13060"/>
  <c r="C13061"/>
  <c r="C13062"/>
  <c r="C13063"/>
  <c r="C13064"/>
  <c r="C13065"/>
  <c r="C13066"/>
  <c r="C13067"/>
  <c r="C13068"/>
  <c r="C13069"/>
  <c r="C13070"/>
  <c r="C13071"/>
  <c r="C13072"/>
  <c r="C13073"/>
  <c r="C13074"/>
  <c r="C13075"/>
  <c r="C13076"/>
  <c r="C13077"/>
  <c r="C13078"/>
  <c r="C13079"/>
  <c r="C13080"/>
  <c r="C13081"/>
  <c r="C13082"/>
  <c r="C13083"/>
  <c r="C13084"/>
  <c r="C13085"/>
  <c r="C13086"/>
  <c r="C13087"/>
  <c r="C13088"/>
  <c r="C13089"/>
  <c r="C13090"/>
  <c r="C13091"/>
  <c r="C13092"/>
  <c r="C13093"/>
  <c r="C13094"/>
  <c r="C13095"/>
  <c r="C13096"/>
  <c r="C13097"/>
  <c r="C13098"/>
  <c r="C13099"/>
  <c r="C13100"/>
  <c r="C13101"/>
  <c r="C13102"/>
  <c r="C13103"/>
  <c r="C13104"/>
  <c r="C13105"/>
  <c r="C13106"/>
  <c r="C13107"/>
  <c r="C13108"/>
  <c r="C13109"/>
  <c r="C13110"/>
  <c r="C13111"/>
  <c r="C13112"/>
  <c r="C13113"/>
  <c r="C13114"/>
  <c r="C13115"/>
  <c r="C13116"/>
  <c r="C13117"/>
  <c r="C13118"/>
  <c r="C13119"/>
  <c r="C13120"/>
  <c r="C13121"/>
  <c r="C13122"/>
  <c r="C13123"/>
  <c r="C13124"/>
  <c r="C13125"/>
  <c r="C13126"/>
  <c r="C13127"/>
  <c r="C13128"/>
  <c r="C13129"/>
  <c r="C13130"/>
  <c r="C13131"/>
  <c r="C13132"/>
  <c r="C13133"/>
  <c r="C13134"/>
  <c r="C13135"/>
  <c r="C13136"/>
  <c r="C13137"/>
  <c r="C13138"/>
  <c r="C13139"/>
  <c r="C13140"/>
  <c r="C13141"/>
  <c r="C13142"/>
  <c r="C13143"/>
  <c r="C13144"/>
  <c r="C13145"/>
  <c r="C13146"/>
  <c r="C13147"/>
  <c r="C13148"/>
  <c r="C13149"/>
  <c r="C13150"/>
  <c r="C13151"/>
  <c r="C13152"/>
  <c r="C13153"/>
  <c r="C13154"/>
  <c r="C13155"/>
  <c r="C13156"/>
  <c r="C13157"/>
  <c r="C13158"/>
  <c r="C13159"/>
  <c r="C13160"/>
  <c r="C13161"/>
  <c r="C13162"/>
  <c r="C13163"/>
  <c r="C13164"/>
  <c r="C13165"/>
  <c r="C13166"/>
  <c r="C13167"/>
  <c r="C13168"/>
  <c r="C13169"/>
  <c r="C13170"/>
  <c r="C13171"/>
  <c r="C13172"/>
  <c r="C13173"/>
  <c r="C13174"/>
  <c r="C13175"/>
  <c r="C13176"/>
  <c r="C13177"/>
  <c r="C13178"/>
  <c r="C13179"/>
  <c r="C13180"/>
  <c r="C13181"/>
  <c r="C13182"/>
  <c r="C13183"/>
  <c r="C13184"/>
  <c r="C13185"/>
  <c r="C13186"/>
  <c r="C13187"/>
  <c r="C13188"/>
  <c r="C13189"/>
  <c r="C13190"/>
  <c r="C13191"/>
  <c r="C13192"/>
  <c r="C13193"/>
  <c r="C13194"/>
  <c r="C13195"/>
  <c r="C13196"/>
  <c r="C13197"/>
  <c r="C13198"/>
  <c r="C13199"/>
  <c r="C13200"/>
  <c r="C13201"/>
  <c r="C13202"/>
  <c r="C13203"/>
  <c r="C13204"/>
  <c r="C13205"/>
  <c r="C13206"/>
  <c r="C13207"/>
  <c r="C13208"/>
  <c r="C13209"/>
  <c r="C13210"/>
  <c r="C13211"/>
  <c r="C13212"/>
  <c r="C13213"/>
  <c r="C13214"/>
  <c r="C13215"/>
  <c r="C13216"/>
  <c r="C13217"/>
  <c r="C13218"/>
  <c r="C13219"/>
  <c r="C13220"/>
  <c r="C13221"/>
  <c r="C13222"/>
  <c r="C13223"/>
  <c r="C13224"/>
  <c r="C13225"/>
  <c r="C13226"/>
  <c r="C13227"/>
  <c r="C13228"/>
  <c r="C13229"/>
  <c r="C13230"/>
  <c r="C13231"/>
  <c r="C13232"/>
  <c r="C13233"/>
  <c r="C13234"/>
  <c r="C13235"/>
  <c r="C13236"/>
  <c r="C13237"/>
  <c r="C13238"/>
  <c r="C13239"/>
  <c r="C13240"/>
  <c r="C13241"/>
  <c r="C13242"/>
  <c r="C13243"/>
  <c r="C13244"/>
  <c r="C13245"/>
  <c r="C13246"/>
  <c r="C13247"/>
  <c r="C13248"/>
  <c r="C13249"/>
  <c r="C13250"/>
  <c r="C13251"/>
  <c r="C13252"/>
  <c r="C13253"/>
  <c r="C13254"/>
  <c r="C13255"/>
  <c r="C13256"/>
  <c r="C13257"/>
  <c r="C13258"/>
  <c r="C13259"/>
  <c r="C13260"/>
  <c r="C13261"/>
  <c r="C13262"/>
  <c r="C13263"/>
  <c r="C13264"/>
  <c r="C13265"/>
  <c r="C13266"/>
  <c r="C13267"/>
  <c r="C13268"/>
  <c r="C13269"/>
  <c r="C13270"/>
  <c r="C13271"/>
  <c r="C13272"/>
  <c r="C13273"/>
  <c r="C13274"/>
  <c r="C13275"/>
  <c r="C13276"/>
  <c r="C13277"/>
  <c r="C13278"/>
  <c r="C13279"/>
  <c r="C13280"/>
  <c r="C13281"/>
  <c r="C13282"/>
  <c r="C13283"/>
  <c r="C13284"/>
  <c r="C13285"/>
  <c r="C13286"/>
  <c r="C13287"/>
  <c r="C13288"/>
  <c r="C13289"/>
  <c r="C13290"/>
  <c r="C13291"/>
  <c r="C13292"/>
  <c r="C13293"/>
  <c r="C13294"/>
  <c r="C13295"/>
  <c r="C13296"/>
  <c r="C13297"/>
  <c r="C13298"/>
  <c r="C13299"/>
  <c r="C13300"/>
  <c r="C13301"/>
  <c r="C13302"/>
  <c r="C13303"/>
  <c r="C13304"/>
  <c r="C13305"/>
  <c r="C13306"/>
  <c r="C13307"/>
  <c r="C13308"/>
  <c r="C13309"/>
  <c r="C13310"/>
  <c r="C13311"/>
  <c r="C13312"/>
  <c r="C13313"/>
  <c r="C13314"/>
  <c r="C13315"/>
  <c r="C13316"/>
  <c r="C13317"/>
  <c r="C13318"/>
  <c r="C13319"/>
  <c r="C13320"/>
  <c r="C13321"/>
  <c r="C13322"/>
  <c r="C13323"/>
  <c r="C13324"/>
  <c r="C13325"/>
  <c r="C13326"/>
  <c r="C13327"/>
  <c r="C13328"/>
  <c r="C13329"/>
  <c r="C13330"/>
  <c r="C13331"/>
  <c r="C13332"/>
  <c r="C13333"/>
  <c r="C13334"/>
  <c r="C13335"/>
  <c r="C13336"/>
  <c r="C13337"/>
  <c r="C13338"/>
  <c r="C13339"/>
  <c r="C13340"/>
  <c r="C13341"/>
  <c r="C13342"/>
  <c r="C13343"/>
  <c r="C13344"/>
  <c r="C13345"/>
  <c r="C13346"/>
  <c r="C13347"/>
  <c r="C13348"/>
  <c r="C13349"/>
  <c r="C13350"/>
  <c r="C13351"/>
  <c r="C13352"/>
  <c r="C13353"/>
  <c r="C13354"/>
  <c r="C13355"/>
  <c r="C13356"/>
  <c r="C13357"/>
  <c r="C13358"/>
  <c r="C13359"/>
  <c r="C13360"/>
  <c r="C13361"/>
  <c r="C13362"/>
  <c r="C13363"/>
  <c r="C13364"/>
  <c r="C13365"/>
  <c r="C13366"/>
  <c r="C13367"/>
  <c r="C13368"/>
  <c r="C13369"/>
  <c r="C13370"/>
  <c r="C13371"/>
  <c r="C13372"/>
  <c r="C13373"/>
  <c r="C13374"/>
  <c r="C13375"/>
  <c r="C13376"/>
  <c r="C13377"/>
  <c r="C13378"/>
  <c r="C13379"/>
  <c r="C13380"/>
  <c r="C13381"/>
  <c r="C13382"/>
  <c r="C13383"/>
  <c r="C13384"/>
  <c r="C13385"/>
  <c r="C13386"/>
  <c r="C13387"/>
  <c r="C13388"/>
  <c r="C13389"/>
  <c r="C13390"/>
  <c r="C13391"/>
  <c r="C13392"/>
  <c r="C13393"/>
  <c r="C13394"/>
  <c r="C13395"/>
  <c r="C13396"/>
  <c r="C13397"/>
  <c r="C13398"/>
  <c r="C13399"/>
  <c r="C13400"/>
  <c r="C13401"/>
  <c r="C13402"/>
  <c r="C13403"/>
  <c r="C13404"/>
  <c r="C13405"/>
  <c r="C13406"/>
  <c r="C13407"/>
  <c r="C13408"/>
  <c r="C13409"/>
  <c r="C13410"/>
  <c r="C13411"/>
  <c r="C13412"/>
  <c r="C13413"/>
  <c r="C13414"/>
  <c r="C13415"/>
  <c r="C13416"/>
  <c r="C13417"/>
  <c r="C13418"/>
  <c r="C13419"/>
  <c r="C13420"/>
  <c r="C13421"/>
  <c r="C13422"/>
  <c r="C13423"/>
  <c r="C13424"/>
  <c r="C13425"/>
  <c r="C13426"/>
  <c r="C13427"/>
  <c r="C13428"/>
  <c r="C13429"/>
  <c r="C13430"/>
  <c r="C13431"/>
  <c r="C13432"/>
  <c r="C13433"/>
  <c r="C13434"/>
  <c r="C13435"/>
  <c r="C13436"/>
  <c r="C13437"/>
  <c r="C13438"/>
  <c r="C13439"/>
  <c r="C13440"/>
  <c r="C13441"/>
  <c r="C13442"/>
  <c r="C13443"/>
  <c r="C13444"/>
  <c r="C13445"/>
  <c r="C13446"/>
  <c r="C13447"/>
  <c r="C13448"/>
  <c r="C13449"/>
  <c r="C13450"/>
  <c r="C13451"/>
  <c r="C13452"/>
  <c r="C13453"/>
  <c r="C13454"/>
  <c r="C13455"/>
  <c r="C13456"/>
  <c r="C13457"/>
  <c r="C13458"/>
  <c r="C13459"/>
  <c r="C13460"/>
  <c r="C13461"/>
  <c r="C13462"/>
  <c r="C13463"/>
  <c r="C13464"/>
  <c r="C13465"/>
  <c r="C13466"/>
  <c r="C13467"/>
  <c r="C13468"/>
  <c r="C13469"/>
  <c r="C13470"/>
  <c r="C13471"/>
  <c r="C13472"/>
  <c r="C13473"/>
  <c r="C13474"/>
  <c r="C13475"/>
  <c r="C13476"/>
  <c r="C13477"/>
  <c r="C13478"/>
  <c r="C13479"/>
  <c r="C13480"/>
  <c r="C13481"/>
  <c r="C13482"/>
  <c r="C13483"/>
  <c r="C13484"/>
  <c r="C13485"/>
  <c r="C13486"/>
  <c r="C13487"/>
  <c r="C13488"/>
  <c r="C13489"/>
  <c r="C13490"/>
  <c r="C13491"/>
  <c r="C13492"/>
  <c r="C13493"/>
  <c r="C13494"/>
  <c r="C13495"/>
  <c r="C13496"/>
  <c r="C13497"/>
  <c r="C13498"/>
  <c r="C13499"/>
  <c r="C13500"/>
  <c r="C13501"/>
  <c r="C13502"/>
  <c r="C13503"/>
  <c r="C13504"/>
  <c r="C13505"/>
  <c r="C13506"/>
  <c r="C13507"/>
  <c r="C13508"/>
  <c r="C13509"/>
  <c r="C13510"/>
  <c r="C13511"/>
  <c r="C13512"/>
  <c r="C13513"/>
  <c r="C13514"/>
  <c r="C13515"/>
  <c r="C13516"/>
  <c r="C13517"/>
  <c r="C13518"/>
  <c r="C13519"/>
  <c r="C13520"/>
  <c r="C13521"/>
  <c r="C13522"/>
  <c r="C13523"/>
  <c r="C13524"/>
  <c r="C13525"/>
  <c r="C13526"/>
  <c r="C13527"/>
  <c r="C13528"/>
  <c r="C13529"/>
  <c r="C13530"/>
  <c r="C13531"/>
  <c r="C13532"/>
  <c r="C13533"/>
  <c r="C13534"/>
  <c r="C13535"/>
  <c r="C13536"/>
  <c r="C13537"/>
  <c r="C13538"/>
  <c r="C13539"/>
  <c r="C13540"/>
  <c r="C13541"/>
  <c r="C13542"/>
  <c r="C13543"/>
  <c r="C13544"/>
  <c r="C13545"/>
  <c r="C13546"/>
  <c r="C13547"/>
  <c r="C13548"/>
  <c r="C13549"/>
  <c r="C13550"/>
  <c r="C13551"/>
  <c r="C13552"/>
  <c r="C13553"/>
  <c r="C13554"/>
  <c r="C13555"/>
  <c r="C13556"/>
  <c r="C13557"/>
  <c r="C13558"/>
  <c r="C13559"/>
  <c r="C13560"/>
  <c r="C13561"/>
  <c r="C13562"/>
  <c r="C13563"/>
  <c r="C13564"/>
  <c r="C13565"/>
  <c r="C13566"/>
  <c r="C13567"/>
  <c r="C13568"/>
  <c r="C13569"/>
  <c r="C13570"/>
  <c r="C13571"/>
  <c r="C13572"/>
  <c r="C13573"/>
  <c r="C13574"/>
  <c r="C13575"/>
  <c r="C13576"/>
  <c r="C13577"/>
  <c r="C13578"/>
  <c r="C13579"/>
  <c r="C13580"/>
  <c r="C13581"/>
  <c r="C13582"/>
  <c r="C13583"/>
  <c r="C13584"/>
  <c r="C13585"/>
  <c r="C13586"/>
  <c r="C13587"/>
  <c r="C13588"/>
  <c r="C13589"/>
  <c r="C13590"/>
  <c r="C13591"/>
  <c r="C13592"/>
  <c r="C13593"/>
  <c r="C13594"/>
  <c r="C13595"/>
  <c r="C13596"/>
  <c r="C13597"/>
  <c r="C13598"/>
  <c r="C13599"/>
  <c r="C13600"/>
  <c r="C13601"/>
  <c r="C13602"/>
  <c r="C13603"/>
  <c r="C13604"/>
  <c r="C13605"/>
  <c r="C13606"/>
  <c r="C13607"/>
  <c r="C13608"/>
  <c r="C13609"/>
  <c r="C13610"/>
  <c r="C13611"/>
  <c r="C13612"/>
  <c r="C13613"/>
  <c r="C13614"/>
  <c r="C13615"/>
  <c r="C13616"/>
  <c r="C13617"/>
  <c r="C13618"/>
  <c r="C13619"/>
  <c r="C13620"/>
  <c r="C13621"/>
  <c r="C13622"/>
  <c r="C13623"/>
  <c r="C13624"/>
  <c r="C13625"/>
  <c r="C13626"/>
  <c r="C13627"/>
  <c r="C13628"/>
  <c r="C13629"/>
  <c r="C13630"/>
  <c r="C13631"/>
  <c r="C13632"/>
  <c r="C13633"/>
  <c r="C13634"/>
  <c r="C13635"/>
  <c r="C13636"/>
  <c r="C13637"/>
  <c r="C13638"/>
  <c r="C13639"/>
  <c r="C13640"/>
  <c r="C13641"/>
  <c r="C13642"/>
  <c r="C13643"/>
  <c r="C13644"/>
  <c r="C13645"/>
  <c r="C13646"/>
  <c r="C13647"/>
  <c r="C13648"/>
  <c r="C13649"/>
  <c r="C13650"/>
  <c r="C13651"/>
  <c r="C13652"/>
  <c r="C13653"/>
  <c r="C13654"/>
  <c r="C13655"/>
  <c r="C13656"/>
  <c r="C13657"/>
  <c r="C13658"/>
  <c r="C13659"/>
  <c r="C13660"/>
  <c r="C13661"/>
  <c r="C13662"/>
  <c r="C13663"/>
  <c r="C13664"/>
  <c r="C13665"/>
  <c r="C13666"/>
  <c r="C13667"/>
  <c r="C13668"/>
  <c r="C13669"/>
  <c r="C13670"/>
  <c r="C13671"/>
  <c r="C13672"/>
  <c r="C13673"/>
  <c r="C13674"/>
  <c r="C13675"/>
  <c r="C13676"/>
  <c r="C13677"/>
  <c r="C13678"/>
  <c r="C13679"/>
  <c r="C13680"/>
  <c r="C13681"/>
  <c r="C13682"/>
  <c r="C13683"/>
  <c r="C13684"/>
  <c r="C13685"/>
  <c r="C13686"/>
  <c r="C13687"/>
  <c r="C13688"/>
  <c r="C13689"/>
  <c r="C13690"/>
  <c r="C13691"/>
  <c r="C13692"/>
  <c r="C13693"/>
  <c r="C13694"/>
  <c r="C13695"/>
  <c r="C13696"/>
  <c r="C13697"/>
  <c r="C13698"/>
  <c r="C13699"/>
  <c r="C13700"/>
  <c r="C13701"/>
  <c r="C13702"/>
  <c r="C13703"/>
  <c r="C13704"/>
  <c r="C13705"/>
  <c r="C13706"/>
  <c r="C13707"/>
  <c r="C13708"/>
  <c r="C13709"/>
  <c r="C13710"/>
  <c r="C13711"/>
  <c r="C13712"/>
  <c r="C13713"/>
  <c r="C13714"/>
  <c r="C13715"/>
  <c r="C13716"/>
  <c r="C13717"/>
  <c r="C13718"/>
  <c r="C13719"/>
  <c r="C13720"/>
  <c r="C13721"/>
  <c r="C13722"/>
  <c r="C13723"/>
  <c r="C13724"/>
  <c r="C13725"/>
  <c r="C13726"/>
  <c r="C13727"/>
  <c r="C13728"/>
  <c r="C13729"/>
  <c r="C13730"/>
  <c r="C13731"/>
  <c r="C13732"/>
  <c r="C13733"/>
  <c r="C13734"/>
  <c r="C13735"/>
  <c r="C13736"/>
  <c r="C13737"/>
  <c r="C13738"/>
  <c r="C13739"/>
  <c r="C13740"/>
  <c r="C13741"/>
  <c r="C13742"/>
  <c r="C13743"/>
  <c r="C13744"/>
  <c r="C13745"/>
  <c r="C13746"/>
  <c r="C13747"/>
  <c r="C13748"/>
  <c r="C13749"/>
  <c r="C13750"/>
  <c r="C13751"/>
  <c r="C13752"/>
  <c r="C13753"/>
  <c r="C13754"/>
  <c r="C13755"/>
  <c r="C13756"/>
  <c r="C13757"/>
  <c r="C13758"/>
  <c r="C13759"/>
  <c r="C13760"/>
  <c r="C13761"/>
  <c r="C13762"/>
  <c r="C13763"/>
  <c r="C13764"/>
  <c r="C13765"/>
  <c r="C13766"/>
  <c r="C13767"/>
  <c r="C13768"/>
  <c r="C13769"/>
  <c r="C13770"/>
  <c r="C13771"/>
  <c r="C13772"/>
  <c r="C13773"/>
  <c r="C13774"/>
  <c r="C13775"/>
  <c r="C13776"/>
  <c r="C13777"/>
  <c r="C13778"/>
  <c r="C13779"/>
  <c r="C13780"/>
  <c r="C13781"/>
  <c r="C13782"/>
  <c r="C13783"/>
  <c r="C13784"/>
  <c r="C13785"/>
  <c r="C13786"/>
  <c r="C13787"/>
  <c r="C13788"/>
  <c r="C13789"/>
  <c r="C13790"/>
  <c r="C13791"/>
  <c r="C13792"/>
  <c r="C13793"/>
  <c r="C13794"/>
  <c r="C13795"/>
  <c r="C13796"/>
  <c r="C13797"/>
  <c r="C13798"/>
  <c r="C13799"/>
  <c r="C13800"/>
  <c r="C13801"/>
  <c r="C13802"/>
  <c r="C13803"/>
  <c r="C13804"/>
  <c r="C13805"/>
  <c r="C13806"/>
  <c r="C13807"/>
  <c r="C13808"/>
  <c r="C13809"/>
  <c r="C13810"/>
  <c r="C13811"/>
  <c r="C13812"/>
  <c r="C13813"/>
  <c r="C13814"/>
  <c r="C13815"/>
  <c r="C13816"/>
  <c r="C13817"/>
  <c r="C13818"/>
  <c r="C13819"/>
  <c r="C13820"/>
  <c r="C13821"/>
  <c r="C13822"/>
  <c r="C13823"/>
  <c r="C13824"/>
  <c r="C13825"/>
  <c r="C13826"/>
  <c r="C13827"/>
  <c r="C13828"/>
  <c r="C13829"/>
  <c r="C13830"/>
  <c r="C13831"/>
  <c r="C13832"/>
  <c r="C13833"/>
  <c r="C13834"/>
  <c r="C13835"/>
  <c r="C13836"/>
  <c r="C13837"/>
  <c r="C13838"/>
  <c r="C13839"/>
  <c r="C13840"/>
  <c r="C13841"/>
  <c r="C13842"/>
  <c r="C13843"/>
  <c r="C13844"/>
  <c r="C13845"/>
  <c r="C13846"/>
  <c r="C13847"/>
  <c r="C13848"/>
  <c r="C13849"/>
  <c r="C13850"/>
  <c r="C13851"/>
  <c r="C13852"/>
  <c r="C13853"/>
  <c r="C13854"/>
  <c r="C13855"/>
  <c r="C13856"/>
  <c r="C13857"/>
  <c r="C13858"/>
  <c r="C13859"/>
  <c r="C13860"/>
  <c r="C13861"/>
  <c r="C13862"/>
  <c r="C13863"/>
  <c r="C13864"/>
  <c r="C13865"/>
  <c r="C13866"/>
  <c r="C13867"/>
  <c r="C13868"/>
  <c r="C13869"/>
  <c r="C13870"/>
  <c r="C13871"/>
  <c r="C13872"/>
  <c r="C13873"/>
  <c r="C13874"/>
  <c r="C13875"/>
  <c r="C13876"/>
  <c r="C13877"/>
  <c r="C13878"/>
  <c r="C13879"/>
  <c r="C13880"/>
  <c r="C13881"/>
  <c r="C13882"/>
  <c r="C13883"/>
  <c r="C13884"/>
  <c r="C13885"/>
  <c r="C13886"/>
  <c r="C13887"/>
  <c r="C13888"/>
  <c r="C13889"/>
  <c r="C13890"/>
  <c r="C13891"/>
  <c r="C13892"/>
  <c r="C13893"/>
  <c r="C13894"/>
  <c r="C13895"/>
  <c r="C13896"/>
  <c r="C13897"/>
  <c r="C13898"/>
  <c r="C13899"/>
  <c r="C13900"/>
  <c r="C13901"/>
  <c r="C13902"/>
  <c r="C13903"/>
  <c r="C13904"/>
  <c r="C13905"/>
  <c r="C13906"/>
  <c r="C13907"/>
  <c r="C13908"/>
  <c r="C13909"/>
  <c r="C13910"/>
  <c r="C13911"/>
  <c r="C13912"/>
  <c r="C13913"/>
  <c r="C13914"/>
  <c r="C13915"/>
  <c r="C13916"/>
  <c r="C13917"/>
  <c r="C13918"/>
  <c r="C13919"/>
  <c r="C13920"/>
  <c r="C13921"/>
  <c r="C13922"/>
  <c r="C13923"/>
  <c r="C13924"/>
  <c r="C13925"/>
  <c r="C13926"/>
  <c r="C13927"/>
  <c r="C13928"/>
  <c r="C13929"/>
  <c r="C13930"/>
  <c r="C13931"/>
  <c r="C13932"/>
  <c r="C13933"/>
  <c r="C13934"/>
  <c r="C13935"/>
  <c r="C13936"/>
  <c r="C13937"/>
  <c r="C13938"/>
  <c r="C13939"/>
  <c r="C13940"/>
  <c r="C13941"/>
  <c r="C13942"/>
  <c r="C13943"/>
  <c r="C13944"/>
  <c r="C13945"/>
  <c r="C13946"/>
  <c r="C13947"/>
  <c r="C13948"/>
  <c r="C13949"/>
  <c r="C13950"/>
  <c r="C13951"/>
  <c r="C13952"/>
  <c r="C13953"/>
  <c r="C13954"/>
  <c r="C13955"/>
  <c r="C13956"/>
  <c r="C13957"/>
  <c r="C13958"/>
  <c r="C13959"/>
  <c r="C13960"/>
  <c r="C13961"/>
  <c r="C13962"/>
  <c r="C13963"/>
  <c r="C13964"/>
  <c r="C13965"/>
  <c r="C13966"/>
  <c r="C13967"/>
  <c r="C13968"/>
  <c r="C13969"/>
  <c r="C13970"/>
  <c r="C13971"/>
  <c r="C13972"/>
  <c r="C13973"/>
  <c r="C13974"/>
  <c r="C13975"/>
  <c r="C13976"/>
  <c r="C13977"/>
  <c r="C13978"/>
  <c r="C13979"/>
  <c r="C13980"/>
  <c r="C13981"/>
  <c r="C13982"/>
  <c r="C13983"/>
  <c r="C13984"/>
  <c r="C13985"/>
  <c r="C13986"/>
  <c r="C13987"/>
  <c r="C13988"/>
  <c r="C13989"/>
  <c r="C13990"/>
  <c r="C13991"/>
  <c r="C13992"/>
  <c r="C13993"/>
  <c r="C13994"/>
  <c r="C13995"/>
  <c r="C13996"/>
  <c r="C13997"/>
  <c r="C13998"/>
  <c r="C13999"/>
  <c r="C14000"/>
  <c r="C14001"/>
  <c r="C14002"/>
  <c r="C14003"/>
  <c r="C14004"/>
  <c r="C14005"/>
  <c r="C14006"/>
  <c r="C14007"/>
  <c r="C14008"/>
  <c r="C14009"/>
  <c r="C14010"/>
  <c r="C14011"/>
  <c r="C14012"/>
  <c r="C14013"/>
  <c r="C14014"/>
  <c r="C14015"/>
  <c r="C14016"/>
  <c r="C14017"/>
  <c r="C14018"/>
  <c r="C14019"/>
  <c r="C14020"/>
  <c r="C14021"/>
  <c r="C14022"/>
  <c r="C14023"/>
  <c r="C14024"/>
  <c r="C14025"/>
  <c r="C14026"/>
  <c r="C14027"/>
  <c r="C14028"/>
  <c r="C14029"/>
  <c r="C14030"/>
  <c r="C14031"/>
  <c r="C14032"/>
  <c r="C14033"/>
  <c r="C14034"/>
  <c r="C14035"/>
  <c r="C14036"/>
  <c r="C14037"/>
  <c r="C14038"/>
  <c r="C14039"/>
  <c r="C14040"/>
  <c r="C14041"/>
  <c r="C14042"/>
  <c r="C14043"/>
  <c r="C14044"/>
  <c r="C14045"/>
  <c r="C14046"/>
  <c r="C14047"/>
  <c r="C14048"/>
  <c r="C14049"/>
  <c r="C14050"/>
  <c r="C14051"/>
  <c r="C14052"/>
  <c r="C14053"/>
  <c r="C14054"/>
  <c r="C14055"/>
  <c r="C14056"/>
  <c r="C14057"/>
  <c r="C14058"/>
  <c r="C14059"/>
  <c r="C14060"/>
  <c r="C14061"/>
  <c r="C14062"/>
  <c r="C14063"/>
  <c r="C14064"/>
  <c r="C14065"/>
  <c r="C14066"/>
  <c r="C14067"/>
  <c r="C14068"/>
  <c r="C14069"/>
  <c r="C14070"/>
  <c r="C14071"/>
  <c r="C14072"/>
  <c r="C14073"/>
  <c r="C14074"/>
  <c r="C14075"/>
  <c r="C14076"/>
  <c r="C14077"/>
  <c r="C14078"/>
  <c r="C14079"/>
  <c r="C14080"/>
  <c r="C14081"/>
  <c r="C14082"/>
  <c r="C14083"/>
  <c r="C14084"/>
  <c r="C14085"/>
  <c r="C14086"/>
  <c r="C14087"/>
  <c r="C14088"/>
  <c r="C14089"/>
  <c r="C14090"/>
  <c r="C14091"/>
  <c r="C14092"/>
  <c r="C14093"/>
  <c r="C14094"/>
  <c r="C14095"/>
  <c r="C14096"/>
  <c r="C14097"/>
  <c r="C14098"/>
  <c r="C14099"/>
  <c r="C14100"/>
  <c r="C14101"/>
  <c r="C14102"/>
  <c r="C14103"/>
  <c r="C14104"/>
  <c r="C14105"/>
  <c r="C14106"/>
  <c r="C14107"/>
  <c r="C14108"/>
  <c r="C14109"/>
  <c r="C14110"/>
  <c r="C14111"/>
  <c r="C14112"/>
  <c r="C14113"/>
  <c r="C14114"/>
  <c r="C14115"/>
  <c r="C14116"/>
  <c r="C14117"/>
  <c r="C14118"/>
  <c r="C14119"/>
  <c r="C14120"/>
  <c r="C14121"/>
  <c r="C14122"/>
  <c r="C14123"/>
  <c r="C14124"/>
  <c r="C14125"/>
  <c r="C14126"/>
  <c r="C14127"/>
  <c r="C14128"/>
  <c r="C14129"/>
  <c r="C14130"/>
  <c r="C14131"/>
  <c r="C14132"/>
  <c r="C14133"/>
  <c r="C14134"/>
  <c r="C14135"/>
  <c r="C14136"/>
  <c r="C14137"/>
  <c r="C14138"/>
  <c r="C14139"/>
  <c r="C14140"/>
  <c r="C14141"/>
  <c r="C14142"/>
  <c r="C14143"/>
  <c r="C14144"/>
  <c r="C14145"/>
  <c r="C14146"/>
  <c r="C14147"/>
  <c r="C14148"/>
  <c r="C14149"/>
  <c r="C14150"/>
  <c r="C14151"/>
  <c r="C14152"/>
  <c r="C14153"/>
  <c r="C14154"/>
  <c r="C14155"/>
  <c r="C14156"/>
  <c r="C14157"/>
  <c r="C14158"/>
  <c r="C14159"/>
  <c r="C14160"/>
  <c r="C14161"/>
  <c r="C14162"/>
  <c r="C14163"/>
  <c r="C14164"/>
  <c r="C14165"/>
  <c r="C14166"/>
  <c r="C14167"/>
  <c r="C14168"/>
  <c r="C14169"/>
  <c r="C14170"/>
  <c r="C14171"/>
  <c r="C14172"/>
  <c r="C14173"/>
  <c r="C14174"/>
  <c r="C14175"/>
  <c r="C14176"/>
  <c r="C14177"/>
  <c r="C14178"/>
  <c r="C14179"/>
  <c r="C14180"/>
  <c r="C14181"/>
  <c r="C14182"/>
  <c r="C14183"/>
  <c r="C14184"/>
  <c r="C14185"/>
  <c r="C14186"/>
  <c r="C14187"/>
  <c r="C14188"/>
  <c r="C14189"/>
  <c r="C14190"/>
  <c r="C14191"/>
  <c r="C14192"/>
  <c r="C14193"/>
  <c r="C14194"/>
  <c r="C14195"/>
  <c r="C14196"/>
  <c r="C14197"/>
  <c r="C14198"/>
  <c r="C14199"/>
  <c r="C14200"/>
  <c r="C14201"/>
  <c r="C14202"/>
  <c r="C14203"/>
  <c r="C14204"/>
  <c r="C14205"/>
  <c r="C14206"/>
  <c r="C14207"/>
  <c r="C14208"/>
  <c r="C14209"/>
  <c r="C14210"/>
  <c r="C14211"/>
  <c r="C14212"/>
  <c r="C14213"/>
  <c r="C14214"/>
  <c r="C14215"/>
  <c r="C14216"/>
  <c r="C14217"/>
  <c r="C14218"/>
  <c r="C14219"/>
  <c r="C14220"/>
  <c r="C14221"/>
  <c r="C14222"/>
  <c r="C14223"/>
  <c r="C14224"/>
  <c r="C14225"/>
  <c r="C14226"/>
  <c r="C14227"/>
  <c r="C14228"/>
  <c r="C14229"/>
  <c r="C14230"/>
  <c r="C14231"/>
  <c r="C14232"/>
  <c r="C14233"/>
  <c r="C14234"/>
  <c r="C14235"/>
  <c r="C14236"/>
  <c r="C14237"/>
  <c r="C14238"/>
  <c r="C14239"/>
  <c r="C14240"/>
  <c r="C14241"/>
  <c r="C14242"/>
  <c r="C14243"/>
  <c r="C14244"/>
  <c r="C14245"/>
  <c r="C14246"/>
  <c r="C14247"/>
  <c r="C14248"/>
  <c r="C14249"/>
  <c r="C14250"/>
  <c r="C14251"/>
  <c r="C14252"/>
  <c r="C14253"/>
  <c r="C14254"/>
  <c r="C14255"/>
  <c r="C14256"/>
  <c r="C14257"/>
  <c r="C14258"/>
  <c r="C14259"/>
  <c r="C14260"/>
  <c r="C14261"/>
  <c r="C14262"/>
  <c r="C14263"/>
  <c r="C14264"/>
  <c r="C14265"/>
  <c r="C14266"/>
  <c r="C14267"/>
  <c r="C14268"/>
  <c r="C14269"/>
  <c r="C14270"/>
  <c r="C14271"/>
  <c r="C14272"/>
  <c r="C14273"/>
  <c r="C14274"/>
  <c r="C14275"/>
  <c r="C14276"/>
  <c r="C14277"/>
  <c r="C14278"/>
  <c r="C14279"/>
  <c r="C14280"/>
  <c r="C14281"/>
  <c r="C14282"/>
  <c r="C14283"/>
  <c r="C14284"/>
  <c r="C14285"/>
  <c r="C14286"/>
  <c r="C14287"/>
  <c r="C14288"/>
  <c r="C14289"/>
  <c r="C14290"/>
  <c r="C14291"/>
  <c r="C14292"/>
  <c r="C14293"/>
  <c r="C14294"/>
  <c r="C14295"/>
  <c r="C14296"/>
  <c r="C14297"/>
  <c r="C14298"/>
  <c r="C14299"/>
  <c r="C14300"/>
  <c r="C14301"/>
  <c r="C14302"/>
  <c r="C14303"/>
  <c r="C14304"/>
  <c r="C14305"/>
  <c r="C14306"/>
  <c r="C14307"/>
  <c r="C14308"/>
  <c r="C14309"/>
  <c r="C14310"/>
  <c r="C14311"/>
  <c r="C14312"/>
  <c r="C14313"/>
  <c r="C14314"/>
  <c r="C14315"/>
  <c r="C14316"/>
  <c r="C14317"/>
  <c r="C14318"/>
  <c r="C14319"/>
  <c r="C14320"/>
  <c r="C14321"/>
  <c r="C14322"/>
  <c r="C14323"/>
  <c r="C14324"/>
  <c r="C14325"/>
  <c r="C14326"/>
  <c r="C14327"/>
  <c r="C14328"/>
  <c r="C14329"/>
  <c r="C14330"/>
  <c r="C14331"/>
  <c r="C14332"/>
  <c r="C14333"/>
  <c r="C14334"/>
  <c r="C14335"/>
  <c r="C14336"/>
  <c r="C14337"/>
  <c r="C14338"/>
  <c r="C14339"/>
  <c r="C14340"/>
  <c r="C14341"/>
  <c r="C14342"/>
  <c r="C14343"/>
  <c r="C14344"/>
  <c r="C14345"/>
  <c r="C14346"/>
  <c r="C14347"/>
  <c r="C14348"/>
  <c r="C14349"/>
  <c r="C14350"/>
  <c r="C14351"/>
  <c r="C14352"/>
  <c r="C14353"/>
  <c r="C14354"/>
  <c r="C14355"/>
  <c r="C14356"/>
  <c r="C14357"/>
  <c r="C14358"/>
  <c r="C14359"/>
  <c r="C14360"/>
  <c r="C14361"/>
  <c r="C14362"/>
  <c r="C14363"/>
  <c r="C14364"/>
  <c r="C14365"/>
  <c r="C14366"/>
  <c r="C14367"/>
  <c r="C14368"/>
  <c r="C14369"/>
  <c r="C14370"/>
  <c r="C14371"/>
  <c r="C14372"/>
  <c r="C14373"/>
  <c r="C14374"/>
  <c r="C14375"/>
  <c r="C14376"/>
  <c r="C14377"/>
  <c r="C14378"/>
  <c r="C14379"/>
  <c r="C14380"/>
  <c r="C14381"/>
  <c r="C14382"/>
  <c r="C14383"/>
  <c r="C14384"/>
  <c r="C14385"/>
  <c r="C14386"/>
  <c r="C14387"/>
  <c r="C14388"/>
  <c r="C14389"/>
  <c r="C14390"/>
  <c r="C14391"/>
  <c r="C14392"/>
  <c r="C14393"/>
  <c r="C14394"/>
  <c r="C14395"/>
  <c r="C14396"/>
  <c r="C14397"/>
  <c r="C14398"/>
  <c r="C14399"/>
  <c r="C14400"/>
  <c r="C14401"/>
  <c r="C14402"/>
  <c r="C14403"/>
  <c r="C14404"/>
  <c r="C14405"/>
  <c r="C14406"/>
  <c r="C14407"/>
  <c r="C14408"/>
  <c r="C14409"/>
  <c r="C14410"/>
  <c r="C14411"/>
  <c r="C14412"/>
  <c r="C14413"/>
  <c r="C14414"/>
  <c r="C14415"/>
  <c r="C14416"/>
  <c r="C14417"/>
  <c r="C14418"/>
  <c r="C14419"/>
  <c r="C14420"/>
  <c r="C14421"/>
  <c r="C14422"/>
  <c r="C14423"/>
  <c r="C14424"/>
  <c r="C14425"/>
  <c r="C14426"/>
  <c r="C14427"/>
  <c r="C14428"/>
  <c r="C14429"/>
  <c r="C14430"/>
  <c r="C14431"/>
  <c r="C14432"/>
  <c r="C14433"/>
  <c r="C14434"/>
  <c r="C14435"/>
  <c r="C14436"/>
  <c r="C14437"/>
  <c r="C14438"/>
  <c r="C14439"/>
  <c r="C14440"/>
  <c r="C14441"/>
  <c r="C14442"/>
  <c r="C14443"/>
  <c r="C14444"/>
  <c r="C14445"/>
  <c r="C14446"/>
  <c r="C14447"/>
  <c r="C14448"/>
  <c r="C14449"/>
  <c r="C14450"/>
  <c r="C14451"/>
  <c r="C14452"/>
  <c r="C14453"/>
  <c r="C14454"/>
  <c r="C14455"/>
  <c r="C14456"/>
  <c r="C14457"/>
  <c r="C14458"/>
  <c r="C14459"/>
  <c r="C14460"/>
  <c r="C14461"/>
  <c r="C14462"/>
  <c r="C14463"/>
  <c r="C14464"/>
  <c r="C14465"/>
  <c r="C14466"/>
  <c r="C14467"/>
  <c r="C14468"/>
  <c r="C14469"/>
  <c r="C14470"/>
  <c r="C14471"/>
  <c r="C14472"/>
  <c r="C14473"/>
  <c r="C14474"/>
  <c r="C14475"/>
  <c r="C14476"/>
  <c r="C14477"/>
  <c r="C14478"/>
  <c r="C14479"/>
  <c r="C14480"/>
  <c r="C14481"/>
  <c r="C14482"/>
  <c r="C14483"/>
  <c r="C14484"/>
  <c r="C14485"/>
  <c r="C14486"/>
  <c r="C14487"/>
  <c r="C14488"/>
  <c r="C14489"/>
  <c r="C14490"/>
  <c r="C14491"/>
  <c r="C14492"/>
  <c r="C14493"/>
  <c r="C14494"/>
  <c r="C14495"/>
  <c r="C14496"/>
  <c r="C14497"/>
  <c r="C14498"/>
  <c r="C14499"/>
  <c r="C14500"/>
  <c r="C14501"/>
  <c r="C14502"/>
  <c r="C14503"/>
  <c r="C14504"/>
  <c r="C14505"/>
  <c r="C14506"/>
  <c r="C14507"/>
  <c r="C14508"/>
  <c r="C14509"/>
  <c r="C14510"/>
  <c r="C14511"/>
  <c r="C14512"/>
  <c r="C14513"/>
  <c r="C14514"/>
  <c r="C14515"/>
  <c r="C14516"/>
  <c r="C14517"/>
  <c r="C14518"/>
  <c r="C14519"/>
  <c r="C14520"/>
  <c r="C14521"/>
  <c r="C14522"/>
  <c r="C14523"/>
  <c r="C14524"/>
  <c r="C14525"/>
  <c r="C14526"/>
  <c r="C14527"/>
  <c r="C14528"/>
  <c r="C14529"/>
  <c r="C14530"/>
  <c r="C14531"/>
  <c r="C14532"/>
  <c r="C14533"/>
  <c r="C14534"/>
  <c r="C14535"/>
  <c r="C14536"/>
  <c r="C14537"/>
  <c r="C14538"/>
  <c r="C14539"/>
  <c r="C14540"/>
  <c r="C14541"/>
  <c r="C14542"/>
  <c r="C14543"/>
  <c r="C14544"/>
  <c r="C14545"/>
  <c r="C14546"/>
  <c r="C14547"/>
  <c r="C14548"/>
  <c r="C14549"/>
  <c r="C14550"/>
  <c r="C14551"/>
  <c r="C14552"/>
  <c r="C14553"/>
  <c r="C14554"/>
  <c r="C14555"/>
  <c r="C14556"/>
  <c r="C14557"/>
  <c r="C14558"/>
  <c r="C14559"/>
  <c r="C14560"/>
  <c r="C14561"/>
  <c r="C14562"/>
  <c r="C14563"/>
  <c r="C14564"/>
  <c r="C14565"/>
  <c r="C14566"/>
  <c r="C14567"/>
  <c r="C14568"/>
  <c r="C14569"/>
  <c r="C14570"/>
  <c r="C14571"/>
  <c r="C14572"/>
  <c r="C14573"/>
  <c r="C14574"/>
  <c r="C14575"/>
  <c r="C14576"/>
  <c r="C14577"/>
  <c r="C14578"/>
  <c r="C14579"/>
  <c r="C14580"/>
  <c r="C14581"/>
  <c r="C14582"/>
  <c r="C14583"/>
  <c r="C14584"/>
  <c r="C14585"/>
  <c r="C14586"/>
  <c r="C14587"/>
  <c r="C14588"/>
  <c r="C14589"/>
  <c r="C14590"/>
  <c r="C14591"/>
  <c r="C14592"/>
  <c r="C14593"/>
  <c r="C14594"/>
  <c r="C14595"/>
  <c r="C14596"/>
  <c r="C14597"/>
  <c r="C14598"/>
  <c r="C14599"/>
  <c r="C14600"/>
  <c r="C14601"/>
  <c r="C14602"/>
  <c r="C14603"/>
  <c r="C14604"/>
  <c r="C14605"/>
  <c r="C14606"/>
  <c r="C14607"/>
  <c r="C14608"/>
  <c r="C14609"/>
  <c r="C14610"/>
  <c r="C14611"/>
  <c r="C14612"/>
  <c r="C14613"/>
  <c r="C14614"/>
  <c r="C14615"/>
  <c r="C14616"/>
  <c r="C14617"/>
  <c r="C14618"/>
  <c r="C14619"/>
  <c r="C14620"/>
  <c r="C14621"/>
  <c r="C14622"/>
  <c r="C14623"/>
  <c r="C14624"/>
  <c r="C14625"/>
  <c r="C14626"/>
  <c r="C14627"/>
  <c r="C14628"/>
  <c r="C14629"/>
  <c r="C14630"/>
  <c r="C14631"/>
  <c r="C14632"/>
  <c r="C14633"/>
  <c r="C14634"/>
  <c r="C14635"/>
  <c r="C14636"/>
  <c r="C14637"/>
  <c r="C14638"/>
  <c r="C14639"/>
  <c r="C14640"/>
  <c r="C14641"/>
  <c r="C14642"/>
  <c r="C14643"/>
  <c r="C14644"/>
  <c r="C14645"/>
  <c r="C14646"/>
  <c r="C14647"/>
  <c r="C14648"/>
  <c r="C14649"/>
  <c r="C14650"/>
  <c r="C14651"/>
  <c r="C14652"/>
  <c r="C14653"/>
  <c r="C14654"/>
  <c r="C14655"/>
  <c r="C14656"/>
  <c r="C14657"/>
  <c r="C14658"/>
  <c r="C14659"/>
  <c r="C14660"/>
  <c r="C14661"/>
  <c r="C14662"/>
  <c r="C14663"/>
  <c r="C14664"/>
  <c r="C14665"/>
  <c r="C14666"/>
  <c r="C14667"/>
  <c r="C14668"/>
  <c r="C14669"/>
  <c r="C14670"/>
  <c r="C14671"/>
  <c r="C14672"/>
  <c r="C14673"/>
  <c r="C14674"/>
  <c r="C14675"/>
  <c r="C14676"/>
  <c r="C14677"/>
  <c r="C14678"/>
  <c r="C14679"/>
  <c r="C14680"/>
  <c r="C14681"/>
  <c r="C14682"/>
  <c r="C14683"/>
  <c r="C14684"/>
  <c r="C14685"/>
  <c r="C14686"/>
  <c r="C14687"/>
  <c r="C14688"/>
  <c r="C14689"/>
  <c r="C14690"/>
  <c r="C14691"/>
  <c r="C14692"/>
  <c r="C14693"/>
  <c r="C14694"/>
  <c r="C14695"/>
  <c r="C14696"/>
  <c r="C14697"/>
  <c r="C14698"/>
  <c r="C14699"/>
  <c r="C14700"/>
  <c r="C14701"/>
  <c r="C14702"/>
  <c r="C14703"/>
  <c r="C14704"/>
  <c r="C14705"/>
  <c r="C14706"/>
  <c r="C14707"/>
  <c r="C14708"/>
  <c r="C14709"/>
  <c r="C14710"/>
  <c r="C14711"/>
  <c r="C14712"/>
  <c r="C14713"/>
  <c r="C14714"/>
  <c r="C14715"/>
  <c r="C14716"/>
  <c r="C14717"/>
  <c r="C14718"/>
  <c r="C14719"/>
  <c r="C14720"/>
  <c r="C14721"/>
  <c r="C14722"/>
  <c r="C14723"/>
  <c r="C14724"/>
  <c r="C14725"/>
  <c r="C14726"/>
  <c r="C14727"/>
  <c r="C14728"/>
  <c r="C14729"/>
  <c r="C14730"/>
  <c r="C14731"/>
  <c r="C14732"/>
  <c r="C14733"/>
  <c r="C14734"/>
  <c r="C14735"/>
  <c r="C14736"/>
  <c r="C14737"/>
  <c r="C14738"/>
  <c r="C14739"/>
  <c r="C14740"/>
  <c r="C14741"/>
  <c r="C14742"/>
  <c r="C14743"/>
  <c r="C14744"/>
  <c r="C14745"/>
  <c r="C14746"/>
  <c r="C14747"/>
  <c r="C14748"/>
  <c r="C14749"/>
  <c r="C14750"/>
  <c r="C14751"/>
  <c r="C14752"/>
  <c r="C14753"/>
  <c r="C14754"/>
  <c r="C14755"/>
  <c r="C14756"/>
  <c r="C14757"/>
  <c r="C14758"/>
  <c r="C14759"/>
  <c r="C14760"/>
  <c r="C14761"/>
  <c r="C14762"/>
  <c r="C14763"/>
  <c r="C14764"/>
  <c r="C14765"/>
  <c r="C14766"/>
  <c r="C14767"/>
  <c r="C14768"/>
  <c r="C14769"/>
  <c r="C14770"/>
  <c r="C14771"/>
  <c r="C14772"/>
  <c r="C14773"/>
  <c r="C14774"/>
  <c r="C14775"/>
  <c r="C14776"/>
  <c r="C14777"/>
  <c r="C14778"/>
  <c r="C14779"/>
  <c r="C14780"/>
  <c r="C14781"/>
  <c r="C14782"/>
  <c r="C14783"/>
  <c r="C14784"/>
  <c r="C14785"/>
  <c r="C14786"/>
  <c r="C14787"/>
  <c r="C14788"/>
  <c r="C14789"/>
  <c r="C14790"/>
  <c r="C14791"/>
  <c r="C14792"/>
  <c r="C14793"/>
  <c r="C14794"/>
  <c r="C14795"/>
  <c r="C14796"/>
  <c r="C14797"/>
  <c r="C14798"/>
  <c r="C14799"/>
  <c r="C14800"/>
  <c r="C14801"/>
  <c r="C14802"/>
  <c r="C14803"/>
  <c r="C14804"/>
  <c r="C14805"/>
  <c r="C14806"/>
  <c r="C14807"/>
  <c r="C14808"/>
  <c r="C14809"/>
  <c r="C14810"/>
  <c r="C14811"/>
  <c r="C14812"/>
  <c r="C14813"/>
  <c r="C14814"/>
  <c r="C14815"/>
  <c r="C14816"/>
  <c r="C14817"/>
  <c r="C14818"/>
  <c r="C14819"/>
  <c r="C14820"/>
  <c r="C14821"/>
  <c r="C14822"/>
  <c r="C14823"/>
  <c r="C14824"/>
  <c r="C14825"/>
  <c r="C14826"/>
  <c r="C14827"/>
  <c r="C14828"/>
  <c r="C14829"/>
  <c r="C14830"/>
  <c r="C14831"/>
  <c r="C14832"/>
  <c r="C14833"/>
  <c r="C14834"/>
  <c r="C14835"/>
  <c r="C14836"/>
  <c r="C14837"/>
  <c r="C14838"/>
  <c r="C14839"/>
  <c r="C14840"/>
  <c r="C14841"/>
  <c r="C14842"/>
  <c r="C14843"/>
  <c r="C14844"/>
  <c r="C14845"/>
  <c r="C14846"/>
  <c r="C14847"/>
  <c r="C14848"/>
  <c r="C14849"/>
  <c r="C14850"/>
  <c r="C14851"/>
  <c r="C14852"/>
  <c r="C14853"/>
  <c r="C14854"/>
  <c r="C14855"/>
  <c r="C14856"/>
  <c r="C14857"/>
  <c r="C14858"/>
  <c r="C14859"/>
  <c r="C14860"/>
  <c r="C14861"/>
  <c r="C14862"/>
  <c r="C14863"/>
  <c r="C14864"/>
  <c r="C14865"/>
  <c r="C14866"/>
  <c r="C14867"/>
  <c r="C14868"/>
  <c r="C14869"/>
  <c r="C14870"/>
  <c r="C14871"/>
  <c r="C14872"/>
  <c r="C14873"/>
  <c r="C14874"/>
  <c r="C14875"/>
  <c r="C14876"/>
  <c r="C14877"/>
  <c r="C14878"/>
  <c r="C14879"/>
  <c r="C14880"/>
  <c r="C14881"/>
  <c r="C14882"/>
  <c r="C14883"/>
  <c r="C14884"/>
  <c r="C14885"/>
  <c r="C14886"/>
  <c r="C14887"/>
  <c r="C14888"/>
  <c r="C14889"/>
  <c r="C14890"/>
  <c r="C14891"/>
  <c r="C14892"/>
  <c r="C14893"/>
  <c r="C14894"/>
  <c r="C14895"/>
  <c r="C14896"/>
  <c r="C14897"/>
  <c r="C14898"/>
  <c r="C14899"/>
  <c r="C14900"/>
  <c r="C14901"/>
  <c r="C14902"/>
  <c r="C14903"/>
  <c r="C14904"/>
  <c r="C14905"/>
  <c r="C14906"/>
  <c r="C14907"/>
  <c r="C14908"/>
  <c r="C14909"/>
  <c r="C14910"/>
  <c r="C14911"/>
  <c r="C14912"/>
  <c r="C14913"/>
  <c r="C14914"/>
  <c r="C14915"/>
  <c r="C14916"/>
  <c r="C14917"/>
  <c r="C14918"/>
  <c r="C14919"/>
  <c r="C14920"/>
  <c r="C14921"/>
  <c r="C14922"/>
  <c r="C14923"/>
  <c r="C14924"/>
  <c r="C14925"/>
  <c r="C14926"/>
  <c r="C14927"/>
  <c r="C14928"/>
  <c r="C14929"/>
  <c r="C14930"/>
  <c r="C14931"/>
  <c r="C14932"/>
  <c r="C14933"/>
  <c r="C14934"/>
  <c r="C14935"/>
  <c r="C14936"/>
  <c r="C14937"/>
  <c r="C14938"/>
  <c r="C14939"/>
  <c r="C14940"/>
  <c r="C14941"/>
  <c r="C14942"/>
  <c r="C14943"/>
  <c r="C14944"/>
  <c r="C14945"/>
  <c r="C14946"/>
  <c r="C14947"/>
  <c r="C14948"/>
  <c r="C14949"/>
  <c r="C14950"/>
  <c r="C14951"/>
  <c r="C14952"/>
  <c r="C14953"/>
  <c r="C14954"/>
  <c r="C14955"/>
  <c r="C14956"/>
  <c r="C14957"/>
  <c r="C14958"/>
  <c r="C14959"/>
  <c r="C14960"/>
  <c r="C14961"/>
  <c r="C14962"/>
  <c r="C14963"/>
  <c r="C14964"/>
  <c r="C14965"/>
  <c r="C14966"/>
  <c r="C14967"/>
  <c r="C14968"/>
  <c r="C14969"/>
  <c r="C14970"/>
  <c r="C14971"/>
  <c r="C14972"/>
  <c r="C14973"/>
  <c r="C14974"/>
  <c r="C14975"/>
  <c r="C14976"/>
  <c r="C14977"/>
  <c r="C14978"/>
  <c r="C14979"/>
  <c r="C14980"/>
  <c r="C14981"/>
  <c r="C14982"/>
  <c r="C14983"/>
  <c r="C14984"/>
  <c r="C14985"/>
  <c r="C14986"/>
  <c r="C14987"/>
  <c r="C14988"/>
  <c r="C14989"/>
  <c r="C14990"/>
  <c r="C14991"/>
  <c r="C14992"/>
  <c r="C14993"/>
  <c r="C14994"/>
  <c r="C14995"/>
  <c r="C14996"/>
  <c r="C14997"/>
  <c r="C14998"/>
  <c r="C14999"/>
  <c r="C15000"/>
  <c r="C15001"/>
  <c r="C15002"/>
  <c r="C15003"/>
  <c r="C15004"/>
  <c r="C15005"/>
  <c r="C15006"/>
  <c r="C15007"/>
  <c r="C15008"/>
  <c r="C15009"/>
  <c r="C15010"/>
  <c r="C15011"/>
  <c r="C15012"/>
  <c r="C15013"/>
  <c r="C15014"/>
  <c r="C15015"/>
  <c r="C15016"/>
  <c r="C15017"/>
  <c r="C15018"/>
  <c r="C15019"/>
  <c r="C15020"/>
  <c r="C15021"/>
  <c r="C15022"/>
  <c r="C15023"/>
  <c r="C15024"/>
  <c r="C15025"/>
  <c r="C15026"/>
  <c r="C15027"/>
  <c r="C15028"/>
  <c r="C15029"/>
  <c r="C15030"/>
  <c r="C15031"/>
  <c r="C15032"/>
  <c r="C15033"/>
  <c r="C15034"/>
  <c r="C15035"/>
  <c r="C15036"/>
  <c r="C15037"/>
  <c r="C15038"/>
  <c r="C15039"/>
  <c r="C15040"/>
  <c r="C15041"/>
  <c r="C15042"/>
  <c r="C15043"/>
  <c r="C15044"/>
  <c r="C15045"/>
  <c r="C15046"/>
  <c r="C15047"/>
  <c r="C15048"/>
  <c r="C15049"/>
  <c r="C15050"/>
  <c r="C15051"/>
  <c r="C15052"/>
  <c r="C15053"/>
  <c r="C15054"/>
  <c r="C15055"/>
  <c r="C15056"/>
  <c r="C15057"/>
  <c r="C15058"/>
  <c r="C15059"/>
  <c r="C15060"/>
  <c r="C15061"/>
  <c r="C15062"/>
  <c r="C15063"/>
  <c r="C15064"/>
  <c r="C15065"/>
  <c r="C15066"/>
  <c r="C15067"/>
  <c r="C15068"/>
  <c r="C15069"/>
  <c r="C15070"/>
  <c r="C15071"/>
  <c r="C15072"/>
  <c r="C15073"/>
  <c r="C15074"/>
  <c r="C15075"/>
  <c r="C15076"/>
  <c r="C15077"/>
  <c r="C15078"/>
  <c r="C15079"/>
  <c r="C15080"/>
  <c r="C15081"/>
  <c r="C15082"/>
  <c r="C15083"/>
  <c r="C15084"/>
  <c r="C15085"/>
  <c r="C15086"/>
  <c r="C15087"/>
  <c r="C15088"/>
  <c r="C15089"/>
  <c r="C15090"/>
  <c r="C15091"/>
  <c r="C15092"/>
  <c r="C15093"/>
  <c r="C15094"/>
  <c r="C15095"/>
  <c r="C15096"/>
  <c r="C15097"/>
  <c r="C15098"/>
  <c r="C15099"/>
  <c r="C15100"/>
  <c r="C15101"/>
  <c r="C15102"/>
  <c r="C15103"/>
  <c r="C15104"/>
  <c r="C15105"/>
  <c r="C15106"/>
  <c r="C15107"/>
  <c r="C15108"/>
  <c r="C15109"/>
  <c r="C15110"/>
  <c r="C15111"/>
  <c r="C15112"/>
  <c r="C15113"/>
  <c r="C15114"/>
  <c r="C15115"/>
  <c r="C15116"/>
  <c r="C15117"/>
  <c r="C15118"/>
  <c r="C15119"/>
  <c r="C15120"/>
  <c r="C15121"/>
  <c r="C15122"/>
  <c r="C15123"/>
  <c r="C15124"/>
  <c r="C15125"/>
  <c r="C15126"/>
  <c r="C15127"/>
  <c r="C15128"/>
  <c r="C15129"/>
  <c r="C15130"/>
  <c r="C15131"/>
  <c r="C15132"/>
  <c r="C15133"/>
  <c r="C15134"/>
  <c r="C15135"/>
  <c r="C15136"/>
  <c r="C15137"/>
  <c r="C15138"/>
  <c r="C15139"/>
  <c r="C15140"/>
  <c r="C15141"/>
  <c r="C15142"/>
  <c r="C15143"/>
  <c r="C15144"/>
  <c r="C15145"/>
  <c r="C15146"/>
  <c r="C15147"/>
  <c r="C15148"/>
  <c r="C15149"/>
  <c r="C15150"/>
  <c r="C15151"/>
  <c r="C15152"/>
  <c r="C15153"/>
  <c r="C15154"/>
  <c r="C15155"/>
  <c r="C15156"/>
  <c r="C15157"/>
  <c r="C15158"/>
  <c r="C15159"/>
  <c r="C15160"/>
  <c r="C15161"/>
  <c r="C15162"/>
  <c r="C15163"/>
  <c r="C15164"/>
  <c r="C15165"/>
  <c r="C15166"/>
  <c r="C15167"/>
  <c r="C15168"/>
  <c r="C15169"/>
  <c r="C15170"/>
  <c r="C15171"/>
  <c r="C15172"/>
  <c r="C15173"/>
  <c r="C15174"/>
  <c r="C15175"/>
  <c r="C15176"/>
  <c r="C15177"/>
  <c r="C15178"/>
  <c r="C15179"/>
  <c r="C15180"/>
  <c r="C15181"/>
  <c r="C15182"/>
  <c r="C15183"/>
  <c r="C15184"/>
  <c r="C15185"/>
  <c r="C15186"/>
  <c r="C15187"/>
  <c r="C15188"/>
  <c r="C15189"/>
  <c r="C15190"/>
  <c r="C15191"/>
  <c r="C15192"/>
  <c r="C15193"/>
  <c r="C15194"/>
  <c r="C15195"/>
  <c r="C15196"/>
  <c r="C15197"/>
  <c r="C15198"/>
  <c r="C15199"/>
  <c r="C15200"/>
  <c r="C15201"/>
  <c r="C15202"/>
  <c r="C15203"/>
  <c r="C15204"/>
  <c r="C15205"/>
  <c r="C15206"/>
  <c r="C15207"/>
  <c r="C15208"/>
  <c r="C15209"/>
  <c r="C15210"/>
  <c r="C15211"/>
  <c r="C15212"/>
  <c r="C15213"/>
  <c r="C15214"/>
  <c r="C15215"/>
  <c r="C15216"/>
  <c r="C15217"/>
  <c r="C15218"/>
  <c r="C15219"/>
  <c r="C15220"/>
  <c r="C15221"/>
  <c r="C15222"/>
  <c r="C15223"/>
  <c r="C15224"/>
  <c r="C15225"/>
  <c r="C15226"/>
  <c r="C15227"/>
  <c r="C15228"/>
  <c r="C15229"/>
  <c r="C15230"/>
  <c r="C15231"/>
  <c r="C15232"/>
  <c r="C15233"/>
  <c r="C15234"/>
  <c r="C15235"/>
  <c r="C15236"/>
  <c r="C15237"/>
  <c r="C15238"/>
  <c r="C15239"/>
  <c r="C15240"/>
  <c r="C15241"/>
  <c r="C15242"/>
  <c r="C15243"/>
  <c r="C15244"/>
  <c r="C15245"/>
  <c r="C15246"/>
  <c r="C15247"/>
  <c r="C15248"/>
  <c r="C15249"/>
  <c r="C15250"/>
  <c r="C15251"/>
  <c r="C15252"/>
  <c r="C15253"/>
  <c r="C15254"/>
  <c r="C15255"/>
  <c r="C15256"/>
  <c r="C15257"/>
  <c r="C15258"/>
  <c r="C15259"/>
  <c r="C15260"/>
  <c r="C15261"/>
  <c r="C15262"/>
  <c r="C15263"/>
  <c r="C15264"/>
  <c r="C15265"/>
  <c r="C15266"/>
  <c r="C15267"/>
  <c r="C15268"/>
  <c r="C15269"/>
  <c r="C15270"/>
  <c r="C15271"/>
  <c r="C15272"/>
  <c r="C15273"/>
  <c r="C15274"/>
  <c r="C15275"/>
  <c r="C15276"/>
  <c r="C15277"/>
  <c r="C15278"/>
  <c r="C15279"/>
  <c r="C15280"/>
  <c r="C15281"/>
  <c r="C15282"/>
  <c r="C15283"/>
  <c r="C15284"/>
  <c r="C15285"/>
  <c r="C15286"/>
  <c r="C15287"/>
  <c r="C15288"/>
  <c r="C15289"/>
  <c r="C15290"/>
  <c r="C15291"/>
  <c r="C15292"/>
  <c r="C15293"/>
  <c r="C15294"/>
  <c r="C15295"/>
  <c r="C15296"/>
  <c r="C15297"/>
  <c r="C15298"/>
  <c r="C15299"/>
  <c r="C15300"/>
  <c r="C15301"/>
  <c r="C15302"/>
  <c r="C15303"/>
  <c r="C15304"/>
  <c r="C15305"/>
  <c r="C15306"/>
  <c r="C15307"/>
  <c r="C15308"/>
  <c r="C15309"/>
  <c r="C15310"/>
  <c r="C15311"/>
  <c r="C15312"/>
  <c r="C15313"/>
  <c r="C15314"/>
  <c r="C15315"/>
  <c r="C15316"/>
  <c r="C15317"/>
  <c r="C15318"/>
  <c r="C15319"/>
  <c r="C15320"/>
  <c r="C15321"/>
  <c r="C15322"/>
  <c r="C15323"/>
  <c r="C15324"/>
  <c r="C15325"/>
  <c r="C15326"/>
  <c r="C15327"/>
  <c r="C15328"/>
  <c r="C15329"/>
  <c r="C15330"/>
  <c r="C15331"/>
  <c r="C15332"/>
  <c r="C15333"/>
  <c r="C15334"/>
  <c r="C15335"/>
  <c r="C15336"/>
  <c r="C15337"/>
  <c r="C15338"/>
  <c r="C15339"/>
  <c r="C15340"/>
  <c r="C15341"/>
  <c r="C15342"/>
  <c r="C15343"/>
  <c r="C15344"/>
  <c r="C15345"/>
  <c r="C15346"/>
  <c r="C15347"/>
  <c r="C15348"/>
  <c r="C15349"/>
  <c r="C15350"/>
  <c r="C15351"/>
  <c r="C15352"/>
  <c r="C15353"/>
  <c r="C15354"/>
  <c r="C15355"/>
  <c r="C15356"/>
  <c r="C15357"/>
  <c r="C15358"/>
  <c r="C15359"/>
  <c r="C15360"/>
  <c r="C15361"/>
  <c r="C15362"/>
  <c r="C15363"/>
  <c r="C15364"/>
  <c r="C15365"/>
  <c r="C15366"/>
  <c r="C15367"/>
  <c r="C15368"/>
  <c r="C15369"/>
  <c r="C15370"/>
  <c r="C15371"/>
  <c r="C15372"/>
  <c r="C15373"/>
  <c r="C15374"/>
  <c r="C15375"/>
  <c r="C15376"/>
  <c r="C15377"/>
  <c r="C15378"/>
  <c r="C15379"/>
  <c r="C15380"/>
  <c r="C15381"/>
  <c r="C15382"/>
  <c r="C15383"/>
  <c r="C15384"/>
  <c r="C15385"/>
  <c r="C15386"/>
  <c r="C15387"/>
  <c r="C15388"/>
  <c r="C15389"/>
  <c r="C15390"/>
  <c r="C15391"/>
  <c r="C15392"/>
  <c r="C15393"/>
  <c r="C15394"/>
  <c r="C15395"/>
  <c r="C15396"/>
  <c r="C15397"/>
  <c r="C15398"/>
  <c r="C15399"/>
  <c r="C15400"/>
  <c r="C15401"/>
  <c r="C15402"/>
  <c r="C15403"/>
  <c r="C15404"/>
  <c r="C15405"/>
  <c r="C15406"/>
  <c r="C15407"/>
  <c r="C15408"/>
  <c r="C15409"/>
  <c r="C15410"/>
  <c r="C15411"/>
  <c r="C15412"/>
  <c r="C15413"/>
  <c r="C15414"/>
  <c r="C15415"/>
  <c r="C15416"/>
  <c r="C15417"/>
  <c r="C15418"/>
  <c r="C15419"/>
  <c r="C15420"/>
  <c r="C15421"/>
  <c r="C15422"/>
  <c r="C15423"/>
  <c r="C15424"/>
  <c r="C15425"/>
  <c r="C15426"/>
  <c r="C15427"/>
  <c r="C15428"/>
  <c r="C15429"/>
  <c r="C15430"/>
  <c r="C15431"/>
  <c r="C15432"/>
  <c r="C15433"/>
  <c r="C15434"/>
  <c r="C15435"/>
  <c r="C15436"/>
  <c r="C15437"/>
  <c r="C15438"/>
  <c r="C15439"/>
  <c r="C15440"/>
  <c r="C15441"/>
  <c r="C15442"/>
  <c r="C15443"/>
  <c r="C15444"/>
  <c r="C15445"/>
  <c r="C15446"/>
  <c r="C15447"/>
  <c r="C15448"/>
  <c r="C15449"/>
  <c r="C15450"/>
  <c r="C15451"/>
  <c r="C15452"/>
  <c r="C15453"/>
  <c r="C15454"/>
  <c r="C15455"/>
  <c r="C15456"/>
  <c r="C15457"/>
  <c r="C15458"/>
  <c r="C15459"/>
  <c r="C15460"/>
  <c r="C15461"/>
  <c r="C15462"/>
  <c r="C15463"/>
  <c r="C15464"/>
  <c r="C15465"/>
  <c r="C15466"/>
  <c r="C15467"/>
  <c r="C15468"/>
  <c r="C15469"/>
  <c r="C15470"/>
  <c r="C15471"/>
  <c r="C15472"/>
  <c r="C15473"/>
  <c r="C15474"/>
  <c r="C15475"/>
  <c r="C15476"/>
  <c r="C15477"/>
  <c r="C15478"/>
  <c r="C15479"/>
  <c r="C15480"/>
  <c r="C15481"/>
  <c r="C15482"/>
  <c r="C15483"/>
  <c r="C15484"/>
  <c r="C15485"/>
  <c r="C15486"/>
  <c r="C15487"/>
  <c r="C15488"/>
  <c r="C15489"/>
  <c r="C15490"/>
  <c r="C15491"/>
  <c r="C15492"/>
  <c r="C15493"/>
  <c r="C15494"/>
  <c r="C15495"/>
  <c r="C15496"/>
  <c r="C15497"/>
  <c r="C15498"/>
  <c r="C15499"/>
  <c r="C15500"/>
  <c r="C15501"/>
  <c r="C15502"/>
  <c r="C15503"/>
  <c r="C15504"/>
  <c r="C15505"/>
  <c r="C15506"/>
  <c r="C15507"/>
  <c r="C15508"/>
  <c r="C15509"/>
  <c r="C15510"/>
  <c r="C15511"/>
  <c r="C15512"/>
  <c r="C15513"/>
  <c r="C15514"/>
  <c r="C15515"/>
  <c r="C15516"/>
  <c r="C15517"/>
  <c r="C15518"/>
  <c r="C15519"/>
  <c r="C15520"/>
  <c r="C15521"/>
  <c r="C15522"/>
  <c r="C15523"/>
  <c r="C15524"/>
  <c r="C15525"/>
  <c r="C15526"/>
  <c r="C15527"/>
  <c r="C15528"/>
  <c r="C15529"/>
  <c r="C15530"/>
  <c r="C15531"/>
  <c r="C15532"/>
  <c r="C15533"/>
  <c r="C15534"/>
  <c r="C15535"/>
  <c r="C15536"/>
  <c r="C15537"/>
  <c r="C15538"/>
  <c r="C15539"/>
  <c r="C15540"/>
  <c r="C15541"/>
  <c r="C15542"/>
  <c r="C15543"/>
  <c r="C15544"/>
  <c r="C15545"/>
  <c r="C15546"/>
  <c r="C15547"/>
  <c r="C15548"/>
  <c r="C15549"/>
  <c r="C15550"/>
  <c r="C15551"/>
  <c r="C15552"/>
  <c r="C15553"/>
  <c r="C15554"/>
  <c r="C15555"/>
  <c r="C15556"/>
  <c r="C15557"/>
  <c r="C15558"/>
  <c r="C15559"/>
  <c r="C15560"/>
  <c r="C15561"/>
  <c r="C15562"/>
  <c r="C15563"/>
  <c r="C15564"/>
  <c r="C15565"/>
  <c r="C15566"/>
  <c r="C15567"/>
  <c r="C15568"/>
  <c r="C15569"/>
  <c r="C15570"/>
  <c r="C15571"/>
  <c r="C15572"/>
  <c r="C15573"/>
  <c r="C15574"/>
  <c r="C15575"/>
  <c r="C15576"/>
  <c r="C15577"/>
  <c r="C15578"/>
  <c r="C15579"/>
  <c r="C15580"/>
  <c r="C15581"/>
  <c r="C15582"/>
  <c r="C15583"/>
  <c r="C15584"/>
  <c r="C15585"/>
  <c r="C15586"/>
  <c r="C15587"/>
  <c r="C15588"/>
  <c r="C15589"/>
  <c r="C15590"/>
  <c r="C15591"/>
  <c r="C15592"/>
  <c r="C15593"/>
  <c r="C15594"/>
  <c r="C15595"/>
  <c r="C15596"/>
  <c r="C15597"/>
  <c r="C15598"/>
  <c r="C15599"/>
  <c r="C15600"/>
  <c r="C15601"/>
  <c r="C15602"/>
  <c r="C15603"/>
  <c r="C15604"/>
  <c r="C15605"/>
  <c r="C15606"/>
  <c r="C15607"/>
  <c r="C15608"/>
  <c r="C15609"/>
  <c r="C15610"/>
  <c r="C15611"/>
  <c r="C15612"/>
  <c r="C15613"/>
  <c r="C15614"/>
  <c r="C15615"/>
  <c r="C15616"/>
  <c r="C15617"/>
  <c r="C15618"/>
  <c r="C15619"/>
  <c r="C15620"/>
  <c r="C15621"/>
  <c r="C15622"/>
  <c r="C15623"/>
  <c r="C15624"/>
  <c r="C15625"/>
  <c r="C15626"/>
  <c r="C15627"/>
  <c r="C15628"/>
  <c r="C15629"/>
  <c r="C15630"/>
  <c r="C15631"/>
  <c r="C15632"/>
  <c r="C15633"/>
  <c r="C15634"/>
  <c r="C15635"/>
  <c r="C15636"/>
  <c r="C15637"/>
  <c r="C15638"/>
  <c r="C15639"/>
  <c r="C15640"/>
  <c r="C15641"/>
  <c r="C15642"/>
  <c r="C15643"/>
  <c r="C15644"/>
  <c r="C15645"/>
  <c r="C15646"/>
  <c r="C15647"/>
  <c r="C15648"/>
  <c r="C15649"/>
  <c r="C15650"/>
  <c r="C15651"/>
  <c r="C15652"/>
  <c r="C15653"/>
  <c r="C15654"/>
  <c r="C15655"/>
  <c r="C15656"/>
  <c r="C15657"/>
  <c r="C15658"/>
  <c r="C15659"/>
  <c r="C15660"/>
  <c r="C15661"/>
  <c r="C15662"/>
  <c r="C15663"/>
  <c r="C15664"/>
  <c r="C15665"/>
  <c r="C15666"/>
  <c r="C15667"/>
  <c r="C15668"/>
  <c r="C15669"/>
  <c r="C15670"/>
  <c r="C15671"/>
  <c r="C15672"/>
  <c r="C15673"/>
  <c r="C15674"/>
  <c r="C15675"/>
  <c r="C15676"/>
  <c r="C15677"/>
  <c r="C15678"/>
  <c r="C15679"/>
  <c r="C15680"/>
  <c r="C15681"/>
  <c r="C15682"/>
  <c r="C15683"/>
  <c r="C15684"/>
  <c r="C15685"/>
  <c r="C15686"/>
  <c r="C15687"/>
  <c r="C15688"/>
  <c r="C15689"/>
  <c r="C15690"/>
  <c r="C15691"/>
  <c r="C15692"/>
  <c r="C15693"/>
  <c r="C15694"/>
  <c r="C15695"/>
  <c r="C15696"/>
  <c r="C15697"/>
  <c r="C15698"/>
  <c r="C15699"/>
  <c r="C15700"/>
  <c r="C15701"/>
  <c r="C15702"/>
  <c r="C15703"/>
  <c r="C15704"/>
  <c r="C15705"/>
  <c r="C15706"/>
  <c r="C15707"/>
  <c r="C15708"/>
  <c r="C15709"/>
  <c r="C15710"/>
  <c r="C15711"/>
  <c r="C15712"/>
  <c r="C15713"/>
  <c r="C15714"/>
  <c r="C15715"/>
  <c r="C15716"/>
  <c r="C15717"/>
  <c r="C15718"/>
  <c r="C15719"/>
  <c r="C15720"/>
  <c r="C15721"/>
  <c r="C15722"/>
  <c r="C15723"/>
  <c r="C15724"/>
  <c r="C15725"/>
  <c r="C15726"/>
  <c r="C15727"/>
  <c r="C15728"/>
  <c r="C15729"/>
  <c r="C15730"/>
  <c r="C15731"/>
  <c r="C15732"/>
  <c r="C15733"/>
  <c r="C15734"/>
  <c r="C15735"/>
  <c r="C15736"/>
  <c r="C15737"/>
  <c r="C15738"/>
  <c r="C15739"/>
  <c r="C15740"/>
  <c r="C15741"/>
  <c r="C15742"/>
  <c r="C15743"/>
  <c r="C15744"/>
  <c r="C15745"/>
  <c r="C15746"/>
  <c r="C15747"/>
  <c r="C15748"/>
  <c r="C15749"/>
  <c r="C15750"/>
  <c r="C15751"/>
  <c r="C15752"/>
  <c r="C15753"/>
  <c r="C15754"/>
  <c r="C15755"/>
  <c r="C15756"/>
  <c r="C15757"/>
  <c r="C15758"/>
  <c r="C15759"/>
  <c r="C15760"/>
  <c r="C15761"/>
  <c r="C15762"/>
  <c r="C15763"/>
  <c r="C15764"/>
  <c r="C15765"/>
  <c r="C15766"/>
  <c r="C15767"/>
  <c r="C15768"/>
  <c r="C15769"/>
  <c r="C15770"/>
  <c r="C15771"/>
  <c r="C15772"/>
  <c r="C15773"/>
  <c r="C15774"/>
  <c r="C15775"/>
  <c r="C15776"/>
  <c r="C15777"/>
  <c r="C15778"/>
  <c r="C15779"/>
  <c r="C15780"/>
  <c r="C15781"/>
  <c r="C15782"/>
  <c r="C15783"/>
  <c r="C15784"/>
  <c r="C15785"/>
  <c r="C15786"/>
  <c r="C15787"/>
  <c r="C15788"/>
  <c r="C15789"/>
  <c r="C15790"/>
  <c r="C15791"/>
  <c r="C15792"/>
  <c r="C15793"/>
  <c r="C15794"/>
  <c r="C15795"/>
  <c r="C15796"/>
  <c r="C15797"/>
  <c r="C15798"/>
  <c r="C15799"/>
  <c r="C15800"/>
  <c r="C15801"/>
  <c r="C15802"/>
  <c r="C15803"/>
  <c r="C15804"/>
  <c r="C15805"/>
  <c r="C15806"/>
  <c r="C15807"/>
  <c r="C15808"/>
  <c r="C15809"/>
  <c r="C15810"/>
  <c r="C15811"/>
  <c r="C15812"/>
  <c r="C15813"/>
  <c r="C15814"/>
  <c r="C15815"/>
  <c r="C15816"/>
  <c r="C15817"/>
  <c r="C15818"/>
  <c r="C15819"/>
  <c r="C15820"/>
  <c r="C15821"/>
  <c r="C15822"/>
  <c r="C15823"/>
  <c r="C15824"/>
  <c r="C15825"/>
  <c r="C15826"/>
  <c r="C15827"/>
  <c r="C15828"/>
  <c r="C15829"/>
  <c r="C15830"/>
  <c r="C15831"/>
  <c r="C15832"/>
  <c r="C15833"/>
  <c r="C15834"/>
  <c r="C15835"/>
  <c r="C15836"/>
  <c r="C15837"/>
  <c r="C15838"/>
  <c r="C15839"/>
  <c r="C15840"/>
  <c r="C15841"/>
  <c r="C15842"/>
  <c r="C15843"/>
  <c r="C15844"/>
  <c r="C15845"/>
  <c r="C15846"/>
  <c r="C15847"/>
  <c r="C15848"/>
  <c r="C15849"/>
  <c r="C15850"/>
  <c r="C15851"/>
  <c r="C15852"/>
  <c r="C15853"/>
  <c r="C15854"/>
  <c r="C15855"/>
  <c r="C15856"/>
  <c r="C15857"/>
  <c r="C15858"/>
  <c r="C15859"/>
  <c r="C15860"/>
  <c r="C15861"/>
  <c r="C15862"/>
  <c r="C15863"/>
  <c r="C15864"/>
  <c r="C15865"/>
  <c r="C15866"/>
  <c r="C15867"/>
  <c r="C15868"/>
  <c r="C15869"/>
  <c r="C15870"/>
  <c r="C15871"/>
  <c r="C15872"/>
  <c r="C15873"/>
  <c r="C15874"/>
  <c r="C15875"/>
  <c r="C15876"/>
  <c r="C15877"/>
  <c r="C15878"/>
  <c r="C15879"/>
  <c r="C15880"/>
  <c r="C15881"/>
  <c r="C15882"/>
  <c r="C15883"/>
  <c r="C15884"/>
  <c r="C15885"/>
  <c r="C15886"/>
  <c r="C15887"/>
  <c r="C15888"/>
  <c r="C15889"/>
  <c r="C15890"/>
  <c r="C15891"/>
  <c r="C15892"/>
  <c r="C15893"/>
  <c r="C15894"/>
  <c r="C15895"/>
  <c r="C15896"/>
  <c r="C15897"/>
  <c r="C15898"/>
  <c r="C15899"/>
  <c r="C15900"/>
  <c r="C15901"/>
  <c r="C15902"/>
  <c r="C15903"/>
  <c r="C15904"/>
  <c r="C15905"/>
  <c r="C15906"/>
  <c r="C15907"/>
  <c r="C15908"/>
  <c r="C15909"/>
  <c r="C15910"/>
  <c r="C15911"/>
  <c r="C15912"/>
  <c r="C15913"/>
  <c r="C15914"/>
  <c r="C15915"/>
  <c r="C15916"/>
  <c r="C15917"/>
  <c r="C15918"/>
  <c r="C15919"/>
  <c r="C15920"/>
  <c r="C15921"/>
  <c r="C15922"/>
  <c r="C15923"/>
  <c r="C15924"/>
  <c r="C15925"/>
  <c r="C15926"/>
  <c r="C15927"/>
  <c r="C15928"/>
  <c r="C15929"/>
  <c r="C15930"/>
  <c r="C15931"/>
  <c r="C15932"/>
  <c r="C15933"/>
  <c r="C15934"/>
  <c r="C15935"/>
  <c r="C15936"/>
  <c r="C15937"/>
  <c r="C15938"/>
  <c r="C15939"/>
  <c r="C15940"/>
  <c r="C15941"/>
  <c r="C15942"/>
  <c r="C15943"/>
  <c r="C15944"/>
  <c r="C15945"/>
  <c r="C15946"/>
  <c r="C15947"/>
  <c r="C15948"/>
  <c r="C15949"/>
  <c r="C15950"/>
  <c r="C15951"/>
  <c r="C15952"/>
  <c r="C15953"/>
  <c r="C15954"/>
  <c r="C15955"/>
  <c r="C15956"/>
  <c r="C15957"/>
  <c r="C15958"/>
  <c r="C15959"/>
  <c r="C15960"/>
  <c r="C15961"/>
  <c r="C15962"/>
  <c r="C15963"/>
  <c r="C15964"/>
  <c r="C15965"/>
  <c r="C15966"/>
  <c r="C15967"/>
  <c r="C15968"/>
  <c r="C15969"/>
  <c r="C15970"/>
  <c r="C15971"/>
  <c r="C15972"/>
  <c r="C15973"/>
  <c r="C15974"/>
  <c r="C15975"/>
  <c r="C15976"/>
  <c r="C15977"/>
  <c r="C15978"/>
  <c r="C15979"/>
  <c r="C15980"/>
  <c r="C15981"/>
  <c r="C15982"/>
  <c r="C15983"/>
  <c r="C15984"/>
  <c r="C15985"/>
  <c r="C15986"/>
  <c r="C15987"/>
  <c r="C15988"/>
  <c r="C15989"/>
  <c r="C15990"/>
  <c r="C15991"/>
  <c r="C15992"/>
  <c r="C15993"/>
  <c r="C15994"/>
  <c r="C15995"/>
  <c r="C15996"/>
  <c r="C15997"/>
  <c r="C15998"/>
  <c r="C15999"/>
  <c r="C16000"/>
  <c r="C16001"/>
  <c r="C16002"/>
  <c r="C16003"/>
  <c r="C16004"/>
  <c r="C16005"/>
  <c r="C16006"/>
  <c r="C16007"/>
  <c r="C16008"/>
  <c r="C16009"/>
  <c r="C16010"/>
  <c r="C16011"/>
  <c r="C16012"/>
  <c r="C16013"/>
  <c r="C16014"/>
  <c r="C16015"/>
  <c r="C16016"/>
  <c r="C16017"/>
  <c r="C16018"/>
  <c r="C16019"/>
  <c r="C16020"/>
  <c r="C16021"/>
  <c r="C16022"/>
  <c r="C16023"/>
  <c r="C16024"/>
  <c r="C16025"/>
  <c r="C16026"/>
  <c r="C16027"/>
  <c r="C16028"/>
  <c r="C16029"/>
  <c r="C16030"/>
  <c r="C16031"/>
  <c r="C16032"/>
  <c r="C16033"/>
  <c r="C16034"/>
  <c r="C16035"/>
  <c r="C16036"/>
  <c r="C16037"/>
  <c r="C16038"/>
  <c r="C16039"/>
  <c r="C16040"/>
  <c r="C16041"/>
  <c r="C16042"/>
  <c r="C16043"/>
  <c r="C16044"/>
  <c r="C16045"/>
  <c r="C16046"/>
  <c r="C16047"/>
  <c r="C16048"/>
  <c r="C16049"/>
  <c r="C16050"/>
  <c r="C16051"/>
  <c r="C16052"/>
  <c r="C16053"/>
  <c r="C16054"/>
  <c r="C16055"/>
  <c r="C16056"/>
  <c r="C16057"/>
  <c r="C16058"/>
  <c r="C16059"/>
  <c r="C16060"/>
  <c r="C16061"/>
  <c r="C16062"/>
  <c r="C16063"/>
  <c r="C16064"/>
  <c r="C16065"/>
  <c r="C16066"/>
  <c r="C16067"/>
  <c r="C16068"/>
  <c r="C16069"/>
  <c r="C16070"/>
  <c r="C16071"/>
  <c r="C16072"/>
  <c r="C16073"/>
  <c r="C16074"/>
  <c r="C16075"/>
  <c r="C16076"/>
  <c r="C16077"/>
  <c r="C16078"/>
  <c r="C16079"/>
  <c r="C16080"/>
  <c r="C16081"/>
  <c r="C16082"/>
  <c r="C16083"/>
  <c r="C16084"/>
  <c r="C16085"/>
  <c r="C16086"/>
  <c r="C16087"/>
  <c r="C16088"/>
  <c r="C16089"/>
  <c r="C16090"/>
  <c r="C16091"/>
  <c r="C16092"/>
  <c r="C16093"/>
  <c r="C16094"/>
  <c r="C16095"/>
  <c r="C16096"/>
  <c r="C16097"/>
  <c r="C16098"/>
  <c r="C16099"/>
  <c r="C16100"/>
  <c r="C16101"/>
  <c r="C16102"/>
  <c r="C16103"/>
  <c r="C16104"/>
  <c r="C16105"/>
  <c r="C16106"/>
  <c r="C16107"/>
  <c r="C16108"/>
  <c r="C16109"/>
  <c r="C16110"/>
  <c r="C16111"/>
  <c r="C16112"/>
  <c r="C16113"/>
  <c r="C16114"/>
  <c r="C16115"/>
  <c r="C16116"/>
  <c r="C16117"/>
  <c r="C16118"/>
  <c r="C16119"/>
  <c r="C16120"/>
  <c r="C16121"/>
  <c r="C16122"/>
  <c r="C16123"/>
  <c r="C16124"/>
  <c r="C16125"/>
  <c r="C16126"/>
  <c r="C16127"/>
  <c r="C16128"/>
  <c r="C16129"/>
  <c r="C16130"/>
  <c r="C16131"/>
  <c r="C16132"/>
  <c r="C16133"/>
  <c r="C16134"/>
  <c r="C16135"/>
  <c r="C16136"/>
  <c r="C16137"/>
  <c r="C16138"/>
  <c r="C16139"/>
  <c r="C16140"/>
  <c r="C16141"/>
  <c r="C16142"/>
  <c r="C16143"/>
  <c r="C16144"/>
  <c r="C16145"/>
  <c r="C16146"/>
  <c r="C16147"/>
  <c r="C16148"/>
  <c r="C16149"/>
  <c r="C16150"/>
  <c r="C16151"/>
  <c r="C16152"/>
  <c r="C16153"/>
  <c r="C16154"/>
  <c r="C16155"/>
  <c r="C16156"/>
  <c r="C16157"/>
  <c r="C16158"/>
  <c r="C16159"/>
  <c r="C16160"/>
  <c r="C16161"/>
  <c r="C16162"/>
  <c r="C16163"/>
  <c r="C16164"/>
  <c r="C16165"/>
  <c r="C16166"/>
  <c r="C16167"/>
  <c r="C16168"/>
  <c r="C16169"/>
  <c r="C16170"/>
  <c r="C16171"/>
  <c r="C16172"/>
  <c r="C16173"/>
  <c r="C16174"/>
  <c r="C16175"/>
  <c r="C16176"/>
  <c r="C16177"/>
  <c r="C16178"/>
  <c r="C16179"/>
  <c r="C16180"/>
  <c r="C16181"/>
  <c r="C16182"/>
  <c r="C16183"/>
  <c r="C16184"/>
  <c r="C16185"/>
  <c r="C16186"/>
  <c r="C16187"/>
  <c r="C16188"/>
  <c r="C16189"/>
  <c r="C16190"/>
  <c r="C16191"/>
  <c r="C16192"/>
  <c r="C16193"/>
  <c r="C16194"/>
  <c r="C16195"/>
  <c r="C16196"/>
  <c r="C16197"/>
  <c r="C16198"/>
  <c r="C16199"/>
  <c r="C16200"/>
  <c r="C16201"/>
  <c r="C16202"/>
  <c r="C16203"/>
  <c r="C16204"/>
  <c r="C16205"/>
  <c r="C16206"/>
  <c r="C16207"/>
  <c r="C16208"/>
  <c r="C16209"/>
  <c r="C16210"/>
  <c r="C16211"/>
  <c r="C16212"/>
  <c r="C16213"/>
  <c r="C16214"/>
  <c r="C16215"/>
  <c r="C16216"/>
  <c r="C16217"/>
  <c r="C16218"/>
  <c r="C16219"/>
  <c r="C16220"/>
  <c r="C16221"/>
  <c r="C16222"/>
  <c r="C16223"/>
  <c r="C16224"/>
  <c r="C16225"/>
  <c r="C16226"/>
  <c r="C16227"/>
  <c r="C16228"/>
  <c r="C16229"/>
  <c r="C16230"/>
  <c r="C16231"/>
  <c r="C16232"/>
  <c r="C16233"/>
  <c r="C16234"/>
  <c r="C16235"/>
  <c r="C16236"/>
  <c r="C16237"/>
  <c r="C16238"/>
  <c r="C16239"/>
  <c r="C16240"/>
  <c r="C16241"/>
  <c r="C16242"/>
  <c r="C16243"/>
  <c r="C16244"/>
  <c r="C16245"/>
  <c r="C16246"/>
  <c r="C16247"/>
  <c r="C16248"/>
  <c r="C16249"/>
  <c r="C16250"/>
  <c r="C16251"/>
  <c r="C16252"/>
  <c r="C16253"/>
  <c r="C16254"/>
  <c r="C16255"/>
  <c r="C16256"/>
  <c r="C16257"/>
  <c r="C16258"/>
  <c r="C16259"/>
  <c r="C16260"/>
  <c r="C16261"/>
  <c r="C16262"/>
  <c r="C16263"/>
  <c r="C16264"/>
  <c r="C16265"/>
  <c r="C16266"/>
  <c r="C16267"/>
  <c r="C16268"/>
  <c r="C16269"/>
  <c r="C16270"/>
  <c r="C16271"/>
  <c r="C16272"/>
  <c r="C16273"/>
  <c r="C16274"/>
  <c r="C16275"/>
  <c r="C16276"/>
  <c r="C16277"/>
  <c r="C16278"/>
  <c r="C16279"/>
  <c r="C16280"/>
  <c r="C16281"/>
  <c r="C16282"/>
  <c r="C16283"/>
  <c r="C16284"/>
  <c r="C16285"/>
  <c r="C16286"/>
  <c r="C16287"/>
  <c r="C16288"/>
  <c r="C16289"/>
  <c r="C16290"/>
  <c r="C16291"/>
  <c r="C16292"/>
  <c r="C16293"/>
  <c r="C16294"/>
  <c r="C16295"/>
  <c r="C16296"/>
  <c r="C16297"/>
  <c r="C16298"/>
  <c r="C16299"/>
  <c r="C16300"/>
  <c r="C16301"/>
  <c r="C16302"/>
  <c r="C16303"/>
  <c r="C16304"/>
  <c r="C16305"/>
  <c r="C16306"/>
  <c r="C16307"/>
  <c r="C16308"/>
  <c r="C16309"/>
  <c r="C16310"/>
  <c r="C16311"/>
  <c r="C16312"/>
  <c r="C16313"/>
  <c r="C16314"/>
  <c r="C16315"/>
  <c r="C16316"/>
  <c r="C16317"/>
  <c r="C16318"/>
  <c r="C16319"/>
  <c r="C16320"/>
  <c r="C16321"/>
  <c r="C16322"/>
  <c r="C16323"/>
  <c r="C16324"/>
  <c r="C16325"/>
  <c r="C16326"/>
  <c r="C16327"/>
  <c r="C16328"/>
  <c r="C16329"/>
  <c r="C16330"/>
  <c r="C16331"/>
  <c r="C16332"/>
  <c r="C16333"/>
  <c r="C16334"/>
  <c r="C16335"/>
  <c r="C16336"/>
  <c r="C16337"/>
  <c r="C16338"/>
  <c r="C16339"/>
  <c r="C16340"/>
  <c r="C16341"/>
  <c r="C16342"/>
  <c r="C16343"/>
  <c r="C16344"/>
  <c r="C16345"/>
  <c r="C16346"/>
  <c r="C16347"/>
  <c r="C16348"/>
  <c r="C16349"/>
  <c r="C16350"/>
  <c r="C16351"/>
  <c r="C16352"/>
  <c r="C16353"/>
  <c r="C16354"/>
  <c r="C16355"/>
  <c r="C16356"/>
  <c r="C16357"/>
  <c r="C16358"/>
  <c r="C16359"/>
  <c r="C16360"/>
  <c r="C16361"/>
  <c r="C16362"/>
  <c r="C16363"/>
  <c r="C16364"/>
  <c r="C16365"/>
  <c r="C16366"/>
  <c r="C16367"/>
  <c r="C16368"/>
  <c r="C16369"/>
  <c r="C16370"/>
  <c r="C16371"/>
  <c r="C16372"/>
  <c r="C16373"/>
  <c r="C16374"/>
  <c r="C16375"/>
  <c r="C16376"/>
  <c r="C16377"/>
  <c r="C16378"/>
  <c r="C16379"/>
  <c r="C16380"/>
  <c r="C16381"/>
  <c r="C16382"/>
  <c r="C16383"/>
  <c r="C16384"/>
  <c r="C16385"/>
  <c r="C16386"/>
  <c r="C16387"/>
  <c r="C16388"/>
  <c r="C16389"/>
  <c r="C16390"/>
  <c r="C16391"/>
  <c r="C16392"/>
  <c r="C16393"/>
  <c r="C16394"/>
  <c r="C16395"/>
  <c r="C16396"/>
  <c r="C16397"/>
  <c r="C16398"/>
  <c r="C16399"/>
  <c r="C16400"/>
  <c r="C16401"/>
  <c r="C16402"/>
  <c r="C16403"/>
  <c r="C16404"/>
  <c r="C16405"/>
  <c r="C16406"/>
  <c r="C16407"/>
  <c r="C16408"/>
  <c r="C16409"/>
  <c r="C16410"/>
  <c r="C16411"/>
  <c r="C16412"/>
  <c r="C16413"/>
  <c r="C16414"/>
  <c r="C16415"/>
  <c r="C16416"/>
  <c r="C16417"/>
  <c r="C16418"/>
  <c r="C16419"/>
  <c r="C16420"/>
  <c r="C16421"/>
  <c r="C16422"/>
  <c r="C16423"/>
  <c r="C16424"/>
  <c r="C16425"/>
  <c r="C16426"/>
  <c r="C16427"/>
  <c r="C16428"/>
  <c r="C16429"/>
  <c r="C16430"/>
  <c r="C16431"/>
  <c r="C16432"/>
  <c r="C16433"/>
  <c r="C16434"/>
  <c r="C16435"/>
  <c r="C16436"/>
  <c r="C16437"/>
  <c r="C16438"/>
  <c r="C16439"/>
  <c r="C16440"/>
  <c r="C16441"/>
  <c r="C16442"/>
  <c r="C16443"/>
  <c r="C16444"/>
  <c r="C16445"/>
  <c r="C16446"/>
  <c r="C16447"/>
  <c r="C16448"/>
  <c r="C16449"/>
  <c r="C16450"/>
  <c r="C16451"/>
  <c r="C16452"/>
  <c r="C16453"/>
  <c r="C16454"/>
  <c r="C16455"/>
  <c r="C16456"/>
  <c r="C16457"/>
  <c r="C16458"/>
  <c r="C16459"/>
  <c r="C16460"/>
  <c r="C16461"/>
  <c r="C16462"/>
  <c r="C16463"/>
  <c r="C16464"/>
  <c r="C16465"/>
  <c r="C16466"/>
  <c r="C16467"/>
  <c r="C16468"/>
  <c r="C16469"/>
  <c r="C16470"/>
  <c r="C16471"/>
  <c r="C16472"/>
  <c r="C16473"/>
  <c r="C16474"/>
  <c r="C16475"/>
  <c r="C16476"/>
  <c r="C16477"/>
  <c r="C16478"/>
  <c r="C16479"/>
  <c r="C16480"/>
  <c r="C16481"/>
  <c r="C16482"/>
  <c r="C16483"/>
  <c r="C16484"/>
  <c r="C16485"/>
  <c r="C16486"/>
  <c r="C16487"/>
  <c r="C16488"/>
  <c r="C16489"/>
  <c r="C16490"/>
  <c r="C16491"/>
  <c r="C16492"/>
  <c r="C16493"/>
  <c r="C16494"/>
  <c r="C16495"/>
  <c r="C16496"/>
  <c r="C16497"/>
  <c r="C16498"/>
  <c r="C16499"/>
  <c r="C16500"/>
  <c r="C16501"/>
  <c r="C16502"/>
  <c r="C16503"/>
  <c r="C16504"/>
  <c r="C16505"/>
  <c r="C16506"/>
  <c r="C16507"/>
  <c r="C16508"/>
  <c r="C16509"/>
  <c r="C16510"/>
  <c r="C16511"/>
  <c r="C16512"/>
  <c r="C16513"/>
  <c r="C16514"/>
  <c r="C16515"/>
  <c r="C16516"/>
  <c r="C16517"/>
  <c r="C16518"/>
  <c r="C16519"/>
  <c r="C16520"/>
  <c r="C16521"/>
  <c r="C16522"/>
  <c r="C16523"/>
  <c r="C16524"/>
  <c r="C16525"/>
  <c r="C16526"/>
  <c r="C16527"/>
  <c r="C16528"/>
  <c r="C16529"/>
  <c r="C16530"/>
  <c r="C16531"/>
  <c r="C16532"/>
  <c r="C16533"/>
  <c r="C16534"/>
  <c r="C16535"/>
  <c r="C16536"/>
  <c r="C16537"/>
  <c r="C16538"/>
  <c r="C16539"/>
  <c r="C16540"/>
  <c r="C16541"/>
  <c r="C16542"/>
  <c r="C16543"/>
  <c r="C16544"/>
  <c r="C16545"/>
  <c r="C16546"/>
  <c r="C16547"/>
  <c r="C16548"/>
  <c r="C16549"/>
  <c r="C16550"/>
  <c r="C16551"/>
  <c r="C16552"/>
  <c r="C16553"/>
  <c r="C16554"/>
  <c r="C16555"/>
  <c r="C16556"/>
  <c r="C16557"/>
  <c r="C16558"/>
  <c r="C16559"/>
  <c r="C16560"/>
  <c r="C16561"/>
  <c r="C16562"/>
  <c r="C16563"/>
  <c r="C16564"/>
  <c r="C16565"/>
  <c r="C16566"/>
  <c r="C16567"/>
  <c r="C16568"/>
  <c r="C16569"/>
  <c r="C16570"/>
  <c r="C16571"/>
  <c r="C16572"/>
  <c r="C16573"/>
  <c r="C16574"/>
  <c r="C16575"/>
  <c r="C16576"/>
  <c r="C16577"/>
  <c r="C16578"/>
  <c r="C16579"/>
  <c r="C16580"/>
  <c r="C16581"/>
  <c r="C16582"/>
  <c r="C16583"/>
  <c r="C16584"/>
  <c r="C16585"/>
  <c r="C16586"/>
  <c r="C16587"/>
  <c r="C16588"/>
  <c r="C16589"/>
  <c r="C16590"/>
  <c r="C16591"/>
  <c r="C16592"/>
  <c r="C16593"/>
  <c r="C16594"/>
  <c r="C16595"/>
  <c r="C16596"/>
  <c r="C16597"/>
  <c r="C16598"/>
  <c r="C16599"/>
  <c r="C16600"/>
  <c r="C16601"/>
  <c r="C16602"/>
  <c r="C16603"/>
  <c r="C16604"/>
  <c r="C16605"/>
  <c r="C16606"/>
  <c r="C16607"/>
  <c r="C16608"/>
  <c r="C16609"/>
  <c r="C16610"/>
  <c r="C16611"/>
  <c r="C16612"/>
  <c r="C16613"/>
  <c r="C16614"/>
  <c r="C16615"/>
  <c r="C16616"/>
  <c r="C16617"/>
  <c r="C16618"/>
  <c r="C16619"/>
  <c r="C16620"/>
  <c r="C16621"/>
  <c r="C16622"/>
  <c r="C16623"/>
  <c r="C16624"/>
  <c r="C16625"/>
  <c r="C16626"/>
  <c r="C16627"/>
  <c r="C16628"/>
  <c r="C16629"/>
  <c r="C16630"/>
  <c r="C16631"/>
  <c r="C16632"/>
  <c r="C16633"/>
  <c r="C16634"/>
  <c r="C16635"/>
  <c r="C16636"/>
  <c r="C16637"/>
  <c r="C16638"/>
  <c r="C16639"/>
  <c r="C16640"/>
  <c r="C16641"/>
  <c r="C16642"/>
  <c r="C16643"/>
  <c r="C16644"/>
  <c r="C16645"/>
  <c r="C16646"/>
  <c r="C16647"/>
  <c r="C16648"/>
  <c r="C16649"/>
  <c r="C16650"/>
  <c r="C16651"/>
  <c r="C16652"/>
  <c r="C16653"/>
  <c r="C16654"/>
  <c r="C16655"/>
  <c r="C16656"/>
  <c r="C16657"/>
  <c r="C16658"/>
  <c r="C16659"/>
  <c r="C16660"/>
  <c r="C16661"/>
  <c r="C16662"/>
  <c r="C16663"/>
  <c r="C16664"/>
  <c r="C16665"/>
  <c r="C16666"/>
  <c r="C16667"/>
  <c r="C16668"/>
  <c r="C16669"/>
  <c r="C16670"/>
  <c r="C16671"/>
  <c r="C16672"/>
  <c r="C16673"/>
  <c r="C16674"/>
  <c r="C16675"/>
  <c r="C16676"/>
  <c r="C16677"/>
  <c r="C16678"/>
  <c r="C16679"/>
  <c r="C16680"/>
  <c r="C16681"/>
  <c r="C16682"/>
  <c r="C16683"/>
  <c r="C16684"/>
  <c r="C16685"/>
  <c r="C16686"/>
  <c r="C16687"/>
  <c r="C16688"/>
  <c r="C16689"/>
  <c r="C16690"/>
  <c r="C16691"/>
  <c r="C16692"/>
  <c r="C16693"/>
  <c r="C16694"/>
  <c r="C16695"/>
  <c r="C16696"/>
  <c r="C16697"/>
  <c r="C16698"/>
  <c r="C16699"/>
  <c r="C16700"/>
  <c r="C16701"/>
  <c r="C16702"/>
  <c r="C16703"/>
  <c r="C16704"/>
  <c r="C16705"/>
  <c r="C16706"/>
  <c r="C16707"/>
  <c r="C16708"/>
  <c r="C16709"/>
  <c r="C16710"/>
  <c r="C16711"/>
  <c r="C16712"/>
  <c r="C16713"/>
  <c r="C16714"/>
  <c r="C16715"/>
  <c r="C16716"/>
  <c r="C16717"/>
  <c r="C16718"/>
  <c r="C16719"/>
  <c r="C16720"/>
  <c r="C16721"/>
  <c r="C16722"/>
  <c r="C16723"/>
  <c r="C16724"/>
  <c r="C16725"/>
  <c r="C16726"/>
  <c r="C16727"/>
  <c r="C16728"/>
  <c r="C16729"/>
  <c r="C16730"/>
  <c r="C16731"/>
  <c r="C16732"/>
  <c r="C16733"/>
  <c r="C16734"/>
  <c r="C16735"/>
  <c r="C16736"/>
  <c r="C16737"/>
  <c r="C16738"/>
  <c r="C16739"/>
  <c r="C16740"/>
  <c r="C16741"/>
  <c r="C16742"/>
  <c r="C16743"/>
  <c r="C16744"/>
  <c r="C16745"/>
  <c r="C16746"/>
  <c r="C16747"/>
  <c r="C16748"/>
  <c r="C16749"/>
  <c r="C16750"/>
  <c r="C16751"/>
  <c r="C16752"/>
  <c r="C16753"/>
  <c r="C16754"/>
  <c r="C16755"/>
  <c r="C16756"/>
  <c r="C16757"/>
  <c r="C16758"/>
  <c r="C16759"/>
  <c r="C16760"/>
  <c r="C16761"/>
  <c r="C16762"/>
  <c r="C16763"/>
  <c r="C16764"/>
  <c r="C16765"/>
  <c r="C16766"/>
  <c r="C16767"/>
  <c r="C16768"/>
  <c r="C16769"/>
  <c r="C16770"/>
  <c r="C16771"/>
  <c r="C16772"/>
  <c r="C16773"/>
  <c r="C16774"/>
  <c r="C16775"/>
  <c r="C16776"/>
  <c r="C16777"/>
  <c r="C16778"/>
  <c r="C16779"/>
  <c r="C16780"/>
  <c r="C16781"/>
  <c r="C16782"/>
  <c r="C16783"/>
  <c r="C16784"/>
  <c r="C16785"/>
  <c r="C16786"/>
  <c r="C16787"/>
  <c r="C16788"/>
  <c r="C16789"/>
  <c r="C16790"/>
  <c r="C16791"/>
  <c r="C16792"/>
  <c r="C16793"/>
  <c r="C16794"/>
  <c r="C16795"/>
  <c r="C16796"/>
  <c r="C16797"/>
  <c r="C16798"/>
  <c r="C16799"/>
  <c r="C16800"/>
  <c r="C16801"/>
  <c r="C16802"/>
  <c r="C16803"/>
  <c r="C16804"/>
  <c r="C16805"/>
  <c r="C16806"/>
  <c r="C16807"/>
  <c r="C16808"/>
  <c r="C16809"/>
  <c r="C16810"/>
  <c r="C16811"/>
  <c r="C16812"/>
  <c r="C16813"/>
  <c r="C16814"/>
  <c r="C16815"/>
  <c r="C16816"/>
  <c r="C16817"/>
  <c r="C16818"/>
  <c r="C16819"/>
  <c r="C16820"/>
  <c r="C16821"/>
  <c r="C16822"/>
  <c r="C16823"/>
  <c r="C16824"/>
  <c r="C16825"/>
  <c r="C16826"/>
  <c r="C16827"/>
  <c r="C16828"/>
  <c r="C16829"/>
  <c r="C16830"/>
  <c r="C16831"/>
  <c r="C16832"/>
  <c r="C16833"/>
  <c r="C16834"/>
  <c r="C16835"/>
  <c r="C16836"/>
  <c r="C16837"/>
  <c r="C16838"/>
  <c r="C16839"/>
  <c r="C16840"/>
  <c r="C16841"/>
  <c r="C16842"/>
  <c r="C16843"/>
  <c r="C16844"/>
  <c r="C16845"/>
  <c r="C16846"/>
  <c r="C16847"/>
  <c r="C16848"/>
  <c r="C16849"/>
  <c r="C16850"/>
  <c r="C16851"/>
  <c r="C16852"/>
  <c r="C16853"/>
  <c r="C16854"/>
  <c r="C16855"/>
  <c r="C16856"/>
  <c r="C16857"/>
  <c r="C16858"/>
  <c r="C16859"/>
  <c r="C16860"/>
  <c r="C16861"/>
  <c r="C16862"/>
  <c r="C16863"/>
  <c r="C16864"/>
  <c r="C16865"/>
  <c r="C16866"/>
  <c r="C16867"/>
  <c r="C16868"/>
  <c r="C16869"/>
  <c r="C16870"/>
  <c r="C16871"/>
  <c r="C16872"/>
  <c r="C16873"/>
  <c r="C16874"/>
  <c r="C16875"/>
  <c r="C16876"/>
  <c r="C16877"/>
  <c r="C16878"/>
  <c r="C16879"/>
  <c r="C16880"/>
  <c r="C16881"/>
  <c r="C16882"/>
  <c r="C16883"/>
  <c r="C16884"/>
  <c r="C16885"/>
  <c r="C16886"/>
  <c r="C16887"/>
  <c r="C16888"/>
  <c r="C16889"/>
  <c r="C16890"/>
  <c r="C16891"/>
  <c r="C16892"/>
  <c r="C16893"/>
  <c r="C16894"/>
  <c r="C16895"/>
  <c r="C16896"/>
  <c r="C16897"/>
  <c r="C16898"/>
  <c r="C16899"/>
  <c r="C16900"/>
  <c r="C16901"/>
  <c r="C16902"/>
  <c r="C16903"/>
  <c r="C16904"/>
  <c r="C16905"/>
  <c r="C16906"/>
  <c r="C16907"/>
  <c r="C16908"/>
  <c r="C16909"/>
  <c r="C16910"/>
  <c r="C16911"/>
  <c r="C16912"/>
  <c r="C16913"/>
  <c r="C16914"/>
  <c r="C16915"/>
  <c r="C16916"/>
  <c r="C16917"/>
  <c r="C16918"/>
  <c r="C16919"/>
  <c r="C16920"/>
  <c r="C16921"/>
  <c r="C16922"/>
  <c r="C16923"/>
  <c r="C16924"/>
  <c r="C16925"/>
  <c r="C16926"/>
  <c r="C16927"/>
  <c r="C16928"/>
  <c r="C16929"/>
  <c r="C16930"/>
  <c r="C16931"/>
  <c r="C16932"/>
  <c r="C16933"/>
  <c r="C16934"/>
  <c r="C16935"/>
  <c r="C16936"/>
  <c r="C16937"/>
  <c r="C16938"/>
  <c r="C16939"/>
  <c r="C16940"/>
  <c r="C16941"/>
  <c r="C16942"/>
  <c r="C16943"/>
  <c r="C16944"/>
  <c r="C16945"/>
  <c r="C16946"/>
  <c r="C16947"/>
  <c r="C16948"/>
  <c r="C16949"/>
  <c r="C16950"/>
  <c r="C16951"/>
  <c r="C16952"/>
  <c r="C16953"/>
  <c r="C16954"/>
  <c r="C16955"/>
  <c r="C16956"/>
  <c r="C16957"/>
  <c r="C16958"/>
  <c r="C16959"/>
  <c r="C16960"/>
  <c r="C16961"/>
  <c r="C16962"/>
  <c r="C16963"/>
  <c r="C16964"/>
  <c r="C16965"/>
  <c r="C16966"/>
  <c r="C16967"/>
  <c r="C16968"/>
  <c r="C16969"/>
  <c r="C16970"/>
  <c r="C16971"/>
  <c r="C16972"/>
  <c r="C16973"/>
  <c r="C16974"/>
  <c r="C16975"/>
  <c r="C16976"/>
  <c r="C16977"/>
  <c r="C16978"/>
  <c r="C16979"/>
  <c r="C16980"/>
  <c r="C16981"/>
  <c r="C16982"/>
  <c r="C16983"/>
  <c r="C16984"/>
  <c r="C16985"/>
  <c r="C16986"/>
  <c r="C16987"/>
  <c r="C16988"/>
  <c r="C16989"/>
  <c r="C16990"/>
  <c r="C16991"/>
  <c r="C16992"/>
  <c r="C16993"/>
  <c r="C16994"/>
  <c r="C16995"/>
  <c r="C16996"/>
  <c r="C16997"/>
  <c r="C16998"/>
  <c r="C16999"/>
  <c r="C17000"/>
  <c r="C17001"/>
  <c r="C17002"/>
  <c r="C17003"/>
  <c r="C17004"/>
  <c r="C17005"/>
  <c r="C17006"/>
  <c r="C17007"/>
  <c r="C17008"/>
  <c r="C17009"/>
  <c r="C17010"/>
  <c r="C17011"/>
  <c r="C17012"/>
  <c r="C17013"/>
  <c r="C17014"/>
  <c r="C17015"/>
  <c r="C17016"/>
  <c r="C17017"/>
  <c r="C17018"/>
  <c r="C17019"/>
  <c r="C17020"/>
  <c r="C17021"/>
  <c r="C17022"/>
  <c r="C17023"/>
  <c r="C17024"/>
  <c r="C17025"/>
  <c r="C17026"/>
  <c r="C17027"/>
  <c r="C17028"/>
  <c r="C17029"/>
  <c r="C17030"/>
  <c r="C17031"/>
  <c r="C17032"/>
  <c r="C17033"/>
  <c r="C17034"/>
  <c r="C17035"/>
  <c r="C17036"/>
  <c r="C17037"/>
  <c r="C17038"/>
  <c r="C17039"/>
  <c r="C17040"/>
  <c r="C17041"/>
  <c r="C17042"/>
  <c r="C17043"/>
  <c r="C17044"/>
  <c r="C17045"/>
  <c r="C17046"/>
  <c r="C17047"/>
  <c r="C17048"/>
  <c r="C17049"/>
  <c r="C17050"/>
  <c r="C17051"/>
  <c r="C17052"/>
  <c r="C17053"/>
  <c r="C17054"/>
  <c r="C17055"/>
  <c r="C17056"/>
  <c r="C17057"/>
  <c r="C17058"/>
  <c r="C17059"/>
  <c r="C17060"/>
  <c r="C17061"/>
  <c r="C17062"/>
  <c r="C17063"/>
  <c r="C17064"/>
  <c r="C17065"/>
  <c r="C17066"/>
  <c r="C17067"/>
  <c r="C17068"/>
  <c r="C17069"/>
  <c r="C17070"/>
  <c r="C17071"/>
  <c r="C17072"/>
  <c r="C17073"/>
  <c r="C17074"/>
  <c r="C17075"/>
  <c r="C17076"/>
  <c r="C17077"/>
  <c r="C17078"/>
  <c r="C17079"/>
  <c r="C17080"/>
  <c r="C17081"/>
  <c r="C17082"/>
  <c r="C17083"/>
  <c r="C17084"/>
  <c r="C17085"/>
  <c r="C17086"/>
  <c r="C17087"/>
  <c r="C17088"/>
  <c r="C17089"/>
  <c r="C17090"/>
  <c r="C17091"/>
  <c r="C17092"/>
  <c r="C17093"/>
  <c r="C17094"/>
  <c r="C17095"/>
  <c r="C17096"/>
  <c r="C17097"/>
  <c r="C17098"/>
  <c r="C17099"/>
  <c r="C17100"/>
  <c r="C17101"/>
  <c r="C17102"/>
  <c r="C17103"/>
  <c r="C17104"/>
  <c r="C17105"/>
  <c r="C17106"/>
  <c r="C17107"/>
  <c r="C17108"/>
  <c r="C17109"/>
  <c r="C17110"/>
  <c r="C17111"/>
  <c r="C17112"/>
  <c r="C17113"/>
  <c r="C17114"/>
  <c r="C17115"/>
  <c r="C17116"/>
  <c r="C17117"/>
  <c r="C17118"/>
  <c r="C17119"/>
  <c r="C17120"/>
  <c r="C17121"/>
  <c r="C17122"/>
  <c r="C17123"/>
  <c r="C17124"/>
  <c r="C17125"/>
  <c r="C17126"/>
  <c r="C17127"/>
  <c r="C17128"/>
  <c r="C17129"/>
  <c r="C17130"/>
  <c r="C17131"/>
  <c r="C17132"/>
  <c r="C17133"/>
  <c r="C17134"/>
  <c r="C17135"/>
  <c r="C17136"/>
  <c r="C17137"/>
  <c r="C17138"/>
  <c r="C17139"/>
  <c r="C17140"/>
  <c r="C17141"/>
  <c r="C17142"/>
  <c r="C17143"/>
  <c r="C17144"/>
  <c r="C17145"/>
  <c r="C17146"/>
  <c r="C17147"/>
  <c r="C17148"/>
  <c r="C17149"/>
  <c r="C17150"/>
  <c r="C17151"/>
  <c r="C17152"/>
  <c r="C17153"/>
  <c r="C17154"/>
  <c r="C17155"/>
  <c r="C17156"/>
  <c r="C17157"/>
  <c r="C17158"/>
  <c r="C17159"/>
  <c r="C17160"/>
  <c r="C17161"/>
  <c r="C17162"/>
  <c r="C17163"/>
  <c r="C17164"/>
  <c r="C17165"/>
  <c r="C17166"/>
  <c r="C17167"/>
  <c r="C17168"/>
  <c r="C17169"/>
  <c r="C17170"/>
  <c r="C17171"/>
  <c r="C17172"/>
  <c r="C17173"/>
  <c r="C17174"/>
  <c r="C17175"/>
  <c r="C17176"/>
  <c r="C17177"/>
  <c r="C17178"/>
  <c r="C17179"/>
  <c r="C17180"/>
  <c r="C17181"/>
  <c r="C17182"/>
  <c r="C17183"/>
  <c r="C17184"/>
  <c r="C17185"/>
  <c r="C17186"/>
  <c r="C17187"/>
  <c r="C17188"/>
  <c r="C17189"/>
  <c r="C17190"/>
  <c r="C17191"/>
  <c r="C17192"/>
  <c r="C17193"/>
  <c r="C17194"/>
  <c r="C17195"/>
  <c r="C17196"/>
  <c r="C17197"/>
  <c r="C17198"/>
  <c r="C17199"/>
  <c r="C17200"/>
  <c r="C17201"/>
  <c r="C17202"/>
  <c r="C17203"/>
  <c r="C17204"/>
  <c r="C17205"/>
  <c r="C17206"/>
  <c r="C17207"/>
  <c r="C17208"/>
  <c r="C17209"/>
  <c r="C17210"/>
  <c r="C17211"/>
  <c r="C17212"/>
  <c r="C17213"/>
  <c r="C17214"/>
  <c r="C17215"/>
  <c r="C17216"/>
  <c r="C17217"/>
  <c r="C17218"/>
  <c r="C17219"/>
  <c r="C17220"/>
  <c r="C17221"/>
  <c r="C17222"/>
  <c r="C17223"/>
  <c r="C17224"/>
  <c r="C17225"/>
  <c r="C17226"/>
  <c r="C17227"/>
  <c r="C17228"/>
  <c r="C17229"/>
  <c r="C17230"/>
  <c r="C17231"/>
  <c r="C17232"/>
  <c r="C17233"/>
  <c r="C17234"/>
  <c r="C17235"/>
  <c r="C17236"/>
  <c r="C17237"/>
  <c r="C17238"/>
  <c r="C17239"/>
  <c r="C17240"/>
  <c r="C17241"/>
  <c r="C17242"/>
  <c r="C17243"/>
  <c r="C17244"/>
  <c r="C17245"/>
  <c r="C17246"/>
  <c r="C17247"/>
  <c r="C17248"/>
  <c r="C17249"/>
  <c r="C17250"/>
  <c r="C17251"/>
  <c r="C17252"/>
  <c r="C17253"/>
  <c r="C17254"/>
  <c r="C17255"/>
  <c r="C17256"/>
  <c r="C17257"/>
  <c r="C17258"/>
  <c r="C17259"/>
  <c r="C17260"/>
  <c r="C17261"/>
  <c r="C17262"/>
  <c r="C17263"/>
  <c r="C17264"/>
  <c r="C17265"/>
  <c r="C17266"/>
  <c r="C17267"/>
  <c r="C17268"/>
  <c r="C17269"/>
  <c r="C17270"/>
  <c r="C17271"/>
  <c r="C17272"/>
  <c r="C17273"/>
  <c r="C17274"/>
  <c r="C17275"/>
  <c r="C17276"/>
  <c r="C17277"/>
  <c r="C17278"/>
  <c r="C17279"/>
  <c r="C17280"/>
  <c r="C17281"/>
  <c r="C17282"/>
  <c r="C17283"/>
  <c r="C17284"/>
  <c r="C17285"/>
  <c r="C17286"/>
  <c r="C17287"/>
  <c r="C17288"/>
  <c r="C17289"/>
  <c r="C17290"/>
  <c r="C17291"/>
  <c r="C17292"/>
  <c r="C17293"/>
  <c r="C17294"/>
  <c r="C17295"/>
  <c r="C17296"/>
  <c r="C17297"/>
  <c r="C17298"/>
  <c r="C17299"/>
  <c r="C17300"/>
  <c r="C17301"/>
  <c r="C17302"/>
  <c r="C17303"/>
  <c r="C17304"/>
  <c r="C17305"/>
  <c r="C17306"/>
  <c r="C17307"/>
  <c r="C17308"/>
  <c r="C17309"/>
  <c r="C17310"/>
  <c r="C17311"/>
  <c r="C17312"/>
  <c r="C17313"/>
  <c r="C17314"/>
  <c r="C17315"/>
  <c r="C17316"/>
  <c r="C17317"/>
  <c r="C17318"/>
  <c r="C17319"/>
  <c r="C17320"/>
  <c r="C17321"/>
  <c r="C17322"/>
  <c r="C17323"/>
  <c r="C17324"/>
  <c r="C17325"/>
  <c r="C17326"/>
  <c r="C17327"/>
  <c r="C17328"/>
  <c r="C17329"/>
  <c r="C17330"/>
  <c r="C17331"/>
  <c r="C17332"/>
  <c r="C17333"/>
  <c r="C17334"/>
  <c r="C17335"/>
  <c r="C17336"/>
  <c r="C17337"/>
  <c r="C17338"/>
  <c r="C17339"/>
  <c r="C17340"/>
  <c r="C17341"/>
  <c r="C17342"/>
  <c r="C17343"/>
  <c r="C17344"/>
  <c r="C17345"/>
  <c r="C17346"/>
  <c r="C17347"/>
  <c r="C17348"/>
  <c r="C17349"/>
  <c r="C17350"/>
  <c r="C17351"/>
  <c r="C17352"/>
  <c r="C17353"/>
  <c r="C17354"/>
  <c r="C17355"/>
  <c r="C17356"/>
  <c r="C17357"/>
  <c r="C17358"/>
  <c r="C17359"/>
  <c r="C17360"/>
  <c r="C17361"/>
  <c r="C17362"/>
  <c r="C17363"/>
  <c r="C17364"/>
  <c r="C17365"/>
  <c r="C17366"/>
  <c r="C17367"/>
  <c r="C17368"/>
  <c r="C17369"/>
  <c r="C17370"/>
  <c r="C17371"/>
  <c r="C17372"/>
  <c r="C17373"/>
  <c r="C17374"/>
  <c r="C17375"/>
  <c r="C17376"/>
  <c r="C17377"/>
  <c r="C17378"/>
  <c r="C17379"/>
  <c r="C17380"/>
  <c r="C17381"/>
  <c r="C17382"/>
  <c r="C17383"/>
  <c r="C17384"/>
  <c r="C17385"/>
  <c r="C17386"/>
  <c r="C17387"/>
  <c r="C17388"/>
  <c r="C17389"/>
  <c r="C17390"/>
  <c r="C17391"/>
  <c r="C17392"/>
  <c r="C17393"/>
  <c r="C17394"/>
  <c r="C17395"/>
  <c r="C17396"/>
  <c r="C17397"/>
  <c r="C17398"/>
  <c r="C17399"/>
  <c r="C17400"/>
  <c r="C17401"/>
  <c r="C17402"/>
  <c r="C17403"/>
  <c r="C17404"/>
  <c r="C17405"/>
  <c r="C17406"/>
  <c r="C17407"/>
  <c r="C17408"/>
  <c r="C17409"/>
  <c r="C17410"/>
  <c r="C17411"/>
  <c r="C17412"/>
  <c r="C17413"/>
  <c r="C17414"/>
  <c r="C17415"/>
  <c r="C17416"/>
  <c r="C17417"/>
  <c r="C17418"/>
  <c r="C17419"/>
  <c r="C17420"/>
  <c r="C17421"/>
  <c r="C17422"/>
  <c r="C17423"/>
  <c r="C17424"/>
  <c r="C17425"/>
  <c r="C17426"/>
  <c r="C17427"/>
  <c r="C17428"/>
  <c r="C17429"/>
  <c r="C17430"/>
  <c r="C17431"/>
  <c r="C17432"/>
  <c r="C17433"/>
  <c r="C17434"/>
  <c r="C17435"/>
  <c r="C17436"/>
  <c r="C17437"/>
  <c r="C17438"/>
  <c r="C17439"/>
  <c r="C17440"/>
  <c r="C17441"/>
  <c r="C17442"/>
  <c r="C17443"/>
  <c r="C17444"/>
  <c r="C17445"/>
  <c r="C17446"/>
  <c r="C17447"/>
  <c r="C17448"/>
  <c r="C17449"/>
  <c r="C17450"/>
  <c r="C17451"/>
  <c r="C17452"/>
  <c r="C17453"/>
  <c r="C17454"/>
  <c r="C17455"/>
  <c r="C17456"/>
  <c r="C17457"/>
  <c r="C17458"/>
  <c r="C17459"/>
  <c r="C17460"/>
  <c r="C17461"/>
  <c r="C17462"/>
  <c r="C17463"/>
  <c r="C17464"/>
  <c r="C17465"/>
  <c r="C17466"/>
  <c r="C17467"/>
  <c r="C17468"/>
  <c r="C17469"/>
  <c r="C17470"/>
  <c r="C17471"/>
  <c r="C17472"/>
  <c r="C17473"/>
  <c r="C17474"/>
  <c r="C17475"/>
  <c r="C17476"/>
  <c r="C17477"/>
  <c r="C17478"/>
  <c r="C17479"/>
  <c r="C17480"/>
  <c r="C17481"/>
  <c r="C17482"/>
  <c r="C17483"/>
  <c r="C17484"/>
  <c r="C17485"/>
  <c r="C17486"/>
  <c r="C17487"/>
  <c r="C17488"/>
  <c r="C17489"/>
  <c r="C17490"/>
  <c r="C17491"/>
  <c r="C17492"/>
  <c r="C17493"/>
  <c r="C17494"/>
  <c r="C17495"/>
  <c r="C17496"/>
  <c r="C17497"/>
  <c r="C17498"/>
  <c r="C17499"/>
  <c r="C17500"/>
  <c r="C17501"/>
  <c r="C17502"/>
  <c r="C17503"/>
  <c r="C17504"/>
  <c r="C17505"/>
  <c r="C17506"/>
  <c r="C17507"/>
  <c r="C17508"/>
  <c r="C17509"/>
  <c r="C17510"/>
  <c r="C17511"/>
  <c r="C17512"/>
  <c r="C17513"/>
  <c r="C17514"/>
  <c r="C17515"/>
  <c r="C17516"/>
  <c r="C17517"/>
  <c r="C17518"/>
  <c r="C1751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630"/>
  <c r="C17631"/>
  <c r="C17632"/>
  <c r="C17633"/>
  <c r="C17634"/>
  <c r="C17635"/>
  <c r="C17636"/>
  <c r="C17637"/>
  <c r="C17638"/>
  <c r="C17639"/>
  <c r="C17640"/>
  <c r="C17641"/>
  <c r="C17642"/>
  <c r="C17643"/>
  <c r="C17644"/>
  <c r="C17645"/>
  <c r="C17646"/>
  <c r="C17647"/>
  <c r="C17648"/>
  <c r="C17649"/>
  <c r="C17650"/>
  <c r="C17651"/>
  <c r="C17652"/>
  <c r="C17653"/>
  <c r="C17654"/>
  <c r="C17655"/>
  <c r="C17656"/>
  <c r="C17657"/>
  <c r="C17658"/>
  <c r="C17659"/>
  <c r="C17660"/>
  <c r="C17661"/>
  <c r="C17662"/>
  <c r="C17663"/>
  <c r="C17664"/>
  <c r="C17665"/>
  <c r="C17666"/>
  <c r="C17667"/>
  <c r="C17668"/>
  <c r="C17669"/>
  <c r="C17670"/>
  <c r="C17671"/>
  <c r="C17672"/>
  <c r="C17673"/>
  <c r="C17674"/>
  <c r="C17675"/>
  <c r="C17676"/>
  <c r="C17677"/>
  <c r="C17678"/>
  <c r="C17679"/>
  <c r="C17680"/>
  <c r="C17681"/>
  <c r="C17682"/>
  <c r="C17683"/>
  <c r="C17684"/>
  <c r="C17685"/>
  <c r="C17686"/>
  <c r="C17687"/>
  <c r="C17688"/>
  <c r="C17689"/>
  <c r="C17690"/>
  <c r="C17691"/>
  <c r="C17692"/>
  <c r="C17693"/>
  <c r="C17694"/>
  <c r="C17695"/>
  <c r="C17696"/>
  <c r="C17697"/>
  <c r="C17698"/>
  <c r="C17699"/>
  <c r="C17700"/>
  <c r="C17701"/>
  <c r="C17702"/>
  <c r="C17703"/>
  <c r="C17704"/>
  <c r="C17705"/>
  <c r="C17706"/>
  <c r="C17707"/>
  <c r="C17708"/>
  <c r="C17709"/>
  <c r="C17710"/>
  <c r="C17711"/>
  <c r="C17712"/>
  <c r="C17713"/>
  <c r="C17714"/>
  <c r="C17715"/>
  <c r="C17716"/>
  <c r="C17717"/>
  <c r="C17718"/>
  <c r="C17719"/>
  <c r="C17720"/>
  <c r="C17721"/>
  <c r="C17722"/>
  <c r="C17723"/>
  <c r="C17724"/>
  <c r="C17725"/>
  <c r="C17726"/>
  <c r="C17727"/>
  <c r="C17728"/>
  <c r="C17729"/>
  <c r="C17730"/>
  <c r="C17731"/>
  <c r="C17732"/>
  <c r="C17733"/>
  <c r="C17734"/>
  <c r="C17735"/>
  <c r="C17736"/>
  <c r="C17737"/>
  <c r="C17738"/>
  <c r="C17739"/>
  <c r="C17740"/>
  <c r="C17741"/>
  <c r="C17742"/>
  <c r="C17743"/>
  <c r="C17744"/>
  <c r="C17745"/>
  <c r="C17746"/>
  <c r="C17747"/>
  <c r="C17748"/>
  <c r="C17749"/>
  <c r="C17750"/>
  <c r="C17751"/>
  <c r="C17752"/>
  <c r="C17753"/>
  <c r="C17754"/>
  <c r="C17755"/>
  <c r="C17756"/>
  <c r="C17757"/>
  <c r="C17758"/>
  <c r="C17759"/>
  <c r="C17760"/>
  <c r="C17761"/>
  <c r="C17762"/>
  <c r="C17763"/>
  <c r="C17764"/>
  <c r="C17765"/>
  <c r="C17766"/>
  <c r="C17767"/>
  <c r="C17768"/>
  <c r="C17769"/>
  <c r="C17770"/>
  <c r="C17771"/>
  <c r="C17772"/>
  <c r="C17773"/>
  <c r="C17774"/>
  <c r="C17775"/>
  <c r="C17776"/>
  <c r="C17777"/>
  <c r="C17778"/>
  <c r="C17779"/>
  <c r="C17780"/>
  <c r="C17781"/>
  <c r="C17782"/>
  <c r="C17783"/>
  <c r="C17784"/>
  <c r="C17785"/>
  <c r="C17786"/>
  <c r="C17787"/>
  <c r="C17788"/>
  <c r="C17789"/>
  <c r="C17790"/>
  <c r="C17791"/>
  <c r="C17792"/>
  <c r="C17793"/>
  <c r="C17794"/>
  <c r="C17795"/>
  <c r="C17796"/>
  <c r="C17797"/>
  <c r="C17798"/>
  <c r="C17799"/>
  <c r="C17800"/>
  <c r="C17801"/>
  <c r="C17802"/>
  <c r="C17803"/>
  <c r="C17804"/>
  <c r="C17805"/>
  <c r="C17806"/>
  <c r="C17807"/>
  <c r="C17808"/>
  <c r="C17809"/>
  <c r="C17810"/>
  <c r="C17811"/>
  <c r="C17812"/>
  <c r="C17813"/>
  <c r="C17814"/>
  <c r="C17815"/>
  <c r="C17816"/>
  <c r="C17817"/>
  <c r="C17818"/>
  <c r="C17819"/>
  <c r="C17820"/>
  <c r="C17821"/>
  <c r="C17822"/>
  <c r="C17823"/>
  <c r="C17824"/>
  <c r="C17825"/>
  <c r="C17826"/>
  <c r="C17827"/>
  <c r="C17828"/>
  <c r="C17829"/>
  <c r="C17830"/>
  <c r="C17831"/>
  <c r="C17832"/>
  <c r="C17833"/>
  <c r="C17834"/>
  <c r="C17835"/>
  <c r="C17836"/>
  <c r="C17837"/>
  <c r="C17838"/>
  <c r="C17839"/>
  <c r="C17840"/>
  <c r="C17841"/>
  <c r="C17842"/>
  <c r="C17843"/>
  <c r="C17844"/>
  <c r="C17845"/>
  <c r="C17846"/>
  <c r="C17847"/>
  <c r="C17848"/>
  <c r="C17849"/>
  <c r="C17850"/>
  <c r="C17851"/>
  <c r="C17852"/>
  <c r="C17853"/>
  <c r="C17854"/>
  <c r="C17855"/>
  <c r="C17856"/>
  <c r="C17857"/>
  <c r="C17858"/>
  <c r="C17859"/>
  <c r="C17860"/>
  <c r="C17861"/>
  <c r="C17862"/>
  <c r="C17863"/>
  <c r="C17864"/>
  <c r="C17865"/>
  <c r="C17866"/>
  <c r="C17867"/>
  <c r="C17868"/>
  <c r="C17869"/>
  <c r="C17870"/>
  <c r="C17871"/>
  <c r="C17872"/>
  <c r="C17873"/>
  <c r="C17874"/>
  <c r="C17875"/>
  <c r="C17876"/>
  <c r="C17877"/>
  <c r="C17878"/>
  <c r="C17879"/>
  <c r="C17880"/>
  <c r="C17881"/>
  <c r="C17882"/>
  <c r="C17883"/>
  <c r="C17884"/>
  <c r="C17885"/>
  <c r="C17886"/>
  <c r="C17887"/>
  <c r="C17888"/>
  <c r="C17889"/>
  <c r="C17890"/>
  <c r="C17891"/>
  <c r="C17892"/>
  <c r="C17893"/>
  <c r="C17894"/>
  <c r="C17895"/>
  <c r="C17896"/>
  <c r="C17897"/>
  <c r="C17898"/>
  <c r="C17899"/>
  <c r="C17900"/>
  <c r="C17901"/>
  <c r="C17902"/>
  <c r="C17903"/>
  <c r="C17904"/>
  <c r="C17905"/>
  <c r="C17906"/>
  <c r="C17907"/>
  <c r="C17908"/>
  <c r="C17909"/>
  <c r="C17910"/>
  <c r="C17911"/>
  <c r="C17912"/>
  <c r="C17913"/>
  <c r="C17914"/>
  <c r="C17915"/>
  <c r="C17916"/>
  <c r="C17917"/>
  <c r="C17918"/>
  <c r="C17919"/>
  <c r="C17920"/>
  <c r="C17921"/>
  <c r="C17922"/>
  <c r="C17923"/>
  <c r="C17924"/>
  <c r="C17925"/>
  <c r="C17926"/>
  <c r="C17927"/>
  <c r="C17928"/>
  <c r="C17929"/>
  <c r="C17930"/>
  <c r="C17931"/>
  <c r="C17932"/>
  <c r="C17933"/>
  <c r="C17934"/>
  <c r="C17935"/>
  <c r="C17936"/>
  <c r="C17937"/>
  <c r="C17938"/>
  <c r="C17939"/>
  <c r="C17940"/>
  <c r="C17941"/>
  <c r="C17942"/>
  <c r="C17943"/>
  <c r="C17944"/>
  <c r="C17945"/>
  <c r="C17946"/>
  <c r="C17947"/>
  <c r="C17948"/>
  <c r="C17949"/>
  <c r="C17950"/>
  <c r="C17951"/>
  <c r="C17952"/>
  <c r="C17953"/>
  <c r="C17954"/>
  <c r="C17955"/>
  <c r="C17956"/>
  <c r="C17957"/>
  <c r="C17958"/>
  <c r="C17959"/>
  <c r="C17960"/>
  <c r="C17961"/>
  <c r="C17962"/>
  <c r="C17963"/>
  <c r="C17964"/>
  <c r="C17965"/>
  <c r="C17966"/>
  <c r="C17967"/>
  <c r="C17968"/>
  <c r="C17969"/>
  <c r="C17970"/>
  <c r="C17971"/>
  <c r="C17972"/>
  <c r="C17973"/>
  <c r="C17974"/>
  <c r="C17975"/>
  <c r="C17976"/>
  <c r="C17977"/>
  <c r="C17978"/>
  <c r="C17979"/>
  <c r="C17980"/>
  <c r="C17981"/>
  <c r="C17982"/>
  <c r="C17983"/>
  <c r="C17984"/>
  <c r="C17985"/>
  <c r="C17986"/>
  <c r="C17987"/>
  <c r="C17988"/>
  <c r="C17989"/>
  <c r="C17990"/>
  <c r="C17991"/>
  <c r="C17992"/>
  <c r="C17993"/>
  <c r="C17994"/>
  <c r="C17995"/>
  <c r="C17996"/>
  <c r="C17997"/>
  <c r="C17998"/>
  <c r="C17999"/>
  <c r="C18000"/>
  <c r="C18001"/>
  <c r="C18002"/>
  <c r="C18003"/>
  <c r="C18004"/>
  <c r="C18005"/>
  <c r="C18006"/>
  <c r="C18007"/>
  <c r="C18008"/>
  <c r="C18009"/>
  <c r="C18010"/>
  <c r="C18011"/>
  <c r="C18012"/>
  <c r="C18013"/>
  <c r="C18014"/>
  <c r="C18015"/>
  <c r="C18016"/>
  <c r="C18017"/>
  <c r="C18018"/>
  <c r="C18019"/>
  <c r="C18020"/>
  <c r="C18021"/>
  <c r="C18022"/>
  <c r="C18023"/>
  <c r="C18024"/>
  <c r="C18025"/>
  <c r="C18026"/>
  <c r="C18027"/>
  <c r="C18028"/>
  <c r="C18029"/>
  <c r="C18030"/>
  <c r="C18031"/>
  <c r="C18032"/>
  <c r="C18033"/>
  <c r="C18034"/>
  <c r="C18035"/>
  <c r="C18036"/>
  <c r="C18037"/>
  <c r="C18038"/>
  <c r="C18039"/>
  <c r="C18040"/>
  <c r="C18041"/>
  <c r="C18042"/>
  <c r="C18043"/>
  <c r="C18044"/>
  <c r="C18045"/>
  <c r="C18046"/>
  <c r="C18047"/>
  <c r="C18048"/>
  <c r="C18049"/>
  <c r="C18050"/>
  <c r="C18051"/>
  <c r="C18052"/>
  <c r="C18053"/>
  <c r="C18054"/>
  <c r="C18055"/>
  <c r="C18056"/>
  <c r="C18057"/>
  <c r="C18058"/>
  <c r="C18059"/>
  <c r="C18060"/>
  <c r="C18061"/>
  <c r="C18062"/>
  <c r="C18063"/>
  <c r="C18064"/>
  <c r="C18065"/>
  <c r="C18066"/>
  <c r="C18067"/>
  <c r="C18068"/>
  <c r="C18069"/>
  <c r="C18070"/>
  <c r="C18071"/>
  <c r="C18072"/>
  <c r="C18073"/>
  <c r="C18074"/>
  <c r="C18075"/>
  <c r="C18076"/>
  <c r="C18077"/>
  <c r="C18078"/>
  <c r="C18079"/>
  <c r="C18080"/>
  <c r="C18081"/>
  <c r="C18082"/>
  <c r="C18083"/>
  <c r="C18084"/>
  <c r="C18085"/>
  <c r="C18086"/>
  <c r="C18087"/>
  <c r="C18088"/>
  <c r="C18089"/>
  <c r="C18090"/>
  <c r="C18091"/>
  <c r="C18092"/>
  <c r="C18093"/>
  <c r="C18094"/>
  <c r="C18095"/>
  <c r="C18096"/>
  <c r="C18097"/>
  <c r="C18098"/>
  <c r="C18099"/>
  <c r="C18100"/>
  <c r="C18101"/>
  <c r="C18102"/>
  <c r="C18103"/>
  <c r="C18104"/>
  <c r="C18105"/>
  <c r="C18106"/>
  <c r="C18107"/>
  <c r="C18108"/>
  <c r="C18109"/>
  <c r="C18110"/>
  <c r="C18111"/>
  <c r="C18112"/>
  <c r="C18113"/>
  <c r="C18114"/>
  <c r="C18115"/>
  <c r="C18116"/>
  <c r="C18117"/>
  <c r="C18118"/>
  <c r="C18119"/>
  <c r="C18120"/>
  <c r="C18121"/>
  <c r="C18122"/>
  <c r="C18123"/>
  <c r="C18124"/>
  <c r="C18125"/>
  <c r="C18126"/>
  <c r="C18127"/>
  <c r="C18128"/>
  <c r="C18129"/>
  <c r="C18130"/>
  <c r="C18131"/>
  <c r="C18132"/>
  <c r="C18133"/>
  <c r="C18134"/>
  <c r="C18135"/>
  <c r="C18136"/>
  <c r="C18137"/>
  <c r="C18138"/>
  <c r="C18139"/>
  <c r="C18140"/>
  <c r="C18141"/>
  <c r="C18142"/>
  <c r="C18143"/>
  <c r="C18144"/>
  <c r="C18145"/>
  <c r="C18146"/>
  <c r="C18147"/>
  <c r="C18148"/>
  <c r="C18149"/>
  <c r="C18150"/>
  <c r="C18151"/>
  <c r="C18152"/>
  <c r="C18153"/>
  <c r="C18154"/>
  <c r="C18155"/>
  <c r="C18156"/>
  <c r="C18157"/>
  <c r="C18158"/>
  <c r="C18159"/>
  <c r="C18160"/>
  <c r="C18161"/>
  <c r="C18162"/>
  <c r="C18163"/>
  <c r="C18164"/>
  <c r="C18165"/>
  <c r="C18166"/>
  <c r="C18167"/>
  <c r="C18168"/>
  <c r="C18169"/>
  <c r="C18170"/>
  <c r="C18171"/>
  <c r="C18172"/>
  <c r="C18173"/>
  <c r="C18174"/>
  <c r="C18175"/>
  <c r="C18176"/>
  <c r="C18177"/>
  <c r="C18178"/>
  <c r="C18179"/>
  <c r="C18180"/>
  <c r="C18181"/>
  <c r="C18182"/>
  <c r="C18183"/>
  <c r="C18184"/>
  <c r="C18185"/>
  <c r="C18186"/>
  <c r="C18187"/>
  <c r="C18188"/>
  <c r="C18189"/>
  <c r="C18190"/>
  <c r="C18191"/>
  <c r="C18192"/>
  <c r="C18193"/>
  <c r="C18194"/>
  <c r="C18195"/>
  <c r="C18196"/>
  <c r="C18197"/>
  <c r="C18198"/>
  <c r="C18199"/>
  <c r="C18200"/>
  <c r="C18201"/>
  <c r="C18202"/>
  <c r="C18203"/>
  <c r="C18204"/>
  <c r="C18205"/>
  <c r="C18206"/>
  <c r="C18207"/>
  <c r="C18208"/>
  <c r="C18209"/>
  <c r="C18210"/>
  <c r="C18211"/>
  <c r="C18212"/>
  <c r="C18213"/>
  <c r="C18214"/>
  <c r="C18215"/>
  <c r="C18216"/>
  <c r="C18217"/>
  <c r="C18218"/>
  <c r="C18219"/>
  <c r="C18220"/>
  <c r="C18221"/>
  <c r="C18222"/>
  <c r="C18223"/>
  <c r="C18224"/>
  <c r="C18225"/>
  <c r="C18226"/>
  <c r="C18227"/>
  <c r="C18228"/>
  <c r="C18229"/>
  <c r="C18230"/>
  <c r="C18231"/>
  <c r="C18232"/>
  <c r="C18233"/>
  <c r="C18234"/>
  <c r="C18235"/>
  <c r="C18236"/>
  <c r="C18237"/>
  <c r="C18238"/>
  <c r="C18239"/>
  <c r="C18240"/>
  <c r="C18241"/>
  <c r="C18242"/>
  <c r="C18243"/>
  <c r="C18244"/>
  <c r="C18245"/>
  <c r="C18246"/>
  <c r="C18247"/>
  <c r="C18248"/>
  <c r="C18249"/>
  <c r="C18250"/>
  <c r="C18251"/>
  <c r="C18252"/>
  <c r="C18253"/>
  <c r="C18254"/>
  <c r="C18255"/>
  <c r="C18256"/>
  <c r="C18257"/>
  <c r="C18258"/>
  <c r="C18259"/>
  <c r="C18260"/>
  <c r="C18261"/>
  <c r="C18262"/>
  <c r="C18263"/>
  <c r="C18264"/>
  <c r="C18265"/>
  <c r="C18266"/>
  <c r="C18267"/>
  <c r="C18268"/>
  <c r="C18269"/>
  <c r="C18270"/>
  <c r="C18271"/>
  <c r="C18272"/>
  <c r="C18273"/>
  <c r="C18274"/>
  <c r="C18275"/>
  <c r="C18276"/>
  <c r="C18277"/>
  <c r="C18278"/>
  <c r="C18279"/>
  <c r="C18280"/>
  <c r="C18281"/>
  <c r="C18282"/>
  <c r="C18283"/>
  <c r="C18284"/>
  <c r="C18285"/>
  <c r="C18286"/>
  <c r="C18287"/>
  <c r="C18288"/>
  <c r="C18289"/>
  <c r="C18290"/>
  <c r="C18291"/>
  <c r="C18292"/>
  <c r="C18293"/>
  <c r="C18294"/>
  <c r="C18295"/>
  <c r="C18296"/>
  <c r="C18297"/>
  <c r="C18298"/>
  <c r="C18299"/>
  <c r="C18300"/>
  <c r="C18301"/>
  <c r="C18302"/>
  <c r="C18303"/>
  <c r="C18304"/>
  <c r="C18305"/>
  <c r="C18306"/>
  <c r="C18307"/>
  <c r="C18308"/>
  <c r="C18309"/>
  <c r="C18310"/>
  <c r="C18311"/>
  <c r="C18312"/>
  <c r="C18313"/>
  <c r="C18314"/>
  <c r="C18315"/>
  <c r="C18316"/>
  <c r="C18317"/>
  <c r="C18318"/>
  <c r="C18319"/>
  <c r="C18320"/>
  <c r="C18321"/>
  <c r="C18322"/>
  <c r="C18323"/>
  <c r="C18324"/>
  <c r="C18325"/>
  <c r="C18326"/>
  <c r="C18327"/>
  <c r="C18328"/>
  <c r="C18329"/>
  <c r="C18330"/>
  <c r="C18331"/>
  <c r="C18332"/>
  <c r="C18333"/>
  <c r="C18334"/>
  <c r="C18335"/>
  <c r="C18336"/>
  <c r="C18337"/>
  <c r="C18338"/>
  <c r="C18339"/>
  <c r="C18340"/>
  <c r="C18341"/>
  <c r="C18342"/>
  <c r="C18343"/>
  <c r="C18344"/>
  <c r="C18345"/>
  <c r="C18346"/>
  <c r="C18347"/>
  <c r="C18348"/>
  <c r="C18349"/>
  <c r="C18350"/>
  <c r="C18351"/>
  <c r="C18352"/>
  <c r="C18353"/>
  <c r="C18354"/>
  <c r="C18355"/>
  <c r="C18356"/>
  <c r="C18357"/>
  <c r="C18358"/>
  <c r="C18359"/>
  <c r="C18360"/>
  <c r="C18361"/>
  <c r="C18362"/>
  <c r="C18363"/>
  <c r="C18364"/>
  <c r="C18365"/>
  <c r="C18366"/>
  <c r="C18367"/>
  <c r="C18368"/>
  <c r="C18369"/>
  <c r="C18370"/>
  <c r="C18371"/>
  <c r="C18372"/>
  <c r="C18373"/>
  <c r="C18374"/>
  <c r="C18375"/>
  <c r="C18376"/>
  <c r="C18377"/>
  <c r="C18378"/>
  <c r="C18379"/>
  <c r="C18380"/>
  <c r="C18381"/>
  <c r="C18382"/>
  <c r="C18383"/>
  <c r="C18384"/>
  <c r="C18385"/>
  <c r="C18386"/>
  <c r="C18387"/>
  <c r="C18388"/>
  <c r="C18389"/>
  <c r="C18390"/>
  <c r="C18391"/>
  <c r="C18392"/>
  <c r="C18393"/>
  <c r="C18394"/>
  <c r="C18395"/>
  <c r="C18396"/>
  <c r="C18397"/>
  <c r="C18398"/>
  <c r="C18399"/>
  <c r="C18400"/>
  <c r="C18401"/>
  <c r="C18402"/>
  <c r="C18403"/>
  <c r="C18404"/>
  <c r="C18405"/>
  <c r="C18406"/>
  <c r="C18407"/>
  <c r="C18408"/>
  <c r="C18409"/>
  <c r="C18410"/>
  <c r="C18411"/>
  <c r="C18412"/>
  <c r="C18413"/>
  <c r="C18414"/>
  <c r="C18415"/>
  <c r="C18416"/>
  <c r="C18417"/>
  <c r="C18418"/>
  <c r="C18419"/>
  <c r="C18420"/>
  <c r="C18421"/>
  <c r="C18422"/>
  <c r="C18423"/>
  <c r="C18424"/>
  <c r="C18425"/>
  <c r="C18426"/>
  <c r="C18427"/>
  <c r="C18428"/>
  <c r="C18429"/>
  <c r="C18430"/>
  <c r="C18431"/>
  <c r="C18432"/>
  <c r="C18433"/>
  <c r="C18434"/>
  <c r="C18435"/>
  <c r="C18436"/>
  <c r="C18437"/>
  <c r="C18438"/>
  <c r="C18439"/>
  <c r="C18440"/>
  <c r="C18441"/>
  <c r="C18442"/>
  <c r="C18443"/>
  <c r="C18444"/>
  <c r="C18445"/>
  <c r="C18446"/>
  <c r="C18447"/>
  <c r="C18448"/>
  <c r="C18449"/>
  <c r="C18450"/>
  <c r="C18451"/>
  <c r="C18452"/>
  <c r="C18453"/>
  <c r="C18454"/>
  <c r="C18455"/>
  <c r="C18456"/>
  <c r="C18457"/>
  <c r="C18458"/>
  <c r="C18459"/>
  <c r="C18460"/>
  <c r="C18461"/>
  <c r="C18462"/>
  <c r="C18463"/>
  <c r="C18464"/>
  <c r="C18465"/>
  <c r="C18466"/>
  <c r="C18467"/>
  <c r="C18468"/>
  <c r="C18469"/>
  <c r="C18470"/>
  <c r="C18471"/>
  <c r="C18472"/>
  <c r="C18473"/>
  <c r="C18474"/>
  <c r="C18475"/>
  <c r="C18476"/>
  <c r="C18477"/>
  <c r="C18478"/>
  <c r="C18479"/>
  <c r="C18480"/>
  <c r="C18481"/>
  <c r="C18482"/>
  <c r="C18483"/>
  <c r="C18484"/>
  <c r="C18485"/>
  <c r="C18486"/>
  <c r="C18487"/>
  <c r="C18488"/>
  <c r="C18489"/>
  <c r="C18490"/>
  <c r="C18491"/>
  <c r="C18492"/>
  <c r="C18493"/>
  <c r="C18494"/>
  <c r="C18495"/>
  <c r="C18496"/>
  <c r="C18497"/>
  <c r="C18498"/>
  <c r="C18499"/>
  <c r="C18500"/>
  <c r="C18501"/>
  <c r="C18502"/>
  <c r="C18503"/>
  <c r="C18504"/>
  <c r="C18505"/>
  <c r="C18506"/>
  <c r="C18507"/>
  <c r="C18508"/>
  <c r="C18509"/>
  <c r="C18510"/>
  <c r="C18511"/>
  <c r="C18512"/>
  <c r="C18513"/>
  <c r="C18514"/>
  <c r="C18515"/>
  <c r="C18516"/>
  <c r="C18517"/>
  <c r="C18518"/>
  <c r="C18519"/>
  <c r="C18520"/>
  <c r="C18521"/>
  <c r="C18522"/>
  <c r="C18523"/>
  <c r="C18524"/>
  <c r="C18525"/>
  <c r="C18526"/>
  <c r="C18527"/>
  <c r="C18528"/>
  <c r="C18529"/>
  <c r="C18530"/>
  <c r="C18531"/>
  <c r="C18532"/>
  <c r="C18533"/>
  <c r="C18534"/>
  <c r="C18535"/>
  <c r="C18536"/>
  <c r="C18537"/>
  <c r="C18538"/>
  <c r="C18539"/>
  <c r="C18540"/>
  <c r="C18541"/>
  <c r="C18542"/>
  <c r="C18543"/>
  <c r="C18544"/>
  <c r="C18545"/>
  <c r="C18546"/>
  <c r="C18547"/>
  <c r="C18548"/>
  <c r="C18549"/>
  <c r="C18550"/>
  <c r="C18551"/>
  <c r="C18552"/>
  <c r="C18553"/>
  <c r="C18554"/>
  <c r="C18555"/>
  <c r="C18556"/>
  <c r="C18557"/>
  <c r="C18558"/>
  <c r="C18559"/>
  <c r="C18560"/>
  <c r="C18561"/>
  <c r="C18562"/>
  <c r="C18563"/>
  <c r="C18564"/>
  <c r="C18565"/>
  <c r="C18566"/>
  <c r="C18567"/>
  <c r="C18568"/>
  <c r="C18569"/>
  <c r="C18570"/>
  <c r="C18571"/>
  <c r="C18572"/>
  <c r="C18573"/>
  <c r="C18574"/>
  <c r="C18575"/>
  <c r="C18576"/>
  <c r="C18577"/>
  <c r="C18578"/>
  <c r="C18579"/>
  <c r="C18580"/>
  <c r="C18581"/>
  <c r="C18582"/>
  <c r="C18583"/>
  <c r="C18584"/>
  <c r="C18585"/>
  <c r="C18586"/>
  <c r="C18587"/>
  <c r="C18588"/>
  <c r="C18589"/>
  <c r="C18590"/>
  <c r="C18591"/>
  <c r="C18592"/>
  <c r="C18593"/>
  <c r="C18594"/>
  <c r="C18595"/>
  <c r="C18596"/>
  <c r="C18597"/>
  <c r="C18598"/>
  <c r="C18599"/>
  <c r="C18600"/>
  <c r="C18601"/>
  <c r="C18602"/>
  <c r="C18603"/>
  <c r="C18604"/>
  <c r="C18605"/>
  <c r="C18606"/>
  <c r="C18607"/>
  <c r="C18608"/>
  <c r="C18609"/>
  <c r="C18610"/>
  <c r="C18611"/>
  <c r="C18612"/>
  <c r="C18613"/>
  <c r="C18614"/>
  <c r="C18615"/>
  <c r="C18616"/>
  <c r="C18617"/>
  <c r="C18618"/>
  <c r="C18619"/>
  <c r="C18620"/>
  <c r="C18621"/>
  <c r="C18622"/>
  <c r="C18623"/>
  <c r="C18624"/>
  <c r="C18625"/>
  <c r="C18626"/>
  <c r="C18627"/>
  <c r="C18628"/>
  <c r="C18629"/>
  <c r="C18630"/>
  <c r="C18631"/>
  <c r="C18632"/>
  <c r="C18633"/>
  <c r="C18634"/>
  <c r="C18635"/>
  <c r="C18636"/>
  <c r="C18637"/>
  <c r="C18638"/>
  <c r="C18639"/>
  <c r="C18640"/>
  <c r="C18641"/>
  <c r="C18642"/>
  <c r="C18643"/>
  <c r="C18644"/>
  <c r="C18645"/>
  <c r="C18646"/>
  <c r="C18647"/>
  <c r="C18648"/>
  <c r="C18649"/>
  <c r="C18650"/>
  <c r="C18651"/>
  <c r="C18652"/>
  <c r="C18653"/>
  <c r="C18654"/>
  <c r="C18655"/>
  <c r="C18656"/>
  <c r="C18657"/>
  <c r="C18658"/>
  <c r="C18659"/>
  <c r="C18660"/>
  <c r="C18661"/>
  <c r="C18662"/>
  <c r="C18663"/>
  <c r="C18664"/>
  <c r="C18665"/>
  <c r="C18666"/>
  <c r="C18667"/>
  <c r="C18668"/>
  <c r="C18669"/>
  <c r="C18670"/>
  <c r="C18671"/>
  <c r="C18672"/>
  <c r="C18673"/>
  <c r="C18674"/>
  <c r="C18675"/>
  <c r="C18676"/>
  <c r="C18677"/>
  <c r="C18678"/>
  <c r="C18679"/>
  <c r="C18680"/>
  <c r="C18681"/>
  <c r="C18682"/>
  <c r="C18683"/>
  <c r="C18684"/>
  <c r="C18685"/>
  <c r="C18686"/>
  <c r="C18687"/>
  <c r="C18688"/>
  <c r="C18689"/>
  <c r="C18690"/>
  <c r="C18691"/>
  <c r="C18692"/>
  <c r="C18693"/>
  <c r="C18694"/>
  <c r="C18695"/>
  <c r="C18696"/>
  <c r="C18697"/>
  <c r="C18698"/>
  <c r="C18699"/>
  <c r="C18700"/>
  <c r="C18701"/>
  <c r="C18702"/>
  <c r="C18703"/>
  <c r="C18704"/>
  <c r="C18705"/>
  <c r="C18706"/>
  <c r="C18707"/>
  <c r="C18708"/>
  <c r="C18709"/>
  <c r="C18710"/>
  <c r="C18711"/>
  <c r="C18712"/>
  <c r="C18713"/>
  <c r="C18714"/>
  <c r="C18715"/>
  <c r="C18716"/>
  <c r="C18717"/>
  <c r="C18718"/>
  <c r="C18719"/>
  <c r="C18720"/>
  <c r="C18721"/>
  <c r="C18722"/>
  <c r="C18723"/>
  <c r="C18724"/>
  <c r="C18725"/>
  <c r="C18726"/>
  <c r="C18727"/>
  <c r="C18728"/>
  <c r="C18729"/>
  <c r="C18730"/>
  <c r="C18731"/>
  <c r="C18732"/>
  <c r="C18733"/>
  <c r="C18734"/>
  <c r="C18735"/>
  <c r="C18736"/>
  <c r="C18737"/>
  <c r="C18738"/>
  <c r="C18739"/>
  <c r="C18740"/>
  <c r="C18741"/>
  <c r="C18742"/>
  <c r="C18743"/>
  <c r="C18744"/>
  <c r="C18745"/>
  <c r="C18746"/>
  <c r="C18747"/>
  <c r="C18748"/>
  <c r="C18749"/>
  <c r="C18750"/>
  <c r="C18751"/>
  <c r="C18752"/>
  <c r="C18753"/>
  <c r="C18754"/>
  <c r="C18755"/>
  <c r="C18756"/>
  <c r="C18757"/>
  <c r="C18758"/>
  <c r="C18759"/>
  <c r="C18760"/>
  <c r="C18761"/>
  <c r="C18762"/>
  <c r="C18763"/>
  <c r="C18764"/>
  <c r="C18765"/>
  <c r="C18766"/>
  <c r="C18767"/>
  <c r="C18768"/>
  <c r="C18769"/>
  <c r="C18770"/>
  <c r="C18771"/>
  <c r="C18772"/>
  <c r="C18773"/>
  <c r="C18774"/>
  <c r="C18775"/>
  <c r="C18776"/>
  <c r="C18777"/>
  <c r="C18778"/>
  <c r="C18779"/>
  <c r="C18780"/>
  <c r="C18781"/>
  <c r="C18782"/>
  <c r="C18783"/>
  <c r="C18784"/>
  <c r="C18785"/>
  <c r="C18786"/>
  <c r="C18787"/>
  <c r="C18788"/>
  <c r="C18789"/>
  <c r="C18790"/>
  <c r="C18791"/>
  <c r="C18792"/>
  <c r="C18793"/>
  <c r="C18794"/>
  <c r="C18795"/>
  <c r="C18796"/>
  <c r="C18797"/>
  <c r="C18798"/>
  <c r="C18799"/>
  <c r="C18800"/>
  <c r="C18801"/>
  <c r="C18802"/>
  <c r="C18803"/>
  <c r="C18804"/>
  <c r="C18805"/>
  <c r="C18806"/>
  <c r="C18807"/>
  <c r="C18808"/>
  <c r="C18809"/>
  <c r="C18810"/>
  <c r="C18811"/>
  <c r="C18812"/>
  <c r="C18813"/>
  <c r="C18814"/>
  <c r="C18815"/>
  <c r="C18816"/>
  <c r="C18817"/>
  <c r="C18818"/>
  <c r="C18819"/>
  <c r="C18820"/>
  <c r="C18821"/>
  <c r="C18822"/>
  <c r="C18823"/>
  <c r="C18824"/>
  <c r="C18825"/>
  <c r="C18826"/>
  <c r="C18827"/>
  <c r="C18828"/>
  <c r="C18829"/>
  <c r="C18830"/>
  <c r="C18831"/>
  <c r="C18832"/>
  <c r="C18833"/>
  <c r="C18834"/>
  <c r="C18835"/>
  <c r="C18836"/>
  <c r="C18837"/>
  <c r="C18838"/>
  <c r="C18839"/>
  <c r="C18840"/>
  <c r="C18841"/>
  <c r="C18842"/>
  <c r="C18843"/>
  <c r="C18844"/>
  <c r="C18845"/>
  <c r="C18846"/>
  <c r="C18847"/>
  <c r="C18848"/>
  <c r="C18849"/>
  <c r="C18850"/>
  <c r="C18851"/>
  <c r="C18852"/>
  <c r="C18853"/>
  <c r="C18854"/>
  <c r="C18855"/>
  <c r="C18856"/>
  <c r="C18857"/>
  <c r="C18858"/>
  <c r="C18859"/>
  <c r="C18860"/>
  <c r="C18861"/>
  <c r="C18862"/>
  <c r="C18863"/>
  <c r="C18864"/>
  <c r="C18865"/>
  <c r="C18866"/>
  <c r="C18867"/>
  <c r="C18868"/>
  <c r="C18869"/>
  <c r="C18870"/>
  <c r="C18871"/>
  <c r="C18872"/>
  <c r="C18873"/>
  <c r="C18874"/>
  <c r="C18875"/>
  <c r="C18876"/>
  <c r="C18877"/>
  <c r="C18878"/>
  <c r="C18879"/>
  <c r="C18880"/>
  <c r="C18881"/>
  <c r="C18882"/>
  <c r="C18883"/>
  <c r="C18884"/>
  <c r="C18885"/>
  <c r="C18886"/>
  <c r="C18887"/>
  <c r="C18888"/>
  <c r="C18889"/>
  <c r="C18890"/>
  <c r="C18891"/>
  <c r="C18892"/>
  <c r="C18893"/>
  <c r="C18894"/>
  <c r="C18895"/>
  <c r="C18896"/>
  <c r="C18897"/>
  <c r="C18898"/>
  <c r="C18899"/>
  <c r="C18900"/>
  <c r="C18901"/>
  <c r="C18902"/>
  <c r="C18903"/>
  <c r="C18904"/>
  <c r="C18905"/>
  <c r="C18906"/>
  <c r="C18907"/>
  <c r="C18908"/>
  <c r="C18909"/>
  <c r="C18910"/>
  <c r="C18911"/>
  <c r="C18912"/>
  <c r="C18913"/>
  <c r="C18914"/>
  <c r="C18915"/>
  <c r="C18916"/>
  <c r="C18917"/>
  <c r="C18918"/>
  <c r="C18919"/>
  <c r="C18920"/>
  <c r="C18921"/>
  <c r="C18922"/>
  <c r="C18923"/>
  <c r="C18924"/>
  <c r="C18925"/>
  <c r="C18926"/>
  <c r="C18927"/>
  <c r="C18928"/>
  <c r="C18929"/>
  <c r="C18930"/>
  <c r="C18931"/>
  <c r="C18932"/>
  <c r="C18933"/>
  <c r="C18934"/>
  <c r="C18935"/>
  <c r="C18936"/>
  <c r="C18937"/>
  <c r="C18938"/>
  <c r="C18939"/>
  <c r="C18940"/>
  <c r="C18941"/>
  <c r="C18942"/>
  <c r="C18943"/>
  <c r="C18944"/>
  <c r="C18945"/>
  <c r="C18946"/>
  <c r="C18947"/>
  <c r="C18948"/>
  <c r="C18949"/>
  <c r="C18950"/>
  <c r="C18951"/>
  <c r="C18952"/>
  <c r="C18953"/>
  <c r="C18954"/>
  <c r="C18955"/>
  <c r="C18956"/>
  <c r="C18957"/>
  <c r="C18958"/>
  <c r="C18959"/>
  <c r="C18960"/>
  <c r="C18961"/>
  <c r="C18962"/>
  <c r="C18963"/>
  <c r="C18964"/>
  <c r="C18965"/>
  <c r="C18966"/>
  <c r="C18967"/>
  <c r="C18968"/>
  <c r="C18969"/>
  <c r="C18970"/>
  <c r="C18971"/>
  <c r="C18972"/>
  <c r="C18973"/>
  <c r="C18974"/>
  <c r="C18975"/>
  <c r="C18976"/>
  <c r="C18977"/>
  <c r="C18978"/>
  <c r="C18979"/>
  <c r="C18980"/>
  <c r="C18981"/>
  <c r="C18982"/>
  <c r="C18983"/>
  <c r="C18984"/>
  <c r="C18985"/>
  <c r="C18986"/>
  <c r="C18987"/>
  <c r="C18988"/>
  <c r="C18989"/>
  <c r="C18990"/>
  <c r="C18991"/>
  <c r="C18992"/>
  <c r="C18993"/>
  <c r="C18994"/>
  <c r="C18995"/>
  <c r="C18996"/>
  <c r="C18997"/>
  <c r="C18998"/>
  <c r="C18999"/>
  <c r="C19000"/>
  <c r="C19001"/>
  <c r="C19002"/>
  <c r="C19003"/>
  <c r="C19004"/>
  <c r="C19005"/>
  <c r="C19006"/>
  <c r="C19007"/>
  <c r="C19008"/>
  <c r="C19009"/>
  <c r="C19010"/>
  <c r="C19011"/>
  <c r="C19012"/>
  <c r="C19013"/>
  <c r="C19014"/>
  <c r="C19015"/>
  <c r="C19016"/>
  <c r="C19017"/>
  <c r="C19018"/>
  <c r="C19019"/>
  <c r="C19020"/>
  <c r="C19021"/>
  <c r="C19022"/>
  <c r="C19023"/>
  <c r="C19024"/>
  <c r="C19025"/>
  <c r="C19026"/>
  <c r="C19027"/>
  <c r="C19028"/>
  <c r="C19029"/>
  <c r="C19030"/>
  <c r="C19031"/>
  <c r="C19032"/>
  <c r="C19033"/>
  <c r="C19034"/>
  <c r="C19035"/>
  <c r="C19036"/>
  <c r="C19037"/>
  <c r="C19038"/>
  <c r="C19039"/>
  <c r="C19040"/>
  <c r="C19041"/>
  <c r="C19042"/>
  <c r="C19043"/>
  <c r="C19044"/>
  <c r="C19045"/>
  <c r="C19046"/>
  <c r="C19047"/>
  <c r="C19048"/>
  <c r="C19049"/>
  <c r="C19050"/>
  <c r="C19051"/>
  <c r="C19052"/>
  <c r="C19053"/>
  <c r="C19054"/>
  <c r="C19055"/>
  <c r="C19056"/>
  <c r="C19057"/>
  <c r="C19058"/>
  <c r="C19059"/>
  <c r="C19060"/>
  <c r="C19061"/>
  <c r="C19062"/>
  <c r="C19063"/>
  <c r="C19064"/>
  <c r="C19065"/>
  <c r="C19066"/>
  <c r="C19067"/>
  <c r="C19068"/>
  <c r="C19069"/>
  <c r="C19070"/>
  <c r="C19071"/>
  <c r="C19072"/>
  <c r="C19073"/>
  <c r="C19074"/>
  <c r="C19075"/>
  <c r="C19076"/>
  <c r="C19077"/>
  <c r="C19078"/>
  <c r="C19079"/>
  <c r="C19080"/>
  <c r="C19081"/>
  <c r="C19082"/>
  <c r="C19083"/>
  <c r="C19084"/>
  <c r="C19085"/>
  <c r="C19086"/>
  <c r="C19087"/>
  <c r="C19088"/>
  <c r="C19089"/>
  <c r="C19090"/>
  <c r="C19091"/>
  <c r="C19092"/>
  <c r="C19093"/>
  <c r="C19094"/>
  <c r="C19095"/>
  <c r="C19096"/>
  <c r="C19097"/>
  <c r="C19098"/>
  <c r="C19099"/>
  <c r="C19100"/>
  <c r="C19101"/>
  <c r="C19102"/>
  <c r="C19103"/>
  <c r="C19104"/>
  <c r="C19105"/>
  <c r="C19106"/>
  <c r="C19107"/>
  <c r="C19108"/>
  <c r="C19109"/>
  <c r="C19110"/>
  <c r="C19111"/>
  <c r="C19112"/>
  <c r="C19113"/>
  <c r="C19114"/>
  <c r="C19115"/>
  <c r="C19116"/>
  <c r="C19117"/>
  <c r="C19118"/>
  <c r="C19119"/>
  <c r="C19120"/>
  <c r="C19121"/>
  <c r="C19122"/>
  <c r="C19123"/>
  <c r="C19124"/>
  <c r="C19125"/>
  <c r="C19126"/>
  <c r="C19127"/>
  <c r="C19128"/>
  <c r="C19129"/>
  <c r="C19130"/>
  <c r="C19131"/>
  <c r="C19132"/>
  <c r="C19133"/>
  <c r="C19134"/>
  <c r="C19135"/>
  <c r="C19136"/>
  <c r="C19137"/>
  <c r="C19138"/>
  <c r="C19139"/>
  <c r="C19140"/>
  <c r="C19141"/>
  <c r="C19142"/>
  <c r="C19143"/>
  <c r="C19144"/>
  <c r="C19145"/>
  <c r="C19146"/>
  <c r="C19147"/>
  <c r="C19148"/>
  <c r="C19149"/>
  <c r="C19150"/>
  <c r="C19151"/>
  <c r="C19152"/>
  <c r="C19153"/>
  <c r="C19154"/>
  <c r="C19155"/>
  <c r="C19156"/>
  <c r="C19157"/>
  <c r="C19158"/>
  <c r="C19159"/>
  <c r="C19160"/>
  <c r="C19161"/>
  <c r="C19162"/>
  <c r="C19163"/>
  <c r="C19164"/>
  <c r="C19165"/>
  <c r="C19166"/>
  <c r="C19167"/>
  <c r="C19168"/>
  <c r="C19169"/>
  <c r="C19170"/>
  <c r="C19171"/>
  <c r="C19172"/>
  <c r="C19173"/>
  <c r="C19174"/>
  <c r="C19175"/>
  <c r="C19176"/>
  <c r="C19177"/>
  <c r="C19178"/>
  <c r="C19179"/>
  <c r="C19180"/>
  <c r="C19181"/>
  <c r="C19182"/>
  <c r="C19183"/>
  <c r="C19184"/>
  <c r="C19185"/>
  <c r="C19186"/>
  <c r="C19187"/>
  <c r="C19188"/>
  <c r="C19189"/>
  <c r="C19190"/>
  <c r="C19191"/>
  <c r="C19192"/>
  <c r="C19193"/>
  <c r="C19194"/>
  <c r="C19195"/>
  <c r="C19196"/>
  <c r="C19197"/>
  <c r="C19198"/>
  <c r="C19199"/>
  <c r="C19200"/>
  <c r="C19201"/>
  <c r="C19202"/>
  <c r="C19203"/>
  <c r="C19204"/>
  <c r="C19205"/>
  <c r="C19206"/>
  <c r="C19207"/>
  <c r="C19208"/>
  <c r="C19209"/>
  <c r="C19210"/>
  <c r="C19211"/>
  <c r="C19212"/>
  <c r="C19213"/>
  <c r="C19214"/>
  <c r="C19215"/>
  <c r="C19216"/>
  <c r="C19217"/>
  <c r="C19218"/>
  <c r="C19219"/>
  <c r="C19220"/>
  <c r="C19221"/>
  <c r="C19222"/>
  <c r="C19223"/>
  <c r="C19224"/>
  <c r="C19225"/>
  <c r="C19226"/>
  <c r="C19227"/>
  <c r="C19228"/>
  <c r="C19229"/>
  <c r="C19230"/>
  <c r="C19231"/>
  <c r="C19232"/>
  <c r="C19233"/>
  <c r="C19234"/>
  <c r="C19235"/>
  <c r="C19236"/>
  <c r="C19237"/>
  <c r="C19238"/>
  <c r="C19239"/>
  <c r="C19240"/>
  <c r="C19241"/>
  <c r="C19242"/>
  <c r="C19243"/>
  <c r="C19244"/>
  <c r="C19245"/>
  <c r="C19246"/>
  <c r="C19247"/>
  <c r="C19248"/>
  <c r="C19249"/>
  <c r="C19250"/>
  <c r="C19251"/>
  <c r="C19252"/>
  <c r="C19253"/>
  <c r="C19254"/>
  <c r="C19255"/>
  <c r="C19256"/>
  <c r="C19257"/>
  <c r="C19258"/>
  <c r="C19259"/>
  <c r="C19260"/>
  <c r="C19261"/>
  <c r="C19262"/>
  <c r="C19263"/>
  <c r="C19264"/>
  <c r="C19265"/>
  <c r="C19266"/>
  <c r="C19267"/>
  <c r="C19268"/>
  <c r="C19269"/>
  <c r="C19270"/>
  <c r="C19271"/>
  <c r="C19272"/>
  <c r="C19273"/>
  <c r="C19274"/>
  <c r="C19275"/>
  <c r="C19276"/>
  <c r="C19277"/>
  <c r="C19278"/>
  <c r="C19279"/>
  <c r="C19280"/>
  <c r="C19281"/>
  <c r="C19282"/>
  <c r="C19283"/>
  <c r="C19284"/>
  <c r="C19285"/>
  <c r="C19286"/>
  <c r="C19287"/>
  <c r="C19288"/>
  <c r="C19289"/>
  <c r="C19290"/>
  <c r="C19291"/>
  <c r="C19292"/>
  <c r="C19293"/>
  <c r="C19294"/>
  <c r="C19295"/>
  <c r="C19296"/>
  <c r="C19297"/>
  <c r="C19298"/>
  <c r="C19299"/>
  <c r="C19300"/>
  <c r="C19301"/>
  <c r="C19302"/>
  <c r="C19303"/>
  <c r="C19304"/>
  <c r="C19305"/>
  <c r="C19306"/>
  <c r="C19307"/>
  <c r="C19308"/>
  <c r="C19309"/>
  <c r="C19310"/>
  <c r="C19311"/>
  <c r="C19312"/>
  <c r="C19313"/>
  <c r="C19314"/>
  <c r="C19315"/>
  <c r="C19316"/>
  <c r="C19317"/>
  <c r="C19318"/>
  <c r="C19319"/>
  <c r="C19320"/>
  <c r="C19321"/>
  <c r="C19322"/>
  <c r="C19323"/>
  <c r="C19324"/>
  <c r="C19325"/>
  <c r="C19326"/>
  <c r="C19327"/>
  <c r="C19328"/>
  <c r="C19329"/>
  <c r="C19330"/>
  <c r="C19331"/>
  <c r="C19332"/>
  <c r="C19333"/>
  <c r="C19334"/>
  <c r="C19335"/>
  <c r="C19336"/>
  <c r="C19337"/>
  <c r="C19338"/>
  <c r="C19339"/>
  <c r="C19340"/>
  <c r="C19341"/>
  <c r="C19342"/>
  <c r="C19343"/>
  <c r="C19344"/>
  <c r="C19345"/>
  <c r="C19346"/>
  <c r="C19347"/>
  <c r="C19348"/>
  <c r="C19349"/>
  <c r="C19350"/>
  <c r="C19351"/>
  <c r="C19352"/>
  <c r="C19353"/>
  <c r="C19354"/>
  <c r="C19355"/>
  <c r="C19356"/>
  <c r="C19357"/>
  <c r="C19358"/>
  <c r="C19359"/>
  <c r="C19360"/>
  <c r="C19361"/>
  <c r="C19362"/>
  <c r="C19363"/>
  <c r="C19364"/>
  <c r="C19365"/>
  <c r="C19366"/>
  <c r="C19367"/>
  <c r="C19368"/>
  <c r="C19369"/>
  <c r="C19370"/>
  <c r="C19371"/>
  <c r="C19372"/>
  <c r="C19373"/>
  <c r="C19374"/>
  <c r="C19375"/>
  <c r="C19376"/>
  <c r="C19377"/>
  <c r="C19378"/>
  <c r="C19379"/>
  <c r="C19380"/>
  <c r="C19381"/>
  <c r="C19382"/>
  <c r="C19383"/>
  <c r="C19384"/>
  <c r="C19385"/>
  <c r="C19386"/>
  <c r="C19387"/>
  <c r="C19388"/>
  <c r="C19389"/>
  <c r="C19390"/>
  <c r="C19391"/>
  <c r="C19392"/>
  <c r="C19393"/>
  <c r="C19394"/>
  <c r="C19395"/>
  <c r="C19396"/>
  <c r="C19397"/>
  <c r="C19398"/>
  <c r="C19399"/>
  <c r="C19400"/>
  <c r="C19401"/>
  <c r="C19402"/>
  <c r="C19403"/>
  <c r="C19404"/>
  <c r="C19405"/>
  <c r="C19406"/>
  <c r="C19407"/>
  <c r="C19408"/>
  <c r="C19409"/>
  <c r="C19410"/>
  <c r="C19411"/>
  <c r="C19412"/>
  <c r="C19413"/>
  <c r="C19414"/>
  <c r="C19415"/>
  <c r="C19416"/>
  <c r="C19417"/>
  <c r="C19418"/>
  <c r="C19419"/>
  <c r="C19420"/>
  <c r="C19421"/>
  <c r="C19422"/>
  <c r="C19423"/>
  <c r="C19424"/>
  <c r="C19425"/>
  <c r="C19426"/>
  <c r="C19427"/>
  <c r="C19428"/>
  <c r="C19429"/>
  <c r="C19430"/>
  <c r="C19431"/>
  <c r="C19432"/>
  <c r="C19433"/>
  <c r="C19434"/>
  <c r="C19435"/>
  <c r="C19436"/>
  <c r="C19437"/>
  <c r="C19438"/>
  <c r="C19439"/>
  <c r="C19440"/>
  <c r="C19441"/>
  <c r="C19442"/>
  <c r="C19443"/>
  <c r="C19444"/>
  <c r="C19445"/>
  <c r="C19446"/>
  <c r="C19447"/>
  <c r="C19448"/>
  <c r="C19449"/>
  <c r="C19450"/>
  <c r="C19451"/>
  <c r="C19452"/>
  <c r="C19453"/>
  <c r="C19454"/>
  <c r="C19455"/>
  <c r="C19456"/>
  <c r="C19457"/>
  <c r="C19458"/>
  <c r="C19459"/>
  <c r="C19460"/>
  <c r="C19461"/>
  <c r="C19462"/>
  <c r="C19463"/>
  <c r="C19464"/>
  <c r="C19465"/>
  <c r="C19466"/>
  <c r="C19467"/>
  <c r="C19468"/>
  <c r="C19469"/>
  <c r="C19470"/>
  <c r="C19471"/>
  <c r="C19472"/>
  <c r="C19473"/>
  <c r="C19474"/>
  <c r="C19475"/>
  <c r="C19476"/>
  <c r="C19477"/>
  <c r="C19478"/>
  <c r="C19479"/>
  <c r="C19480"/>
  <c r="C19481"/>
  <c r="C19482"/>
  <c r="C19483"/>
  <c r="C19484"/>
  <c r="C19485"/>
  <c r="C19486"/>
  <c r="C19487"/>
  <c r="C19488"/>
  <c r="C19489"/>
  <c r="C19490"/>
  <c r="C19491"/>
  <c r="C19492"/>
  <c r="C19493"/>
  <c r="C19494"/>
  <c r="C19495"/>
  <c r="C19496"/>
  <c r="C19497"/>
  <c r="C19498"/>
  <c r="C19499"/>
  <c r="C19500"/>
  <c r="C19501"/>
  <c r="C19502"/>
  <c r="C19503"/>
  <c r="C19504"/>
  <c r="C19505"/>
  <c r="C19506"/>
  <c r="C19507"/>
  <c r="C19508"/>
  <c r="C19509"/>
  <c r="C19510"/>
  <c r="C19511"/>
  <c r="C19512"/>
  <c r="C19513"/>
  <c r="C19514"/>
  <c r="C19515"/>
  <c r="C19516"/>
  <c r="C19517"/>
  <c r="C19518"/>
  <c r="C19519"/>
  <c r="C19520"/>
  <c r="C19521"/>
  <c r="C19522"/>
  <c r="C19523"/>
  <c r="C19524"/>
  <c r="C19525"/>
  <c r="C19526"/>
  <c r="C19527"/>
  <c r="C19528"/>
  <c r="C19529"/>
  <c r="C19530"/>
  <c r="C19531"/>
  <c r="C19532"/>
  <c r="C19533"/>
  <c r="C19534"/>
  <c r="C19535"/>
  <c r="C19536"/>
  <c r="C19537"/>
  <c r="C19538"/>
  <c r="C19539"/>
  <c r="C19540"/>
  <c r="C19541"/>
  <c r="C19542"/>
  <c r="C19543"/>
  <c r="C19544"/>
  <c r="C19545"/>
  <c r="C19546"/>
  <c r="C19547"/>
  <c r="C19548"/>
  <c r="C19549"/>
  <c r="C19550"/>
  <c r="C19551"/>
  <c r="C19552"/>
  <c r="C19553"/>
  <c r="C19554"/>
  <c r="C19555"/>
  <c r="C19556"/>
  <c r="C19557"/>
  <c r="C19558"/>
  <c r="C19559"/>
  <c r="C19560"/>
  <c r="C19561"/>
  <c r="C19562"/>
  <c r="C19563"/>
  <c r="C19564"/>
  <c r="C19565"/>
  <c r="C19566"/>
  <c r="C19567"/>
  <c r="C19568"/>
  <c r="C19569"/>
  <c r="C19570"/>
  <c r="C19571"/>
  <c r="C19572"/>
  <c r="C19573"/>
  <c r="C19574"/>
  <c r="C19575"/>
  <c r="C19576"/>
  <c r="C19577"/>
  <c r="C19578"/>
  <c r="C19579"/>
  <c r="C19580"/>
  <c r="C19581"/>
  <c r="C19582"/>
  <c r="C19583"/>
  <c r="C19584"/>
  <c r="C19585"/>
  <c r="C19586"/>
  <c r="C19587"/>
  <c r="C19588"/>
  <c r="C19589"/>
  <c r="C19590"/>
  <c r="C19591"/>
  <c r="C19592"/>
  <c r="C19593"/>
  <c r="C19594"/>
  <c r="C19595"/>
  <c r="C19596"/>
  <c r="C19597"/>
  <c r="C19598"/>
  <c r="C19599"/>
  <c r="C19600"/>
  <c r="C19601"/>
  <c r="C19602"/>
  <c r="C19603"/>
  <c r="C19604"/>
  <c r="C19605"/>
  <c r="C19606"/>
  <c r="C19607"/>
  <c r="C19608"/>
  <c r="C19609"/>
  <c r="C19610"/>
  <c r="C19611"/>
  <c r="C19612"/>
  <c r="C19613"/>
  <c r="C19614"/>
  <c r="C19615"/>
  <c r="C19616"/>
  <c r="C19617"/>
  <c r="C19618"/>
  <c r="C19619"/>
  <c r="C19620"/>
  <c r="C19621"/>
  <c r="C19622"/>
  <c r="C19623"/>
  <c r="C19624"/>
  <c r="C19625"/>
  <c r="C19626"/>
  <c r="C19627"/>
  <c r="C19628"/>
  <c r="C19629"/>
  <c r="C19630"/>
  <c r="C19631"/>
  <c r="C19632"/>
  <c r="C19633"/>
  <c r="C19634"/>
  <c r="C19635"/>
  <c r="C19636"/>
  <c r="C19637"/>
  <c r="C19638"/>
  <c r="C19639"/>
  <c r="C19640"/>
  <c r="C19641"/>
  <c r="C19642"/>
  <c r="C19643"/>
  <c r="C19644"/>
  <c r="C19645"/>
  <c r="C19646"/>
  <c r="C19647"/>
  <c r="C19648"/>
  <c r="C19649"/>
  <c r="C19650"/>
  <c r="C19651"/>
  <c r="C19652"/>
  <c r="C19653"/>
  <c r="C19654"/>
  <c r="C19655"/>
  <c r="C19656"/>
  <c r="C19657"/>
  <c r="C19658"/>
  <c r="C19659"/>
  <c r="C19660"/>
  <c r="C19661"/>
  <c r="C19662"/>
  <c r="C19663"/>
  <c r="C19664"/>
  <c r="C19665"/>
  <c r="C19666"/>
  <c r="C19667"/>
  <c r="C19668"/>
  <c r="C19669"/>
  <c r="C19670"/>
  <c r="C19671"/>
  <c r="C19672"/>
  <c r="C19673"/>
  <c r="C19674"/>
  <c r="C19675"/>
  <c r="C19676"/>
  <c r="C19677"/>
  <c r="C19678"/>
  <c r="C19679"/>
  <c r="C19680"/>
  <c r="C19681"/>
  <c r="C19682"/>
  <c r="C19683"/>
  <c r="C19684"/>
  <c r="C19685"/>
  <c r="C19686"/>
  <c r="C19687"/>
  <c r="C19688"/>
  <c r="C19689"/>
  <c r="C19690"/>
  <c r="C19691"/>
  <c r="C19692"/>
  <c r="C19693"/>
  <c r="C19694"/>
  <c r="C19695"/>
  <c r="C19696"/>
  <c r="C19697"/>
  <c r="C19698"/>
  <c r="C19699"/>
  <c r="C19700"/>
  <c r="C19701"/>
  <c r="C19702"/>
  <c r="C19703"/>
  <c r="C19704"/>
  <c r="C19705"/>
  <c r="C19706"/>
  <c r="C19707"/>
  <c r="C19708"/>
  <c r="C19709"/>
  <c r="C19710"/>
  <c r="C19711"/>
  <c r="C19712"/>
  <c r="C19713"/>
  <c r="C19714"/>
  <c r="C19715"/>
  <c r="C19716"/>
  <c r="C19717"/>
  <c r="C19718"/>
  <c r="C19719"/>
  <c r="C19720"/>
  <c r="C19721"/>
  <c r="C19722"/>
  <c r="C19723"/>
  <c r="C19724"/>
  <c r="C19725"/>
  <c r="C19726"/>
  <c r="C19727"/>
  <c r="C19728"/>
  <c r="C19729"/>
  <c r="C19730"/>
  <c r="C19731"/>
  <c r="C19732"/>
  <c r="C19733"/>
  <c r="C19734"/>
  <c r="C19735"/>
  <c r="C19736"/>
  <c r="C19737"/>
  <c r="C19738"/>
  <c r="C19739"/>
  <c r="C19740"/>
  <c r="C19741"/>
  <c r="C19742"/>
  <c r="C19743"/>
  <c r="C19744"/>
  <c r="C19745"/>
  <c r="C19746"/>
  <c r="C19747"/>
  <c r="C19748"/>
  <c r="C19749"/>
  <c r="C19750"/>
  <c r="C19751"/>
  <c r="C19752"/>
  <c r="C19753"/>
  <c r="C19754"/>
  <c r="C19755"/>
  <c r="C19756"/>
  <c r="C19757"/>
  <c r="C19758"/>
  <c r="C19759"/>
  <c r="C19760"/>
  <c r="C19761"/>
  <c r="C19762"/>
  <c r="C19763"/>
  <c r="C19764"/>
  <c r="C19765"/>
  <c r="C19766"/>
  <c r="C19767"/>
  <c r="C19768"/>
  <c r="C19769"/>
  <c r="C19770"/>
  <c r="C19771"/>
  <c r="C19772"/>
  <c r="C19773"/>
  <c r="C19774"/>
  <c r="C19775"/>
  <c r="C19776"/>
  <c r="C19777"/>
  <c r="C19778"/>
  <c r="C19779"/>
  <c r="C19780"/>
  <c r="C19781"/>
  <c r="C19782"/>
  <c r="C19783"/>
  <c r="C19784"/>
  <c r="C19785"/>
  <c r="C19786"/>
  <c r="C19787"/>
  <c r="C19788"/>
  <c r="C19789"/>
  <c r="C19790"/>
  <c r="C19791"/>
  <c r="C19792"/>
  <c r="C19793"/>
  <c r="C19794"/>
  <c r="C19795"/>
  <c r="C19796"/>
  <c r="C19797"/>
  <c r="C19798"/>
  <c r="C19799"/>
  <c r="C19800"/>
  <c r="C19801"/>
  <c r="C19802"/>
  <c r="C19803"/>
  <c r="C19804"/>
  <c r="C19805"/>
  <c r="C19806"/>
  <c r="C19807"/>
  <c r="C19808"/>
  <c r="C19809"/>
  <c r="C19810"/>
  <c r="C19811"/>
  <c r="C19812"/>
  <c r="C19813"/>
  <c r="C19814"/>
  <c r="C19815"/>
  <c r="C19816"/>
  <c r="C19817"/>
  <c r="C19818"/>
  <c r="C19819"/>
  <c r="C19820"/>
  <c r="C19821"/>
  <c r="C19822"/>
  <c r="C19823"/>
  <c r="C19824"/>
  <c r="C19825"/>
  <c r="C19826"/>
  <c r="C19827"/>
  <c r="C19828"/>
  <c r="C19829"/>
  <c r="C19830"/>
  <c r="C19831"/>
  <c r="C19832"/>
  <c r="C19833"/>
  <c r="C19834"/>
  <c r="C19835"/>
  <c r="C19836"/>
  <c r="C19837"/>
  <c r="C19838"/>
  <c r="C19839"/>
  <c r="C19840"/>
  <c r="C19841"/>
  <c r="C19842"/>
  <c r="C19843"/>
  <c r="C19844"/>
  <c r="C19845"/>
  <c r="C19846"/>
  <c r="C19847"/>
  <c r="C19848"/>
  <c r="C19849"/>
  <c r="C19850"/>
  <c r="C19851"/>
  <c r="C19852"/>
  <c r="C19853"/>
  <c r="C19854"/>
  <c r="C19855"/>
  <c r="C19856"/>
  <c r="C19857"/>
  <c r="C19858"/>
  <c r="C19859"/>
  <c r="C19860"/>
  <c r="C19861"/>
  <c r="C19862"/>
  <c r="C19863"/>
  <c r="C19864"/>
  <c r="C19865"/>
  <c r="C19866"/>
  <c r="C19867"/>
  <c r="C19868"/>
  <c r="C19869"/>
  <c r="C19870"/>
  <c r="C19871"/>
  <c r="C19872"/>
  <c r="C19873"/>
  <c r="C19874"/>
  <c r="C19875"/>
  <c r="C19876"/>
  <c r="C19877"/>
  <c r="C19878"/>
  <c r="C19879"/>
  <c r="C19880"/>
  <c r="C19881"/>
  <c r="C19882"/>
  <c r="C19883"/>
  <c r="C19884"/>
  <c r="C19885"/>
  <c r="C19886"/>
  <c r="C19887"/>
  <c r="C19888"/>
  <c r="C19889"/>
  <c r="C19890"/>
  <c r="C19891"/>
  <c r="C19892"/>
  <c r="C19893"/>
  <c r="C19894"/>
  <c r="C19895"/>
  <c r="C19896"/>
  <c r="C19897"/>
  <c r="C19898"/>
  <c r="C19899"/>
  <c r="C19900"/>
  <c r="C19901"/>
  <c r="C19902"/>
  <c r="C19903"/>
  <c r="C19904"/>
  <c r="C19905"/>
  <c r="C19906"/>
  <c r="C19907"/>
  <c r="C19908"/>
  <c r="C19909"/>
  <c r="C19910"/>
  <c r="C19911"/>
  <c r="C19912"/>
  <c r="C19913"/>
  <c r="C19914"/>
  <c r="C19915"/>
  <c r="C19916"/>
  <c r="C19917"/>
  <c r="C19918"/>
  <c r="C19919"/>
  <c r="C19920"/>
  <c r="C19921"/>
  <c r="C19922"/>
  <c r="C19923"/>
  <c r="C19924"/>
  <c r="C19925"/>
  <c r="C19926"/>
  <c r="C19927"/>
  <c r="C19928"/>
  <c r="C19929"/>
  <c r="C19930"/>
  <c r="C19931"/>
  <c r="C19932"/>
  <c r="C19933"/>
  <c r="C19934"/>
  <c r="C19935"/>
  <c r="C19936"/>
  <c r="C19937"/>
  <c r="C19938"/>
  <c r="C19939"/>
  <c r="C19940"/>
  <c r="C19941"/>
  <c r="C19942"/>
  <c r="C19943"/>
  <c r="C19944"/>
  <c r="C19945"/>
  <c r="C19946"/>
  <c r="C19947"/>
  <c r="C19948"/>
  <c r="C19949"/>
  <c r="C19950"/>
  <c r="C19951"/>
  <c r="C19952"/>
  <c r="C19953"/>
  <c r="C19954"/>
  <c r="C19955"/>
  <c r="C19956"/>
  <c r="C19957"/>
  <c r="C19958"/>
  <c r="C19959"/>
  <c r="C19960"/>
  <c r="C19961"/>
  <c r="C19962"/>
  <c r="C19963"/>
  <c r="C19964"/>
  <c r="C19965"/>
  <c r="C19966"/>
  <c r="C19967"/>
  <c r="C19968"/>
  <c r="C19969"/>
  <c r="C19970"/>
  <c r="C19971"/>
  <c r="C19972"/>
  <c r="C19973"/>
  <c r="C19974"/>
  <c r="C19975"/>
  <c r="C19976"/>
  <c r="C19977"/>
  <c r="C19978"/>
  <c r="C19979"/>
  <c r="C19980"/>
  <c r="C19981"/>
  <c r="C19982"/>
  <c r="C19983"/>
  <c r="C19984"/>
  <c r="C19985"/>
  <c r="C19986"/>
  <c r="C19987"/>
  <c r="C19988"/>
  <c r="C19989"/>
  <c r="C19990"/>
  <c r="C19991"/>
  <c r="C19992"/>
  <c r="C19993"/>
  <c r="C19994"/>
  <c r="C19995"/>
  <c r="C19996"/>
  <c r="C19997"/>
  <c r="C19998"/>
  <c r="C19999"/>
  <c r="C20000"/>
  <c r="C20001"/>
  <c r="C20002"/>
  <c r="C20003"/>
  <c r="C20004"/>
  <c r="C20005"/>
  <c r="C20006"/>
  <c r="C20007"/>
  <c r="C20008"/>
  <c r="C20009"/>
  <c r="C20010"/>
  <c r="C20011"/>
  <c r="C20012"/>
  <c r="C20013"/>
  <c r="C20014"/>
  <c r="C20015"/>
  <c r="C20016"/>
  <c r="C20017"/>
  <c r="C20018"/>
  <c r="C20019"/>
  <c r="C20020"/>
  <c r="C20021"/>
  <c r="C20022"/>
  <c r="C20023"/>
  <c r="C20024"/>
  <c r="C20025"/>
  <c r="C20026"/>
  <c r="C20027"/>
  <c r="C20028"/>
  <c r="C20029"/>
  <c r="C20030"/>
  <c r="C20031"/>
  <c r="C20032"/>
  <c r="C20033"/>
  <c r="C20034"/>
  <c r="C20035"/>
  <c r="C20036"/>
  <c r="C20037"/>
  <c r="C20038"/>
  <c r="C20039"/>
  <c r="C20040"/>
  <c r="C20041"/>
  <c r="C20042"/>
  <c r="C20043"/>
  <c r="C20044"/>
  <c r="C20045"/>
  <c r="C20046"/>
  <c r="C20047"/>
  <c r="C20048"/>
  <c r="C20049"/>
  <c r="C20050"/>
  <c r="C20051"/>
  <c r="C20052"/>
  <c r="C20053"/>
  <c r="C20054"/>
  <c r="C20055"/>
  <c r="C20056"/>
  <c r="C20057"/>
  <c r="C20058"/>
  <c r="C20059"/>
  <c r="C20060"/>
  <c r="C20061"/>
  <c r="C20062"/>
  <c r="C20063"/>
  <c r="C20064"/>
  <c r="C20065"/>
  <c r="C20066"/>
  <c r="C20067"/>
  <c r="C20068"/>
  <c r="C20069"/>
  <c r="C20070"/>
  <c r="C20071"/>
  <c r="C20072"/>
  <c r="C20073"/>
  <c r="C20074"/>
  <c r="C20075"/>
  <c r="C20076"/>
  <c r="C20077"/>
  <c r="C20078"/>
  <c r="C20079"/>
  <c r="C20080"/>
  <c r="C20081"/>
  <c r="C20082"/>
  <c r="C20083"/>
  <c r="C20084"/>
  <c r="C20085"/>
  <c r="C20086"/>
  <c r="C20087"/>
  <c r="C20088"/>
  <c r="C20089"/>
  <c r="C20090"/>
  <c r="C20091"/>
  <c r="C20092"/>
  <c r="C20093"/>
  <c r="C20094"/>
  <c r="C20095"/>
  <c r="C20096"/>
  <c r="C20097"/>
  <c r="C20098"/>
  <c r="C20099"/>
  <c r="C20100"/>
  <c r="C20101"/>
  <c r="C20102"/>
  <c r="C20103"/>
  <c r="C20104"/>
  <c r="C20105"/>
  <c r="C20106"/>
  <c r="C20107"/>
  <c r="C20108"/>
  <c r="C20109"/>
  <c r="C20110"/>
  <c r="C20111"/>
  <c r="C20112"/>
  <c r="C20113"/>
  <c r="C20114"/>
  <c r="C20115"/>
  <c r="C20116"/>
  <c r="C20117"/>
  <c r="C20118"/>
  <c r="C20119"/>
  <c r="C20120"/>
  <c r="C20121"/>
  <c r="C20122"/>
  <c r="C20123"/>
  <c r="C20124"/>
  <c r="C20125"/>
  <c r="C20126"/>
  <c r="C20127"/>
  <c r="C20128"/>
  <c r="C20129"/>
  <c r="C20130"/>
  <c r="C20131"/>
  <c r="C20132"/>
  <c r="C20133"/>
  <c r="C20134"/>
  <c r="C20135"/>
  <c r="C20136"/>
  <c r="C20137"/>
  <c r="C20138"/>
  <c r="C20139"/>
  <c r="C20140"/>
  <c r="C20141"/>
  <c r="C20142"/>
  <c r="C20143"/>
  <c r="C20144"/>
  <c r="C20145"/>
  <c r="C20146"/>
  <c r="C20147"/>
  <c r="C20148"/>
  <c r="C20149"/>
  <c r="C20150"/>
  <c r="C20151"/>
  <c r="C20152"/>
  <c r="C20153"/>
  <c r="C20154"/>
  <c r="C20155"/>
  <c r="C20156"/>
  <c r="C20157"/>
  <c r="C20158"/>
  <c r="C20159"/>
  <c r="C20160"/>
  <c r="C20161"/>
  <c r="C20162"/>
  <c r="C20163"/>
  <c r="C20164"/>
  <c r="C20165"/>
  <c r="C20166"/>
  <c r="C20167"/>
  <c r="C20168"/>
  <c r="C20169"/>
  <c r="C20170"/>
  <c r="C20171"/>
  <c r="C20172"/>
  <c r="C20173"/>
  <c r="C20174"/>
  <c r="C20175"/>
  <c r="C20176"/>
  <c r="C20177"/>
  <c r="C20178"/>
  <c r="C20179"/>
  <c r="C20180"/>
  <c r="C20181"/>
  <c r="C20182"/>
  <c r="C20183"/>
  <c r="C20184"/>
  <c r="C20185"/>
  <c r="C20186"/>
  <c r="C20187"/>
  <c r="C20188"/>
  <c r="C20189"/>
  <c r="C20190"/>
  <c r="C20191"/>
  <c r="C20192"/>
  <c r="C20193"/>
  <c r="C20194"/>
  <c r="C20195"/>
  <c r="C20196"/>
  <c r="C20197"/>
  <c r="C20198"/>
  <c r="C20199"/>
  <c r="C20200"/>
  <c r="C20201"/>
  <c r="C20202"/>
  <c r="C20203"/>
  <c r="C20204"/>
  <c r="C20205"/>
  <c r="C20206"/>
  <c r="C20207"/>
  <c r="C20208"/>
  <c r="C20209"/>
  <c r="C20210"/>
  <c r="C20211"/>
  <c r="C20212"/>
  <c r="C20213"/>
  <c r="C20214"/>
  <c r="C20215"/>
  <c r="C20216"/>
  <c r="C20217"/>
  <c r="C20218"/>
  <c r="C20219"/>
  <c r="C20220"/>
  <c r="C20221"/>
  <c r="C20222"/>
  <c r="C20223"/>
  <c r="C20224"/>
  <c r="C20225"/>
  <c r="C20226"/>
  <c r="C20227"/>
  <c r="C20228"/>
  <c r="C20229"/>
  <c r="C20230"/>
  <c r="C20231"/>
  <c r="C20232"/>
  <c r="C20233"/>
  <c r="C20234"/>
  <c r="C20235"/>
  <c r="C20236"/>
  <c r="C20237"/>
  <c r="C20238"/>
  <c r="C20239"/>
  <c r="C20240"/>
  <c r="C20241"/>
  <c r="C20242"/>
  <c r="C20243"/>
  <c r="C20244"/>
  <c r="C20245"/>
  <c r="C20246"/>
  <c r="C20247"/>
  <c r="C20248"/>
  <c r="C20249"/>
  <c r="C20250"/>
  <c r="C20251"/>
  <c r="C20252"/>
  <c r="C20253"/>
  <c r="C20254"/>
  <c r="C20255"/>
  <c r="C20256"/>
  <c r="C20257"/>
  <c r="C20258"/>
  <c r="C20259"/>
  <c r="C20260"/>
  <c r="C20261"/>
  <c r="C20262"/>
  <c r="C20263"/>
  <c r="C20264"/>
  <c r="C20265"/>
  <c r="C20266"/>
  <c r="C20267"/>
  <c r="C20268"/>
  <c r="C20269"/>
  <c r="C20270"/>
  <c r="C20271"/>
  <c r="C20272"/>
  <c r="C20273"/>
  <c r="C20274"/>
  <c r="C20275"/>
  <c r="C20276"/>
  <c r="C20277"/>
  <c r="C20278"/>
  <c r="C20279"/>
  <c r="C20280"/>
  <c r="C20281"/>
  <c r="C20282"/>
  <c r="C20283"/>
  <c r="C20284"/>
  <c r="C20285"/>
  <c r="C20286"/>
  <c r="C20287"/>
  <c r="C20288"/>
  <c r="C20289"/>
  <c r="C20290"/>
  <c r="C20291"/>
  <c r="C20292"/>
  <c r="C20293"/>
  <c r="C20294"/>
  <c r="C20295"/>
  <c r="C20296"/>
  <c r="C20297"/>
  <c r="C20298"/>
  <c r="C20299"/>
  <c r="C20300"/>
  <c r="C20301"/>
  <c r="C20302"/>
  <c r="C20303"/>
  <c r="C20304"/>
  <c r="C20305"/>
  <c r="C20306"/>
  <c r="C20307"/>
  <c r="C20308"/>
  <c r="C20309"/>
  <c r="C20310"/>
  <c r="C20311"/>
  <c r="C20312"/>
  <c r="C20313"/>
  <c r="C20314"/>
  <c r="C20315"/>
  <c r="C20316"/>
  <c r="C20317"/>
  <c r="C20318"/>
  <c r="C20319"/>
  <c r="C20320"/>
  <c r="C20321"/>
  <c r="C20322"/>
  <c r="C20323"/>
  <c r="C20324"/>
  <c r="C20325"/>
  <c r="C20326"/>
  <c r="C20327"/>
  <c r="C20328"/>
  <c r="C20329"/>
  <c r="C20330"/>
  <c r="C20331"/>
  <c r="C20332"/>
  <c r="C20333"/>
  <c r="C20334"/>
  <c r="C20335"/>
  <c r="C20336"/>
  <c r="C20337"/>
  <c r="C20338"/>
  <c r="C20339"/>
  <c r="C20340"/>
  <c r="C20341"/>
  <c r="C20342"/>
  <c r="C20343"/>
  <c r="C20344"/>
  <c r="C20345"/>
  <c r="C20346"/>
  <c r="C20347"/>
  <c r="C20348"/>
  <c r="C20349"/>
  <c r="C20350"/>
  <c r="C20351"/>
  <c r="C20352"/>
  <c r="C20353"/>
  <c r="C20354"/>
  <c r="C20355"/>
  <c r="C20356"/>
  <c r="C20357"/>
  <c r="C20358"/>
  <c r="C20359"/>
  <c r="C20360"/>
  <c r="C20361"/>
  <c r="C20362"/>
  <c r="C20363"/>
  <c r="C20364"/>
  <c r="C20365"/>
  <c r="C20366"/>
  <c r="C20367"/>
  <c r="C20368"/>
  <c r="C20369"/>
  <c r="C20370"/>
  <c r="C20371"/>
  <c r="C20372"/>
  <c r="C20373"/>
  <c r="C20374"/>
  <c r="C20375"/>
  <c r="C20376"/>
  <c r="C20377"/>
  <c r="C20378"/>
  <c r="C20379"/>
  <c r="C20380"/>
  <c r="C20381"/>
  <c r="C20382"/>
  <c r="C20383"/>
  <c r="C20384"/>
  <c r="C20385"/>
  <c r="C20386"/>
  <c r="C20387"/>
  <c r="C20388"/>
  <c r="C20389"/>
  <c r="C20390"/>
  <c r="C20391"/>
  <c r="C20392"/>
  <c r="C20393"/>
  <c r="C20394"/>
  <c r="C20395"/>
  <c r="C20396"/>
  <c r="C20397"/>
  <c r="C20398"/>
  <c r="C20399"/>
  <c r="C20400"/>
  <c r="C20401"/>
  <c r="C20402"/>
  <c r="C20403"/>
  <c r="C20404"/>
  <c r="C20405"/>
  <c r="C20406"/>
  <c r="C20407"/>
  <c r="C20408"/>
  <c r="C20409"/>
  <c r="C20410"/>
  <c r="C20411"/>
  <c r="C20412"/>
  <c r="C20413"/>
  <c r="C20414"/>
  <c r="C20415"/>
  <c r="C20416"/>
  <c r="C20417"/>
  <c r="C20418"/>
  <c r="C20419"/>
  <c r="C20420"/>
  <c r="C20421"/>
  <c r="C20422"/>
  <c r="C20423"/>
  <c r="C20424"/>
  <c r="C20425"/>
  <c r="C20426"/>
  <c r="C20427"/>
  <c r="C20428"/>
  <c r="C20429"/>
  <c r="C20430"/>
  <c r="C20431"/>
  <c r="C20432"/>
  <c r="C20433"/>
  <c r="C20434"/>
  <c r="C20435"/>
  <c r="C20436"/>
  <c r="C20437"/>
  <c r="C20438"/>
  <c r="C20439"/>
  <c r="C20440"/>
  <c r="C20441"/>
  <c r="C20442"/>
  <c r="C20443"/>
  <c r="C20444"/>
  <c r="C20445"/>
  <c r="C20446"/>
  <c r="C20447"/>
  <c r="C20448"/>
  <c r="C20449"/>
  <c r="C20450"/>
  <c r="C20451"/>
  <c r="C20452"/>
  <c r="C20453"/>
  <c r="C20454"/>
  <c r="C20455"/>
  <c r="C20456"/>
  <c r="C20457"/>
  <c r="C20458"/>
  <c r="C20459"/>
  <c r="C20460"/>
  <c r="C20461"/>
  <c r="C20462"/>
  <c r="C20463"/>
  <c r="C20464"/>
  <c r="C20465"/>
  <c r="C20466"/>
  <c r="C20467"/>
  <c r="C20468"/>
  <c r="C20469"/>
  <c r="C20470"/>
  <c r="C20471"/>
  <c r="C20472"/>
  <c r="C20473"/>
  <c r="C20474"/>
  <c r="C20475"/>
  <c r="C20476"/>
  <c r="C20477"/>
  <c r="C20478"/>
  <c r="C20479"/>
  <c r="C20480"/>
  <c r="C20481"/>
  <c r="C20482"/>
  <c r="C20483"/>
  <c r="C20484"/>
  <c r="C20485"/>
  <c r="C20486"/>
  <c r="C20487"/>
  <c r="C20488"/>
  <c r="C20489"/>
  <c r="C20490"/>
  <c r="C20491"/>
  <c r="C20492"/>
  <c r="C20493"/>
  <c r="C20494"/>
  <c r="C20495"/>
  <c r="C20496"/>
  <c r="C20497"/>
  <c r="C20498"/>
  <c r="C20499"/>
  <c r="C20500"/>
  <c r="C20501"/>
  <c r="C20502"/>
  <c r="C20503"/>
  <c r="C20504"/>
  <c r="C20505"/>
  <c r="C20506"/>
  <c r="C20507"/>
  <c r="C20508"/>
  <c r="C20509"/>
  <c r="C20510"/>
  <c r="C20511"/>
  <c r="C20512"/>
  <c r="C20513"/>
  <c r="C20514"/>
  <c r="C20515"/>
  <c r="C20516"/>
  <c r="C20517"/>
  <c r="C20518"/>
  <c r="C20519"/>
  <c r="C20520"/>
  <c r="C20521"/>
  <c r="C20522"/>
  <c r="C20523"/>
  <c r="C20524"/>
  <c r="C20525"/>
  <c r="C20526"/>
  <c r="C20527"/>
  <c r="C20528"/>
  <c r="C20529"/>
  <c r="C20530"/>
  <c r="C20531"/>
  <c r="C20532"/>
  <c r="C20533"/>
  <c r="C20534"/>
  <c r="C20535"/>
  <c r="C20536"/>
  <c r="C20537"/>
  <c r="C20538"/>
  <c r="C20539"/>
  <c r="C20540"/>
  <c r="C20541"/>
  <c r="C20542"/>
  <c r="C20543"/>
  <c r="C20544"/>
  <c r="C20545"/>
  <c r="C20546"/>
  <c r="C20547"/>
  <c r="C20548"/>
  <c r="C20549"/>
  <c r="C20550"/>
  <c r="C20551"/>
  <c r="C20552"/>
  <c r="C20553"/>
  <c r="C20554"/>
  <c r="C20555"/>
  <c r="C20556"/>
  <c r="C20557"/>
  <c r="C20558"/>
  <c r="C20559"/>
  <c r="C20560"/>
  <c r="C20561"/>
  <c r="C20562"/>
  <c r="C20563"/>
  <c r="C20564"/>
  <c r="C20565"/>
  <c r="C20566"/>
  <c r="C20567"/>
  <c r="C20568"/>
  <c r="C20569"/>
  <c r="C20570"/>
  <c r="C20571"/>
  <c r="C20572"/>
  <c r="C20573"/>
  <c r="C20574"/>
  <c r="C20575"/>
  <c r="C20576"/>
  <c r="C20577"/>
  <c r="C20578"/>
  <c r="C20579"/>
  <c r="C20580"/>
  <c r="C20581"/>
  <c r="C20582"/>
  <c r="C20583"/>
  <c r="C20584"/>
  <c r="C20585"/>
  <c r="C20586"/>
  <c r="C20587"/>
  <c r="C20588"/>
  <c r="C20589"/>
  <c r="C20590"/>
  <c r="C20591"/>
  <c r="C20592"/>
  <c r="C20593"/>
  <c r="C20594"/>
  <c r="C20595"/>
  <c r="C20596"/>
  <c r="C20597"/>
  <c r="C20598"/>
  <c r="C20599"/>
  <c r="C20600"/>
  <c r="C20601"/>
  <c r="C20602"/>
  <c r="C20603"/>
  <c r="C20604"/>
  <c r="C20605"/>
  <c r="C20606"/>
  <c r="C20607"/>
  <c r="C20608"/>
  <c r="C20609"/>
  <c r="C20610"/>
  <c r="C20611"/>
  <c r="C20612"/>
  <c r="C20613"/>
  <c r="C20614"/>
  <c r="C20615"/>
  <c r="C20616"/>
  <c r="C20617"/>
  <c r="C20618"/>
  <c r="C20619"/>
  <c r="C20620"/>
  <c r="C20621"/>
  <c r="C20622"/>
  <c r="C20623"/>
  <c r="C20624"/>
  <c r="C20625"/>
  <c r="C20626"/>
  <c r="C20627"/>
  <c r="C20628"/>
  <c r="C20629"/>
  <c r="C20630"/>
  <c r="C20631"/>
  <c r="C20632"/>
  <c r="C20633"/>
  <c r="C20634"/>
  <c r="C20635"/>
  <c r="C20636"/>
  <c r="C20637"/>
  <c r="C20638"/>
  <c r="C20639"/>
  <c r="C20640"/>
  <c r="C20641"/>
  <c r="C20642"/>
  <c r="C20643"/>
  <c r="C20644"/>
  <c r="C20645"/>
  <c r="C20646"/>
  <c r="C20647"/>
  <c r="C20648"/>
  <c r="C20649"/>
  <c r="C20650"/>
  <c r="C20651"/>
  <c r="C20652"/>
  <c r="C20653"/>
  <c r="C20654"/>
  <c r="C20655"/>
  <c r="C20656"/>
  <c r="C20657"/>
  <c r="C20658"/>
  <c r="C20659"/>
  <c r="C20660"/>
  <c r="C20661"/>
  <c r="C20662"/>
  <c r="C20663"/>
  <c r="C20664"/>
  <c r="C20665"/>
  <c r="C20666"/>
  <c r="C20667"/>
  <c r="C20668"/>
  <c r="C20669"/>
  <c r="C20670"/>
  <c r="C20671"/>
  <c r="C20672"/>
  <c r="C20673"/>
  <c r="C20674"/>
  <c r="C20675"/>
  <c r="C20676"/>
  <c r="C20677"/>
  <c r="C20678"/>
  <c r="C20679"/>
  <c r="C20680"/>
  <c r="C20681"/>
  <c r="C20682"/>
  <c r="C20683"/>
  <c r="C20684"/>
  <c r="C20685"/>
  <c r="C20686"/>
  <c r="C20687"/>
  <c r="C20688"/>
  <c r="C20689"/>
  <c r="C20690"/>
  <c r="C20691"/>
  <c r="C20692"/>
  <c r="C20693"/>
  <c r="C20694"/>
  <c r="C20695"/>
  <c r="C20696"/>
  <c r="C20697"/>
  <c r="C20698"/>
  <c r="C20699"/>
  <c r="C20700"/>
  <c r="C20701"/>
  <c r="C20702"/>
  <c r="C20703"/>
  <c r="C20704"/>
  <c r="C20705"/>
  <c r="C20706"/>
  <c r="C20707"/>
  <c r="C20708"/>
  <c r="C20709"/>
  <c r="C20710"/>
  <c r="C20711"/>
  <c r="C20712"/>
  <c r="C20713"/>
  <c r="C20714"/>
  <c r="C20715"/>
  <c r="C20716"/>
  <c r="C20717"/>
  <c r="C20718"/>
  <c r="C20719"/>
  <c r="C20720"/>
  <c r="C20721"/>
  <c r="C20722"/>
  <c r="C20723"/>
  <c r="C20724"/>
  <c r="C20725"/>
  <c r="C20726"/>
  <c r="C20727"/>
  <c r="C20728"/>
  <c r="C20729"/>
  <c r="C20730"/>
  <c r="C20731"/>
  <c r="C20732"/>
  <c r="C20733"/>
  <c r="C20734"/>
  <c r="C20735"/>
  <c r="C20736"/>
  <c r="C20737"/>
  <c r="C20738"/>
  <c r="C20739"/>
  <c r="C20740"/>
  <c r="C20741"/>
  <c r="C20742"/>
  <c r="C20743"/>
  <c r="C20744"/>
  <c r="C20745"/>
  <c r="C20746"/>
  <c r="C20747"/>
  <c r="C20748"/>
  <c r="C20749"/>
  <c r="C20750"/>
  <c r="C20751"/>
  <c r="C20752"/>
  <c r="C20753"/>
  <c r="C20754"/>
  <c r="C20755"/>
  <c r="C20756"/>
  <c r="C20757"/>
  <c r="C20758"/>
  <c r="C20759"/>
  <c r="C20760"/>
  <c r="C20761"/>
  <c r="C20762"/>
  <c r="C20763"/>
  <c r="C20764"/>
  <c r="C20765"/>
  <c r="C20766"/>
  <c r="C20767"/>
  <c r="C20768"/>
  <c r="C20769"/>
  <c r="C20770"/>
  <c r="C20771"/>
  <c r="C20772"/>
  <c r="C20773"/>
  <c r="C20774"/>
  <c r="C20775"/>
  <c r="C20776"/>
  <c r="C20777"/>
  <c r="C20778"/>
  <c r="C20779"/>
  <c r="C20780"/>
  <c r="C20781"/>
  <c r="C20782"/>
  <c r="C20783"/>
  <c r="C20784"/>
  <c r="C20785"/>
  <c r="C20786"/>
  <c r="C20787"/>
  <c r="C20788"/>
  <c r="C20789"/>
  <c r="C20790"/>
  <c r="C20791"/>
  <c r="C20792"/>
  <c r="C20793"/>
  <c r="C20794"/>
  <c r="C20795"/>
  <c r="C20796"/>
  <c r="C20797"/>
  <c r="C20798"/>
  <c r="C20799"/>
  <c r="C20800"/>
  <c r="C20801"/>
  <c r="C20802"/>
  <c r="C20803"/>
  <c r="C20804"/>
  <c r="C20805"/>
  <c r="C20806"/>
  <c r="C20807"/>
  <c r="C20808"/>
  <c r="C20809"/>
  <c r="C20810"/>
  <c r="C20811"/>
  <c r="C20812"/>
  <c r="C20813"/>
  <c r="C20814"/>
  <c r="C20815"/>
  <c r="C20816"/>
  <c r="C20817"/>
  <c r="C20818"/>
  <c r="C20819"/>
  <c r="C20820"/>
  <c r="C20821"/>
  <c r="C20822"/>
  <c r="C20823"/>
  <c r="C20824"/>
  <c r="C20825"/>
  <c r="C20826"/>
  <c r="C20827"/>
  <c r="C20828"/>
  <c r="C20829"/>
  <c r="C20830"/>
  <c r="C20831"/>
  <c r="C20832"/>
  <c r="C20833"/>
  <c r="C20834"/>
  <c r="C20835"/>
  <c r="C20836"/>
  <c r="C20837"/>
  <c r="C20838"/>
  <c r="C20839"/>
  <c r="C20840"/>
  <c r="C20841"/>
  <c r="C20842"/>
  <c r="C20843"/>
  <c r="C20844"/>
  <c r="C20845"/>
  <c r="C20846"/>
  <c r="C20847"/>
  <c r="C20848"/>
  <c r="C20849"/>
  <c r="C20850"/>
  <c r="C20851"/>
  <c r="C20852"/>
  <c r="C20853"/>
  <c r="C20854"/>
  <c r="C20855"/>
  <c r="C20856"/>
  <c r="C20857"/>
  <c r="C20858"/>
  <c r="C20859"/>
  <c r="C20860"/>
  <c r="C20861"/>
  <c r="C20862"/>
  <c r="C20863"/>
  <c r="C20864"/>
  <c r="C20865"/>
  <c r="C20866"/>
  <c r="C20867"/>
  <c r="C20868"/>
  <c r="C20869"/>
  <c r="C20870"/>
  <c r="C20871"/>
  <c r="C20872"/>
  <c r="C20873"/>
  <c r="C20874"/>
  <c r="C20875"/>
  <c r="C20876"/>
  <c r="C20877"/>
  <c r="C20878"/>
  <c r="C20879"/>
  <c r="C20880"/>
  <c r="C20881"/>
  <c r="C20882"/>
  <c r="C20883"/>
  <c r="C20884"/>
  <c r="C20885"/>
  <c r="C20886"/>
  <c r="C20887"/>
  <c r="C20888"/>
  <c r="C20889"/>
  <c r="C20890"/>
  <c r="C20891"/>
  <c r="C20892"/>
  <c r="C20893"/>
  <c r="C20894"/>
  <c r="C20895"/>
  <c r="C20896"/>
  <c r="C20897"/>
  <c r="C20898"/>
  <c r="C20899"/>
  <c r="C20900"/>
  <c r="C20901"/>
  <c r="C20902"/>
  <c r="C20903"/>
  <c r="C20904"/>
  <c r="C20905"/>
  <c r="C20906"/>
  <c r="C20907"/>
  <c r="C20908"/>
  <c r="C20909"/>
  <c r="C20910"/>
  <c r="C20911"/>
  <c r="C20912"/>
  <c r="C20913"/>
  <c r="C20914"/>
  <c r="C20915"/>
  <c r="C20916"/>
  <c r="C20917"/>
  <c r="C20918"/>
  <c r="C20919"/>
  <c r="C20920"/>
  <c r="C20921"/>
  <c r="C20922"/>
  <c r="C20923"/>
  <c r="C20924"/>
  <c r="C20925"/>
  <c r="C20926"/>
  <c r="C20927"/>
  <c r="C20928"/>
  <c r="C20929"/>
  <c r="C20930"/>
  <c r="C20931"/>
  <c r="C20932"/>
  <c r="C20933"/>
  <c r="C20934"/>
  <c r="C20935"/>
  <c r="C20936"/>
  <c r="C20937"/>
  <c r="C20938"/>
  <c r="C20939"/>
  <c r="C20940"/>
  <c r="C20941"/>
  <c r="C20942"/>
  <c r="C20943"/>
  <c r="C20944"/>
  <c r="C20945"/>
  <c r="C20946"/>
  <c r="C20947"/>
  <c r="C20948"/>
  <c r="C20949"/>
  <c r="C20950"/>
  <c r="C20951"/>
  <c r="C20952"/>
  <c r="C20953"/>
  <c r="C20954"/>
  <c r="C20955"/>
  <c r="C20956"/>
  <c r="C20957"/>
  <c r="C20958"/>
  <c r="C20959"/>
  <c r="C20960"/>
  <c r="C20961"/>
  <c r="C20962"/>
  <c r="C20963"/>
  <c r="C20964"/>
  <c r="C20965"/>
  <c r="C20966"/>
  <c r="C20967"/>
  <c r="C20968"/>
  <c r="C20969"/>
  <c r="C20970"/>
  <c r="C20971"/>
  <c r="C20972"/>
  <c r="C20973"/>
  <c r="C20974"/>
  <c r="C20975"/>
  <c r="C20976"/>
  <c r="C20977"/>
  <c r="C20978"/>
  <c r="C20979"/>
  <c r="C20980"/>
  <c r="C20981"/>
  <c r="C20982"/>
  <c r="C20983"/>
  <c r="C20984"/>
  <c r="C20985"/>
  <c r="C20986"/>
  <c r="C20987"/>
  <c r="C20988"/>
  <c r="C20989"/>
  <c r="C20990"/>
  <c r="C20991"/>
  <c r="C20992"/>
  <c r="C20993"/>
  <c r="C20994"/>
  <c r="C20995"/>
  <c r="C20996"/>
  <c r="C20997"/>
  <c r="C20998"/>
  <c r="C20999"/>
  <c r="C21000"/>
  <c r="C21001"/>
  <c r="C21002"/>
  <c r="C21003"/>
  <c r="C21004"/>
  <c r="C21005"/>
  <c r="C21006"/>
  <c r="C21007"/>
  <c r="C21008"/>
  <c r="C21009"/>
  <c r="C21010"/>
  <c r="C21011"/>
  <c r="C21012"/>
  <c r="C21013"/>
  <c r="C21014"/>
  <c r="C21015"/>
  <c r="C21016"/>
  <c r="C21017"/>
  <c r="C21018"/>
  <c r="C21019"/>
  <c r="C21020"/>
  <c r="C21021"/>
  <c r="C21022"/>
  <c r="C21023"/>
  <c r="C21024"/>
  <c r="C21025"/>
  <c r="C21026"/>
  <c r="C21027"/>
  <c r="C21028"/>
  <c r="C21029"/>
  <c r="C21030"/>
  <c r="C21031"/>
  <c r="C21032"/>
  <c r="C21033"/>
  <c r="C21034"/>
  <c r="C21035"/>
  <c r="C21036"/>
  <c r="C21037"/>
  <c r="C21038"/>
  <c r="C21039"/>
  <c r="C21040"/>
  <c r="C21041"/>
  <c r="C21042"/>
  <c r="C21043"/>
  <c r="C21044"/>
  <c r="C21045"/>
  <c r="C21046"/>
  <c r="C21047"/>
  <c r="C21048"/>
  <c r="C21049"/>
  <c r="C21050"/>
  <c r="C21051"/>
  <c r="C21052"/>
  <c r="C21053"/>
  <c r="C21054"/>
  <c r="C21055"/>
  <c r="C21056"/>
  <c r="C21057"/>
  <c r="C21058"/>
  <c r="C21059"/>
  <c r="C21060"/>
  <c r="C21061"/>
  <c r="C21062"/>
  <c r="C21063"/>
  <c r="C21064"/>
  <c r="C21065"/>
  <c r="C21066"/>
  <c r="C21067"/>
  <c r="C21068"/>
  <c r="C21069"/>
  <c r="C21070"/>
  <c r="C21071"/>
  <c r="C21072"/>
  <c r="C21073"/>
  <c r="C21074"/>
  <c r="C21075"/>
  <c r="C21076"/>
  <c r="C21077"/>
  <c r="C21078"/>
  <c r="C21079"/>
  <c r="C21080"/>
  <c r="C21081"/>
  <c r="C21082"/>
  <c r="C21083"/>
  <c r="C21084"/>
  <c r="C21085"/>
  <c r="C21086"/>
  <c r="C21087"/>
  <c r="C21088"/>
  <c r="C21089"/>
  <c r="C21090"/>
  <c r="C21091"/>
  <c r="C21092"/>
  <c r="C21093"/>
  <c r="C21094"/>
  <c r="C21095"/>
  <c r="C21096"/>
  <c r="C21097"/>
  <c r="C21098"/>
  <c r="C21099"/>
  <c r="C21100"/>
  <c r="C21101"/>
  <c r="C21102"/>
  <c r="C21103"/>
  <c r="C21104"/>
  <c r="C21105"/>
  <c r="C21106"/>
  <c r="C21107"/>
  <c r="C21108"/>
  <c r="C21109"/>
  <c r="C21110"/>
  <c r="C21111"/>
  <c r="C21112"/>
  <c r="C21113"/>
  <c r="C21114"/>
  <c r="C21115"/>
  <c r="C21116"/>
  <c r="C21117"/>
  <c r="C21118"/>
  <c r="C21119"/>
  <c r="C21120"/>
  <c r="C21121"/>
  <c r="C21122"/>
  <c r="C21123"/>
  <c r="C21124"/>
  <c r="C21125"/>
  <c r="C21126"/>
  <c r="C21127"/>
  <c r="C21128"/>
  <c r="C21129"/>
  <c r="C21130"/>
  <c r="C21131"/>
  <c r="C21132"/>
  <c r="C21133"/>
  <c r="C21134"/>
  <c r="C21135"/>
  <c r="C21136"/>
  <c r="C21137"/>
  <c r="C21138"/>
  <c r="C21139"/>
  <c r="C21140"/>
  <c r="C21141"/>
  <c r="C21142"/>
  <c r="C21143"/>
  <c r="C21144"/>
  <c r="C21145"/>
  <c r="C21146"/>
  <c r="C21147"/>
  <c r="C21148"/>
  <c r="C21149"/>
  <c r="C21150"/>
  <c r="C21151"/>
  <c r="C21152"/>
  <c r="C21153"/>
  <c r="C21154"/>
  <c r="C21155"/>
  <c r="C21156"/>
  <c r="C21157"/>
  <c r="C21158"/>
  <c r="C21159"/>
  <c r="C21160"/>
  <c r="C21161"/>
  <c r="C21162"/>
  <c r="C21163"/>
  <c r="C21164"/>
  <c r="C21165"/>
  <c r="C21166"/>
  <c r="C21167"/>
  <c r="C21168"/>
  <c r="C21169"/>
  <c r="C21170"/>
  <c r="C21171"/>
  <c r="C21172"/>
  <c r="C21173"/>
  <c r="C21174"/>
  <c r="C21175"/>
  <c r="C21176"/>
  <c r="C21177"/>
  <c r="C21178"/>
  <c r="C21179"/>
  <c r="C21180"/>
  <c r="C21181"/>
  <c r="C21182"/>
  <c r="C21183"/>
  <c r="C21184"/>
  <c r="C21185"/>
  <c r="C21186"/>
  <c r="C21187"/>
  <c r="C21188"/>
  <c r="C21189"/>
  <c r="C21190"/>
  <c r="C21191"/>
  <c r="C21192"/>
  <c r="C21193"/>
  <c r="C21194"/>
  <c r="C21195"/>
  <c r="C21196"/>
  <c r="C21197"/>
  <c r="C21198"/>
  <c r="C21199"/>
  <c r="C21200"/>
  <c r="C21201"/>
  <c r="C21202"/>
  <c r="C21203"/>
  <c r="C21204"/>
  <c r="C21205"/>
  <c r="C21206"/>
  <c r="C21207"/>
  <c r="C21208"/>
  <c r="C21209"/>
  <c r="C21210"/>
  <c r="C21211"/>
  <c r="C21212"/>
  <c r="C21213"/>
  <c r="C21214"/>
  <c r="C21215"/>
  <c r="C21216"/>
  <c r="C21217"/>
  <c r="C21218"/>
  <c r="C21219"/>
  <c r="C21220"/>
  <c r="C21221"/>
  <c r="C21222"/>
  <c r="C21223"/>
  <c r="C21224"/>
  <c r="C21225"/>
  <c r="C21226"/>
  <c r="C21227"/>
  <c r="C21228"/>
  <c r="C21229"/>
  <c r="C21230"/>
  <c r="C21231"/>
  <c r="C21232"/>
  <c r="C21233"/>
  <c r="C21234"/>
  <c r="C21235"/>
  <c r="C21236"/>
  <c r="C21237"/>
  <c r="C21238"/>
  <c r="C21239"/>
  <c r="C21240"/>
  <c r="C21241"/>
  <c r="C21242"/>
  <c r="C21243"/>
  <c r="C21244"/>
  <c r="C21245"/>
  <c r="C21246"/>
  <c r="C21247"/>
  <c r="C21248"/>
  <c r="C21249"/>
  <c r="C21250"/>
  <c r="C21251"/>
  <c r="C21252"/>
  <c r="C21253"/>
  <c r="C21254"/>
  <c r="C21255"/>
  <c r="C21256"/>
  <c r="C21257"/>
  <c r="C21258"/>
  <c r="C21259"/>
  <c r="C21260"/>
  <c r="C21261"/>
  <c r="C21262"/>
  <c r="C21263"/>
  <c r="C21264"/>
  <c r="C21265"/>
  <c r="C21266"/>
  <c r="C21267"/>
  <c r="C21268"/>
  <c r="C21269"/>
  <c r="C21270"/>
  <c r="C21271"/>
  <c r="C21272"/>
  <c r="C21273"/>
  <c r="C21274"/>
  <c r="C21275"/>
  <c r="C21276"/>
  <c r="C21277"/>
  <c r="C21278"/>
  <c r="C21279"/>
  <c r="C21280"/>
  <c r="C21281"/>
  <c r="C21282"/>
  <c r="C21283"/>
  <c r="C21284"/>
  <c r="C21285"/>
  <c r="C21286"/>
  <c r="C21287"/>
  <c r="C21288"/>
  <c r="C21289"/>
  <c r="C21290"/>
  <c r="C21291"/>
  <c r="C21292"/>
  <c r="C21293"/>
  <c r="C21294"/>
  <c r="C21295"/>
  <c r="C21296"/>
  <c r="C21297"/>
  <c r="C21298"/>
  <c r="C21299"/>
  <c r="C21300"/>
  <c r="C21301"/>
  <c r="C21302"/>
  <c r="C21303"/>
  <c r="C21304"/>
  <c r="C21305"/>
  <c r="C21306"/>
  <c r="C21307"/>
  <c r="C21308"/>
  <c r="C21309"/>
  <c r="C21310"/>
  <c r="C21311"/>
  <c r="C21312"/>
  <c r="C21313"/>
  <c r="C21314"/>
  <c r="C21315"/>
  <c r="C21316"/>
  <c r="C21317"/>
  <c r="C21318"/>
  <c r="C21319"/>
  <c r="C21320"/>
  <c r="C21321"/>
  <c r="C21322"/>
  <c r="C21323"/>
  <c r="C21324"/>
  <c r="C21325"/>
  <c r="C21326"/>
  <c r="C21327"/>
  <c r="C21328"/>
  <c r="C21329"/>
  <c r="C21330"/>
  <c r="C21331"/>
  <c r="C21332"/>
  <c r="C21333"/>
  <c r="C21334"/>
  <c r="C21335"/>
  <c r="C21336"/>
  <c r="C21337"/>
  <c r="C21338"/>
  <c r="C21339"/>
  <c r="C21340"/>
  <c r="C21341"/>
  <c r="C21342"/>
  <c r="C21343"/>
  <c r="C21344"/>
  <c r="C21345"/>
  <c r="C21346"/>
  <c r="C21347"/>
  <c r="C21348"/>
  <c r="C21349"/>
  <c r="C21350"/>
  <c r="C21351"/>
  <c r="C21352"/>
  <c r="C21353"/>
  <c r="C21354"/>
  <c r="C21355"/>
  <c r="C21356"/>
  <c r="C21357"/>
  <c r="C21358"/>
  <c r="C21359"/>
  <c r="C21360"/>
  <c r="C21361"/>
  <c r="C21362"/>
  <c r="C21363"/>
  <c r="C21364"/>
  <c r="C21365"/>
  <c r="C21366"/>
  <c r="C21367"/>
  <c r="C21368"/>
  <c r="C21369"/>
  <c r="C21370"/>
  <c r="C21371"/>
  <c r="C21372"/>
  <c r="C21373"/>
  <c r="C21374"/>
  <c r="C21375"/>
  <c r="C21376"/>
  <c r="C21377"/>
  <c r="C21378"/>
  <c r="C21379"/>
  <c r="C21380"/>
  <c r="C21381"/>
  <c r="C21382"/>
  <c r="C21383"/>
  <c r="C21384"/>
  <c r="C21385"/>
  <c r="C21386"/>
  <c r="C21387"/>
  <c r="C21388"/>
  <c r="C21389"/>
  <c r="C21390"/>
  <c r="C21391"/>
  <c r="C21392"/>
  <c r="C21393"/>
  <c r="C21394"/>
  <c r="C21395"/>
  <c r="C21396"/>
  <c r="C21397"/>
  <c r="C21398"/>
  <c r="C21399"/>
  <c r="C21400"/>
  <c r="C21401"/>
  <c r="C21402"/>
  <c r="C21403"/>
  <c r="C21404"/>
  <c r="C21405"/>
  <c r="C21406"/>
  <c r="C21407"/>
  <c r="C21408"/>
  <c r="C21409"/>
  <c r="C21410"/>
  <c r="C21411"/>
  <c r="C21412"/>
  <c r="C21413"/>
  <c r="C21414"/>
  <c r="C21415"/>
  <c r="C21416"/>
  <c r="C21417"/>
  <c r="C21418"/>
  <c r="C21419"/>
  <c r="C21420"/>
  <c r="C21421"/>
  <c r="C21422"/>
  <c r="C21423"/>
  <c r="C21424"/>
  <c r="C21425"/>
  <c r="C21426"/>
  <c r="C21427"/>
  <c r="C21428"/>
  <c r="C21429"/>
  <c r="C21430"/>
  <c r="C21431"/>
  <c r="C21432"/>
  <c r="C21433"/>
  <c r="C21434"/>
  <c r="C21435"/>
  <c r="C21436"/>
  <c r="C21437"/>
  <c r="C21438"/>
  <c r="C21439"/>
  <c r="C21440"/>
  <c r="C21441"/>
  <c r="C21442"/>
  <c r="C21443"/>
  <c r="C21444"/>
  <c r="C21445"/>
  <c r="C21446"/>
  <c r="C21447"/>
  <c r="C21448"/>
  <c r="C21449"/>
  <c r="C21450"/>
  <c r="C21451"/>
  <c r="C21452"/>
  <c r="C21453"/>
  <c r="C21454"/>
  <c r="C21455"/>
  <c r="C21456"/>
  <c r="C21457"/>
  <c r="C21458"/>
  <c r="C21459"/>
  <c r="C21460"/>
  <c r="C21461"/>
  <c r="C21462"/>
  <c r="C21463"/>
  <c r="C21464"/>
  <c r="C21465"/>
  <c r="C21466"/>
  <c r="C21467"/>
  <c r="C21468"/>
  <c r="C21469"/>
  <c r="C21470"/>
  <c r="C21471"/>
  <c r="C21472"/>
  <c r="C21473"/>
  <c r="C21474"/>
  <c r="C21475"/>
  <c r="C21476"/>
  <c r="C21477"/>
  <c r="C21478"/>
  <c r="C21479"/>
  <c r="C21480"/>
  <c r="C21481"/>
  <c r="C21482"/>
  <c r="C21483"/>
  <c r="C21484"/>
  <c r="C21485"/>
  <c r="C21486"/>
  <c r="C21487"/>
  <c r="C21488"/>
  <c r="C21489"/>
  <c r="C21490"/>
  <c r="C21491"/>
  <c r="C21492"/>
  <c r="C21493"/>
  <c r="C21494"/>
  <c r="C21495"/>
  <c r="C21496"/>
  <c r="C21497"/>
  <c r="C21498"/>
  <c r="C21499"/>
  <c r="C21500"/>
  <c r="C21501"/>
  <c r="C21502"/>
  <c r="C21503"/>
  <c r="C21504"/>
  <c r="C21505"/>
  <c r="C21506"/>
  <c r="C21507"/>
  <c r="C21508"/>
  <c r="C21509"/>
  <c r="C21510"/>
  <c r="C21511"/>
  <c r="C21512"/>
  <c r="C21513"/>
  <c r="C21514"/>
  <c r="C21515"/>
  <c r="C21516"/>
  <c r="C21517"/>
  <c r="C21518"/>
  <c r="C21519"/>
  <c r="C21520"/>
  <c r="C21521"/>
  <c r="C21522"/>
  <c r="C21523"/>
  <c r="C21524"/>
  <c r="C21525"/>
  <c r="C21526"/>
  <c r="C21527"/>
  <c r="C21528"/>
  <c r="C21529"/>
  <c r="C21530"/>
  <c r="C21531"/>
  <c r="C21532"/>
  <c r="C21533"/>
  <c r="C21534"/>
  <c r="C21535"/>
  <c r="C21536"/>
  <c r="C21537"/>
  <c r="C21538"/>
  <c r="C21539"/>
  <c r="C21540"/>
  <c r="C21541"/>
  <c r="C21542"/>
  <c r="C21543"/>
  <c r="C21544"/>
  <c r="C21545"/>
  <c r="C21546"/>
  <c r="C21547"/>
  <c r="C21548"/>
  <c r="C21549"/>
  <c r="C21550"/>
  <c r="C21551"/>
  <c r="C21552"/>
  <c r="C21553"/>
  <c r="C21554"/>
  <c r="C21555"/>
  <c r="C21556"/>
  <c r="C21557"/>
  <c r="C21558"/>
  <c r="C21559"/>
  <c r="C21560"/>
  <c r="C21561"/>
  <c r="C21562"/>
  <c r="C21563"/>
  <c r="C21564"/>
  <c r="C21565"/>
  <c r="C21566"/>
  <c r="C21567"/>
  <c r="C21568"/>
  <c r="C21569"/>
  <c r="C21570"/>
  <c r="C21571"/>
  <c r="C21572"/>
  <c r="C21573"/>
  <c r="C21574"/>
  <c r="C21575"/>
  <c r="C21576"/>
  <c r="C21577"/>
  <c r="C21578"/>
  <c r="C21579"/>
  <c r="C21580"/>
  <c r="C21581"/>
  <c r="C21582"/>
  <c r="C21583"/>
  <c r="C21584"/>
  <c r="C21585"/>
  <c r="C21586"/>
  <c r="C21587"/>
  <c r="C21588"/>
  <c r="C21589"/>
  <c r="C21590"/>
  <c r="C21591"/>
  <c r="C21592"/>
  <c r="C21593"/>
  <c r="C21594"/>
  <c r="C21595"/>
  <c r="C21596"/>
  <c r="C21597"/>
  <c r="C21598"/>
  <c r="C21599"/>
  <c r="C21600"/>
  <c r="C21601"/>
  <c r="C21602"/>
  <c r="C21603"/>
  <c r="C21604"/>
  <c r="C21605"/>
  <c r="C21606"/>
  <c r="C21607"/>
  <c r="C21608"/>
  <c r="C21609"/>
  <c r="C21610"/>
  <c r="C21611"/>
  <c r="C21612"/>
  <c r="C21613"/>
  <c r="C21614"/>
  <c r="C21615"/>
  <c r="C21616"/>
  <c r="C21617"/>
  <c r="C21618"/>
  <c r="C21619"/>
  <c r="C21620"/>
  <c r="C21621"/>
  <c r="C21622"/>
  <c r="C21623"/>
  <c r="C21624"/>
  <c r="C21625"/>
  <c r="C21626"/>
  <c r="C21627"/>
  <c r="C21628"/>
  <c r="C21629"/>
  <c r="C21630"/>
  <c r="C21631"/>
  <c r="C21632"/>
  <c r="C21633"/>
  <c r="C21634"/>
  <c r="C21635"/>
  <c r="C21636"/>
  <c r="C21637"/>
  <c r="C21638"/>
  <c r="C21639"/>
  <c r="C21640"/>
  <c r="C21641"/>
  <c r="C21642"/>
  <c r="C21643"/>
  <c r="C21644"/>
  <c r="C21645"/>
  <c r="C21646"/>
  <c r="C21647"/>
  <c r="C21648"/>
  <c r="C21649"/>
  <c r="C21650"/>
  <c r="C21651"/>
  <c r="C21652"/>
  <c r="C21653"/>
  <c r="C21654"/>
  <c r="C21655"/>
  <c r="C21656"/>
  <c r="C21657"/>
  <c r="C21658"/>
  <c r="C21659"/>
  <c r="C21660"/>
  <c r="C21661"/>
  <c r="C21662"/>
  <c r="C21663"/>
  <c r="C21664"/>
  <c r="C21665"/>
  <c r="C21666"/>
  <c r="C21667"/>
  <c r="C21668"/>
  <c r="C21669"/>
  <c r="C21670"/>
  <c r="C21671"/>
  <c r="C21672"/>
  <c r="C21673"/>
  <c r="C21674"/>
  <c r="C21675"/>
  <c r="C21676"/>
  <c r="C21677"/>
  <c r="C21678"/>
  <c r="C21679"/>
  <c r="C21680"/>
  <c r="C21681"/>
  <c r="C21682"/>
  <c r="C21683"/>
  <c r="C21684"/>
  <c r="C21685"/>
  <c r="C21686"/>
  <c r="C21687"/>
  <c r="C21688"/>
  <c r="C21689"/>
  <c r="C21690"/>
  <c r="C21691"/>
  <c r="C21692"/>
  <c r="C21693"/>
  <c r="C21694"/>
  <c r="C21695"/>
  <c r="C21696"/>
  <c r="C21697"/>
  <c r="C21698"/>
  <c r="C21699"/>
  <c r="C21700"/>
  <c r="C21701"/>
  <c r="C21702"/>
  <c r="C21703"/>
  <c r="C21704"/>
  <c r="C21705"/>
  <c r="C21706"/>
  <c r="C21707"/>
  <c r="C21708"/>
  <c r="C21709"/>
  <c r="C21710"/>
  <c r="C21711"/>
  <c r="C21712"/>
  <c r="C21713"/>
  <c r="C21714"/>
  <c r="C21715"/>
  <c r="C21716"/>
  <c r="C21717"/>
  <c r="C21718"/>
  <c r="C21719"/>
  <c r="C21720"/>
  <c r="C21721"/>
  <c r="C21722"/>
  <c r="C21723"/>
  <c r="C21724"/>
  <c r="C21725"/>
  <c r="C21726"/>
  <c r="C21727"/>
  <c r="C21728"/>
  <c r="C21729"/>
  <c r="C21730"/>
  <c r="C21731"/>
  <c r="C21732"/>
  <c r="C21733"/>
  <c r="C21734"/>
  <c r="C21735"/>
  <c r="C21736"/>
  <c r="C21737"/>
  <c r="C21738"/>
  <c r="C21739"/>
  <c r="C21740"/>
  <c r="C21741"/>
  <c r="C21742"/>
  <c r="C21743"/>
  <c r="C21744"/>
  <c r="C21745"/>
  <c r="C21746"/>
  <c r="C21747"/>
  <c r="C21748"/>
  <c r="C21749"/>
  <c r="C21750"/>
  <c r="C21751"/>
  <c r="C21752"/>
  <c r="C21753"/>
  <c r="C21754"/>
  <c r="C21755"/>
  <c r="C21756"/>
  <c r="C21757"/>
  <c r="C21758"/>
  <c r="C21759"/>
  <c r="C21760"/>
  <c r="C21761"/>
  <c r="C21762"/>
  <c r="C21763"/>
  <c r="C21764"/>
  <c r="C21765"/>
  <c r="C21766"/>
  <c r="C21767"/>
  <c r="C21768"/>
  <c r="C21769"/>
  <c r="C21770"/>
  <c r="C21771"/>
  <c r="C21772"/>
  <c r="C21773"/>
  <c r="C21774"/>
  <c r="C21775"/>
  <c r="C21776"/>
  <c r="C21777"/>
  <c r="C21778"/>
  <c r="C21779"/>
  <c r="C21780"/>
  <c r="C21781"/>
  <c r="C21782"/>
  <c r="C21783"/>
  <c r="C21784"/>
  <c r="C21785"/>
  <c r="C21786"/>
  <c r="C21787"/>
  <c r="C21788"/>
  <c r="C21789"/>
  <c r="C21790"/>
  <c r="C21791"/>
  <c r="C21792"/>
  <c r="C21793"/>
  <c r="C21794"/>
  <c r="C21795"/>
  <c r="C21796"/>
  <c r="C21797"/>
  <c r="C21798"/>
  <c r="C21799"/>
  <c r="C21800"/>
  <c r="C21801"/>
  <c r="C21802"/>
  <c r="C21803"/>
  <c r="C21804"/>
  <c r="C21805"/>
  <c r="C21806"/>
  <c r="C21807"/>
  <c r="C21808"/>
  <c r="C21809"/>
  <c r="C21810"/>
  <c r="C21811"/>
  <c r="C21812"/>
  <c r="C21813"/>
  <c r="C21814"/>
  <c r="C21815"/>
  <c r="C21816"/>
  <c r="C21817"/>
  <c r="C21818"/>
  <c r="C21819"/>
  <c r="C21820"/>
  <c r="C21821"/>
  <c r="C21822"/>
  <c r="C21823"/>
  <c r="C21824"/>
  <c r="C21825"/>
  <c r="C21826"/>
  <c r="C21827"/>
  <c r="C21828"/>
  <c r="C21829"/>
  <c r="C21830"/>
  <c r="C21831"/>
  <c r="C21832"/>
  <c r="C21833"/>
  <c r="C21834"/>
  <c r="C21835"/>
  <c r="C21836"/>
  <c r="C21837"/>
  <c r="C21838"/>
  <c r="C21839"/>
  <c r="C21840"/>
  <c r="C21841"/>
  <c r="C21842"/>
  <c r="C21843"/>
  <c r="C21844"/>
  <c r="C21845"/>
  <c r="C21846"/>
  <c r="C21847"/>
  <c r="C21848"/>
  <c r="C21849"/>
  <c r="C21850"/>
  <c r="C21851"/>
  <c r="C21852"/>
  <c r="C21853"/>
  <c r="C21854"/>
  <c r="C21855"/>
  <c r="C21856"/>
  <c r="C21857"/>
  <c r="C21858"/>
  <c r="C21859"/>
  <c r="C21860"/>
  <c r="C21861"/>
  <c r="C21862"/>
  <c r="C21863"/>
  <c r="C21864"/>
  <c r="C21865"/>
  <c r="C21866"/>
  <c r="C21867"/>
  <c r="C21868"/>
  <c r="C21869"/>
  <c r="C21870"/>
  <c r="C21871"/>
  <c r="C21872"/>
  <c r="C21873"/>
  <c r="C21874"/>
  <c r="C21875"/>
  <c r="C21876"/>
  <c r="C21877"/>
  <c r="C21878"/>
  <c r="C21879"/>
  <c r="C21880"/>
  <c r="C21881"/>
  <c r="C21882"/>
  <c r="C21883"/>
  <c r="C21884"/>
  <c r="C21885"/>
  <c r="C21886"/>
  <c r="C21887"/>
  <c r="C21888"/>
  <c r="C21889"/>
  <c r="C21890"/>
  <c r="C21891"/>
  <c r="C21892"/>
  <c r="C21893"/>
  <c r="C21894"/>
  <c r="C21895"/>
  <c r="C21896"/>
  <c r="C21897"/>
  <c r="C21898"/>
  <c r="C21899"/>
  <c r="C21900"/>
  <c r="C21901"/>
  <c r="C21902"/>
  <c r="C21903"/>
  <c r="C21904"/>
  <c r="C21905"/>
  <c r="C21906"/>
  <c r="C21907"/>
  <c r="C21908"/>
  <c r="C21909"/>
  <c r="C21910"/>
  <c r="C21911"/>
  <c r="C21912"/>
  <c r="C21913"/>
  <c r="C21914"/>
  <c r="C21915"/>
  <c r="C21916"/>
  <c r="C21917"/>
  <c r="C21918"/>
  <c r="C21919"/>
  <c r="C21920"/>
  <c r="C21921"/>
  <c r="C21922"/>
  <c r="C21923"/>
  <c r="C21924"/>
  <c r="C21925"/>
  <c r="C21926"/>
  <c r="C21927"/>
  <c r="C21928"/>
  <c r="C21929"/>
  <c r="C21930"/>
  <c r="C21931"/>
  <c r="C21932"/>
  <c r="C21933"/>
  <c r="C21934"/>
  <c r="C21935"/>
  <c r="C21936"/>
  <c r="C21937"/>
  <c r="C21938"/>
  <c r="C21939"/>
  <c r="C21940"/>
  <c r="C21941"/>
  <c r="C21942"/>
  <c r="C21943"/>
  <c r="C21944"/>
  <c r="C21945"/>
  <c r="C21946"/>
  <c r="C21947"/>
  <c r="C21948"/>
  <c r="C21949"/>
  <c r="C21950"/>
  <c r="C21951"/>
  <c r="C21952"/>
  <c r="C21953"/>
  <c r="C21954"/>
  <c r="C21955"/>
  <c r="C21956"/>
  <c r="C21957"/>
  <c r="C21958"/>
  <c r="C21959"/>
  <c r="C21960"/>
  <c r="C21961"/>
  <c r="C21962"/>
  <c r="C21963"/>
  <c r="C21964"/>
  <c r="C21965"/>
  <c r="C21966"/>
  <c r="C21967"/>
  <c r="C21968"/>
  <c r="C21969"/>
  <c r="C21970"/>
  <c r="C21971"/>
  <c r="C21972"/>
  <c r="C21973"/>
  <c r="C21974"/>
  <c r="C21975"/>
  <c r="C21976"/>
  <c r="C21977"/>
  <c r="C21978"/>
  <c r="C21979"/>
  <c r="C21980"/>
  <c r="C21981"/>
  <c r="C21982"/>
  <c r="C21983"/>
  <c r="C21984"/>
  <c r="C21985"/>
  <c r="C21986"/>
  <c r="C21987"/>
  <c r="C21988"/>
  <c r="C21989"/>
  <c r="C21990"/>
  <c r="C21991"/>
  <c r="C21992"/>
  <c r="C21993"/>
  <c r="C21994"/>
  <c r="C21995"/>
  <c r="C21996"/>
  <c r="C21997"/>
  <c r="C21998"/>
  <c r="C21999"/>
  <c r="C22000"/>
  <c r="C22001"/>
  <c r="C22002"/>
  <c r="C22003"/>
  <c r="C22004"/>
  <c r="C22005"/>
  <c r="C22006"/>
  <c r="C22007"/>
  <c r="C22008"/>
  <c r="C22009"/>
  <c r="C22010"/>
  <c r="C22011"/>
  <c r="C22012"/>
  <c r="C22013"/>
  <c r="C22014"/>
  <c r="C22015"/>
  <c r="C22016"/>
  <c r="C22017"/>
  <c r="C22018"/>
  <c r="C22019"/>
  <c r="C22020"/>
  <c r="C22021"/>
  <c r="C22022"/>
  <c r="C22023"/>
  <c r="C22024"/>
  <c r="C22025"/>
  <c r="C22026"/>
  <c r="C22027"/>
  <c r="C22028"/>
  <c r="C22029"/>
  <c r="C22030"/>
  <c r="C22031"/>
  <c r="C22032"/>
  <c r="C22033"/>
  <c r="C22034"/>
  <c r="C22035"/>
  <c r="C22036"/>
  <c r="C22037"/>
  <c r="C22038"/>
  <c r="C22039"/>
  <c r="C22040"/>
  <c r="C22041"/>
  <c r="C22042"/>
  <c r="C22043"/>
  <c r="C22044"/>
  <c r="C22045"/>
  <c r="C22046"/>
  <c r="C22047"/>
  <c r="C22048"/>
  <c r="C22049"/>
  <c r="C22050"/>
  <c r="C22051"/>
  <c r="C22052"/>
  <c r="C22053"/>
  <c r="C22054"/>
  <c r="C22055"/>
  <c r="C22056"/>
  <c r="C22057"/>
  <c r="C22058"/>
  <c r="C22059"/>
  <c r="C22060"/>
  <c r="C22061"/>
  <c r="C22062"/>
  <c r="C22063"/>
  <c r="C22064"/>
  <c r="C22065"/>
  <c r="C22066"/>
  <c r="C22067"/>
  <c r="C22068"/>
  <c r="C22069"/>
  <c r="C22070"/>
  <c r="C22071"/>
  <c r="C22072"/>
  <c r="C22073"/>
  <c r="C22074"/>
  <c r="C22075"/>
  <c r="C22076"/>
  <c r="C22077"/>
  <c r="C22078"/>
  <c r="C22079"/>
  <c r="C22080"/>
  <c r="C22081"/>
  <c r="C22082"/>
  <c r="C22083"/>
  <c r="C22084"/>
  <c r="C22085"/>
  <c r="C22086"/>
  <c r="C22087"/>
  <c r="C22088"/>
  <c r="C22089"/>
  <c r="C22090"/>
  <c r="C22091"/>
  <c r="C22092"/>
  <c r="C22093"/>
  <c r="C22094"/>
  <c r="C22095"/>
  <c r="C22096"/>
  <c r="C22097"/>
  <c r="C22098"/>
  <c r="C22099"/>
  <c r="C22100"/>
  <c r="C22101"/>
  <c r="C22102"/>
  <c r="C22103"/>
  <c r="C22104"/>
  <c r="C22105"/>
  <c r="C22106"/>
  <c r="C22107"/>
  <c r="C22108"/>
  <c r="C22109"/>
  <c r="C22110"/>
  <c r="C22111"/>
  <c r="C22112"/>
  <c r="C22113"/>
  <c r="C22114"/>
  <c r="C22115"/>
  <c r="C22116"/>
  <c r="C22117"/>
  <c r="C22118"/>
  <c r="C22119"/>
  <c r="C22120"/>
  <c r="C22121"/>
  <c r="C22122"/>
  <c r="C22123"/>
  <c r="C22124"/>
  <c r="C22125"/>
  <c r="C22126"/>
  <c r="C22127"/>
  <c r="C22128"/>
  <c r="C22129"/>
  <c r="C22130"/>
  <c r="C22131"/>
  <c r="C22132"/>
  <c r="C22133"/>
  <c r="C22134"/>
  <c r="C22135"/>
  <c r="C22136"/>
  <c r="C22137"/>
  <c r="C22138"/>
  <c r="C22139"/>
  <c r="C22140"/>
  <c r="C22141"/>
  <c r="C22142"/>
  <c r="C22143"/>
  <c r="C22144"/>
  <c r="C22145"/>
  <c r="C22146"/>
  <c r="C22147"/>
  <c r="C22148"/>
  <c r="C22149"/>
  <c r="C22150"/>
  <c r="C22151"/>
  <c r="C22152"/>
  <c r="C22153"/>
  <c r="C22154"/>
  <c r="C22155"/>
  <c r="C22156"/>
  <c r="C22157"/>
  <c r="C22158"/>
  <c r="C22159"/>
  <c r="C22160"/>
  <c r="C22161"/>
  <c r="C22162"/>
  <c r="C22163"/>
  <c r="C22164"/>
  <c r="C22165"/>
  <c r="C22166"/>
  <c r="C22167"/>
  <c r="C22168"/>
  <c r="C22169"/>
  <c r="C22170"/>
  <c r="C22171"/>
  <c r="C22172"/>
  <c r="C22173"/>
  <c r="C22174"/>
  <c r="C22175"/>
  <c r="C22176"/>
  <c r="C22177"/>
  <c r="C22178"/>
  <c r="C22179"/>
  <c r="C22180"/>
  <c r="C22181"/>
  <c r="C22182"/>
  <c r="C22183"/>
  <c r="C22184"/>
  <c r="C22185"/>
  <c r="C22186"/>
  <c r="C22187"/>
  <c r="C22188"/>
  <c r="C22189"/>
  <c r="C22190"/>
  <c r="C22191"/>
  <c r="C22192"/>
  <c r="C22193"/>
  <c r="C22194"/>
  <c r="C22195"/>
  <c r="C22196"/>
  <c r="C22197"/>
  <c r="C22198"/>
  <c r="C22199"/>
  <c r="C22200"/>
  <c r="C22201"/>
  <c r="C22202"/>
  <c r="C22203"/>
  <c r="C22204"/>
  <c r="C22205"/>
  <c r="C22206"/>
  <c r="C22207"/>
  <c r="C22208"/>
  <c r="C22209"/>
  <c r="C22210"/>
  <c r="C22211"/>
  <c r="C22212"/>
  <c r="C22213"/>
  <c r="C22214"/>
  <c r="C22215"/>
  <c r="C22216"/>
  <c r="C22217"/>
  <c r="C22218"/>
  <c r="C22219"/>
  <c r="C22220"/>
  <c r="C22221"/>
  <c r="C22222"/>
  <c r="C22223"/>
  <c r="C22224"/>
  <c r="C22225"/>
  <c r="C22226"/>
  <c r="C22227"/>
  <c r="C22228"/>
  <c r="C22229"/>
  <c r="C22230"/>
  <c r="C22231"/>
  <c r="C22232"/>
  <c r="C22233"/>
  <c r="C22234"/>
  <c r="C22235"/>
  <c r="C22236"/>
  <c r="C22237"/>
  <c r="C22238"/>
  <c r="C22239"/>
  <c r="C22240"/>
  <c r="C22241"/>
  <c r="C22242"/>
  <c r="C22243"/>
  <c r="C22244"/>
  <c r="C22245"/>
  <c r="C22246"/>
  <c r="C22247"/>
  <c r="C22248"/>
  <c r="C22249"/>
  <c r="C22250"/>
  <c r="C22251"/>
  <c r="C22252"/>
  <c r="C22253"/>
  <c r="C22254"/>
  <c r="C22255"/>
  <c r="C22256"/>
  <c r="C22257"/>
  <c r="C22258"/>
  <c r="C22259"/>
  <c r="C22260"/>
  <c r="C22261"/>
  <c r="C22262"/>
  <c r="C22263"/>
  <c r="C22264"/>
  <c r="C22265"/>
  <c r="C22266"/>
  <c r="C22267"/>
  <c r="C22268"/>
  <c r="C22269"/>
  <c r="C22270"/>
  <c r="C22271"/>
  <c r="C22272"/>
  <c r="C22273"/>
  <c r="C22274"/>
  <c r="C22275"/>
  <c r="C22276"/>
  <c r="C22277"/>
  <c r="C22278"/>
  <c r="C22279"/>
  <c r="C22280"/>
  <c r="C22281"/>
  <c r="C22282"/>
  <c r="C22283"/>
  <c r="C22284"/>
  <c r="C22285"/>
  <c r="C22286"/>
  <c r="C22287"/>
  <c r="C22288"/>
  <c r="C22289"/>
  <c r="C22290"/>
  <c r="C22291"/>
  <c r="C22292"/>
  <c r="C22293"/>
  <c r="C22294"/>
  <c r="C22295"/>
  <c r="C22296"/>
  <c r="C22297"/>
  <c r="C22298"/>
  <c r="C22299"/>
  <c r="C22300"/>
  <c r="C22301"/>
  <c r="C22302"/>
  <c r="C22303"/>
  <c r="C22304"/>
  <c r="C22305"/>
  <c r="C22306"/>
  <c r="C22307"/>
  <c r="C22308"/>
  <c r="C22309"/>
  <c r="C22310"/>
  <c r="C22311"/>
  <c r="C22312"/>
  <c r="C22313"/>
  <c r="C22314"/>
  <c r="C22315"/>
  <c r="C22316"/>
  <c r="C22317"/>
  <c r="C22318"/>
  <c r="C22319"/>
  <c r="C22320"/>
  <c r="C22321"/>
  <c r="C22322"/>
  <c r="C22323"/>
  <c r="C22324"/>
  <c r="C22325"/>
  <c r="C22326"/>
  <c r="C22327"/>
  <c r="C22328"/>
  <c r="C22329"/>
  <c r="C22330"/>
  <c r="C22331"/>
  <c r="C22332"/>
  <c r="C22333"/>
  <c r="C22334"/>
  <c r="C22335"/>
  <c r="C22336"/>
  <c r="C22337"/>
  <c r="C22338"/>
  <c r="C22339"/>
  <c r="C22340"/>
  <c r="C22341"/>
  <c r="C22342"/>
  <c r="C22343"/>
  <c r="C22344"/>
  <c r="C22345"/>
  <c r="C22346"/>
  <c r="C22347"/>
  <c r="C22348"/>
  <c r="C22349"/>
  <c r="C22350"/>
  <c r="C22351"/>
  <c r="C22352"/>
  <c r="C22353"/>
  <c r="C22354"/>
  <c r="C22355"/>
  <c r="C22356"/>
  <c r="C22357"/>
  <c r="C22358"/>
  <c r="C22359"/>
  <c r="C22360"/>
  <c r="C22361"/>
  <c r="C22362"/>
  <c r="C22363"/>
  <c r="C22364"/>
  <c r="C22365"/>
  <c r="C22366"/>
  <c r="C22367"/>
  <c r="C22368"/>
  <c r="C22369"/>
  <c r="C22370"/>
  <c r="C22371"/>
  <c r="C22372"/>
  <c r="C22373"/>
  <c r="C22374"/>
  <c r="C22375"/>
  <c r="C22376"/>
  <c r="C22377"/>
  <c r="C22378"/>
  <c r="C22379"/>
  <c r="C22380"/>
  <c r="C22381"/>
  <c r="C22382"/>
  <c r="C22383"/>
  <c r="C22384"/>
  <c r="C22385"/>
  <c r="C22386"/>
  <c r="C22387"/>
  <c r="C22388"/>
  <c r="C22389"/>
  <c r="C22390"/>
  <c r="C22391"/>
  <c r="C22392"/>
  <c r="C22393"/>
  <c r="C22394"/>
  <c r="C22395"/>
  <c r="C22396"/>
  <c r="C22397"/>
  <c r="C22398"/>
  <c r="C22399"/>
  <c r="C22400"/>
  <c r="C22401"/>
  <c r="C22402"/>
  <c r="C22403"/>
  <c r="C22404"/>
  <c r="C22405"/>
  <c r="C22406"/>
  <c r="C22407"/>
  <c r="C22408"/>
  <c r="C22409"/>
  <c r="C22410"/>
  <c r="C22411"/>
  <c r="C22412"/>
  <c r="C22413"/>
  <c r="C22414"/>
  <c r="C22415"/>
  <c r="C22416"/>
  <c r="C22417"/>
  <c r="C22418"/>
  <c r="C22419"/>
  <c r="C22420"/>
  <c r="C22421"/>
  <c r="C22422"/>
  <c r="C22423"/>
  <c r="C22424"/>
  <c r="C22425"/>
  <c r="C22426"/>
  <c r="C22427"/>
  <c r="C22428"/>
  <c r="C22429"/>
  <c r="C22430"/>
  <c r="C22431"/>
  <c r="C22432"/>
  <c r="C22433"/>
  <c r="C22434"/>
  <c r="C22435"/>
  <c r="C22436"/>
  <c r="C22437"/>
  <c r="C22438"/>
  <c r="C22439"/>
  <c r="C22440"/>
  <c r="C22441"/>
  <c r="C22442"/>
  <c r="C22443"/>
  <c r="C22444"/>
  <c r="C22445"/>
  <c r="C22446"/>
  <c r="C22447"/>
  <c r="C22448"/>
  <c r="C22449"/>
  <c r="C22450"/>
  <c r="C22451"/>
  <c r="C22452"/>
  <c r="C22453"/>
  <c r="C22454"/>
  <c r="C22455"/>
  <c r="C22456"/>
  <c r="C22457"/>
  <c r="C22458"/>
  <c r="C22459"/>
  <c r="C22460"/>
  <c r="C22461"/>
  <c r="C22462"/>
  <c r="C22463"/>
  <c r="C22464"/>
  <c r="C22465"/>
  <c r="C22466"/>
  <c r="C22467"/>
  <c r="C22468"/>
  <c r="C22469"/>
  <c r="C22470"/>
  <c r="C22471"/>
  <c r="C22472"/>
  <c r="C22473"/>
  <c r="C22474"/>
  <c r="C22475"/>
  <c r="C22476"/>
  <c r="C22477"/>
  <c r="C22478"/>
  <c r="C22479"/>
  <c r="C22480"/>
  <c r="C22481"/>
  <c r="C22482"/>
  <c r="C22483"/>
  <c r="C22484"/>
  <c r="C22485"/>
  <c r="C22486"/>
  <c r="C22487"/>
  <c r="C22488"/>
  <c r="C22489"/>
  <c r="C22490"/>
  <c r="C22491"/>
  <c r="C22492"/>
  <c r="C22493"/>
  <c r="C22494"/>
  <c r="C22495"/>
  <c r="C22496"/>
  <c r="C22497"/>
  <c r="C22498"/>
  <c r="C22499"/>
  <c r="C22500"/>
  <c r="C22501"/>
  <c r="C22502"/>
  <c r="C22503"/>
  <c r="C22504"/>
  <c r="C22505"/>
  <c r="C22506"/>
  <c r="C22507"/>
  <c r="C22508"/>
  <c r="C22509"/>
  <c r="C22510"/>
  <c r="C22511"/>
  <c r="C22512"/>
  <c r="C22513"/>
  <c r="C22514"/>
  <c r="C22515"/>
  <c r="C22516"/>
  <c r="C22517"/>
  <c r="C22518"/>
  <c r="C22519"/>
  <c r="C22520"/>
  <c r="C22521"/>
  <c r="C22522"/>
  <c r="C22523"/>
  <c r="C22524"/>
  <c r="C22525"/>
  <c r="C22526"/>
  <c r="C22527"/>
  <c r="C22528"/>
  <c r="C22529"/>
  <c r="C22530"/>
  <c r="C22531"/>
  <c r="C22532"/>
  <c r="C22533"/>
  <c r="C22534"/>
  <c r="C22535"/>
  <c r="C22536"/>
  <c r="C22537"/>
  <c r="C22538"/>
  <c r="C22539"/>
  <c r="C22540"/>
  <c r="C22541"/>
  <c r="C22542"/>
  <c r="C22543"/>
  <c r="C22544"/>
  <c r="C22545"/>
  <c r="C22546"/>
  <c r="C22547"/>
  <c r="C22548"/>
  <c r="C22549"/>
  <c r="C22550"/>
  <c r="C22551"/>
  <c r="C22552"/>
  <c r="C22553"/>
  <c r="C22554"/>
  <c r="C22555"/>
  <c r="C22556"/>
  <c r="C22557"/>
  <c r="C22558"/>
  <c r="C22559"/>
  <c r="C22560"/>
  <c r="C22561"/>
  <c r="C22562"/>
  <c r="C22563"/>
  <c r="C22564"/>
  <c r="C22565"/>
  <c r="C22566"/>
  <c r="C22567"/>
  <c r="C22568"/>
  <c r="C22569"/>
  <c r="C22570"/>
  <c r="C22571"/>
  <c r="C22572"/>
  <c r="C22573"/>
  <c r="C22574"/>
  <c r="C22575"/>
  <c r="C22576"/>
  <c r="C22577"/>
  <c r="C22578"/>
  <c r="C22579"/>
  <c r="C22580"/>
  <c r="C22581"/>
  <c r="C22582"/>
  <c r="C22583"/>
  <c r="C22584"/>
  <c r="C22585"/>
  <c r="C22586"/>
  <c r="C22587"/>
  <c r="C22588"/>
  <c r="C22589"/>
  <c r="C22590"/>
  <c r="C22591"/>
  <c r="C22592"/>
  <c r="C22593"/>
  <c r="C22594"/>
  <c r="C22595"/>
  <c r="C22596"/>
  <c r="C22597"/>
  <c r="C22598"/>
  <c r="C22599"/>
  <c r="C22600"/>
  <c r="C22601"/>
  <c r="C22602"/>
  <c r="C22603"/>
  <c r="C22604"/>
  <c r="C22605"/>
  <c r="C22606"/>
  <c r="C22607"/>
  <c r="C22608"/>
  <c r="C22609"/>
  <c r="C22610"/>
  <c r="C22611"/>
  <c r="C22612"/>
  <c r="C22613"/>
  <c r="C22614"/>
  <c r="C22615"/>
  <c r="C22616"/>
  <c r="C22617"/>
  <c r="C22618"/>
  <c r="C22619"/>
  <c r="C22620"/>
  <c r="C22621"/>
  <c r="C22622"/>
  <c r="C22623"/>
  <c r="C22624"/>
  <c r="C22625"/>
  <c r="C22626"/>
  <c r="C22627"/>
  <c r="C22628"/>
  <c r="C22629"/>
  <c r="C22630"/>
  <c r="C22631"/>
  <c r="C22632"/>
  <c r="C22633"/>
  <c r="C22634"/>
  <c r="C22635"/>
  <c r="C22636"/>
  <c r="C22637"/>
  <c r="C22638"/>
  <c r="C22639"/>
  <c r="C22640"/>
  <c r="C22641"/>
  <c r="C22642"/>
  <c r="C22643"/>
  <c r="C22644"/>
  <c r="C22645"/>
  <c r="C22646"/>
  <c r="C22647"/>
  <c r="C22648"/>
  <c r="C22649"/>
  <c r="C22650"/>
  <c r="C22651"/>
  <c r="C22652"/>
  <c r="C22653"/>
  <c r="C22654"/>
  <c r="C22655"/>
  <c r="C22656"/>
  <c r="C22657"/>
  <c r="C22658"/>
  <c r="C22659"/>
  <c r="C22660"/>
  <c r="C22661"/>
  <c r="C22662"/>
  <c r="C22663"/>
  <c r="C22664"/>
  <c r="C22665"/>
  <c r="C22666"/>
  <c r="C22667"/>
  <c r="C22668"/>
  <c r="C22669"/>
  <c r="C22670"/>
  <c r="C22671"/>
  <c r="C22672"/>
  <c r="C22673"/>
  <c r="C22674"/>
  <c r="C22675"/>
  <c r="C22676"/>
  <c r="C22677"/>
  <c r="C22678"/>
  <c r="C22679"/>
  <c r="C22680"/>
  <c r="C22681"/>
  <c r="C22682"/>
  <c r="C22683"/>
  <c r="C22684"/>
  <c r="C22685"/>
  <c r="C22686"/>
  <c r="C22687"/>
  <c r="C22688"/>
  <c r="C22689"/>
  <c r="C22690"/>
  <c r="C22691"/>
  <c r="C22692"/>
  <c r="C22693"/>
  <c r="C22694"/>
  <c r="C22695"/>
  <c r="C22696"/>
  <c r="C22697"/>
  <c r="C22698"/>
  <c r="C22699"/>
  <c r="C22700"/>
  <c r="C22701"/>
  <c r="C22702"/>
  <c r="C22703"/>
  <c r="C22704"/>
  <c r="C22705"/>
  <c r="C22706"/>
  <c r="C22707"/>
  <c r="C22708"/>
  <c r="C22709"/>
  <c r="C22710"/>
  <c r="C22711"/>
  <c r="C22712"/>
  <c r="C22713"/>
  <c r="C22714"/>
  <c r="C22715"/>
  <c r="C22716"/>
  <c r="C22717"/>
  <c r="C22718"/>
  <c r="C22719"/>
  <c r="C22720"/>
  <c r="C22721"/>
  <c r="C22722"/>
  <c r="C22723"/>
  <c r="C22724"/>
  <c r="C22725"/>
  <c r="C22726"/>
  <c r="C22727"/>
  <c r="C22728"/>
  <c r="C22729"/>
  <c r="C22730"/>
  <c r="C22731"/>
  <c r="C22732"/>
  <c r="C22733"/>
  <c r="C22734"/>
  <c r="C22735"/>
  <c r="C22736"/>
  <c r="C22737"/>
  <c r="C22738"/>
  <c r="C22739"/>
  <c r="C22740"/>
  <c r="C22741"/>
  <c r="C22742"/>
  <c r="C22743"/>
  <c r="C22744"/>
  <c r="C22745"/>
  <c r="C22746"/>
  <c r="C22747"/>
  <c r="C22748"/>
  <c r="C22749"/>
  <c r="C22750"/>
  <c r="C22751"/>
  <c r="C22752"/>
  <c r="C22753"/>
  <c r="C22754"/>
  <c r="C22755"/>
  <c r="C22756"/>
  <c r="C22757"/>
  <c r="C22758"/>
  <c r="C22759"/>
  <c r="C22760"/>
  <c r="C22761"/>
  <c r="C22762"/>
  <c r="C22763"/>
  <c r="C22764"/>
  <c r="C22765"/>
  <c r="C22766"/>
  <c r="C22767"/>
  <c r="C22768"/>
  <c r="C22769"/>
  <c r="C22770"/>
  <c r="C22771"/>
  <c r="C22772"/>
  <c r="C22773"/>
  <c r="C22774"/>
  <c r="C22775"/>
  <c r="C22776"/>
  <c r="C22777"/>
  <c r="C22778"/>
  <c r="C22779"/>
  <c r="C22780"/>
  <c r="C22781"/>
  <c r="C22782"/>
  <c r="C22783"/>
  <c r="C22784"/>
  <c r="C22785"/>
  <c r="C22786"/>
  <c r="C22787"/>
  <c r="C22788"/>
  <c r="C22789"/>
  <c r="C22790"/>
  <c r="C22791"/>
  <c r="C22792"/>
  <c r="C22793"/>
  <c r="C22794"/>
  <c r="C22795"/>
  <c r="C22796"/>
  <c r="C22797"/>
  <c r="C22798"/>
  <c r="C22799"/>
  <c r="C22800"/>
  <c r="C22801"/>
  <c r="C22802"/>
  <c r="C22803"/>
  <c r="C22804"/>
  <c r="C22805"/>
  <c r="C22806"/>
  <c r="C22807"/>
  <c r="C22808"/>
  <c r="C22809"/>
  <c r="C22810"/>
  <c r="C22811"/>
  <c r="C22812"/>
  <c r="C22813"/>
  <c r="C22814"/>
  <c r="C22815"/>
  <c r="C22816"/>
  <c r="C22817"/>
  <c r="C22818"/>
  <c r="C22819"/>
  <c r="C22820"/>
  <c r="C22821"/>
  <c r="C22822"/>
  <c r="C22823"/>
  <c r="C22824"/>
  <c r="C22825"/>
  <c r="C22826"/>
  <c r="C22827"/>
  <c r="C22828"/>
  <c r="C22829"/>
  <c r="C22830"/>
  <c r="C22831"/>
  <c r="C22832"/>
  <c r="C22833"/>
  <c r="C22834"/>
  <c r="C22835"/>
  <c r="C22836"/>
  <c r="C22837"/>
  <c r="C22838"/>
  <c r="C22839"/>
  <c r="C22840"/>
  <c r="C22841"/>
  <c r="C22842"/>
  <c r="C22843"/>
  <c r="C22844"/>
  <c r="C22845"/>
  <c r="C22846"/>
  <c r="C22847"/>
  <c r="C22848"/>
  <c r="C22849"/>
  <c r="C22850"/>
  <c r="C22851"/>
  <c r="C22852"/>
  <c r="C22853"/>
  <c r="C22854"/>
  <c r="C22855"/>
  <c r="C22856"/>
  <c r="C22857"/>
  <c r="C22858"/>
  <c r="C22859"/>
  <c r="C22860"/>
  <c r="C22861"/>
  <c r="C22862"/>
  <c r="C22863"/>
  <c r="C22864"/>
  <c r="C22865"/>
  <c r="C22866"/>
  <c r="C22867"/>
  <c r="C22868"/>
  <c r="C22869"/>
  <c r="C22870"/>
  <c r="C22871"/>
  <c r="C22872"/>
  <c r="C22873"/>
  <c r="C22874"/>
  <c r="C22875"/>
  <c r="C22876"/>
  <c r="C22877"/>
  <c r="C22878"/>
  <c r="C22879"/>
  <c r="C22880"/>
  <c r="C22881"/>
  <c r="C22882"/>
  <c r="C22883"/>
  <c r="C22884"/>
  <c r="C22885"/>
  <c r="C22886"/>
  <c r="C22887"/>
  <c r="C22888"/>
  <c r="C22889"/>
  <c r="C22890"/>
  <c r="C22891"/>
  <c r="C22892"/>
  <c r="C22893"/>
  <c r="C22894"/>
  <c r="C22895"/>
  <c r="C22896"/>
  <c r="C22897"/>
  <c r="C22898"/>
  <c r="C22899"/>
  <c r="C22900"/>
  <c r="C22901"/>
  <c r="C22902"/>
  <c r="C22903"/>
  <c r="C22904"/>
  <c r="C22905"/>
  <c r="C22906"/>
  <c r="C22907"/>
  <c r="C22908"/>
  <c r="C22909"/>
  <c r="C22910"/>
  <c r="C22911"/>
  <c r="C22912"/>
  <c r="C22913"/>
  <c r="C22914"/>
  <c r="C22915"/>
  <c r="C22916"/>
  <c r="C22917"/>
  <c r="C22918"/>
  <c r="C22919"/>
  <c r="C22920"/>
  <c r="C22921"/>
  <c r="C22922"/>
  <c r="C22923"/>
  <c r="C22924"/>
  <c r="C22925"/>
  <c r="C22926"/>
  <c r="C22927"/>
  <c r="C22928"/>
  <c r="C22929"/>
  <c r="C22930"/>
  <c r="C22931"/>
  <c r="C22932"/>
  <c r="C22933"/>
  <c r="C22934"/>
  <c r="C22935"/>
  <c r="C22936"/>
  <c r="C22937"/>
  <c r="C22938"/>
  <c r="C22939"/>
  <c r="C22940"/>
  <c r="C22941"/>
  <c r="C22942"/>
  <c r="C22943"/>
  <c r="C22944"/>
  <c r="C22945"/>
  <c r="C22946"/>
  <c r="C22947"/>
  <c r="C22948"/>
  <c r="C22949"/>
  <c r="C22950"/>
  <c r="C22951"/>
  <c r="C22952"/>
  <c r="C22953"/>
  <c r="C22954"/>
  <c r="C22955"/>
  <c r="C22956"/>
  <c r="C22957"/>
  <c r="C22958"/>
  <c r="C22959"/>
  <c r="C22960"/>
  <c r="C22961"/>
  <c r="C22962"/>
  <c r="C22963"/>
  <c r="C22964"/>
  <c r="C22965"/>
  <c r="C22966"/>
  <c r="C22967"/>
  <c r="C22968"/>
  <c r="C22969"/>
  <c r="C22970"/>
  <c r="C22971"/>
  <c r="C22972"/>
  <c r="C22973"/>
  <c r="C22974"/>
  <c r="C22975"/>
  <c r="C22976"/>
  <c r="C22977"/>
  <c r="C22978"/>
  <c r="C22979"/>
  <c r="C22980"/>
  <c r="C22981"/>
  <c r="C22982"/>
  <c r="C22983"/>
  <c r="C22984"/>
  <c r="C22985"/>
  <c r="C22986"/>
  <c r="C22987"/>
  <c r="C22988"/>
  <c r="C22989"/>
  <c r="C22990"/>
  <c r="C22991"/>
  <c r="C22992"/>
  <c r="C22993"/>
  <c r="C22994"/>
  <c r="C22995"/>
  <c r="C22996"/>
  <c r="C22997"/>
  <c r="C22998"/>
  <c r="C22999"/>
  <c r="C23000"/>
  <c r="C23001"/>
  <c r="C23002"/>
  <c r="C23003"/>
  <c r="C23004"/>
  <c r="C23005"/>
  <c r="C23006"/>
  <c r="C23007"/>
  <c r="C23008"/>
  <c r="C23009"/>
  <c r="C23010"/>
  <c r="C23011"/>
  <c r="C23012"/>
  <c r="C23013"/>
  <c r="C23014"/>
  <c r="C23015"/>
  <c r="C23016"/>
  <c r="C23017"/>
  <c r="C23018"/>
  <c r="C23019"/>
  <c r="C23020"/>
  <c r="C23021"/>
  <c r="C23022"/>
  <c r="C23023"/>
  <c r="C23024"/>
  <c r="C23025"/>
  <c r="C23026"/>
  <c r="C23027"/>
  <c r="C23028"/>
  <c r="C23029"/>
  <c r="C23030"/>
  <c r="C23031"/>
  <c r="C23032"/>
  <c r="C23033"/>
  <c r="C23034"/>
  <c r="C23035"/>
  <c r="C23036"/>
  <c r="C23037"/>
  <c r="C23038"/>
  <c r="C23039"/>
  <c r="C23040"/>
  <c r="C23041"/>
  <c r="C23042"/>
  <c r="C23043"/>
  <c r="C23044"/>
  <c r="C23045"/>
  <c r="C23046"/>
  <c r="C23047"/>
  <c r="C23048"/>
  <c r="C23049"/>
  <c r="C23050"/>
  <c r="C23051"/>
  <c r="C23052"/>
  <c r="C23053"/>
  <c r="C23054"/>
  <c r="C23055"/>
  <c r="C23056"/>
  <c r="C23057"/>
  <c r="C23058"/>
  <c r="C23059"/>
  <c r="C23060"/>
  <c r="C23061"/>
  <c r="C23062"/>
  <c r="C23063"/>
  <c r="C23064"/>
  <c r="C23065"/>
  <c r="C23066"/>
  <c r="C23067"/>
  <c r="C23068"/>
  <c r="C23069"/>
  <c r="C23070"/>
  <c r="C23071"/>
  <c r="C23072"/>
  <c r="C23073"/>
  <c r="C23074"/>
  <c r="C23075"/>
  <c r="C23076"/>
  <c r="C23077"/>
  <c r="C23078"/>
  <c r="C23079"/>
  <c r="C23080"/>
  <c r="C23081"/>
  <c r="C23082"/>
  <c r="C23083"/>
  <c r="C23084"/>
  <c r="C23085"/>
  <c r="C23086"/>
  <c r="C23087"/>
  <c r="C23088"/>
  <c r="C23089"/>
  <c r="C23090"/>
  <c r="C23091"/>
  <c r="C23092"/>
  <c r="C23093"/>
  <c r="C23094"/>
  <c r="C23095"/>
  <c r="C23096"/>
  <c r="C23097"/>
  <c r="C23098"/>
  <c r="C23099"/>
  <c r="C23100"/>
  <c r="C23101"/>
  <c r="C23102"/>
  <c r="C23103"/>
  <c r="C23104"/>
  <c r="C23105"/>
  <c r="C23106"/>
  <c r="C23107"/>
  <c r="C23108"/>
  <c r="C23109"/>
  <c r="C23110"/>
  <c r="C23111"/>
  <c r="C23112"/>
  <c r="C23113"/>
  <c r="C23114"/>
  <c r="C23115"/>
  <c r="C23116"/>
  <c r="C23117"/>
  <c r="C23118"/>
  <c r="C23119"/>
  <c r="C23120"/>
  <c r="C23121"/>
  <c r="C23122"/>
  <c r="C23123"/>
  <c r="C23124"/>
  <c r="C23125"/>
  <c r="C23126"/>
  <c r="C23127"/>
  <c r="C23128"/>
  <c r="C23129"/>
  <c r="C23130"/>
  <c r="C23131"/>
  <c r="C23132"/>
  <c r="C23133"/>
  <c r="C23134"/>
  <c r="C23135"/>
  <c r="C23136"/>
  <c r="C23137"/>
  <c r="C23138"/>
  <c r="C23139"/>
  <c r="C23140"/>
  <c r="C23141"/>
  <c r="C23142"/>
  <c r="C23143"/>
  <c r="C23144"/>
  <c r="C23145"/>
  <c r="C23146"/>
  <c r="C23147"/>
  <c r="C23148"/>
  <c r="C23149"/>
  <c r="C23150"/>
  <c r="C23151"/>
  <c r="C23152"/>
  <c r="C23153"/>
  <c r="C23154"/>
  <c r="C23155"/>
  <c r="C23156"/>
  <c r="C23157"/>
  <c r="C23158"/>
  <c r="C23159"/>
  <c r="C23160"/>
  <c r="C23161"/>
  <c r="C23162"/>
  <c r="C23163"/>
  <c r="C23164"/>
  <c r="C23165"/>
  <c r="C23166"/>
  <c r="C23167"/>
  <c r="C23168"/>
  <c r="C23169"/>
  <c r="C23170"/>
  <c r="C23171"/>
  <c r="C23172"/>
  <c r="C23173"/>
  <c r="C23174"/>
  <c r="C23175"/>
  <c r="C23176"/>
  <c r="C23177"/>
  <c r="C23178"/>
  <c r="C23179"/>
  <c r="C23180"/>
  <c r="C23181"/>
  <c r="C23182"/>
  <c r="C23183"/>
  <c r="C23184"/>
  <c r="C23185"/>
  <c r="C23186"/>
  <c r="C23187"/>
  <c r="C23188"/>
  <c r="C23189"/>
  <c r="C23190"/>
  <c r="C23191"/>
  <c r="C23192"/>
  <c r="C23193"/>
  <c r="C23194"/>
  <c r="C23195"/>
  <c r="C23196"/>
  <c r="C23197"/>
  <c r="C23198"/>
  <c r="C23199"/>
  <c r="C23200"/>
  <c r="C23201"/>
  <c r="C23202"/>
  <c r="C23203"/>
  <c r="C23204"/>
  <c r="C23205"/>
  <c r="C23206"/>
  <c r="C23207"/>
  <c r="C23208"/>
  <c r="C23209"/>
  <c r="C23210"/>
  <c r="C23211"/>
  <c r="C23212"/>
  <c r="C23213"/>
  <c r="C23214"/>
  <c r="C23215"/>
  <c r="C23216"/>
  <c r="C23217"/>
  <c r="C23218"/>
  <c r="C23219"/>
  <c r="C23220"/>
  <c r="C23221"/>
  <c r="C23222"/>
  <c r="C23223"/>
  <c r="C23224"/>
  <c r="C23225"/>
  <c r="C23226"/>
  <c r="C23227"/>
  <c r="C23228"/>
  <c r="C23229"/>
  <c r="C23230"/>
  <c r="C23231"/>
  <c r="C23232"/>
  <c r="C23233"/>
  <c r="C23234"/>
  <c r="C23235"/>
  <c r="C23236"/>
  <c r="C23237"/>
  <c r="C23238"/>
  <c r="C23239"/>
  <c r="C23240"/>
  <c r="C23241"/>
  <c r="C23242"/>
  <c r="C23243"/>
  <c r="C23244"/>
  <c r="C23245"/>
  <c r="C23246"/>
  <c r="C23247"/>
  <c r="C23248"/>
  <c r="C23249"/>
  <c r="C23250"/>
  <c r="C23251"/>
  <c r="C23252"/>
  <c r="C23253"/>
  <c r="C23254"/>
  <c r="C23255"/>
  <c r="C23256"/>
  <c r="C23257"/>
  <c r="C23258"/>
  <c r="C23259"/>
  <c r="C23260"/>
  <c r="C23261"/>
  <c r="C23262"/>
  <c r="C23263"/>
  <c r="C23264"/>
  <c r="C23265"/>
  <c r="C23266"/>
  <c r="C23267"/>
  <c r="C23268"/>
  <c r="C23269"/>
  <c r="C23270"/>
  <c r="C23271"/>
  <c r="C23272"/>
  <c r="C23273"/>
  <c r="C23274"/>
  <c r="C23275"/>
  <c r="C23276"/>
  <c r="C23277"/>
  <c r="C23278"/>
  <c r="C23279"/>
  <c r="C23280"/>
  <c r="C23281"/>
  <c r="C23282"/>
  <c r="C23283"/>
  <c r="C23284"/>
  <c r="C23285"/>
  <c r="C23286"/>
  <c r="C23287"/>
  <c r="C23288"/>
  <c r="C23289"/>
  <c r="C23290"/>
  <c r="C23291"/>
  <c r="C23292"/>
  <c r="C23293"/>
  <c r="C23294"/>
  <c r="C23295"/>
  <c r="C23296"/>
  <c r="C23297"/>
  <c r="C23298"/>
  <c r="C23299"/>
  <c r="C23300"/>
  <c r="C23301"/>
  <c r="C23302"/>
  <c r="C23303"/>
  <c r="C23304"/>
  <c r="C23305"/>
  <c r="C23306"/>
  <c r="C23307"/>
  <c r="C23308"/>
  <c r="C23309"/>
  <c r="C23310"/>
  <c r="C23311"/>
  <c r="C23312"/>
  <c r="C23313"/>
  <c r="C23314"/>
  <c r="C23315"/>
  <c r="C23316"/>
  <c r="C23317"/>
  <c r="C23318"/>
  <c r="C23319"/>
  <c r="C23320"/>
  <c r="C23321"/>
  <c r="C23322"/>
  <c r="C23323"/>
  <c r="C23324"/>
  <c r="C23325"/>
  <c r="C23326"/>
  <c r="C23327"/>
  <c r="C23328"/>
  <c r="C23329"/>
  <c r="C23330"/>
  <c r="C23331"/>
  <c r="C23332"/>
  <c r="C23333"/>
  <c r="C23334"/>
  <c r="C23335"/>
  <c r="C23336"/>
  <c r="C23337"/>
  <c r="C23338"/>
  <c r="C23339"/>
  <c r="C23340"/>
  <c r="C23341"/>
  <c r="C23342"/>
  <c r="C23343"/>
  <c r="C23344"/>
  <c r="C23345"/>
  <c r="C23346"/>
  <c r="C23347"/>
  <c r="C23348"/>
  <c r="C23349"/>
  <c r="C23350"/>
  <c r="C23351"/>
  <c r="C23352"/>
  <c r="C23353"/>
  <c r="C23354"/>
  <c r="C23355"/>
  <c r="C23356"/>
  <c r="C23357"/>
  <c r="C23358"/>
  <c r="C23359"/>
  <c r="C23360"/>
  <c r="C23361"/>
  <c r="C23362"/>
  <c r="C23363"/>
  <c r="C23364"/>
  <c r="C23365"/>
  <c r="C23366"/>
  <c r="C23367"/>
  <c r="C23368"/>
  <c r="C23369"/>
  <c r="C23370"/>
  <c r="C23371"/>
  <c r="C23372"/>
  <c r="C23373"/>
  <c r="C23374"/>
  <c r="C23375"/>
  <c r="C23376"/>
  <c r="C23377"/>
  <c r="C23378"/>
  <c r="C23379"/>
  <c r="C23380"/>
  <c r="C23381"/>
  <c r="C23382"/>
  <c r="C23383"/>
  <c r="C23384"/>
  <c r="C23385"/>
  <c r="C23386"/>
  <c r="C23387"/>
  <c r="C23388"/>
  <c r="C23389"/>
  <c r="C23390"/>
  <c r="C23391"/>
  <c r="C23392"/>
  <c r="C23393"/>
  <c r="C23394"/>
  <c r="C23395"/>
  <c r="C23396"/>
  <c r="C23397"/>
  <c r="C23398"/>
  <c r="C23399"/>
  <c r="C23400"/>
  <c r="C23401"/>
  <c r="C23402"/>
  <c r="C23403"/>
  <c r="C23404"/>
  <c r="C23405"/>
  <c r="C23406"/>
  <c r="C23407"/>
  <c r="C23408"/>
  <c r="C23409"/>
  <c r="C23410"/>
  <c r="C23411"/>
  <c r="C23412"/>
  <c r="C23413"/>
  <c r="C23414"/>
  <c r="C23415"/>
  <c r="C23416"/>
  <c r="C23417"/>
  <c r="C23418"/>
  <c r="C23419"/>
  <c r="C23420"/>
  <c r="C23421"/>
  <c r="C23422"/>
  <c r="C23423"/>
  <c r="C23424"/>
  <c r="C23425"/>
  <c r="C23426"/>
  <c r="C23427"/>
  <c r="C23428"/>
  <c r="C23429"/>
  <c r="C23430"/>
  <c r="C23431"/>
  <c r="C23432"/>
  <c r="C23433"/>
  <c r="C23434"/>
  <c r="C23435"/>
  <c r="C23436"/>
  <c r="C23437"/>
  <c r="C23438"/>
  <c r="C23439"/>
  <c r="C23440"/>
  <c r="C23441"/>
  <c r="C23442"/>
  <c r="C23443"/>
  <c r="C23444"/>
  <c r="C23445"/>
  <c r="C23446"/>
  <c r="C23447"/>
  <c r="C23448"/>
  <c r="C23449"/>
  <c r="C23450"/>
  <c r="C23451"/>
  <c r="C23452"/>
  <c r="C23453"/>
  <c r="C23454"/>
  <c r="C23455"/>
  <c r="C23456"/>
  <c r="C23457"/>
  <c r="C23458"/>
  <c r="C23459"/>
  <c r="C23460"/>
  <c r="C23461"/>
  <c r="C23462"/>
  <c r="C23463"/>
  <c r="C23464"/>
  <c r="C23465"/>
  <c r="C23466"/>
  <c r="C23467"/>
  <c r="C23468"/>
  <c r="C23469"/>
  <c r="C23470"/>
  <c r="C23471"/>
  <c r="C23472"/>
  <c r="C23473"/>
  <c r="C23474"/>
  <c r="C23475"/>
  <c r="C23476"/>
  <c r="C23477"/>
  <c r="C23478"/>
  <c r="C23479"/>
  <c r="C23480"/>
  <c r="C23481"/>
  <c r="C23482"/>
  <c r="C23483"/>
  <c r="C23484"/>
  <c r="C23485"/>
  <c r="C23486"/>
  <c r="C23487"/>
  <c r="C23488"/>
  <c r="C23489"/>
  <c r="C23490"/>
  <c r="C23491"/>
  <c r="C23492"/>
  <c r="C23493"/>
  <c r="C23494"/>
  <c r="C23495"/>
  <c r="C23496"/>
  <c r="C23497"/>
  <c r="C23498"/>
  <c r="C23499"/>
  <c r="C23500"/>
  <c r="C23501"/>
  <c r="C23502"/>
  <c r="C23503"/>
  <c r="C23504"/>
  <c r="C23505"/>
  <c r="C23506"/>
  <c r="C23507"/>
  <c r="C23508"/>
  <c r="C23509"/>
  <c r="C23510"/>
  <c r="C23511"/>
  <c r="C23512"/>
  <c r="C23513"/>
  <c r="C23514"/>
  <c r="C23515"/>
  <c r="C23516"/>
  <c r="C23517"/>
  <c r="C23518"/>
  <c r="C23519"/>
  <c r="C23520"/>
  <c r="C23521"/>
  <c r="C23522"/>
  <c r="C23523"/>
  <c r="C23524"/>
  <c r="C23525"/>
  <c r="C23526"/>
  <c r="C23527"/>
  <c r="C23528"/>
  <c r="C23529"/>
  <c r="C23530"/>
  <c r="C23531"/>
  <c r="C23532"/>
  <c r="C23533"/>
  <c r="C23534"/>
  <c r="C23535"/>
  <c r="C23536"/>
  <c r="C23537"/>
  <c r="C23538"/>
  <c r="C23539"/>
  <c r="C23540"/>
  <c r="C23541"/>
  <c r="C23542"/>
  <c r="C23543"/>
  <c r="C23544"/>
  <c r="C23545"/>
  <c r="C23546"/>
  <c r="C23547"/>
  <c r="C23548"/>
  <c r="C23549"/>
  <c r="C23550"/>
  <c r="C23551"/>
  <c r="C23552"/>
  <c r="C23553"/>
  <c r="C23554"/>
  <c r="C23555"/>
  <c r="C23556"/>
  <c r="C23557"/>
  <c r="C23558"/>
  <c r="C23559"/>
  <c r="C23560"/>
  <c r="C23561"/>
  <c r="C23562"/>
  <c r="C23563"/>
  <c r="C23564"/>
  <c r="C23565"/>
  <c r="C23566"/>
  <c r="C23567"/>
  <c r="C23568"/>
  <c r="C23569"/>
  <c r="C23570"/>
  <c r="C23571"/>
  <c r="C23572"/>
  <c r="C23573"/>
  <c r="C23574"/>
  <c r="C23575"/>
  <c r="C23576"/>
  <c r="C23577"/>
  <c r="C23578"/>
  <c r="C23579"/>
  <c r="C23580"/>
  <c r="C23581"/>
  <c r="C23582"/>
  <c r="C23583"/>
  <c r="C23584"/>
  <c r="C23585"/>
  <c r="C23586"/>
  <c r="C23587"/>
  <c r="C23588"/>
  <c r="C23589"/>
  <c r="C23590"/>
  <c r="C23591"/>
  <c r="C23592"/>
  <c r="C23593"/>
  <c r="C23594"/>
  <c r="C23595"/>
  <c r="C23596"/>
  <c r="C23597"/>
  <c r="C23598"/>
  <c r="C23599"/>
  <c r="C23600"/>
  <c r="C23601"/>
  <c r="C23602"/>
  <c r="C23603"/>
  <c r="C23604"/>
  <c r="C23605"/>
  <c r="C23606"/>
  <c r="C23607"/>
  <c r="C23608"/>
  <c r="C23609"/>
  <c r="C23610"/>
  <c r="C23611"/>
  <c r="C23612"/>
  <c r="C23613"/>
  <c r="C23614"/>
  <c r="C23615"/>
  <c r="C23616"/>
  <c r="C23617"/>
  <c r="C23618"/>
  <c r="C23619"/>
  <c r="C23620"/>
  <c r="C23621"/>
  <c r="C23622"/>
  <c r="C23623"/>
  <c r="C23624"/>
  <c r="C23625"/>
  <c r="C23626"/>
  <c r="C23627"/>
  <c r="C23628"/>
  <c r="C23629"/>
  <c r="C23630"/>
  <c r="C23631"/>
  <c r="C23632"/>
  <c r="C23633"/>
  <c r="C23634"/>
  <c r="C23635"/>
  <c r="C23636"/>
  <c r="C23637"/>
  <c r="C23638"/>
  <c r="C23639"/>
  <c r="C23640"/>
  <c r="C23641"/>
  <c r="C23642"/>
  <c r="C23643"/>
  <c r="C23644"/>
  <c r="C23645"/>
  <c r="C23646"/>
  <c r="C23647"/>
  <c r="C23648"/>
  <c r="C23649"/>
  <c r="C23650"/>
  <c r="C23651"/>
  <c r="C23652"/>
  <c r="C23653"/>
  <c r="C23654"/>
  <c r="C23655"/>
  <c r="C23656"/>
  <c r="C23657"/>
  <c r="C23658"/>
  <c r="C23659"/>
  <c r="C23660"/>
  <c r="C23661"/>
  <c r="C23662"/>
  <c r="C23663"/>
  <c r="C23664"/>
  <c r="C23665"/>
  <c r="C23666"/>
  <c r="C23667"/>
  <c r="C23668"/>
  <c r="C23669"/>
  <c r="C23670"/>
  <c r="C23671"/>
  <c r="C23672"/>
  <c r="C23673"/>
  <c r="C23674"/>
  <c r="C23675"/>
  <c r="C23676"/>
  <c r="C23677"/>
  <c r="C23678"/>
  <c r="C23679"/>
  <c r="C23680"/>
  <c r="C23681"/>
  <c r="C23682"/>
  <c r="C23683"/>
  <c r="C23684"/>
  <c r="C23685"/>
  <c r="C23686"/>
  <c r="C23687"/>
  <c r="C23688"/>
  <c r="C23689"/>
  <c r="C23690"/>
  <c r="C23691"/>
  <c r="C23692"/>
  <c r="C23693"/>
  <c r="C23694"/>
  <c r="C23695"/>
  <c r="C23696"/>
  <c r="C23697"/>
  <c r="C23698"/>
  <c r="C23699"/>
  <c r="C23700"/>
  <c r="C23701"/>
  <c r="C23702"/>
  <c r="C23703"/>
  <c r="C23704"/>
  <c r="C23705"/>
  <c r="C23706"/>
  <c r="C23707"/>
  <c r="C23708"/>
  <c r="C23709"/>
  <c r="C23710"/>
  <c r="C23711"/>
  <c r="C23712"/>
  <c r="C23713"/>
  <c r="C23714"/>
  <c r="C23715"/>
  <c r="C23716"/>
  <c r="C23717"/>
  <c r="C23718"/>
  <c r="C23719"/>
  <c r="C23720"/>
  <c r="C23721"/>
  <c r="C23722"/>
  <c r="C23723"/>
  <c r="C23724"/>
  <c r="C23725"/>
  <c r="C23726"/>
  <c r="C23727"/>
  <c r="C23728"/>
  <c r="C23729"/>
  <c r="C23730"/>
  <c r="C23731"/>
  <c r="C23732"/>
  <c r="C23733"/>
  <c r="C23734"/>
  <c r="C23735"/>
  <c r="C23736"/>
  <c r="C23737"/>
  <c r="C23738"/>
  <c r="C23739"/>
  <c r="C23740"/>
  <c r="C23741"/>
  <c r="C23742"/>
  <c r="C23743"/>
  <c r="C23744"/>
  <c r="C23745"/>
  <c r="C23746"/>
  <c r="C23747"/>
  <c r="C23748"/>
  <c r="C23749"/>
  <c r="C23750"/>
  <c r="C23751"/>
  <c r="C23752"/>
  <c r="C23753"/>
  <c r="C23754"/>
  <c r="C23755"/>
  <c r="C23756"/>
  <c r="C23757"/>
  <c r="C23758"/>
  <c r="C23759"/>
  <c r="C23760"/>
  <c r="C23761"/>
  <c r="C23762"/>
  <c r="C23763"/>
  <c r="C23764"/>
  <c r="C23765"/>
  <c r="C23766"/>
  <c r="C23767"/>
  <c r="C23768"/>
  <c r="C23769"/>
  <c r="C23770"/>
  <c r="C23771"/>
  <c r="C23772"/>
  <c r="C23773"/>
  <c r="C23774"/>
  <c r="C23775"/>
  <c r="C23776"/>
  <c r="C23777"/>
  <c r="C23778"/>
  <c r="C23779"/>
  <c r="C23780"/>
  <c r="C23781"/>
  <c r="C23782"/>
  <c r="C23783"/>
  <c r="C23784"/>
  <c r="C23785"/>
  <c r="C23786"/>
  <c r="C23787"/>
  <c r="C23788"/>
  <c r="C23789"/>
  <c r="C23790"/>
  <c r="C23791"/>
  <c r="C23792"/>
  <c r="C23793"/>
  <c r="C23794"/>
  <c r="C23795"/>
  <c r="C23796"/>
  <c r="C23797"/>
  <c r="C23798"/>
  <c r="C23799"/>
  <c r="C23800"/>
  <c r="C23801"/>
  <c r="C23802"/>
  <c r="C23803"/>
  <c r="C23804"/>
  <c r="C23805"/>
  <c r="C23806"/>
  <c r="C23807"/>
  <c r="C23808"/>
  <c r="C23809"/>
  <c r="C23810"/>
  <c r="C23811"/>
  <c r="C23812"/>
  <c r="C23813"/>
  <c r="C23814"/>
  <c r="C23815"/>
  <c r="C23816"/>
  <c r="C23817"/>
  <c r="C23818"/>
  <c r="C23819"/>
  <c r="C23820"/>
  <c r="C23821"/>
  <c r="C23822"/>
  <c r="C23823"/>
  <c r="C23824"/>
  <c r="C23825"/>
  <c r="C23826"/>
  <c r="C23827"/>
  <c r="C23828"/>
  <c r="C23829"/>
  <c r="C23830"/>
  <c r="C23831"/>
  <c r="C23832"/>
  <c r="C23833"/>
  <c r="C23834"/>
  <c r="C23835"/>
  <c r="C23836"/>
  <c r="C23837"/>
  <c r="C23838"/>
  <c r="C23839"/>
  <c r="C23840"/>
  <c r="C23841"/>
  <c r="C23842"/>
  <c r="C23843"/>
  <c r="C23844"/>
  <c r="C23845"/>
  <c r="C23846"/>
  <c r="C23847"/>
  <c r="C23848"/>
  <c r="C23849"/>
  <c r="C23850"/>
  <c r="C23851"/>
  <c r="C23852"/>
  <c r="C23853"/>
  <c r="C23854"/>
  <c r="C23855"/>
  <c r="C23856"/>
  <c r="C23857"/>
  <c r="C23858"/>
  <c r="C23859"/>
  <c r="C23860"/>
  <c r="C23861"/>
  <c r="C23862"/>
  <c r="C23863"/>
  <c r="C23864"/>
  <c r="C23865"/>
  <c r="C23866"/>
  <c r="C23867"/>
  <c r="C23868"/>
  <c r="C23869"/>
  <c r="C23870"/>
  <c r="C23871"/>
  <c r="C23872"/>
  <c r="C23873"/>
  <c r="C23874"/>
  <c r="C23875"/>
  <c r="C23876"/>
  <c r="C23877"/>
  <c r="C23878"/>
  <c r="C23879"/>
  <c r="C23880"/>
  <c r="C23881"/>
  <c r="C23882"/>
  <c r="C23883"/>
  <c r="C23884"/>
  <c r="C23885"/>
  <c r="C23886"/>
  <c r="C23887"/>
  <c r="C23888"/>
  <c r="C23889"/>
  <c r="C23890"/>
  <c r="C23891"/>
  <c r="C23892"/>
  <c r="C23893"/>
  <c r="C23894"/>
  <c r="C23895"/>
  <c r="C23896"/>
  <c r="C23897"/>
  <c r="C23898"/>
  <c r="C23899"/>
  <c r="C23900"/>
  <c r="C23901"/>
  <c r="C23902"/>
  <c r="C23903"/>
  <c r="C23904"/>
  <c r="C23905"/>
  <c r="C23906"/>
  <c r="C23907"/>
  <c r="C23908"/>
  <c r="C23909"/>
  <c r="C23910"/>
  <c r="C23911"/>
  <c r="C23912"/>
  <c r="C23913"/>
  <c r="C23914"/>
  <c r="C23915"/>
  <c r="C23916"/>
  <c r="C23917"/>
  <c r="C23918"/>
  <c r="C23919"/>
  <c r="C23920"/>
  <c r="C23921"/>
  <c r="C23922"/>
  <c r="C23923"/>
  <c r="C23924"/>
  <c r="C23925"/>
  <c r="C23926"/>
  <c r="C23927"/>
  <c r="C23928"/>
  <c r="C23929"/>
  <c r="C23930"/>
  <c r="C23931"/>
  <c r="C23932"/>
  <c r="C23933"/>
  <c r="C23934"/>
  <c r="C23935"/>
  <c r="C23936"/>
  <c r="C23937"/>
  <c r="C23938"/>
  <c r="C23939"/>
  <c r="C23940"/>
  <c r="C23941"/>
  <c r="C23942"/>
  <c r="C23943"/>
  <c r="C23944"/>
  <c r="C23945"/>
  <c r="C23946"/>
  <c r="C23947"/>
  <c r="C23948"/>
  <c r="C23949"/>
  <c r="C23950"/>
  <c r="C23951"/>
  <c r="C23952"/>
  <c r="C23953"/>
  <c r="C23954"/>
  <c r="C23955"/>
  <c r="C23956"/>
  <c r="C23957"/>
  <c r="C23958"/>
  <c r="C23959"/>
  <c r="C23960"/>
  <c r="C23961"/>
  <c r="C23962"/>
  <c r="C23963"/>
  <c r="C23964"/>
  <c r="C23965"/>
  <c r="C23966"/>
  <c r="C23967"/>
  <c r="C23968"/>
  <c r="C23969"/>
  <c r="C23970"/>
  <c r="C23971"/>
  <c r="C23972"/>
  <c r="C23973"/>
  <c r="C23974"/>
  <c r="C23975"/>
  <c r="C23976"/>
  <c r="C23977"/>
  <c r="C23978"/>
  <c r="C23979"/>
  <c r="C23980"/>
  <c r="C23981"/>
  <c r="C23982"/>
  <c r="C23983"/>
  <c r="C23984"/>
  <c r="C23985"/>
  <c r="C23986"/>
  <c r="C23987"/>
  <c r="C23988"/>
  <c r="C23989"/>
  <c r="C23990"/>
  <c r="C23991"/>
  <c r="C23992"/>
  <c r="C23993"/>
  <c r="C23994"/>
  <c r="C23995"/>
  <c r="C23996"/>
  <c r="C23997"/>
  <c r="C23998"/>
  <c r="C23999"/>
  <c r="C24000"/>
  <c r="C24001"/>
  <c r="C24002"/>
  <c r="C24003"/>
  <c r="C24004"/>
  <c r="C24005"/>
  <c r="C24006"/>
  <c r="C24007"/>
  <c r="C24008"/>
  <c r="C24009"/>
  <c r="C24010"/>
  <c r="C24011"/>
  <c r="C24012"/>
  <c r="C24013"/>
  <c r="C24014"/>
  <c r="C24015"/>
  <c r="C24016"/>
  <c r="C24017"/>
  <c r="C24018"/>
  <c r="C24019"/>
  <c r="C24020"/>
  <c r="C24021"/>
  <c r="C24022"/>
  <c r="C24023"/>
  <c r="C24024"/>
  <c r="C24025"/>
  <c r="C24026"/>
  <c r="C24027"/>
  <c r="C24028"/>
  <c r="C24029"/>
  <c r="C24030"/>
  <c r="C24031"/>
  <c r="C24032"/>
  <c r="C24033"/>
  <c r="C24034"/>
  <c r="C24035"/>
  <c r="C24036"/>
  <c r="C24037"/>
  <c r="C24038"/>
  <c r="C24039"/>
  <c r="C24040"/>
  <c r="C24041"/>
  <c r="C24042"/>
  <c r="C24043"/>
  <c r="C24044"/>
  <c r="C24045"/>
  <c r="C24046"/>
  <c r="C24047"/>
  <c r="C24048"/>
  <c r="C24049"/>
  <c r="C24050"/>
  <c r="C24051"/>
  <c r="C24052"/>
  <c r="C24053"/>
  <c r="C24054"/>
  <c r="C24055"/>
  <c r="C24056"/>
  <c r="C24057"/>
  <c r="C24058"/>
  <c r="C24059"/>
  <c r="C24060"/>
  <c r="C24061"/>
  <c r="C24062"/>
  <c r="C24063"/>
  <c r="C24064"/>
  <c r="C24065"/>
  <c r="C24066"/>
  <c r="C24067"/>
  <c r="C24068"/>
  <c r="C24069"/>
  <c r="C24070"/>
  <c r="C24071"/>
  <c r="C24072"/>
  <c r="C24073"/>
  <c r="C24074"/>
  <c r="C24075"/>
  <c r="C24076"/>
  <c r="C24077"/>
  <c r="C24078"/>
  <c r="C24079"/>
  <c r="C24080"/>
  <c r="C24081"/>
  <c r="C24082"/>
  <c r="C24083"/>
  <c r="C24084"/>
  <c r="C24085"/>
  <c r="C24086"/>
  <c r="C24087"/>
  <c r="C24088"/>
  <c r="C24089"/>
  <c r="C24090"/>
  <c r="C24091"/>
  <c r="C24092"/>
  <c r="C24093"/>
  <c r="C24094"/>
  <c r="C24095"/>
  <c r="C24096"/>
  <c r="C24097"/>
  <c r="C24098"/>
  <c r="C24099"/>
  <c r="C24100"/>
  <c r="C24101"/>
  <c r="C24102"/>
  <c r="C24103"/>
  <c r="C24104"/>
  <c r="C24105"/>
  <c r="C24106"/>
  <c r="C24107"/>
  <c r="C24108"/>
  <c r="C24109"/>
  <c r="C24110"/>
  <c r="C24111"/>
  <c r="C24112"/>
  <c r="C24113"/>
  <c r="C24114"/>
  <c r="C24115"/>
  <c r="C24116"/>
  <c r="C24117"/>
  <c r="C24118"/>
  <c r="C24119"/>
  <c r="C24120"/>
  <c r="C24121"/>
  <c r="C24122"/>
  <c r="C24123"/>
  <c r="C24124"/>
  <c r="C24125"/>
  <c r="C24126"/>
  <c r="C24127"/>
  <c r="C24128"/>
  <c r="C24129"/>
  <c r="C24130"/>
  <c r="C24131"/>
  <c r="C24132"/>
  <c r="C24133"/>
  <c r="C24134"/>
  <c r="C24135"/>
  <c r="C24136"/>
  <c r="C24137"/>
  <c r="C24138"/>
  <c r="C24139"/>
  <c r="C24140"/>
  <c r="C24141"/>
  <c r="C24142"/>
  <c r="C24143"/>
  <c r="C24144"/>
  <c r="C24145"/>
  <c r="C24146"/>
  <c r="C24147"/>
  <c r="C24148"/>
  <c r="C24149"/>
  <c r="C24150"/>
  <c r="C24151"/>
  <c r="C24152"/>
  <c r="C24153"/>
  <c r="C24154"/>
  <c r="C24155"/>
  <c r="C24156"/>
  <c r="C24157"/>
  <c r="C24158"/>
  <c r="C24159"/>
  <c r="C24160"/>
  <c r="C24161"/>
  <c r="C24162"/>
  <c r="C24163"/>
  <c r="C24164"/>
  <c r="C24165"/>
  <c r="C24166"/>
  <c r="C24167"/>
  <c r="C24168"/>
  <c r="C24169"/>
  <c r="C24170"/>
  <c r="C24171"/>
  <c r="C24172"/>
  <c r="C24173"/>
  <c r="C24174"/>
  <c r="C24175"/>
  <c r="C24176"/>
  <c r="C24177"/>
  <c r="C24178"/>
  <c r="C24179"/>
  <c r="C24180"/>
  <c r="C24181"/>
  <c r="C24182"/>
  <c r="C24183"/>
  <c r="C24184"/>
  <c r="C24185"/>
  <c r="C24186"/>
  <c r="C24187"/>
  <c r="C24188"/>
  <c r="C24189"/>
  <c r="C24190"/>
  <c r="C24191"/>
  <c r="C24192"/>
  <c r="C24193"/>
  <c r="C24194"/>
  <c r="C24195"/>
  <c r="C24196"/>
  <c r="C24197"/>
  <c r="C24198"/>
  <c r="C24199"/>
  <c r="C24200"/>
  <c r="C24201"/>
  <c r="C24202"/>
  <c r="C24203"/>
  <c r="C24204"/>
  <c r="C24205"/>
  <c r="C24206"/>
  <c r="C24207"/>
  <c r="C24208"/>
  <c r="C24209"/>
  <c r="C24210"/>
  <c r="C24211"/>
  <c r="C24212"/>
  <c r="C24213"/>
  <c r="C24214"/>
  <c r="C24215"/>
  <c r="C24216"/>
  <c r="C24217"/>
  <c r="C24218"/>
  <c r="C24219"/>
  <c r="C24220"/>
  <c r="C24221"/>
  <c r="C24222"/>
  <c r="C24223"/>
  <c r="C24224"/>
  <c r="C24225"/>
  <c r="C24226"/>
  <c r="C24227"/>
  <c r="C24228"/>
  <c r="C24229"/>
  <c r="C24230"/>
  <c r="C24231"/>
  <c r="C24232"/>
  <c r="C24233"/>
  <c r="C24234"/>
  <c r="C24235"/>
  <c r="C24236"/>
  <c r="C24237"/>
  <c r="C24238"/>
  <c r="C24239"/>
  <c r="C24240"/>
  <c r="C24241"/>
  <c r="C24242"/>
  <c r="C24243"/>
  <c r="C24244"/>
  <c r="C24245"/>
  <c r="C24246"/>
  <c r="C24247"/>
  <c r="C24248"/>
  <c r="C24249"/>
  <c r="C24250"/>
  <c r="C24251"/>
  <c r="C24252"/>
  <c r="C24253"/>
  <c r="C24254"/>
  <c r="C24255"/>
  <c r="C24256"/>
  <c r="C24257"/>
  <c r="C24258"/>
  <c r="C24259"/>
  <c r="C24260"/>
  <c r="C24261"/>
  <c r="C24262"/>
  <c r="C24263"/>
  <c r="C24264"/>
  <c r="C24265"/>
  <c r="C24266"/>
  <c r="C24267"/>
  <c r="C24268"/>
  <c r="C24269"/>
  <c r="C24270"/>
  <c r="C24271"/>
  <c r="C24272"/>
  <c r="C24273"/>
  <c r="C24274"/>
  <c r="C24275"/>
  <c r="C24276"/>
  <c r="C24277"/>
  <c r="C24278"/>
  <c r="C24279"/>
  <c r="C24280"/>
  <c r="C24281"/>
  <c r="C24282"/>
  <c r="C24283"/>
  <c r="C24284"/>
  <c r="C24285"/>
  <c r="C24286"/>
  <c r="C24287"/>
  <c r="C24288"/>
  <c r="C24289"/>
  <c r="C24290"/>
  <c r="C24291"/>
  <c r="C24292"/>
  <c r="C24293"/>
  <c r="C24294"/>
  <c r="C24295"/>
  <c r="C24296"/>
  <c r="C24297"/>
  <c r="C24298"/>
  <c r="C24299"/>
  <c r="C24300"/>
  <c r="C24301"/>
  <c r="C24302"/>
  <c r="C24303"/>
  <c r="C24304"/>
  <c r="C24305"/>
  <c r="C24306"/>
  <c r="C24307"/>
  <c r="C24308"/>
  <c r="C24309"/>
  <c r="C24310"/>
  <c r="C24311"/>
  <c r="C24312"/>
  <c r="C24313"/>
  <c r="C24314"/>
  <c r="C24315"/>
  <c r="C24316"/>
  <c r="C24317"/>
  <c r="C24318"/>
  <c r="C24319"/>
  <c r="C24320"/>
  <c r="C24321"/>
  <c r="C24322"/>
  <c r="C24323"/>
  <c r="C24324"/>
  <c r="C24325"/>
  <c r="C24326"/>
  <c r="C24327"/>
  <c r="C24328"/>
  <c r="C24329"/>
  <c r="C24330"/>
  <c r="C24331"/>
  <c r="C24332"/>
  <c r="C24333"/>
  <c r="C24334"/>
  <c r="C24335"/>
  <c r="C24336"/>
  <c r="C24337"/>
  <c r="C24338"/>
  <c r="C24339"/>
  <c r="C24340"/>
  <c r="C24341"/>
  <c r="C24342"/>
  <c r="C24343"/>
  <c r="C24344"/>
  <c r="C24345"/>
  <c r="C24346"/>
  <c r="C24347"/>
  <c r="C24348"/>
  <c r="C24349"/>
  <c r="C24350"/>
  <c r="C24351"/>
  <c r="C24352"/>
  <c r="C24353"/>
  <c r="C24354"/>
  <c r="C24355"/>
  <c r="C24356"/>
  <c r="C24357"/>
  <c r="C24358"/>
  <c r="C24359"/>
  <c r="C24360"/>
  <c r="C24361"/>
  <c r="C24362"/>
  <c r="C24363"/>
  <c r="C24364"/>
  <c r="C24365"/>
  <c r="C24366"/>
  <c r="C24367"/>
  <c r="C24368"/>
  <c r="C24369"/>
  <c r="C24370"/>
  <c r="C24371"/>
  <c r="C24372"/>
  <c r="C24373"/>
  <c r="C24374"/>
  <c r="C24375"/>
  <c r="C24376"/>
  <c r="C24377"/>
  <c r="C24378"/>
  <c r="C24379"/>
  <c r="C24380"/>
  <c r="C24381"/>
  <c r="C24382"/>
  <c r="C24383"/>
  <c r="C24384"/>
  <c r="C24385"/>
  <c r="C24386"/>
  <c r="C24387"/>
  <c r="C24388"/>
  <c r="C24389"/>
  <c r="C24390"/>
  <c r="C24391"/>
  <c r="C24392"/>
  <c r="C24393"/>
  <c r="C24394"/>
  <c r="C24395"/>
  <c r="C24396"/>
  <c r="C24397"/>
  <c r="C24398"/>
  <c r="C24399"/>
  <c r="C24400"/>
  <c r="C24401"/>
  <c r="C24402"/>
  <c r="C24403"/>
  <c r="C24404"/>
  <c r="C24405"/>
  <c r="C24406"/>
  <c r="C24407"/>
  <c r="C24408"/>
  <c r="C24409"/>
  <c r="C24410"/>
  <c r="C24411"/>
  <c r="C24412"/>
  <c r="C24413"/>
  <c r="C24414"/>
  <c r="C24415"/>
  <c r="C24416"/>
  <c r="C24417"/>
  <c r="C24418"/>
  <c r="C24419"/>
  <c r="C24420"/>
  <c r="C24421"/>
  <c r="C24422"/>
  <c r="C24423"/>
  <c r="C24424"/>
  <c r="C24425"/>
  <c r="C24426"/>
  <c r="C24427"/>
  <c r="C24428"/>
  <c r="C24429"/>
  <c r="C24430"/>
  <c r="C24431"/>
  <c r="C24432"/>
  <c r="C24433"/>
  <c r="C24434"/>
  <c r="C24435"/>
  <c r="C24436"/>
  <c r="C24437"/>
  <c r="C24438"/>
  <c r="C24439"/>
  <c r="C24440"/>
  <c r="C24441"/>
  <c r="C24442"/>
  <c r="C24443"/>
  <c r="C24444"/>
  <c r="C24445"/>
  <c r="C24446"/>
  <c r="C24447"/>
  <c r="C24448"/>
  <c r="C24449"/>
  <c r="C24450"/>
  <c r="C24451"/>
  <c r="C24452"/>
  <c r="C24453"/>
  <c r="C24454"/>
  <c r="C24455"/>
  <c r="C24456"/>
  <c r="C24457"/>
  <c r="C24458"/>
  <c r="C24459"/>
  <c r="C24460"/>
  <c r="C24461"/>
  <c r="C24462"/>
  <c r="C24463"/>
  <c r="C24464"/>
  <c r="C24465"/>
  <c r="C24466"/>
  <c r="C24467"/>
  <c r="C24468"/>
  <c r="C24469"/>
  <c r="C24470"/>
  <c r="C24471"/>
  <c r="C24472"/>
  <c r="C24473"/>
  <c r="C24474"/>
  <c r="C24475"/>
  <c r="C24476"/>
  <c r="C24477"/>
  <c r="C24478"/>
  <c r="C24479"/>
  <c r="C24480"/>
  <c r="C24481"/>
  <c r="C24482"/>
  <c r="C24483"/>
  <c r="C24484"/>
  <c r="C24485"/>
  <c r="C24486"/>
  <c r="C24487"/>
  <c r="C24488"/>
  <c r="C24489"/>
  <c r="C24490"/>
  <c r="C24491"/>
  <c r="C24492"/>
  <c r="C24493"/>
  <c r="C24494"/>
  <c r="C24495"/>
  <c r="C24496"/>
  <c r="C24497"/>
  <c r="C24498"/>
  <c r="C24499"/>
  <c r="C24500"/>
  <c r="C24501"/>
  <c r="C24502"/>
  <c r="C24503"/>
  <c r="C24504"/>
  <c r="C24505"/>
  <c r="C24506"/>
  <c r="C24507"/>
  <c r="C24508"/>
  <c r="C24509"/>
  <c r="C24510"/>
  <c r="C24511"/>
  <c r="C24512"/>
  <c r="C24513"/>
  <c r="C24514"/>
  <c r="C24515"/>
  <c r="C24516"/>
  <c r="C24517"/>
  <c r="C24518"/>
  <c r="C24519"/>
  <c r="C24520"/>
  <c r="C24521"/>
  <c r="C24522"/>
  <c r="C24523"/>
  <c r="C24524"/>
  <c r="C24525"/>
  <c r="C24526"/>
  <c r="C24527"/>
  <c r="C24528"/>
  <c r="C24529"/>
  <c r="C24530"/>
  <c r="C24531"/>
  <c r="C24532"/>
  <c r="C24533"/>
  <c r="C24534"/>
  <c r="C24535"/>
  <c r="C24536"/>
  <c r="C24537"/>
  <c r="C24538"/>
  <c r="C24539"/>
  <c r="C24540"/>
  <c r="C24541"/>
  <c r="C24542"/>
  <c r="C24543"/>
  <c r="C24544"/>
  <c r="C24545"/>
  <c r="C24546"/>
  <c r="C24547"/>
  <c r="C24548"/>
  <c r="C24549"/>
  <c r="C24550"/>
  <c r="C24551"/>
  <c r="C24552"/>
  <c r="C24553"/>
  <c r="C24554"/>
  <c r="C24555"/>
  <c r="C24556"/>
  <c r="C24557"/>
  <c r="C24558"/>
  <c r="C24559"/>
  <c r="C24560"/>
  <c r="C24561"/>
  <c r="C24562"/>
  <c r="C24563"/>
  <c r="C24564"/>
  <c r="C24565"/>
  <c r="C24566"/>
  <c r="C24567"/>
  <c r="C24568"/>
  <c r="C24569"/>
  <c r="C24570"/>
  <c r="C24571"/>
  <c r="C24572"/>
  <c r="C24573"/>
  <c r="C24574"/>
  <c r="C24575"/>
  <c r="C24576"/>
  <c r="C24577"/>
  <c r="C24578"/>
  <c r="C24579"/>
  <c r="C24580"/>
  <c r="C24581"/>
  <c r="C24582"/>
  <c r="C24583"/>
  <c r="C24584"/>
  <c r="C24585"/>
  <c r="C24586"/>
  <c r="C24587"/>
  <c r="C24588"/>
  <c r="C24589"/>
  <c r="C24590"/>
  <c r="C24591"/>
  <c r="C24592"/>
  <c r="C24593"/>
  <c r="C24594"/>
  <c r="C24595"/>
  <c r="C24596"/>
  <c r="C24597"/>
  <c r="C24598"/>
  <c r="C24599"/>
  <c r="C24600"/>
  <c r="C24601"/>
  <c r="C24602"/>
  <c r="C24603"/>
  <c r="C24604"/>
  <c r="C24605"/>
  <c r="C24606"/>
  <c r="C24607"/>
  <c r="C24608"/>
  <c r="C24609"/>
  <c r="C24610"/>
  <c r="C24611"/>
  <c r="C24612"/>
  <c r="C24613"/>
  <c r="C24614"/>
  <c r="C24615"/>
  <c r="C24616"/>
  <c r="C24617"/>
  <c r="C24618"/>
  <c r="C24619"/>
  <c r="C24620"/>
  <c r="C24621"/>
  <c r="C24622"/>
  <c r="C24623"/>
  <c r="C24624"/>
  <c r="C24625"/>
  <c r="C24626"/>
  <c r="C24627"/>
  <c r="C24628"/>
  <c r="C24629"/>
  <c r="C24630"/>
  <c r="C24631"/>
  <c r="C24632"/>
  <c r="C24633"/>
  <c r="C24634"/>
  <c r="C24635"/>
  <c r="C24636"/>
  <c r="C24637"/>
  <c r="C24638"/>
  <c r="C24639"/>
  <c r="C24640"/>
  <c r="C24641"/>
  <c r="C24642"/>
  <c r="C24643"/>
  <c r="C24644"/>
  <c r="C24645"/>
  <c r="C24646"/>
  <c r="C24647"/>
  <c r="C24648"/>
  <c r="C24649"/>
  <c r="C24650"/>
  <c r="C24651"/>
  <c r="C24652"/>
  <c r="C24653"/>
  <c r="C24654"/>
  <c r="C24655"/>
  <c r="C24656"/>
  <c r="C24657"/>
  <c r="C24658"/>
  <c r="C24659"/>
  <c r="C24660"/>
  <c r="C24661"/>
  <c r="C24662"/>
  <c r="C24663"/>
  <c r="C24664"/>
  <c r="C24665"/>
  <c r="C24666"/>
  <c r="C24667"/>
  <c r="C24668"/>
  <c r="C24669"/>
  <c r="C24670"/>
  <c r="C24671"/>
  <c r="C24672"/>
  <c r="C24673"/>
  <c r="C24674"/>
  <c r="C24675"/>
  <c r="C24676"/>
  <c r="C24677"/>
  <c r="C24678"/>
  <c r="C24679"/>
  <c r="C24680"/>
  <c r="C24681"/>
  <c r="C24682"/>
  <c r="C24683"/>
  <c r="C24684"/>
  <c r="C24685"/>
  <c r="C24686"/>
  <c r="C24687"/>
  <c r="C24688"/>
  <c r="C24689"/>
  <c r="C24690"/>
  <c r="C24691"/>
  <c r="C24692"/>
  <c r="C24693"/>
  <c r="C24694"/>
  <c r="C24695"/>
  <c r="C24696"/>
  <c r="C24697"/>
  <c r="C24698"/>
  <c r="C24699"/>
  <c r="C24700"/>
  <c r="C24701"/>
  <c r="C24702"/>
  <c r="C24703"/>
  <c r="C24704"/>
  <c r="C24705"/>
  <c r="C24706"/>
  <c r="C24707"/>
  <c r="C24708"/>
  <c r="C24709"/>
  <c r="C24710"/>
  <c r="C24711"/>
  <c r="C24712"/>
  <c r="C24713"/>
  <c r="C24714"/>
  <c r="C24715"/>
  <c r="C24716"/>
  <c r="C24717"/>
  <c r="C24718"/>
  <c r="C24719"/>
  <c r="C24720"/>
  <c r="C24721"/>
  <c r="C24722"/>
  <c r="C24723"/>
  <c r="C24724"/>
  <c r="C24725"/>
  <c r="C24726"/>
  <c r="C24727"/>
  <c r="C24728"/>
  <c r="C24729"/>
  <c r="C24730"/>
  <c r="C24731"/>
  <c r="C24732"/>
  <c r="C24733"/>
  <c r="C24734"/>
  <c r="C24735"/>
  <c r="C24736"/>
  <c r="C24737"/>
  <c r="C24738"/>
  <c r="C24739"/>
  <c r="C24740"/>
  <c r="C24741"/>
  <c r="C24742"/>
  <c r="C24743"/>
  <c r="C24744"/>
  <c r="C24745"/>
  <c r="C24746"/>
  <c r="C24747"/>
  <c r="C24748"/>
  <c r="C24749"/>
  <c r="C24750"/>
  <c r="C24751"/>
  <c r="C24752"/>
  <c r="C24753"/>
  <c r="C24754"/>
  <c r="C24755"/>
  <c r="C24756"/>
  <c r="C24757"/>
  <c r="C24758"/>
  <c r="C24759"/>
  <c r="C24760"/>
  <c r="C24761"/>
  <c r="C24762"/>
  <c r="C24763"/>
  <c r="C24764"/>
  <c r="C24765"/>
  <c r="C24766"/>
  <c r="C24767"/>
  <c r="C24768"/>
  <c r="C24769"/>
  <c r="C24770"/>
  <c r="C24771"/>
  <c r="C24772"/>
  <c r="C24773"/>
  <c r="C24774"/>
  <c r="C24775"/>
  <c r="C24776"/>
  <c r="C24777"/>
  <c r="C24778"/>
  <c r="C24779"/>
  <c r="C24780"/>
  <c r="C24781"/>
  <c r="C24782"/>
  <c r="C24783"/>
  <c r="C24784"/>
  <c r="C24785"/>
  <c r="C24786"/>
  <c r="C24787"/>
  <c r="C24788"/>
  <c r="C24789"/>
  <c r="C24790"/>
  <c r="C24791"/>
  <c r="C24792"/>
  <c r="C24793"/>
  <c r="C24794"/>
  <c r="C24795"/>
  <c r="C24796"/>
  <c r="C24797"/>
  <c r="C24798"/>
  <c r="C24799"/>
  <c r="C24800"/>
  <c r="C24801"/>
  <c r="C24802"/>
  <c r="C24803"/>
  <c r="C24804"/>
  <c r="C24805"/>
  <c r="C24806"/>
  <c r="C24807"/>
  <c r="C24808"/>
  <c r="C24809"/>
  <c r="C24810"/>
  <c r="C24811"/>
  <c r="C24812"/>
  <c r="C24813"/>
  <c r="C24814"/>
  <c r="C24815"/>
  <c r="C24816"/>
  <c r="C24817"/>
  <c r="C24818"/>
  <c r="C24819"/>
  <c r="C24820"/>
  <c r="C24821"/>
  <c r="C24822"/>
  <c r="C24823"/>
  <c r="C24824"/>
  <c r="C24825"/>
  <c r="C24826"/>
  <c r="C24827"/>
  <c r="C24828"/>
  <c r="C24829"/>
  <c r="C24830"/>
  <c r="C24831"/>
  <c r="C24832"/>
  <c r="C24833"/>
  <c r="C24834"/>
  <c r="C24835"/>
  <c r="C24836"/>
  <c r="C24837"/>
  <c r="C24838"/>
  <c r="C24839"/>
  <c r="C24840"/>
  <c r="C24841"/>
  <c r="C24842"/>
  <c r="C24843"/>
  <c r="C24844"/>
  <c r="C24845"/>
  <c r="C24846"/>
  <c r="C24847"/>
  <c r="C24848"/>
  <c r="C24849"/>
  <c r="C24850"/>
  <c r="C24851"/>
  <c r="C24852"/>
  <c r="C24853"/>
  <c r="C24854"/>
  <c r="C24855"/>
  <c r="C24856"/>
  <c r="C24857"/>
  <c r="C24858"/>
  <c r="C24859"/>
  <c r="C24860"/>
  <c r="C24861"/>
  <c r="C24862"/>
  <c r="C24863"/>
  <c r="C24864"/>
  <c r="C24865"/>
  <c r="C24866"/>
  <c r="C24867"/>
  <c r="C24868"/>
  <c r="C24869"/>
  <c r="C24870"/>
  <c r="C24871"/>
  <c r="C24872"/>
  <c r="C24873"/>
  <c r="C24874"/>
  <c r="C24875"/>
  <c r="C24876"/>
  <c r="C24877"/>
  <c r="C24878"/>
  <c r="C24879"/>
  <c r="C24880"/>
  <c r="C24881"/>
  <c r="C24882"/>
  <c r="C24883"/>
  <c r="C24884"/>
  <c r="C24885"/>
  <c r="C24886"/>
  <c r="C24887"/>
  <c r="C24888"/>
  <c r="C24889"/>
  <c r="C24890"/>
  <c r="C24891"/>
  <c r="C24892"/>
  <c r="C24893"/>
  <c r="C24894"/>
  <c r="C24895"/>
  <c r="C24896"/>
  <c r="C24897"/>
  <c r="C24898"/>
  <c r="C24899"/>
  <c r="C24900"/>
  <c r="C24901"/>
  <c r="C24902"/>
  <c r="C24903"/>
  <c r="C24904"/>
  <c r="C24905"/>
  <c r="C24906"/>
  <c r="C24907"/>
  <c r="C24908"/>
  <c r="C24909"/>
  <c r="C24910"/>
  <c r="C24911"/>
  <c r="C24912"/>
  <c r="C24913"/>
  <c r="C24914"/>
  <c r="C24915"/>
  <c r="C24916"/>
  <c r="C24917"/>
  <c r="C24918"/>
  <c r="C24919"/>
  <c r="C24920"/>
  <c r="C24921"/>
  <c r="C24922"/>
  <c r="C24923"/>
  <c r="C24924"/>
  <c r="C24925"/>
  <c r="C24926"/>
  <c r="C24927"/>
  <c r="C24928"/>
  <c r="C24929"/>
  <c r="C24930"/>
  <c r="C24931"/>
  <c r="C24932"/>
  <c r="C24933"/>
  <c r="C24934"/>
  <c r="C24935"/>
  <c r="C24936"/>
  <c r="C24937"/>
  <c r="C24938"/>
  <c r="C24939"/>
  <c r="C24940"/>
  <c r="C24941"/>
  <c r="C24942"/>
  <c r="C24943"/>
  <c r="C24944"/>
  <c r="C24945"/>
  <c r="C24946"/>
  <c r="C24947"/>
  <c r="C24948"/>
  <c r="C24949"/>
  <c r="C24950"/>
  <c r="C24951"/>
  <c r="C24952"/>
  <c r="C24953"/>
  <c r="C24954"/>
  <c r="C24955"/>
  <c r="C24956"/>
  <c r="C24957"/>
  <c r="C24958"/>
  <c r="C24959"/>
  <c r="C24960"/>
  <c r="C24961"/>
  <c r="C24962"/>
  <c r="C24963"/>
  <c r="C24964"/>
  <c r="C24965"/>
  <c r="C24966"/>
  <c r="C24967"/>
  <c r="C24968"/>
  <c r="C24969"/>
  <c r="C24970"/>
  <c r="C24971"/>
  <c r="C24972"/>
  <c r="C24973"/>
  <c r="C24974"/>
  <c r="C24975"/>
  <c r="C24976"/>
  <c r="C24977"/>
  <c r="C24978"/>
  <c r="C24979"/>
  <c r="C24980"/>
  <c r="C24981"/>
  <c r="C24982"/>
  <c r="C24983"/>
  <c r="C24984"/>
  <c r="C24985"/>
  <c r="C24986"/>
  <c r="C24987"/>
  <c r="C24988"/>
  <c r="C24989"/>
  <c r="C24990"/>
  <c r="C24991"/>
  <c r="C24992"/>
  <c r="C24993"/>
  <c r="C24994"/>
  <c r="C24995"/>
  <c r="C24996"/>
  <c r="C24997"/>
  <c r="C24998"/>
  <c r="C24999"/>
  <c r="C25000"/>
  <c r="C25001"/>
  <c r="C25002"/>
  <c r="C25003"/>
  <c r="C25004"/>
  <c r="C25005"/>
  <c r="C25006"/>
  <c r="C25007"/>
  <c r="C25008"/>
  <c r="C25009"/>
  <c r="C25010"/>
  <c r="C25011"/>
  <c r="C25012"/>
  <c r="C25013"/>
  <c r="C25014"/>
  <c r="C25015"/>
  <c r="C25016"/>
  <c r="C25017"/>
  <c r="C25018"/>
  <c r="C25019"/>
  <c r="C25020"/>
  <c r="C25021"/>
  <c r="C25022"/>
  <c r="C25023"/>
  <c r="C25024"/>
  <c r="C25025"/>
  <c r="C25026"/>
  <c r="C25027"/>
  <c r="C25028"/>
  <c r="C25029"/>
  <c r="C25030"/>
  <c r="C25031"/>
  <c r="C25032"/>
  <c r="C25033"/>
  <c r="C25034"/>
  <c r="C25035"/>
  <c r="C25036"/>
  <c r="C25037"/>
  <c r="C25038"/>
  <c r="C25039"/>
  <c r="C25040"/>
  <c r="C25041"/>
  <c r="C25042"/>
  <c r="C25043"/>
  <c r="C25044"/>
  <c r="C25045"/>
  <c r="C25046"/>
  <c r="C25047"/>
  <c r="C25048"/>
  <c r="C25049"/>
  <c r="C25050"/>
  <c r="C25051"/>
  <c r="C25052"/>
  <c r="C25053"/>
  <c r="C25054"/>
  <c r="C25055"/>
  <c r="C25056"/>
  <c r="C25057"/>
  <c r="C25058"/>
  <c r="C25059"/>
  <c r="C25060"/>
  <c r="C25061"/>
  <c r="C25062"/>
  <c r="C25063"/>
  <c r="C25064"/>
  <c r="C25065"/>
  <c r="C25066"/>
  <c r="C25067"/>
  <c r="C25068"/>
  <c r="C25069"/>
  <c r="C25070"/>
  <c r="C25071"/>
  <c r="C25072"/>
  <c r="C25073"/>
  <c r="C25074"/>
  <c r="C25075"/>
  <c r="C25076"/>
  <c r="C25077"/>
  <c r="C25078"/>
  <c r="C25079"/>
  <c r="C25080"/>
  <c r="C25081"/>
  <c r="C25082"/>
  <c r="C25083"/>
  <c r="C25084"/>
  <c r="C25085"/>
  <c r="C25086"/>
  <c r="C25087"/>
  <c r="C25088"/>
  <c r="C25089"/>
  <c r="C25090"/>
  <c r="C25091"/>
  <c r="C25092"/>
  <c r="C25093"/>
  <c r="C25094"/>
  <c r="C25095"/>
  <c r="C25096"/>
  <c r="C25097"/>
  <c r="C25098"/>
  <c r="C25099"/>
  <c r="C25100"/>
  <c r="C25101"/>
  <c r="C25102"/>
  <c r="C25103"/>
  <c r="C25104"/>
  <c r="C25105"/>
  <c r="C25106"/>
  <c r="C25107"/>
  <c r="C25108"/>
  <c r="C25109"/>
  <c r="C25110"/>
  <c r="C25111"/>
  <c r="C25112"/>
  <c r="C25113"/>
  <c r="C25114"/>
  <c r="C25115"/>
  <c r="C25116"/>
  <c r="C25117"/>
  <c r="C25118"/>
  <c r="C25119"/>
  <c r="C25120"/>
  <c r="C25121"/>
  <c r="C25122"/>
  <c r="C25123"/>
  <c r="C25124"/>
  <c r="C25125"/>
  <c r="C25126"/>
  <c r="C25127"/>
  <c r="C25128"/>
  <c r="C25129"/>
  <c r="C25130"/>
  <c r="C25131"/>
  <c r="C25132"/>
  <c r="C25133"/>
  <c r="C25134"/>
  <c r="C25135"/>
  <c r="C25136"/>
  <c r="C25137"/>
  <c r="C25138"/>
  <c r="C25139"/>
  <c r="C25140"/>
  <c r="C25141"/>
  <c r="C25142"/>
  <c r="C25143"/>
  <c r="C25144"/>
  <c r="C25145"/>
  <c r="C25146"/>
  <c r="C25147"/>
  <c r="C25148"/>
  <c r="C25149"/>
  <c r="C25150"/>
  <c r="C25151"/>
  <c r="C25152"/>
  <c r="C25153"/>
  <c r="C25154"/>
  <c r="C25155"/>
  <c r="C25156"/>
  <c r="C25157"/>
  <c r="C25158"/>
  <c r="C25159"/>
  <c r="C25160"/>
  <c r="C25161"/>
  <c r="C25162"/>
  <c r="C25163"/>
  <c r="C25164"/>
  <c r="C25165"/>
  <c r="C25166"/>
  <c r="C25167"/>
  <c r="C25168"/>
  <c r="C25169"/>
  <c r="C25170"/>
  <c r="C25171"/>
  <c r="C25172"/>
  <c r="C25173"/>
  <c r="C25174"/>
  <c r="C25175"/>
  <c r="C25176"/>
  <c r="C25177"/>
  <c r="C25178"/>
  <c r="C25179"/>
  <c r="C25180"/>
  <c r="C25181"/>
  <c r="C25182"/>
  <c r="C25183"/>
  <c r="C25184"/>
  <c r="C25185"/>
  <c r="C25186"/>
  <c r="C25187"/>
  <c r="C25188"/>
  <c r="C25189"/>
  <c r="C25190"/>
  <c r="C25191"/>
  <c r="C25192"/>
  <c r="C25193"/>
  <c r="C25194"/>
  <c r="C25195"/>
  <c r="C25196"/>
  <c r="C25197"/>
  <c r="C25198"/>
  <c r="C25199"/>
  <c r="C25200"/>
  <c r="C25201"/>
  <c r="C25202"/>
  <c r="C25203"/>
  <c r="C25204"/>
  <c r="C25205"/>
  <c r="C25206"/>
  <c r="C25207"/>
  <c r="C25208"/>
  <c r="C25209"/>
  <c r="C25210"/>
  <c r="C25211"/>
  <c r="C25212"/>
  <c r="C25213"/>
  <c r="C25214"/>
  <c r="C25215"/>
  <c r="C25216"/>
  <c r="C25217"/>
  <c r="C25218"/>
  <c r="C25219"/>
  <c r="C25220"/>
  <c r="C25221"/>
  <c r="C25222"/>
  <c r="C25223"/>
  <c r="C25224"/>
  <c r="C25225"/>
  <c r="C25226"/>
  <c r="C25227"/>
  <c r="C25228"/>
  <c r="C25229"/>
  <c r="C25230"/>
  <c r="C25231"/>
  <c r="C25232"/>
  <c r="C25233"/>
  <c r="C25234"/>
  <c r="C25235"/>
  <c r="C25236"/>
  <c r="C25237"/>
  <c r="C25238"/>
  <c r="C25239"/>
  <c r="C25240"/>
  <c r="C25241"/>
  <c r="C25242"/>
  <c r="C25243"/>
  <c r="C25244"/>
  <c r="C25245"/>
  <c r="C25246"/>
  <c r="C25247"/>
  <c r="C25248"/>
  <c r="C25249"/>
  <c r="C25250"/>
  <c r="C25251"/>
  <c r="C25252"/>
  <c r="C25253"/>
  <c r="C25254"/>
  <c r="C25255"/>
  <c r="C25256"/>
  <c r="C25257"/>
  <c r="C25258"/>
  <c r="C25259"/>
  <c r="C25260"/>
  <c r="C25261"/>
  <c r="C25262"/>
  <c r="C25263"/>
  <c r="C25264"/>
  <c r="C25265"/>
  <c r="C25266"/>
  <c r="C25267"/>
  <c r="C25268"/>
  <c r="C25269"/>
  <c r="C25270"/>
  <c r="C25271"/>
  <c r="C25272"/>
  <c r="C25273"/>
  <c r="C25274"/>
  <c r="C25275"/>
  <c r="C25276"/>
  <c r="C25277"/>
  <c r="C25278"/>
  <c r="C25279"/>
  <c r="C25280"/>
  <c r="C25281"/>
  <c r="C25282"/>
  <c r="C25283"/>
  <c r="C25284"/>
  <c r="C25285"/>
  <c r="C25286"/>
  <c r="C25287"/>
  <c r="C25288"/>
  <c r="C25289"/>
  <c r="C25290"/>
  <c r="C25291"/>
  <c r="C25292"/>
  <c r="C25293"/>
  <c r="C25294"/>
  <c r="C25295"/>
  <c r="C25296"/>
  <c r="C25297"/>
  <c r="C25298"/>
  <c r="C25299"/>
  <c r="C25300"/>
  <c r="C25301"/>
  <c r="C25302"/>
  <c r="C25303"/>
  <c r="C25304"/>
  <c r="C25305"/>
  <c r="C25306"/>
  <c r="C25307"/>
  <c r="C25308"/>
  <c r="C25309"/>
  <c r="C25310"/>
  <c r="C25311"/>
  <c r="C25312"/>
  <c r="C25313"/>
  <c r="C25314"/>
  <c r="C25315"/>
  <c r="C25316"/>
  <c r="C25317"/>
  <c r="C25318"/>
  <c r="C25319"/>
  <c r="C25320"/>
  <c r="C25321"/>
  <c r="C25322"/>
  <c r="C25323"/>
  <c r="C25324"/>
  <c r="C25325"/>
  <c r="C25326"/>
  <c r="C25327"/>
  <c r="C25328"/>
  <c r="C25329"/>
  <c r="C25330"/>
  <c r="C25331"/>
  <c r="C25332"/>
  <c r="C25333"/>
  <c r="C25334"/>
  <c r="C25335"/>
  <c r="C25336"/>
  <c r="C25337"/>
  <c r="C25338"/>
  <c r="C25339"/>
  <c r="C25340"/>
  <c r="C25341"/>
  <c r="C25342"/>
  <c r="C25343"/>
  <c r="C25344"/>
  <c r="C25345"/>
  <c r="C25346"/>
  <c r="C25347"/>
  <c r="C25348"/>
  <c r="C25349"/>
  <c r="C25350"/>
  <c r="C25351"/>
  <c r="C25352"/>
  <c r="C25353"/>
  <c r="C25354"/>
  <c r="C25355"/>
  <c r="C25356"/>
  <c r="C25357"/>
  <c r="C25358"/>
  <c r="C25359"/>
  <c r="C25360"/>
  <c r="C25361"/>
  <c r="C25362"/>
  <c r="C25363"/>
  <c r="C25364"/>
  <c r="C25365"/>
  <c r="C25366"/>
  <c r="C25367"/>
  <c r="C25368"/>
  <c r="C25369"/>
  <c r="C25370"/>
  <c r="C25371"/>
  <c r="C25372"/>
  <c r="C25373"/>
  <c r="C25374"/>
  <c r="C25375"/>
  <c r="C25376"/>
  <c r="C25377"/>
  <c r="C25378"/>
  <c r="C25379"/>
  <c r="C25380"/>
  <c r="C25381"/>
  <c r="C25382"/>
  <c r="C25383"/>
  <c r="C25384"/>
  <c r="C25385"/>
  <c r="C25386"/>
  <c r="C25387"/>
  <c r="C25388"/>
  <c r="C25389"/>
  <c r="C25390"/>
  <c r="C25391"/>
  <c r="C25392"/>
  <c r="C25393"/>
  <c r="C25394"/>
  <c r="C25395"/>
  <c r="C25396"/>
  <c r="C25397"/>
  <c r="C25398"/>
  <c r="C25399"/>
  <c r="C25400"/>
  <c r="C25401"/>
  <c r="C25402"/>
  <c r="C25403"/>
  <c r="C25404"/>
  <c r="C25405"/>
  <c r="C25406"/>
  <c r="C25407"/>
  <c r="C25408"/>
  <c r="C25409"/>
  <c r="C25410"/>
  <c r="C25411"/>
  <c r="C25412"/>
  <c r="C25413"/>
  <c r="C25414"/>
  <c r="C25415"/>
  <c r="C25416"/>
  <c r="C25417"/>
  <c r="C25418"/>
  <c r="C25419"/>
  <c r="C25420"/>
  <c r="C25421"/>
  <c r="C25422"/>
  <c r="C25423"/>
  <c r="C25424"/>
  <c r="C25425"/>
  <c r="C25426"/>
  <c r="C25427"/>
  <c r="C25428"/>
  <c r="C25429"/>
  <c r="C25430"/>
  <c r="C25431"/>
  <c r="C25432"/>
  <c r="C25433"/>
  <c r="C25434"/>
  <c r="C25435"/>
  <c r="C25436"/>
  <c r="C25437"/>
  <c r="C25438"/>
  <c r="C25439"/>
  <c r="C25440"/>
  <c r="C25441"/>
  <c r="C25442"/>
  <c r="C25443"/>
  <c r="C25444"/>
  <c r="C25445"/>
  <c r="C25446"/>
  <c r="C25447"/>
  <c r="C25448"/>
  <c r="C25449"/>
  <c r="C25450"/>
  <c r="C25451"/>
  <c r="C25452"/>
  <c r="C25453"/>
  <c r="C25454"/>
  <c r="C25455"/>
  <c r="C25456"/>
  <c r="C25457"/>
  <c r="C25458"/>
  <c r="C25459"/>
  <c r="C25460"/>
  <c r="C25461"/>
  <c r="C25462"/>
  <c r="C25463"/>
  <c r="C25464"/>
  <c r="C25465"/>
  <c r="C25466"/>
  <c r="C25467"/>
  <c r="C25468"/>
  <c r="C25469"/>
  <c r="C25470"/>
  <c r="C25471"/>
  <c r="C25472"/>
  <c r="C25473"/>
  <c r="C25474"/>
  <c r="C25475"/>
  <c r="C25476"/>
  <c r="C25477"/>
  <c r="C25478"/>
  <c r="C25479"/>
  <c r="C25480"/>
  <c r="C25481"/>
  <c r="C25482"/>
  <c r="C25483"/>
  <c r="C25484"/>
  <c r="C25485"/>
  <c r="C25486"/>
  <c r="C25487"/>
  <c r="C25488"/>
  <c r="C25489"/>
  <c r="C25490"/>
  <c r="C25491"/>
  <c r="C25492"/>
  <c r="C25493"/>
  <c r="C25494"/>
  <c r="C25495"/>
  <c r="C25496"/>
  <c r="C25497"/>
  <c r="C25498"/>
  <c r="C25499"/>
  <c r="C25500"/>
  <c r="C25501"/>
  <c r="C25502"/>
  <c r="C25503"/>
  <c r="C25504"/>
  <c r="C25505"/>
  <c r="C25506"/>
  <c r="C25507"/>
  <c r="C25508"/>
  <c r="C25509"/>
  <c r="C25510"/>
  <c r="C25511"/>
  <c r="C25512"/>
  <c r="C25513"/>
  <c r="C25514"/>
  <c r="C25515"/>
  <c r="C25516"/>
  <c r="C25517"/>
  <c r="C25518"/>
  <c r="C25519"/>
  <c r="C25520"/>
  <c r="C25521"/>
  <c r="C25522"/>
  <c r="C25523"/>
  <c r="C25524"/>
  <c r="C25525"/>
  <c r="C25526"/>
  <c r="C25527"/>
  <c r="C25528"/>
  <c r="C25529"/>
  <c r="C25530"/>
  <c r="C25531"/>
  <c r="C25532"/>
  <c r="C25533"/>
  <c r="C25534"/>
  <c r="C25535"/>
  <c r="C25536"/>
  <c r="C25537"/>
  <c r="C25538"/>
  <c r="C25539"/>
  <c r="C25540"/>
  <c r="C25541"/>
  <c r="C25542"/>
  <c r="C25543"/>
  <c r="C25544"/>
  <c r="C25545"/>
  <c r="C25546"/>
  <c r="C25547"/>
  <c r="C25548"/>
  <c r="C25549"/>
  <c r="C25550"/>
  <c r="C25551"/>
  <c r="C25552"/>
  <c r="C25553"/>
  <c r="C25554"/>
  <c r="C25555"/>
  <c r="C25556"/>
  <c r="C25557"/>
  <c r="C25558"/>
  <c r="C25559"/>
  <c r="C25560"/>
  <c r="C25561"/>
  <c r="C25562"/>
  <c r="C25563"/>
  <c r="C25564"/>
  <c r="C25565"/>
  <c r="C25566"/>
  <c r="C25567"/>
  <c r="C25568"/>
  <c r="C25569"/>
  <c r="C25570"/>
  <c r="C25571"/>
  <c r="C25572"/>
  <c r="C25573"/>
  <c r="C25574"/>
  <c r="C25575"/>
  <c r="C25576"/>
  <c r="C25577"/>
  <c r="C25578"/>
  <c r="C25579"/>
  <c r="C25580"/>
  <c r="C25581"/>
  <c r="C25582"/>
  <c r="C25583"/>
  <c r="C25584"/>
  <c r="C25585"/>
  <c r="C25586"/>
  <c r="C25587"/>
  <c r="C25588"/>
  <c r="C25589"/>
  <c r="C25590"/>
  <c r="C25591"/>
  <c r="C25592"/>
  <c r="C25593"/>
  <c r="C25594"/>
  <c r="C25595"/>
  <c r="C25596"/>
  <c r="C25597"/>
  <c r="C25598"/>
  <c r="C25599"/>
  <c r="C25600"/>
  <c r="C25601"/>
  <c r="C25602"/>
  <c r="C25603"/>
  <c r="C25604"/>
  <c r="C25605"/>
  <c r="C25606"/>
  <c r="C25607"/>
  <c r="C25608"/>
  <c r="C25609"/>
  <c r="C25610"/>
  <c r="C25611"/>
  <c r="C25612"/>
  <c r="C25613"/>
  <c r="C25614"/>
  <c r="C25615"/>
  <c r="C25616"/>
  <c r="C25617"/>
  <c r="C25618"/>
  <c r="C25619"/>
  <c r="C25620"/>
  <c r="C25621"/>
  <c r="C25622"/>
  <c r="C25623"/>
  <c r="C25624"/>
  <c r="C25625"/>
  <c r="C25626"/>
  <c r="C25627"/>
  <c r="C25628"/>
  <c r="C25629"/>
  <c r="C25630"/>
  <c r="C25631"/>
  <c r="C25632"/>
  <c r="C25633"/>
  <c r="C25634"/>
  <c r="C25635"/>
  <c r="C25636"/>
  <c r="C25637"/>
  <c r="C25638"/>
  <c r="C25639"/>
  <c r="C25640"/>
  <c r="C25641"/>
  <c r="C25642"/>
  <c r="C25643"/>
  <c r="C25644"/>
  <c r="C25645"/>
  <c r="C25646"/>
  <c r="C25647"/>
  <c r="C25648"/>
  <c r="C25649"/>
  <c r="C25650"/>
  <c r="C25651"/>
  <c r="C25652"/>
  <c r="C25653"/>
  <c r="C25654"/>
  <c r="C25655"/>
  <c r="C25656"/>
  <c r="C25657"/>
  <c r="C25658"/>
  <c r="C25659"/>
  <c r="C25660"/>
  <c r="C25661"/>
  <c r="C25662"/>
  <c r="C25663"/>
  <c r="C25664"/>
  <c r="C25665"/>
  <c r="C25666"/>
  <c r="C25667"/>
  <c r="C25668"/>
  <c r="C25669"/>
  <c r="C25670"/>
  <c r="C25671"/>
  <c r="C25672"/>
  <c r="C25673"/>
  <c r="C25674"/>
  <c r="C25675"/>
  <c r="C25676"/>
  <c r="C25677"/>
  <c r="C25678"/>
  <c r="C25679"/>
  <c r="C25680"/>
  <c r="C25681"/>
  <c r="C25682"/>
  <c r="C25683"/>
  <c r="C25684"/>
  <c r="C25685"/>
  <c r="C25686"/>
  <c r="C25687"/>
  <c r="C25688"/>
  <c r="C25689"/>
  <c r="C25690"/>
  <c r="C25691"/>
  <c r="C25692"/>
  <c r="C25693"/>
  <c r="C25694"/>
  <c r="C25695"/>
  <c r="C25696"/>
  <c r="C25697"/>
  <c r="C25698"/>
  <c r="C25699"/>
  <c r="C25700"/>
  <c r="C25701"/>
  <c r="C25702"/>
  <c r="C25703"/>
  <c r="C25704"/>
  <c r="C25705"/>
  <c r="C25706"/>
  <c r="C25707"/>
  <c r="C25708"/>
  <c r="C25709"/>
  <c r="C25710"/>
  <c r="C25711"/>
  <c r="C25712"/>
  <c r="C25713"/>
  <c r="C25714"/>
  <c r="C25715"/>
  <c r="C25716"/>
  <c r="C25717"/>
  <c r="C25718"/>
  <c r="C25719"/>
  <c r="C25720"/>
  <c r="C25721"/>
  <c r="C25722"/>
  <c r="C25723"/>
  <c r="C25724"/>
  <c r="C25725"/>
  <c r="C25726"/>
  <c r="C25727"/>
  <c r="C25728"/>
  <c r="C25729"/>
  <c r="C25730"/>
  <c r="C25731"/>
  <c r="C25732"/>
  <c r="C25733"/>
  <c r="C25734"/>
  <c r="C25735"/>
  <c r="C25736"/>
  <c r="C25737"/>
  <c r="C25738"/>
  <c r="C25739"/>
  <c r="C25740"/>
  <c r="C25741"/>
  <c r="C25742"/>
  <c r="C25743"/>
  <c r="C25744"/>
  <c r="C25745"/>
  <c r="C25746"/>
  <c r="C25747"/>
  <c r="C25748"/>
  <c r="C25749"/>
  <c r="C25750"/>
  <c r="C25751"/>
  <c r="C25752"/>
  <c r="C25753"/>
  <c r="C25754"/>
  <c r="C25755"/>
  <c r="C25756"/>
  <c r="C25757"/>
  <c r="C25758"/>
  <c r="C25759"/>
  <c r="C25760"/>
  <c r="C25761"/>
  <c r="C25762"/>
  <c r="C25763"/>
  <c r="C25764"/>
  <c r="C25765"/>
  <c r="C25766"/>
  <c r="C25767"/>
  <c r="C25768"/>
  <c r="C25769"/>
  <c r="C25770"/>
  <c r="C25771"/>
  <c r="C25772"/>
  <c r="C25773"/>
  <c r="C25774"/>
  <c r="C25775"/>
  <c r="C25776"/>
  <c r="C25777"/>
  <c r="C25778"/>
  <c r="C25779"/>
  <c r="C25780"/>
  <c r="C25781"/>
  <c r="C25782"/>
  <c r="C25783"/>
  <c r="C25784"/>
  <c r="C25785"/>
  <c r="C25786"/>
  <c r="C25787"/>
  <c r="C25788"/>
  <c r="C25789"/>
  <c r="C25790"/>
  <c r="C25791"/>
  <c r="C25792"/>
  <c r="C25793"/>
  <c r="C25794"/>
  <c r="C25795"/>
  <c r="C25796"/>
  <c r="C25797"/>
  <c r="C25798"/>
  <c r="C25799"/>
  <c r="C25800"/>
  <c r="C25801"/>
  <c r="C25802"/>
  <c r="C25803"/>
  <c r="C25804"/>
  <c r="C25805"/>
  <c r="C25806"/>
  <c r="C25807"/>
  <c r="C25808"/>
  <c r="C25809"/>
  <c r="C25810"/>
  <c r="C25811"/>
  <c r="C25812"/>
  <c r="C25813"/>
  <c r="C25814"/>
  <c r="C25815"/>
  <c r="C25816"/>
  <c r="C25817"/>
  <c r="C25818"/>
  <c r="C25819"/>
  <c r="C25820"/>
  <c r="C25821"/>
  <c r="C25822"/>
  <c r="C25823"/>
  <c r="C25824"/>
  <c r="C25825"/>
  <c r="C25826"/>
  <c r="C25827"/>
  <c r="C25828"/>
  <c r="C25829"/>
  <c r="C25830"/>
  <c r="C25831"/>
  <c r="C25832"/>
  <c r="C25833"/>
  <c r="C25834"/>
  <c r="C25835"/>
  <c r="C25836"/>
  <c r="C25837"/>
  <c r="C25838"/>
  <c r="C25839"/>
  <c r="C25840"/>
  <c r="C25841"/>
  <c r="C25842"/>
  <c r="C25843"/>
  <c r="C25844"/>
  <c r="C25845"/>
  <c r="C25846"/>
  <c r="C25847"/>
  <c r="C25848"/>
  <c r="C25849"/>
  <c r="C25850"/>
  <c r="C25851"/>
  <c r="C25852"/>
  <c r="C25853"/>
  <c r="C25854"/>
  <c r="C25855"/>
  <c r="C25856"/>
  <c r="C25857"/>
  <c r="C25858"/>
  <c r="C25859"/>
  <c r="C25860"/>
  <c r="C25861"/>
  <c r="C25862"/>
  <c r="C25863"/>
  <c r="C25864"/>
  <c r="C25865"/>
  <c r="C25866"/>
  <c r="C25867"/>
  <c r="C25868"/>
  <c r="C25869"/>
  <c r="C25870"/>
  <c r="C25871"/>
  <c r="C25872"/>
  <c r="C25873"/>
  <c r="C25874"/>
  <c r="C25875"/>
  <c r="C25876"/>
  <c r="C25877"/>
  <c r="C25878"/>
  <c r="C25879"/>
  <c r="C25880"/>
  <c r="C25881"/>
  <c r="C25882"/>
  <c r="C25883"/>
  <c r="C25884"/>
  <c r="C25885"/>
  <c r="C25886"/>
  <c r="C25887"/>
  <c r="C25888"/>
  <c r="C25889"/>
  <c r="C25890"/>
  <c r="C25891"/>
  <c r="C25892"/>
  <c r="C25893"/>
  <c r="C25894"/>
  <c r="C25895"/>
  <c r="C25896"/>
  <c r="C25897"/>
  <c r="C25898"/>
  <c r="C25899"/>
  <c r="C25900"/>
  <c r="C25901"/>
  <c r="C25902"/>
  <c r="C25903"/>
  <c r="C25904"/>
  <c r="C25905"/>
  <c r="C25906"/>
  <c r="C25907"/>
  <c r="C25908"/>
  <c r="C25909"/>
  <c r="C25910"/>
  <c r="C25911"/>
  <c r="C25912"/>
  <c r="C25913"/>
  <c r="C25914"/>
  <c r="C25915"/>
  <c r="C25916"/>
  <c r="C25917"/>
  <c r="C25918"/>
  <c r="C25919"/>
  <c r="C25920"/>
  <c r="C25921"/>
  <c r="C25922"/>
  <c r="C25923"/>
  <c r="C25924"/>
  <c r="C25925"/>
  <c r="C25926"/>
  <c r="C25927"/>
  <c r="C25928"/>
  <c r="C25929"/>
  <c r="C25930"/>
  <c r="C25931"/>
  <c r="C25932"/>
  <c r="C25933"/>
  <c r="C25934"/>
  <c r="C25935"/>
  <c r="C25936"/>
  <c r="C25937"/>
  <c r="C25938"/>
  <c r="C25939"/>
  <c r="C25940"/>
  <c r="C25941"/>
  <c r="C25942"/>
  <c r="C25943"/>
  <c r="C25944"/>
  <c r="C25945"/>
  <c r="C25946"/>
  <c r="C25947"/>
  <c r="C25948"/>
  <c r="C25949"/>
  <c r="C25950"/>
  <c r="C25951"/>
  <c r="C25952"/>
  <c r="C25953"/>
  <c r="C25954"/>
  <c r="C25955"/>
  <c r="C25956"/>
  <c r="C25957"/>
  <c r="C25958"/>
  <c r="C25959"/>
  <c r="C25960"/>
  <c r="C25961"/>
  <c r="C25962"/>
  <c r="C25963"/>
  <c r="C25964"/>
  <c r="C25965"/>
  <c r="C25966"/>
  <c r="C25967"/>
  <c r="C25968"/>
  <c r="C25969"/>
  <c r="C25970"/>
  <c r="C25971"/>
  <c r="C25972"/>
  <c r="C25973"/>
  <c r="C25974"/>
  <c r="C25975"/>
  <c r="C25976"/>
  <c r="C25977"/>
  <c r="C25978"/>
  <c r="C25979"/>
  <c r="C25980"/>
  <c r="C25981"/>
  <c r="C25982"/>
  <c r="C25983"/>
  <c r="C25984"/>
  <c r="C25985"/>
  <c r="C25986"/>
  <c r="C25987"/>
  <c r="C25988"/>
  <c r="C25989"/>
  <c r="C25990"/>
  <c r="C25991"/>
  <c r="C25992"/>
  <c r="C25993"/>
  <c r="C25994"/>
  <c r="C25995"/>
  <c r="C25996"/>
  <c r="C25997"/>
  <c r="C25998"/>
  <c r="C25999"/>
  <c r="C26000"/>
  <c r="C26001"/>
  <c r="C26002"/>
  <c r="C26003"/>
  <c r="C26004"/>
  <c r="C26005"/>
  <c r="C26006"/>
  <c r="C26007"/>
  <c r="C26008"/>
  <c r="C26009"/>
  <c r="C26010"/>
  <c r="C26011"/>
  <c r="C26012"/>
  <c r="C26013"/>
  <c r="C26014"/>
  <c r="C26015"/>
  <c r="C26016"/>
  <c r="C26017"/>
  <c r="C26018"/>
  <c r="C26019"/>
  <c r="C26020"/>
  <c r="C26021"/>
  <c r="C26022"/>
  <c r="C26023"/>
  <c r="C26024"/>
  <c r="C26025"/>
  <c r="C26026"/>
  <c r="C26027"/>
  <c r="C26028"/>
  <c r="C26029"/>
  <c r="C26030"/>
  <c r="C26031"/>
  <c r="C26032"/>
  <c r="C26033"/>
  <c r="C26034"/>
  <c r="C26035"/>
  <c r="C26036"/>
  <c r="C26037"/>
  <c r="C26038"/>
  <c r="C26039"/>
  <c r="C26040"/>
  <c r="C26041"/>
  <c r="C26042"/>
  <c r="C26043"/>
  <c r="C26044"/>
  <c r="C26045"/>
  <c r="C26046"/>
  <c r="C26047"/>
  <c r="C26048"/>
  <c r="C26049"/>
  <c r="C26050"/>
  <c r="C26051"/>
  <c r="C26052"/>
  <c r="C26053"/>
  <c r="C26054"/>
  <c r="C26055"/>
  <c r="C26056"/>
  <c r="C26057"/>
  <c r="C26058"/>
  <c r="C26059"/>
  <c r="C26060"/>
  <c r="C26061"/>
  <c r="C26062"/>
  <c r="C26063"/>
  <c r="C26064"/>
  <c r="C26065"/>
  <c r="C26066"/>
  <c r="C26067"/>
  <c r="C26068"/>
  <c r="C26069"/>
  <c r="C26070"/>
  <c r="C26071"/>
  <c r="C26072"/>
  <c r="C26073"/>
  <c r="C26074"/>
  <c r="C26075"/>
  <c r="C26076"/>
  <c r="C26077"/>
  <c r="C26078"/>
  <c r="C26079"/>
  <c r="C26080"/>
  <c r="C26081"/>
  <c r="C26082"/>
  <c r="C26083"/>
  <c r="C26084"/>
  <c r="C26085"/>
  <c r="C26086"/>
  <c r="C26087"/>
  <c r="C26088"/>
  <c r="C26089"/>
  <c r="C26090"/>
  <c r="C26091"/>
  <c r="C26092"/>
  <c r="C26093"/>
  <c r="C26094"/>
  <c r="C26095"/>
  <c r="C26096"/>
  <c r="C26097"/>
  <c r="C26098"/>
  <c r="C26099"/>
  <c r="C26100"/>
  <c r="C26101"/>
  <c r="C26102"/>
  <c r="C26103"/>
  <c r="C26104"/>
  <c r="C26105"/>
  <c r="C26106"/>
  <c r="C26107"/>
  <c r="C26108"/>
  <c r="C26109"/>
  <c r="C26110"/>
  <c r="C26111"/>
  <c r="C26112"/>
  <c r="C26113"/>
  <c r="C26114"/>
  <c r="C26115"/>
  <c r="C26116"/>
  <c r="C26117"/>
  <c r="C26118"/>
  <c r="C26119"/>
  <c r="C26120"/>
  <c r="C26121"/>
  <c r="C26122"/>
  <c r="C26123"/>
  <c r="C26124"/>
  <c r="C26125"/>
  <c r="C26126"/>
  <c r="C26127"/>
  <c r="C26128"/>
  <c r="C26129"/>
  <c r="C26130"/>
  <c r="C26131"/>
  <c r="C26132"/>
  <c r="C26133"/>
  <c r="C26134"/>
  <c r="C26135"/>
  <c r="C26136"/>
  <c r="C26137"/>
  <c r="C26138"/>
  <c r="C26139"/>
  <c r="C26140"/>
  <c r="C26141"/>
  <c r="C26142"/>
  <c r="C26143"/>
  <c r="C26144"/>
  <c r="C26145"/>
  <c r="C26146"/>
  <c r="C26147"/>
  <c r="C26148"/>
  <c r="C26149"/>
  <c r="C26150"/>
  <c r="C26151"/>
  <c r="C26152"/>
  <c r="C26153"/>
  <c r="C26154"/>
  <c r="C26155"/>
  <c r="C26156"/>
  <c r="C26157"/>
  <c r="C26158"/>
  <c r="C26159"/>
  <c r="C26160"/>
  <c r="C26161"/>
  <c r="C26162"/>
  <c r="C26163"/>
  <c r="C26164"/>
  <c r="C26165"/>
  <c r="C26166"/>
  <c r="C26167"/>
  <c r="C26168"/>
  <c r="C26169"/>
  <c r="C26170"/>
  <c r="C26171"/>
  <c r="C26172"/>
  <c r="C26173"/>
  <c r="C26174"/>
  <c r="C26175"/>
  <c r="C26176"/>
  <c r="C26177"/>
  <c r="C26178"/>
  <c r="C26179"/>
  <c r="C26180"/>
  <c r="C26181"/>
  <c r="C26182"/>
  <c r="C26183"/>
  <c r="C26184"/>
  <c r="C26185"/>
  <c r="C26186"/>
  <c r="C26187"/>
  <c r="C26188"/>
  <c r="C26189"/>
  <c r="C26190"/>
  <c r="C26191"/>
  <c r="C26192"/>
  <c r="C26193"/>
  <c r="C26194"/>
  <c r="C26195"/>
  <c r="C26196"/>
  <c r="C26197"/>
  <c r="C26198"/>
  <c r="C26199"/>
  <c r="C26200"/>
  <c r="C26201"/>
  <c r="C26202"/>
  <c r="C26203"/>
  <c r="C26204"/>
  <c r="C26205"/>
  <c r="C26206"/>
  <c r="C26207"/>
  <c r="C26208"/>
  <c r="C26209"/>
  <c r="C26210"/>
  <c r="C26211"/>
  <c r="C26212"/>
  <c r="C26213"/>
  <c r="C26214"/>
  <c r="C26215"/>
  <c r="C26216"/>
  <c r="C26217"/>
  <c r="C26218"/>
  <c r="C26219"/>
  <c r="C26220"/>
  <c r="C26221"/>
  <c r="C26222"/>
  <c r="C26223"/>
  <c r="C26224"/>
  <c r="C26225"/>
  <c r="C26226"/>
  <c r="C26227"/>
  <c r="C26228"/>
  <c r="C26229"/>
  <c r="C26230"/>
  <c r="C26231"/>
  <c r="C26232"/>
  <c r="C26233"/>
  <c r="C26234"/>
  <c r="C26235"/>
  <c r="C26236"/>
  <c r="C26237"/>
  <c r="C26238"/>
  <c r="C26239"/>
  <c r="C26240"/>
  <c r="C26241"/>
  <c r="C26242"/>
  <c r="C26243"/>
  <c r="C26244"/>
  <c r="C26245"/>
  <c r="C26246"/>
  <c r="C26247"/>
  <c r="C26248"/>
  <c r="C26249"/>
  <c r="C26250"/>
  <c r="C26251"/>
  <c r="C26252"/>
  <c r="C26253"/>
  <c r="C26254"/>
  <c r="C26255"/>
  <c r="C26256"/>
  <c r="C26257"/>
  <c r="C26258"/>
  <c r="C26259"/>
  <c r="C26260"/>
  <c r="C26261"/>
  <c r="C26262"/>
  <c r="C26263"/>
  <c r="C26264"/>
  <c r="C26265"/>
  <c r="C26266"/>
  <c r="C26267"/>
  <c r="C26268"/>
  <c r="C26269"/>
  <c r="C26270"/>
  <c r="C26271"/>
  <c r="C26272"/>
  <c r="C26273"/>
  <c r="C26274"/>
  <c r="C26275"/>
  <c r="C26276"/>
  <c r="C26277"/>
  <c r="C26278"/>
  <c r="C26279"/>
  <c r="C26280"/>
  <c r="C26281"/>
  <c r="C26282"/>
  <c r="C26283"/>
  <c r="C26284"/>
  <c r="C26285"/>
  <c r="C26286"/>
  <c r="C26287"/>
  <c r="C26288"/>
  <c r="C26289"/>
  <c r="C26290"/>
  <c r="C26291"/>
  <c r="C26292"/>
  <c r="C26293"/>
  <c r="C26294"/>
  <c r="C26295"/>
  <c r="C26296"/>
  <c r="C26297"/>
  <c r="C26298"/>
  <c r="C26299"/>
  <c r="C26300"/>
  <c r="C26301"/>
  <c r="C26302"/>
  <c r="C26303"/>
  <c r="C26304"/>
  <c r="C26305"/>
  <c r="C26306"/>
  <c r="C26307"/>
  <c r="C26308"/>
  <c r="C26309"/>
  <c r="C26310"/>
  <c r="C26311"/>
  <c r="C26312"/>
  <c r="C26313"/>
  <c r="C26314"/>
  <c r="C26315"/>
  <c r="C26316"/>
  <c r="C26317"/>
  <c r="C26318"/>
  <c r="C26319"/>
  <c r="C26320"/>
  <c r="C26321"/>
  <c r="C26322"/>
  <c r="C26323"/>
  <c r="C26324"/>
  <c r="C26325"/>
  <c r="C26326"/>
  <c r="C26327"/>
  <c r="C26328"/>
  <c r="C26329"/>
  <c r="C26330"/>
  <c r="C26331"/>
  <c r="C26332"/>
  <c r="C26333"/>
  <c r="C26334"/>
  <c r="C26335"/>
  <c r="C26336"/>
  <c r="C26337"/>
  <c r="C26338"/>
  <c r="C26339"/>
  <c r="C26340"/>
  <c r="C26341"/>
  <c r="C26342"/>
  <c r="C26343"/>
  <c r="C26344"/>
  <c r="C26345"/>
  <c r="C26346"/>
  <c r="C26347"/>
  <c r="C26348"/>
  <c r="C26349"/>
  <c r="C26350"/>
  <c r="C26351"/>
  <c r="C26352"/>
  <c r="C26353"/>
  <c r="C26354"/>
  <c r="C26355"/>
  <c r="C26356"/>
  <c r="C26357"/>
  <c r="C26358"/>
  <c r="C26359"/>
  <c r="C26360"/>
  <c r="C26361"/>
  <c r="C26362"/>
  <c r="C26363"/>
  <c r="C26364"/>
  <c r="C26365"/>
  <c r="C26366"/>
  <c r="C26367"/>
  <c r="C26368"/>
  <c r="C26369"/>
  <c r="C26370"/>
  <c r="C26371"/>
  <c r="C26372"/>
  <c r="C26373"/>
  <c r="C26374"/>
  <c r="C26375"/>
  <c r="C26376"/>
  <c r="C26377"/>
  <c r="C26378"/>
  <c r="C26379"/>
  <c r="C26380"/>
  <c r="C26381"/>
  <c r="C26382"/>
  <c r="C26383"/>
  <c r="C26384"/>
  <c r="C26385"/>
  <c r="C26386"/>
  <c r="C26387"/>
  <c r="C26388"/>
  <c r="C26389"/>
  <c r="C26390"/>
  <c r="C26391"/>
  <c r="C26392"/>
  <c r="C26393"/>
  <c r="C26394"/>
  <c r="C26395"/>
  <c r="C26396"/>
  <c r="C26397"/>
  <c r="C26398"/>
  <c r="C26399"/>
  <c r="C26400"/>
  <c r="C26401"/>
  <c r="C26402"/>
  <c r="C26403"/>
  <c r="C26404"/>
  <c r="C26405"/>
  <c r="C26406"/>
  <c r="C26407"/>
  <c r="C26408"/>
  <c r="C26409"/>
  <c r="C26410"/>
  <c r="C26411"/>
  <c r="C26412"/>
  <c r="C26413"/>
  <c r="C26414"/>
  <c r="C26415"/>
  <c r="C26416"/>
  <c r="C26417"/>
  <c r="C26418"/>
  <c r="C26419"/>
  <c r="C26420"/>
  <c r="C26421"/>
  <c r="C26422"/>
  <c r="C26423"/>
  <c r="C26424"/>
  <c r="C26425"/>
  <c r="C26426"/>
  <c r="C26427"/>
  <c r="C26428"/>
  <c r="C26429"/>
  <c r="C26430"/>
  <c r="C26431"/>
  <c r="C26432"/>
  <c r="C26433"/>
  <c r="C26434"/>
  <c r="C26435"/>
  <c r="C26436"/>
  <c r="C26437"/>
  <c r="C26438"/>
  <c r="C26439"/>
  <c r="C26440"/>
  <c r="C26441"/>
  <c r="C26442"/>
  <c r="C26443"/>
  <c r="C26444"/>
  <c r="C26445"/>
  <c r="C26446"/>
  <c r="C26447"/>
  <c r="C26448"/>
  <c r="C26449"/>
  <c r="C26450"/>
  <c r="C26451"/>
  <c r="C26452"/>
  <c r="C26453"/>
  <c r="C26454"/>
  <c r="C26455"/>
  <c r="C26456"/>
  <c r="C26457"/>
  <c r="C26458"/>
  <c r="C26459"/>
  <c r="C26460"/>
  <c r="C26461"/>
  <c r="C26462"/>
  <c r="C26463"/>
  <c r="C26464"/>
  <c r="C26465"/>
  <c r="C26466"/>
  <c r="C26467"/>
  <c r="C26468"/>
  <c r="C26469"/>
  <c r="C26470"/>
  <c r="C26471"/>
  <c r="C26472"/>
  <c r="C26473"/>
  <c r="C26474"/>
  <c r="C26475"/>
  <c r="C26476"/>
  <c r="C26477"/>
  <c r="C26478"/>
  <c r="C26479"/>
  <c r="C26480"/>
  <c r="C26481"/>
  <c r="C26482"/>
  <c r="C26483"/>
  <c r="C26484"/>
  <c r="C26485"/>
  <c r="C26486"/>
  <c r="C26487"/>
  <c r="C26488"/>
  <c r="C26489"/>
  <c r="C26490"/>
  <c r="C26491"/>
  <c r="C26492"/>
  <c r="C26493"/>
  <c r="C26494"/>
  <c r="C26495"/>
  <c r="C26496"/>
  <c r="C26497"/>
  <c r="C26498"/>
  <c r="C26499"/>
  <c r="C26500"/>
  <c r="C26501"/>
  <c r="C26502"/>
  <c r="C26503"/>
  <c r="C26504"/>
  <c r="C26505"/>
  <c r="C26506"/>
  <c r="C26507"/>
  <c r="C26508"/>
  <c r="C26509"/>
  <c r="C26510"/>
  <c r="C26511"/>
  <c r="C26512"/>
  <c r="C26513"/>
  <c r="C26514"/>
  <c r="C26515"/>
  <c r="C26516"/>
  <c r="C26517"/>
  <c r="C26518"/>
  <c r="C26519"/>
  <c r="C26520"/>
  <c r="C26521"/>
  <c r="C26522"/>
  <c r="C26523"/>
  <c r="C26524"/>
  <c r="C26525"/>
  <c r="C26526"/>
  <c r="C26527"/>
  <c r="C26528"/>
  <c r="C26529"/>
  <c r="C26530"/>
  <c r="C26531"/>
  <c r="C26532"/>
  <c r="C26533"/>
  <c r="C26534"/>
  <c r="C26535"/>
  <c r="C26536"/>
  <c r="C26537"/>
  <c r="C26538"/>
  <c r="C26539"/>
  <c r="C26540"/>
  <c r="C26541"/>
  <c r="C26542"/>
  <c r="C26543"/>
  <c r="C26544"/>
  <c r="C26545"/>
  <c r="C26546"/>
  <c r="C26547"/>
  <c r="C26548"/>
  <c r="C26549"/>
  <c r="C26550"/>
  <c r="C26551"/>
  <c r="C26552"/>
  <c r="C26553"/>
  <c r="C26554"/>
  <c r="C26555"/>
  <c r="C26556"/>
  <c r="C26557"/>
  <c r="C26558"/>
  <c r="C26559"/>
  <c r="C26560"/>
  <c r="C26561"/>
  <c r="C26562"/>
  <c r="C26563"/>
  <c r="C26564"/>
  <c r="C26565"/>
  <c r="C26566"/>
  <c r="C26567"/>
  <c r="C26568"/>
  <c r="C26569"/>
  <c r="C26570"/>
  <c r="C26571"/>
  <c r="C26572"/>
  <c r="C26573"/>
  <c r="C26574"/>
  <c r="C26575"/>
  <c r="C26576"/>
  <c r="C26577"/>
  <c r="C26578"/>
  <c r="C26579"/>
  <c r="C26580"/>
  <c r="C26581"/>
  <c r="C26582"/>
  <c r="C26583"/>
  <c r="C26584"/>
  <c r="C26585"/>
  <c r="C26586"/>
  <c r="C26587"/>
  <c r="C26588"/>
  <c r="C26589"/>
  <c r="C26590"/>
  <c r="C26591"/>
  <c r="C26592"/>
  <c r="C26593"/>
  <c r="C26594"/>
  <c r="C26595"/>
  <c r="C26596"/>
  <c r="C26597"/>
  <c r="C26598"/>
  <c r="C26599"/>
  <c r="C26600"/>
  <c r="C26601"/>
  <c r="C26602"/>
  <c r="C26603"/>
  <c r="C26604"/>
  <c r="C26605"/>
  <c r="C26606"/>
  <c r="C26607"/>
  <c r="C26608"/>
  <c r="C26609"/>
  <c r="C26610"/>
  <c r="C26611"/>
  <c r="C26612"/>
  <c r="C26613"/>
  <c r="C26614"/>
  <c r="C26615"/>
  <c r="C26616"/>
  <c r="C26617"/>
  <c r="C26618"/>
  <c r="C26619"/>
  <c r="C26620"/>
  <c r="C26621"/>
  <c r="C26622"/>
  <c r="C26623"/>
  <c r="C26624"/>
  <c r="C26625"/>
  <c r="C26626"/>
  <c r="C26627"/>
  <c r="C26628"/>
  <c r="C26629"/>
  <c r="C26630"/>
  <c r="C26631"/>
  <c r="C26632"/>
  <c r="C26633"/>
  <c r="C26634"/>
  <c r="C26635"/>
  <c r="C26636"/>
  <c r="C26637"/>
  <c r="C26638"/>
  <c r="C26639"/>
  <c r="C26640"/>
  <c r="C26641"/>
  <c r="C26642"/>
  <c r="C26643"/>
  <c r="C26644"/>
  <c r="C26645"/>
  <c r="C26646"/>
  <c r="C26647"/>
  <c r="C26648"/>
  <c r="C26649"/>
  <c r="C26650"/>
  <c r="C26651"/>
  <c r="C26652"/>
  <c r="C26653"/>
  <c r="C26654"/>
  <c r="C26655"/>
  <c r="C26656"/>
  <c r="C26657"/>
  <c r="C26658"/>
  <c r="C26659"/>
  <c r="C26660"/>
  <c r="C26661"/>
  <c r="C26662"/>
  <c r="C26663"/>
  <c r="C26664"/>
  <c r="C26665"/>
  <c r="C26666"/>
  <c r="C26667"/>
  <c r="C26668"/>
  <c r="C26669"/>
  <c r="C26670"/>
  <c r="C26671"/>
  <c r="C26672"/>
  <c r="C26673"/>
  <c r="C26674"/>
  <c r="C26675"/>
  <c r="C26676"/>
  <c r="C26677"/>
  <c r="C26678"/>
  <c r="C26679"/>
  <c r="C26680"/>
  <c r="C26681"/>
  <c r="C26682"/>
  <c r="C26683"/>
  <c r="C26684"/>
  <c r="C26685"/>
  <c r="C26686"/>
  <c r="C26687"/>
  <c r="C26688"/>
  <c r="C26689"/>
  <c r="C26690"/>
  <c r="C26691"/>
  <c r="C26692"/>
  <c r="C26693"/>
  <c r="C26694"/>
  <c r="C26695"/>
  <c r="C26696"/>
  <c r="C26697"/>
  <c r="C26698"/>
  <c r="C26699"/>
  <c r="C26700"/>
  <c r="C26701"/>
  <c r="C26702"/>
  <c r="C26703"/>
  <c r="C26704"/>
  <c r="C26705"/>
  <c r="C26706"/>
  <c r="C26707"/>
  <c r="C26708"/>
  <c r="C26709"/>
  <c r="C26710"/>
  <c r="C26711"/>
  <c r="C26712"/>
  <c r="C26713"/>
  <c r="C26714"/>
  <c r="C26715"/>
  <c r="C26716"/>
  <c r="C26717"/>
  <c r="C26718"/>
  <c r="C26719"/>
  <c r="C26720"/>
  <c r="C26721"/>
  <c r="C26722"/>
  <c r="C26723"/>
  <c r="C26724"/>
  <c r="C26725"/>
  <c r="C26726"/>
  <c r="C26727"/>
  <c r="C26728"/>
  <c r="C26729"/>
  <c r="C26730"/>
  <c r="C26731"/>
  <c r="C26732"/>
  <c r="C26733"/>
  <c r="C26734"/>
  <c r="C26735"/>
  <c r="C26736"/>
  <c r="C26737"/>
  <c r="C26738"/>
  <c r="C26739"/>
  <c r="C26740"/>
  <c r="C26741"/>
  <c r="C26742"/>
  <c r="C26743"/>
  <c r="C26744"/>
  <c r="C26745"/>
  <c r="C26746"/>
  <c r="C26747"/>
  <c r="C26748"/>
  <c r="C26749"/>
  <c r="C26750"/>
  <c r="C26751"/>
  <c r="C26752"/>
  <c r="C26753"/>
  <c r="C26754"/>
  <c r="C26755"/>
  <c r="C26756"/>
  <c r="C26757"/>
  <c r="C26758"/>
  <c r="C26759"/>
  <c r="C26760"/>
  <c r="C26761"/>
  <c r="C26762"/>
  <c r="C26763"/>
  <c r="C26764"/>
  <c r="C26765"/>
  <c r="C26766"/>
  <c r="C26767"/>
  <c r="C26768"/>
  <c r="C26769"/>
  <c r="C26770"/>
  <c r="C26771"/>
  <c r="C26772"/>
  <c r="C26773"/>
  <c r="C26774"/>
  <c r="C26775"/>
  <c r="C26776"/>
  <c r="C26777"/>
  <c r="C26778"/>
  <c r="C26779"/>
  <c r="C26780"/>
  <c r="C26781"/>
  <c r="C26782"/>
  <c r="C26783"/>
  <c r="C26784"/>
  <c r="C26785"/>
  <c r="C26786"/>
  <c r="C26787"/>
  <c r="C26788"/>
  <c r="C26789"/>
  <c r="C26790"/>
  <c r="C26791"/>
  <c r="C26792"/>
  <c r="C26793"/>
  <c r="C26794"/>
  <c r="C26795"/>
  <c r="C26796"/>
  <c r="C26797"/>
  <c r="C26798"/>
  <c r="C26799"/>
  <c r="C26800"/>
  <c r="C26801"/>
  <c r="C26802"/>
  <c r="C26803"/>
  <c r="C26804"/>
  <c r="C26805"/>
  <c r="C26806"/>
  <c r="C26807"/>
  <c r="C26808"/>
  <c r="C26809"/>
  <c r="C26810"/>
  <c r="C26811"/>
  <c r="C26812"/>
  <c r="C26813"/>
  <c r="C26814"/>
  <c r="C26815"/>
  <c r="C26816"/>
  <c r="C26817"/>
  <c r="C26818"/>
  <c r="C26819"/>
  <c r="C26820"/>
  <c r="C26821"/>
  <c r="C26822"/>
  <c r="C26823"/>
  <c r="C26824"/>
  <c r="C26825"/>
  <c r="C26826"/>
  <c r="C26827"/>
  <c r="C26828"/>
  <c r="C26829"/>
  <c r="C26830"/>
  <c r="C26831"/>
  <c r="C26832"/>
  <c r="C26833"/>
  <c r="C26834"/>
  <c r="C26835"/>
  <c r="C26836"/>
  <c r="C26837"/>
  <c r="C26838"/>
  <c r="C26839"/>
  <c r="C26840"/>
  <c r="C26841"/>
  <c r="C26842"/>
  <c r="C26843"/>
  <c r="C26844"/>
  <c r="C26845"/>
  <c r="C26846"/>
  <c r="C26847"/>
  <c r="C26848"/>
  <c r="C26849"/>
  <c r="C26850"/>
  <c r="C26851"/>
  <c r="C26852"/>
  <c r="C26853"/>
  <c r="C26854"/>
  <c r="C26855"/>
  <c r="C26856"/>
  <c r="C26857"/>
  <c r="C26858"/>
  <c r="C26859"/>
  <c r="C26860"/>
  <c r="C26861"/>
  <c r="C26862"/>
  <c r="C26863"/>
  <c r="C26864"/>
  <c r="C26865"/>
  <c r="C26866"/>
  <c r="C26867"/>
  <c r="C26868"/>
  <c r="C26869"/>
  <c r="C26870"/>
  <c r="C26871"/>
  <c r="C26872"/>
  <c r="C26873"/>
  <c r="C26874"/>
  <c r="C26875"/>
  <c r="C26876"/>
  <c r="C26877"/>
  <c r="C26878"/>
  <c r="C26879"/>
  <c r="C26880"/>
  <c r="C26881"/>
  <c r="C26882"/>
  <c r="C26883"/>
  <c r="C26884"/>
  <c r="C26885"/>
  <c r="C26886"/>
  <c r="C26887"/>
  <c r="C26888"/>
  <c r="C26889"/>
  <c r="C26890"/>
  <c r="C26891"/>
  <c r="C26892"/>
  <c r="C26893"/>
  <c r="C26894"/>
  <c r="C26895"/>
  <c r="C26896"/>
  <c r="C26897"/>
  <c r="C26898"/>
  <c r="C26899"/>
  <c r="C26900"/>
  <c r="C26901"/>
  <c r="C26902"/>
  <c r="C26903"/>
  <c r="C26904"/>
  <c r="C26905"/>
  <c r="C26906"/>
  <c r="C26907"/>
  <c r="C26908"/>
  <c r="C26909"/>
  <c r="C26910"/>
  <c r="C26911"/>
  <c r="C26912"/>
  <c r="C26913"/>
  <c r="C26914"/>
  <c r="C26915"/>
  <c r="C26916"/>
  <c r="C26917"/>
  <c r="C26918"/>
  <c r="C26919"/>
  <c r="C26920"/>
  <c r="C26921"/>
  <c r="C26922"/>
  <c r="C26923"/>
  <c r="C26924"/>
  <c r="C26925"/>
  <c r="C26926"/>
  <c r="C26927"/>
  <c r="C26928"/>
  <c r="C26929"/>
  <c r="C26930"/>
  <c r="C26931"/>
  <c r="C26932"/>
  <c r="C26933"/>
  <c r="C26934"/>
  <c r="C26935"/>
  <c r="C26936"/>
  <c r="C26937"/>
  <c r="C26938"/>
  <c r="C26939"/>
  <c r="C26940"/>
  <c r="C26941"/>
  <c r="C26942"/>
  <c r="C26943"/>
  <c r="C26944"/>
  <c r="C26945"/>
  <c r="C26946"/>
  <c r="C26947"/>
  <c r="C26948"/>
  <c r="C26949"/>
  <c r="C26950"/>
  <c r="C26951"/>
  <c r="C26952"/>
  <c r="C26953"/>
  <c r="C26954"/>
  <c r="C26955"/>
  <c r="C26956"/>
  <c r="C26957"/>
  <c r="C26958"/>
  <c r="C26959"/>
  <c r="C26960"/>
  <c r="C26961"/>
  <c r="C26962"/>
  <c r="C26963"/>
  <c r="C26964"/>
  <c r="C26965"/>
  <c r="C26966"/>
  <c r="C26967"/>
  <c r="C26968"/>
  <c r="C26969"/>
  <c r="C26970"/>
  <c r="C26971"/>
  <c r="C26972"/>
  <c r="C26973"/>
  <c r="C26974"/>
  <c r="C26975"/>
  <c r="C26976"/>
  <c r="C26977"/>
  <c r="C26978"/>
  <c r="C26979"/>
  <c r="C26980"/>
  <c r="C26981"/>
  <c r="C26982"/>
  <c r="C26983"/>
  <c r="C26984"/>
  <c r="C26985"/>
  <c r="C26986"/>
  <c r="C26987"/>
  <c r="C26988"/>
  <c r="C26989"/>
  <c r="C26990"/>
  <c r="C26991"/>
  <c r="C26992"/>
  <c r="C26993"/>
  <c r="C26994"/>
  <c r="C26995"/>
  <c r="C26996"/>
  <c r="C26997"/>
  <c r="C26998"/>
  <c r="C26999"/>
  <c r="C27000"/>
  <c r="C27001"/>
  <c r="C27002"/>
  <c r="C27003"/>
  <c r="C27004"/>
  <c r="C27005"/>
  <c r="C27006"/>
  <c r="C27007"/>
  <c r="C27008"/>
  <c r="C27009"/>
  <c r="C27010"/>
  <c r="C27011"/>
  <c r="C27012"/>
  <c r="C27013"/>
  <c r="C27014"/>
  <c r="C27015"/>
  <c r="C27016"/>
  <c r="C27017"/>
  <c r="C27018"/>
  <c r="C27019"/>
  <c r="C27020"/>
  <c r="C27021"/>
  <c r="C27022"/>
  <c r="C27023"/>
  <c r="C27024"/>
  <c r="C27025"/>
  <c r="C27026"/>
  <c r="C27027"/>
  <c r="C27028"/>
  <c r="C27029"/>
  <c r="C27030"/>
  <c r="C27031"/>
  <c r="C27032"/>
  <c r="C27033"/>
  <c r="C27034"/>
  <c r="C27035"/>
  <c r="C27036"/>
  <c r="C27037"/>
  <c r="C27038"/>
  <c r="C27039"/>
  <c r="C27040"/>
  <c r="C27041"/>
  <c r="C27042"/>
  <c r="C27043"/>
  <c r="C27044"/>
  <c r="C27045"/>
  <c r="C27046"/>
  <c r="C27047"/>
  <c r="C27048"/>
  <c r="C27049"/>
  <c r="C27050"/>
  <c r="C27051"/>
  <c r="C27052"/>
  <c r="C27053"/>
  <c r="C27054"/>
  <c r="C27055"/>
  <c r="C27056"/>
  <c r="C27057"/>
  <c r="C27058"/>
  <c r="C27059"/>
  <c r="C27060"/>
  <c r="C27061"/>
  <c r="C27062"/>
  <c r="C27063"/>
  <c r="C27064"/>
  <c r="C27065"/>
  <c r="C27066"/>
  <c r="C27067"/>
  <c r="C27068"/>
  <c r="C27069"/>
  <c r="C27070"/>
  <c r="C27071"/>
  <c r="C27072"/>
  <c r="C27073"/>
  <c r="C27074"/>
  <c r="C27075"/>
  <c r="C27076"/>
  <c r="C27077"/>
  <c r="C27078"/>
  <c r="C27079"/>
  <c r="C27080"/>
  <c r="C27081"/>
  <c r="C27082"/>
  <c r="C27083"/>
  <c r="C27084"/>
  <c r="C27085"/>
  <c r="C27086"/>
  <c r="C27087"/>
  <c r="C27088"/>
  <c r="C27089"/>
  <c r="C27090"/>
  <c r="C27091"/>
  <c r="C27092"/>
  <c r="C27093"/>
  <c r="C27094"/>
  <c r="C27095"/>
  <c r="C27096"/>
  <c r="C27097"/>
  <c r="C27098"/>
  <c r="C27099"/>
  <c r="C27100"/>
  <c r="C27101"/>
  <c r="C27102"/>
  <c r="C27103"/>
  <c r="C27104"/>
  <c r="C27105"/>
  <c r="C27106"/>
  <c r="C27107"/>
  <c r="C27108"/>
  <c r="C27109"/>
  <c r="C27110"/>
  <c r="C27111"/>
  <c r="C27112"/>
  <c r="C27113"/>
  <c r="C27114"/>
  <c r="C27115"/>
  <c r="C27116"/>
  <c r="C27117"/>
  <c r="C27118"/>
  <c r="C27119"/>
  <c r="C27120"/>
  <c r="C27121"/>
  <c r="C27122"/>
  <c r="C27123"/>
  <c r="C27124"/>
  <c r="C27125"/>
  <c r="C27126"/>
  <c r="C27127"/>
  <c r="C27128"/>
  <c r="C27129"/>
  <c r="C27130"/>
  <c r="C27131"/>
  <c r="C27132"/>
  <c r="C27133"/>
  <c r="C27134"/>
  <c r="C27135"/>
  <c r="C27136"/>
  <c r="C27137"/>
  <c r="C27138"/>
  <c r="C27139"/>
  <c r="C27140"/>
  <c r="C27141"/>
  <c r="C27142"/>
  <c r="C27143"/>
  <c r="C27144"/>
  <c r="C27145"/>
  <c r="C27146"/>
  <c r="C27147"/>
  <c r="C27148"/>
  <c r="C27149"/>
  <c r="C27150"/>
  <c r="C27151"/>
  <c r="C27152"/>
  <c r="C27153"/>
  <c r="C27154"/>
  <c r="C27155"/>
  <c r="C27156"/>
  <c r="C27157"/>
  <c r="C27158"/>
  <c r="C27159"/>
  <c r="C27160"/>
  <c r="C27161"/>
  <c r="C27162"/>
  <c r="C27163"/>
  <c r="C27164"/>
  <c r="C27165"/>
  <c r="C27166"/>
  <c r="C27167"/>
  <c r="C27168"/>
  <c r="C27169"/>
  <c r="C27170"/>
  <c r="C27171"/>
  <c r="C27172"/>
  <c r="C27173"/>
  <c r="C27174"/>
  <c r="C27175"/>
  <c r="C27176"/>
  <c r="C27177"/>
  <c r="C27178"/>
  <c r="C27179"/>
  <c r="C27180"/>
  <c r="C27181"/>
  <c r="C27182"/>
  <c r="C27183"/>
  <c r="C27184"/>
  <c r="C27185"/>
  <c r="C27186"/>
  <c r="C27187"/>
  <c r="C27188"/>
  <c r="C27189"/>
  <c r="C27190"/>
  <c r="C27191"/>
  <c r="C27192"/>
  <c r="C27193"/>
  <c r="C27194"/>
  <c r="C27195"/>
  <c r="C27196"/>
  <c r="C27197"/>
  <c r="C27198"/>
  <c r="C27199"/>
  <c r="C27200"/>
  <c r="C27201"/>
  <c r="C27202"/>
  <c r="C27203"/>
  <c r="C27204"/>
  <c r="C27205"/>
  <c r="C27206"/>
  <c r="C27207"/>
  <c r="C27208"/>
  <c r="C27209"/>
  <c r="C27210"/>
  <c r="C27211"/>
  <c r="C27212"/>
  <c r="C27213"/>
  <c r="C27214"/>
  <c r="C27215"/>
  <c r="C27216"/>
  <c r="C27217"/>
  <c r="C27218"/>
  <c r="C27219"/>
  <c r="C27220"/>
  <c r="C27221"/>
  <c r="C27222"/>
  <c r="C27223"/>
  <c r="C27224"/>
  <c r="C27225"/>
  <c r="C27226"/>
  <c r="C27227"/>
  <c r="C27228"/>
  <c r="C27229"/>
  <c r="C27230"/>
  <c r="C27231"/>
  <c r="C27232"/>
  <c r="C27233"/>
  <c r="C27234"/>
  <c r="C27235"/>
  <c r="C27236"/>
  <c r="C27237"/>
  <c r="C27238"/>
  <c r="C27239"/>
  <c r="C27240"/>
  <c r="C27241"/>
  <c r="C27242"/>
  <c r="C27243"/>
  <c r="C27244"/>
  <c r="C27245"/>
  <c r="C27246"/>
  <c r="C27247"/>
  <c r="C27248"/>
  <c r="C27249"/>
  <c r="C27250"/>
  <c r="C27251"/>
  <c r="C27252"/>
  <c r="C27253"/>
  <c r="C27254"/>
  <c r="C27255"/>
  <c r="C27256"/>
  <c r="C27257"/>
  <c r="C27258"/>
  <c r="C27259"/>
  <c r="C27260"/>
  <c r="C27261"/>
  <c r="C27262"/>
  <c r="C27263"/>
  <c r="C27264"/>
  <c r="C27265"/>
  <c r="C27266"/>
  <c r="C27267"/>
  <c r="C27268"/>
  <c r="C27269"/>
  <c r="C27270"/>
  <c r="C27271"/>
  <c r="C27272"/>
  <c r="C27273"/>
  <c r="C27274"/>
  <c r="C27275"/>
  <c r="C27276"/>
  <c r="C27277"/>
  <c r="C27278"/>
  <c r="C27279"/>
  <c r="C27280"/>
  <c r="C27281"/>
  <c r="C27282"/>
  <c r="C27283"/>
  <c r="C27284"/>
  <c r="C27285"/>
  <c r="C27286"/>
  <c r="C27287"/>
  <c r="C27288"/>
  <c r="C27289"/>
  <c r="C27290"/>
  <c r="C27291"/>
  <c r="C27292"/>
  <c r="C27293"/>
  <c r="C27294"/>
  <c r="C27295"/>
  <c r="C27296"/>
  <c r="C27297"/>
  <c r="C27298"/>
  <c r="C27299"/>
  <c r="C27300"/>
  <c r="C27301"/>
  <c r="C27302"/>
  <c r="C27303"/>
  <c r="C27304"/>
  <c r="C27305"/>
  <c r="C27306"/>
  <c r="C27307"/>
  <c r="C27308"/>
  <c r="C27309"/>
  <c r="C27310"/>
  <c r="C27311"/>
  <c r="C27312"/>
  <c r="C27313"/>
  <c r="C27314"/>
  <c r="C27315"/>
  <c r="C27316"/>
  <c r="C27317"/>
  <c r="C27318"/>
  <c r="C27319"/>
  <c r="C27320"/>
  <c r="C27321"/>
  <c r="C27322"/>
  <c r="C27323"/>
  <c r="C27324"/>
  <c r="C27325"/>
  <c r="C27326"/>
  <c r="C27327"/>
  <c r="C27328"/>
  <c r="C27329"/>
  <c r="C27330"/>
  <c r="C27331"/>
  <c r="C27332"/>
  <c r="C27333"/>
  <c r="C27334"/>
  <c r="C27335"/>
  <c r="C27336"/>
  <c r="C27337"/>
  <c r="C27338"/>
  <c r="C27339"/>
  <c r="C27340"/>
  <c r="C27341"/>
  <c r="C27342"/>
  <c r="C27343"/>
  <c r="C27344"/>
  <c r="C27345"/>
  <c r="C27346"/>
  <c r="C27347"/>
  <c r="C27348"/>
  <c r="C27349"/>
  <c r="C27350"/>
  <c r="C27351"/>
  <c r="C27352"/>
  <c r="C27353"/>
  <c r="C27354"/>
  <c r="C27355"/>
  <c r="C27356"/>
  <c r="C27357"/>
  <c r="C27358"/>
  <c r="C27359"/>
  <c r="C27360"/>
  <c r="C27361"/>
  <c r="C27362"/>
  <c r="C27363"/>
  <c r="C27364"/>
  <c r="C27365"/>
  <c r="C27366"/>
  <c r="C27367"/>
  <c r="C27368"/>
  <c r="C27369"/>
  <c r="C27370"/>
  <c r="C27371"/>
  <c r="C27372"/>
  <c r="C27373"/>
  <c r="C27374"/>
  <c r="C27375"/>
  <c r="C27376"/>
  <c r="C27377"/>
  <c r="C27378"/>
  <c r="C27379"/>
  <c r="C27380"/>
  <c r="C27381"/>
  <c r="C27382"/>
  <c r="C27383"/>
  <c r="C27384"/>
  <c r="C27385"/>
  <c r="C27386"/>
  <c r="C27387"/>
  <c r="C27388"/>
  <c r="C27389"/>
  <c r="C27390"/>
  <c r="C27391"/>
  <c r="C27392"/>
  <c r="C27393"/>
  <c r="C27394"/>
  <c r="C27395"/>
  <c r="C27396"/>
  <c r="C27397"/>
  <c r="C27398"/>
  <c r="C27399"/>
  <c r="C27400"/>
  <c r="C27401"/>
  <c r="C27402"/>
  <c r="C27403"/>
  <c r="C27404"/>
  <c r="C27405"/>
  <c r="C27406"/>
  <c r="C27407"/>
  <c r="C27408"/>
  <c r="C27409"/>
  <c r="C27410"/>
  <c r="C27411"/>
  <c r="C27412"/>
  <c r="C27413"/>
  <c r="C27414"/>
  <c r="C27415"/>
  <c r="C27416"/>
  <c r="C27417"/>
  <c r="C27418"/>
  <c r="C27419"/>
  <c r="C27420"/>
  <c r="C27421"/>
  <c r="C27422"/>
  <c r="C27423"/>
  <c r="C27424"/>
  <c r="C27425"/>
  <c r="C27426"/>
  <c r="C27427"/>
  <c r="C27428"/>
  <c r="C27429"/>
  <c r="C27430"/>
  <c r="C27431"/>
  <c r="C27432"/>
  <c r="C27433"/>
  <c r="C27434"/>
  <c r="C27435"/>
  <c r="C27436"/>
  <c r="C27437"/>
  <c r="C27438"/>
  <c r="C27439"/>
  <c r="C27440"/>
  <c r="C27441"/>
  <c r="C27442"/>
  <c r="C27443"/>
  <c r="C27444"/>
  <c r="C27445"/>
  <c r="C27446"/>
  <c r="C27447"/>
  <c r="C27448"/>
  <c r="C27449"/>
  <c r="C27450"/>
  <c r="C27451"/>
  <c r="C27452"/>
  <c r="C27453"/>
  <c r="C27454"/>
  <c r="C27455"/>
  <c r="C27456"/>
  <c r="C27457"/>
  <c r="C27458"/>
  <c r="C27459"/>
  <c r="C27460"/>
  <c r="C27461"/>
  <c r="C27462"/>
  <c r="C27463"/>
  <c r="C27464"/>
  <c r="C27465"/>
  <c r="C27466"/>
  <c r="C27467"/>
  <c r="C27468"/>
  <c r="C27469"/>
  <c r="C27470"/>
  <c r="C27471"/>
  <c r="C27472"/>
  <c r="C27473"/>
  <c r="C27474"/>
  <c r="C27475"/>
  <c r="C27476"/>
  <c r="C27477"/>
  <c r="C27478"/>
  <c r="C27479"/>
  <c r="C27480"/>
  <c r="C27481"/>
  <c r="C27482"/>
  <c r="C27483"/>
  <c r="C27484"/>
  <c r="C27485"/>
  <c r="C27486"/>
  <c r="C27487"/>
  <c r="C27488"/>
  <c r="C27489"/>
  <c r="C27490"/>
  <c r="C27491"/>
  <c r="C27492"/>
  <c r="C27493"/>
  <c r="C27494"/>
  <c r="C27495"/>
  <c r="C27496"/>
  <c r="C27497"/>
  <c r="C27498"/>
  <c r="C27499"/>
  <c r="C27500"/>
  <c r="C27501"/>
  <c r="C27502"/>
  <c r="C27503"/>
  <c r="C27504"/>
  <c r="C27505"/>
  <c r="C27506"/>
  <c r="C27507"/>
  <c r="C27508"/>
  <c r="C27509"/>
  <c r="C27510"/>
  <c r="C27511"/>
  <c r="C27512"/>
  <c r="C27513"/>
  <c r="C27514"/>
  <c r="C27515"/>
  <c r="C27516"/>
  <c r="C27517"/>
  <c r="C27518"/>
  <c r="C27519"/>
  <c r="C27520"/>
  <c r="C27521"/>
  <c r="C27522"/>
  <c r="C27523"/>
  <c r="C27524"/>
  <c r="C27525"/>
  <c r="C27526"/>
  <c r="C27527"/>
  <c r="C27528"/>
  <c r="C27529"/>
  <c r="C27530"/>
  <c r="C27531"/>
  <c r="C27532"/>
  <c r="C27533"/>
  <c r="C27534"/>
  <c r="C27535"/>
  <c r="C27536"/>
  <c r="C27537"/>
  <c r="C27538"/>
  <c r="C27539"/>
  <c r="C27540"/>
  <c r="C27541"/>
  <c r="C27542"/>
  <c r="C27543"/>
  <c r="C27544"/>
  <c r="C27545"/>
  <c r="C27546"/>
  <c r="C27547"/>
  <c r="C27548"/>
  <c r="C27549"/>
  <c r="C27550"/>
  <c r="C27551"/>
  <c r="C27552"/>
  <c r="C27553"/>
  <c r="C27554"/>
  <c r="C27555"/>
  <c r="C27556"/>
  <c r="C27557"/>
  <c r="C27558"/>
  <c r="C27559"/>
  <c r="C27560"/>
  <c r="C27561"/>
  <c r="C27562"/>
  <c r="C27563"/>
  <c r="C27564"/>
  <c r="C27565"/>
  <c r="C27566"/>
  <c r="C27567"/>
  <c r="C27568"/>
  <c r="C27569"/>
  <c r="C27570"/>
  <c r="C27571"/>
  <c r="C27572"/>
  <c r="C27573"/>
  <c r="C27574"/>
  <c r="C27575"/>
  <c r="C27576"/>
  <c r="C27577"/>
  <c r="C27578"/>
  <c r="C27579"/>
  <c r="C27580"/>
  <c r="C27581"/>
  <c r="C27582"/>
  <c r="C27583"/>
  <c r="C27584"/>
  <c r="C27585"/>
  <c r="C27586"/>
  <c r="C27587"/>
  <c r="C27588"/>
  <c r="C27589"/>
  <c r="C27590"/>
  <c r="C27591"/>
  <c r="C27592"/>
  <c r="C27593"/>
  <c r="C27594"/>
  <c r="C27595"/>
  <c r="C27596"/>
  <c r="C27597"/>
  <c r="C27598"/>
  <c r="C27599"/>
  <c r="C27600"/>
  <c r="C27601"/>
  <c r="C27602"/>
  <c r="C27603"/>
  <c r="C27604"/>
  <c r="C27605"/>
  <c r="C27606"/>
  <c r="C27607"/>
  <c r="C27608"/>
  <c r="C27609"/>
  <c r="C27610"/>
  <c r="C27611"/>
  <c r="C27612"/>
  <c r="C27613"/>
  <c r="C27614"/>
  <c r="C27615"/>
  <c r="C27616"/>
  <c r="C27617"/>
  <c r="C27618"/>
  <c r="C27619"/>
  <c r="C27620"/>
  <c r="C27621"/>
  <c r="C27622"/>
  <c r="C27623"/>
  <c r="C27624"/>
  <c r="C27625"/>
  <c r="C27626"/>
  <c r="C27627"/>
  <c r="C27628"/>
  <c r="C27629"/>
  <c r="C27630"/>
  <c r="C27631"/>
  <c r="C27632"/>
  <c r="C27633"/>
  <c r="C27634"/>
  <c r="C27635"/>
  <c r="C27636"/>
  <c r="C27637"/>
  <c r="C27638"/>
  <c r="C27639"/>
  <c r="C27640"/>
  <c r="C27641"/>
  <c r="C27642"/>
  <c r="C27643"/>
  <c r="C27644"/>
  <c r="C27645"/>
  <c r="C27646"/>
  <c r="C27647"/>
  <c r="C27648"/>
  <c r="C27649"/>
  <c r="C27650"/>
  <c r="C27651"/>
  <c r="C27652"/>
  <c r="C27653"/>
  <c r="C27654"/>
  <c r="C27655"/>
  <c r="C27656"/>
  <c r="C27657"/>
  <c r="C27658"/>
  <c r="C27659"/>
  <c r="C27660"/>
  <c r="C27661"/>
  <c r="C27662"/>
  <c r="C27663"/>
  <c r="C27664"/>
  <c r="C27665"/>
  <c r="C27666"/>
  <c r="C27667"/>
  <c r="C27668"/>
  <c r="C27669"/>
  <c r="C27670"/>
  <c r="C27671"/>
  <c r="C27672"/>
  <c r="C27673"/>
  <c r="C27674"/>
  <c r="C27675"/>
  <c r="C27676"/>
  <c r="C27677"/>
  <c r="C27678"/>
  <c r="C27679"/>
  <c r="C27680"/>
  <c r="C27681"/>
  <c r="C27682"/>
  <c r="C27683"/>
  <c r="C27684"/>
  <c r="C27685"/>
  <c r="C27686"/>
  <c r="C27687"/>
  <c r="C27688"/>
  <c r="C27689"/>
  <c r="C27690"/>
  <c r="C27691"/>
  <c r="C27692"/>
  <c r="C27693"/>
  <c r="C27694"/>
  <c r="C27695"/>
  <c r="C27696"/>
  <c r="C27697"/>
  <c r="C27698"/>
  <c r="C27699"/>
  <c r="C27700"/>
  <c r="C27701"/>
  <c r="C27702"/>
  <c r="C27703"/>
  <c r="C27704"/>
  <c r="C27705"/>
  <c r="C27706"/>
  <c r="C27707"/>
  <c r="C27708"/>
  <c r="C27709"/>
  <c r="C27710"/>
  <c r="C27711"/>
  <c r="C27712"/>
  <c r="C27713"/>
  <c r="C27714"/>
  <c r="C27715"/>
  <c r="C27716"/>
  <c r="C27717"/>
  <c r="C27718"/>
  <c r="C27719"/>
  <c r="C27720"/>
  <c r="C27721"/>
  <c r="C27722"/>
  <c r="C27723"/>
  <c r="C27724"/>
  <c r="C27725"/>
  <c r="C27726"/>
  <c r="C27727"/>
  <c r="C27728"/>
  <c r="C27729"/>
  <c r="C27730"/>
  <c r="C27731"/>
  <c r="C27732"/>
  <c r="C27733"/>
  <c r="C27734"/>
  <c r="C27735"/>
  <c r="C27736"/>
  <c r="C27737"/>
  <c r="C27738"/>
  <c r="C27739"/>
  <c r="C27740"/>
  <c r="C27741"/>
  <c r="C27742"/>
  <c r="C27743"/>
  <c r="C27744"/>
  <c r="C27745"/>
  <c r="C27746"/>
  <c r="C27747"/>
  <c r="C27748"/>
  <c r="C27749"/>
  <c r="C27750"/>
  <c r="C27751"/>
  <c r="C27752"/>
  <c r="C27753"/>
  <c r="C27754"/>
  <c r="C27755"/>
  <c r="C27756"/>
  <c r="C27757"/>
  <c r="C27758"/>
  <c r="C27759"/>
  <c r="C27760"/>
  <c r="C27761"/>
  <c r="C27762"/>
  <c r="C27763"/>
  <c r="C27764"/>
  <c r="C27765"/>
  <c r="C27766"/>
  <c r="C27767"/>
  <c r="C27768"/>
  <c r="C27769"/>
  <c r="C27770"/>
  <c r="C27771"/>
  <c r="C27772"/>
  <c r="C27773"/>
  <c r="C27774"/>
  <c r="C27775"/>
  <c r="C27776"/>
  <c r="C27777"/>
  <c r="C27778"/>
  <c r="C27779"/>
  <c r="C27780"/>
  <c r="C27781"/>
  <c r="C27782"/>
  <c r="C27783"/>
  <c r="C27784"/>
  <c r="C27785"/>
  <c r="C27786"/>
  <c r="C27787"/>
  <c r="C27788"/>
  <c r="C27789"/>
  <c r="C27790"/>
  <c r="C27791"/>
  <c r="C27792"/>
  <c r="C27793"/>
  <c r="C27794"/>
  <c r="C27795"/>
  <c r="C27796"/>
  <c r="C27797"/>
  <c r="C27798"/>
  <c r="C27799"/>
  <c r="C27800"/>
  <c r="C27801"/>
  <c r="C27802"/>
  <c r="C27803"/>
  <c r="C27804"/>
  <c r="C27805"/>
  <c r="C27806"/>
  <c r="C27807"/>
  <c r="C27808"/>
  <c r="C27809"/>
  <c r="C27810"/>
  <c r="C27811"/>
  <c r="C27812"/>
  <c r="C27813"/>
  <c r="C27814"/>
  <c r="C27815"/>
  <c r="C27816"/>
  <c r="C27817"/>
  <c r="C27818"/>
  <c r="C27819"/>
  <c r="C27820"/>
  <c r="C27821"/>
  <c r="C27822"/>
  <c r="C27823"/>
  <c r="C27824"/>
  <c r="C27825"/>
  <c r="C27826"/>
  <c r="C27827"/>
  <c r="C27828"/>
  <c r="C27829"/>
  <c r="C27830"/>
  <c r="C27831"/>
  <c r="C27832"/>
  <c r="C27833"/>
  <c r="C27834"/>
  <c r="C27835"/>
  <c r="C27836"/>
  <c r="C27837"/>
  <c r="C27838"/>
  <c r="C27839"/>
  <c r="C27840"/>
  <c r="C27841"/>
  <c r="C27842"/>
  <c r="C27843"/>
  <c r="C27844"/>
  <c r="C27845"/>
  <c r="C27846"/>
  <c r="C27847"/>
  <c r="C27848"/>
  <c r="C27849"/>
  <c r="C27850"/>
  <c r="C27851"/>
  <c r="C27852"/>
  <c r="C27853"/>
  <c r="C27854"/>
  <c r="C27855"/>
  <c r="C27856"/>
  <c r="C27857"/>
  <c r="C27858"/>
  <c r="C27859"/>
  <c r="C27860"/>
  <c r="C27861"/>
  <c r="C27862"/>
  <c r="C27863"/>
  <c r="C27864"/>
  <c r="C27865"/>
  <c r="C27866"/>
  <c r="C27867"/>
  <c r="C27868"/>
  <c r="C27869"/>
  <c r="C27870"/>
  <c r="C27871"/>
  <c r="C27872"/>
  <c r="C27873"/>
  <c r="C27874"/>
  <c r="C27875"/>
  <c r="C27876"/>
  <c r="C27877"/>
  <c r="C27878"/>
  <c r="C27879"/>
  <c r="C27880"/>
  <c r="C27881"/>
  <c r="C27882"/>
  <c r="C27883"/>
  <c r="C27884"/>
  <c r="C27885"/>
  <c r="C27886"/>
  <c r="C27887"/>
  <c r="C27888"/>
  <c r="C27889"/>
  <c r="C27890"/>
  <c r="C27891"/>
  <c r="C27892"/>
  <c r="C27893"/>
  <c r="C27894"/>
  <c r="C27895"/>
  <c r="C27896"/>
  <c r="C27897"/>
  <c r="C27898"/>
  <c r="C27899"/>
  <c r="C27900"/>
  <c r="C27901"/>
  <c r="C27902"/>
  <c r="C27903"/>
  <c r="C27904"/>
  <c r="C27905"/>
  <c r="C27906"/>
  <c r="C27907"/>
  <c r="C27908"/>
  <c r="C27909"/>
  <c r="C27910"/>
  <c r="C27911"/>
  <c r="C27912"/>
  <c r="C27913"/>
  <c r="C27914"/>
  <c r="C27915"/>
  <c r="C27916"/>
  <c r="C27917"/>
  <c r="C27918"/>
  <c r="C27919"/>
  <c r="C27920"/>
  <c r="C27921"/>
  <c r="C27922"/>
  <c r="C27923"/>
  <c r="C27924"/>
  <c r="C27925"/>
  <c r="C27926"/>
  <c r="C27927"/>
  <c r="C27928"/>
  <c r="C27929"/>
  <c r="C27930"/>
  <c r="C27931"/>
  <c r="C27932"/>
  <c r="C27933"/>
  <c r="C27934"/>
  <c r="C27935"/>
  <c r="C27936"/>
  <c r="C27937"/>
  <c r="C27938"/>
  <c r="C27939"/>
  <c r="C27940"/>
  <c r="C27941"/>
  <c r="C27942"/>
  <c r="C27943"/>
  <c r="C27944"/>
  <c r="C27945"/>
  <c r="C27946"/>
  <c r="C27947"/>
  <c r="C27948"/>
  <c r="C27949"/>
  <c r="C27950"/>
  <c r="C27951"/>
  <c r="C27952"/>
  <c r="C27953"/>
  <c r="C27954"/>
  <c r="C27955"/>
  <c r="C27956"/>
  <c r="C27957"/>
  <c r="C27958"/>
  <c r="C27959"/>
  <c r="C27960"/>
  <c r="C27961"/>
  <c r="C27962"/>
  <c r="C27963"/>
  <c r="C27964"/>
  <c r="C27965"/>
  <c r="C27966"/>
  <c r="C27967"/>
  <c r="C27968"/>
  <c r="C27969"/>
  <c r="C27970"/>
  <c r="C27971"/>
  <c r="C27972"/>
  <c r="C27973"/>
  <c r="C27974"/>
  <c r="C27975"/>
  <c r="C27976"/>
  <c r="C27977"/>
  <c r="C27978"/>
  <c r="C27979"/>
  <c r="C27980"/>
  <c r="C27981"/>
  <c r="C27982"/>
  <c r="C27983"/>
  <c r="C27984"/>
  <c r="C27985"/>
  <c r="C27986"/>
  <c r="C27987"/>
  <c r="C27988"/>
  <c r="C27989"/>
  <c r="C27990"/>
  <c r="C27991"/>
  <c r="C27992"/>
  <c r="C27993"/>
  <c r="C27994"/>
  <c r="C27995"/>
  <c r="C27996"/>
  <c r="C27997"/>
  <c r="C27998"/>
  <c r="C27999"/>
  <c r="C28000"/>
  <c r="C28001"/>
  <c r="C28002"/>
  <c r="C28003"/>
  <c r="C28004"/>
  <c r="C28005"/>
  <c r="C28006"/>
  <c r="C28007"/>
  <c r="C28008"/>
  <c r="C28009"/>
  <c r="C28010"/>
  <c r="C28011"/>
  <c r="C28012"/>
  <c r="C28013"/>
  <c r="C28014"/>
  <c r="C28015"/>
  <c r="C28016"/>
  <c r="C28017"/>
  <c r="C28018"/>
  <c r="C28019"/>
  <c r="C28020"/>
  <c r="C28021"/>
  <c r="C28022"/>
  <c r="C28023"/>
  <c r="C28024"/>
  <c r="C28025"/>
  <c r="C28026"/>
  <c r="C28027"/>
  <c r="C28028"/>
  <c r="C28029"/>
  <c r="C28030"/>
  <c r="C28031"/>
  <c r="C28032"/>
  <c r="C28033"/>
  <c r="C28034"/>
  <c r="C28035"/>
  <c r="C28036"/>
  <c r="C28037"/>
  <c r="C28038"/>
  <c r="C28039"/>
  <c r="C28040"/>
  <c r="C28041"/>
  <c r="C28042"/>
  <c r="C28043"/>
  <c r="C28044"/>
  <c r="C28045"/>
  <c r="C28046"/>
  <c r="C28047"/>
  <c r="C28048"/>
  <c r="C28049"/>
  <c r="C28050"/>
  <c r="C28051"/>
  <c r="C28052"/>
  <c r="C28053"/>
  <c r="C28054"/>
  <c r="C28055"/>
  <c r="C28056"/>
  <c r="C28057"/>
  <c r="C28058"/>
  <c r="C28059"/>
  <c r="C28060"/>
  <c r="C28061"/>
  <c r="C28062"/>
  <c r="C28063"/>
  <c r="C28064"/>
  <c r="C28065"/>
  <c r="C28066"/>
  <c r="C28067"/>
  <c r="C28068"/>
  <c r="C28069"/>
  <c r="C28070"/>
  <c r="C28071"/>
  <c r="C28072"/>
  <c r="C28073"/>
  <c r="C28074"/>
  <c r="C28075"/>
  <c r="C28076"/>
  <c r="C28077"/>
  <c r="C28078"/>
  <c r="C28079"/>
  <c r="C28080"/>
  <c r="C28081"/>
  <c r="C28082"/>
  <c r="C28083"/>
  <c r="C28084"/>
  <c r="C28085"/>
  <c r="C28086"/>
  <c r="C28087"/>
  <c r="C28088"/>
  <c r="C28089"/>
  <c r="C28090"/>
  <c r="C28091"/>
  <c r="C28092"/>
  <c r="C28093"/>
  <c r="C28094"/>
  <c r="C28095"/>
  <c r="C28096"/>
  <c r="C28097"/>
  <c r="C28098"/>
  <c r="C28099"/>
  <c r="C28100"/>
  <c r="C28101"/>
  <c r="C28102"/>
  <c r="C28103"/>
  <c r="C28104"/>
  <c r="C28105"/>
  <c r="C28106"/>
  <c r="C28107"/>
  <c r="C28108"/>
  <c r="C28109"/>
  <c r="C28110"/>
  <c r="C28111"/>
  <c r="C28112"/>
  <c r="C28113"/>
  <c r="C28114"/>
  <c r="C28115"/>
  <c r="C28116"/>
  <c r="C28117"/>
  <c r="C28118"/>
  <c r="C28119"/>
  <c r="C28120"/>
  <c r="C28121"/>
  <c r="C28122"/>
  <c r="C28123"/>
  <c r="C28124"/>
  <c r="C28125"/>
  <c r="C28126"/>
  <c r="C28127"/>
  <c r="C28128"/>
  <c r="C28129"/>
  <c r="C28130"/>
  <c r="C28131"/>
  <c r="C28132"/>
  <c r="C28133"/>
  <c r="C28134"/>
  <c r="C28135"/>
  <c r="C28136"/>
  <c r="C28137"/>
  <c r="C28138"/>
  <c r="C28139"/>
  <c r="C28140"/>
  <c r="C28141"/>
  <c r="C28142"/>
  <c r="C28143"/>
  <c r="C28144"/>
  <c r="C28145"/>
  <c r="C28146"/>
  <c r="C28147"/>
  <c r="C28148"/>
  <c r="C28149"/>
  <c r="C28150"/>
  <c r="C28151"/>
  <c r="C28152"/>
  <c r="C28153"/>
  <c r="C28154"/>
  <c r="C28155"/>
  <c r="C28156"/>
  <c r="C28157"/>
  <c r="C28158"/>
  <c r="C28159"/>
  <c r="C28160"/>
  <c r="C28161"/>
  <c r="C28162"/>
  <c r="C28163"/>
  <c r="C28164"/>
  <c r="C28165"/>
  <c r="C28166"/>
  <c r="C28167"/>
  <c r="C28168"/>
  <c r="C28169"/>
  <c r="C28170"/>
  <c r="C28171"/>
  <c r="C28172"/>
  <c r="C28173"/>
  <c r="C28174"/>
  <c r="C28175"/>
  <c r="C28176"/>
  <c r="C28177"/>
  <c r="C28178"/>
  <c r="C28179"/>
  <c r="C28180"/>
  <c r="C28181"/>
  <c r="C28182"/>
  <c r="C28183"/>
  <c r="C28184"/>
  <c r="C28185"/>
  <c r="C28186"/>
  <c r="C28187"/>
  <c r="C28188"/>
  <c r="C28189"/>
  <c r="C28190"/>
  <c r="C28191"/>
  <c r="C28192"/>
  <c r="C28193"/>
  <c r="C28194"/>
  <c r="C28195"/>
  <c r="C28196"/>
  <c r="C28197"/>
  <c r="C28198"/>
  <c r="C28199"/>
  <c r="C28200"/>
  <c r="C28201"/>
  <c r="C28202"/>
  <c r="C28203"/>
  <c r="C28204"/>
  <c r="C28205"/>
  <c r="C28206"/>
  <c r="C28207"/>
  <c r="C28208"/>
  <c r="C28209"/>
  <c r="C28210"/>
  <c r="C28211"/>
  <c r="C28212"/>
  <c r="C28213"/>
  <c r="C28214"/>
  <c r="C28215"/>
  <c r="C28216"/>
  <c r="C28217"/>
  <c r="C28218"/>
  <c r="C28219"/>
  <c r="C28220"/>
  <c r="C28221"/>
  <c r="C28222"/>
  <c r="C28223"/>
  <c r="C28224"/>
  <c r="C28225"/>
  <c r="C28226"/>
  <c r="C28227"/>
  <c r="C28228"/>
  <c r="C28229"/>
  <c r="C28230"/>
  <c r="C28231"/>
  <c r="C28232"/>
  <c r="C28233"/>
  <c r="C28234"/>
  <c r="C28235"/>
  <c r="C28236"/>
  <c r="C28237"/>
  <c r="C28238"/>
  <c r="C28239"/>
  <c r="C28240"/>
  <c r="C28241"/>
  <c r="C28242"/>
  <c r="C28243"/>
  <c r="C28244"/>
  <c r="C28245"/>
  <c r="C28246"/>
  <c r="C28247"/>
  <c r="C28248"/>
  <c r="C28249"/>
  <c r="C28250"/>
  <c r="C28251"/>
  <c r="C28252"/>
  <c r="C28253"/>
  <c r="C28254"/>
  <c r="C28255"/>
  <c r="C28256"/>
  <c r="C28257"/>
  <c r="C28258"/>
  <c r="C28259"/>
  <c r="C28260"/>
  <c r="C28261"/>
  <c r="C28262"/>
  <c r="C28263"/>
  <c r="C28264"/>
  <c r="C28265"/>
  <c r="C28266"/>
  <c r="C28267"/>
  <c r="C28268"/>
  <c r="C28269"/>
  <c r="C28270"/>
  <c r="C28271"/>
  <c r="C28272"/>
  <c r="C28273"/>
  <c r="C28274"/>
  <c r="C28275"/>
  <c r="C28276"/>
  <c r="C28277"/>
  <c r="C28278"/>
  <c r="C28279"/>
  <c r="C28280"/>
  <c r="C28281"/>
  <c r="C28282"/>
  <c r="C28283"/>
  <c r="C28284"/>
  <c r="C28285"/>
  <c r="C28286"/>
  <c r="C28287"/>
  <c r="C28288"/>
  <c r="C28289"/>
  <c r="C28290"/>
  <c r="C28291"/>
  <c r="C28292"/>
  <c r="C28293"/>
  <c r="C28294"/>
  <c r="C28295"/>
  <c r="C28296"/>
  <c r="C28297"/>
  <c r="C28298"/>
  <c r="C28299"/>
  <c r="C28300"/>
  <c r="C28301"/>
  <c r="C28302"/>
  <c r="C28303"/>
  <c r="C28304"/>
  <c r="C28305"/>
  <c r="C28306"/>
  <c r="C28307"/>
  <c r="C28308"/>
  <c r="C28309"/>
  <c r="C28310"/>
  <c r="C28311"/>
  <c r="C28312"/>
  <c r="C28313"/>
  <c r="C28314"/>
  <c r="C28315"/>
  <c r="C28316"/>
  <c r="C28317"/>
  <c r="C28318"/>
  <c r="C28319"/>
  <c r="C28320"/>
  <c r="C28321"/>
  <c r="C28322"/>
  <c r="C28323"/>
  <c r="C28324"/>
  <c r="C28325"/>
  <c r="C28326"/>
  <c r="C28327"/>
  <c r="C28328"/>
  <c r="C28329"/>
  <c r="C28330"/>
  <c r="C28331"/>
  <c r="C28332"/>
  <c r="C28333"/>
  <c r="C28334"/>
  <c r="C28335"/>
  <c r="C28336"/>
  <c r="C28337"/>
  <c r="C28338"/>
  <c r="C28339"/>
  <c r="C28340"/>
  <c r="C28341"/>
  <c r="C28342"/>
  <c r="C28343"/>
  <c r="C28344"/>
  <c r="C28345"/>
  <c r="C28346"/>
  <c r="C28347"/>
  <c r="C28348"/>
  <c r="C28349"/>
  <c r="C28350"/>
  <c r="C28351"/>
  <c r="C28352"/>
  <c r="C28353"/>
  <c r="C28354"/>
  <c r="C28355"/>
  <c r="C28356"/>
  <c r="C28357"/>
  <c r="C28358"/>
  <c r="C28359"/>
  <c r="C28360"/>
  <c r="C28361"/>
  <c r="C28362"/>
  <c r="C28363"/>
  <c r="C28364"/>
  <c r="C28365"/>
  <c r="C28366"/>
  <c r="C28367"/>
  <c r="C28368"/>
  <c r="C28369"/>
  <c r="C28370"/>
  <c r="C28371"/>
  <c r="C28372"/>
  <c r="C28373"/>
  <c r="C28374"/>
  <c r="C28375"/>
  <c r="C28376"/>
  <c r="C28377"/>
  <c r="C28378"/>
  <c r="C28379"/>
  <c r="C28380"/>
  <c r="C28381"/>
  <c r="C28382"/>
  <c r="C28383"/>
  <c r="C28384"/>
  <c r="C28385"/>
  <c r="C28386"/>
  <c r="C28387"/>
  <c r="C28388"/>
  <c r="C28389"/>
  <c r="C28390"/>
  <c r="C28391"/>
  <c r="C28392"/>
  <c r="C28393"/>
  <c r="C28394"/>
  <c r="C28395"/>
  <c r="C28396"/>
  <c r="C28397"/>
  <c r="C28398"/>
  <c r="C28399"/>
  <c r="C28400"/>
  <c r="C28401"/>
  <c r="C28402"/>
  <c r="C28403"/>
  <c r="C28404"/>
  <c r="C28405"/>
  <c r="C28406"/>
  <c r="C28407"/>
  <c r="C28408"/>
  <c r="C28409"/>
  <c r="C28410"/>
  <c r="C28411"/>
  <c r="C28412"/>
  <c r="C28413"/>
  <c r="C28414"/>
  <c r="C28415"/>
  <c r="C28416"/>
  <c r="C28417"/>
  <c r="C28418"/>
  <c r="C28419"/>
  <c r="C28420"/>
  <c r="C28421"/>
  <c r="C28422"/>
  <c r="C28423"/>
  <c r="C28424"/>
  <c r="C28425"/>
  <c r="C28426"/>
  <c r="C28427"/>
  <c r="C28428"/>
  <c r="C28429"/>
  <c r="C28430"/>
  <c r="C28431"/>
  <c r="C28432"/>
  <c r="C28433"/>
  <c r="C28434"/>
  <c r="C28435"/>
  <c r="C28436"/>
  <c r="C28437"/>
  <c r="C28438"/>
  <c r="C28439"/>
  <c r="C28440"/>
  <c r="C28441"/>
  <c r="C28442"/>
  <c r="C28443"/>
  <c r="C28444"/>
  <c r="C28445"/>
  <c r="C28446"/>
  <c r="C28447"/>
  <c r="C28448"/>
  <c r="C28449"/>
  <c r="C28450"/>
  <c r="C28451"/>
  <c r="C28452"/>
  <c r="C28453"/>
  <c r="C28454"/>
  <c r="C28455"/>
  <c r="C28456"/>
  <c r="C28457"/>
  <c r="C28458"/>
  <c r="C28459"/>
  <c r="C28460"/>
  <c r="C28461"/>
  <c r="C28462"/>
  <c r="C28463"/>
  <c r="C28464"/>
  <c r="C28465"/>
  <c r="C28466"/>
  <c r="C28467"/>
  <c r="C28468"/>
  <c r="C28469"/>
  <c r="C28470"/>
  <c r="C28471"/>
  <c r="C28472"/>
  <c r="C28473"/>
  <c r="C28474"/>
  <c r="C28475"/>
  <c r="C28476"/>
  <c r="C28477"/>
  <c r="C28478"/>
  <c r="C28479"/>
  <c r="C28480"/>
  <c r="C28481"/>
  <c r="C28482"/>
  <c r="C28483"/>
  <c r="C28484"/>
  <c r="C28485"/>
  <c r="C28486"/>
  <c r="C28487"/>
  <c r="C28488"/>
  <c r="C28489"/>
  <c r="C28490"/>
  <c r="C28491"/>
  <c r="C28492"/>
  <c r="C28493"/>
  <c r="C28494"/>
  <c r="C28495"/>
  <c r="C28496"/>
  <c r="C28497"/>
  <c r="C28498"/>
  <c r="C28499"/>
  <c r="C28500"/>
  <c r="C28501"/>
  <c r="C28502"/>
  <c r="C28503"/>
  <c r="C28504"/>
  <c r="C28505"/>
  <c r="C28506"/>
  <c r="C28507"/>
  <c r="C28508"/>
  <c r="C28509"/>
  <c r="C28510"/>
  <c r="C28511"/>
  <c r="C28512"/>
  <c r="C28513"/>
  <c r="C28514"/>
  <c r="C28515"/>
  <c r="C28516"/>
  <c r="C28517"/>
  <c r="C28518"/>
  <c r="C28519"/>
  <c r="C28520"/>
  <c r="C28521"/>
  <c r="C28522"/>
  <c r="C28523"/>
  <c r="C28524"/>
  <c r="C28525"/>
  <c r="C28526"/>
  <c r="C28527"/>
  <c r="C28528"/>
  <c r="C28529"/>
  <c r="C28530"/>
  <c r="C28531"/>
  <c r="C28532"/>
  <c r="C28533"/>
  <c r="C28534"/>
  <c r="C28535"/>
  <c r="C28536"/>
  <c r="C28537"/>
  <c r="C28538"/>
  <c r="C28539"/>
  <c r="C28540"/>
  <c r="C28541"/>
  <c r="C28542"/>
  <c r="C28543"/>
  <c r="C28544"/>
  <c r="C28545"/>
  <c r="C28546"/>
  <c r="C28547"/>
  <c r="C28548"/>
  <c r="C28549"/>
  <c r="C28550"/>
  <c r="C28551"/>
  <c r="C28552"/>
  <c r="C28553"/>
  <c r="C28554"/>
  <c r="C28555"/>
  <c r="C28556"/>
  <c r="C28557"/>
  <c r="C28558"/>
  <c r="C28559"/>
  <c r="C28560"/>
  <c r="C28561"/>
  <c r="C28562"/>
  <c r="C28563"/>
  <c r="C28564"/>
  <c r="C28565"/>
  <c r="C28566"/>
  <c r="C28567"/>
  <c r="C28568"/>
  <c r="C28569"/>
  <c r="C28570"/>
  <c r="C28571"/>
  <c r="C28572"/>
  <c r="C28573"/>
  <c r="C28574"/>
  <c r="C28575"/>
  <c r="C28576"/>
  <c r="C28577"/>
  <c r="C28578"/>
  <c r="C28579"/>
  <c r="C28580"/>
  <c r="C28581"/>
  <c r="C28582"/>
  <c r="C28583"/>
  <c r="C28584"/>
  <c r="C28585"/>
  <c r="C28586"/>
  <c r="C28587"/>
  <c r="C28588"/>
  <c r="C28589"/>
  <c r="C28590"/>
  <c r="C28591"/>
  <c r="C28592"/>
  <c r="C28593"/>
  <c r="C28594"/>
  <c r="C28595"/>
  <c r="C28596"/>
  <c r="C28597"/>
  <c r="C28598"/>
  <c r="C28599"/>
  <c r="C28600"/>
  <c r="C28601"/>
  <c r="C28602"/>
  <c r="C28603"/>
  <c r="C28604"/>
  <c r="C28605"/>
  <c r="C28606"/>
  <c r="C28607"/>
  <c r="C28608"/>
  <c r="C28609"/>
  <c r="C28610"/>
  <c r="C28611"/>
  <c r="C28612"/>
  <c r="C28613"/>
  <c r="C28614"/>
  <c r="C28615"/>
  <c r="C28616"/>
  <c r="C28617"/>
  <c r="C28618"/>
  <c r="C28619"/>
  <c r="C28620"/>
  <c r="C28621"/>
  <c r="C28622"/>
  <c r="C28623"/>
  <c r="C28624"/>
  <c r="C28625"/>
  <c r="C28626"/>
  <c r="C28627"/>
  <c r="C28628"/>
  <c r="C28629"/>
  <c r="C28630"/>
  <c r="C28631"/>
  <c r="C28632"/>
  <c r="C28633"/>
  <c r="C28634"/>
  <c r="C28635"/>
  <c r="C28636"/>
  <c r="C28637"/>
  <c r="C28638"/>
  <c r="C28639"/>
  <c r="C28640"/>
  <c r="C28641"/>
  <c r="C28642"/>
  <c r="C28643"/>
  <c r="C28644"/>
  <c r="C28645"/>
  <c r="C28646"/>
  <c r="C28647"/>
  <c r="C28648"/>
  <c r="C28649"/>
  <c r="C28650"/>
  <c r="C28651"/>
  <c r="C28652"/>
  <c r="C28653"/>
  <c r="C28654"/>
  <c r="C28655"/>
  <c r="C28656"/>
  <c r="C28657"/>
  <c r="C28658"/>
  <c r="C28659"/>
  <c r="C28660"/>
  <c r="C28661"/>
  <c r="C28662"/>
  <c r="C28663"/>
  <c r="C28664"/>
  <c r="C28665"/>
  <c r="C28666"/>
  <c r="C28667"/>
  <c r="C28668"/>
  <c r="C28669"/>
  <c r="C28670"/>
  <c r="C28671"/>
  <c r="C28672"/>
  <c r="C28673"/>
  <c r="C28674"/>
  <c r="C28675"/>
  <c r="C28676"/>
  <c r="C28677"/>
  <c r="C28678"/>
  <c r="C28679"/>
  <c r="C28680"/>
  <c r="C28681"/>
  <c r="C28682"/>
  <c r="C28683"/>
  <c r="C28684"/>
  <c r="C28685"/>
  <c r="C28686"/>
  <c r="C28687"/>
  <c r="C28688"/>
  <c r="C28689"/>
  <c r="C28690"/>
  <c r="C28691"/>
  <c r="C28692"/>
  <c r="C28693"/>
  <c r="C28694"/>
  <c r="C28695"/>
  <c r="C28696"/>
  <c r="C28697"/>
  <c r="C28698"/>
  <c r="C28699"/>
  <c r="C28700"/>
  <c r="C28701"/>
  <c r="C28702"/>
  <c r="C28703"/>
  <c r="C28704"/>
  <c r="C28705"/>
  <c r="C28706"/>
  <c r="C28707"/>
  <c r="C28708"/>
  <c r="C28709"/>
  <c r="C28710"/>
  <c r="C28711"/>
  <c r="C28712"/>
  <c r="C28713"/>
  <c r="C28714"/>
  <c r="C28715"/>
  <c r="C28716"/>
  <c r="C28717"/>
  <c r="C28718"/>
  <c r="C28719"/>
  <c r="C28720"/>
  <c r="C28721"/>
  <c r="C28722"/>
  <c r="C28723"/>
  <c r="C28724"/>
  <c r="C28725"/>
  <c r="C28726"/>
  <c r="C28727"/>
  <c r="C28728"/>
  <c r="C28729"/>
  <c r="C28730"/>
  <c r="C28731"/>
  <c r="C28732"/>
  <c r="C28733"/>
  <c r="C28734"/>
  <c r="C28735"/>
  <c r="C28736"/>
  <c r="C28737"/>
  <c r="C28738"/>
  <c r="C28739"/>
  <c r="C28740"/>
  <c r="C28741"/>
  <c r="C28742"/>
  <c r="C28743"/>
  <c r="C28744"/>
  <c r="C28745"/>
  <c r="C28746"/>
  <c r="C28747"/>
  <c r="C28748"/>
  <c r="C28749"/>
  <c r="C28750"/>
  <c r="C28751"/>
  <c r="C28752"/>
  <c r="C28753"/>
  <c r="C28754"/>
  <c r="C28755"/>
  <c r="C28756"/>
  <c r="C28757"/>
  <c r="C28758"/>
  <c r="C28759"/>
  <c r="C28760"/>
  <c r="C28761"/>
  <c r="C28762"/>
  <c r="C28763"/>
  <c r="C28764"/>
  <c r="C28765"/>
  <c r="C28766"/>
  <c r="C28767"/>
  <c r="C28768"/>
  <c r="C28769"/>
  <c r="C28770"/>
  <c r="C28771"/>
  <c r="C28772"/>
  <c r="C28773"/>
  <c r="C28774"/>
  <c r="C28775"/>
  <c r="C28776"/>
  <c r="C28777"/>
  <c r="C28778"/>
  <c r="C28779"/>
  <c r="C28780"/>
  <c r="C28781"/>
  <c r="C28782"/>
  <c r="C28783"/>
  <c r="C28784"/>
  <c r="C28785"/>
  <c r="C28786"/>
  <c r="C28787"/>
  <c r="C28788"/>
  <c r="C28789"/>
  <c r="C28790"/>
  <c r="C28791"/>
  <c r="C28792"/>
  <c r="C28793"/>
  <c r="C28794"/>
  <c r="C28795"/>
  <c r="C28796"/>
  <c r="C28797"/>
  <c r="C28798"/>
  <c r="C28799"/>
  <c r="C28800"/>
  <c r="C28801"/>
  <c r="C28802"/>
  <c r="C28803"/>
  <c r="C28804"/>
  <c r="C28805"/>
  <c r="C28806"/>
  <c r="C28807"/>
  <c r="C28808"/>
  <c r="C28809"/>
  <c r="C28810"/>
  <c r="C28811"/>
  <c r="C28812"/>
  <c r="C28813"/>
  <c r="C28814"/>
  <c r="C28815"/>
  <c r="C28816"/>
  <c r="C28817"/>
  <c r="C28818"/>
  <c r="C28819"/>
  <c r="C28820"/>
  <c r="C28821"/>
  <c r="C28822"/>
  <c r="C28823"/>
  <c r="C28824"/>
  <c r="C28825"/>
  <c r="C28826"/>
  <c r="C28827"/>
  <c r="C28828"/>
  <c r="C28829"/>
  <c r="C28830"/>
  <c r="C28831"/>
  <c r="C28832"/>
  <c r="C28833"/>
  <c r="C28834"/>
  <c r="C28835"/>
  <c r="C28836"/>
  <c r="C28837"/>
  <c r="C28838"/>
  <c r="C28839"/>
  <c r="C28840"/>
  <c r="C28841"/>
  <c r="C28842"/>
  <c r="C28843"/>
  <c r="C28844"/>
  <c r="C28845"/>
  <c r="C28846"/>
  <c r="C28847"/>
  <c r="C28848"/>
  <c r="C28849"/>
  <c r="C28850"/>
  <c r="C28851"/>
  <c r="C28852"/>
  <c r="C28853"/>
  <c r="C28854"/>
  <c r="C28855"/>
  <c r="C28856"/>
  <c r="C28857"/>
  <c r="C28858"/>
  <c r="C28859"/>
  <c r="C28860"/>
  <c r="C28861"/>
  <c r="C28862"/>
  <c r="C28863"/>
  <c r="C28864"/>
  <c r="C28865"/>
  <c r="C28866"/>
  <c r="C28867"/>
  <c r="C28868"/>
  <c r="C28869"/>
  <c r="C28870"/>
  <c r="C28871"/>
  <c r="C28872"/>
  <c r="C28873"/>
  <c r="C28874"/>
  <c r="C28875"/>
  <c r="C28876"/>
  <c r="C28877"/>
  <c r="C28878"/>
  <c r="C28879"/>
  <c r="C28880"/>
  <c r="C28881"/>
  <c r="C28882"/>
  <c r="C28883"/>
  <c r="C28884"/>
  <c r="C28885"/>
  <c r="C28886"/>
  <c r="C28887"/>
  <c r="C28888"/>
  <c r="C28889"/>
  <c r="C28890"/>
  <c r="C28891"/>
  <c r="C28892"/>
  <c r="C28893"/>
  <c r="C28894"/>
  <c r="C28895"/>
  <c r="C28896"/>
  <c r="C28897"/>
  <c r="C28898"/>
  <c r="C28899"/>
  <c r="C28900"/>
  <c r="C28901"/>
  <c r="C28902"/>
  <c r="C28903"/>
  <c r="C28904"/>
  <c r="C28905"/>
  <c r="C28906"/>
  <c r="C28907"/>
  <c r="C28908"/>
  <c r="C28909"/>
  <c r="C28910"/>
  <c r="C28911"/>
  <c r="C28912"/>
  <c r="C28913"/>
  <c r="C28914"/>
  <c r="C28915"/>
  <c r="C28916"/>
  <c r="C28917"/>
  <c r="C28918"/>
  <c r="C28919"/>
  <c r="C28920"/>
  <c r="C28921"/>
  <c r="C28922"/>
  <c r="C28923"/>
  <c r="C28924"/>
  <c r="C28925"/>
  <c r="C28926"/>
  <c r="C28927"/>
  <c r="C28928"/>
  <c r="C28929"/>
  <c r="C28930"/>
  <c r="C28931"/>
  <c r="C28932"/>
  <c r="C28933"/>
  <c r="C28934"/>
  <c r="C28935"/>
  <c r="C28936"/>
  <c r="C28937"/>
  <c r="C28938"/>
  <c r="C28939"/>
  <c r="C28940"/>
  <c r="C28941"/>
  <c r="C28942"/>
  <c r="C28943"/>
  <c r="C28944"/>
  <c r="C28945"/>
  <c r="C28946"/>
  <c r="C28947"/>
  <c r="C28948"/>
  <c r="C28949"/>
  <c r="C28950"/>
  <c r="C28951"/>
  <c r="C28952"/>
  <c r="C28953"/>
  <c r="C28954"/>
  <c r="C28955"/>
  <c r="C28956"/>
  <c r="C28957"/>
  <c r="C28958"/>
  <c r="C28959"/>
  <c r="C28960"/>
  <c r="C28961"/>
  <c r="C28962"/>
  <c r="C28963"/>
  <c r="C28964"/>
  <c r="C28965"/>
  <c r="C28966"/>
  <c r="C28967"/>
  <c r="C28968"/>
  <c r="C28969"/>
  <c r="C28970"/>
  <c r="C28971"/>
  <c r="C28972"/>
  <c r="C28973"/>
  <c r="C28974"/>
  <c r="C28975"/>
  <c r="C28976"/>
  <c r="C28977"/>
  <c r="C28978"/>
  <c r="C28979"/>
  <c r="C28980"/>
  <c r="C28981"/>
  <c r="C28982"/>
  <c r="C28983"/>
  <c r="C28984"/>
  <c r="C28985"/>
  <c r="C28986"/>
  <c r="C28987"/>
  <c r="C28988"/>
  <c r="C28989"/>
  <c r="C28990"/>
  <c r="C28991"/>
  <c r="C28992"/>
  <c r="C28993"/>
  <c r="C28994"/>
  <c r="C28995"/>
  <c r="C28996"/>
  <c r="C28997"/>
  <c r="C28998"/>
  <c r="C28999"/>
  <c r="C29000"/>
  <c r="C29001"/>
  <c r="C29002"/>
  <c r="C29003"/>
  <c r="C29004"/>
  <c r="C29005"/>
  <c r="C29006"/>
  <c r="C29007"/>
  <c r="C29008"/>
  <c r="C29009"/>
  <c r="C29010"/>
  <c r="C29011"/>
  <c r="C29012"/>
  <c r="C29013"/>
  <c r="C29014"/>
  <c r="C29015"/>
  <c r="C29016"/>
  <c r="C29017"/>
  <c r="C29018"/>
  <c r="C29019"/>
  <c r="C29020"/>
  <c r="C29021"/>
  <c r="C29022"/>
  <c r="C29023"/>
  <c r="C29024"/>
  <c r="C29025"/>
  <c r="C29026"/>
  <c r="C29027"/>
  <c r="C29028"/>
  <c r="C29029"/>
  <c r="C29030"/>
  <c r="C29031"/>
  <c r="C29032"/>
  <c r="C29033"/>
  <c r="C29034"/>
  <c r="C29035"/>
  <c r="C29036"/>
  <c r="C29037"/>
  <c r="C29038"/>
  <c r="C29039"/>
  <c r="C29040"/>
  <c r="C29041"/>
  <c r="C29042"/>
  <c r="C29043"/>
  <c r="C29044"/>
  <c r="C29045"/>
  <c r="C29046"/>
  <c r="C29047"/>
  <c r="C29048"/>
  <c r="C29049"/>
  <c r="C29050"/>
  <c r="C29051"/>
  <c r="C29052"/>
  <c r="C29053"/>
  <c r="C29054"/>
  <c r="C29055"/>
  <c r="C29056"/>
  <c r="C29057"/>
  <c r="C29058"/>
  <c r="C29059"/>
  <c r="C29060"/>
  <c r="C29061"/>
  <c r="C29062"/>
  <c r="C29063"/>
  <c r="C29064"/>
  <c r="C29065"/>
  <c r="C29066"/>
  <c r="C29067"/>
  <c r="C29068"/>
  <c r="C29069"/>
  <c r="C29070"/>
  <c r="C29071"/>
  <c r="C29072"/>
  <c r="C29073"/>
  <c r="C29074"/>
  <c r="C29075"/>
  <c r="C29076"/>
  <c r="C29077"/>
  <c r="C29078"/>
  <c r="C29079"/>
  <c r="C29080"/>
  <c r="C29081"/>
  <c r="C29082"/>
  <c r="C29083"/>
  <c r="C29084"/>
  <c r="C29085"/>
  <c r="C29086"/>
  <c r="C29087"/>
  <c r="C29088"/>
  <c r="C29089"/>
  <c r="C29090"/>
  <c r="C29091"/>
  <c r="C29092"/>
  <c r="C29093"/>
  <c r="C29094"/>
  <c r="C29095"/>
  <c r="C29096"/>
  <c r="C29097"/>
  <c r="C29098"/>
  <c r="C29099"/>
  <c r="C29100"/>
  <c r="C29101"/>
  <c r="C29102"/>
  <c r="C29103"/>
  <c r="C29104"/>
  <c r="C29105"/>
  <c r="C29106"/>
  <c r="C29107"/>
  <c r="C29108"/>
  <c r="C29109"/>
  <c r="C29110"/>
  <c r="C29111"/>
  <c r="C29112"/>
  <c r="C29113"/>
  <c r="C29114"/>
  <c r="C29115"/>
  <c r="C29116"/>
  <c r="C29117"/>
  <c r="C29118"/>
  <c r="C29119"/>
  <c r="C29120"/>
  <c r="C29121"/>
  <c r="C29122"/>
  <c r="C29123"/>
  <c r="C29124"/>
  <c r="C29125"/>
  <c r="C29126"/>
  <c r="C29127"/>
  <c r="C29128"/>
  <c r="C29129"/>
  <c r="C29130"/>
  <c r="C29131"/>
  <c r="C29132"/>
  <c r="C29133"/>
  <c r="C29134"/>
  <c r="C29135"/>
  <c r="C29136"/>
  <c r="C29137"/>
  <c r="C29138"/>
  <c r="C29139"/>
  <c r="C29140"/>
  <c r="C29141"/>
  <c r="C29142"/>
  <c r="C29143"/>
  <c r="C29144"/>
  <c r="C29145"/>
  <c r="C29146"/>
  <c r="C29147"/>
  <c r="C29148"/>
  <c r="C29149"/>
  <c r="C29150"/>
  <c r="C29151"/>
  <c r="C29152"/>
  <c r="C29153"/>
  <c r="C29154"/>
  <c r="C29155"/>
  <c r="C29156"/>
  <c r="C29157"/>
  <c r="C29158"/>
  <c r="C29159"/>
  <c r="C29160"/>
  <c r="C29161"/>
  <c r="C29162"/>
  <c r="C29163"/>
  <c r="C29164"/>
  <c r="C29165"/>
  <c r="C29166"/>
  <c r="C29167"/>
  <c r="C29168"/>
  <c r="C29169"/>
  <c r="C29170"/>
  <c r="C29171"/>
  <c r="C29172"/>
  <c r="C29173"/>
  <c r="C29174"/>
  <c r="C29175"/>
  <c r="C29176"/>
  <c r="C29177"/>
  <c r="C29178"/>
  <c r="C29179"/>
  <c r="C29180"/>
  <c r="C29181"/>
  <c r="C29182"/>
  <c r="C29183"/>
  <c r="C29184"/>
  <c r="C29185"/>
  <c r="C29186"/>
  <c r="C29187"/>
  <c r="C29188"/>
  <c r="C29189"/>
  <c r="C29190"/>
  <c r="C29191"/>
  <c r="C29192"/>
  <c r="C29193"/>
  <c r="C29194"/>
  <c r="C29195"/>
  <c r="C29196"/>
  <c r="C29197"/>
  <c r="C29198"/>
  <c r="C29199"/>
  <c r="C29200"/>
  <c r="C29201"/>
  <c r="C29202"/>
  <c r="C29203"/>
  <c r="C29204"/>
  <c r="C29205"/>
  <c r="C29206"/>
  <c r="C29207"/>
  <c r="C29208"/>
  <c r="C29209"/>
  <c r="C29210"/>
  <c r="C29211"/>
  <c r="C29212"/>
  <c r="C29213"/>
  <c r="C29214"/>
  <c r="C29215"/>
  <c r="C29216"/>
  <c r="C29217"/>
  <c r="C29218"/>
  <c r="C29219"/>
  <c r="C29220"/>
  <c r="C29221"/>
  <c r="C29222"/>
  <c r="C29223"/>
  <c r="C29224"/>
  <c r="C29225"/>
  <c r="C29226"/>
  <c r="C29227"/>
  <c r="C29228"/>
  <c r="C29229"/>
  <c r="C29230"/>
  <c r="C29231"/>
  <c r="C29232"/>
  <c r="C29233"/>
  <c r="C29234"/>
  <c r="C29235"/>
  <c r="C29236"/>
  <c r="C29237"/>
  <c r="C29238"/>
  <c r="C29239"/>
  <c r="C29240"/>
  <c r="C29241"/>
  <c r="C29242"/>
  <c r="C29243"/>
  <c r="C29244"/>
  <c r="C29245"/>
  <c r="C29246"/>
  <c r="C29247"/>
  <c r="C29248"/>
  <c r="C29249"/>
  <c r="C29250"/>
  <c r="C29251"/>
  <c r="C29252"/>
  <c r="C29253"/>
  <c r="C29254"/>
  <c r="C29255"/>
  <c r="C29256"/>
  <c r="C29257"/>
  <c r="C29258"/>
  <c r="C29259"/>
  <c r="C29260"/>
  <c r="C29261"/>
  <c r="C29262"/>
  <c r="C29263"/>
  <c r="C29264"/>
  <c r="C29265"/>
  <c r="C29266"/>
  <c r="C29267"/>
  <c r="C29268"/>
  <c r="C29269"/>
  <c r="C29270"/>
  <c r="C29271"/>
  <c r="C29272"/>
  <c r="C29273"/>
  <c r="C29274"/>
  <c r="C29275"/>
  <c r="C29276"/>
  <c r="C29277"/>
  <c r="C29278"/>
  <c r="C29279"/>
  <c r="C29280"/>
  <c r="C29281"/>
  <c r="C29282"/>
  <c r="C29283"/>
  <c r="C29284"/>
  <c r="C29285"/>
  <c r="C29286"/>
  <c r="C29287"/>
  <c r="C29288"/>
  <c r="C29289"/>
  <c r="C29290"/>
  <c r="C29291"/>
  <c r="C29292"/>
  <c r="C29293"/>
  <c r="C29294"/>
  <c r="C29295"/>
  <c r="C29296"/>
  <c r="C29297"/>
  <c r="C29298"/>
  <c r="C29299"/>
  <c r="C29300"/>
  <c r="C29301"/>
  <c r="C29302"/>
  <c r="C29303"/>
  <c r="C29304"/>
  <c r="C29305"/>
  <c r="C29306"/>
  <c r="C29307"/>
  <c r="C29308"/>
  <c r="C29309"/>
  <c r="C29310"/>
  <c r="C29311"/>
  <c r="C29312"/>
  <c r="C29313"/>
  <c r="C29314"/>
  <c r="C29315"/>
  <c r="C29316"/>
  <c r="C29317"/>
  <c r="C29318"/>
  <c r="C29319"/>
  <c r="C29320"/>
  <c r="C29321"/>
  <c r="C29322"/>
  <c r="C29323"/>
  <c r="C29324"/>
  <c r="C29325"/>
  <c r="C29326"/>
  <c r="C29327"/>
  <c r="C29328"/>
  <c r="C29329"/>
  <c r="C29330"/>
  <c r="C29331"/>
  <c r="C29332"/>
  <c r="C29333"/>
  <c r="C29334"/>
  <c r="C29335"/>
  <c r="C29336"/>
  <c r="C29337"/>
  <c r="C29338"/>
  <c r="C29339"/>
  <c r="C29340"/>
  <c r="C29341"/>
  <c r="C29342"/>
  <c r="C29343"/>
  <c r="C29344"/>
  <c r="C29345"/>
  <c r="C29346"/>
  <c r="C29347"/>
  <c r="C29348"/>
  <c r="C29349"/>
  <c r="C29350"/>
  <c r="C29351"/>
  <c r="C29352"/>
  <c r="C29353"/>
  <c r="C29354"/>
  <c r="C29355"/>
  <c r="C29356"/>
  <c r="C29357"/>
  <c r="C29358"/>
  <c r="C29359"/>
  <c r="C29360"/>
  <c r="C29361"/>
  <c r="C29362"/>
  <c r="C29363"/>
  <c r="C29364"/>
  <c r="C29365"/>
  <c r="C29366"/>
  <c r="C29367"/>
  <c r="C29368"/>
  <c r="C29369"/>
  <c r="C29370"/>
  <c r="C29371"/>
  <c r="C29372"/>
  <c r="C29373"/>
  <c r="C29374"/>
  <c r="C29375"/>
  <c r="C29376"/>
  <c r="C29377"/>
  <c r="C29378"/>
  <c r="C29379"/>
  <c r="C29380"/>
  <c r="C29381"/>
  <c r="C29382"/>
  <c r="C29383"/>
  <c r="C29384"/>
  <c r="C29385"/>
  <c r="C29386"/>
  <c r="C29387"/>
  <c r="C29388"/>
  <c r="C29389"/>
  <c r="C29390"/>
  <c r="C29391"/>
  <c r="C29392"/>
  <c r="C29393"/>
  <c r="C29394"/>
  <c r="C29395"/>
  <c r="C29396"/>
  <c r="C29397"/>
  <c r="C29398"/>
  <c r="C29399"/>
  <c r="C29400"/>
  <c r="C29401"/>
  <c r="C29402"/>
  <c r="C29403"/>
  <c r="C29404"/>
  <c r="C29405"/>
  <c r="C29406"/>
  <c r="C29407"/>
  <c r="C29408"/>
  <c r="C29409"/>
  <c r="C29410"/>
  <c r="C29411"/>
  <c r="C29412"/>
  <c r="C29413"/>
  <c r="C29414"/>
  <c r="C29415"/>
  <c r="C29416"/>
  <c r="C29417"/>
  <c r="C29418"/>
  <c r="C29419"/>
  <c r="C29420"/>
  <c r="C29421"/>
  <c r="C29422"/>
  <c r="C29423"/>
  <c r="C29424"/>
  <c r="C29425"/>
  <c r="C29426"/>
  <c r="C29427"/>
  <c r="C29428"/>
  <c r="C29429"/>
  <c r="C29430"/>
  <c r="C29431"/>
  <c r="C29432"/>
  <c r="C29433"/>
  <c r="C29434"/>
  <c r="C29435"/>
  <c r="C29436"/>
  <c r="C29437"/>
  <c r="C29438"/>
  <c r="C29439"/>
  <c r="C29440"/>
  <c r="C29441"/>
  <c r="C29442"/>
  <c r="C29443"/>
  <c r="C29444"/>
  <c r="C29445"/>
  <c r="C29446"/>
  <c r="C29447"/>
  <c r="C29448"/>
  <c r="C29449"/>
  <c r="C29450"/>
  <c r="C29451"/>
  <c r="C29452"/>
  <c r="C29453"/>
  <c r="C29454"/>
  <c r="C29455"/>
  <c r="C29456"/>
  <c r="C29457"/>
  <c r="C29458"/>
  <c r="C29459"/>
  <c r="C29460"/>
  <c r="C29461"/>
  <c r="C29462"/>
  <c r="C29463"/>
  <c r="C29464"/>
  <c r="C29465"/>
  <c r="C29466"/>
  <c r="C29467"/>
  <c r="C29468"/>
  <c r="C29469"/>
  <c r="C29470"/>
  <c r="C29471"/>
  <c r="C29472"/>
  <c r="C29473"/>
  <c r="C29474"/>
  <c r="C29475"/>
  <c r="C29476"/>
  <c r="C29477"/>
  <c r="C29478"/>
  <c r="C29479"/>
  <c r="C29480"/>
  <c r="C29481"/>
  <c r="C29482"/>
  <c r="C29483"/>
  <c r="C29484"/>
  <c r="C29485"/>
  <c r="C29486"/>
  <c r="C29487"/>
  <c r="C29488"/>
  <c r="C29489"/>
  <c r="C29490"/>
  <c r="C29491"/>
  <c r="C29492"/>
  <c r="C29493"/>
  <c r="C29494"/>
  <c r="C29495"/>
  <c r="C29496"/>
  <c r="C29497"/>
  <c r="C29498"/>
  <c r="C29499"/>
  <c r="C29500"/>
  <c r="C29501"/>
  <c r="C29502"/>
  <c r="C29503"/>
  <c r="C29504"/>
  <c r="C29505"/>
  <c r="C29506"/>
  <c r="C29507"/>
  <c r="C29508"/>
  <c r="C29509"/>
  <c r="C29510"/>
  <c r="C29511"/>
  <c r="C29512"/>
  <c r="C29513"/>
  <c r="C29514"/>
  <c r="C29515"/>
  <c r="C29516"/>
  <c r="C29517"/>
  <c r="C29518"/>
  <c r="C29519"/>
  <c r="C29520"/>
  <c r="C29521"/>
  <c r="C29522"/>
  <c r="C29523"/>
  <c r="C29524"/>
  <c r="C29525"/>
  <c r="C29526"/>
  <c r="C29527"/>
  <c r="C29528"/>
  <c r="C29529"/>
  <c r="C29530"/>
  <c r="C29531"/>
  <c r="C29532"/>
  <c r="C29533"/>
  <c r="C29534"/>
  <c r="C29535"/>
  <c r="C29536"/>
  <c r="C29537"/>
  <c r="C29538"/>
  <c r="C29539"/>
  <c r="C29540"/>
  <c r="C29541"/>
  <c r="C29542"/>
  <c r="C29543"/>
  <c r="C29544"/>
  <c r="C29545"/>
  <c r="C29546"/>
  <c r="C29547"/>
  <c r="C29548"/>
  <c r="C29549"/>
  <c r="C29550"/>
  <c r="C29551"/>
  <c r="C29552"/>
  <c r="C29553"/>
  <c r="C29554"/>
  <c r="C29555"/>
  <c r="C29556"/>
  <c r="C29557"/>
  <c r="C29558"/>
  <c r="C29559"/>
  <c r="C29560"/>
  <c r="C29561"/>
  <c r="C29562"/>
  <c r="C29563"/>
  <c r="C29564"/>
  <c r="C29565"/>
  <c r="C29566"/>
  <c r="C29567"/>
  <c r="C29568"/>
  <c r="C29569"/>
  <c r="C29570"/>
  <c r="C29571"/>
  <c r="C29572"/>
  <c r="C29573"/>
  <c r="C29574"/>
  <c r="C29575"/>
  <c r="C29576"/>
  <c r="C29577"/>
  <c r="C29578"/>
  <c r="C29579"/>
  <c r="C29580"/>
  <c r="C29581"/>
  <c r="C29582"/>
  <c r="C29583"/>
  <c r="C29584"/>
  <c r="C29585"/>
  <c r="C29586"/>
  <c r="C29587"/>
  <c r="C29588"/>
  <c r="C29589"/>
  <c r="C29590"/>
  <c r="C29591"/>
  <c r="C29592"/>
  <c r="C29593"/>
  <c r="C29594"/>
  <c r="C29595"/>
  <c r="C29596"/>
  <c r="C29597"/>
  <c r="C29598"/>
  <c r="C29599"/>
  <c r="C29600"/>
  <c r="C29601"/>
  <c r="C29602"/>
  <c r="C29603"/>
  <c r="C29604"/>
  <c r="C29605"/>
  <c r="C29606"/>
  <c r="C29607"/>
  <c r="C29608"/>
  <c r="C29609"/>
  <c r="C29610"/>
  <c r="C29611"/>
  <c r="C29612"/>
  <c r="C29613"/>
  <c r="C29614"/>
  <c r="C29615"/>
  <c r="C29616"/>
  <c r="C29617"/>
  <c r="C29618"/>
  <c r="C29619"/>
  <c r="C29620"/>
  <c r="C29621"/>
  <c r="C29622"/>
  <c r="C29623"/>
  <c r="C29624"/>
  <c r="C29625"/>
  <c r="C29626"/>
  <c r="C29627"/>
  <c r="C29628"/>
  <c r="C29629"/>
  <c r="C29630"/>
  <c r="C29631"/>
  <c r="C29632"/>
  <c r="C29633"/>
  <c r="C29634"/>
  <c r="C29635"/>
  <c r="C29636"/>
  <c r="C29637"/>
  <c r="C29638"/>
  <c r="C29639"/>
  <c r="C29640"/>
  <c r="C29641"/>
  <c r="C29642"/>
  <c r="C29643"/>
  <c r="C29644"/>
  <c r="C29645"/>
  <c r="C29646"/>
  <c r="C29647"/>
  <c r="C29648"/>
  <c r="C29649"/>
  <c r="C29650"/>
  <c r="C29651"/>
  <c r="C29652"/>
  <c r="C29653"/>
  <c r="C29654"/>
  <c r="C29655"/>
  <c r="C29656"/>
  <c r="C29657"/>
  <c r="C29658"/>
  <c r="C29659"/>
  <c r="C29660"/>
  <c r="C29661"/>
  <c r="C29662"/>
  <c r="C29663"/>
  <c r="C29664"/>
  <c r="C29665"/>
  <c r="C29666"/>
  <c r="C29667"/>
  <c r="C29668"/>
  <c r="C29669"/>
  <c r="C29670"/>
  <c r="C29671"/>
  <c r="C29672"/>
  <c r="C29673"/>
  <c r="C29674"/>
  <c r="C29675"/>
  <c r="C29676"/>
  <c r="C29677"/>
  <c r="C29678"/>
  <c r="C29679"/>
  <c r="C29680"/>
  <c r="C29681"/>
  <c r="C29682"/>
  <c r="C29683"/>
  <c r="C29684"/>
  <c r="C29685"/>
  <c r="C29686"/>
  <c r="C29687"/>
  <c r="C29688"/>
  <c r="C29689"/>
  <c r="C29690"/>
  <c r="C29691"/>
  <c r="C29692"/>
  <c r="C29693"/>
  <c r="C29694"/>
  <c r="C29695"/>
  <c r="C29696"/>
  <c r="C29697"/>
  <c r="C29698"/>
  <c r="C29699"/>
  <c r="C29700"/>
  <c r="C29701"/>
  <c r="C29702"/>
  <c r="C29703"/>
  <c r="C29704"/>
  <c r="C29705"/>
  <c r="C29706"/>
  <c r="C29707"/>
  <c r="C29708"/>
  <c r="C29709"/>
  <c r="C29710"/>
  <c r="C29711"/>
  <c r="C29712"/>
  <c r="C29713"/>
  <c r="C29714"/>
  <c r="C29715"/>
  <c r="C29716"/>
  <c r="C29717"/>
  <c r="C29718"/>
  <c r="C29719"/>
  <c r="C29720"/>
  <c r="C29721"/>
  <c r="C29722"/>
  <c r="C29723"/>
  <c r="C29724"/>
  <c r="C29725"/>
  <c r="C29726"/>
  <c r="C29727"/>
  <c r="C29728"/>
  <c r="C29729"/>
  <c r="C29730"/>
  <c r="C29731"/>
  <c r="C29732"/>
  <c r="C29733"/>
  <c r="C29734"/>
  <c r="C29735"/>
  <c r="C29736"/>
  <c r="C29737"/>
  <c r="C29738"/>
  <c r="C29739"/>
  <c r="C29740"/>
  <c r="C29741"/>
  <c r="C29742"/>
  <c r="C29743"/>
  <c r="C29744"/>
  <c r="C29745"/>
  <c r="C29746"/>
  <c r="C29747"/>
  <c r="C29748"/>
  <c r="C29749"/>
  <c r="C29750"/>
  <c r="C29751"/>
  <c r="C29752"/>
  <c r="C29753"/>
  <c r="C29754"/>
  <c r="C29755"/>
  <c r="C29756"/>
  <c r="C29757"/>
  <c r="C29758"/>
  <c r="C29759"/>
  <c r="C29760"/>
  <c r="C29761"/>
  <c r="C29762"/>
  <c r="C29763"/>
  <c r="C29764"/>
  <c r="C29765"/>
  <c r="C29766"/>
  <c r="C29767"/>
  <c r="C29768"/>
  <c r="C29769"/>
  <c r="C29770"/>
  <c r="C29771"/>
  <c r="C29772"/>
  <c r="C29773"/>
  <c r="C29774"/>
  <c r="C29775"/>
  <c r="C29776"/>
  <c r="C29777"/>
  <c r="C29778"/>
  <c r="C29779"/>
  <c r="C29780"/>
  <c r="C29781"/>
  <c r="C29782"/>
  <c r="C29783"/>
  <c r="C29784"/>
  <c r="C29785"/>
  <c r="C29786"/>
  <c r="C29787"/>
  <c r="C29788"/>
  <c r="C29789"/>
  <c r="C29790"/>
  <c r="C29791"/>
  <c r="C29792"/>
  <c r="C29793"/>
  <c r="C29794"/>
  <c r="C29795"/>
  <c r="C29796"/>
  <c r="C29797"/>
  <c r="C29798"/>
  <c r="C29799"/>
  <c r="C29800"/>
  <c r="C29801"/>
  <c r="C29802"/>
  <c r="C29803"/>
  <c r="C29804"/>
  <c r="C29805"/>
  <c r="C29806"/>
  <c r="C29807"/>
  <c r="C29808"/>
  <c r="C29809"/>
  <c r="C29810"/>
  <c r="C29811"/>
  <c r="C29812"/>
  <c r="C29813"/>
  <c r="C29814"/>
  <c r="C29815"/>
  <c r="C29816"/>
  <c r="C29817"/>
  <c r="C29818"/>
  <c r="C29819"/>
  <c r="C29820"/>
  <c r="C29821"/>
  <c r="C29822"/>
  <c r="C29823"/>
  <c r="C29824"/>
  <c r="C29825"/>
  <c r="C29826"/>
  <c r="C29827"/>
  <c r="C29828"/>
  <c r="C29829"/>
  <c r="C29830"/>
  <c r="C29831"/>
  <c r="C29832"/>
  <c r="C29833"/>
  <c r="C29834"/>
  <c r="C29835"/>
  <c r="C29836"/>
  <c r="C29837"/>
  <c r="C29838"/>
  <c r="C29839"/>
  <c r="C29840"/>
  <c r="C29841"/>
  <c r="C29842"/>
  <c r="C29843"/>
  <c r="C29844"/>
  <c r="C29845"/>
  <c r="C29846"/>
  <c r="C29847"/>
  <c r="C29848"/>
  <c r="C29849"/>
  <c r="C29850"/>
  <c r="C29851"/>
  <c r="C29852"/>
  <c r="C29853"/>
  <c r="C29854"/>
  <c r="C29855"/>
  <c r="C29856"/>
  <c r="C29857"/>
  <c r="C29858"/>
  <c r="C29859"/>
  <c r="C29860"/>
  <c r="C29861"/>
  <c r="C29862"/>
  <c r="C29863"/>
  <c r="C29864"/>
  <c r="C29865"/>
  <c r="C29866"/>
  <c r="C29867"/>
  <c r="C29868"/>
  <c r="C29869"/>
  <c r="C29870"/>
  <c r="C29871"/>
  <c r="C29872"/>
  <c r="C29873"/>
  <c r="C29874"/>
  <c r="C29875"/>
  <c r="C29876"/>
  <c r="C29877"/>
  <c r="C29878"/>
  <c r="C29879"/>
  <c r="C29880"/>
  <c r="C29881"/>
  <c r="C29882"/>
  <c r="C29883"/>
  <c r="C29884"/>
  <c r="C29885"/>
  <c r="C29886"/>
  <c r="C29887"/>
  <c r="C29888"/>
  <c r="C29889"/>
  <c r="C29890"/>
  <c r="C29891"/>
  <c r="C29892"/>
  <c r="C29893"/>
  <c r="C29894"/>
  <c r="C29895"/>
  <c r="C29896"/>
  <c r="C29897"/>
  <c r="C29898"/>
  <c r="C29899"/>
  <c r="C29900"/>
  <c r="C29901"/>
  <c r="C29902"/>
  <c r="C29903"/>
  <c r="C29904"/>
  <c r="C29905"/>
  <c r="C29906"/>
  <c r="C29907"/>
  <c r="C29908"/>
  <c r="C29909"/>
  <c r="C29910"/>
  <c r="C29911"/>
  <c r="C29912"/>
  <c r="C29913"/>
  <c r="C29914"/>
  <c r="C29915"/>
  <c r="C29916"/>
  <c r="C29917"/>
  <c r="C29918"/>
  <c r="C29919"/>
  <c r="C29920"/>
  <c r="C29921"/>
  <c r="C29922"/>
  <c r="C29923"/>
  <c r="C29924"/>
  <c r="C29925"/>
  <c r="C29926"/>
  <c r="C29927"/>
  <c r="C29928"/>
  <c r="C29929"/>
  <c r="C29930"/>
  <c r="C29931"/>
  <c r="C29932"/>
  <c r="C29933"/>
  <c r="C29934"/>
  <c r="C29935"/>
  <c r="C29936"/>
  <c r="C29937"/>
  <c r="C29938"/>
  <c r="C29939"/>
  <c r="C29940"/>
  <c r="C29941"/>
  <c r="C29942"/>
  <c r="C29943"/>
  <c r="C29944"/>
  <c r="C29945"/>
  <c r="C29946"/>
  <c r="C29947"/>
  <c r="C29948"/>
  <c r="C29949"/>
  <c r="C29950"/>
  <c r="C29951"/>
  <c r="C29952"/>
  <c r="C29953"/>
  <c r="C29954"/>
  <c r="C29955"/>
  <c r="C29956"/>
  <c r="C29957"/>
  <c r="C29958"/>
  <c r="C29959"/>
  <c r="C29960"/>
  <c r="C29961"/>
  <c r="C29962"/>
  <c r="C29963"/>
  <c r="C29964"/>
  <c r="C29965"/>
  <c r="C29966"/>
  <c r="C29967"/>
  <c r="C29968"/>
  <c r="C29969"/>
  <c r="C29970"/>
  <c r="C29971"/>
  <c r="C29972"/>
  <c r="C29973"/>
  <c r="C29974"/>
  <c r="C29975"/>
  <c r="C29976"/>
  <c r="C29977"/>
  <c r="C29978"/>
  <c r="C29979"/>
  <c r="C29980"/>
  <c r="C29981"/>
  <c r="C29982"/>
  <c r="C29983"/>
  <c r="C29984"/>
  <c r="C29985"/>
  <c r="C29986"/>
  <c r="C29987"/>
  <c r="C29988"/>
  <c r="C29989"/>
  <c r="C29990"/>
  <c r="C29991"/>
  <c r="C29992"/>
  <c r="C29993"/>
  <c r="C29994"/>
  <c r="C29995"/>
  <c r="C29996"/>
  <c r="C29997"/>
  <c r="C29998"/>
  <c r="C29999"/>
  <c r="C30000"/>
  <c r="C30001"/>
  <c r="C30002"/>
  <c r="C30003"/>
  <c r="C30004"/>
  <c r="C30005"/>
  <c r="C30006"/>
  <c r="C30007"/>
  <c r="C30008"/>
  <c r="C30009"/>
  <c r="C30010"/>
  <c r="C30011"/>
  <c r="C30012"/>
  <c r="C30013"/>
  <c r="C30014"/>
  <c r="C30015"/>
  <c r="C30016"/>
  <c r="C30017"/>
  <c r="C30018"/>
  <c r="C30019"/>
  <c r="C30020"/>
  <c r="C30021"/>
  <c r="C30022"/>
  <c r="C30023"/>
  <c r="C30024"/>
  <c r="C30025"/>
  <c r="C30026"/>
  <c r="C30027"/>
  <c r="C30028"/>
  <c r="C30029"/>
  <c r="C30030"/>
  <c r="C30031"/>
  <c r="C30032"/>
  <c r="C30033"/>
  <c r="C30034"/>
  <c r="C30035"/>
  <c r="C30036"/>
  <c r="C30037"/>
  <c r="C30038"/>
  <c r="C30039"/>
  <c r="C30040"/>
  <c r="C30041"/>
  <c r="C30042"/>
  <c r="C30043"/>
  <c r="C30044"/>
  <c r="C30045"/>
  <c r="C30046"/>
  <c r="C30047"/>
  <c r="C30048"/>
  <c r="C30049"/>
  <c r="C30050"/>
  <c r="C30051"/>
  <c r="C30052"/>
  <c r="C30053"/>
  <c r="C30054"/>
  <c r="C30055"/>
  <c r="C30056"/>
  <c r="C30057"/>
  <c r="C30058"/>
  <c r="C30059"/>
  <c r="C30060"/>
  <c r="C30061"/>
  <c r="C30062"/>
  <c r="C30063"/>
  <c r="C30064"/>
  <c r="C30065"/>
  <c r="C30066"/>
  <c r="C30067"/>
  <c r="C30068"/>
  <c r="C30069"/>
  <c r="C30070"/>
  <c r="C30071"/>
  <c r="C30072"/>
  <c r="C30073"/>
  <c r="C30074"/>
  <c r="C30075"/>
  <c r="C30076"/>
  <c r="C30077"/>
  <c r="C30078"/>
  <c r="C30079"/>
  <c r="C30080"/>
  <c r="C30081"/>
  <c r="C30082"/>
  <c r="C30083"/>
  <c r="C30084"/>
  <c r="C30085"/>
  <c r="C30086"/>
  <c r="C30087"/>
  <c r="C30088"/>
  <c r="C30089"/>
  <c r="C30090"/>
  <c r="C30091"/>
  <c r="C30092"/>
  <c r="C30093"/>
  <c r="C30094"/>
  <c r="C30095"/>
  <c r="C30096"/>
  <c r="C30097"/>
  <c r="C30098"/>
  <c r="C30099"/>
  <c r="C30100"/>
  <c r="C30101"/>
  <c r="C30102"/>
  <c r="C30103"/>
  <c r="C30104"/>
  <c r="C30105"/>
  <c r="C30106"/>
  <c r="C30107"/>
  <c r="C30108"/>
  <c r="C30109"/>
  <c r="C30110"/>
  <c r="C30111"/>
  <c r="C30112"/>
  <c r="C30113"/>
  <c r="C30114"/>
  <c r="C30115"/>
  <c r="C30116"/>
  <c r="C30117"/>
  <c r="C30118"/>
  <c r="C30119"/>
  <c r="C30120"/>
  <c r="C30121"/>
  <c r="C30122"/>
  <c r="C30123"/>
  <c r="C30124"/>
  <c r="C30125"/>
  <c r="C30126"/>
  <c r="C30127"/>
  <c r="C30128"/>
  <c r="C30129"/>
  <c r="C30130"/>
  <c r="C30131"/>
  <c r="C30132"/>
  <c r="C30133"/>
  <c r="C30134"/>
  <c r="C30135"/>
  <c r="C30136"/>
  <c r="C30137"/>
  <c r="C30138"/>
  <c r="C30139"/>
  <c r="C30140"/>
  <c r="C30141"/>
  <c r="C30142"/>
  <c r="C30143"/>
  <c r="C30144"/>
  <c r="C30145"/>
  <c r="C30146"/>
  <c r="C30147"/>
  <c r="C30148"/>
  <c r="C30149"/>
  <c r="C30150"/>
  <c r="C30151"/>
  <c r="C30152"/>
  <c r="C30153"/>
  <c r="C30154"/>
  <c r="C30155"/>
  <c r="C30156"/>
  <c r="C30157"/>
  <c r="C30158"/>
  <c r="C30159"/>
  <c r="C30160"/>
  <c r="C30161"/>
  <c r="C30162"/>
  <c r="C30163"/>
  <c r="C30164"/>
  <c r="C30165"/>
  <c r="C30166"/>
  <c r="C30167"/>
  <c r="C30168"/>
  <c r="C30169"/>
  <c r="C30170"/>
  <c r="C30171"/>
  <c r="C30172"/>
  <c r="C30173"/>
  <c r="C30174"/>
  <c r="C30175"/>
  <c r="C30176"/>
  <c r="C30177"/>
  <c r="C30178"/>
  <c r="C30179"/>
  <c r="C30180"/>
  <c r="C30181"/>
  <c r="C30182"/>
  <c r="C30183"/>
  <c r="C30184"/>
  <c r="C30185"/>
  <c r="C30186"/>
  <c r="C30187"/>
  <c r="C30188"/>
  <c r="C30189"/>
  <c r="C30190"/>
  <c r="C30191"/>
  <c r="C30192"/>
  <c r="C30193"/>
  <c r="C30194"/>
  <c r="C30195"/>
  <c r="C30196"/>
  <c r="C30197"/>
  <c r="C30198"/>
  <c r="C30199"/>
  <c r="C30200"/>
  <c r="C30201"/>
  <c r="C30202"/>
  <c r="C30203"/>
  <c r="C30204"/>
  <c r="C30205"/>
  <c r="C30206"/>
  <c r="C30207"/>
  <c r="C30208"/>
  <c r="C30209"/>
  <c r="C30210"/>
  <c r="C30211"/>
  <c r="C30212"/>
  <c r="C30213"/>
  <c r="C30214"/>
  <c r="C30215"/>
  <c r="C30216"/>
  <c r="C30217"/>
  <c r="C30218"/>
  <c r="C30219"/>
  <c r="C30220"/>
  <c r="C30221"/>
  <c r="C30222"/>
  <c r="C30223"/>
  <c r="C30224"/>
  <c r="C30225"/>
  <c r="C30226"/>
  <c r="C30227"/>
  <c r="C30228"/>
  <c r="C30229"/>
  <c r="C30230"/>
  <c r="C30231"/>
  <c r="C30232"/>
  <c r="C30233"/>
  <c r="C30234"/>
  <c r="C30235"/>
  <c r="C30236"/>
  <c r="C30237"/>
  <c r="C30238"/>
  <c r="C30239"/>
  <c r="C30240"/>
  <c r="C30241"/>
  <c r="C30242"/>
  <c r="C30243"/>
  <c r="C30244"/>
  <c r="C30245"/>
  <c r="C30246"/>
  <c r="C30247"/>
  <c r="C30248"/>
  <c r="C30249"/>
  <c r="C30250"/>
  <c r="C30251"/>
  <c r="C30252"/>
  <c r="C30253"/>
  <c r="C30254"/>
  <c r="C30255"/>
  <c r="C30256"/>
  <c r="C30257"/>
  <c r="C30258"/>
  <c r="C30259"/>
  <c r="C30260"/>
  <c r="C30261"/>
  <c r="C30262"/>
  <c r="C30263"/>
  <c r="C30264"/>
  <c r="C30265"/>
  <c r="C30266"/>
  <c r="C30267"/>
  <c r="C30268"/>
  <c r="C30269"/>
  <c r="C30270"/>
  <c r="C30271"/>
  <c r="C30272"/>
  <c r="C30273"/>
  <c r="C30274"/>
  <c r="C30275"/>
  <c r="C30276"/>
  <c r="C30277"/>
  <c r="C30278"/>
  <c r="C30279"/>
  <c r="C30280"/>
  <c r="C30281"/>
  <c r="C30282"/>
  <c r="C30283"/>
  <c r="C30284"/>
  <c r="C30285"/>
  <c r="C30286"/>
  <c r="C30287"/>
  <c r="C30288"/>
  <c r="C30289"/>
  <c r="C30290"/>
  <c r="C30291"/>
  <c r="C30292"/>
  <c r="C30293"/>
  <c r="C30294"/>
  <c r="C30295"/>
  <c r="C30296"/>
  <c r="C30297"/>
  <c r="C30298"/>
  <c r="C30299"/>
  <c r="C30300"/>
  <c r="C30301"/>
  <c r="C30302"/>
  <c r="C30303"/>
  <c r="C30304"/>
  <c r="C30305"/>
  <c r="C30306"/>
  <c r="C30307"/>
  <c r="C30308"/>
  <c r="C30309"/>
  <c r="C30310"/>
  <c r="C30311"/>
  <c r="C30312"/>
  <c r="C30313"/>
  <c r="C30314"/>
  <c r="C30315"/>
  <c r="C30316"/>
  <c r="C30317"/>
  <c r="C30318"/>
  <c r="C30319"/>
  <c r="C30320"/>
  <c r="C30321"/>
  <c r="C30322"/>
  <c r="C30323"/>
  <c r="C30324"/>
  <c r="C30325"/>
  <c r="C30326"/>
  <c r="C30327"/>
  <c r="C30328"/>
  <c r="C30329"/>
  <c r="C30330"/>
  <c r="C30331"/>
  <c r="C30332"/>
  <c r="C30333"/>
  <c r="C30334"/>
  <c r="C30335"/>
  <c r="C30336"/>
  <c r="C30337"/>
  <c r="C30338"/>
  <c r="C30339"/>
  <c r="C30340"/>
  <c r="C30341"/>
  <c r="C30342"/>
  <c r="C30343"/>
  <c r="C30344"/>
  <c r="C30345"/>
  <c r="C30346"/>
  <c r="C30347"/>
  <c r="C30348"/>
  <c r="C30349"/>
  <c r="C30350"/>
  <c r="C30351"/>
  <c r="C30352"/>
  <c r="C30353"/>
  <c r="C30354"/>
  <c r="C30355"/>
  <c r="C30356"/>
  <c r="C30357"/>
  <c r="C30358"/>
  <c r="C30359"/>
  <c r="C30360"/>
  <c r="C30361"/>
  <c r="C30362"/>
  <c r="C30363"/>
  <c r="C30364"/>
  <c r="C30365"/>
  <c r="C30366"/>
  <c r="C30367"/>
  <c r="C30368"/>
  <c r="C30369"/>
  <c r="C30370"/>
  <c r="C30371"/>
  <c r="C30372"/>
  <c r="C30373"/>
  <c r="C30374"/>
  <c r="C30375"/>
  <c r="C30376"/>
  <c r="C30377"/>
  <c r="C30378"/>
  <c r="C30379"/>
  <c r="C30380"/>
  <c r="C30381"/>
  <c r="C30382"/>
  <c r="C30383"/>
  <c r="C30384"/>
  <c r="C30385"/>
  <c r="C30386"/>
  <c r="C30387"/>
  <c r="C30388"/>
  <c r="C30389"/>
  <c r="C30390"/>
  <c r="C30391"/>
  <c r="C30392"/>
  <c r="C30393"/>
  <c r="C30394"/>
  <c r="C30395"/>
  <c r="C30396"/>
  <c r="C30397"/>
  <c r="C30398"/>
  <c r="C30399"/>
  <c r="C30400"/>
  <c r="C30401"/>
  <c r="C30402"/>
  <c r="C30403"/>
  <c r="C30404"/>
  <c r="C30405"/>
  <c r="C30406"/>
  <c r="C30407"/>
  <c r="C30408"/>
  <c r="C30409"/>
  <c r="C30410"/>
  <c r="C30411"/>
  <c r="C30412"/>
  <c r="C30413"/>
  <c r="C30414"/>
  <c r="C30415"/>
  <c r="C30416"/>
  <c r="C30417"/>
  <c r="C30418"/>
  <c r="C30419"/>
  <c r="C30420"/>
  <c r="C30421"/>
  <c r="C30422"/>
  <c r="C30423"/>
  <c r="C30424"/>
  <c r="C30425"/>
  <c r="C30426"/>
  <c r="C30427"/>
  <c r="C30428"/>
  <c r="C30429"/>
  <c r="C30430"/>
  <c r="C30431"/>
  <c r="C30432"/>
  <c r="C30433"/>
  <c r="C30434"/>
  <c r="C30435"/>
  <c r="C30436"/>
  <c r="C30437"/>
  <c r="C30438"/>
  <c r="C30439"/>
  <c r="C30440"/>
  <c r="C30441"/>
  <c r="C30442"/>
  <c r="C30443"/>
  <c r="C30444"/>
  <c r="C30445"/>
  <c r="C30446"/>
  <c r="C30447"/>
  <c r="C30448"/>
  <c r="C30449"/>
  <c r="C30450"/>
  <c r="C30451"/>
  <c r="C30452"/>
  <c r="C30453"/>
  <c r="C30454"/>
  <c r="C30455"/>
  <c r="C30456"/>
  <c r="C30457"/>
  <c r="C30458"/>
  <c r="C30459"/>
  <c r="C30460"/>
  <c r="C30461"/>
  <c r="C30462"/>
  <c r="C30463"/>
  <c r="C30464"/>
  <c r="C30465"/>
  <c r="C30466"/>
  <c r="C30467"/>
  <c r="C30468"/>
  <c r="C30469"/>
  <c r="C30470"/>
  <c r="C30471"/>
  <c r="C30472"/>
  <c r="C30473"/>
  <c r="C30474"/>
  <c r="C30475"/>
  <c r="C30476"/>
  <c r="C30477"/>
  <c r="C30478"/>
  <c r="C30479"/>
  <c r="C30480"/>
  <c r="C30481"/>
  <c r="C30482"/>
  <c r="C30483"/>
  <c r="C30484"/>
  <c r="C30485"/>
  <c r="C30486"/>
  <c r="C30487"/>
  <c r="C30488"/>
  <c r="C30489"/>
  <c r="C30490"/>
  <c r="C30491"/>
  <c r="C30492"/>
  <c r="C30493"/>
  <c r="C30494"/>
  <c r="C30495"/>
  <c r="C30496"/>
  <c r="C30497"/>
  <c r="C30498"/>
  <c r="C30499"/>
  <c r="C30500"/>
  <c r="C30501"/>
  <c r="C30502"/>
  <c r="C30503"/>
  <c r="C30504"/>
  <c r="C30505"/>
  <c r="C30506"/>
  <c r="C30507"/>
  <c r="C30508"/>
  <c r="C30509"/>
  <c r="C30510"/>
  <c r="C30511"/>
  <c r="C30512"/>
  <c r="C30513"/>
  <c r="C30514"/>
  <c r="C30515"/>
  <c r="C30516"/>
  <c r="C30517"/>
  <c r="C30518"/>
  <c r="C30519"/>
  <c r="C30520"/>
  <c r="C30521"/>
  <c r="C30522"/>
  <c r="C30523"/>
  <c r="C30524"/>
  <c r="C30525"/>
  <c r="C30526"/>
  <c r="C30527"/>
  <c r="C30528"/>
  <c r="C30529"/>
  <c r="C30530"/>
  <c r="C30531"/>
  <c r="C30532"/>
  <c r="C30533"/>
  <c r="C30534"/>
  <c r="C30535"/>
  <c r="C30536"/>
  <c r="C30537"/>
  <c r="C30538"/>
  <c r="C30539"/>
  <c r="C30540"/>
  <c r="C30541"/>
  <c r="C30542"/>
  <c r="C30543"/>
  <c r="C30544"/>
  <c r="C30545"/>
  <c r="C30546"/>
  <c r="C30547"/>
  <c r="C30548"/>
  <c r="C30549"/>
  <c r="C30550"/>
  <c r="C30551"/>
  <c r="C30552"/>
  <c r="C30553"/>
  <c r="C30554"/>
  <c r="C30555"/>
  <c r="C30556"/>
  <c r="C30557"/>
  <c r="C30558"/>
  <c r="C30559"/>
  <c r="C30560"/>
  <c r="C30561"/>
  <c r="C30562"/>
  <c r="C30563"/>
  <c r="C30564"/>
  <c r="C30565"/>
  <c r="C30566"/>
  <c r="C30567"/>
  <c r="C30568"/>
  <c r="C30569"/>
  <c r="C30570"/>
  <c r="C30571"/>
  <c r="C30572"/>
  <c r="C30573"/>
  <c r="C30574"/>
  <c r="C30575"/>
  <c r="C30576"/>
  <c r="C30577"/>
  <c r="C30578"/>
  <c r="C30579"/>
  <c r="C30580"/>
  <c r="C30581"/>
  <c r="C30582"/>
  <c r="C30583"/>
  <c r="C30584"/>
  <c r="C30585"/>
  <c r="C30586"/>
  <c r="C30587"/>
  <c r="C30588"/>
  <c r="C30589"/>
  <c r="C30590"/>
  <c r="C30591"/>
  <c r="C30592"/>
  <c r="C30593"/>
  <c r="C30594"/>
  <c r="C30595"/>
  <c r="C30596"/>
  <c r="C30597"/>
  <c r="C30598"/>
  <c r="C30599"/>
  <c r="C30600"/>
  <c r="C30601"/>
  <c r="C30602"/>
  <c r="C30603"/>
  <c r="C30604"/>
  <c r="C30605"/>
  <c r="C30606"/>
  <c r="C30607"/>
  <c r="C30608"/>
  <c r="C30609"/>
  <c r="C30610"/>
  <c r="C30611"/>
  <c r="C30612"/>
  <c r="C30613"/>
  <c r="C30614"/>
  <c r="C30615"/>
  <c r="C30616"/>
  <c r="C30617"/>
  <c r="C30618"/>
  <c r="C30619"/>
  <c r="C30620"/>
  <c r="C30621"/>
  <c r="C30622"/>
  <c r="C30623"/>
  <c r="C30624"/>
  <c r="C30625"/>
  <c r="C30626"/>
  <c r="C30627"/>
  <c r="C30628"/>
  <c r="C30629"/>
  <c r="C30630"/>
  <c r="C30631"/>
  <c r="C30632"/>
  <c r="C30633"/>
  <c r="C30634"/>
  <c r="C30635"/>
  <c r="C30636"/>
  <c r="C30637"/>
  <c r="C30638"/>
  <c r="C30639"/>
  <c r="C30640"/>
  <c r="C30641"/>
  <c r="C30642"/>
  <c r="C30643"/>
  <c r="C30644"/>
  <c r="C30645"/>
  <c r="C30646"/>
  <c r="C30647"/>
  <c r="C30648"/>
  <c r="C30649"/>
  <c r="C30650"/>
  <c r="C30651"/>
  <c r="C30652"/>
  <c r="C30653"/>
  <c r="C30654"/>
  <c r="C30655"/>
  <c r="C30656"/>
  <c r="C30657"/>
  <c r="C30658"/>
  <c r="C30659"/>
  <c r="C30660"/>
  <c r="C30661"/>
  <c r="C30662"/>
  <c r="C30663"/>
  <c r="C30664"/>
  <c r="C30665"/>
  <c r="C30666"/>
  <c r="C30667"/>
  <c r="C30668"/>
  <c r="C30669"/>
  <c r="C30670"/>
  <c r="C30671"/>
  <c r="C30672"/>
  <c r="C30673"/>
  <c r="C30674"/>
  <c r="C30675"/>
  <c r="C30676"/>
  <c r="C30677"/>
  <c r="C30678"/>
  <c r="C30679"/>
  <c r="C30680"/>
  <c r="C30681"/>
  <c r="C30682"/>
  <c r="C30683"/>
  <c r="C30684"/>
  <c r="C30685"/>
  <c r="C30686"/>
  <c r="C30687"/>
  <c r="C30688"/>
  <c r="C30689"/>
  <c r="C30690"/>
  <c r="C30691"/>
  <c r="C30692"/>
  <c r="C30693"/>
  <c r="C30694"/>
  <c r="C30695"/>
  <c r="C30696"/>
  <c r="C30697"/>
  <c r="C30698"/>
  <c r="C30699"/>
  <c r="C30700"/>
  <c r="C30701"/>
  <c r="C30702"/>
  <c r="C30703"/>
  <c r="C30704"/>
  <c r="C30705"/>
  <c r="C30706"/>
  <c r="C30707"/>
  <c r="C30708"/>
  <c r="C30709"/>
  <c r="C30710"/>
  <c r="C30711"/>
  <c r="C30712"/>
  <c r="C30713"/>
  <c r="C30714"/>
  <c r="C30715"/>
  <c r="C30716"/>
  <c r="C30717"/>
  <c r="C30718"/>
  <c r="C30719"/>
  <c r="C30720"/>
  <c r="C30721"/>
  <c r="C30722"/>
  <c r="C30723"/>
  <c r="C30724"/>
  <c r="C30725"/>
  <c r="C30726"/>
  <c r="C30727"/>
  <c r="C30728"/>
  <c r="C30729"/>
  <c r="C30730"/>
  <c r="C30731"/>
  <c r="C30732"/>
  <c r="C30733"/>
  <c r="C30734"/>
  <c r="C30735"/>
  <c r="C30736"/>
  <c r="C30737"/>
  <c r="C30738"/>
  <c r="C30739"/>
  <c r="C30740"/>
  <c r="C30741"/>
  <c r="C30742"/>
  <c r="C30743"/>
  <c r="C30744"/>
  <c r="C30745"/>
  <c r="C30746"/>
  <c r="C30747"/>
  <c r="C30748"/>
  <c r="C30749"/>
  <c r="C30750"/>
  <c r="C30751"/>
  <c r="C30752"/>
  <c r="C30753"/>
  <c r="C30754"/>
  <c r="C30755"/>
  <c r="C30756"/>
  <c r="C30757"/>
  <c r="C30758"/>
  <c r="C30759"/>
  <c r="C30760"/>
  <c r="C30761"/>
  <c r="C30762"/>
  <c r="C30763"/>
  <c r="C30764"/>
  <c r="C30765"/>
  <c r="C30766"/>
  <c r="C30767"/>
  <c r="C30768"/>
  <c r="C30769"/>
  <c r="C30770"/>
  <c r="C30771"/>
  <c r="C30772"/>
  <c r="C30773"/>
  <c r="C30774"/>
  <c r="C30775"/>
  <c r="C30776"/>
  <c r="C30777"/>
  <c r="C30778"/>
  <c r="C30779"/>
  <c r="C30780"/>
  <c r="C30781"/>
  <c r="C30782"/>
  <c r="C30783"/>
  <c r="C30784"/>
  <c r="C30785"/>
  <c r="C30786"/>
  <c r="C30787"/>
  <c r="C30788"/>
  <c r="C30789"/>
  <c r="C30790"/>
  <c r="C30791"/>
  <c r="C30792"/>
  <c r="C30793"/>
  <c r="C30794"/>
  <c r="C30795"/>
  <c r="C30796"/>
  <c r="C30797"/>
  <c r="C30798"/>
  <c r="C30799"/>
  <c r="C30800"/>
  <c r="C30801"/>
  <c r="C30802"/>
  <c r="C30803"/>
  <c r="C30804"/>
  <c r="C30805"/>
  <c r="C30806"/>
  <c r="C30807"/>
  <c r="C30808"/>
  <c r="C30809"/>
  <c r="C30810"/>
  <c r="C30811"/>
  <c r="C30812"/>
  <c r="C30813"/>
  <c r="C30814"/>
  <c r="C30815"/>
  <c r="C30816"/>
  <c r="C30817"/>
  <c r="C30818"/>
  <c r="C30819"/>
  <c r="C30820"/>
  <c r="C30821"/>
  <c r="C30822"/>
  <c r="C30823"/>
  <c r="C30824"/>
  <c r="C30825"/>
  <c r="C30826"/>
  <c r="C30827"/>
  <c r="C30828"/>
  <c r="C30829"/>
  <c r="C30830"/>
  <c r="C30831"/>
  <c r="C30832"/>
  <c r="C30833"/>
  <c r="C30834"/>
  <c r="C30835"/>
  <c r="C30836"/>
  <c r="C30837"/>
  <c r="C30838"/>
  <c r="C30839"/>
  <c r="C30840"/>
  <c r="C30841"/>
  <c r="C30842"/>
  <c r="C30843"/>
  <c r="C30844"/>
  <c r="C30845"/>
  <c r="C30846"/>
  <c r="C30847"/>
  <c r="C30848"/>
  <c r="C30849"/>
  <c r="C30850"/>
  <c r="C30851"/>
  <c r="C30852"/>
  <c r="C30853"/>
  <c r="C30854"/>
  <c r="C30855"/>
  <c r="C30856"/>
  <c r="C30857"/>
  <c r="C30858"/>
  <c r="C30859"/>
  <c r="C30860"/>
  <c r="C30861"/>
  <c r="C30862"/>
  <c r="C30863"/>
  <c r="C30864"/>
  <c r="C30865"/>
  <c r="C30866"/>
  <c r="C30867"/>
  <c r="C30868"/>
  <c r="C30869"/>
  <c r="C30870"/>
  <c r="C30871"/>
  <c r="C30872"/>
  <c r="C30873"/>
  <c r="C30874"/>
  <c r="C30875"/>
  <c r="C30876"/>
  <c r="C30877"/>
  <c r="C30878"/>
  <c r="C30879"/>
  <c r="C30880"/>
  <c r="C30881"/>
  <c r="C30882"/>
  <c r="C30883"/>
  <c r="C30884"/>
  <c r="C30885"/>
  <c r="C30886"/>
  <c r="C30887"/>
  <c r="C30888"/>
  <c r="C30889"/>
  <c r="C30890"/>
  <c r="C30891"/>
  <c r="C30892"/>
  <c r="C30893"/>
  <c r="C30894"/>
  <c r="C30895"/>
  <c r="C30896"/>
  <c r="C30897"/>
  <c r="C30898"/>
  <c r="C30899"/>
  <c r="C30900"/>
  <c r="C30901"/>
  <c r="C30902"/>
  <c r="C30903"/>
  <c r="C30904"/>
  <c r="C30905"/>
  <c r="C30906"/>
  <c r="C30907"/>
  <c r="C30908"/>
  <c r="C30909"/>
  <c r="C30910"/>
  <c r="C30911"/>
  <c r="C30912"/>
  <c r="C30913"/>
  <c r="C30914"/>
  <c r="C30915"/>
  <c r="C30916"/>
  <c r="C30917"/>
  <c r="C30918"/>
  <c r="C30919"/>
  <c r="C30920"/>
  <c r="C30921"/>
  <c r="C30922"/>
  <c r="C30923"/>
  <c r="C30924"/>
  <c r="C30925"/>
  <c r="C30926"/>
  <c r="C30927"/>
  <c r="C30928"/>
  <c r="C30929"/>
  <c r="C30930"/>
  <c r="C30931"/>
  <c r="C30932"/>
  <c r="C30933"/>
  <c r="C30934"/>
  <c r="C30935"/>
  <c r="C30936"/>
  <c r="C30937"/>
  <c r="C30938"/>
  <c r="C30939"/>
  <c r="C30940"/>
  <c r="C30941"/>
  <c r="C30942"/>
  <c r="C30943"/>
  <c r="C30944"/>
  <c r="C30945"/>
  <c r="C30946"/>
  <c r="C30947"/>
  <c r="C30948"/>
  <c r="C30949"/>
  <c r="C30950"/>
  <c r="C30951"/>
  <c r="C30952"/>
  <c r="C30953"/>
  <c r="C30954"/>
  <c r="C30955"/>
  <c r="C30956"/>
  <c r="C30957"/>
  <c r="C30958"/>
  <c r="C30959"/>
  <c r="C30960"/>
  <c r="C30961"/>
  <c r="C30962"/>
  <c r="C30963"/>
  <c r="C30964"/>
  <c r="C30965"/>
  <c r="C30966"/>
  <c r="C30967"/>
  <c r="C30968"/>
  <c r="C30969"/>
  <c r="C30970"/>
  <c r="C30971"/>
  <c r="C30972"/>
  <c r="C30973"/>
  <c r="C30974"/>
  <c r="C30975"/>
  <c r="C30976"/>
  <c r="C30977"/>
  <c r="C30978"/>
  <c r="C30979"/>
  <c r="C30980"/>
  <c r="C30981"/>
  <c r="C30982"/>
  <c r="C30983"/>
  <c r="C30984"/>
  <c r="C30985"/>
  <c r="C30986"/>
  <c r="C30987"/>
  <c r="C30988"/>
  <c r="C30989"/>
  <c r="C30990"/>
  <c r="C30991"/>
  <c r="C30992"/>
  <c r="C30993"/>
  <c r="C30994"/>
  <c r="C30995"/>
  <c r="C30996"/>
  <c r="C30997"/>
  <c r="C30998"/>
  <c r="C30999"/>
  <c r="C31000"/>
  <c r="C31001"/>
  <c r="C31002"/>
  <c r="C31003"/>
  <c r="C31004"/>
  <c r="C31005"/>
  <c r="C31006"/>
  <c r="C31007"/>
  <c r="C31008"/>
  <c r="C31009"/>
  <c r="C31010"/>
  <c r="C31011"/>
  <c r="C31012"/>
  <c r="C31013"/>
  <c r="C31014"/>
  <c r="C31015"/>
  <c r="C31016"/>
  <c r="C31017"/>
  <c r="C31018"/>
  <c r="C31019"/>
  <c r="C31020"/>
  <c r="C31021"/>
  <c r="C31022"/>
  <c r="C31023"/>
  <c r="C31024"/>
  <c r="C31025"/>
  <c r="C31026"/>
  <c r="C31027"/>
  <c r="C31028"/>
  <c r="C31029"/>
  <c r="C31030"/>
  <c r="C31031"/>
  <c r="C31032"/>
  <c r="C31033"/>
  <c r="C31034"/>
  <c r="C31035"/>
  <c r="C31036"/>
  <c r="C31037"/>
  <c r="C31038"/>
  <c r="C31039"/>
  <c r="C31040"/>
  <c r="C31041"/>
  <c r="C31042"/>
  <c r="C31043"/>
  <c r="C31044"/>
  <c r="C31045"/>
  <c r="C31046"/>
  <c r="C31047"/>
  <c r="C31048"/>
  <c r="C31049"/>
  <c r="C31050"/>
  <c r="C31051"/>
  <c r="C31052"/>
  <c r="C31053"/>
  <c r="C31054"/>
  <c r="C31055"/>
  <c r="C31056"/>
  <c r="C31057"/>
  <c r="C31058"/>
  <c r="C31059"/>
  <c r="C31060"/>
  <c r="C31061"/>
  <c r="C31062"/>
  <c r="C31063"/>
  <c r="C31064"/>
  <c r="C31065"/>
  <c r="C31066"/>
  <c r="C31067"/>
  <c r="C31068"/>
  <c r="C31069"/>
  <c r="C31070"/>
  <c r="C31071"/>
  <c r="C31072"/>
  <c r="C31073"/>
  <c r="C31074"/>
  <c r="C31075"/>
  <c r="C31076"/>
  <c r="C31077"/>
  <c r="C31078"/>
  <c r="C31079"/>
  <c r="C31080"/>
  <c r="C31081"/>
  <c r="C31082"/>
  <c r="C31083"/>
  <c r="C31084"/>
  <c r="C31085"/>
  <c r="C31086"/>
  <c r="C31087"/>
  <c r="C31088"/>
  <c r="C31089"/>
  <c r="C31090"/>
  <c r="C31091"/>
  <c r="C31092"/>
  <c r="C31093"/>
  <c r="C31094"/>
  <c r="C31095"/>
  <c r="C31096"/>
  <c r="C31097"/>
  <c r="C31098"/>
  <c r="C31099"/>
  <c r="C31100"/>
  <c r="C31101"/>
  <c r="C31102"/>
  <c r="C31103"/>
  <c r="C31104"/>
  <c r="C31105"/>
  <c r="C31106"/>
  <c r="C31107"/>
  <c r="C31108"/>
  <c r="C31109"/>
  <c r="C31110"/>
  <c r="C31111"/>
  <c r="C31112"/>
  <c r="C31113"/>
  <c r="C31114"/>
  <c r="C31115"/>
  <c r="C31116"/>
  <c r="C31117"/>
  <c r="C31118"/>
  <c r="C31119"/>
  <c r="C31120"/>
  <c r="C31121"/>
  <c r="C31122"/>
  <c r="C31123"/>
  <c r="C31124"/>
  <c r="C31125"/>
  <c r="C31126"/>
  <c r="C31127"/>
  <c r="C31128"/>
  <c r="C31129"/>
  <c r="C31130"/>
  <c r="C31131"/>
  <c r="C31132"/>
  <c r="C31133"/>
  <c r="C31134"/>
  <c r="C31135"/>
  <c r="C31136"/>
  <c r="C31137"/>
  <c r="C31138"/>
  <c r="C31139"/>
  <c r="C31140"/>
  <c r="C31141"/>
  <c r="C31142"/>
  <c r="C31143"/>
  <c r="C31144"/>
  <c r="C31145"/>
  <c r="C31146"/>
  <c r="C31147"/>
  <c r="C31148"/>
  <c r="C31149"/>
  <c r="C31150"/>
  <c r="C31151"/>
  <c r="C31152"/>
  <c r="C31153"/>
  <c r="C31154"/>
  <c r="C31155"/>
  <c r="C31156"/>
  <c r="C31157"/>
  <c r="C31158"/>
  <c r="C31159"/>
  <c r="C31160"/>
  <c r="C31161"/>
  <c r="C31162"/>
  <c r="C31163"/>
  <c r="C31164"/>
  <c r="C31165"/>
  <c r="C31166"/>
  <c r="C31167"/>
  <c r="C31168"/>
  <c r="C31169"/>
  <c r="C31170"/>
  <c r="C31171"/>
  <c r="C31172"/>
  <c r="C31173"/>
  <c r="C31174"/>
  <c r="C31175"/>
  <c r="C31176"/>
  <c r="C31177"/>
  <c r="C31178"/>
  <c r="C31179"/>
  <c r="C31180"/>
  <c r="C31181"/>
  <c r="C31182"/>
  <c r="C31183"/>
  <c r="C31184"/>
  <c r="C31185"/>
  <c r="C31186"/>
  <c r="C31187"/>
  <c r="C31188"/>
  <c r="C31189"/>
  <c r="C31190"/>
  <c r="C31191"/>
  <c r="C31192"/>
  <c r="C31193"/>
  <c r="C31194"/>
  <c r="C31195"/>
  <c r="C31196"/>
  <c r="C31197"/>
  <c r="C31198"/>
  <c r="C31199"/>
  <c r="C31200"/>
  <c r="C31201"/>
  <c r="C31202"/>
  <c r="C31203"/>
  <c r="C31204"/>
  <c r="C31205"/>
  <c r="C31206"/>
  <c r="C31207"/>
  <c r="C31208"/>
  <c r="C31209"/>
  <c r="C31210"/>
  <c r="C31211"/>
  <c r="C31212"/>
  <c r="C31213"/>
  <c r="C31214"/>
  <c r="C31215"/>
  <c r="C31216"/>
  <c r="C31217"/>
  <c r="C31218"/>
  <c r="C31219"/>
  <c r="C31220"/>
  <c r="C31221"/>
  <c r="C31222"/>
  <c r="C31223"/>
  <c r="C31224"/>
  <c r="C31225"/>
  <c r="C31226"/>
  <c r="C31227"/>
  <c r="C31228"/>
  <c r="C31229"/>
  <c r="C31230"/>
  <c r="C31231"/>
  <c r="C31232"/>
  <c r="C31233"/>
  <c r="C31234"/>
  <c r="C31235"/>
  <c r="C31236"/>
  <c r="C31237"/>
  <c r="C31238"/>
  <c r="C31239"/>
  <c r="C31240"/>
  <c r="C31241"/>
  <c r="C31242"/>
  <c r="C31243"/>
  <c r="C31244"/>
  <c r="C31245"/>
  <c r="C31246"/>
  <c r="C31247"/>
  <c r="C31248"/>
  <c r="C31249"/>
  <c r="C31250"/>
  <c r="C31251"/>
  <c r="C31252"/>
  <c r="C31253"/>
  <c r="C31254"/>
  <c r="C31255"/>
  <c r="C31256"/>
  <c r="C31257"/>
  <c r="C31258"/>
  <c r="C31259"/>
  <c r="C31260"/>
  <c r="C31261"/>
  <c r="C31262"/>
  <c r="C31263"/>
  <c r="C31264"/>
  <c r="C31265"/>
  <c r="C31266"/>
  <c r="C31267"/>
  <c r="C31268"/>
  <c r="C31269"/>
  <c r="C31270"/>
  <c r="C31271"/>
  <c r="C31272"/>
  <c r="C31273"/>
  <c r="C31274"/>
  <c r="C31275"/>
  <c r="C31276"/>
  <c r="C31277"/>
  <c r="C31278"/>
  <c r="C31279"/>
  <c r="C31280"/>
  <c r="C31281"/>
  <c r="C31282"/>
  <c r="C31283"/>
  <c r="C31284"/>
  <c r="C31285"/>
  <c r="C31286"/>
  <c r="C31287"/>
  <c r="C31288"/>
  <c r="C31289"/>
  <c r="C31290"/>
  <c r="C31291"/>
  <c r="C31292"/>
  <c r="C31293"/>
  <c r="C31294"/>
  <c r="C31295"/>
  <c r="C31296"/>
  <c r="C31297"/>
  <c r="C31298"/>
  <c r="C31299"/>
  <c r="C31300"/>
  <c r="C31301"/>
  <c r="C31302"/>
  <c r="C31303"/>
  <c r="C31304"/>
  <c r="C31305"/>
  <c r="C31306"/>
  <c r="C31307"/>
  <c r="C31308"/>
  <c r="C31309"/>
  <c r="C31310"/>
  <c r="C31311"/>
  <c r="C31312"/>
  <c r="C31313"/>
  <c r="C31314"/>
  <c r="C31315"/>
  <c r="C31316"/>
  <c r="C31317"/>
  <c r="C31318"/>
  <c r="C31319"/>
  <c r="C31320"/>
  <c r="C31321"/>
  <c r="C31322"/>
  <c r="C31323"/>
  <c r="C31324"/>
  <c r="C31325"/>
  <c r="C31326"/>
  <c r="C31327"/>
  <c r="C31328"/>
  <c r="C31329"/>
  <c r="C31330"/>
  <c r="C31331"/>
  <c r="C31332"/>
  <c r="C31333"/>
  <c r="C31334"/>
  <c r="C31335"/>
  <c r="C31336"/>
  <c r="C31337"/>
  <c r="C31338"/>
  <c r="C31339"/>
  <c r="C31340"/>
  <c r="C31341"/>
  <c r="C31342"/>
  <c r="C31343"/>
  <c r="C31344"/>
  <c r="C31345"/>
  <c r="C31346"/>
  <c r="C31347"/>
  <c r="C31348"/>
  <c r="C31349"/>
  <c r="C31350"/>
  <c r="C31351"/>
  <c r="C31352"/>
  <c r="C31353"/>
  <c r="C31354"/>
  <c r="C31355"/>
  <c r="C31356"/>
  <c r="C31357"/>
  <c r="C31358"/>
  <c r="C31359"/>
  <c r="C31360"/>
  <c r="C31361"/>
  <c r="C31362"/>
  <c r="C31363"/>
  <c r="C31364"/>
  <c r="C31365"/>
  <c r="C31366"/>
  <c r="C31367"/>
  <c r="C31368"/>
  <c r="C31369"/>
  <c r="C31370"/>
  <c r="C31371"/>
  <c r="C31372"/>
  <c r="C31373"/>
  <c r="C31374"/>
  <c r="C31375"/>
  <c r="C31376"/>
  <c r="C31377"/>
  <c r="C31378"/>
  <c r="C31379"/>
  <c r="C31380"/>
  <c r="C31381"/>
  <c r="C31382"/>
  <c r="C31383"/>
  <c r="C31384"/>
  <c r="C31385"/>
  <c r="C31386"/>
  <c r="C31387"/>
  <c r="C31388"/>
  <c r="C31389"/>
  <c r="C31390"/>
  <c r="C31391"/>
  <c r="C31392"/>
  <c r="C31393"/>
  <c r="C31394"/>
  <c r="C31395"/>
  <c r="C31396"/>
  <c r="C31397"/>
  <c r="C31398"/>
  <c r="C31399"/>
  <c r="C31400"/>
  <c r="C31401"/>
  <c r="C31402"/>
  <c r="C31403"/>
  <c r="C31404"/>
  <c r="C31405"/>
  <c r="C31406"/>
  <c r="C31407"/>
  <c r="C31408"/>
  <c r="C31409"/>
  <c r="C31410"/>
  <c r="C31411"/>
  <c r="C31412"/>
  <c r="C31413"/>
  <c r="C31414"/>
  <c r="C31415"/>
  <c r="C31416"/>
  <c r="C31417"/>
  <c r="C31418"/>
  <c r="C31419"/>
  <c r="C31420"/>
  <c r="C31421"/>
  <c r="C31422"/>
  <c r="C31423"/>
  <c r="C31424"/>
  <c r="C31425"/>
  <c r="C31426"/>
  <c r="C31427"/>
  <c r="C31428"/>
  <c r="C31429"/>
  <c r="C31430"/>
  <c r="C31431"/>
  <c r="C31432"/>
  <c r="C31433"/>
  <c r="C31434"/>
  <c r="C31435"/>
  <c r="C31436"/>
  <c r="C31437"/>
  <c r="C31438"/>
  <c r="C31439"/>
  <c r="C31440"/>
  <c r="C31441"/>
  <c r="C31442"/>
  <c r="C31443"/>
  <c r="C31444"/>
  <c r="C31445"/>
  <c r="C31446"/>
  <c r="C31447"/>
  <c r="C31448"/>
  <c r="C31449"/>
  <c r="C31450"/>
  <c r="C31451"/>
  <c r="C31452"/>
  <c r="C31453"/>
  <c r="C31454"/>
  <c r="C31455"/>
  <c r="C31456"/>
  <c r="C31457"/>
  <c r="C31458"/>
  <c r="C31459"/>
  <c r="C31460"/>
  <c r="C31461"/>
  <c r="C31462"/>
  <c r="C31463"/>
  <c r="C31464"/>
  <c r="C31465"/>
  <c r="C31466"/>
  <c r="C31467"/>
  <c r="C31468"/>
  <c r="C31469"/>
  <c r="C31470"/>
  <c r="C31471"/>
  <c r="C31472"/>
  <c r="C31473"/>
  <c r="C31474"/>
  <c r="C31475"/>
  <c r="C31476"/>
  <c r="C31477"/>
  <c r="C31478"/>
  <c r="C31479"/>
  <c r="C31480"/>
  <c r="C31481"/>
  <c r="C31482"/>
  <c r="C31483"/>
  <c r="C31484"/>
  <c r="C31485"/>
  <c r="C31486"/>
  <c r="C31487"/>
  <c r="C31488"/>
  <c r="C31489"/>
  <c r="C31490"/>
  <c r="C31491"/>
  <c r="C31492"/>
  <c r="C31493"/>
  <c r="C31494"/>
  <c r="C31495"/>
  <c r="C31496"/>
  <c r="C31497"/>
  <c r="C31498"/>
  <c r="C31499"/>
  <c r="C31500"/>
  <c r="C31501"/>
  <c r="C31502"/>
  <c r="C31503"/>
  <c r="C31504"/>
  <c r="C31505"/>
  <c r="C31506"/>
  <c r="C31507"/>
  <c r="C31508"/>
  <c r="C31509"/>
  <c r="C31510"/>
  <c r="C31511"/>
  <c r="C31512"/>
  <c r="C31513"/>
  <c r="C31514"/>
  <c r="C31515"/>
  <c r="C31516"/>
  <c r="C31517"/>
  <c r="C31518"/>
  <c r="C31519"/>
  <c r="C31520"/>
  <c r="C31521"/>
  <c r="C31522"/>
  <c r="C31523"/>
  <c r="C31524"/>
  <c r="C31525"/>
  <c r="C31526"/>
  <c r="C31527"/>
  <c r="C31528"/>
  <c r="C31529"/>
  <c r="C31530"/>
  <c r="C31531"/>
  <c r="C31532"/>
  <c r="C31533"/>
  <c r="C31534"/>
  <c r="C31535"/>
  <c r="C31536"/>
  <c r="C31537"/>
  <c r="C31538"/>
  <c r="C31539"/>
  <c r="C31540"/>
  <c r="C31541"/>
  <c r="C31542"/>
  <c r="C31543"/>
  <c r="C31544"/>
  <c r="C31545"/>
  <c r="C31546"/>
  <c r="C31547"/>
  <c r="C31548"/>
  <c r="C31549"/>
  <c r="C31550"/>
  <c r="C31551"/>
  <c r="C31552"/>
  <c r="C31553"/>
  <c r="C31554"/>
  <c r="C31555"/>
  <c r="C31556"/>
  <c r="C31557"/>
  <c r="C31558"/>
  <c r="C31559"/>
  <c r="C31560"/>
  <c r="C31561"/>
  <c r="C31562"/>
  <c r="C31563"/>
  <c r="C31564"/>
  <c r="C31565"/>
  <c r="C31566"/>
  <c r="C31567"/>
  <c r="C31568"/>
  <c r="C31569"/>
  <c r="C31570"/>
  <c r="C31571"/>
  <c r="C31572"/>
  <c r="C31573"/>
  <c r="C31574"/>
  <c r="C31575"/>
  <c r="C31576"/>
  <c r="C31577"/>
  <c r="C31578"/>
  <c r="C31579"/>
  <c r="C31580"/>
  <c r="C31581"/>
  <c r="C31582"/>
  <c r="C31583"/>
  <c r="C31584"/>
  <c r="C31585"/>
  <c r="C31586"/>
  <c r="C31587"/>
  <c r="C31588"/>
  <c r="C31589"/>
  <c r="C31590"/>
  <c r="C31591"/>
  <c r="C31592"/>
  <c r="C31593"/>
  <c r="C31594"/>
  <c r="C31595"/>
  <c r="C31596"/>
  <c r="C31597"/>
  <c r="C31598"/>
  <c r="C31599"/>
  <c r="C31600"/>
  <c r="C31601"/>
  <c r="C31602"/>
  <c r="C31603"/>
  <c r="C31604"/>
  <c r="C31605"/>
  <c r="C31606"/>
  <c r="C31607"/>
  <c r="C31608"/>
  <c r="C31609"/>
  <c r="C31610"/>
  <c r="C31611"/>
  <c r="C31612"/>
  <c r="C31613"/>
  <c r="C31614"/>
  <c r="C31615"/>
  <c r="C31616"/>
  <c r="C31617"/>
  <c r="C31618"/>
  <c r="C31619"/>
  <c r="C31620"/>
  <c r="C31621"/>
  <c r="C31622"/>
  <c r="C31623"/>
  <c r="C31624"/>
  <c r="C31625"/>
  <c r="C31626"/>
  <c r="C31627"/>
  <c r="C31628"/>
  <c r="C31629"/>
  <c r="C31630"/>
  <c r="C31631"/>
  <c r="C31632"/>
  <c r="C31633"/>
  <c r="C31634"/>
  <c r="C31635"/>
  <c r="C31636"/>
  <c r="C31637"/>
  <c r="C31638"/>
  <c r="C31639"/>
  <c r="C31640"/>
  <c r="C31641"/>
  <c r="C31642"/>
  <c r="C31643"/>
  <c r="C31644"/>
  <c r="C31645"/>
  <c r="C31646"/>
  <c r="C31647"/>
  <c r="C31648"/>
  <c r="C31649"/>
  <c r="C31650"/>
  <c r="C31651"/>
  <c r="C31652"/>
  <c r="C31653"/>
  <c r="C31654"/>
  <c r="C31655"/>
  <c r="C31656"/>
  <c r="C31657"/>
  <c r="C31658"/>
  <c r="C31659"/>
  <c r="C31660"/>
  <c r="C31661"/>
  <c r="C31662"/>
  <c r="C31663"/>
  <c r="C31664"/>
  <c r="C31665"/>
  <c r="C31666"/>
  <c r="C31667"/>
  <c r="C31668"/>
  <c r="C31669"/>
  <c r="C31670"/>
  <c r="C31671"/>
  <c r="C31672"/>
  <c r="C31673"/>
  <c r="C31674"/>
  <c r="C31675"/>
  <c r="C31676"/>
  <c r="C31677"/>
  <c r="C31678"/>
  <c r="C31679"/>
  <c r="C31680"/>
  <c r="C31681"/>
  <c r="C31682"/>
  <c r="C31683"/>
  <c r="C31684"/>
  <c r="C31685"/>
  <c r="C31686"/>
  <c r="C31687"/>
  <c r="C31688"/>
  <c r="C31689"/>
  <c r="C31690"/>
  <c r="C31691"/>
  <c r="C31692"/>
  <c r="C31693"/>
  <c r="C31694"/>
  <c r="C31695"/>
  <c r="C31696"/>
  <c r="C31697"/>
  <c r="C31698"/>
  <c r="C31699"/>
  <c r="C31700"/>
  <c r="C31701"/>
  <c r="C31702"/>
  <c r="C31703"/>
  <c r="C31704"/>
  <c r="C31705"/>
  <c r="C31706"/>
  <c r="C31707"/>
  <c r="C31708"/>
  <c r="C31709"/>
  <c r="C31710"/>
  <c r="C31711"/>
  <c r="C31712"/>
  <c r="C31713"/>
  <c r="C31714"/>
  <c r="C31715"/>
  <c r="C31716"/>
  <c r="C31717"/>
  <c r="C31718"/>
  <c r="C31719"/>
  <c r="C31720"/>
  <c r="C31721"/>
  <c r="C31722"/>
  <c r="C31723"/>
  <c r="C31724"/>
  <c r="C31725"/>
  <c r="C31726"/>
  <c r="C31727"/>
  <c r="C31728"/>
  <c r="C31729"/>
  <c r="C31730"/>
  <c r="C31731"/>
  <c r="C31732"/>
  <c r="C31733"/>
  <c r="C31734"/>
  <c r="C31735"/>
  <c r="C31736"/>
  <c r="C31737"/>
  <c r="C31738"/>
  <c r="C31739"/>
  <c r="C31740"/>
  <c r="C31741"/>
  <c r="C31742"/>
  <c r="C31743"/>
  <c r="C31744"/>
  <c r="C31745"/>
  <c r="C31746"/>
  <c r="C31747"/>
  <c r="C31748"/>
  <c r="C31749"/>
  <c r="C31750"/>
  <c r="C31751"/>
  <c r="C31752"/>
  <c r="C31753"/>
  <c r="C31754"/>
  <c r="C31755"/>
  <c r="C31756"/>
  <c r="C31757"/>
  <c r="C31758"/>
  <c r="C31759"/>
  <c r="C31760"/>
  <c r="C31761"/>
  <c r="C31762"/>
  <c r="C31763"/>
  <c r="C31764"/>
  <c r="C31765"/>
  <c r="C31766"/>
  <c r="C31767"/>
  <c r="C31768"/>
  <c r="C31769"/>
  <c r="C31770"/>
  <c r="C31771"/>
  <c r="C31772"/>
  <c r="C31773"/>
  <c r="C31774"/>
  <c r="C31775"/>
  <c r="C31776"/>
  <c r="C31777"/>
  <c r="C31778"/>
  <c r="C31779"/>
  <c r="C31780"/>
  <c r="C31781"/>
  <c r="C31782"/>
  <c r="C31783"/>
  <c r="C31784"/>
  <c r="C31785"/>
  <c r="C31786"/>
  <c r="C31787"/>
  <c r="C31788"/>
  <c r="C31789"/>
  <c r="C31790"/>
  <c r="C31791"/>
  <c r="C31792"/>
  <c r="C31793"/>
  <c r="C31794"/>
  <c r="C31795"/>
  <c r="C31796"/>
  <c r="C31797"/>
  <c r="C31798"/>
  <c r="C31799"/>
  <c r="C31800"/>
  <c r="C31801"/>
  <c r="C31802"/>
  <c r="C31803"/>
  <c r="C31804"/>
  <c r="C31805"/>
  <c r="C31806"/>
  <c r="C31807"/>
  <c r="C31808"/>
  <c r="C31809"/>
  <c r="C31810"/>
  <c r="C31811"/>
  <c r="C31812"/>
  <c r="C31813"/>
  <c r="C31814"/>
  <c r="C31815"/>
  <c r="C31816"/>
  <c r="C31817"/>
  <c r="C31818"/>
  <c r="C31819"/>
  <c r="C31820"/>
  <c r="C31821"/>
  <c r="C31822"/>
  <c r="C31823"/>
  <c r="C31824"/>
  <c r="C31825"/>
  <c r="C31826"/>
  <c r="C31827"/>
  <c r="C31828"/>
  <c r="C31829"/>
  <c r="C31830"/>
  <c r="C31831"/>
  <c r="C31832"/>
  <c r="C31833"/>
  <c r="C31834"/>
  <c r="C31835"/>
  <c r="C31836"/>
  <c r="C31837"/>
  <c r="C31838"/>
  <c r="C31839"/>
  <c r="C31840"/>
  <c r="C31841"/>
  <c r="C31842"/>
  <c r="C31843"/>
  <c r="C31844"/>
  <c r="C31845"/>
  <c r="C31846"/>
  <c r="C31847"/>
  <c r="C31848"/>
  <c r="C31849"/>
  <c r="C31850"/>
  <c r="C31851"/>
  <c r="C31852"/>
  <c r="C31853"/>
  <c r="C31854"/>
  <c r="C31855"/>
  <c r="C31856"/>
  <c r="C31857"/>
  <c r="C31858"/>
  <c r="C31859"/>
  <c r="C31860"/>
  <c r="C31861"/>
  <c r="C31862"/>
  <c r="C31863"/>
  <c r="C31864"/>
  <c r="C31865"/>
  <c r="C31866"/>
  <c r="C31867"/>
  <c r="C31868"/>
  <c r="C31869"/>
  <c r="C31870"/>
  <c r="C31871"/>
  <c r="C31872"/>
  <c r="C31873"/>
  <c r="C31874"/>
  <c r="C31875"/>
  <c r="C31876"/>
  <c r="C31877"/>
  <c r="C31878"/>
  <c r="C31879"/>
  <c r="C31880"/>
  <c r="C31881"/>
  <c r="C31882"/>
  <c r="C31883"/>
  <c r="C31884"/>
  <c r="C31885"/>
  <c r="C31886"/>
  <c r="C31887"/>
  <c r="C31888"/>
  <c r="C31889"/>
  <c r="C31890"/>
  <c r="C31891"/>
  <c r="C31892"/>
  <c r="C31893"/>
  <c r="C31894"/>
  <c r="C31895"/>
  <c r="C31896"/>
  <c r="C31897"/>
  <c r="C31898"/>
  <c r="C31899"/>
  <c r="C31900"/>
  <c r="C31901"/>
  <c r="C31902"/>
  <c r="C31903"/>
  <c r="C31904"/>
  <c r="C31905"/>
  <c r="C31906"/>
  <c r="C31907"/>
  <c r="C31908"/>
  <c r="C31909"/>
  <c r="C31910"/>
  <c r="C31911"/>
  <c r="C31912"/>
  <c r="C31913"/>
  <c r="C31914"/>
  <c r="C31915"/>
  <c r="C31916"/>
  <c r="C31917"/>
  <c r="C31918"/>
  <c r="C31919"/>
  <c r="C31920"/>
  <c r="C31921"/>
  <c r="C31922"/>
  <c r="C31923"/>
  <c r="C31924"/>
  <c r="C31925"/>
  <c r="C31926"/>
  <c r="C31927"/>
  <c r="C31928"/>
  <c r="C31929"/>
  <c r="C31930"/>
  <c r="C31931"/>
  <c r="C31932"/>
  <c r="C31933"/>
  <c r="C31934"/>
  <c r="C31935"/>
  <c r="C31936"/>
  <c r="C31937"/>
  <c r="C31938"/>
  <c r="C31939"/>
  <c r="C31940"/>
  <c r="C31941"/>
  <c r="C31942"/>
  <c r="C31943"/>
  <c r="C31944"/>
  <c r="C31945"/>
  <c r="C31946"/>
  <c r="C31947"/>
  <c r="C31948"/>
  <c r="C31949"/>
  <c r="C31950"/>
  <c r="C31951"/>
  <c r="C31952"/>
  <c r="C31953"/>
  <c r="C31954"/>
  <c r="C31955"/>
  <c r="C31956"/>
  <c r="C31957"/>
  <c r="C31958"/>
  <c r="C31959"/>
  <c r="C31960"/>
  <c r="C31961"/>
  <c r="C31962"/>
  <c r="C31963"/>
  <c r="C31964"/>
  <c r="C31965"/>
  <c r="C31966"/>
  <c r="C31967"/>
  <c r="C31968"/>
  <c r="C31969"/>
  <c r="C31970"/>
  <c r="C31971"/>
  <c r="C31972"/>
  <c r="C31973"/>
  <c r="C31974"/>
  <c r="C31975"/>
  <c r="C31976"/>
  <c r="C31977"/>
  <c r="C31978"/>
  <c r="C31979"/>
  <c r="C31980"/>
  <c r="C31981"/>
  <c r="C31982"/>
  <c r="C31983"/>
  <c r="C31984"/>
  <c r="C31985"/>
  <c r="C31986"/>
  <c r="C31987"/>
  <c r="C31988"/>
  <c r="C31989"/>
  <c r="C31990"/>
  <c r="C31991"/>
  <c r="C31992"/>
  <c r="C31993"/>
  <c r="C31994"/>
  <c r="C31995"/>
  <c r="C31996"/>
  <c r="C31997"/>
  <c r="C31998"/>
  <c r="C31999"/>
  <c r="C32000"/>
  <c r="C32001"/>
  <c r="C32002"/>
  <c r="C32003"/>
  <c r="C32004"/>
  <c r="C32005"/>
  <c r="C32006"/>
  <c r="C32007"/>
  <c r="C32008"/>
  <c r="C32009"/>
  <c r="C32010"/>
  <c r="C32011"/>
  <c r="C32012"/>
  <c r="C32013"/>
  <c r="C32014"/>
  <c r="C32015"/>
  <c r="C32016"/>
  <c r="C32017"/>
  <c r="C32018"/>
  <c r="C32019"/>
  <c r="C32020"/>
  <c r="C32021"/>
  <c r="C32022"/>
  <c r="C32023"/>
  <c r="C32024"/>
  <c r="C32025"/>
  <c r="C32026"/>
  <c r="C32027"/>
  <c r="C32028"/>
  <c r="C32029"/>
  <c r="C32030"/>
  <c r="C32031"/>
  <c r="C32032"/>
  <c r="C32033"/>
  <c r="C32034"/>
  <c r="C32035"/>
  <c r="C32036"/>
  <c r="C32037"/>
  <c r="C32038"/>
  <c r="C32039"/>
  <c r="C32040"/>
  <c r="C32041"/>
  <c r="C32042"/>
  <c r="C32043"/>
  <c r="C32044"/>
  <c r="C32045"/>
  <c r="C32046"/>
  <c r="C32047"/>
  <c r="C32048"/>
  <c r="C32049"/>
  <c r="C32050"/>
  <c r="C32051"/>
  <c r="C32052"/>
  <c r="C32053"/>
  <c r="C32054"/>
  <c r="C32055"/>
  <c r="C32056"/>
  <c r="C32057"/>
  <c r="C32058"/>
  <c r="C32059"/>
  <c r="C32060"/>
  <c r="C32061"/>
  <c r="C32062"/>
  <c r="C32063"/>
  <c r="C32064"/>
  <c r="C32065"/>
  <c r="C32066"/>
  <c r="C32067"/>
  <c r="C32068"/>
  <c r="C32069"/>
  <c r="C32070"/>
  <c r="C32071"/>
  <c r="C32072"/>
  <c r="C32073"/>
  <c r="C32074"/>
  <c r="C32075"/>
  <c r="C32076"/>
  <c r="C32077"/>
  <c r="C32078"/>
  <c r="C32079"/>
  <c r="C32080"/>
  <c r="C32081"/>
  <c r="C32082"/>
  <c r="C32083"/>
  <c r="C32084"/>
  <c r="C32085"/>
  <c r="C32086"/>
  <c r="C32087"/>
  <c r="C32088"/>
  <c r="C32089"/>
  <c r="C32090"/>
  <c r="C32091"/>
  <c r="C32092"/>
  <c r="C32093"/>
  <c r="C32094"/>
  <c r="C32095"/>
  <c r="C32096"/>
  <c r="C32097"/>
  <c r="C32098"/>
  <c r="C32099"/>
  <c r="C32100"/>
  <c r="C32101"/>
  <c r="C32102"/>
  <c r="C32103"/>
  <c r="C32104"/>
  <c r="C32105"/>
  <c r="C32106"/>
  <c r="C32107"/>
  <c r="C32108"/>
  <c r="C32109"/>
  <c r="C32110"/>
  <c r="C32111"/>
  <c r="C32112"/>
  <c r="C32113"/>
  <c r="C32114"/>
  <c r="C32115"/>
  <c r="C32116"/>
  <c r="C32117"/>
  <c r="C32118"/>
  <c r="C32119"/>
  <c r="C32120"/>
  <c r="C32121"/>
  <c r="C32122"/>
  <c r="C32123"/>
  <c r="C32124"/>
  <c r="C32125"/>
  <c r="C32126"/>
  <c r="C32127"/>
  <c r="C32128"/>
  <c r="C32129"/>
  <c r="C32130"/>
  <c r="C32131"/>
  <c r="C32132"/>
  <c r="C32133"/>
  <c r="C32134"/>
  <c r="C32135"/>
  <c r="C32136"/>
  <c r="C32137"/>
  <c r="C32138"/>
  <c r="C32139"/>
  <c r="C32140"/>
  <c r="C32141"/>
  <c r="C32142"/>
  <c r="C32143"/>
  <c r="C32144"/>
  <c r="C32145"/>
  <c r="C32146"/>
  <c r="C32147"/>
  <c r="C32148"/>
  <c r="C32149"/>
  <c r="C32150"/>
  <c r="C32151"/>
  <c r="C32152"/>
  <c r="C32153"/>
  <c r="C32154"/>
  <c r="C32155"/>
  <c r="C32156"/>
  <c r="C32157"/>
  <c r="C32158"/>
  <c r="C32159"/>
  <c r="C32160"/>
  <c r="C32161"/>
  <c r="C32162"/>
  <c r="C32163"/>
  <c r="C32164"/>
  <c r="C32165"/>
  <c r="C32166"/>
  <c r="C32167"/>
  <c r="C32168"/>
  <c r="C32169"/>
  <c r="C32170"/>
  <c r="C32171"/>
  <c r="C32172"/>
  <c r="C32173"/>
  <c r="C32174"/>
  <c r="C32175"/>
  <c r="C32176"/>
  <c r="C32177"/>
  <c r="C32178"/>
  <c r="C32179"/>
  <c r="C32180"/>
  <c r="C32181"/>
  <c r="C32182"/>
  <c r="C32183"/>
  <c r="C32184"/>
  <c r="C32185"/>
  <c r="C32186"/>
  <c r="C32187"/>
  <c r="C32188"/>
  <c r="C32189"/>
  <c r="C32190"/>
  <c r="C32191"/>
  <c r="C32192"/>
  <c r="C32193"/>
  <c r="C32194"/>
  <c r="C32195"/>
  <c r="C32196"/>
  <c r="C32197"/>
  <c r="C32198"/>
  <c r="C32199"/>
  <c r="C32200"/>
  <c r="C32201"/>
  <c r="C32202"/>
  <c r="C32203"/>
  <c r="C32204"/>
  <c r="C32205"/>
  <c r="C32206"/>
  <c r="C32207"/>
  <c r="C32208"/>
  <c r="C32209"/>
  <c r="C32210"/>
  <c r="C32211"/>
  <c r="C32212"/>
  <c r="C32213"/>
  <c r="C32214"/>
  <c r="C32215"/>
  <c r="C32216"/>
  <c r="C32217"/>
  <c r="C32218"/>
  <c r="C32219"/>
  <c r="C32220"/>
  <c r="C32221"/>
  <c r="C32222"/>
  <c r="C32223"/>
  <c r="C32224"/>
  <c r="C32225"/>
  <c r="C32226"/>
  <c r="C32227"/>
  <c r="C32228"/>
  <c r="C32229"/>
  <c r="C32230"/>
  <c r="C32231"/>
  <c r="C32232"/>
  <c r="C32233"/>
  <c r="C32234"/>
  <c r="C32235"/>
  <c r="C32236"/>
  <c r="C32237"/>
  <c r="C32238"/>
  <c r="C32239"/>
  <c r="C32240"/>
  <c r="C32241"/>
  <c r="C32242"/>
  <c r="C32243"/>
  <c r="C32244"/>
  <c r="C32245"/>
  <c r="C32246"/>
  <c r="C32247"/>
  <c r="C32248"/>
  <c r="C32249"/>
  <c r="C32250"/>
  <c r="C32251"/>
  <c r="C32252"/>
  <c r="C32253"/>
  <c r="C32254"/>
  <c r="C32255"/>
  <c r="C32256"/>
  <c r="C32257"/>
  <c r="C32258"/>
  <c r="C32259"/>
  <c r="C32260"/>
  <c r="C32261"/>
  <c r="C32262"/>
  <c r="C32263"/>
  <c r="C32264"/>
  <c r="C32265"/>
  <c r="C32266"/>
  <c r="C32267"/>
  <c r="C32268"/>
  <c r="C32269"/>
  <c r="C32270"/>
  <c r="C32271"/>
  <c r="C32272"/>
  <c r="C32273"/>
  <c r="C32274"/>
  <c r="C32275"/>
  <c r="C32276"/>
  <c r="C32277"/>
  <c r="C32278"/>
  <c r="C32279"/>
  <c r="C32280"/>
  <c r="C32281"/>
  <c r="C32282"/>
  <c r="C32283"/>
  <c r="C32284"/>
  <c r="C32285"/>
  <c r="C32286"/>
  <c r="C32287"/>
  <c r="C32288"/>
  <c r="C32289"/>
  <c r="C32290"/>
  <c r="C32291"/>
  <c r="C32292"/>
  <c r="C32293"/>
  <c r="C32294"/>
  <c r="C32295"/>
  <c r="C32296"/>
  <c r="C32297"/>
  <c r="C32298"/>
  <c r="C32299"/>
  <c r="C32300"/>
  <c r="C32301"/>
  <c r="C32302"/>
  <c r="C32303"/>
  <c r="C32304"/>
  <c r="C32305"/>
  <c r="C32306"/>
  <c r="C32307"/>
  <c r="C32308"/>
  <c r="C32309"/>
  <c r="C32310"/>
  <c r="C32311"/>
  <c r="C32312"/>
  <c r="C32313"/>
  <c r="C32314"/>
  <c r="C32315"/>
  <c r="C32316"/>
  <c r="C32317"/>
  <c r="C32318"/>
  <c r="C32319"/>
  <c r="C32320"/>
  <c r="C32321"/>
  <c r="C32322"/>
  <c r="C32323"/>
  <c r="C32324"/>
  <c r="C32325"/>
  <c r="C32326"/>
  <c r="C32327"/>
  <c r="C32328"/>
  <c r="C32329"/>
  <c r="C32330"/>
  <c r="C32331"/>
  <c r="C32332"/>
  <c r="C32333"/>
  <c r="C32334"/>
  <c r="C32335"/>
  <c r="C32336"/>
  <c r="C32337"/>
  <c r="C32338"/>
  <c r="C32339"/>
  <c r="C32340"/>
  <c r="C32341"/>
  <c r="C32342"/>
  <c r="C32343"/>
  <c r="C32344"/>
  <c r="C32345"/>
  <c r="C32346"/>
  <c r="C32347"/>
  <c r="C32348"/>
  <c r="C32349"/>
  <c r="C32350"/>
  <c r="C32351"/>
  <c r="C32352"/>
  <c r="C32353"/>
  <c r="C32354"/>
  <c r="C32355"/>
  <c r="C32356"/>
  <c r="C32357"/>
  <c r="C32358"/>
  <c r="C32359"/>
  <c r="C32360"/>
  <c r="C32361"/>
  <c r="C32362"/>
  <c r="C32363"/>
  <c r="C32364"/>
  <c r="C32365"/>
  <c r="C32366"/>
  <c r="C32367"/>
  <c r="C32368"/>
  <c r="C32369"/>
  <c r="C32370"/>
  <c r="C32371"/>
  <c r="C32372"/>
  <c r="C32373"/>
  <c r="C32374"/>
  <c r="C32375"/>
  <c r="C32376"/>
  <c r="C32377"/>
  <c r="C32378"/>
  <c r="C32379"/>
  <c r="C32380"/>
  <c r="C32381"/>
  <c r="C32382"/>
  <c r="C32383"/>
  <c r="C32384"/>
  <c r="C32385"/>
  <c r="C32386"/>
  <c r="C32387"/>
  <c r="C32388"/>
  <c r="C32389"/>
  <c r="C32390"/>
  <c r="C32391"/>
  <c r="C32392"/>
  <c r="C32393"/>
  <c r="C32394"/>
  <c r="C32395"/>
  <c r="C32396"/>
  <c r="C32397"/>
  <c r="C32398"/>
  <c r="C32399"/>
  <c r="C32400"/>
  <c r="C32401"/>
  <c r="C32402"/>
  <c r="C32403"/>
  <c r="C32404"/>
  <c r="C32405"/>
  <c r="C32406"/>
  <c r="C32407"/>
  <c r="C32408"/>
  <c r="C32409"/>
  <c r="C32410"/>
  <c r="C32411"/>
  <c r="C32412"/>
  <c r="C32413"/>
  <c r="C32414"/>
  <c r="C32415"/>
  <c r="C32416"/>
  <c r="C32417"/>
  <c r="C32418"/>
  <c r="C32419"/>
  <c r="C32420"/>
  <c r="C32421"/>
  <c r="C32422"/>
  <c r="C32423"/>
  <c r="C32424"/>
  <c r="C32425"/>
  <c r="C32426"/>
  <c r="C32427"/>
  <c r="C32428"/>
  <c r="C32429"/>
  <c r="C32430"/>
  <c r="C32431"/>
  <c r="C32432"/>
  <c r="C32433"/>
  <c r="C32434"/>
  <c r="C32435"/>
  <c r="C32436"/>
  <c r="C32437"/>
  <c r="C32438"/>
  <c r="C32439"/>
  <c r="C32440"/>
  <c r="C32441"/>
  <c r="C32442"/>
  <c r="C32443"/>
  <c r="C32444"/>
  <c r="C32445"/>
  <c r="C32446"/>
  <c r="C32447"/>
  <c r="C32448"/>
  <c r="C32449"/>
  <c r="C32450"/>
  <c r="C32451"/>
  <c r="C32452"/>
  <c r="C32453"/>
  <c r="C32454"/>
  <c r="C32455"/>
  <c r="C32456"/>
  <c r="C32457"/>
  <c r="C32458"/>
  <c r="C32459"/>
  <c r="C32460"/>
  <c r="C32461"/>
  <c r="C32462"/>
  <c r="C32463"/>
  <c r="C32464"/>
  <c r="C32465"/>
  <c r="C32466"/>
  <c r="C32467"/>
  <c r="C32468"/>
  <c r="C32469"/>
  <c r="C32470"/>
  <c r="C32471"/>
  <c r="C32472"/>
  <c r="C32473"/>
  <c r="C32474"/>
  <c r="C32475"/>
  <c r="C32476"/>
  <c r="C32477"/>
  <c r="C32478"/>
  <c r="C32479"/>
  <c r="C32480"/>
  <c r="C32481"/>
  <c r="C32482"/>
  <c r="C32483"/>
  <c r="C32484"/>
  <c r="C32485"/>
  <c r="C32486"/>
  <c r="C32487"/>
  <c r="C32488"/>
  <c r="C32489"/>
  <c r="C32490"/>
  <c r="C32491"/>
  <c r="C32492"/>
  <c r="C32493"/>
  <c r="C32494"/>
  <c r="C32495"/>
  <c r="C32496"/>
  <c r="C32497"/>
  <c r="C32498"/>
  <c r="C32499"/>
  <c r="C32500"/>
  <c r="C32501"/>
  <c r="C32502"/>
  <c r="C32503"/>
  <c r="C32504"/>
  <c r="C32505"/>
  <c r="C32506"/>
  <c r="C32507"/>
  <c r="C32508"/>
  <c r="C32509"/>
  <c r="C32510"/>
  <c r="C32511"/>
  <c r="C32512"/>
  <c r="C32513"/>
  <c r="C32514"/>
  <c r="C32515"/>
  <c r="C32516"/>
  <c r="C32517"/>
  <c r="C32518"/>
  <c r="C32519"/>
  <c r="C32520"/>
  <c r="C32521"/>
  <c r="C32522"/>
  <c r="C32523"/>
  <c r="C32524"/>
  <c r="C32525"/>
  <c r="C32526"/>
  <c r="C32527"/>
  <c r="C32528"/>
  <c r="C32529"/>
  <c r="C32530"/>
  <c r="C32531"/>
  <c r="C32532"/>
  <c r="C32533"/>
  <c r="C32534"/>
  <c r="C32535"/>
  <c r="C32536"/>
  <c r="C32537"/>
  <c r="C32538"/>
  <c r="C32539"/>
  <c r="C32540"/>
  <c r="C32541"/>
  <c r="C32542"/>
  <c r="C32543"/>
  <c r="C32544"/>
  <c r="C32545"/>
  <c r="C32546"/>
  <c r="C32547"/>
  <c r="C32548"/>
  <c r="C32549"/>
  <c r="C32550"/>
  <c r="C32551"/>
  <c r="C32552"/>
  <c r="C32553"/>
  <c r="C32554"/>
  <c r="C32555"/>
  <c r="C32556"/>
  <c r="C32557"/>
  <c r="C32558"/>
  <c r="C32559"/>
  <c r="C32560"/>
  <c r="C32561"/>
  <c r="C32562"/>
  <c r="C32563"/>
  <c r="C32564"/>
  <c r="C32565"/>
  <c r="C32566"/>
  <c r="C32567"/>
  <c r="C32568"/>
  <c r="C32569"/>
  <c r="C32570"/>
  <c r="C32571"/>
  <c r="C32572"/>
  <c r="C32573"/>
  <c r="C32574"/>
  <c r="C32575"/>
  <c r="C32576"/>
  <c r="C32577"/>
  <c r="C32578"/>
  <c r="C32579"/>
  <c r="C32580"/>
  <c r="C32581"/>
  <c r="C32582"/>
  <c r="C32583"/>
  <c r="C32584"/>
  <c r="C32585"/>
  <c r="C32586"/>
  <c r="C32587"/>
  <c r="C32588"/>
  <c r="C32589"/>
  <c r="C32590"/>
  <c r="C32591"/>
  <c r="C32592"/>
  <c r="C32593"/>
  <c r="C32594"/>
  <c r="C32595"/>
  <c r="C32596"/>
  <c r="C32597"/>
  <c r="C32598"/>
  <c r="C32599"/>
  <c r="C32600"/>
  <c r="C32601"/>
  <c r="C32602"/>
  <c r="C32603"/>
  <c r="C32604"/>
  <c r="C32605"/>
  <c r="C32606"/>
  <c r="C32607"/>
  <c r="C32608"/>
  <c r="C32609"/>
  <c r="C32610"/>
  <c r="C32611"/>
  <c r="C32612"/>
  <c r="C32613"/>
  <c r="C32614"/>
  <c r="C32615"/>
  <c r="C32616"/>
  <c r="C32617"/>
  <c r="C32618"/>
  <c r="C32619"/>
  <c r="C32620"/>
  <c r="C32621"/>
  <c r="C32622"/>
  <c r="C32623"/>
  <c r="C32624"/>
  <c r="C32625"/>
  <c r="C32626"/>
  <c r="C32627"/>
  <c r="C32628"/>
  <c r="C32629"/>
  <c r="C32630"/>
  <c r="C32631"/>
  <c r="C32632"/>
  <c r="C32633"/>
  <c r="C32634"/>
  <c r="C32635"/>
  <c r="C32636"/>
  <c r="C32637"/>
  <c r="C32638"/>
  <c r="C32639"/>
  <c r="C32640"/>
  <c r="C32641"/>
  <c r="C32642"/>
  <c r="C32643"/>
  <c r="C32644"/>
  <c r="C32645"/>
  <c r="C32646"/>
  <c r="C32647"/>
  <c r="C32648"/>
  <c r="C32649"/>
  <c r="C32650"/>
  <c r="C32651"/>
  <c r="C32652"/>
  <c r="C32653"/>
  <c r="C32654"/>
  <c r="C32655"/>
  <c r="C32656"/>
  <c r="C32657"/>
  <c r="C32658"/>
  <c r="C32659"/>
  <c r="C32660"/>
  <c r="C32661"/>
  <c r="C32662"/>
  <c r="C32663"/>
  <c r="C32664"/>
  <c r="C32665"/>
  <c r="C32666"/>
  <c r="C32667"/>
  <c r="C32668"/>
  <c r="C32669"/>
  <c r="C32670"/>
  <c r="C32671"/>
  <c r="C32672"/>
  <c r="C32673"/>
  <c r="C32674"/>
  <c r="C32675"/>
  <c r="C32676"/>
  <c r="C32677"/>
  <c r="C32678"/>
  <c r="C32679"/>
  <c r="C32680"/>
  <c r="C32681"/>
  <c r="C32682"/>
  <c r="C32683"/>
  <c r="C32684"/>
  <c r="C32685"/>
  <c r="C32686"/>
  <c r="C32687"/>
  <c r="C32688"/>
  <c r="C32689"/>
  <c r="C32690"/>
  <c r="C32691"/>
  <c r="C32692"/>
  <c r="C32693"/>
  <c r="C32694"/>
  <c r="C32695"/>
  <c r="C32696"/>
  <c r="C32697"/>
  <c r="C32698"/>
  <c r="C32699"/>
  <c r="C32700"/>
  <c r="C32701"/>
  <c r="C32702"/>
  <c r="C32703"/>
  <c r="C32704"/>
  <c r="C32705"/>
  <c r="C32706"/>
  <c r="C32707"/>
  <c r="C32708"/>
  <c r="C32709"/>
  <c r="C32710"/>
  <c r="C32711"/>
  <c r="C32712"/>
  <c r="C32713"/>
  <c r="C32714"/>
  <c r="C32715"/>
  <c r="C32716"/>
  <c r="C32717"/>
  <c r="C32718"/>
  <c r="C32719"/>
  <c r="C32720"/>
  <c r="C32721"/>
  <c r="C32722"/>
  <c r="C32723"/>
  <c r="C32724"/>
  <c r="C32725"/>
  <c r="C32726"/>
  <c r="C32727"/>
  <c r="C32728"/>
  <c r="C32729"/>
  <c r="C32730"/>
  <c r="C32731"/>
  <c r="C32732"/>
  <c r="C32733"/>
  <c r="C32734"/>
  <c r="C32735"/>
  <c r="C32736"/>
  <c r="C32737"/>
  <c r="C32738"/>
  <c r="C32739"/>
  <c r="C32740"/>
  <c r="C32741"/>
  <c r="C32742"/>
  <c r="C32743"/>
  <c r="C32744"/>
  <c r="C32745"/>
  <c r="C32746"/>
  <c r="C32747"/>
  <c r="C32748"/>
  <c r="C32749"/>
  <c r="C32750"/>
  <c r="C32751"/>
  <c r="C32752"/>
  <c r="C32753"/>
  <c r="C32754"/>
  <c r="C32755"/>
  <c r="C32756"/>
  <c r="C32757"/>
  <c r="C32758"/>
  <c r="C32759"/>
  <c r="C32760"/>
  <c r="C32761"/>
  <c r="C32762"/>
  <c r="C32763"/>
  <c r="C32764"/>
  <c r="C32765"/>
  <c r="C32766"/>
  <c r="C32767"/>
  <c r="C32768"/>
  <c r="C32769"/>
  <c r="C32770"/>
  <c r="C32771"/>
  <c r="C32772"/>
  <c r="C32773"/>
  <c r="C32774"/>
  <c r="C32775"/>
  <c r="C32776"/>
  <c r="C32777"/>
  <c r="C32778"/>
  <c r="C32779"/>
  <c r="C32780"/>
  <c r="C32781"/>
  <c r="C32782"/>
  <c r="C32783"/>
  <c r="C32784"/>
  <c r="C32785"/>
  <c r="C32786"/>
  <c r="C32787"/>
  <c r="C32788"/>
  <c r="C32789"/>
  <c r="C32790"/>
  <c r="C32791"/>
  <c r="C32792"/>
  <c r="C32793"/>
  <c r="C32794"/>
  <c r="C32795"/>
  <c r="C32796"/>
  <c r="C32797"/>
  <c r="C32798"/>
  <c r="C32799"/>
  <c r="C32800"/>
  <c r="C32801"/>
  <c r="C32802"/>
  <c r="C32803"/>
  <c r="C32804"/>
  <c r="C32805"/>
  <c r="C32806"/>
  <c r="C32807"/>
  <c r="C32808"/>
  <c r="C32809"/>
  <c r="C32810"/>
  <c r="C32811"/>
  <c r="C32812"/>
  <c r="C32813"/>
  <c r="C32814"/>
  <c r="C32815"/>
  <c r="C32816"/>
  <c r="C32817"/>
  <c r="C32818"/>
  <c r="C32819"/>
  <c r="C32820"/>
  <c r="C32821"/>
  <c r="C32822"/>
  <c r="C32823"/>
  <c r="C32824"/>
  <c r="C32825"/>
  <c r="C32826"/>
  <c r="C32827"/>
  <c r="C32828"/>
  <c r="C32829"/>
  <c r="C32830"/>
  <c r="C32831"/>
  <c r="C32832"/>
  <c r="C32833"/>
  <c r="C32834"/>
  <c r="C32835"/>
  <c r="C32836"/>
  <c r="C32837"/>
  <c r="C32838"/>
  <c r="C32839"/>
  <c r="C32840"/>
  <c r="C32841"/>
  <c r="C32842"/>
  <c r="C32843"/>
  <c r="C32844"/>
  <c r="C32845"/>
  <c r="C32846"/>
  <c r="C32847"/>
  <c r="C32848"/>
  <c r="C32849"/>
  <c r="C32850"/>
  <c r="C32851"/>
  <c r="C32852"/>
  <c r="C32853"/>
  <c r="C32854"/>
  <c r="C32855"/>
  <c r="C32856"/>
  <c r="C32857"/>
  <c r="C32858"/>
  <c r="C32859"/>
  <c r="C32860"/>
  <c r="C32861"/>
  <c r="C32862"/>
  <c r="C32863"/>
  <c r="C32864"/>
  <c r="C32865"/>
  <c r="C32866"/>
  <c r="C32867"/>
  <c r="C32868"/>
  <c r="C32869"/>
  <c r="C32870"/>
  <c r="C32871"/>
  <c r="C32872"/>
  <c r="C32873"/>
  <c r="C32874"/>
  <c r="C32875"/>
  <c r="C32876"/>
  <c r="C32877"/>
  <c r="C32878"/>
  <c r="C32879"/>
  <c r="C32880"/>
  <c r="C32881"/>
  <c r="C32882"/>
  <c r="C32883"/>
  <c r="C32884"/>
  <c r="C32885"/>
  <c r="C32886"/>
  <c r="C32887"/>
  <c r="C32888"/>
  <c r="C32889"/>
  <c r="C32890"/>
  <c r="C32891"/>
  <c r="C32892"/>
  <c r="C32893"/>
  <c r="C32894"/>
  <c r="C32895"/>
  <c r="C32896"/>
  <c r="C32897"/>
  <c r="C32898"/>
  <c r="C32899"/>
  <c r="C32900"/>
  <c r="C32901"/>
  <c r="C32902"/>
  <c r="C32903"/>
  <c r="C32904"/>
  <c r="C32905"/>
  <c r="C32906"/>
  <c r="C32907"/>
  <c r="C32908"/>
  <c r="C32909"/>
  <c r="C32910"/>
  <c r="C32911"/>
  <c r="C32912"/>
  <c r="C32913"/>
  <c r="C32914"/>
  <c r="C32915"/>
  <c r="C32916"/>
  <c r="C32917"/>
  <c r="C32918"/>
  <c r="C32919"/>
  <c r="C32920"/>
  <c r="C32921"/>
  <c r="C32922"/>
  <c r="C32923"/>
  <c r="C32924"/>
  <c r="C32925"/>
  <c r="C32926"/>
  <c r="C32927"/>
  <c r="C32928"/>
  <c r="C32929"/>
  <c r="C32930"/>
  <c r="C32931"/>
  <c r="C32932"/>
  <c r="C32933"/>
  <c r="C32934"/>
  <c r="C32935"/>
  <c r="C32936"/>
  <c r="C32937"/>
  <c r="C32938"/>
  <c r="C32939"/>
  <c r="C32940"/>
  <c r="C32941"/>
  <c r="C32942"/>
  <c r="C32943"/>
  <c r="C32944"/>
  <c r="C32945"/>
  <c r="C32946"/>
  <c r="C32947"/>
  <c r="C32948"/>
  <c r="C32949"/>
  <c r="C32950"/>
  <c r="C32951"/>
  <c r="C32952"/>
  <c r="C32953"/>
  <c r="C32954"/>
  <c r="C32955"/>
  <c r="C32956"/>
  <c r="C32957"/>
  <c r="C32958"/>
  <c r="C32959"/>
  <c r="C32960"/>
  <c r="C32961"/>
  <c r="C32962"/>
  <c r="C32963"/>
  <c r="C32964"/>
  <c r="C32965"/>
  <c r="C32966"/>
  <c r="C32967"/>
  <c r="C32968"/>
  <c r="C32969"/>
  <c r="C32970"/>
  <c r="C32971"/>
  <c r="C32972"/>
  <c r="C32973"/>
  <c r="C32974"/>
  <c r="C32975"/>
  <c r="C32976"/>
  <c r="C32977"/>
  <c r="C32978"/>
  <c r="C32979"/>
  <c r="C32980"/>
  <c r="C32981"/>
  <c r="C32982"/>
  <c r="C32983"/>
  <c r="C32984"/>
  <c r="C32985"/>
  <c r="C32986"/>
  <c r="C32987"/>
  <c r="C32988"/>
  <c r="C32989"/>
  <c r="C32990"/>
  <c r="C32991"/>
  <c r="C32992"/>
  <c r="C32993"/>
  <c r="C32994"/>
  <c r="C32995"/>
  <c r="C32996"/>
  <c r="C32997"/>
  <c r="C32998"/>
  <c r="C32999"/>
  <c r="C33000"/>
  <c r="C33001"/>
  <c r="C33002"/>
  <c r="C33003"/>
  <c r="C33004"/>
  <c r="C33005"/>
  <c r="C33006"/>
  <c r="C33007"/>
  <c r="C33008"/>
  <c r="C33009"/>
  <c r="C33010"/>
  <c r="C33011"/>
  <c r="C33012"/>
  <c r="C33013"/>
  <c r="C33014"/>
  <c r="C33015"/>
  <c r="C33016"/>
  <c r="C33017"/>
  <c r="C33018"/>
  <c r="C33019"/>
  <c r="C33020"/>
  <c r="C33021"/>
  <c r="C33022"/>
  <c r="C33023"/>
  <c r="C33024"/>
  <c r="C33025"/>
  <c r="C33026"/>
  <c r="C33027"/>
  <c r="C33028"/>
  <c r="C33029"/>
  <c r="C33030"/>
  <c r="C33031"/>
  <c r="C33032"/>
  <c r="C33033"/>
  <c r="C33034"/>
  <c r="C33035"/>
  <c r="C33036"/>
  <c r="C33037"/>
  <c r="C33038"/>
  <c r="C33039"/>
  <c r="C33040"/>
  <c r="C33041"/>
  <c r="C33042"/>
  <c r="C33043"/>
  <c r="C33044"/>
  <c r="C33045"/>
  <c r="C33046"/>
  <c r="C33047"/>
  <c r="C33048"/>
  <c r="C33049"/>
  <c r="C33050"/>
  <c r="C33051"/>
  <c r="C33052"/>
  <c r="C33053"/>
  <c r="C33054"/>
  <c r="C33055"/>
  <c r="C33056"/>
  <c r="C33057"/>
  <c r="C33058"/>
  <c r="C33059"/>
  <c r="C33060"/>
  <c r="C33061"/>
  <c r="C33062"/>
  <c r="C33063"/>
  <c r="C33064"/>
  <c r="C33065"/>
  <c r="C33066"/>
  <c r="C33067"/>
  <c r="C33068"/>
  <c r="C33069"/>
  <c r="C33070"/>
  <c r="C33071"/>
  <c r="C33072"/>
  <c r="C33073"/>
  <c r="C33074"/>
  <c r="C33075"/>
  <c r="C33076"/>
  <c r="C33077"/>
  <c r="C33078"/>
  <c r="C33079"/>
  <c r="C33080"/>
  <c r="C33081"/>
  <c r="C33082"/>
  <c r="C33083"/>
  <c r="C33084"/>
  <c r="C33085"/>
  <c r="C33086"/>
  <c r="C33087"/>
  <c r="C33088"/>
  <c r="C33089"/>
  <c r="C33090"/>
  <c r="C33091"/>
  <c r="C33092"/>
  <c r="C33093"/>
  <c r="C33094"/>
  <c r="C33095"/>
  <c r="C33096"/>
  <c r="C33097"/>
  <c r="C33098"/>
  <c r="C33099"/>
  <c r="C33100"/>
  <c r="C33101"/>
  <c r="C33102"/>
  <c r="C33103"/>
  <c r="C33104"/>
  <c r="C33105"/>
  <c r="C33106"/>
  <c r="C33107"/>
  <c r="C33108"/>
  <c r="C33109"/>
  <c r="C33110"/>
  <c r="C33111"/>
  <c r="C33112"/>
  <c r="C33113"/>
  <c r="C33114"/>
  <c r="C33115"/>
  <c r="C33116"/>
  <c r="C33117"/>
  <c r="C33118"/>
  <c r="C33119"/>
  <c r="C33120"/>
  <c r="C33121"/>
  <c r="C33122"/>
  <c r="C33123"/>
  <c r="C33124"/>
  <c r="C33125"/>
  <c r="C33126"/>
  <c r="C33127"/>
  <c r="C33128"/>
  <c r="C33129"/>
  <c r="C33130"/>
  <c r="C33131"/>
  <c r="C33132"/>
  <c r="C33133"/>
  <c r="C33134"/>
  <c r="C33135"/>
  <c r="C33136"/>
  <c r="C33137"/>
  <c r="C33138"/>
  <c r="C33139"/>
  <c r="C33140"/>
  <c r="C33141"/>
  <c r="C33142"/>
  <c r="C33143"/>
  <c r="C33144"/>
  <c r="C33145"/>
  <c r="C33146"/>
  <c r="C33147"/>
  <c r="C33148"/>
  <c r="C33149"/>
  <c r="C33150"/>
  <c r="C33151"/>
  <c r="C33152"/>
  <c r="C33153"/>
  <c r="C33154"/>
  <c r="C33155"/>
  <c r="C33156"/>
  <c r="C33157"/>
  <c r="C33158"/>
  <c r="C33159"/>
  <c r="C33160"/>
  <c r="C33161"/>
  <c r="C33162"/>
  <c r="C33163"/>
  <c r="C33164"/>
  <c r="C33165"/>
  <c r="C33166"/>
  <c r="C33167"/>
  <c r="C33168"/>
  <c r="C33169"/>
  <c r="C33170"/>
  <c r="C33171"/>
  <c r="C33172"/>
  <c r="C33173"/>
  <c r="C33174"/>
  <c r="C33175"/>
  <c r="C33176"/>
  <c r="C33177"/>
  <c r="C33178"/>
  <c r="C33179"/>
  <c r="C33180"/>
  <c r="C33181"/>
  <c r="C33182"/>
  <c r="C33183"/>
  <c r="C33184"/>
  <c r="C33185"/>
  <c r="C33186"/>
  <c r="C33187"/>
  <c r="C33188"/>
  <c r="C33189"/>
  <c r="C33190"/>
  <c r="C33191"/>
  <c r="C33192"/>
  <c r="C33193"/>
  <c r="C33194"/>
  <c r="C33195"/>
  <c r="C33196"/>
  <c r="C33197"/>
  <c r="C33198"/>
  <c r="C33199"/>
  <c r="C33200"/>
  <c r="C33201"/>
  <c r="C33202"/>
  <c r="C33203"/>
  <c r="C33204"/>
  <c r="C33205"/>
  <c r="C33206"/>
  <c r="C33207"/>
  <c r="C33208"/>
  <c r="C33209"/>
  <c r="C33210"/>
  <c r="C33211"/>
  <c r="C33212"/>
  <c r="C33213"/>
  <c r="C33214"/>
  <c r="C33215"/>
  <c r="C33216"/>
  <c r="C33217"/>
  <c r="C33218"/>
  <c r="C33219"/>
  <c r="C33220"/>
  <c r="C33221"/>
  <c r="C33222"/>
  <c r="C33223"/>
  <c r="C33224"/>
  <c r="C33225"/>
  <c r="C33226"/>
  <c r="C33227"/>
  <c r="C33228"/>
  <c r="C33229"/>
  <c r="C33230"/>
  <c r="C33231"/>
  <c r="C33232"/>
  <c r="C33233"/>
  <c r="C33234"/>
  <c r="C33235"/>
  <c r="C33236"/>
  <c r="C33237"/>
  <c r="C33238"/>
  <c r="C33239"/>
  <c r="C33240"/>
  <c r="C33241"/>
  <c r="C33242"/>
  <c r="C33243"/>
  <c r="C33244"/>
  <c r="C33245"/>
  <c r="C33246"/>
  <c r="C33247"/>
  <c r="C33248"/>
  <c r="C33249"/>
  <c r="C33250"/>
  <c r="C33251"/>
  <c r="C33252"/>
  <c r="C33253"/>
  <c r="C33254"/>
  <c r="C33255"/>
  <c r="C33256"/>
  <c r="C33257"/>
  <c r="C33258"/>
  <c r="C33259"/>
  <c r="C33260"/>
  <c r="C33261"/>
  <c r="C33262"/>
  <c r="C33263"/>
  <c r="C33264"/>
  <c r="C33265"/>
  <c r="C33266"/>
  <c r="C33267"/>
  <c r="C33268"/>
  <c r="C33269"/>
  <c r="C33270"/>
  <c r="C33271"/>
  <c r="C33272"/>
  <c r="C33273"/>
  <c r="C33274"/>
  <c r="C33275"/>
  <c r="C33276"/>
  <c r="C33277"/>
  <c r="C33278"/>
  <c r="C33279"/>
  <c r="C33280"/>
  <c r="C33281"/>
  <c r="C33282"/>
  <c r="C33283"/>
  <c r="C33284"/>
  <c r="C33285"/>
  <c r="C33286"/>
  <c r="C33287"/>
  <c r="C33288"/>
  <c r="C33289"/>
  <c r="C33290"/>
  <c r="C33291"/>
  <c r="C33292"/>
  <c r="C33293"/>
  <c r="C33294"/>
  <c r="C33295"/>
  <c r="C33296"/>
  <c r="C33297"/>
  <c r="C33298"/>
  <c r="C33299"/>
  <c r="C33300"/>
  <c r="C33301"/>
  <c r="C33302"/>
  <c r="C33303"/>
  <c r="C33304"/>
  <c r="C33305"/>
  <c r="C33306"/>
  <c r="C33307"/>
  <c r="C33308"/>
  <c r="C33309"/>
  <c r="C33310"/>
  <c r="C33311"/>
  <c r="C33312"/>
  <c r="C33313"/>
  <c r="C33314"/>
  <c r="C33315"/>
  <c r="C33316"/>
  <c r="C33317"/>
  <c r="C33318"/>
  <c r="C33319"/>
  <c r="C33320"/>
  <c r="C33321"/>
  <c r="C33322"/>
  <c r="C33323"/>
  <c r="C33324"/>
  <c r="C33325"/>
  <c r="C33326"/>
  <c r="C33327"/>
  <c r="C33328"/>
  <c r="C33329"/>
  <c r="C33330"/>
  <c r="C33331"/>
  <c r="C33332"/>
  <c r="C33333"/>
  <c r="C33334"/>
  <c r="C33335"/>
  <c r="C33336"/>
  <c r="C33337"/>
  <c r="C33338"/>
  <c r="C33339"/>
  <c r="C33340"/>
  <c r="C33341"/>
  <c r="C33342"/>
  <c r="C33343"/>
  <c r="C33344"/>
  <c r="C33345"/>
  <c r="C33346"/>
  <c r="C33347"/>
  <c r="C33348"/>
  <c r="C33349"/>
  <c r="C33350"/>
  <c r="C33351"/>
  <c r="C33352"/>
  <c r="C33353"/>
  <c r="C33354"/>
  <c r="C33355"/>
  <c r="C33356"/>
  <c r="C33357"/>
  <c r="C33358"/>
  <c r="C33359"/>
  <c r="C33360"/>
  <c r="C33361"/>
  <c r="C33362"/>
  <c r="C33363"/>
  <c r="C33364"/>
  <c r="C33365"/>
  <c r="C33366"/>
  <c r="C33367"/>
  <c r="C33368"/>
  <c r="C33369"/>
  <c r="C33370"/>
  <c r="C33371"/>
  <c r="C33372"/>
  <c r="C33373"/>
  <c r="C33374"/>
  <c r="C33375"/>
  <c r="C33376"/>
  <c r="C33377"/>
  <c r="C33378"/>
  <c r="C33379"/>
  <c r="C33380"/>
  <c r="C33381"/>
  <c r="C33382"/>
  <c r="C33383"/>
  <c r="C33384"/>
  <c r="C33385"/>
  <c r="C33386"/>
  <c r="C33387"/>
  <c r="C33388"/>
  <c r="C33389"/>
  <c r="C33390"/>
  <c r="C33391"/>
  <c r="C33392"/>
  <c r="C33393"/>
  <c r="C33394"/>
  <c r="C33395"/>
  <c r="C33396"/>
  <c r="C33397"/>
  <c r="C33398"/>
  <c r="C33399"/>
  <c r="C33400"/>
  <c r="C33401"/>
  <c r="C33402"/>
  <c r="C33403"/>
  <c r="C33404"/>
  <c r="C33405"/>
  <c r="C33406"/>
  <c r="C33407"/>
  <c r="C33408"/>
  <c r="C33409"/>
  <c r="C33410"/>
  <c r="C33411"/>
  <c r="C33412"/>
  <c r="C33413"/>
  <c r="C33414"/>
  <c r="C33415"/>
  <c r="C33416"/>
  <c r="C33417"/>
  <c r="C33418"/>
  <c r="C33419"/>
  <c r="C33420"/>
  <c r="C33421"/>
  <c r="C33422"/>
  <c r="C33423"/>
  <c r="C33424"/>
  <c r="C33425"/>
  <c r="C33426"/>
  <c r="C33427"/>
  <c r="C33428"/>
  <c r="C33429"/>
  <c r="C33430"/>
  <c r="C33431"/>
  <c r="C33432"/>
  <c r="C33433"/>
  <c r="C33434"/>
  <c r="C33435"/>
  <c r="C33436"/>
  <c r="C33437"/>
  <c r="C33438"/>
  <c r="C33439"/>
  <c r="C33440"/>
  <c r="C33441"/>
  <c r="C33442"/>
  <c r="C33443"/>
  <c r="C33444"/>
  <c r="C33445"/>
  <c r="C33446"/>
  <c r="C33447"/>
  <c r="C33448"/>
  <c r="C33449"/>
  <c r="C33450"/>
  <c r="C33451"/>
  <c r="C33452"/>
  <c r="C33453"/>
  <c r="C33454"/>
  <c r="C33455"/>
  <c r="C33456"/>
  <c r="C33457"/>
  <c r="C33458"/>
  <c r="C33459"/>
  <c r="C33460"/>
  <c r="C33461"/>
  <c r="C33462"/>
  <c r="C33463"/>
  <c r="C33464"/>
  <c r="C33465"/>
  <c r="C33466"/>
  <c r="C33467"/>
  <c r="C33468"/>
  <c r="C33469"/>
  <c r="C33470"/>
  <c r="C33471"/>
  <c r="C33472"/>
  <c r="C33473"/>
  <c r="C33474"/>
  <c r="C33475"/>
  <c r="C33476"/>
  <c r="C33477"/>
  <c r="C33478"/>
  <c r="C33479"/>
  <c r="C33480"/>
  <c r="C33481"/>
  <c r="C33482"/>
  <c r="C33483"/>
  <c r="C33484"/>
  <c r="C33485"/>
  <c r="C33486"/>
  <c r="C33487"/>
  <c r="C33488"/>
  <c r="C33489"/>
  <c r="C33490"/>
  <c r="C33491"/>
  <c r="C33492"/>
  <c r="C33493"/>
  <c r="C33494"/>
  <c r="C33495"/>
  <c r="C33496"/>
  <c r="C33497"/>
  <c r="C33498"/>
  <c r="C33499"/>
  <c r="C33500"/>
  <c r="C33501"/>
  <c r="C33502"/>
  <c r="C33503"/>
  <c r="C33504"/>
  <c r="C33505"/>
  <c r="C33506"/>
  <c r="C33507"/>
  <c r="C33508"/>
  <c r="C33509"/>
  <c r="C33510"/>
  <c r="C33511"/>
  <c r="C33512"/>
  <c r="C33513"/>
  <c r="C33514"/>
  <c r="C33515"/>
  <c r="C33516"/>
  <c r="C33517"/>
  <c r="C33518"/>
  <c r="C33519"/>
  <c r="C33520"/>
  <c r="C33521"/>
  <c r="C33522"/>
  <c r="C33523"/>
  <c r="C33524"/>
  <c r="C33525"/>
  <c r="C33526"/>
  <c r="C33527"/>
  <c r="C33528"/>
  <c r="C33529"/>
  <c r="C33530"/>
  <c r="C33531"/>
  <c r="C33532"/>
  <c r="C33533"/>
  <c r="C33534"/>
  <c r="C33535"/>
  <c r="C33536"/>
  <c r="C33537"/>
  <c r="C33538"/>
  <c r="C33539"/>
  <c r="C33540"/>
  <c r="C33541"/>
  <c r="C33542"/>
  <c r="C33543"/>
  <c r="C33544"/>
  <c r="C33545"/>
  <c r="C33546"/>
  <c r="C33547"/>
  <c r="C33548"/>
  <c r="C33549"/>
  <c r="C33550"/>
  <c r="C33551"/>
  <c r="C33552"/>
  <c r="C33553"/>
  <c r="C33554"/>
  <c r="C33555"/>
  <c r="C33556"/>
  <c r="C33557"/>
  <c r="C33558"/>
  <c r="C33559"/>
  <c r="C33560"/>
  <c r="C33561"/>
  <c r="C33562"/>
  <c r="C33563"/>
  <c r="C33564"/>
  <c r="C33565"/>
  <c r="C33566"/>
  <c r="C33567"/>
  <c r="C33568"/>
  <c r="C33569"/>
  <c r="C33570"/>
  <c r="C33571"/>
  <c r="C33572"/>
  <c r="C33573"/>
  <c r="C33574"/>
  <c r="C33575"/>
  <c r="C33576"/>
  <c r="C33577"/>
  <c r="C33578"/>
  <c r="C33579"/>
  <c r="C33580"/>
  <c r="C33581"/>
  <c r="C33582"/>
  <c r="C33583"/>
  <c r="C33584"/>
  <c r="C33585"/>
  <c r="C33586"/>
  <c r="C33587"/>
  <c r="C33588"/>
  <c r="C33589"/>
  <c r="C33590"/>
  <c r="C33591"/>
  <c r="C33592"/>
  <c r="C33593"/>
  <c r="C33594"/>
  <c r="C33595"/>
  <c r="C33596"/>
  <c r="C33597"/>
  <c r="C33598"/>
  <c r="C33599"/>
  <c r="C33600"/>
  <c r="C33601"/>
  <c r="C33602"/>
  <c r="C33603"/>
  <c r="C33604"/>
  <c r="C33605"/>
  <c r="C33606"/>
  <c r="C33607"/>
  <c r="C33608"/>
  <c r="C33609"/>
  <c r="C33610"/>
  <c r="C33611"/>
  <c r="C33612"/>
  <c r="C33613"/>
  <c r="C33614"/>
  <c r="C33615"/>
  <c r="C33616"/>
  <c r="C33617"/>
  <c r="C33618"/>
  <c r="C33619"/>
  <c r="C33620"/>
  <c r="C33621"/>
  <c r="C33622"/>
  <c r="C33623"/>
  <c r="C33624"/>
  <c r="C33625"/>
  <c r="C33626"/>
  <c r="C33627"/>
  <c r="C33628"/>
  <c r="C33629"/>
  <c r="C33630"/>
  <c r="C33631"/>
  <c r="C33632"/>
  <c r="C33633"/>
  <c r="C33634"/>
  <c r="C33635"/>
  <c r="C33636"/>
  <c r="C33637"/>
  <c r="C33638"/>
  <c r="C33639"/>
  <c r="C33640"/>
  <c r="C33641"/>
  <c r="C33642"/>
  <c r="C33643"/>
  <c r="C33644"/>
  <c r="C33645"/>
  <c r="C33646"/>
  <c r="C33647"/>
  <c r="C33648"/>
  <c r="C33649"/>
  <c r="C33650"/>
  <c r="C33651"/>
  <c r="C33652"/>
  <c r="C33653"/>
  <c r="C33654"/>
  <c r="C33655"/>
  <c r="C33656"/>
  <c r="C33657"/>
  <c r="C33658"/>
  <c r="C33659"/>
  <c r="C33660"/>
  <c r="C33661"/>
  <c r="C33662"/>
  <c r="C33663"/>
  <c r="C33664"/>
  <c r="C33665"/>
  <c r="C33666"/>
  <c r="C33667"/>
  <c r="C33668"/>
  <c r="C33669"/>
  <c r="C33670"/>
  <c r="C33671"/>
  <c r="C33672"/>
  <c r="C33673"/>
  <c r="C33674"/>
  <c r="C33675"/>
  <c r="C33676"/>
  <c r="C33677"/>
  <c r="C33678"/>
  <c r="C33679"/>
  <c r="C33680"/>
  <c r="C33681"/>
  <c r="C33682"/>
  <c r="C33683"/>
  <c r="C33684"/>
  <c r="C33685"/>
  <c r="C33686"/>
  <c r="C33687"/>
  <c r="C33688"/>
  <c r="C33689"/>
  <c r="C33690"/>
  <c r="C33691"/>
  <c r="C33692"/>
  <c r="C33693"/>
  <c r="C33694"/>
  <c r="C33695"/>
  <c r="C33696"/>
  <c r="C33697"/>
  <c r="C33698"/>
  <c r="C33699"/>
  <c r="C33700"/>
  <c r="C33701"/>
  <c r="C33702"/>
  <c r="C33703"/>
  <c r="C33704"/>
  <c r="C33705"/>
  <c r="C33706"/>
  <c r="C33707"/>
  <c r="C33708"/>
  <c r="C33709"/>
  <c r="C33710"/>
  <c r="C33711"/>
  <c r="C33712"/>
  <c r="C33713"/>
  <c r="C33714"/>
  <c r="C33715"/>
  <c r="C33716"/>
  <c r="C33717"/>
  <c r="C33718"/>
  <c r="C33719"/>
  <c r="C33720"/>
  <c r="C33721"/>
  <c r="C33722"/>
  <c r="C33723"/>
  <c r="C33724"/>
  <c r="C33725"/>
  <c r="C33726"/>
  <c r="C33727"/>
  <c r="C33728"/>
  <c r="C33729"/>
  <c r="C33730"/>
  <c r="C33731"/>
  <c r="C33732"/>
  <c r="C33733"/>
  <c r="C33734"/>
  <c r="C33735"/>
  <c r="C33736"/>
  <c r="C33737"/>
  <c r="C33738"/>
  <c r="C33739"/>
  <c r="C33740"/>
  <c r="C33741"/>
  <c r="C33742"/>
  <c r="C33743"/>
  <c r="C33744"/>
  <c r="C33745"/>
  <c r="C33746"/>
  <c r="C33747"/>
  <c r="C33748"/>
  <c r="C33749"/>
  <c r="C33750"/>
  <c r="C33751"/>
  <c r="C33752"/>
  <c r="C33753"/>
  <c r="C33754"/>
  <c r="C33755"/>
  <c r="C33756"/>
  <c r="C33757"/>
  <c r="C33758"/>
  <c r="C33759"/>
  <c r="C33760"/>
  <c r="C33761"/>
  <c r="C33762"/>
  <c r="C33763"/>
  <c r="C33764"/>
  <c r="C33765"/>
  <c r="C33766"/>
  <c r="C33767"/>
  <c r="C33768"/>
  <c r="C33769"/>
  <c r="C33770"/>
  <c r="C33771"/>
  <c r="C33772"/>
  <c r="C33773"/>
  <c r="C33774"/>
  <c r="C33775"/>
  <c r="C33776"/>
  <c r="C33777"/>
  <c r="C33778"/>
  <c r="C33779"/>
  <c r="C33780"/>
  <c r="C33781"/>
  <c r="C33782"/>
  <c r="C33783"/>
  <c r="C33784"/>
  <c r="C33785"/>
  <c r="C33786"/>
  <c r="C33787"/>
  <c r="C33788"/>
  <c r="C33789"/>
  <c r="C33790"/>
  <c r="C33791"/>
  <c r="C33792"/>
  <c r="C33793"/>
  <c r="C33794"/>
  <c r="C33795"/>
  <c r="C33796"/>
  <c r="C33797"/>
  <c r="C33798"/>
  <c r="C33799"/>
  <c r="C33800"/>
  <c r="C33801"/>
  <c r="C33802"/>
  <c r="C33803"/>
  <c r="C33804"/>
  <c r="C33805"/>
  <c r="C33806"/>
  <c r="C33807"/>
  <c r="C33808"/>
  <c r="C33809"/>
  <c r="C33810"/>
  <c r="C33811"/>
  <c r="C33812"/>
  <c r="C33813"/>
  <c r="C33814"/>
  <c r="C33815"/>
  <c r="C33816"/>
  <c r="C33817"/>
  <c r="C33818"/>
  <c r="C33819"/>
  <c r="C33820"/>
  <c r="C33821"/>
  <c r="C33822"/>
  <c r="C33823"/>
  <c r="C33824"/>
  <c r="C33825"/>
  <c r="C33826"/>
  <c r="C33827"/>
  <c r="C33828"/>
  <c r="C33829"/>
  <c r="C33830"/>
  <c r="C33831"/>
  <c r="C33832"/>
  <c r="C33833"/>
  <c r="C33834"/>
  <c r="C33835"/>
  <c r="C33836"/>
  <c r="C33837"/>
  <c r="C33838"/>
  <c r="C33839"/>
  <c r="C33840"/>
  <c r="C33841"/>
  <c r="C33842"/>
  <c r="C33843"/>
  <c r="C33844"/>
  <c r="C33845"/>
  <c r="C33846"/>
  <c r="C33847"/>
  <c r="C33848"/>
  <c r="C33849"/>
  <c r="C33850"/>
  <c r="C33851"/>
  <c r="C33852"/>
  <c r="C33853"/>
  <c r="C33854"/>
  <c r="C33855"/>
  <c r="C33856"/>
  <c r="C33857"/>
  <c r="C33858"/>
  <c r="C33859"/>
  <c r="C33860"/>
  <c r="C33861"/>
  <c r="C33862"/>
  <c r="C33863"/>
  <c r="C33864"/>
  <c r="C33865"/>
  <c r="C33866"/>
  <c r="C33867"/>
  <c r="C33868"/>
  <c r="C33869"/>
  <c r="C33870"/>
  <c r="C33871"/>
  <c r="C33872"/>
  <c r="C33873"/>
  <c r="C33874"/>
  <c r="C33875"/>
  <c r="C33876"/>
  <c r="C33877"/>
  <c r="C33878"/>
  <c r="C33879"/>
  <c r="C33880"/>
  <c r="C33881"/>
  <c r="C33882"/>
  <c r="C33883"/>
  <c r="C33884"/>
  <c r="C33885"/>
  <c r="C33886"/>
  <c r="C33887"/>
  <c r="C33888"/>
  <c r="C33889"/>
  <c r="C33890"/>
  <c r="C33891"/>
  <c r="C33892"/>
  <c r="C33893"/>
  <c r="C33894"/>
  <c r="C33895"/>
  <c r="C33896"/>
  <c r="C33897"/>
  <c r="C33898"/>
  <c r="C33899"/>
  <c r="C33900"/>
  <c r="C33901"/>
  <c r="C33902"/>
  <c r="C33903"/>
  <c r="C33904"/>
  <c r="C33905"/>
  <c r="C33906"/>
  <c r="C33907"/>
  <c r="C33908"/>
  <c r="C33909"/>
  <c r="C33910"/>
  <c r="C33911"/>
  <c r="C33912"/>
  <c r="C33913"/>
  <c r="C33914"/>
  <c r="C33915"/>
  <c r="C33916"/>
  <c r="C33917"/>
  <c r="C33918"/>
  <c r="C33919"/>
  <c r="C33920"/>
  <c r="C33921"/>
  <c r="C33922"/>
  <c r="C33923"/>
  <c r="C33924"/>
  <c r="C33925"/>
  <c r="C33926"/>
  <c r="C33927"/>
  <c r="C33928"/>
  <c r="C33929"/>
  <c r="C33930"/>
  <c r="C33931"/>
  <c r="C33932"/>
  <c r="C33933"/>
  <c r="C33934"/>
  <c r="C33935"/>
  <c r="C33936"/>
  <c r="C33937"/>
  <c r="C33938"/>
  <c r="C33939"/>
  <c r="C33940"/>
  <c r="C33941"/>
  <c r="C33942"/>
  <c r="C33943"/>
  <c r="C33944"/>
  <c r="C33945"/>
  <c r="C33946"/>
  <c r="C33947"/>
  <c r="C33948"/>
  <c r="C33949"/>
  <c r="C33950"/>
  <c r="C33951"/>
  <c r="C33952"/>
  <c r="C33953"/>
  <c r="C33954"/>
  <c r="C33955"/>
  <c r="C33956"/>
  <c r="C33957"/>
  <c r="C33958"/>
  <c r="C33959"/>
  <c r="C33960"/>
  <c r="C33961"/>
  <c r="C33962"/>
  <c r="C33963"/>
  <c r="C33964"/>
  <c r="C33965"/>
  <c r="C33966"/>
  <c r="C33967"/>
  <c r="C33968"/>
  <c r="C33969"/>
  <c r="C33970"/>
  <c r="C33971"/>
  <c r="C33972"/>
  <c r="C33973"/>
  <c r="C33974"/>
  <c r="C33975"/>
  <c r="C33976"/>
  <c r="C33977"/>
  <c r="C33978"/>
  <c r="C33979"/>
  <c r="C33980"/>
  <c r="C33981"/>
  <c r="C33982"/>
  <c r="C33983"/>
  <c r="C33984"/>
  <c r="C33985"/>
  <c r="C33986"/>
  <c r="C33987"/>
  <c r="C33988"/>
  <c r="C33989"/>
  <c r="C33990"/>
  <c r="C33991"/>
  <c r="C33992"/>
  <c r="C33993"/>
  <c r="C33994"/>
  <c r="C33995"/>
  <c r="C33996"/>
  <c r="C33997"/>
  <c r="C33998"/>
  <c r="C33999"/>
  <c r="C34000"/>
  <c r="C34001"/>
  <c r="C34002"/>
  <c r="C34003"/>
  <c r="C34004"/>
  <c r="C34005"/>
  <c r="C34006"/>
  <c r="C34007"/>
  <c r="C34008"/>
  <c r="C34009"/>
  <c r="C34010"/>
  <c r="C34011"/>
  <c r="C34012"/>
  <c r="C34013"/>
  <c r="C34014"/>
  <c r="C34015"/>
  <c r="C34016"/>
  <c r="C34017"/>
  <c r="C34018"/>
  <c r="C34019"/>
  <c r="C34020"/>
  <c r="C34021"/>
  <c r="C34022"/>
  <c r="C34023"/>
  <c r="C34024"/>
  <c r="C34025"/>
  <c r="C34026"/>
  <c r="C34027"/>
  <c r="C34028"/>
  <c r="C34029"/>
  <c r="C34030"/>
  <c r="C34031"/>
  <c r="C34032"/>
  <c r="C34033"/>
  <c r="C34034"/>
  <c r="C34035"/>
  <c r="C34036"/>
  <c r="C34037"/>
  <c r="C34038"/>
  <c r="C34039"/>
  <c r="C34040"/>
  <c r="C34041"/>
  <c r="C34042"/>
  <c r="C34043"/>
  <c r="C34044"/>
  <c r="C34045"/>
  <c r="C34046"/>
  <c r="C34047"/>
  <c r="C34048"/>
  <c r="C34049"/>
  <c r="C34050"/>
  <c r="C34051"/>
  <c r="C34052"/>
  <c r="C34053"/>
  <c r="C34054"/>
  <c r="C34055"/>
  <c r="C34056"/>
  <c r="C34057"/>
  <c r="C34058"/>
  <c r="C34059"/>
  <c r="C34060"/>
  <c r="C34061"/>
  <c r="C34062"/>
  <c r="C34063"/>
  <c r="C34064"/>
  <c r="C34065"/>
  <c r="C34066"/>
  <c r="C34067"/>
  <c r="C34068"/>
  <c r="C34069"/>
  <c r="C34070"/>
  <c r="C34071"/>
  <c r="C34072"/>
  <c r="C34073"/>
  <c r="C34074"/>
  <c r="C34075"/>
  <c r="C34076"/>
  <c r="C34077"/>
  <c r="C34078"/>
  <c r="C34079"/>
  <c r="C34080"/>
  <c r="C34081"/>
  <c r="C34082"/>
  <c r="C34083"/>
  <c r="C34084"/>
  <c r="C34085"/>
  <c r="C34086"/>
  <c r="C34087"/>
  <c r="C34088"/>
  <c r="C34089"/>
  <c r="C34090"/>
  <c r="C34091"/>
  <c r="C34092"/>
  <c r="C34093"/>
  <c r="C34094"/>
  <c r="C34095"/>
  <c r="C34096"/>
  <c r="C34097"/>
  <c r="C34098"/>
  <c r="C34099"/>
  <c r="C34100"/>
  <c r="C34101"/>
  <c r="C34102"/>
  <c r="C34103"/>
  <c r="C34104"/>
  <c r="C34105"/>
  <c r="C34106"/>
  <c r="C34107"/>
  <c r="C34108"/>
  <c r="C34109"/>
  <c r="C34110"/>
  <c r="C34111"/>
  <c r="C34112"/>
  <c r="C34113"/>
  <c r="C34114"/>
  <c r="C34115"/>
  <c r="C34116"/>
  <c r="C34117"/>
  <c r="C34118"/>
  <c r="C34119"/>
  <c r="C34120"/>
  <c r="C34121"/>
  <c r="C34122"/>
  <c r="C34123"/>
  <c r="C34124"/>
  <c r="C34125"/>
  <c r="C34126"/>
  <c r="C34127"/>
  <c r="C34128"/>
  <c r="C34129"/>
  <c r="C34130"/>
  <c r="C34131"/>
  <c r="C34132"/>
  <c r="C34133"/>
  <c r="C34134"/>
  <c r="C34135"/>
  <c r="C34136"/>
  <c r="C34137"/>
  <c r="C34138"/>
  <c r="C34139"/>
  <c r="C34140"/>
  <c r="C34141"/>
  <c r="C34142"/>
  <c r="C34143"/>
  <c r="C34144"/>
  <c r="C34145"/>
  <c r="C34146"/>
  <c r="C34147"/>
  <c r="C34148"/>
  <c r="C34149"/>
  <c r="C34150"/>
  <c r="C34151"/>
  <c r="C34152"/>
  <c r="C34153"/>
  <c r="C34154"/>
  <c r="C34155"/>
  <c r="C34156"/>
  <c r="C34157"/>
  <c r="C34158"/>
  <c r="C34159"/>
  <c r="C34160"/>
  <c r="C34161"/>
  <c r="C34162"/>
  <c r="C34163"/>
  <c r="C34164"/>
  <c r="C34165"/>
  <c r="C34166"/>
  <c r="C34167"/>
  <c r="C34168"/>
  <c r="C34169"/>
  <c r="C34170"/>
  <c r="C34171"/>
  <c r="C34172"/>
  <c r="C34173"/>
  <c r="C34174"/>
  <c r="C34175"/>
  <c r="C34176"/>
  <c r="C34177"/>
  <c r="C34178"/>
  <c r="C34179"/>
  <c r="C34180"/>
  <c r="C34181"/>
  <c r="C34182"/>
  <c r="C34183"/>
  <c r="C34184"/>
  <c r="C34185"/>
  <c r="C34186"/>
  <c r="C34187"/>
  <c r="C34188"/>
  <c r="C34189"/>
  <c r="C34190"/>
  <c r="C34191"/>
  <c r="C34192"/>
  <c r="C34193"/>
  <c r="C34194"/>
  <c r="C34195"/>
  <c r="C34196"/>
  <c r="C34197"/>
  <c r="C34198"/>
  <c r="C34199"/>
  <c r="C34200"/>
  <c r="C34201"/>
  <c r="C34202"/>
  <c r="C34203"/>
  <c r="C34204"/>
  <c r="C34205"/>
  <c r="C34206"/>
  <c r="C34207"/>
  <c r="C34208"/>
  <c r="C34209"/>
  <c r="C34210"/>
  <c r="C34211"/>
  <c r="C34212"/>
  <c r="C34213"/>
  <c r="C34214"/>
  <c r="C34215"/>
  <c r="C34216"/>
  <c r="C34217"/>
  <c r="C34218"/>
  <c r="C34219"/>
  <c r="C34220"/>
  <c r="C34221"/>
  <c r="C34222"/>
  <c r="C34223"/>
  <c r="C34224"/>
  <c r="C34225"/>
  <c r="C34226"/>
  <c r="C34227"/>
  <c r="C34228"/>
  <c r="C34229"/>
  <c r="C34230"/>
  <c r="C34231"/>
  <c r="C34232"/>
  <c r="C34233"/>
  <c r="C34234"/>
  <c r="C34235"/>
  <c r="C34236"/>
  <c r="C34237"/>
  <c r="C34238"/>
  <c r="C34239"/>
  <c r="C34240"/>
  <c r="C34241"/>
  <c r="C34242"/>
  <c r="C34243"/>
  <c r="C34244"/>
  <c r="C34245"/>
  <c r="C34246"/>
  <c r="C34247"/>
  <c r="C34248"/>
  <c r="C34249"/>
  <c r="C34250"/>
  <c r="C34251"/>
  <c r="C34252"/>
  <c r="C34253"/>
  <c r="C34254"/>
  <c r="C34255"/>
  <c r="C34256"/>
  <c r="C34257"/>
  <c r="C34258"/>
  <c r="C34259"/>
  <c r="C34260"/>
  <c r="C34261"/>
  <c r="C34262"/>
  <c r="C34263"/>
  <c r="C34264"/>
  <c r="C34265"/>
  <c r="C34266"/>
  <c r="C34267"/>
  <c r="C34268"/>
  <c r="C34269"/>
  <c r="C34270"/>
  <c r="C34271"/>
  <c r="C34272"/>
  <c r="C34273"/>
  <c r="C34274"/>
  <c r="C34275"/>
  <c r="C34276"/>
  <c r="C34277"/>
  <c r="C34278"/>
  <c r="C34279"/>
  <c r="C34280"/>
  <c r="C34281"/>
  <c r="C34282"/>
  <c r="C34283"/>
  <c r="C34284"/>
  <c r="C34285"/>
  <c r="C34286"/>
  <c r="C34287"/>
  <c r="C34288"/>
  <c r="C34289"/>
  <c r="C34290"/>
  <c r="C34291"/>
  <c r="C34292"/>
  <c r="C34293"/>
  <c r="C34294"/>
  <c r="C34295"/>
  <c r="C34296"/>
  <c r="C34297"/>
  <c r="C34298"/>
  <c r="C34299"/>
  <c r="C34300"/>
  <c r="C34301"/>
  <c r="C34302"/>
  <c r="C34303"/>
  <c r="C34304"/>
  <c r="C34305"/>
  <c r="C34306"/>
  <c r="C34307"/>
  <c r="C34308"/>
  <c r="C34309"/>
  <c r="C34310"/>
  <c r="C34311"/>
  <c r="C34312"/>
  <c r="C34313"/>
  <c r="C34314"/>
  <c r="C34315"/>
  <c r="C34316"/>
  <c r="C34317"/>
  <c r="C34318"/>
  <c r="C34319"/>
  <c r="C34320"/>
  <c r="C34321"/>
  <c r="C34322"/>
  <c r="C34323"/>
  <c r="C34324"/>
  <c r="C34325"/>
  <c r="C34326"/>
  <c r="C34327"/>
  <c r="C34328"/>
  <c r="C34329"/>
  <c r="C34330"/>
  <c r="C34331"/>
  <c r="C34332"/>
  <c r="C34333"/>
  <c r="C34334"/>
  <c r="C34335"/>
  <c r="C34336"/>
  <c r="C34337"/>
  <c r="C34338"/>
  <c r="C34339"/>
  <c r="C34340"/>
  <c r="C34341"/>
  <c r="C34342"/>
  <c r="C34343"/>
  <c r="C34344"/>
  <c r="C34345"/>
  <c r="C34346"/>
  <c r="C34347"/>
  <c r="C34348"/>
  <c r="C34349"/>
  <c r="C34350"/>
  <c r="C34351"/>
  <c r="C34352"/>
  <c r="C34353"/>
  <c r="C34354"/>
  <c r="C34355"/>
  <c r="C34356"/>
  <c r="C34357"/>
  <c r="C34358"/>
  <c r="C34359"/>
  <c r="C34360"/>
  <c r="C34361"/>
  <c r="C34362"/>
  <c r="C34363"/>
  <c r="C34364"/>
  <c r="C34365"/>
  <c r="C34366"/>
  <c r="C34367"/>
  <c r="C34368"/>
  <c r="C34369"/>
  <c r="C34370"/>
  <c r="C34371"/>
  <c r="C34372"/>
  <c r="C34373"/>
  <c r="C34374"/>
  <c r="C34375"/>
  <c r="C34376"/>
  <c r="C34377"/>
  <c r="C34378"/>
  <c r="C34379"/>
  <c r="C34380"/>
  <c r="C34381"/>
  <c r="C34382"/>
  <c r="C34383"/>
  <c r="C34384"/>
  <c r="C34385"/>
  <c r="C34386"/>
  <c r="C34387"/>
  <c r="C34388"/>
  <c r="C34389"/>
  <c r="C34390"/>
  <c r="C34391"/>
  <c r="C34392"/>
  <c r="C34393"/>
  <c r="C34394"/>
  <c r="C34395"/>
  <c r="C34396"/>
  <c r="C34397"/>
  <c r="C34398"/>
  <c r="C34399"/>
  <c r="C34400"/>
  <c r="C34401"/>
  <c r="C34402"/>
  <c r="C34403"/>
  <c r="C34404"/>
  <c r="C34405"/>
  <c r="C34406"/>
  <c r="C34407"/>
  <c r="C34408"/>
  <c r="C34409"/>
  <c r="C34410"/>
  <c r="C34411"/>
  <c r="C34412"/>
  <c r="C34413"/>
  <c r="C34414"/>
  <c r="C34415"/>
  <c r="C34416"/>
  <c r="C34417"/>
  <c r="C34418"/>
  <c r="C34419"/>
  <c r="C34420"/>
  <c r="C34421"/>
  <c r="C34422"/>
  <c r="C34423"/>
  <c r="C34424"/>
  <c r="C34425"/>
  <c r="C34426"/>
  <c r="C34427"/>
  <c r="C34428"/>
  <c r="C34429"/>
  <c r="C34430"/>
  <c r="C34431"/>
  <c r="C34432"/>
  <c r="C34433"/>
  <c r="C34434"/>
  <c r="C34435"/>
  <c r="C34436"/>
  <c r="C34437"/>
  <c r="C34438"/>
  <c r="C34439"/>
  <c r="C34440"/>
  <c r="C34441"/>
  <c r="C34442"/>
  <c r="C34443"/>
  <c r="C34444"/>
  <c r="C34445"/>
  <c r="C34446"/>
  <c r="C34447"/>
  <c r="C34448"/>
  <c r="C34449"/>
  <c r="C34450"/>
  <c r="C34451"/>
  <c r="C34452"/>
  <c r="C34453"/>
  <c r="C34454"/>
  <c r="C34455"/>
  <c r="C34456"/>
  <c r="C34457"/>
  <c r="C34458"/>
  <c r="C34459"/>
  <c r="C34460"/>
  <c r="C34461"/>
  <c r="C34462"/>
  <c r="C34463"/>
  <c r="C34464"/>
  <c r="C34465"/>
  <c r="C34466"/>
  <c r="C34467"/>
  <c r="C34468"/>
  <c r="C34469"/>
  <c r="C34470"/>
  <c r="C34471"/>
  <c r="C34472"/>
  <c r="C34473"/>
  <c r="C34474"/>
  <c r="C34475"/>
  <c r="C34476"/>
  <c r="C34477"/>
  <c r="C34478"/>
  <c r="C34479"/>
  <c r="C34480"/>
  <c r="C34481"/>
  <c r="C34482"/>
  <c r="C34483"/>
  <c r="C34484"/>
  <c r="C34485"/>
  <c r="C34486"/>
  <c r="C34487"/>
  <c r="C34488"/>
  <c r="C34489"/>
  <c r="C34490"/>
  <c r="C34491"/>
  <c r="C34492"/>
  <c r="C34493"/>
  <c r="C34494"/>
  <c r="C34495"/>
  <c r="C34496"/>
  <c r="C34497"/>
  <c r="C34498"/>
  <c r="C34499"/>
  <c r="C34500"/>
  <c r="C34501"/>
  <c r="C34502"/>
  <c r="C34503"/>
  <c r="C34504"/>
  <c r="C34505"/>
  <c r="C34506"/>
  <c r="C34507"/>
  <c r="C34508"/>
  <c r="C34509"/>
  <c r="C34510"/>
  <c r="C34511"/>
  <c r="C34512"/>
  <c r="C34513"/>
  <c r="C34514"/>
  <c r="C34515"/>
  <c r="C34516"/>
  <c r="C34517"/>
  <c r="C34518"/>
  <c r="C34519"/>
  <c r="C34520"/>
  <c r="C34521"/>
  <c r="C34522"/>
  <c r="C34523"/>
  <c r="C34524"/>
  <c r="C34525"/>
  <c r="C34526"/>
  <c r="C34527"/>
  <c r="C34528"/>
  <c r="C34529"/>
  <c r="C34530"/>
  <c r="C34531"/>
  <c r="C34532"/>
  <c r="C34533"/>
  <c r="C34534"/>
  <c r="C34535"/>
  <c r="C34536"/>
  <c r="C34537"/>
  <c r="C34538"/>
  <c r="C34539"/>
  <c r="C34540"/>
  <c r="C34541"/>
  <c r="C34542"/>
  <c r="C34543"/>
  <c r="C34544"/>
  <c r="C34545"/>
  <c r="C34546"/>
  <c r="C34547"/>
  <c r="C34548"/>
  <c r="C34549"/>
  <c r="C34550"/>
  <c r="C34551"/>
  <c r="C34552"/>
  <c r="C34553"/>
  <c r="C34554"/>
  <c r="C34555"/>
  <c r="C34556"/>
  <c r="C34557"/>
  <c r="C34558"/>
  <c r="C34559"/>
  <c r="C34560"/>
  <c r="C34561"/>
  <c r="C34562"/>
  <c r="C34563"/>
  <c r="C34564"/>
  <c r="C34565"/>
  <c r="C34566"/>
  <c r="C34567"/>
  <c r="C34568"/>
  <c r="C34569"/>
  <c r="C34570"/>
  <c r="C34571"/>
  <c r="C34572"/>
  <c r="C34573"/>
  <c r="C34574"/>
  <c r="C34575"/>
  <c r="C34576"/>
  <c r="C34577"/>
  <c r="C34578"/>
  <c r="C34579"/>
  <c r="C34580"/>
  <c r="C34581"/>
  <c r="C34582"/>
  <c r="C34583"/>
  <c r="C34584"/>
  <c r="C34585"/>
  <c r="C34586"/>
  <c r="C34587"/>
  <c r="C34588"/>
  <c r="C34589"/>
  <c r="C34590"/>
  <c r="C34591"/>
  <c r="C34592"/>
  <c r="C34593"/>
  <c r="C34594"/>
  <c r="C34595"/>
  <c r="C34596"/>
  <c r="C34597"/>
  <c r="C34598"/>
  <c r="C34599"/>
  <c r="C34600"/>
  <c r="C34601"/>
  <c r="C34602"/>
  <c r="C34603"/>
  <c r="C34604"/>
  <c r="C34605"/>
  <c r="C34606"/>
  <c r="C34607"/>
  <c r="C34608"/>
  <c r="C34609"/>
  <c r="C34610"/>
  <c r="C34611"/>
  <c r="C34612"/>
  <c r="C34613"/>
  <c r="C34614"/>
  <c r="C34615"/>
  <c r="C34616"/>
  <c r="C34617"/>
  <c r="C34618"/>
  <c r="C34619"/>
  <c r="C34620"/>
  <c r="C34621"/>
  <c r="C34622"/>
  <c r="C34623"/>
  <c r="C34624"/>
  <c r="C34625"/>
  <c r="C34626"/>
  <c r="C34627"/>
  <c r="C34628"/>
  <c r="C34629"/>
  <c r="C34630"/>
  <c r="C34631"/>
  <c r="C34632"/>
  <c r="C34633"/>
  <c r="C34634"/>
  <c r="C34635"/>
  <c r="C34636"/>
  <c r="C34637"/>
  <c r="C34638"/>
  <c r="C34639"/>
  <c r="C34640"/>
  <c r="C34641"/>
  <c r="C34642"/>
  <c r="C34643"/>
  <c r="C34644"/>
  <c r="C34645"/>
  <c r="C34646"/>
  <c r="C34647"/>
  <c r="C34648"/>
  <c r="C34649"/>
  <c r="C34650"/>
  <c r="C34651"/>
  <c r="C34652"/>
  <c r="C34653"/>
  <c r="C34654"/>
  <c r="C34655"/>
  <c r="C34656"/>
  <c r="C34657"/>
  <c r="C34658"/>
  <c r="C34659"/>
  <c r="C34660"/>
  <c r="C34661"/>
  <c r="C34662"/>
  <c r="C34663"/>
  <c r="C34664"/>
  <c r="C34665"/>
  <c r="C34666"/>
  <c r="C34667"/>
  <c r="C34668"/>
  <c r="C34669"/>
  <c r="C34670"/>
  <c r="C34671"/>
  <c r="C34672"/>
  <c r="C34673"/>
  <c r="C34674"/>
  <c r="C34675"/>
  <c r="C34676"/>
  <c r="C34677"/>
  <c r="C34678"/>
  <c r="C34679"/>
  <c r="C34680"/>
  <c r="C34681"/>
  <c r="C34682"/>
  <c r="C34683"/>
  <c r="C34684"/>
  <c r="C34685"/>
  <c r="C34686"/>
  <c r="C34687"/>
  <c r="C34688"/>
  <c r="C34689"/>
  <c r="C34690"/>
  <c r="C34691"/>
  <c r="C34692"/>
  <c r="C34693"/>
  <c r="C34694"/>
  <c r="C34695"/>
  <c r="C34696"/>
  <c r="C34697"/>
  <c r="C34698"/>
  <c r="C34699"/>
  <c r="C34700"/>
  <c r="C34701"/>
  <c r="C34702"/>
  <c r="C34703"/>
  <c r="C34704"/>
  <c r="C34705"/>
  <c r="C34706"/>
  <c r="C34707"/>
  <c r="C34708"/>
  <c r="C34709"/>
  <c r="C34710"/>
  <c r="C34711"/>
  <c r="C34712"/>
  <c r="C34713"/>
  <c r="C34714"/>
  <c r="C34715"/>
  <c r="C34716"/>
  <c r="C34717"/>
  <c r="C34718"/>
  <c r="C34719"/>
  <c r="C34720"/>
  <c r="C34721"/>
  <c r="C34722"/>
  <c r="C34723"/>
  <c r="C34724"/>
  <c r="C34725"/>
  <c r="C34726"/>
  <c r="C34727"/>
  <c r="C34728"/>
  <c r="C34729"/>
  <c r="C34730"/>
  <c r="C34731"/>
  <c r="C34732"/>
  <c r="C34733"/>
  <c r="C34734"/>
  <c r="C34735"/>
  <c r="C34736"/>
  <c r="C34737"/>
  <c r="C34738"/>
  <c r="C34739"/>
  <c r="C34740"/>
  <c r="C34741"/>
  <c r="C34742"/>
  <c r="C34743"/>
  <c r="C34744"/>
  <c r="C34745"/>
  <c r="C34746"/>
  <c r="C34747"/>
  <c r="C34748"/>
  <c r="C34749"/>
  <c r="C34750"/>
  <c r="C34751"/>
  <c r="C34752"/>
  <c r="C34753"/>
  <c r="C34754"/>
  <c r="C34755"/>
  <c r="C34756"/>
  <c r="C34757"/>
  <c r="C34758"/>
  <c r="C34759"/>
  <c r="C34760"/>
  <c r="C34761"/>
  <c r="C34762"/>
  <c r="C34763"/>
  <c r="C34764"/>
  <c r="C34765"/>
  <c r="C34766"/>
  <c r="C34767"/>
  <c r="C34768"/>
  <c r="C34769"/>
  <c r="C34770"/>
  <c r="C34771"/>
  <c r="C34772"/>
  <c r="C34773"/>
  <c r="C34774"/>
  <c r="C34775"/>
  <c r="C34776"/>
  <c r="C34777"/>
  <c r="C34778"/>
  <c r="C34779"/>
  <c r="C34780"/>
  <c r="C34781"/>
  <c r="C34782"/>
  <c r="C34783"/>
  <c r="C34784"/>
  <c r="C34785"/>
  <c r="C34786"/>
  <c r="C34787"/>
  <c r="C34788"/>
  <c r="C34789"/>
  <c r="C34790"/>
  <c r="C34791"/>
  <c r="C34792"/>
  <c r="C34793"/>
  <c r="C34794"/>
  <c r="C34795"/>
  <c r="C34796"/>
  <c r="C34797"/>
  <c r="C34798"/>
  <c r="C34799"/>
  <c r="C34800"/>
  <c r="C34801"/>
  <c r="C34802"/>
  <c r="C34803"/>
  <c r="C34804"/>
  <c r="C34805"/>
  <c r="C34806"/>
  <c r="C34807"/>
  <c r="C34808"/>
  <c r="C34809"/>
  <c r="C34810"/>
  <c r="C34811"/>
  <c r="C34812"/>
  <c r="C34813"/>
  <c r="C34814"/>
  <c r="C34815"/>
  <c r="C34816"/>
  <c r="C34817"/>
  <c r="C34818"/>
  <c r="C34819"/>
  <c r="C34820"/>
  <c r="C34821"/>
  <c r="C34822"/>
  <c r="C34823"/>
  <c r="C34824"/>
  <c r="C34825"/>
  <c r="C34826"/>
  <c r="C34827"/>
  <c r="C34828"/>
  <c r="C34829"/>
  <c r="C34830"/>
  <c r="C34831"/>
  <c r="C34832"/>
  <c r="C34833"/>
  <c r="C34834"/>
  <c r="C34835"/>
  <c r="C34836"/>
  <c r="C34837"/>
  <c r="C34838"/>
  <c r="C34839"/>
  <c r="C34840"/>
  <c r="C34841"/>
  <c r="C34842"/>
  <c r="C34843"/>
  <c r="C34844"/>
  <c r="C34845"/>
  <c r="C34846"/>
  <c r="C34847"/>
  <c r="C34848"/>
  <c r="C34849"/>
  <c r="C34850"/>
  <c r="C34851"/>
  <c r="C34852"/>
  <c r="C34853"/>
  <c r="C34854"/>
  <c r="C34855"/>
  <c r="C34856"/>
  <c r="C34857"/>
  <c r="C34858"/>
  <c r="C34859"/>
  <c r="C34860"/>
  <c r="C34861"/>
  <c r="C34862"/>
  <c r="C34863"/>
  <c r="C34864"/>
  <c r="C34865"/>
  <c r="C34866"/>
  <c r="C34867"/>
  <c r="C34868"/>
  <c r="C34869"/>
  <c r="C34870"/>
  <c r="C34871"/>
  <c r="C34872"/>
  <c r="C34873"/>
  <c r="C34874"/>
  <c r="C34875"/>
  <c r="C34876"/>
  <c r="C34877"/>
  <c r="C34878"/>
  <c r="C34879"/>
  <c r="C34880"/>
  <c r="C34881"/>
  <c r="C34882"/>
  <c r="C34883"/>
  <c r="C34884"/>
  <c r="C34885"/>
  <c r="C34886"/>
  <c r="C34887"/>
  <c r="C34888"/>
  <c r="C34889"/>
  <c r="C34890"/>
  <c r="C34891"/>
  <c r="C34892"/>
  <c r="C34893"/>
  <c r="C34894"/>
  <c r="C34895"/>
  <c r="C34896"/>
  <c r="C34897"/>
  <c r="C34898"/>
  <c r="C34899"/>
  <c r="C34900"/>
  <c r="C34901"/>
  <c r="C34902"/>
  <c r="C34903"/>
  <c r="C34904"/>
  <c r="C34905"/>
  <c r="C34906"/>
  <c r="C34907"/>
  <c r="C34908"/>
  <c r="C34909"/>
  <c r="C34910"/>
  <c r="C34911"/>
  <c r="C34912"/>
  <c r="C34913"/>
  <c r="C34914"/>
  <c r="C34915"/>
  <c r="C34916"/>
  <c r="C34917"/>
  <c r="C34918"/>
  <c r="C34919"/>
  <c r="C34920"/>
  <c r="C34921"/>
  <c r="C34922"/>
  <c r="C34923"/>
  <c r="C34924"/>
  <c r="C34925"/>
  <c r="C34926"/>
  <c r="C34927"/>
  <c r="C34928"/>
  <c r="C34929"/>
  <c r="C34930"/>
  <c r="C34931"/>
  <c r="C34932"/>
  <c r="C34933"/>
  <c r="C34934"/>
  <c r="C34935"/>
  <c r="C34936"/>
  <c r="C34937"/>
  <c r="C34938"/>
  <c r="C34939"/>
  <c r="C34940"/>
  <c r="C34941"/>
  <c r="C34942"/>
  <c r="C34943"/>
  <c r="C34944"/>
  <c r="C34945"/>
  <c r="C34946"/>
  <c r="C34947"/>
  <c r="C34948"/>
  <c r="C34949"/>
  <c r="C34950"/>
  <c r="C34951"/>
  <c r="C34952"/>
  <c r="C34953"/>
  <c r="C34954"/>
  <c r="C34955"/>
  <c r="C34956"/>
  <c r="C34957"/>
  <c r="C34958"/>
  <c r="C34959"/>
  <c r="C34960"/>
  <c r="C34961"/>
  <c r="C34962"/>
  <c r="C34963"/>
  <c r="C34964"/>
  <c r="C34965"/>
  <c r="C34966"/>
  <c r="C34967"/>
  <c r="C34968"/>
  <c r="C34969"/>
  <c r="C34970"/>
  <c r="C34971"/>
  <c r="C34972"/>
  <c r="C34973"/>
  <c r="C34974"/>
  <c r="C34975"/>
  <c r="C34976"/>
  <c r="C34977"/>
  <c r="C34978"/>
  <c r="C34979"/>
  <c r="C34980"/>
  <c r="C34981"/>
  <c r="C34982"/>
  <c r="C34983"/>
  <c r="C34984"/>
  <c r="C34985"/>
  <c r="C34986"/>
  <c r="C34987"/>
  <c r="C34988"/>
  <c r="C34989"/>
  <c r="C34990"/>
  <c r="C34991"/>
  <c r="C34992"/>
  <c r="C34993"/>
  <c r="C34994"/>
  <c r="C34995"/>
  <c r="C34996"/>
  <c r="C34997"/>
  <c r="C34998"/>
  <c r="C34999"/>
  <c r="C35000"/>
  <c r="C35001"/>
  <c r="C35002"/>
  <c r="C35003"/>
  <c r="C35004"/>
  <c r="C35005"/>
  <c r="C35006"/>
  <c r="C35007"/>
  <c r="C35008"/>
  <c r="C35009"/>
  <c r="C35010"/>
  <c r="C35011"/>
  <c r="C35012"/>
  <c r="C35013"/>
  <c r="C35014"/>
  <c r="C35015"/>
  <c r="C35016"/>
  <c r="C35017"/>
  <c r="C35018"/>
  <c r="C35019"/>
  <c r="C35020"/>
  <c r="C35021"/>
  <c r="C35022"/>
  <c r="C35023"/>
  <c r="C35024"/>
  <c r="C35025"/>
  <c r="C35026"/>
  <c r="C35027"/>
  <c r="C35028"/>
  <c r="C35029"/>
  <c r="C35030"/>
  <c r="C35031"/>
  <c r="C35032"/>
  <c r="C35033"/>
  <c r="C35034"/>
  <c r="C35035"/>
  <c r="C35036"/>
  <c r="C35037"/>
  <c r="C35038"/>
  <c r="C35039"/>
  <c r="C35040"/>
  <c r="C35041"/>
  <c r="C35042"/>
  <c r="C35043"/>
  <c r="C35044"/>
  <c r="C35045"/>
  <c r="C35046"/>
  <c r="C35047"/>
  <c r="C35048"/>
  <c r="C35049"/>
  <c r="C35050"/>
  <c r="C35051"/>
  <c r="C35052"/>
  <c r="C35053"/>
  <c r="C35054"/>
  <c r="C35055"/>
  <c r="C35056"/>
  <c r="C35057"/>
  <c r="C35058"/>
  <c r="C35059"/>
  <c r="C35060"/>
  <c r="C35061"/>
  <c r="C35062"/>
  <c r="C35063"/>
  <c r="C35064"/>
  <c r="C35065"/>
  <c r="C35066"/>
  <c r="C35067"/>
  <c r="C35068"/>
  <c r="C35069"/>
  <c r="C35070"/>
  <c r="C35071"/>
  <c r="C35072"/>
  <c r="C35073"/>
  <c r="C35074"/>
  <c r="C35075"/>
  <c r="C35076"/>
  <c r="C35077"/>
  <c r="C35078"/>
  <c r="C35079"/>
  <c r="C35080"/>
  <c r="C35081"/>
  <c r="C35082"/>
  <c r="C35083"/>
  <c r="C35084"/>
  <c r="C35085"/>
  <c r="C35086"/>
  <c r="C35087"/>
  <c r="C35088"/>
  <c r="C35089"/>
  <c r="C35090"/>
  <c r="C35091"/>
  <c r="C35092"/>
  <c r="C35093"/>
  <c r="C35094"/>
  <c r="C35095"/>
  <c r="C35096"/>
  <c r="C35097"/>
  <c r="C35098"/>
  <c r="C35099"/>
  <c r="C35100"/>
  <c r="C35101"/>
  <c r="C35102"/>
  <c r="C35103"/>
  <c r="C35104"/>
  <c r="C35105"/>
  <c r="C35106"/>
  <c r="C35107"/>
  <c r="C35108"/>
  <c r="C35109"/>
  <c r="C35110"/>
  <c r="C35111"/>
  <c r="C35112"/>
  <c r="C35113"/>
  <c r="C35114"/>
  <c r="C35115"/>
  <c r="C35116"/>
  <c r="C35117"/>
  <c r="C35118"/>
  <c r="C35119"/>
  <c r="C35120"/>
  <c r="C35121"/>
  <c r="C35122"/>
  <c r="C35123"/>
  <c r="C35124"/>
  <c r="C35125"/>
  <c r="C35126"/>
  <c r="C35127"/>
  <c r="C35128"/>
  <c r="C35129"/>
  <c r="C35130"/>
  <c r="C35131"/>
  <c r="C35132"/>
  <c r="C35133"/>
  <c r="C35134"/>
  <c r="C35135"/>
  <c r="C35136"/>
  <c r="C35137"/>
  <c r="C35138"/>
  <c r="C35139"/>
  <c r="C35140"/>
  <c r="C35141"/>
  <c r="C35142"/>
  <c r="C35143"/>
  <c r="C35144"/>
  <c r="C35145"/>
  <c r="C35146"/>
  <c r="C35147"/>
  <c r="C35148"/>
  <c r="C35149"/>
  <c r="C35150"/>
  <c r="C35151"/>
  <c r="C35152"/>
  <c r="C35153"/>
  <c r="C35154"/>
  <c r="C35155"/>
  <c r="C35156"/>
  <c r="C35157"/>
  <c r="C35158"/>
  <c r="C35159"/>
  <c r="C35160"/>
  <c r="C35161"/>
  <c r="C35162"/>
  <c r="C35163"/>
  <c r="C35164"/>
  <c r="C35165"/>
  <c r="C35166"/>
  <c r="C35167"/>
  <c r="C35168"/>
  <c r="C35169"/>
  <c r="C35170"/>
  <c r="C35171"/>
  <c r="C35172"/>
  <c r="C35173"/>
  <c r="C35174"/>
  <c r="C35175"/>
  <c r="C35176"/>
  <c r="C35177"/>
  <c r="C35178"/>
  <c r="C35179"/>
  <c r="C35180"/>
  <c r="C35181"/>
  <c r="C35182"/>
  <c r="C35183"/>
  <c r="C35184"/>
  <c r="C35185"/>
  <c r="C35186"/>
  <c r="C35187"/>
  <c r="C35188"/>
  <c r="C35189"/>
  <c r="C35190"/>
  <c r="C35191"/>
  <c r="C35192"/>
  <c r="C35193"/>
  <c r="C35194"/>
  <c r="C35195"/>
  <c r="C35196"/>
  <c r="C35197"/>
  <c r="C35198"/>
  <c r="C35199"/>
  <c r="C35200"/>
  <c r="C35201"/>
  <c r="C35202"/>
  <c r="C35203"/>
  <c r="C35204"/>
  <c r="C35205"/>
  <c r="C35206"/>
  <c r="C35207"/>
  <c r="C35208"/>
  <c r="C35209"/>
  <c r="C35210"/>
  <c r="C35211"/>
  <c r="C35212"/>
  <c r="C35213"/>
  <c r="C35214"/>
  <c r="C35215"/>
  <c r="C35216"/>
  <c r="C35217"/>
  <c r="C35218"/>
  <c r="C35219"/>
  <c r="C35220"/>
  <c r="C35221"/>
  <c r="C35222"/>
  <c r="C35223"/>
  <c r="C35224"/>
  <c r="C35225"/>
  <c r="C35226"/>
  <c r="C35227"/>
  <c r="C35228"/>
  <c r="C35229"/>
  <c r="C35230"/>
  <c r="C35231"/>
  <c r="C35232"/>
  <c r="C35233"/>
  <c r="C35234"/>
  <c r="C35235"/>
  <c r="C35236"/>
  <c r="C35237"/>
  <c r="C35238"/>
  <c r="C35239"/>
  <c r="C35240"/>
  <c r="C35241"/>
  <c r="C35242"/>
  <c r="C35243"/>
  <c r="C35244"/>
  <c r="C35245"/>
  <c r="C35246"/>
  <c r="C35247"/>
  <c r="C35248"/>
  <c r="C35249"/>
  <c r="C35250"/>
  <c r="C35251"/>
  <c r="C35252"/>
  <c r="C35253"/>
  <c r="C35254"/>
  <c r="C35255"/>
  <c r="C35256"/>
  <c r="C35257"/>
  <c r="C35258"/>
  <c r="C35259"/>
  <c r="C35260"/>
  <c r="C35261"/>
  <c r="C35262"/>
  <c r="C35263"/>
  <c r="C35264"/>
  <c r="C35265"/>
  <c r="C35266"/>
  <c r="C35267"/>
  <c r="C35268"/>
  <c r="C35269"/>
  <c r="C35270"/>
  <c r="C35271"/>
  <c r="C35272"/>
  <c r="C35273"/>
  <c r="C35274"/>
  <c r="C35275"/>
  <c r="C35276"/>
  <c r="C35277"/>
  <c r="C35278"/>
  <c r="C35279"/>
  <c r="C35280"/>
  <c r="C35281"/>
  <c r="C35282"/>
  <c r="C35283"/>
  <c r="C35284"/>
  <c r="C35285"/>
  <c r="C35286"/>
  <c r="C35287"/>
  <c r="C35288"/>
  <c r="C35289"/>
  <c r="C35290"/>
  <c r="C35291"/>
  <c r="C35292"/>
  <c r="C35293"/>
  <c r="C35294"/>
  <c r="C35295"/>
  <c r="C35296"/>
  <c r="C35297"/>
  <c r="C35298"/>
  <c r="C35299"/>
  <c r="C35300"/>
  <c r="C35301"/>
  <c r="C35302"/>
  <c r="C35303"/>
  <c r="C35304"/>
  <c r="C35305"/>
  <c r="C35306"/>
  <c r="C35307"/>
  <c r="C35308"/>
  <c r="C35309"/>
  <c r="C35310"/>
  <c r="C35311"/>
  <c r="C35312"/>
  <c r="C35313"/>
  <c r="C35314"/>
  <c r="C35315"/>
  <c r="C35316"/>
  <c r="C35317"/>
  <c r="C35318"/>
  <c r="C35319"/>
  <c r="C35320"/>
  <c r="C35321"/>
  <c r="C35322"/>
  <c r="C35323"/>
  <c r="C35324"/>
  <c r="C35325"/>
  <c r="C35326"/>
  <c r="C35327"/>
  <c r="C35328"/>
  <c r="C35329"/>
  <c r="C35330"/>
  <c r="C35331"/>
  <c r="C35332"/>
  <c r="C35333"/>
  <c r="C35334"/>
  <c r="C35335"/>
  <c r="C35336"/>
  <c r="C35337"/>
  <c r="C35338"/>
  <c r="C35339"/>
  <c r="C35340"/>
  <c r="C35341"/>
  <c r="C35342"/>
  <c r="C35343"/>
  <c r="C35344"/>
  <c r="C35345"/>
  <c r="C35346"/>
  <c r="C35347"/>
  <c r="C35348"/>
  <c r="C35349"/>
  <c r="C35350"/>
  <c r="C35351"/>
  <c r="C35352"/>
  <c r="C35353"/>
  <c r="C35354"/>
  <c r="C35355"/>
  <c r="C35356"/>
  <c r="C35357"/>
  <c r="C35358"/>
  <c r="C35359"/>
  <c r="C35360"/>
  <c r="C35361"/>
  <c r="C35362"/>
  <c r="C35363"/>
  <c r="C35364"/>
  <c r="C35365"/>
  <c r="C35366"/>
  <c r="C35367"/>
  <c r="C35368"/>
  <c r="C35369"/>
  <c r="C35370"/>
  <c r="C35371"/>
  <c r="C35372"/>
  <c r="C35373"/>
  <c r="C35374"/>
  <c r="C35375"/>
  <c r="C35376"/>
  <c r="C35377"/>
  <c r="C35378"/>
  <c r="C35379"/>
  <c r="C35380"/>
  <c r="C35381"/>
  <c r="C35382"/>
  <c r="C35383"/>
  <c r="C35384"/>
  <c r="C35385"/>
  <c r="C35386"/>
  <c r="C35387"/>
  <c r="C35388"/>
  <c r="C35389"/>
  <c r="C35390"/>
  <c r="C35391"/>
  <c r="C35392"/>
  <c r="C35393"/>
  <c r="C35394"/>
  <c r="C35395"/>
  <c r="C35396"/>
  <c r="C35397"/>
  <c r="C35398"/>
  <c r="C35399"/>
  <c r="C35400"/>
  <c r="C35401"/>
  <c r="C35402"/>
  <c r="C35403"/>
  <c r="C35404"/>
  <c r="C35405"/>
  <c r="C35406"/>
  <c r="C35407"/>
  <c r="C35408"/>
  <c r="C35409"/>
  <c r="C35410"/>
  <c r="C35411"/>
  <c r="C35412"/>
  <c r="C35413"/>
  <c r="C35414"/>
  <c r="C35415"/>
  <c r="C35416"/>
  <c r="C35417"/>
  <c r="C35418"/>
  <c r="C35419"/>
  <c r="C35420"/>
  <c r="C35421"/>
  <c r="C35422"/>
  <c r="C35423"/>
  <c r="C35424"/>
  <c r="C35425"/>
  <c r="C35426"/>
  <c r="C35427"/>
  <c r="C35428"/>
  <c r="C35429"/>
  <c r="C35430"/>
  <c r="C35431"/>
  <c r="C35432"/>
  <c r="C35433"/>
  <c r="C35434"/>
  <c r="C35435"/>
  <c r="C35436"/>
  <c r="C35437"/>
  <c r="C35438"/>
  <c r="C35439"/>
  <c r="C35440"/>
  <c r="C35441"/>
  <c r="C35442"/>
  <c r="C35443"/>
  <c r="C35444"/>
  <c r="C35445"/>
  <c r="C35446"/>
  <c r="C35447"/>
  <c r="C35448"/>
  <c r="C35449"/>
  <c r="C35450"/>
  <c r="C35451"/>
  <c r="C35452"/>
  <c r="C35453"/>
  <c r="C35454"/>
  <c r="C35455"/>
  <c r="C35456"/>
  <c r="C35457"/>
  <c r="C35458"/>
  <c r="C35459"/>
  <c r="C35460"/>
  <c r="C35461"/>
  <c r="C35462"/>
  <c r="C35463"/>
  <c r="C35464"/>
  <c r="C35465"/>
  <c r="C35466"/>
  <c r="C35467"/>
  <c r="C35468"/>
  <c r="C35469"/>
  <c r="C35470"/>
  <c r="C35471"/>
  <c r="C35472"/>
  <c r="C35473"/>
  <c r="C35474"/>
  <c r="C35475"/>
  <c r="C35476"/>
  <c r="C35477"/>
  <c r="C35478"/>
  <c r="C35479"/>
  <c r="C35480"/>
  <c r="C35481"/>
  <c r="C35482"/>
  <c r="C35483"/>
  <c r="C35484"/>
  <c r="C35485"/>
  <c r="C35486"/>
  <c r="C35487"/>
  <c r="C35488"/>
  <c r="C35489"/>
  <c r="C35490"/>
  <c r="C35491"/>
  <c r="C35492"/>
  <c r="C35493"/>
  <c r="C35494"/>
  <c r="C35495"/>
  <c r="C35496"/>
  <c r="C35497"/>
  <c r="C35498"/>
  <c r="C35499"/>
  <c r="C35500"/>
  <c r="C35501"/>
  <c r="C35502"/>
  <c r="C35503"/>
  <c r="C35504"/>
  <c r="C35505"/>
  <c r="C35506"/>
  <c r="C35507"/>
  <c r="C35508"/>
  <c r="C35509"/>
  <c r="C35510"/>
  <c r="C35511"/>
  <c r="C35512"/>
  <c r="C35513"/>
  <c r="C35514"/>
  <c r="C35515"/>
  <c r="C35516"/>
  <c r="C35517"/>
  <c r="C35518"/>
  <c r="C35519"/>
  <c r="C35520"/>
  <c r="C35521"/>
  <c r="C35522"/>
  <c r="C35523"/>
  <c r="C35524"/>
  <c r="C35525"/>
  <c r="C35526"/>
  <c r="C35527"/>
  <c r="C35528"/>
  <c r="C35529"/>
  <c r="C35530"/>
  <c r="C35531"/>
  <c r="C35532"/>
  <c r="C35533"/>
  <c r="C35534"/>
  <c r="C35535"/>
  <c r="C35536"/>
  <c r="C35537"/>
  <c r="C35538"/>
  <c r="C35539"/>
  <c r="C35540"/>
  <c r="C35541"/>
  <c r="C35542"/>
  <c r="C35543"/>
  <c r="C35544"/>
  <c r="C35545"/>
  <c r="C35546"/>
  <c r="C35547"/>
  <c r="C35548"/>
  <c r="C35549"/>
  <c r="C35550"/>
  <c r="C35551"/>
  <c r="C35552"/>
  <c r="C35553"/>
  <c r="C35554"/>
  <c r="C35555"/>
  <c r="C35556"/>
  <c r="C35557"/>
  <c r="C35558"/>
  <c r="C35559"/>
  <c r="C35560"/>
  <c r="C35561"/>
  <c r="C35562"/>
  <c r="C35563"/>
  <c r="C35564"/>
  <c r="C35565"/>
  <c r="C35566"/>
  <c r="C35567"/>
  <c r="C35568"/>
  <c r="C35569"/>
  <c r="C35570"/>
  <c r="C35571"/>
  <c r="C35572"/>
  <c r="C35573"/>
  <c r="C35574"/>
  <c r="C35575"/>
  <c r="C35576"/>
  <c r="C35577"/>
  <c r="C35578"/>
  <c r="C35579"/>
  <c r="C35580"/>
  <c r="C35581"/>
  <c r="C35582"/>
  <c r="C35583"/>
  <c r="C35584"/>
  <c r="C35585"/>
  <c r="C35586"/>
  <c r="C35587"/>
  <c r="C35588"/>
  <c r="C35589"/>
  <c r="C35590"/>
  <c r="C35591"/>
  <c r="C35592"/>
  <c r="C35593"/>
  <c r="C35594"/>
  <c r="C35595"/>
  <c r="C35596"/>
  <c r="C35597"/>
  <c r="C35598"/>
  <c r="C35599"/>
  <c r="C35600"/>
  <c r="C35601"/>
  <c r="C35602"/>
  <c r="C35603"/>
  <c r="C35604"/>
  <c r="C35605"/>
  <c r="C35606"/>
  <c r="C35607"/>
  <c r="C35608"/>
  <c r="C35609"/>
  <c r="C35610"/>
  <c r="C35611"/>
  <c r="C35612"/>
  <c r="C35613"/>
  <c r="C35614"/>
  <c r="C35615"/>
  <c r="C35616"/>
  <c r="C35617"/>
  <c r="C35618"/>
  <c r="C35619"/>
  <c r="C35620"/>
  <c r="C35621"/>
  <c r="C35622"/>
  <c r="C35623"/>
  <c r="C35624"/>
  <c r="C35625"/>
  <c r="C35626"/>
  <c r="C35627"/>
  <c r="C35628"/>
  <c r="C35629"/>
  <c r="C35630"/>
  <c r="C35631"/>
  <c r="C35632"/>
  <c r="C35633"/>
  <c r="C35634"/>
  <c r="C35635"/>
  <c r="C35636"/>
  <c r="C35637"/>
  <c r="C35638"/>
  <c r="C35639"/>
  <c r="C35640"/>
  <c r="C35641"/>
  <c r="C35642"/>
  <c r="C35643"/>
  <c r="C35644"/>
  <c r="C35645"/>
  <c r="C35646"/>
  <c r="C35647"/>
  <c r="C35648"/>
  <c r="C35649"/>
  <c r="C35650"/>
  <c r="C35651"/>
  <c r="C35652"/>
  <c r="C35653"/>
  <c r="C35654"/>
  <c r="C35655"/>
  <c r="C35656"/>
  <c r="C35657"/>
  <c r="C35658"/>
  <c r="C35659"/>
  <c r="C35660"/>
  <c r="C35661"/>
  <c r="C35662"/>
  <c r="C35663"/>
  <c r="C35664"/>
  <c r="C35665"/>
  <c r="C35666"/>
  <c r="C35667"/>
  <c r="C35668"/>
  <c r="C35669"/>
  <c r="C35670"/>
  <c r="C35671"/>
  <c r="C35672"/>
  <c r="C35673"/>
  <c r="C35674"/>
  <c r="C35675"/>
  <c r="C35676"/>
  <c r="C35677"/>
  <c r="C35678"/>
  <c r="C35679"/>
  <c r="C35680"/>
  <c r="C35681"/>
  <c r="C35682"/>
  <c r="C35683"/>
  <c r="C35684"/>
  <c r="C35685"/>
  <c r="C35686"/>
  <c r="C35687"/>
  <c r="C35688"/>
  <c r="C35689"/>
  <c r="C35690"/>
  <c r="C35691"/>
  <c r="C35692"/>
  <c r="C35693"/>
  <c r="C35694"/>
  <c r="C35695"/>
  <c r="C35696"/>
  <c r="C35697"/>
  <c r="C35698"/>
  <c r="C35699"/>
  <c r="C35700"/>
  <c r="C35701"/>
  <c r="C35702"/>
  <c r="C35703"/>
  <c r="C35704"/>
  <c r="C35705"/>
  <c r="C35706"/>
  <c r="C35707"/>
  <c r="C35708"/>
  <c r="C35709"/>
  <c r="C35710"/>
  <c r="C35711"/>
  <c r="C35712"/>
  <c r="C35713"/>
  <c r="C35714"/>
  <c r="C35715"/>
  <c r="C35716"/>
  <c r="C35717"/>
  <c r="C35718"/>
  <c r="C35719"/>
  <c r="C35720"/>
  <c r="C35721"/>
  <c r="C35722"/>
  <c r="C35723"/>
  <c r="C35724"/>
  <c r="C35725"/>
  <c r="C35726"/>
  <c r="C35727"/>
  <c r="C35728"/>
  <c r="C35729"/>
  <c r="C35730"/>
  <c r="C35731"/>
  <c r="C35732"/>
  <c r="C35733"/>
  <c r="C35734"/>
  <c r="C35735"/>
  <c r="C35736"/>
  <c r="C35737"/>
  <c r="C35738"/>
  <c r="C35739"/>
  <c r="C35740"/>
  <c r="C35741"/>
  <c r="C35742"/>
  <c r="C35743"/>
  <c r="C35744"/>
  <c r="C35745"/>
  <c r="C35746"/>
  <c r="C35747"/>
  <c r="C35748"/>
  <c r="C35749"/>
  <c r="C35750"/>
  <c r="C35751"/>
  <c r="C35752"/>
  <c r="C35753"/>
  <c r="C35754"/>
  <c r="C35755"/>
  <c r="C35756"/>
  <c r="C35757"/>
  <c r="C35758"/>
  <c r="C35759"/>
  <c r="C35760"/>
  <c r="C35761"/>
  <c r="C35762"/>
  <c r="C35763"/>
  <c r="C35764"/>
  <c r="C35765"/>
  <c r="C35766"/>
  <c r="C35767"/>
  <c r="C35768"/>
  <c r="C35769"/>
  <c r="C35770"/>
  <c r="C35771"/>
  <c r="C35772"/>
  <c r="C35773"/>
  <c r="C35774"/>
  <c r="C35775"/>
  <c r="C35776"/>
  <c r="C35777"/>
  <c r="C35778"/>
  <c r="C35779"/>
  <c r="C35780"/>
  <c r="C35781"/>
  <c r="C35782"/>
  <c r="C35783"/>
  <c r="C35784"/>
  <c r="C35785"/>
  <c r="C35786"/>
  <c r="C35787"/>
  <c r="C35788"/>
  <c r="C35789"/>
  <c r="C35790"/>
  <c r="C35791"/>
  <c r="C35792"/>
  <c r="C35793"/>
  <c r="C35794"/>
  <c r="C35795"/>
  <c r="C35796"/>
  <c r="C35797"/>
  <c r="C35798"/>
  <c r="C35799"/>
  <c r="C35800"/>
  <c r="C35801"/>
  <c r="C35802"/>
  <c r="C35803"/>
  <c r="C35804"/>
  <c r="C35805"/>
  <c r="C35806"/>
  <c r="C35807"/>
  <c r="C35808"/>
  <c r="C35809"/>
  <c r="C35810"/>
  <c r="C35811"/>
  <c r="C35812"/>
  <c r="C35813"/>
  <c r="C35814"/>
  <c r="C35815"/>
  <c r="C35816"/>
  <c r="C35817"/>
  <c r="C35818"/>
  <c r="C35819"/>
  <c r="C35820"/>
  <c r="C35821"/>
  <c r="C35822"/>
  <c r="C35823"/>
  <c r="C35824"/>
  <c r="C35825"/>
  <c r="C35826"/>
  <c r="C35827"/>
  <c r="C35828"/>
  <c r="C35829"/>
  <c r="C35830"/>
  <c r="C35831"/>
  <c r="C35832"/>
  <c r="C35833"/>
  <c r="C35834"/>
  <c r="C35835"/>
  <c r="C35836"/>
  <c r="C35837"/>
  <c r="C35838"/>
  <c r="C35839"/>
  <c r="C35840"/>
  <c r="C35841"/>
  <c r="C35842"/>
  <c r="C35843"/>
  <c r="C35844"/>
  <c r="C35845"/>
  <c r="C35846"/>
  <c r="C35847"/>
  <c r="C35848"/>
  <c r="C35849"/>
  <c r="C35850"/>
  <c r="C35851"/>
  <c r="C35852"/>
  <c r="C35853"/>
  <c r="C35854"/>
  <c r="C35855"/>
  <c r="C35856"/>
  <c r="C35857"/>
  <c r="C35858"/>
  <c r="C35859"/>
  <c r="C35860"/>
  <c r="C35861"/>
  <c r="C35862"/>
  <c r="C35863"/>
  <c r="C35864"/>
  <c r="C35865"/>
  <c r="C35866"/>
  <c r="C35867"/>
  <c r="C35868"/>
  <c r="C35869"/>
  <c r="C35870"/>
  <c r="C35871"/>
  <c r="C35872"/>
  <c r="C35873"/>
  <c r="C35874"/>
  <c r="C35875"/>
  <c r="C35876"/>
  <c r="C35877"/>
  <c r="C35878"/>
  <c r="C35879"/>
  <c r="C35880"/>
  <c r="C35881"/>
  <c r="C35882"/>
  <c r="C35883"/>
  <c r="C35884"/>
  <c r="C35885"/>
  <c r="C35886"/>
  <c r="C35887"/>
  <c r="C35888"/>
  <c r="C35889"/>
  <c r="C35890"/>
  <c r="C35891"/>
  <c r="C35892"/>
  <c r="C35893"/>
  <c r="C35894"/>
  <c r="C35895"/>
  <c r="C35896"/>
  <c r="C35897"/>
  <c r="C35898"/>
  <c r="C35899"/>
  <c r="C35900"/>
  <c r="C35901"/>
  <c r="C35902"/>
  <c r="C35903"/>
  <c r="C35904"/>
  <c r="C35905"/>
  <c r="C35906"/>
  <c r="C35907"/>
  <c r="C35908"/>
  <c r="C35909"/>
  <c r="C35910"/>
  <c r="C35911"/>
  <c r="C35912"/>
  <c r="C35913"/>
  <c r="C35914"/>
  <c r="C35915"/>
  <c r="C35916"/>
  <c r="C35917"/>
  <c r="C35918"/>
  <c r="C35919"/>
  <c r="C35920"/>
  <c r="C35921"/>
  <c r="C35922"/>
  <c r="C35923"/>
  <c r="C35924"/>
  <c r="C35925"/>
  <c r="C35926"/>
  <c r="C35927"/>
  <c r="C35928"/>
  <c r="C35929"/>
  <c r="C35930"/>
  <c r="C35931"/>
  <c r="C35932"/>
  <c r="C35933"/>
  <c r="C35934"/>
  <c r="C35935"/>
  <c r="C35936"/>
  <c r="C35937"/>
  <c r="C35938"/>
  <c r="C35939"/>
  <c r="C35940"/>
  <c r="C35941"/>
  <c r="C35942"/>
  <c r="C35943"/>
  <c r="C35944"/>
  <c r="C35945"/>
  <c r="C35946"/>
  <c r="C35947"/>
  <c r="C35948"/>
  <c r="C35949"/>
  <c r="C35950"/>
  <c r="C35951"/>
  <c r="C35952"/>
  <c r="C35953"/>
  <c r="C35954"/>
  <c r="C35955"/>
  <c r="C35956"/>
  <c r="C35957"/>
  <c r="C35958"/>
  <c r="C35959"/>
  <c r="C35960"/>
  <c r="C35961"/>
  <c r="C35962"/>
  <c r="C35963"/>
  <c r="C35964"/>
  <c r="C35965"/>
  <c r="C35966"/>
  <c r="C35967"/>
  <c r="C35968"/>
  <c r="C35969"/>
  <c r="C35970"/>
  <c r="C35971"/>
  <c r="C35972"/>
  <c r="C35973"/>
  <c r="C35974"/>
  <c r="C35975"/>
  <c r="C35976"/>
  <c r="C35977"/>
  <c r="C35978"/>
  <c r="C35979"/>
  <c r="C35980"/>
  <c r="C35981"/>
  <c r="C35982"/>
  <c r="C35983"/>
  <c r="C35984"/>
  <c r="C35985"/>
  <c r="C35986"/>
  <c r="C35987"/>
  <c r="C35988"/>
  <c r="C35989"/>
  <c r="C35990"/>
  <c r="C35991"/>
  <c r="C35992"/>
  <c r="C35993"/>
  <c r="C35994"/>
  <c r="C35995"/>
  <c r="C35996"/>
  <c r="C35997"/>
  <c r="C35998"/>
  <c r="C35999"/>
  <c r="C36000"/>
  <c r="C36001"/>
  <c r="C36002"/>
  <c r="C36003"/>
  <c r="C36004"/>
  <c r="C36005"/>
  <c r="C36006"/>
  <c r="C36007"/>
  <c r="C36008"/>
  <c r="C36009"/>
  <c r="C36010"/>
  <c r="C36011"/>
  <c r="C36012"/>
  <c r="C36013"/>
  <c r="C36014"/>
  <c r="C36015"/>
  <c r="C36016"/>
  <c r="C36017"/>
  <c r="C36018"/>
  <c r="C36019"/>
  <c r="C36020"/>
  <c r="C36021"/>
  <c r="C36022"/>
  <c r="C36023"/>
  <c r="C36024"/>
  <c r="C36025"/>
  <c r="C36026"/>
  <c r="C36027"/>
  <c r="C36028"/>
  <c r="C36029"/>
  <c r="C36030"/>
  <c r="C36031"/>
  <c r="C36032"/>
  <c r="C36033"/>
  <c r="C36034"/>
  <c r="C36035"/>
  <c r="C36036"/>
  <c r="C36037"/>
  <c r="C36038"/>
  <c r="C36039"/>
  <c r="C36040"/>
  <c r="C36041"/>
  <c r="C36042"/>
  <c r="C36043"/>
  <c r="C36044"/>
  <c r="C36045"/>
  <c r="C36046"/>
  <c r="C36047"/>
  <c r="C36048"/>
  <c r="C36049"/>
  <c r="C36050"/>
  <c r="C36051"/>
  <c r="C36052"/>
  <c r="C36053"/>
  <c r="C36054"/>
  <c r="C36055"/>
  <c r="C36056"/>
  <c r="C36057"/>
  <c r="C36058"/>
  <c r="C36059"/>
  <c r="C36060"/>
  <c r="C36061"/>
  <c r="C36062"/>
  <c r="C36063"/>
  <c r="C36064"/>
  <c r="C36065"/>
  <c r="C36066"/>
  <c r="C36067"/>
  <c r="C36068"/>
  <c r="C36069"/>
  <c r="C36070"/>
  <c r="C36071"/>
  <c r="C36072"/>
  <c r="C36073"/>
  <c r="C36074"/>
  <c r="C36075"/>
  <c r="C36076"/>
  <c r="C36077"/>
  <c r="C36078"/>
  <c r="C36079"/>
  <c r="C36080"/>
  <c r="C36081"/>
  <c r="C36082"/>
  <c r="C36083"/>
  <c r="C36084"/>
  <c r="C36085"/>
  <c r="C36086"/>
  <c r="C36087"/>
  <c r="C36088"/>
  <c r="C36089"/>
  <c r="C36090"/>
  <c r="C36091"/>
  <c r="C36092"/>
  <c r="C36093"/>
  <c r="C36094"/>
  <c r="C36095"/>
  <c r="C36096"/>
  <c r="C36097"/>
  <c r="C36098"/>
  <c r="C36099"/>
  <c r="C36100"/>
  <c r="C36101"/>
  <c r="C36102"/>
  <c r="C36103"/>
  <c r="C36104"/>
  <c r="C36105"/>
  <c r="C36106"/>
  <c r="C36107"/>
  <c r="C36108"/>
  <c r="C36109"/>
  <c r="C36110"/>
  <c r="C36111"/>
  <c r="C36112"/>
  <c r="C36113"/>
  <c r="C36114"/>
  <c r="C36115"/>
  <c r="C36116"/>
  <c r="C36117"/>
  <c r="C36118"/>
  <c r="C36119"/>
  <c r="C36120"/>
  <c r="C36121"/>
  <c r="C36122"/>
  <c r="C36123"/>
  <c r="C36124"/>
  <c r="C36125"/>
  <c r="C36126"/>
  <c r="C36127"/>
  <c r="C36128"/>
  <c r="C36129"/>
  <c r="C36130"/>
  <c r="C36131"/>
  <c r="C36132"/>
  <c r="C36133"/>
  <c r="C36134"/>
  <c r="C36135"/>
  <c r="C36136"/>
  <c r="C36137"/>
  <c r="C36138"/>
  <c r="C36139"/>
  <c r="C36140"/>
  <c r="C36141"/>
  <c r="C36142"/>
  <c r="C36143"/>
  <c r="C36144"/>
  <c r="C36145"/>
  <c r="C36146"/>
  <c r="C36147"/>
  <c r="C36148"/>
  <c r="C36149"/>
  <c r="C36150"/>
  <c r="C36151"/>
  <c r="C36152"/>
  <c r="C36153"/>
  <c r="C36154"/>
  <c r="C36155"/>
  <c r="C36156"/>
  <c r="C36157"/>
  <c r="C36158"/>
  <c r="C36159"/>
  <c r="C36160"/>
  <c r="C36161"/>
  <c r="C36162"/>
  <c r="C36163"/>
  <c r="C36164"/>
  <c r="C36165"/>
  <c r="C36166"/>
  <c r="C36167"/>
  <c r="C36168"/>
  <c r="C36169"/>
  <c r="C36170"/>
  <c r="C36171"/>
  <c r="C36172"/>
  <c r="C36173"/>
  <c r="C36174"/>
  <c r="C36175"/>
  <c r="C36176"/>
  <c r="C36177"/>
  <c r="C36178"/>
  <c r="C36179"/>
  <c r="C36180"/>
  <c r="C36181"/>
  <c r="C36182"/>
  <c r="C36183"/>
  <c r="C36184"/>
  <c r="C36185"/>
  <c r="C36186"/>
  <c r="C36187"/>
  <c r="C36188"/>
  <c r="C36189"/>
  <c r="C36190"/>
  <c r="C36191"/>
  <c r="C36192"/>
  <c r="C36193"/>
  <c r="C36194"/>
  <c r="C36195"/>
  <c r="C36196"/>
  <c r="C36197"/>
  <c r="C36198"/>
  <c r="C36199"/>
  <c r="C36200"/>
  <c r="C36201"/>
  <c r="C36202"/>
  <c r="C36203"/>
  <c r="C36204"/>
  <c r="C36205"/>
  <c r="C36206"/>
  <c r="C36207"/>
  <c r="C36208"/>
  <c r="C36209"/>
  <c r="C36210"/>
  <c r="C36211"/>
  <c r="C36212"/>
  <c r="C36213"/>
  <c r="C36214"/>
  <c r="C36215"/>
  <c r="C36216"/>
  <c r="C36217"/>
  <c r="C36218"/>
  <c r="C36219"/>
  <c r="C36220"/>
  <c r="C36221"/>
  <c r="C36222"/>
  <c r="C36223"/>
  <c r="C36224"/>
  <c r="C36225"/>
  <c r="C36226"/>
  <c r="C36227"/>
  <c r="C36228"/>
  <c r="C36229"/>
  <c r="C36230"/>
  <c r="C36231"/>
  <c r="C36232"/>
  <c r="C36233"/>
  <c r="C36234"/>
  <c r="C36235"/>
  <c r="C36236"/>
  <c r="C36237"/>
  <c r="C36238"/>
  <c r="C36239"/>
  <c r="C36240"/>
  <c r="C36241"/>
  <c r="C36242"/>
  <c r="C36243"/>
  <c r="C36244"/>
  <c r="C36245"/>
  <c r="C36246"/>
  <c r="C36247"/>
  <c r="C36248"/>
  <c r="C36249"/>
  <c r="C36250"/>
  <c r="C36251"/>
  <c r="C36252"/>
  <c r="C36253"/>
  <c r="C36254"/>
  <c r="C36255"/>
  <c r="C36256"/>
  <c r="C36257"/>
  <c r="C36258"/>
  <c r="C36259"/>
  <c r="C36260"/>
  <c r="C36261"/>
  <c r="C36262"/>
  <c r="C36263"/>
  <c r="C36264"/>
  <c r="C36265"/>
  <c r="C36266"/>
  <c r="C36267"/>
  <c r="C36268"/>
  <c r="C36269"/>
  <c r="C36270"/>
  <c r="C36271"/>
  <c r="C36272"/>
  <c r="C36273"/>
  <c r="C36274"/>
  <c r="C36275"/>
  <c r="C36276"/>
  <c r="C36277"/>
  <c r="C36278"/>
  <c r="C36279"/>
  <c r="C36280"/>
  <c r="C36281"/>
  <c r="C36282"/>
  <c r="C36283"/>
  <c r="C36284"/>
  <c r="C36285"/>
  <c r="C36286"/>
  <c r="C36287"/>
  <c r="C36288"/>
  <c r="C36289"/>
  <c r="C36290"/>
  <c r="C36291"/>
  <c r="C36292"/>
  <c r="C36293"/>
  <c r="C36294"/>
  <c r="C36295"/>
  <c r="C36296"/>
  <c r="C36297"/>
  <c r="C36298"/>
  <c r="C36299"/>
  <c r="C36300"/>
  <c r="C36301"/>
  <c r="C36302"/>
  <c r="C36303"/>
  <c r="C36304"/>
  <c r="C36305"/>
  <c r="C36306"/>
  <c r="C36307"/>
  <c r="C36308"/>
  <c r="C36309"/>
  <c r="C36310"/>
  <c r="C36311"/>
  <c r="C36312"/>
  <c r="C36313"/>
  <c r="C36314"/>
  <c r="C36315"/>
  <c r="C36316"/>
  <c r="C36317"/>
  <c r="C36318"/>
  <c r="C36319"/>
  <c r="C36320"/>
  <c r="C36321"/>
  <c r="C36322"/>
  <c r="C36323"/>
  <c r="C36324"/>
  <c r="C36325"/>
  <c r="C36326"/>
  <c r="C36327"/>
  <c r="C36328"/>
  <c r="C36329"/>
  <c r="C36330"/>
  <c r="C36331"/>
  <c r="C36332"/>
  <c r="C36333"/>
  <c r="C36334"/>
  <c r="C36335"/>
  <c r="C36336"/>
  <c r="C36337"/>
  <c r="C36338"/>
  <c r="C36339"/>
  <c r="C36340"/>
  <c r="C36341"/>
  <c r="C36342"/>
  <c r="C36343"/>
  <c r="C36344"/>
  <c r="C36345"/>
  <c r="C36346"/>
  <c r="C36347"/>
  <c r="C36348"/>
  <c r="C36349"/>
  <c r="C36350"/>
  <c r="C36351"/>
  <c r="C36352"/>
  <c r="C36353"/>
  <c r="C36354"/>
  <c r="C36355"/>
  <c r="C36356"/>
  <c r="C36357"/>
  <c r="C36358"/>
  <c r="C36359"/>
  <c r="C36360"/>
  <c r="C36361"/>
  <c r="C36362"/>
  <c r="C36363"/>
  <c r="C36364"/>
  <c r="C36365"/>
  <c r="C36366"/>
  <c r="C36367"/>
  <c r="C36368"/>
  <c r="C36369"/>
  <c r="C36370"/>
  <c r="C36371"/>
  <c r="C36372"/>
  <c r="C36373"/>
  <c r="C36374"/>
  <c r="C36375"/>
  <c r="C36376"/>
  <c r="C36377"/>
  <c r="C36378"/>
  <c r="C36379"/>
  <c r="C36380"/>
  <c r="C36381"/>
  <c r="C36382"/>
  <c r="C36383"/>
  <c r="C36384"/>
  <c r="C36385"/>
  <c r="C36386"/>
  <c r="C36387"/>
  <c r="C36388"/>
  <c r="C36389"/>
  <c r="C36390"/>
  <c r="C36391"/>
  <c r="C36392"/>
  <c r="C36393"/>
  <c r="C36394"/>
  <c r="C36395"/>
  <c r="C36396"/>
  <c r="C36397"/>
  <c r="C36398"/>
  <c r="C36399"/>
  <c r="C36400"/>
  <c r="C36401"/>
  <c r="C36402"/>
  <c r="C36403"/>
  <c r="C36404"/>
  <c r="C36405"/>
  <c r="C36406"/>
  <c r="C36407"/>
  <c r="C36408"/>
  <c r="C36409"/>
  <c r="C36410"/>
  <c r="C36411"/>
  <c r="C36412"/>
  <c r="C36413"/>
  <c r="C36414"/>
  <c r="C36415"/>
  <c r="C36416"/>
  <c r="C36417"/>
  <c r="C36418"/>
  <c r="C36419"/>
  <c r="C36420"/>
  <c r="C36421"/>
  <c r="C36422"/>
  <c r="C36423"/>
  <c r="C36424"/>
  <c r="C36425"/>
  <c r="C36426"/>
  <c r="C36427"/>
  <c r="C36428"/>
  <c r="C36429"/>
  <c r="C36430"/>
  <c r="C36431"/>
  <c r="C36432"/>
  <c r="C36433"/>
  <c r="C36434"/>
  <c r="C36435"/>
  <c r="C36436"/>
  <c r="C36437"/>
  <c r="C36438"/>
  <c r="C36439"/>
  <c r="C36440"/>
  <c r="C36441"/>
  <c r="C36442"/>
  <c r="C36443"/>
  <c r="C36444"/>
  <c r="C36445"/>
  <c r="C36446"/>
  <c r="C36447"/>
  <c r="C36448"/>
  <c r="C36449"/>
  <c r="C36450"/>
  <c r="C36451"/>
  <c r="C36452"/>
  <c r="C36453"/>
  <c r="C36454"/>
  <c r="C36455"/>
  <c r="C36456"/>
  <c r="C36457"/>
  <c r="C36458"/>
  <c r="C36459"/>
  <c r="C36460"/>
  <c r="C36461"/>
  <c r="C36462"/>
  <c r="C36463"/>
  <c r="C36464"/>
  <c r="C36465"/>
  <c r="C36466"/>
  <c r="C36467"/>
  <c r="C36468"/>
  <c r="C36469"/>
  <c r="C36470"/>
  <c r="C36471"/>
  <c r="C36472"/>
  <c r="C36473"/>
  <c r="C36474"/>
  <c r="C36475"/>
  <c r="C36476"/>
  <c r="C36477"/>
  <c r="C36478"/>
  <c r="C36479"/>
  <c r="C36480"/>
  <c r="C36481"/>
  <c r="C36482"/>
  <c r="C36483"/>
  <c r="C36484"/>
  <c r="C36485"/>
  <c r="C36486"/>
  <c r="C36487"/>
  <c r="C36488"/>
  <c r="C36489"/>
  <c r="C36490"/>
  <c r="C36491"/>
  <c r="C36492"/>
  <c r="C36493"/>
  <c r="C36494"/>
  <c r="C36495"/>
  <c r="C36496"/>
  <c r="C36497"/>
  <c r="C36498"/>
  <c r="C36499"/>
  <c r="C36500"/>
  <c r="C36501"/>
  <c r="C36502"/>
  <c r="C36503"/>
  <c r="C36504"/>
  <c r="C36505"/>
  <c r="C36506"/>
  <c r="C36507"/>
  <c r="C36508"/>
  <c r="C36509"/>
  <c r="C36510"/>
  <c r="C36511"/>
  <c r="C36512"/>
  <c r="C36513"/>
  <c r="C36514"/>
  <c r="C36515"/>
  <c r="C36516"/>
  <c r="C36517"/>
  <c r="C36518"/>
  <c r="C36519"/>
  <c r="C36520"/>
  <c r="C36521"/>
  <c r="C36522"/>
  <c r="C36523"/>
  <c r="C36524"/>
  <c r="C36525"/>
  <c r="C36526"/>
  <c r="C36527"/>
  <c r="C36528"/>
  <c r="C36529"/>
  <c r="C36530"/>
  <c r="C36531"/>
  <c r="C36532"/>
  <c r="C36533"/>
  <c r="C36534"/>
  <c r="C36535"/>
  <c r="C36536"/>
  <c r="C36537"/>
  <c r="C36538"/>
  <c r="C36539"/>
  <c r="C36540"/>
  <c r="C36541"/>
  <c r="C36542"/>
  <c r="C36543"/>
  <c r="C36544"/>
  <c r="C36545"/>
  <c r="C36546"/>
  <c r="C36547"/>
  <c r="C36548"/>
  <c r="C36549"/>
  <c r="C36550"/>
  <c r="C36551"/>
  <c r="C36552"/>
  <c r="C36553"/>
  <c r="C36554"/>
  <c r="C36555"/>
  <c r="C36556"/>
  <c r="C36557"/>
  <c r="C36558"/>
  <c r="C36559"/>
  <c r="C36560"/>
  <c r="C36561"/>
  <c r="C36562"/>
  <c r="C36563"/>
  <c r="C36564"/>
  <c r="C36565"/>
  <c r="C36566"/>
  <c r="C36567"/>
  <c r="C36568"/>
  <c r="C36569"/>
  <c r="C36570"/>
  <c r="C36571"/>
  <c r="C36572"/>
  <c r="C36573"/>
  <c r="C36574"/>
  <c r="C36575"/>
  <c r="C36576"/>
  <c r="C36577"/>
  <c r="C36578"/>
  <c r="C36579"/>
  <c r="C36580"/>
  <c r="C36581"/>
  <c r="C36582"/>
  <c r="C36583"/>
  <c r="C36584"/>
  <c r="C36585"/>
  <c r="C36586"/>
  <c r="C36587"/>
  <c r="C36588"/>
  <c r="C36589"/>
  <c r="C36590"/>
  <c r="C36591"/>
  <c r="C36592"/>
  <c r="C36593"/>
  <c r="C36594"/>
  <c r="C36595"/>
  <c r="C36596"/>
  <c r="C36597"/>
  <c r="C36598"/>
  <c r="C36599"/>
  <c r="C36600"/>
  <c r="C36601"/>
  <c r="C36602"/>
  <c r="C36603"/>
  <c r="C36604"/>
  <c r="C36605"/>
  <c r="C36606"/>
  <c r="C36607"/>
  <c r="C36608"/>
  <c r="C36609"/>
  <c r="C36610"/>
  <c r="C36611"/>
  <c r="C36612"/>
  <c r="C36613"/>
  <c r="C36614"/>
  <c r="C36615"/>
  <c r="C36616"/>
  <c r="C36617"/>
  <c r="C36618"/>
  <c r="C36619"/>
  <c r="C36620"/>
  <c r="C36621"/>
  <c r="C36622"/>
  <c r="C36623"/>
  <c r="C36624"/>
  <c r="C36625"/>
  <c r="C36626"/>
  <c r="C36627"/>
  <c r="C36628"/>
  <c r="C36629"/>
  <c r="C36630"/>
  <c r="C36631"/>
  <c r="C36632"/>
  <c r="C36633"/>
  <c r="C36634"/>
  <c r="C36635"/>
  <c r="C36636"/>
  <c r="C36637"/>
  <c r="C36638"/>
  <c r="C36639"/>
  <c r="C36640"/>
  <c r="C36641"/>
  <c r="C36642"/>
  <c r="C36643"/>
  <c r="C36644"/>
  <c r="C36645"/>
  <c r="C36646"/>
  <c r="C36647"/>
  <c r="C36648"/>
  <c r="C36649"/>
  <c r="C36650"/>
  <c r="C36651"/>
  <c r="C36652"/>
  <c r="C36653"/>
  <c r="C36654"/>
  <c r="C36655"/>
  <c r="C36656"/>
  <c r="C36657"/>
  <c r="C36658"/>
  <c r="C36659"/>
  <c r="C36660"/>
  <c r="C36661"/>
  <c r="C36662"/>
  <c r="C36663"/>
  <c r="C36664"/>
  <c r="C36665"/>
  <c r="C36666"/>
  <c r="C36667"/>
  <c r="C36668"/>
  <c r="C36669"/>
  <c r="C36670"/>
  <c r="C36671"/>
  <c r="C36672"/>
  <c r="C36673"/>
  <c r="C36674"/>
  <c r="C36675"/>
  <c r="C36676"/>
  <c r="C36677"/>
  <c r="C36678"/>
  <c r="C36679"/>
  <c r="C36680"/>
  <c r="C36681"/>
  <c r="C36682"/>
  <c r="C36683"/>
  <c r="C36684"/>
  <c r="C36685"/>
  <c r="C36686"/>
  <c r="C36687"/>
  <c r="C36688"/>
  <c r="C36689"/>
  <c r="C36690"/>
  <c r="C36691"/>
  <c r="C36692"/>
  <c r="C36693"/>
  <c r="C36694"/>
  <c r="C36695"/>
  <c r="C36696"/>
  <c r="C36697"/>
  <c r="C36698"/>
  <c r="C36699"/>
  <c r="C36700"/>
  <c r="C36701"/>
  <c r="C36702"/>
  <c r="C36703"/>
  <c r="C36704"/>
  <c r="C36705"/>
  <c r="C36706"/>
  <c r="C36707"/>
  <c r="C36708"/>
  <c r="C36709"/>
  <c r="C36710"/>
  <c r="C36711"/>
  <c r="C36712"/>
  <c r="C36713"/>
  <c r="C36714"/>
  <c r="C36715"/>
  <c r="C36716"/>
  <c r="C36717"/>
  <c r="C36718"/>
  <c r="C36719"/>
  <c r="C36720"/>
  <c r="C36721"/>
  <c r="C36722"/>
  <c r="C36723"/>
  <c r="C36724"/>
  <c r="C36725"/>
  <c r="C36726"/>
  <c r="C36727"/>
  <c r="C36728"/>
  <c r="C36729"/>
  <c r="C36730"/>
  <c r="C36731"/>
  <c r="C36732"/>
  <c r="C36733"/>
  <c r="C36734"/>
  <c r="C36735"/>
  <c r="C36736"/>
  <c r="C36737"/>
  <c r="C36738"/>
  <c r="C36739"/>
  <c r="C36740"/>
  <c r="C36741"/>
  <c r="C36742"/>
  <c r="C36743"/>
  <c r="C36744"/>
  <c r="C36745"/>
  <c r="C36746"/>
  <c r="C36747"/>
  <c r="C36748"/>
  <c r="C36749"/>
  <c r="C36750"/>
  <c r="C36751"/>
  <c r="C36752"/>
  <c r="C36753"/>
  <c r="C36754"/>
  <c r="C36755"/>
  <c r="C36756"/>
  <c r="C36757"/>
  <c r="C36758"/>
  <c r="C36759"/>
  <c r="C36760"/>
  <c r="C36761"/>
  <c r="C36762"/>
  <c r="C36763"/>
  <c r="C36764"/>
  <c r="C36765"/>
  <c r="C36766"/>
  <c r="C36767"/>
  <c r="C36768"/>
  <c r="C36769"/>
  <c r="C36770"/>
  <c r="C36771"/>
  <c r="C36772"/>
  <c r="C36773"/>
  <c r="C36774"/>
  <c r="C36775"/>
  <c r="C36776"/>
  <c r="C36777"/>
  <c r="C36778"/>
  <c r="C36779"/>
  <c r="C36780"/>
  <c r="C36781"/>
  <c r="C36782"/>
  <c r="C36783"/>
  <c r="C36784"/>
  <c r="C36785"/>
  <c r="C36786"/>
  <c r="C36787"/>
  <c r="C36788"/>
  <c r="C36789"/>
  <c r="C36790"/>
  <c r="C36791"/>
  <c r="C36792"/>
  <c r="C36793"/>
  <c r="C36794"/>
  <c r="C36795"/>
  <c r="C36796"/>
  <c r="C36797"/>
  <c r="C36798"/>
  <c r="C36799"/>
  <c r="C36800"/>
  <c r="C36801"/>
  <c r="C36802"/>
  <c r="C36803"/>
  <c r="C36804"/>
  <c r="C36805"/>
  <c r="C36806"/>
  <c r="C36807"/>
  <c r="C36808"/>
  <c r="C36809"/>
  <c r="C36810"/>
  <c r="C36811"/>
  <c r="C36812"/>
  <c r="C36813"/>
  <c r="C36814"/>
  <c r="C36815"/>
  <c r="C36816"/>
  <c r="C36817"/>
  <c r="C36818"/>
  <c r="C36819"/>
  <c r="C36820"/>
  <c r="C36821"/>
  <c r="C36822"/>
  <c r="C36823"/>
  <c r="C36824"/>
  <c r="C36825"/>
  <c r="C36826"/>
  <c r="C36827"/>
  <c r="C36828"/>
  <c r="C36829"/>
  <c r="C36830"/>
  <c r="C36831"/>
  <c r="C36832"/>
  <c r="C36833"/>
  <c r="C36834"/>
  <c r="C36835"/>
  <c r="C36836"/>
  <c r="C36837"/>
  <c r="C36838"/>
  <c r="C36839"/>
  <c r="C36840"/>
  <c r="C36841"/>
  <c r="C36842"/>
  <c r="C36843"/>
  <c r="C36844"/>
  <c r="C36845"/>
  <c r="C36846"/>
  <c r="C36847"/>
  <c r="C36848"/>
  <c r="C36849"/>
  <c r="C36850"/>
  <c r="C36851"/>
  <c r="C36852"/>
  <c r="C36853"/>
  <c r="C36854"/>
  <c r="C36855"/>
  <c r="C36856"/>
  <c r="C36857"/>
  <c r="C36858"/>
  <c r="C36859"/>
  <c r="C36860"/>
  <c r="C36861"/>
  <c r="C36862"/>
  <c r="C36863"/>
  <c r="C36864"/>
  <c r="C36865"/>
  <c r="C36866"/>
  <c r="C36867"/>
  <c r="C36868"/>
  <c r="C36869"/>
  <c r="C36870"/>
  <c r="C36871"/>
  <c r="C36872"/>
  <c r="C36873"/>
  <c r="C36874"/>
  <c r="C36875"/>
  <c r="C36876"/>
  <c r="C36877"/>
  <c r="C36878"/>
  <c r="C36879"/>
  <c r="C36880"/>
  <c r="C36881"/>
  <c r="C36882"/>
  <c r="C36883"/>
  <c r="C36884"/>
  <c r="C36885"/>
  <c r="C36886"/>
  <c r="C36887"/>
  <c r="C36888"/>
  <c r="C36889"/>
  <c r="C36890"/>
  <c r="C36891"/>
  <c r="C36892"/>
  <c r="C36893"/>
  <c r="C36894"/>
  <c r="C36895"/>
  <c r="C36896"/>
  <c r="C36897"/>
  <c r="C36898"/>
  <c r="C36899"/>
  <c r="C36900"/>
  <c r="C36901"/>
  <c r="C36902"/>
  <c r="C36903"/>
  <c r="C36904"/>
  <c r="C36905"/>
  <c r="C36906"/>
  <c r="C36907"/>
  <c r="C36908"/>
  <c r="C36909"/>
  <c r="C36910"/>
  <c r="C36911"/>
  <c r="C36912"/>
  <c r="C36913"/>
  <c r="C36914"/>
  <c r="C36915"/>
  <c r="C36916"/>
  <c r="C36917"/>
  <c r="C36918"/>
  <c r="C36919"/>
  <c r="C36920"/>
  <c r="C36921"/>
  <c r="C36922"/>
  <c r="C36923"/>
  <c r="C36924"/>
  <c r="C36925"/>
  <c r="C36926"/>
  <c r="C36927"/>
  <c r="C36928"/>
  <c r="C36929"/>
  <c r="C36930"/>
  <c r="C36931"/>
  <c r="C36932"/>
  <c r="C36933"/>
  <c r="C36934"/>
  <c r="C36935"/>
  <c r="C36936"/>
  <c r="C36937"/>
  <c r="C36938"/>
  <c r="C36939"/>
  <c r="C36940"/>
  <c r="C36941"/>
  <c r="C36942"/>
  <c r="C36943"/>
  <c r="C36944"/>
  <c r="C36945"/>
  <c r="C36946"/>
  <c r="C36947"/>
  <c r="C36948"/>
  <c r="C36949"/>
  <c r="C36950"/>
  <c r="C36951"/>
  <c r="C36952"/>
  <c r="C36953"/>
  <c r="C36954"/>
  <c r="C36955"/>
  <c r="C36956"/>
  <c r="C36957"/>
  <c r="C36958"/>
  <c r="C36959"/>
  <c r="C36960"/>
  <c r="C36961"/>
  <c r="C36962"/>
  <c r="C36963"/>
  <c r="C36964"/>
  <c r="C36965"/>
  <c r="C36966"/>
  <c r="C36967"/>
  <c r="C36968"/>
  <c r="C36969"/>
  <c r="C36970"/>
  <c r="C36971"/>
  <c r="C36972"/>
  <c r="C36973"/>
  <c r="C36974"/>
  <c r="C36975"/>
  <c r="C36976"/>
  <c r="C36977"/>
  <c r="C36978"/>
  <c r="C36979"/>
  <c r="C36980"/>
  <c r="C36981"/>
  <c r="C36982"/>
  <c r="C36983"/>
  <c r="C36984"/>
  <c r="C36985"/>
  <c r="C36986"/>
  <c r="C36987"/>
  <c r="C36988"/>
  <c r="C36989"/>
  <c r="C36990"/>
  <c r="C36991"/>
  <c r="C36992"/>
  <c r="C36993"/>
  <c r="C36994"/>
  <c r="C36995"/>
  <c r="C36996"/>
  <c r="C36997"/>
  <c r="C36998"/>
  <c r="C36999"/>
  <c r="C37000"/>
  <c r="C37001"/>
  <c r="C37002"/>
  <c r="C37003"/>
  <c r="C37004"/>
  <c r="C37005"/>
  <c r="C37006"/>
  <c r="C37007"/>
  <c r="C37008"/>
  <c r="C37009"/>
  <c r="C37010"/>
  <c r="C37011"/>
  <c r="C37012"/>
  <c r="C37013"/>
  <c r="C37014"/>
  <c r="C37015"/>
  <c r="C37016"/>
  <c r="C37017"/>
  <c r="C37018"/>
  <c r="C37019"/>
  <c r="C37020"/>
  <c r="C37021"/>
  <c r="C37022"/>
  <c r="C37023"/>
  <c r="C37024"/>
  <c r="C37025"/>
  <c r="C37026"/>
  <c r="C37027"/>
  <c r="C37028"/>
  <c r="C37029"/>
  <c r="C37030"/>
  <c r="C37031"/>
  <c r="C37032"/>
  <c r="C37033"/>
  <c r="C37034"/>
  <c r="C37035"/>
  <c r="C37036"/>
  <c r="C37037"/>
  <c r="C37038"/>
  <c r="C37039"/>
  <c r="C37040"/>
  <c r="C37041"/>
  <c r="C37042"/>
  <c r="C37043"/>
  <c r="C37044"/>
  <c r="C37045"/>
  <c r="C37046"/>
  <c r="C37047"/>
  <c r="C37048"/>
  <c r="C37049"/>
  <c r="C37050"/>
  <c r="C37051"/>
  <c r="C37052"/>
  <c r="C37053"/>
  <c r="C37054"/>
  <c r="C37055"/>
  <c r="C37056"/>
  <c r="C37057"/>
  <c r="C37058"/>
  <c r="C37059"/>
  <c r="C37060"/>
  <c r="C37061"/>
  <c r="C37062"/>
  <c r="C37063"/>
  <c r="C37064"/>
  <c r="C37065"/>
  <c r="C37066"/>
  <c r="C37067"/>
  <c r="C37068"/>
  <c r="C37069"/>
  <c r="C37070"/>
  <c r="C37071"/>
  <c r="C37072"/>
  <c r="C37073"/>
  <c r="C37074"/>
  <c r="C37075"/>
  <c r="C37076"/>
  <c r="C37077"/>
  <c r="C37078"/>
  <c r="C37079"/>
  <c r="C37080"/>
  <c r="C37081"/>
  <c r="C37082"/>
  <c r="C37083"/>
  <c r="C37084"/>
  <c r="C37085"/>
  <c r="C37086"/>
  <c r="C37087"/>
  <c r="C37088"/>
  <c r="C37089"/>
  <c r="C37090"/>
  <c r="C37091"/>
  <c r="C37092"/>
  <c r="C37093"/>
  <c r="C37094"/>
  <c r="C37095"/>
  <c r="C37096"/>
  <c r="C37097"/>
  <c r="C37098"/>
  <c r="C37099"/>
  <c r="C37100"/>
  <c r="C37101"/>
  <c r="C37102"/>
  <c r="C37103"/>
  <c r="C37104"/>
  <c r="C37105"/>
  <c r="C37106"/>
  <c r="C37107"/>
  <c r="C37108"/>
  <c r="C37109"/>
  <c r="C37110"/>
  <c r="C37111"/>
  <c r="C37112"/>
  <c r="C37113"/>
  <c r="C37114"/>
  <c r="C37115"/>
  <c r="C37116"/>
  <c r="C37117"/>
  <c r="C37118"/>
  <c r="C37119"/>
  <c r="C37120"/>
  <c r="C37121"/>
  <c r="C37122"/>
  <c r="C37123"/>
  <c r="C37124"/>
  <c r="C37125"/>
  <c r="C37126"/>
  <c r="C37127"/>
  <c r="C37128"/>
  <c r="C37129"/>
  <c r="C37130"/>
  <c r="C37131"/>
  <c r="C37132"/>
  <c r="C37133"/>
  <c r="C37134"/>
  <c r="C37135"/>
  <c r="C37136"/>
  <c r="C37137"/>
  <c r="C37138"/>
  <c r="C37139"/>
  <c r="C37140"/>
  <c r="C37141"/>
  <c r="C37142"/>
  <c r="C37143"/>
  <c r="C37144"/>
  <c r="C37145"/>
  <c r="C37146"/>
  <c r="C37147"/>
  <c r="C37148"/>
  <c r="C37149"/>
  <c r="C37150"/>
  <c r="C37151"/>
  <c r="C37152"/>
  <c r="C37153"/>
  <c r="C37154"/>
  <c r="C37155"/>
  <c r="C37156"/>
  <c r="C37157"/>
  <c r="C37158"/>
  <c r="C37159"/>
  <c r="C37160"/>
  <c r="C37161"/>
  <c r="C37162"/>
  <c r="C37163"/>
  <c r="C37164"/>
  <c r="C37165"/>
  <c r="C37166"/>
  <c r="C37167"/>
  <c r="C37168"/>
  <c r="C37169"/>
  <c r="C37170"/>
  <c r="C37171"/>
  <c r="C37172"/>
  <c r="C37173"/>
  <c r="C37174"/>
  <c r="C37175"/>
  <c r="C37176"/>
  <c r="C37177"/>
  <c r="C37178"/>
  <c r="C37179"/>
  <c r="C37180"/>
  <c r="C37181"/>
  <c r="C37182"/>
  <c r="C37183"/>
  <c r="C37184"/>
  <c r="C37185"/>
  <c r="C37186"/>
  <c r="C37187"/>
  <c r="C37188"/>
  <c r="C37189"/>
  <c r="C37190"/>
  <c r="C37191"/>
  <c r="C37192"/>
  <c r="C37193"/>
  <c r="C37194"/>
  <c r="C37195"/>
  <c r="C37196"/>
  <c r="C37197"/>
  <c r="C37198"/>
  <c r="C37199"/>
  <c r="C37200"/>
  <c r="C37201"/>
  <c r="C37202"/>
  <c r="C37203"/>
  <c r="C37204"/>
  <c r="C37205"/>
  <c r="C37206"/>
  <c r="C37207"/>
  <c r="C37208"/>
  <c r="C37209"/>
  <c r="C37210"/>
  <c r="C37211"/>
  <c r="C37212"/>
  <c r="C37213"/>
  <c r="C37214"/>
  <c r="C37215"/>
  <c r="C37216"/>
  <c r="C37217"/>
  <c r="C37218"/>
  <c r="C37219"/>
  <c r="C37220"/>
  <c r="C37221"/>
  <c r="C37222"/>
  <c r="C37223"/>
  <c r="C37224"/>
  <c r="C37225"/>
  <c r="C37226"/>
  <c r="C37227"/>
  <c r="C37228"/>
  <c r="C37229"/>
  <c r="C37230"/>
  <c r="C37231"/>
  <c r="C37232"/>
  <c r="C37233"/>
  <c r="C37234"/>
  <c r="C37235"/>
  <c r="C37236"/>
  <c r="C37237"/>
  <c r="C37238"/>
  <c r="C37239"/>
  <c r="C37240"/>
  <c r="C37241"/>
  <c r="C37242"/>
  <c r="C37243"/>
  <c r="C37244"/>
  <c r="C37245"/>
  <c r="C37246"/>
  <c r="C37247"/>
  <c r="C37248"/>
  <c r="C37249"/>
  <c r="C37250"/>
  <c r="C37251"/>
  <c r="C37252"/>
  <c r="C37253"/>
  <c r="C37254"/>
  <c r="C37255"/>
  <c r="C37256"/>
  <c r="C37257"/>
  <c r="C37258"/>
  <c r="C37259"/>
  <c r="C37260"/>
  <c r="C37261"/>
  <c r="C37262"/>
  <c r="C37263"/>
  <c r="C37264"/>
  <c r="C37265"/>
  <c r="C37266"/>
  <c r="C37267"/>
  <c r="C37268"/>
  <c r="C37269"/>
  <c r="C37270"/>
  <c r="C37271"/>
  <c r="C37272"/>
  <c r="C37273"/>
  <c r="C37274"/>
  <c r="C37275"/>
  <c r="C37276"/>
  <c r="C37277"/>
  <c r="C37278"/>
  <c r="C37279"/>
  <c r="C37280"/>
  <c r="C37281"/>
  <c r="C37282"/>
  <c r="C37283"/>
  <c r="C37284"/>
  <c r="C37285"/>
  <c r="C37286"/>
  <c r="C37287"/>
  <c r="C37288"/>
  <c r="C37289"/>
  <c r="C37290"/>
  <c r="C37291"/>
  <c r="C37292"/>
  <c r="C37293"/>
  <c r="C37294"/>
  <c r="C37295"/>
  <c r="C37296"/>
  <c r="C37297"/>
  <c r="C37298"/>
  <c r="C37299"/>
  <c r="C37300"/>
  <c r="C37301"/>
  <c r="C37302"/>
  <c r="C37303"/>
  <c r="C37304"/>
  <c r="C37305"/>
  <c r="C37306"/>
  <c r="C37307"/>
  <c r="C37308"/>
  <c r="C37309"/>
  <c r="C37310"/>
  <c r="C37311"/>
  <c r="C37312"/>
  <c r="C37313"/>
  <c r="C37314"/>
  <c r="C37315"/>
  <c r="C37316"/>
  <c r="C37317"/>
  <c r="C37318"/>
  <c r="C37319"/>
  <c r="C37320"/>
  <c r="C37321"/>
  <c r="C37322"/>
  <c r="C37323"/>
  <c r="C37324"/>
  <c r="C37325"/>
  <c r="C37326"/>
  <c r="C37327"/>
  <c r="C37328"/>
  <c r="C37329"/>
  <c r="C37330"/>
  <c r="C37331"/>
  <c r="C37332"/>
  <c r="C37333"/>
  <c r="C37334"/>
  <c r="C37335"/>
  <c r="C37336"/>
  <c r="C37337"/>
  <c r="C37338"/>
  <c r="C37339"/>
  <c r="C37340"/>
  <c r="C37341"/>
  <c r="C37342"/>
  <c r="C37343"/>
  <c r="C37344"/>
  <c r="C37345"/>
  <c r="C37346"/>
  <c r="C37347"/>
  <c r="C37348"/>
  <c r="C37349"/>
  <c r="C37350"/>
  <c r="C37351"/>
  <c r="C37352"/>
  <c r="C37353"/>
  <c r="C37354"/>
  <c r="C37355"/>
  <c r="C37356"/>
  <c r="C37357"/>
  <c r="C37358"/>
  <c r="C37359"/>
  <c r="C37360"/>
  <c r="C37361"/>
  <c r="C37362"/>
  <c r="C37363"/>
  <c r="C37364"/>
  <c r="C37365"/>
  <c r="C37366"/>
  <c r="C37367"/>
  <c r="C37368"/>
  <c r="C37369"/>
  <c r="C37370"/>
  <c r="C37371"/>
  <c r="C37372"/>
  <c r="C37373"/>
  <c r="C37374"/>
  <c r="C37375"/>
  <c r="C37376"/>
  <c r="C37377"/>
  <c r="C37378"/>
  <c r="C37379"/>
  <c r="C37380"/>
  <c r="C37381"/>
  <c r="C37382"/>
  <c r="C37383"/>
  <c r="C37384"/>
  <c r="C37385"/>
  <c r="C37386"/>
  <c r="C37387"/>
  <c r="C37388"/>
  <c r="C37389"/>
  <c r="C37390"/>
  <c r="C37391"/>
  <c r="C37392"/>
  <c r="C37393"/>
  <c r="C37394"/>
  <c r="C37395"/>
  <c r="C37396"/>
  <c r="C37397"/>
  <c r="C37398"/>
  <c r="C37399"/>
  <c r="C37400"/>
  <c r="C37401"/>
  <c r="C37402"/>
  <c r="C37403"/>
  <c r="C37404"/>
  <c r="C37405"/>
  <c r="C37406"/>
  <c r="C37407"/>
  <c r="C37408"/>
  <c r="C37409"/>
  <c r="C37410"/>
  <c r="C37411"/>
  <c r="C37412"/>
  <c r="C37413"/>
  <c r="C37414"/>
  <c r="C37415"/>
  <c r="C37416"/>
  <c r="C37417"/>
  <c r="C37418"/>
  <c r="C37419"/>
  <c r="C37420"/>
  <c r="C37421"/>
  <c r="C37422"/>
  <c r="C37423"/>
  <c r="C37424"/>
  <c r="C37425"/>
  <c r="C37426"/>
  <c r="C37427"/>
  <c r="C37428"/>
  <c r="C37429"/>
  <c r="C37430"/>
  <c r="C37431"/>
  <c r="C37432"/>
  <c r="C37433"/>
  <c r="C37434"/>
  <c r="C37435"/>
  <c r="C37436"/>
  <c r="C37437"/>
  <c r="C37438"/>
  <c r="C37439"/>
  <c r="C37440"/>
  <c r="C37441"/>
  <c r="C37442"/>
  <c r="C37443"/>
  <c r="C37444"/>
  <c r="C37445"/>
  <c r="C37446"/>
  <c r="C37447"/>
  <c r="C37448"/>
  <c r="C37449"/>
  <c r="C37450"/>
  <c r="C37451"/>
  <c r="C37452"/>
  <c r="C37453"/>
  <c r="C37454"/>
  <c r="C37455"/>
  <c r="C37456"/>
  <c r="C37457"/>
  <c r="C37458"/>
  <c r="C37459"/>
  <c r="C37460"/>
  <c r="C37461"/>
  <c r="C37462"/>
  <c r="C37463"/>
  <c r="C37464"/>
  <c r="C37465"/>
  <c r="C37466"/>
  <c r="C37467"/>
  <c r="C37468"/>
  <c r="C37469"/>
  <c r="C37470"/>
  <c r="C37471"/>
  <c r="C37472"/>
  <c r="C37473"/>
  <c r="C37474"/>
  <c r="C37475"/>
  <c r="C37476"/>
  <c r="C37477"/>
  <c r="C37478"/>
  <c r="C37479"/>
  <c r="C37480"/>
  <c r="C37481"/>
  <c r="C37482"/>
  <c r="C37483"/>
  <c r="C37484"/>
  <c r="C37485"/>
  <c r="C37486"/>
  <c r="C37487"/>
  <c r="C37488"/>
  <c r="C37489"/>
  <c r="C37490"/>
  <c r="C37491"/>
  <c r="C37492"/>
  <c r="C37493"/>
  <c r="C37494"/>
  <c r="C37495"/>
  <c r="C37496"/>
  <c r="C37497"/>
  <c r="C37498"/>
  <c r="C37499"/>
  <c r="C37500"/>
  <c r="C37501"/>
  <c r="C37502"/>
  <c r="C37503"/>
  <c r="C37504"/>
  <c r="C37505"/>
  <c r="C37506"/>
  <c r="C37507"/>
  <c r="C37508"/>
  <c r="C37509"/>
  <c r="C37510"/>
  <c r="C37511"/>
  <c r="C37512"/>
  <c r="C37513"/>
  <c r="C37514"/>
  <c r="C37515"/>
  <c r="C37516"/>
  <c r="C37517"/>
  <c r="C37518"/>
  <c r="C37519"/>
  <c r="C37520"/>
  <c r="C37521"/>
  <c r="C37522"/>
  <c r="C37523"/>
  <c r="C37524"/>
  <c r="C37525"/>
  <c r="C37526"/>
  <c r="C37527"/>
  <c r="C37528"/>
  <c r="C37529"/>
  <c r="C37530"/>
  <c r="C37531"/>
  <c r="C37532"/>
  <c r="C37533"/>
  <c r="C37534"/>
  <c r="C37535"/>
  <c r="C37536"/>
  <c r="C37537"/>
  <c r="C37538"/>
  <c r="C37539"/>
  <c r="C37540"/>
  <c r="C37541"/>
  <c r="C37542"/>
  <c r="C37543"/>
  <c r="C37544"/>
  <c r="C37545"/>
  <c r="C37546"/>
  <c r="C37547"/>
  <c r="C37548"/>
  <c r="C37549"/>
  <c r="C37550"/>
  <c r="C37551"/>
  <c r="C37552"/>
  <c r="C37553"/>
  <c r="C37554"/>
  <c r="C37555"/>
  <c r="C37556"/>
  <c r="C37557"/>
  <c r="C37558"/>
  <c r="C37559"/>
  <c r="C37560"/>
  <c r="C37561"/>
  <c r="C37562"/>
  <c r="C37563"/>
  <c r="C37564"/>
  <c r="C37565"/>
  <c r="C37566"/>
  <c r="C37567"/>
  <c r="C37568"/>
  <c r="C37569"/>
  <c r="C37570"/>
  <c r="C37571"/>
  <c r="C37572"/>
  <c r="C37573"/>
  <c r="C37574"/>
  <c r="C37575"/>
  <c r="C37576"/>
  <c r="C37577"/>
  <c r="C37578"/>
  <c r="C37579"/>
  <c r="C37580"/>
  <c r="C37581"/>
  <c r="C37582"/>
  <c r="C37583"/>
  <c r="C37584"/>
  <c r="C37585"/>
  <c r="C37586"/>
  <c r="C37587"/>
  <c r="C37588"/>
  <c r="C37589"/>
  <c r="C37590"/>
  <c r="C37591"/>
  <c r="C37592"/>
  <c r="C37593"/>
  <c r="C37594"/>
  <c r="C37595"/>
  <c r="C37596"/>
  <c r="C37597"/>
  <c r="C37598"/>
  <c r="C37599"/>
  <c r="C37600"/>
  <c r="C37601"/>
  <c r="C37602"/>
  <c r="C37603"/>
  <c r="C37604"/>
  <c r="C37605"/>
  <c r="C37606"/>
  <c r="C37607"/>
  <c r="C37608"/>
  <c r="C37609"/>
  <c r="C37610"/>
  <c r="C37611"/>
  <c r="C37612"/>
  <c r="C37613"/>
  <c r="C37614"/>
  <c r="C37615"/>
  <c r="C37616"/>
  <c r="C37617"/>
  <c r="C37618"/>
  <c r="C37619"/>
  <c r="C37620"/>
  <c r="C37621"/>
  <c r="C37622"/>
  <c r="C37623"/>
  <c r="C37624"/>
  <c r="C37625"/>
  <c r="C37626"/>
  <c r="C37627"/>
  <c r="C37628"/>
  <c r="C37629"/>
  <c r="C37630"/>
  <c r="C37631"/>
  <c r="C37632"/>
  <c r="C37633"/>
  <c r="C37634"/>
  <c r="C37635"/>
  <c r="C37636"/>
  <c r="C37637"/>
  <c r="C37638"/>
  <c r="C37639"/>
  <c r="C37640"/>
  <c r="C37641"/>
  <c r="C37642"/>
  <c r="C37643"/>
  <c r="C37644"/>
  <c r="C37645"/>
  <c r="C37646"/>
  <c r="C37647"/>
  <c r="C37648"/>
  <c r="C37649"/>
  <c r="C37650"/>
  <c r="C37651"/>
  <c r="C37652"/>
  <c r="C37653"/>
  <c r="C37654"/>
  <c r="C37655"/>
  <c r="C37656"/>
  <c r="C37657"/>
  <c r="C37658"/>
  <c r="C37659"/>
  <c r="C37660"/>
  <c r="C37661"/>
  <c r="C37662"/>
  <c r="C37663"/>
  <c r="C37664"/>
  <c r="C37665"/>
  <c r="C37666"/>
  <c r="C37667"/>
  <c r="C37668"/>
  <c r="C37669"/>
  <c r="C37670"/>
  <c r="C37671"/>
  <c r="C37672"/>
  <c r="C37673"/>
  <c r="C37674"/>
  <c r="C37675"/>
  <c r="C37676"/>
  <c r="C37677"/>
  <c r="C37678"/>
  <c r="C37679"/>
  <c r="C37680"/>
  <c r="C37681"/>
  <c r="C37682"/>
  <c r="C37683"/>
  <c r="C37684"/>
  <c r="C37685"/>
  <c r="C37686"/>
  <c r="C37687"/>
  <c r="C37688"/>
  <c r="C37689"/>
  <c r="C37690"/>
  <c r="C37691"/>
  <c r="C37692"/>
  <c r="C37693"/>
  <c r="C37694"/>
  <c r="C37695"/>
  <c r="C37696"/>
  <c r="C37697"/>
  <c r="C37698"/>
  <c r="C37699"/>
  <c r="C37700"/>
  <c r="C37701"/>
  <c r="C37702"/>
  <c r="C37703"/>
  <c r="C37704"/>
  <c r="C37705"/>
  <c r="C37706"/>
  <c r="C37707"/>
  <c r="C37708"/>
  <c r="C37709"/>
  <c r="C37710"/>
  <c r="C37711"/>
  <c r="C37712"/>
  <c r="C37713"/>
  <c r="C37714"/>
  <c r="C37715"/>
  <c r="C37716"/>
  <c r="C37717"/>
  <c r="C37718"/>
  <c r="C37719"/>
  <c r="C37720"/>
  <c r="C37721"/>
  <c r="C37722"/>
  <c r="C37723"/>
  <c r="C37724"/>
  <c r="C37725"/>
  <c r="C37726"/>
  <c r="C37727"/>
  <c r="C37728"/>
  <c r="C37729"/>
  <c r="C37730"/>
  <c r="C37731"/>
  <c r="C37732"/>
  <c r="C37733"/>
  <c r="C37734"/>
  <c r="C37735"/>
  <c r="C37736"/>
  <c r="C37737"/>
  <c r="C37738"/>
  <c r="C37739"/>
  <c r="C37740"/>
  <c r="C37741"/>
  <c r="C37742"/>
  <c r="C37743"/>
  <c r="C37744"/>
  <c r="C37745"/>
  <c r="C37746"/>
  <c r="C37747"/>
  <c r="C37748"/>
  <c r="C37749"/>
  <c r="C37750"/>
  <c r="C37751"/>
  <c r="C37752"/>
  <c r="C37753"/>
  <c r="C37754"/>
  <c r="C37755"/>
  <c r="C37756"/>
  <c r="C37757"/>
  <c r="C37758"/>
  <c r="C37759"/>
  <c r="C37760"/>
  <c r="C37761"/>
  <c r="C37762"/>
  <c r="C37763"/>
  <c r="C37764"/>
  <c r="C37765"/>
  <c r="C37766"/>
  <c r="C37767"/>
  <c r="C37768"/>
  <c r="C37769"/>
  <c r="C37770"/>
  <c r="C37771"/>
  <c r="C37772"/>
  <c r="C37773"/>
  <c r="C37774"/>
  <c r="C37775"/>
  <c r="C37776"/>
  <c r="C37777"/>
  <c r="C37778"/>
  <c r="C37779"/>
  <c r="C37780"/>
  <c r="C37781"/>
  <c r="C37782"/>
  <c r="C37783"/>
  <c r="C37784"/>
  <c r="C37785"/>
  <c r="C37786"/>
  <c r="C37787"/>
  <c r="C37788"/>
  <c r="C37789"/>
  <c r="C37790"/>
  <c r="C37791"/>
  <c r="C37792"/>
  <c r="C37793"/>
  <c r="C37794"/>
  <c r="C37795"/>
  <c r="C37796"/>
  <c r="C37797"/>
  <c r="C37798"/>
  <c r="C37799"/>
  <c r="C37800"/>
  <c r="C37801"/>
  <c r="C37802"/>
  <c r="C37803"/>
  <c r="C37804"/>
  <c r="C37805"/>
  <c r="C37806"/>
  <c r="C37807"/>
  <c r="C37808"/>
  <c r="C37809"/>
  <c r="C37810"/>
  <c r="C37811"/>
  <c r="C37812"/>
  <c r="C37813"/>
  <c r="C37814"/>
  <c r="C37815"/>
  <c r="C37816"/>
  <c r="C37817"/>
  <c r="C37818"/>
  <c r="C37819"/>
  <c r="C37820"/>
  <c r="C37821"/>
  <c r="C37822"/>
  <c r="C37823"/>
  <c r="C37824"/>
  <c r="C37825"/>
  <c r="C37826"/>
  <c r="C37827"/>
  <c r="C37828"/>
  <c r="C37829"/>
  <c r="C37830"/>
  <c r="C37831"/>
  <c r="C37832"/>
  <c r="C37833"/>
  <c r="C37834"/>
  <c r="C37835"/>
  <c r="C37836"/>
  <c r="C37837"/>
  <c r="C37838"/>
  <c r="C37839"/>
  <c r="C37840"/>
  <c r="C37841"/>
  <c r="C37842"/>
  <c r="C37843"/>
  <c r="C37844"/>
  <c r="C37845"/>
  <c r="C37846"/>
  <c r="C37847"/>
  <c r="C37848"/>
  <c r="C37849"/>
  <c r="C37850"/>
  <c r="C37851"/>
  <c r="C37852"/>
  <c r="C37853"/>
  <c r="C37854"/>
  <c r="C37855"/>
  <c r="C37856"/>
  <c r="C37857"/>
  <c r="C37858"/>
  <c r="C37859"/>
  <c r="C37860"/>
  <c r="C37861"/>
  <c r="C37862"/>
  <c r="C37863"/>
  <c r="C37864"/>
  <c r="C37865"/>
  <c r="C37866"/>
  <c r="C37867"/>
  <c r="C37868"/>
  <c r="C37869"/>
  <c r="C37870"/>
  <c r="C37871"/>
  <c r="C37872"/>
  <c r="C37873"/>
  <c r="C37874"/>
  <c r="C37875"/>
  <c r="C37876"/>
  <c r="C37877"/>
  <c r="C37878"/>
  <c r="C37879"/>
  <c r="C37880"/>
  <c r="C37881"/>
  <c r="C37882"/>
  <c r="C37883"/>
  <c r="C37884"/>
  <c r="C37885"/>
  <c r="C37886"/>
  <c r="C37887"/>
  <c r="C37888"/>
  <c r="C37889"/>
  <c r="C37890"/>
  <c r="C37891"/>
  <c r="C37892"/>
  <c r="C37893"/>
  <c r="C37894"/>
  <c r="C37895"/>
  <c r="C37896"/>
  <c r="C37897"/>
  <c r="C37898"/>
  <c r="C37899"/>
  <c r="C37900"/>
  <c r="C37901"/>
  <c r="C37902"/>
  <c r="C37903"/>
  <c r="C37904"/>
  <c r="C37905"/>
  <c r="C37906"/>
  <c r="C37907"/>
  <c r="C37908"/>
  <c r="C37909"/>
  <c r="C37910"/>
  <c r="C37911"/>
  <c r="C37912"/>
  <c r="C37913"/>
  <c r="C37914"/>
  <c r="C37915"/>
  <c r="C37916"/>
  <c r="C37917"/>
  <c r="C37918"/>
  <c r="C37919"/>
  <c r="C37920"/>
  <c r="C37921"/>
  <c r="C37922"/>
  <c r="C37923"/>
  <c r="C37924"/>
  <c r="C37925"/>
  <c r="C37926"/>
  <c r="C37927"/>
  <c r="C37928"/>
  <c r="C37929"/>
  <c r="C37930"/>
  <c r="C37931"/>
  <c r="C37932"/>
  <c r="C37933"/>
  <c r="C37934"/>
  <c r="C37935"/>
  <c r="C37936"/>
  <c r="C37937"/>
  <c r="C37938"/>
  <c r="C37939"/>
  <c r="C37940"/>
  <c r="C37941"/>
  <c r="C37942"/>
  <c r="C37943"/>
  <c r="C37944"/>
  <c r="C37945"/>
  <c r="C37946"/>
  <c r="C37947"/>
  <c r="C37948"/>
  <c r="C37949"/>
  <c r="C37950"/>
  <c r="C37951"/>
  <c r="C37952"/>
  <c r="C37953"/>
  <c r="C37954"/>
  <c r="C37955"/>
  <c r="C37956"/>
  <c r="C37957"/>
  <c r="C37958"/>
  <c r="C37959"/>
  <c r="C37960"/>
  <c r="C37961"/>
  <c r="C37962"/>
  <c r="C37963"/>
  <c r="C37964"/>
  <c r="C37965"/>
  <c r="C37966"/>
  <c r="C37967"/>
  <c r="C37968"/>
  <c r="C37969"/>
  <c r="C37970"/>
  <c r="C37971"/>
  <c r="C37972"/>
  <c r="C37973"/>
  <c r="C37974"/>
  <c r="C37975"/>
  <c r="C37976"/>
  <c r="C37977"/>
  <c r="C37978"/>
  <c r="C37979"/>
  <c r="C37980"/>
  <c r="C37981"/>
  <c r="C37982"/>
  <c r="C37983"/>
  <c r="C37984"/>
  <c r="C37985"/>
  <c r="C37986"/>
  <c r="C37987"/>
  <c r="C37988"/>
  <c r="C37989"/>
  <c r="C37990"/>
  <c r="C37991"/>
  <c r="C37992"/>
  <c r="C37993"/>
  <c r="C37994"/>
  <c r="C37995"/>
  <c r="C37996"/>
  <c r="C37997"/>
  <c r="C37998"/>
  <c r="C37999"/>
  <c r="C38000"/>
  <c r="C38001"/>
  <c r="C38002"/>
  <c r="C38003"/>
  <c r="C38004"/>
  <c r="C38005"/>
  <c r="C38006"/>
  <c r="C38007"/>
  <c r="C38008"/>
  <c r="C38009"/>
  <c r="C38010"/>
  <c r="C38011"/>
  <c r="C38012"/>
  <c r="C38013"/>
  <c r="C38014"/>
  <c r="C38015"/>
  <c r="C38016"/>
  <c r="C38017"/>
  <c r="C38018"/>
  <c r="C38019"/>
  <c r="C38020"/>
  <c r="C38021"/>
  <c r="C38022"/>
  <c r="C38023"/>
  <c r="C38024"/>
  <c r="C38025"/>
  <c r="C38026"/>
  <c r="C38027"/>
  <c r="C38028"/>
  <c r="C38029"/>
  <c r="C38030"/>
  <c r="C38031"/>
  <c r="C38032"/>
  <c r="C38033"/>
  <c r="C38034"/>
  <c r="C38035"/>
  <c r="C38036"/>
  <c r="C38037"/>
  <c r="C38038"/>
  <c r="C38039"/>
  <c r="C38040"/>
  <c r="C38041"/>
  <c r="C38042"/>
  <c r="C38043"/>
  <c r="C38044"/>
  <c r="C38045"/>
  <c r="C38046"/>
  <c r="C38047"/>
  <c r="C38048"/>
  <c r="C38049"/>
  <c r="C38050"/>
  <c r="C38051"/>
  <c r="C38052"/>
  <c r="C38053"/>
  <c r="C38054"/>
  <c r="C38055"/>
  <c r="C38056"/>
  <c r="C38057"/>
  <c r="C38058"/>
  <c r="C38059"/>
  <c r="C38060"/>
  <c r="C38061"/>
  <c r="C38062"/>
  <c r="C38063"/>
  <c r="C38064"/>
  <c r="C38065"/>
  <c r="C38066"/>
  <c r="C38067"/>
  <c r="C38068"/>
  <c r="C38069"/>
  <c r="C38070"/>
  <c r="C38071"/>
  <c r="C38072"/>
  <c r="C38073"/>
  <c r="C38074"/>
  <c r="C38075"/>
  <c r="C38076"/>
  <c r="C38077"/>
  <c r="C38078"/>
  <c r="C38079"/>
  <c r="C38080"/>
  <c r="C38081"/>
  <c r="C38082"/>
  <c r="C38083"/>
  <c r="C38084"/>
  <c r="C38085"/>
  <c r="C38086"/>
  <c r="C38087"/>
  <c r="C38088"/>
  <c r="C38089"/>
  <c r="C38090"/>
  <c r="C38091"/>
  <c r="C38092"/>
  <c r="C38093"/>
  <c r="C38094"/>
  <c r="C38095"/>
  <c r="C38096"/>
  <c r="C38097"/>
  <c r="C38098"/>
  <c r="C38099"/>
  <c r="C38100"/>
  <c r="C38101"/>
  <c r="C38102"/>
  <c r="C38103"/>
  <c r="C38104"/>
  <c r="C38105"/>
  <c r="C38106"/>
  <c r="C38107"/>
  <c r="C38108"/>
  <c r="C38109"/>
  <c r="C38110"/>
  <c r="C38111"/>
  <c r="C38112"/>
  <c r="C38113"/>
  <c r="C38114"/>
  <c r="C38115"/>
  <c r="C38116"/>
  <c r="C38117"/>
  <c r="C38118"/>
  <c r="C38119"/>
  <c r="C38120"/>
  <c r="C38121"/>
  <c r="C38122"/>
  <c r="C38123"/>
  <c r="C38124"/>
  <c r="C38125"/>
  <c r="C38126"/>
  <c r="C38127"/>
  <c r="C38128"/>
  <c r="C38129"/>
  <c r="C38130"/>
  <c r="C38131"/>
  <c r="C38132"/>
  <c r="C38133"/>
  <c r="C38134"/>
  <c r="C38135"/>
  <c r="C38136"/>
  <c r="C38137"/>
  <c r="C38138"/>
  <c r="C38139"/>
  <c r="C38140"/>
  <c r="C38141"/>
  <c r="C38142"/>
  <c r="C38143"/>
  <c r="C38144"/>
  <c r="C38145"/>
  <c r="C38146"/>
  <c r="C38147"/>
  <c r="C38148"/>
  <c r="C38149"/>
  <c r="C38150"/>
  <c r="C38151"/>
  <c r="C38152"/>
  <c r="C38153"/>
  <c r="C38154"/>
  <c r="C38155"/>
  <c r="C38156"/>
  <c r="C38157"/>
  <c r="C38158"/>
  <c r="C38159"/>
  <c r="C38160"/>
  <c r="C38161"/>
  <c r="C38162"/>
  <c r="C38163"/>
  <c r="C38164"/>
  <c r="C38165"/>
  <c r="C38166"/>
  <c r="C38167"/>
  <c r="C38168"/>
  <c r="C38169"/>
  <c r="C38170"/>
  <c r="C38171"/>
  <c r="C38172"/>
  <c r="C38173"/>
  <c r="C38174"/>
  <c r="C38175"/>
  <c r="C38176"/>
  <c r="C38177"/>
  <c r="C38178"/>
  <c r="C38179"/>
  <c r="C38180"/>
  <c r="C38181"/>
  <c r="C38182"/>
  <c r="C38183"/>
  <c r="C38184"/>
  <c r="C38185"/>
  <c r="C38186"/>
  <c r="C38187"/>
  <c r="C38188"/>
  <c r="C38189"/>
  <c r="C38190"/>
  <c r="C38191"/>
  <c r="C38192"/>
  <c r="C38193"/>
  <c r="C38194"/>
  <c r="C38195"/>
  <c r="C38196"/>
  <c r="C38197"/>
  <c r="C38198"/>
  <c r="C38199"/>
  <c r="C38200"/>
  <c r="C38201"/>
  <c r="C38202"/>
  <c r="C38203"/>
  <c r="C38204"/>
  <c r="C38205"/>
  <c r="C38206"/>
  <c r="C38207"/>
  <c r="C38208"/>
  <c r="C38209"/>
  <c r="C38210"/>
  <c r="C38211"/>
  <c r="C38212"/>
  <c r="C38213"/>
  <c r="C38214"/>
  <c r="C38215"/>
  <c r="C38216"/>
  <c r="C38217"/>
  <c r="C38218"/>
  <c r="C38219"/>
  <c r="C38220"/>
  <c r="C38221"/>
  <c r="C38222"/>
  <c r="C38223"/>
  <c r="C38224"/>
  <c r="C38225"/>
  <c r="C38226"/>
  <c r="C38227"/>
  <c r="C38228"/>
  <c r="C38229"/>
  <c r="C38230"/>
  <c r="C38231"/>
  <c r="C38232"/>
  <c r="C38233"/>
  <c r="C38234"/>
  <c r="C38235"/>
  <c r="C38236"/>
  <c r="C38237"/>
  <c r="C38238"/>
  <c r="C38239"/>
  <c r="C38240"/>
  <c r="C38241"/>
  <c r="C38242"/>
  <c r="C38243"/>
  <c r="C38244"/>
  <c r="C38245"/>
  <c r="C38246"/>
  <c r="C38247"/>
  <c r="C38248"/>
  <c r="C38249"/>
  <c r="C38250"/>
  <c r="C38251"/>
  <c r="C38252"/>
  <c r="C38253"/>
  <c r="C38254"/>
  <c r="C38255"/>
  <c r="C38256"/>
  <c r="C38257"/>
  <c r="C38258"/>
  <c r="C38259"/>
  <c r="C38260"/>
  <c r="C38261"/>
  <c r="C38262"/>
  <c r="C38263"/>
  <c r="C38264"/>
  <c r="C38265"/>
  <c r="C38266"/>
  <c r="C38267"/>
  <c r="C38268"/>
  <c r="C38269"/>
  <c r="C38270"/>
  <c r="C38271"/>
  <c r="C38272"/>
  <c r="C38273"/>
  <c r="C38274"/>
  <c r="C38275"/>
  <c r="C38276"/>
  <c r="C38277"/>
  <c r="C38278"/>
  <c r="C38279"/>
  <c r="C38280"/>
  <c r="C38281"/>
  <c r="C38282"/>
  <c r="C38283"/>
  <c r="C38284"/>
  <c r="C38285"/>
  <c r="C38286"/>
  <c r="C38287"/>
  <c r="C38288"/>
  <c r="C38289"/>
  <c r="C38290"/>
  <c r="C38291"/>
  <c r="C38292"/>
  <c r="C38293"/>
  <c r="C38294"/>
  <c r="C38295"/>
  <c r="C38296"/>
  <c r="C38297"/>
  <c r="C38298"/>
  <c r="C38299"/>
  <c r="C38300"/>
  <c r="C38301"/>
  <c r="C38302"/>
  <c r="C38303"/>
  <c r="C38304"/>
  <c r="C38305"/>
  <c r="C38306"/>
  <c r="C38307"/>
  <c r="C38308"/>
  <c r="C38309"/>
  <c r="C38310"/>
  <c r="C38311"/>
  <c r="C38312"/>
  <c r="C38313"/>
  <c r="C38314"/>
  <c r="C38315"/>
  <c r="C38316"/>
  <c r="C38317"/>
  <c r="C38318"/>
  <c r="C38319"/>
  <c r="C38320"/>
  <c r="C38321"/>
  <c r="C38322"/>
  <c r="C38323"/>
  <c r="C38324"/>
  <c r="C38325"/>
  <c r="C38326"/>
  <c r="C38327"/>
  <c r="C38328"/>
  <c r="C38329"/>
  <c r="C38330"/>
  <c r="C38331"/>
  <c r="C38332"/>
  <c r="C38333"/>
  <c r="C38334"/>
  <c r="C38335"/>
  <c r="C38336"/>
  <c r="C38337"/>
  <c r="C38338"/>
  <c r="C38339"/>
  <c r="C38340"/>
  <c r="C38341"/>
  <c r="C38342"/>
  <c r="C38343"/>
  <c r="C38344"/>
  <c r="C38345"/>
  <c r="C38346"/>
  <c r="C38347"/>
  <c r="C38348"/>
  <c r="C38349"/>
  <c r="C38350"/>
  <c r="C38351"/>
  <c r="C38352"/>
  <c r="C38353"/>
  <c r="C38354"/>
  <c r="C38355"/>
  <c r="C38356"/>
  <c r="C38357"/>
  <c r="C38358"/>
  <c r="C38359"/>
  <c r="C38360"/>
  <c r="C38361"/>
  <c r="C38362"/>
  <c r="C38363"/>
  <c r="C38364"/>
  <c r="C38365"/>
  <c r="C38366"/>
  <c r="C38367"/>
  <c r="C38368"/>
  <c r="C38369"/>
  <c r="C38370"/>
  <c r="C38371"/>
  <c r="C38372"/>
  <c r="C38373"/>
  <c r="C38374"/>
  <c r="C38375"/>
  <c r="C38376"/>
  <c r="C38377"/>
  <c r="C38378"/>
  <c r="C38379"/>
  <c r="C38380"/>
  <c r="C38381"/>
  <c r="C38382"/>
  <c r="C38383"/>
  <c r="C38384"/>
  <c r="C38385"/>
  <c r="C38386"/>
  <c r="C38387"/>
  <c r="C38388"/>
  <c r="C38389"/>
  <c r="C38390"/>
  <c r="C38391"/>
  <c r="C38392"/>
  <c r="C38393"/>
  <c r="C38394"/>
  <c r="C38395"/>
  <c r="C38396"/>
  <c r="C38397"/>
  <c r="C38398"/>
  <c r="C38399"/>
  <c r="C38400"/>
  <c r="C38401"/>
  <c r="C38402"/>
  <c r="C38403"/>
  <c r="C38404"/>
  <c r="C38405"/>
  <c r="C38406"/>
  <c r="C38407"/>
  <c r="C38408"/>
  <c r="C38409"/>
  <c r="C38410"/>
  <c r="C38411"/>
  <c r="C38412"/>
  <c r="C38413"/>
  <c r="C38414"/>
  <c r="C38415"/>
  <c r="C38416"/>
  <c r="C38417"/>
  <c r="C38418"/>
  <c r="C38419"/>
  <c r="C38420"/>
  <c r="C38421"/>
  <c r="C38422"/>
  <c r="C38423"/>
  <c r="C38424"/>
  <c r="C38425"/>
  <c r="C38426"/>
  <c r="C38427"/>
  <c r="C38428"/>
  <c r="C38429"/>
  <c r="C38430"/>
  <c r="C38431"/>
  <c r="C38432"/>
  <c r="C38433"/>
  <c r="C38434"/>
  <c r="C38435"/>
  <c r="C38436"/>
  <c r="C38437"/>
  <c r="C38438"/>
  <c r="C38439"/>
  <c r="C38440"/>
  <c r="C38441"/>
  <c r="C38442"/>
  <c r="C38443"/>
  <c r="C38444"/>
  <c r="C38445"/>
  <c r="C38446"/>
  <c r="C38447"/>
  <c r="C38448"/>
  <c r="C38449"/>
  <c r="C38450"/>
  <c r="C38451"/>
  <c r="C38452"/>
  <c r="C38453"/>
  <c r="C38454"/>
  <c r="C38455"/>
  <c r="C38456"/>
  <c r="C38457"/>
  <c r="C38458"/>
  <c r="C38459"/>
  <c r="C38460"/>
  <c r="C38461"/>
  <c r="C38462"/>
  <c r="C38463"/>
  <c r="C38464"/>
  <c r="C38465"/>
  <c r="C38466"/>
  <c r="C38467"/>
  <c r="C38468"/>
  <c r="C38469"/>
  <c r="C38470"/>
  <c r="C38471"/>
  <c r="C38472"/>
  <c r="C38473"/>
  <c r="C38474"/>
  <c r="C38475"/>
  <c r="C38476"/>
  <c r="C38477"/>
  <c r="C38478"/>
  <c r="C38479"/>
  <c r="C38480"/>
  <c r="C38481"/>
  <c r="C38482"/>
  <c r="C38483"/>
  <c r="C38484"/>
  <c r="C38485"/>
  <c r="C38486"/>
  <c r="C38487"/>
  <c r="C38488"/>
  <c r="C38489"/>
  <c r="C38490"/>
  <c r="C38491"/>
  <c r="C38492"/>
  <c r="C38493"/>
  <c r="C38494"/>
  <c r="C38495"/>
  <c r="C38496"/>
  <c r="C38497"/>
  <c r="C38498"/>
  <c r="C38499"/>
  <c r="C38500"/>
  <c r="C38501"/>
  <c r="C38502"/>
  <c r="C38503"/>
  <c r="C38504"/>
  <c r="C38505"/>
  <c r="C38506"/>
  <c r="C38507"/>
  <c r="C38508"/>
  <c r="C38509"/>
  <c r="C38510"/>
  <c r="C38511"/>
  <c r="C38512"/>
  <c r="C38513"/>
  <c r="C38514"/>
  <c r="C38515"/>
  <c r="C38516"/>
  <c r="C38517"/>
  <c r="C38518"/>
  <c r="C38519"/>
  <c r="C38520"/>
  <c r="C38521"/>
  <c r="C38522"/>
  <c r="C38523"/>
  <c r="C38524"/>
  <c r="C38525"/>
  <c r="C38526"/>
  <c r="C38527"/>
  <c r="C38528"/>
  <c r="C38529"/>
  <c r="C38530"/>
  <c r="C38531"/>
  <c r="C38532"/>
  <c r="C38533"/>
  <c r="C38534"/>
  <c r="C38535"/>
  <c r="C38536"/>
  <c r="C38537"/>
  <c r="C38538"/>
  <c r="C38539"/>
  <c r="C38540"/>
  <c r="C38541"/>
  <c r="C38542"/>
  <c r="C38543"/>
  <c r="C38544"/>
  <c r="C38545"/>
  <c r="C38546"/>
  <c r="C38547"/>
  <c r="C38548"/>
  <c r="C38549"/>
  <c r="C38550"/>
  <c r="C38551"/>
  <c r="C38552"/>
  <c r="C38553"/>
  <c r="C38554"/>
  <c r="C38555"/>
  <c r="C38556"/>
  <c r="C38557"/>
  <c r="C38558"/>
  <c r="C38559"/>
  <c r="C38560"/>
  <c r="C38561"/>
  <c r="C38562"/>
  <c r="C38563"/>
  <c r="C38564"/>
  <c r="C38565"/>
  <c r="C38566"/>
  <c r="C38567"/>
  <c r="C38568"/>
  <c r="C38569"/>
  <c r="C38570"/>
  <c r="C38571"/>
  <c r="C38572"/>
  <c r="C38573"/>
  <c r="C38574"/>
  <c r="C38575"/>
  <c r="C38576"/>
  <c r="C38577"/>
  <c r="C38578"/>
  <c r="C38579"/>
  <c r="C38580"/>
  <c r="C38581"/>
  <c r="C38582"/>
  <c r="C38583"/>
  <c r="C38584"/>
  <c r="C38585"/>
  <c r="C38586"/>
  <c r="C38587"/>
  <c r="C38588"/>
  <c r="C38589"/>
  <c r="C38590"/>
  <c r="C38591"/>
  <c r="C38592"/>
  <c r="C38593"/>
  <c r="C38594"/>
  <c r="C38595"/>
  <c r="C38596"/>
  <c r="C38597"/>
  <c r="C38598"/>
  <c r="C38599"/>
  <c r="C38600"/>
  <c r="C38601"/>
  <c r="C38602"/>
  <c r="C38603"/>
  <c r="C38604"/>
  <c r="C38605"/>
  <c r="C38606"/>
  <c r="C38607"/>
  <c r="C38608"/>
  <c r="C38609"/>
  <c r="C38610"/>
  <c r="C38611"/>
  <c r="C38612"/>
  <c r="C38613"/>
  <c r="C38614"/>
  <c r="C38615"/>
  <c r="C38616"/>
  <c r="C38617"/>
  <c r="C38618"/>
  <c r="C38619"/>
  <c r="C38620"/>
  <c r="C38621"/>
  <c r="C38622"/>
  <c r="C38623"/>
  <c r="C38624"/>
  <c r="C38625"/>
  <c r="C38626"/>
  <c r="C38627"/>
  <c r="C38628"/>
  <c r="C38629"/>
  <c r="C38630"/>
  <c r="C38631"/>
  <c r="C38632"/>
  <c r="C38633"/>
  <c r="C38634"/>
  <c r="C38635"/>
  <c r="C38636"/>
  <c r="C38637"/>
  <c r="C38638"/>
  <c r="C38639"/>
  <c r="C38640"/>
  <c r="C38641"/>
  <c r="C38642"/>
  <c r="C38643"/>
  <c r="C38644"/>
  <c r="C38645"/>
  <c r="C38646"/>
  <c r="C38647"/>
  <c r="C38648"/>
  <c r="C38649"/>
  <c r="C38650"/>
  <c r="C38651"/>
  <c r="C38652"/>
  <c r="C38653"/>
  <c r="C38654"/>
  <c r="C38655"/>
  <c r="C38656"/>
  <c r="C38657"/>
  <c r="C38658"/>
  <c r="C38659"/>
  <c r="C38660"/>
  <c r="C38661"/>
  <c r="C38662"/>
  <c r="C38663"/>
  <c r="C38664"/>
  <c r="C38665"/>
  <c r="C38666"/>
  <c r="C38667"/>
  <c r="C38668"/>
  <c r="C38669"/>
  <c r="C38670"/>
  <c r="C38671"/>
  <c r="C38672"/>
  <c r="C38673"/>
  <c r="C38674"/>
  <c r="C38675"/>
  <c r="C38676"/>
  <c r="C38677"/>
  <c r="C38678"/>
  <c r="C38679"/>
  <c r="C38680"/>
  <c r="C38681"/>
  <c r="C38682"/>
  <c r="C38683"/>
  <c r="C38684"/>
  <c r="C38685"/>
  <c r="C38686"/>
  <c r="C38687"/>
  <c r="C38688"/>
  <c r="C38689"/>
  <c r="C38690"/>
  <c r="C38691"/>
  <c r="C38692"/>
  <c r="C38693"/>
  <c r="C38694"/>
  <c r="C38695"/>
  <c r="C38696"/>
  <c r="C38697"/>
  <c r="C38698"/>
  <c r="C38699"/>
  <c r="C38700"/>
  <c r="C38701"/>
  <c r="C38702"/>
  <c r="C38703"/>
  <c r="C38704"/>
  <c r="C38705"/>
  <c r="C38706"/>
  <c r="C38707"/>
  <c r="C38708"/>
  <c r="C38709"/>
  <c r="C38710"/>
  <c r="C38711"/>
  <c r="C38712"/>
  <c r="C38713"/>
  <c r="C38714"/>
  <c r="C38715"/>
  <c r="C38716"/>
  <c r="C38717"/>
  <c r="C38718"/>
  <c r="C38719"/>
  <c r="C38720"/>
  <c r="C38721"/>
  <c r="C38722"/>
  <c r="C38723"/>
  <c r="C38724"/>
  <c r="C38725"/>
  <c r="C38726"/>
  <c r="C38727"/>
  <c r="C38728"/>
  <c r="C38729"/>
  <c r="C38730"/>
  <c r="C38731"/>
  <c r="C38732"/>
  <c r="C38733"/>
  <c r="C38734"/>
  <c r="C38735"/>
  <c r="C38736"/>
  <c r="C38737"/>
  <c r="C38738"/>
  <c r="C38739"/>
  <c r="C38740"/>
  <c r="C38741"/>
  <c r="C38742"/>
  <c r="C38743"/>
  <c r="C38744"/>
  <c r="C38745"/>
  <c r="C38746"/>
  <c r="C38747"/>
  <c r="C38748"/>
  <c r="C38749"/>
  <c r="C38750"/>
  <c r="C38751"/>
  <c r="C38752"/>
  <c r="C38753"/>
  <c r="C38754"/>
  <c r="C38755"/>
  <c r="C38756"/>
  <c r="C38757"/>
  <c r="C38758"/>
  <c r="C38759"/>
  <c r="C38760"/>
  <c r="C38761"/>
  <c r="C38762"/>
  <c r="C38763"/>
  <c r="C38764"/>
  <c r="C38765"/>
  <c r="C38766"/>
  <c r="C38767"/>
  <c r="C38768"/>
  <c r="C38769"/>
  <c r="C38770"/>
  <c r="C38771"/>
  <c r="C38772"/>
  <c r="C38773"/>
  <c r="C38774"/>
  <c r="C38775"/>
  <c r="C38776"/>
  <c r="C38777"/>
  <c r="C38778"/>
  <c r="C38779"/>
  <c r="C38780"/>
  <c r="C38781"/>
  <c r="C38782"/>
  <c r="C38783"/>
  <c r="C38784"/>
  <c r="C38785"/>
  <c r="C38786"/>
  <c r="C38787"/>
  <c r="C38788"/>
  <c r="C38789"/>
  <c r="C38790"/>
  <c r="C38791"/>
  <c r="C38792"/>
  <c r="C38793"/>
  <c r="C38794"/>
  <c r="C38795"/>
  <c r="C38796"/>
  <c r="C38797"/>
  <c r="C38798"/>
  <c r="C38799"/>
  <c r="C38800"/>
  <c r="C38801"/>
  <c r="C38802"/>
  <c r="C38803"/>
  <c r="C38804"/>
  <c r="C38805"/>
  <c r="C38806"/>
  <c r="C38807"/>
  <c r="C38808"/>
  <c r="C38809"/>
  <c r="C38810"/>
  <c r="C38811"/>
  <c r="C38812"/>
  <c r="C38813"/>
  <c r="C38814"/>
  <c r="C38815"/>
  <c r="C38816"/>
  <c r="C38817"/>
  <c r="C38818"/>
  <c r="C38819"/>
  <c r="C38820"/>
  <c r="C38821"/>
  <c r="C38822"/>
  <c r="C38823"/>
  <c r="C38824"/>
  <c r="C38825"/>
  <c r="C38826"/>
  <c r="C38827"/>
  <c r="C38828"/>
  <c r="C38829"/>
  <c r="C38830"/>
  <c r="C38831"/>
  <c r="C38832"/>
  <c r="C38833"/>
  <c r="C38834"/>
  <c r="C38835"/>
  <c r="C38836"/>
  <c r="C38837"/>
  <c r="C38838"/>
  <c r="C38839"/>
  <c r="C38840"/>
  <c r="C38841"/>
  <c r="C38842"/>
  <c r="C38843"/>
  <c r="C38844"/>
  <c r="C38845"/>
  <c r="C38846"/>
  <c r="C38847"/>
  <c r="C38848"/>
  <c r="C38849"/>
  <c r="C38850"/>
  <c r="C38851"/>
  <c r="C38852"/>
  <c r="C38853"/>
  <c r="C38854"/>
  <c r="C38855"/>
  <c r="C38856"/>
  <c r="C38857"/>
  <c r="C38858"/>
  <c r="C38859"/>
  <c r="C38860"/>
  <c r="C38861"/>
  <c r="C38862"/>
  <c r="C38863"/>
  <c r="C38864"/>
  <c r="C38865"/>
  <c r="C38866"/>
  <c r="C38867"/>
  <c r="C38868"/>
  <c r="C38869"/>
  <c r="C38870"/>
  <c r="C38871"/>
  <c r="C38872"/>
  <c r="C38873"/>
  <c r="C38874"/>
  <c r="C38875"/>
  <c r="C38876"/>
  <c r="C38877"/>
  <c r="C38878"/>
  <c r="C38879"/>
  <c r="C38880"/>
  <c r="C38881"/>
  <c r="C38882"/>
  <c r="C38883"/>
  <c r="C38884"/>
  <c r="C38885"/>
  <c r="C38886"/>
  <c r="C38887"/>
  <c r="C38888"/>
  <c r="C38889"/>
  <c r="C38890"/>
  <c r="C38891"/>
  <c r="C38892"/>
  <c r="C38893"/>
  <c r="C38894"/>
  <c r="C38895"/>
  <c r="C38896"/>
  <c r="C38897"/>
  <c r="C38898"/>
  <c r="C38899"/>
  <c r="C38900"/>
  <c r="C38901"/>
  <c r="C38902"/>
  <c r="C38903"/>
  <c r="C38904"/>
  <c r="C38905"/>
  <c r="C38906"/>
  <c r="C38907"/>
  <c r="C38908"/>
  <c r="C38909"/>
  <c r="C38910"/>
  <c r="C38911"/>
  <c r="C38912"/>
  <c r="C38913"/>
  <c r="C38914"/>
  <c r="C38915"/>
  <c r="C38916"/>
  <c r="C38917"/>
  <c r="C38918"/>
  <c r="C38919"/>
  <c r="C38920"/>
  <c r="C38921"/>
  <c r="C38922"/>
  <c r="C38923"/>
  <c r="C38924"/>
  <c r="C38925"/>
  <c r="C38926"/>
  <c r="C38927"/>
  <c r="C38928"/>
  <c r="C38929"/>
  <c r="C38930"/>
  <c r="C38931"/>
  <c r="C38932"/>
  <c r="C38933"/>
  <c r="C38934"/>
  <c r="C38935"/>
  <c r="C38936"/>
  <c r="C38937"/>
  <c r="C38938"/>
  <c r="C38939"/>
  <c r="C38940"/>
  <c r="C38941"/>
  <c r="C38942"/>
  <c r="C38943"/>
  <c r="C38944"/>
  <c r="C38945"/>
  <c r="C38946"/>
  <c r="C38947"/>
  <c r="C38948"/>
  <c r="C38949"/>
  <c r="C38950"/>
  <c r="C38951"/>
  <c r="C38952"/>
  <c r="C38953"/>
  <c r="C38954"/>
  <c r="C38955"/>
  <c r="C38956"/>
  <c r="C38957"/>
  <c r="C38958"/>
  <c r="C38959"/>
  <c r="C38960"/>
  <c r="C38961"/>
  <c r="C38962"/>
  <c r="C38963"/>
  <c r="C38964"/>
  <c r="C38965"/>
  <c r="C38966"/>
  <c r="C38967"/>
  <c r="C38968"/>
  <c r="C38969"/>
  <c r="C38970"/>
  <c r="C38971"/>
  <c r="C38972"/>
  <c r="C38973"/>
  <c r="C38974"/>
  <c r="C38975"/>
  <c r="C38976"/>
  <c r="C38977"/>
  <c r="C38978"/>
  <c r="C38979"/>
  <c r="C38980"/>
  <c r="C38981"/>
  <c r="C38982"/>
  <c r="C38983"/>
  <c r="C38984"/>
  <c r="C38985"/>
  <c r="C38986"/>
  <c r="C38987"/>
  <c r="C38988"/>
  <c r="C38989"/>
  <c r="C38990"/>
  <c r="C38991"/>
  <c r="C38992"/>
  <c r="C38993"/>
  <c r="C38994"/>
  <c r="C38995"/>
  <c r="C38996"/>
  <c r="C38997"/>
  <c r="C38998"/>
  <c r="C38999"/>
  <c r="C39000"/>
  <c r="C39001"/>
  <c r="C39002"/>
  <c r="C39003"/>
  <c r="C39004"/>
  <c r="C39005"/>
  <c r="C39006"/>
  <c r="C39007"/>
  <c r="C39008"/>
  <c r="C39009"/>
  <c r="C39010"/>
  <c r="C39011"/>
  <c r="C39012"/>
  <c r="C39013"/>
  <c r="C39014"/>
  <c r="C39015"/>
  <c r="C39016"/>
  <c r="C39017"/>
  <c r="C39018"/>
  <c r="C39019"/>
  <c r="C39020"/>
  <c r="C39021"/>
  <c r="C39022"/>
  <c r="C39023"/>
  <c r="C39024"/>
  <c r="C39025"/>
  <c r="C39026"/>
  <c r="C39027"/>
  <c r="C39028"/>
  <c r="C39029"/>
  <c r="C39030"/>
  <c r="C39031"/>
  <c r="C39032"/>
  <c r="C39033"/>
  <c r="C39034"/>
  <c r="C39035"/>
  <c r="C39036"/>
  <c r="C39037"/>
  <c r="C39038"/>
  <c r="C39039"/>
  <c r="C39040"/>
  <c r="C39041"/>
  <c r="C39042"/>
  <c r="C39043"/>
  <c r="C39044"/>
  <c r="C39045"/>
  <c r="C39046"/>
  <c r="C39047"/>
  <c r="C39048"/>
  <c r="C39049"/>
  <c r="C39050"/>
  <c r="C39051"/>
  <c r="C39052"/>
  <c r="C39053"/>
  <c r="C39054"/>
  <c r="C39055"/>
  <c r="C39056"/>
  <c r="C39057"/>
  <c r="C39058"/>
  <c r="C39059"/>
  <c r="C39060"/>
  <c r="C39061"/>
  <c r="C39062"/>
  <c r="C39063"/>
  <c r="C39064"/>
  <c r="C39065"/>
  <c r="C39066"/>
  <c r="C39067"/>
  <c r="C39068"/>
  <c r="C39069"/>
  <c r="C39070"/>
  <c r="C39071"/>
  <c r="C39072"/>
  <c r="C39073"/>
  <c r="C39074"/>
  <c r="C39075"/>
  <c r="C39076"/>
  <c r="C39077"/>
  <c r="C39078"/>
  <c r="C39079"/>
  <c r="C39080"/>
  <c r="C39081"/>
  <c r="C39082"/>
  <c r="C39083"/>
  <c r="C39084"/>
  <c r="C39085"/>
  <c r="C39086"/>
  <c r="C39087"/>
  <c r="C39088"/>
  <c r="C39089"/>
  <c r="C39090"/>
  <c r="C39091"/>
  <c r="C39092"/>
  <c r="C39093"/>
  <c r="C39094"/>
  <c r="C39095"/>
  <c r="C39096"/>
  <c r="C39097"/>
  <c r="C39098"/>
  <c r="C39099"/>
  <c r="C39100"/>
  <c r="C39101"/>
  <c r="C39102"/>
  <c r="C39103"/>
  <c r="C39104"/>
  <c r="C39105"/>
  <c r="C39106"/>
  <c r="C39107"/>
  <c r="C39108"/>
  <c r="C39109"/>
  <c r="C39110"/>
  <c r="C39111"/>
  <c r="C39112"/>
  <c r="C39113"/>
  <c r="C39114"/>
  <c r="C39115"/>
  <c r="C39116"/>
  <c r="C39117"/>
  <c r="C39118"/>
  <c r="C39119"/>
  <c r="C39120"/>
  <c r="C39121"/>
  <c r="C39122"/>
  <c r="C39123"/>
  <c r="C39124"/>
  <c r="C39125"/>
  <c r="C39126"/>
  <c r="C39127"/>
  <c r="C39128"/>
  <c r="C39129"/>
  <c r="C39130"/>
  <c r="C39131"/>
  <c r="C39132"/>
  <c r="C39133"/>
  <c r="C39134"/>
  <c r="C39135"/>
  <c r="C39136"/>
  <c r="C39137"/>
  <c r="C39138"/>
  <c r="C39139"/>
  <c r="C39140"/>
  <c r="C39141"/>
  <c r="C39142"/>
  <c r="C39143"/>
  <c r="C39144"/>
  <c r="C39145"/>
  <c r="C39146"/>
  <c r="C39147"/>
  <c r="C39148"/>
  <c r="C39149"/>
  <c r="C39150"/>
  <c r="C39151"/>
  <c r="C39152"/>
  <c r="C39153"/>
  <c r="C39154"/>
  <c r="C39155"/>
  <c r="C39156"/>
  <c r="C39157"/>
  <c r="C39158"/>
  <c r="C39159"/>
  <c r="C39160"/>
  <c r="C39161"/>
  <c r="C39162"/>
  <c r="C39163"/>
  <c r="C39164"/>
  <c r="C39165"/>
  <c r="C39166"/>
  <c r="C39167"/>
  <c r="C39168"/>
  <c r="C39169"/>
  <c r="C39170"/>
  <c r="C39171"/>
  <c r="C39172"/>
  <c r="C39173"/>
  <c r="C39174"/>
  <c r="C39175"/>
  <c r="C39176"/>
  <c r="C39177"/>
  <c r="C39178"/>
  <c r="C39179"/>
  <c r="C39180"/>
  <c r="C39181"/>
  <c r="C39182"/>
  <c r="C39183"/>
  <c r="C39184"/>
  <c r="C39185"/>
  <c r="C39186"/>
  <c r="C39187"/>
  <c r="C39188"/>
  <c r="C39189"/>
  <c r="C39190"/>
  <c r="C39191"/>
  <c r="C39192"/>
  <c r="C39193"/>
  <c r="C39194"/>
  <c r="C39195"/>
  <c r="C39196"/>
  <c r="C39197"/>
  <c r="C39198"/>
  <c r="C39199"/>
  <c r="C39200"/>
  <c r="C39201"/>
  <c r="C39202"/>
  <c r="C39203"/>
  <c r="C39204"/>
  <c r="C39205"/>
  <c r="C39206"/>
  <c r="C39207"/>
  <c r="C39208"/>
  <c r="C39209"/>
  <c r="C39210"/>
  <c r="C39211"/>
  <c r="C39212"/>
  <c r="C39213"/>
  <c r="C39214"/>
  <c r="C39215"/>
  <c r="C39216"/>
  <c r="C39217"/>
  <c r="C39218"/>
  <c r="C39219"/>
  <c r="C39220"/>
  <c r="C39221"/>
  <c r="C39222"/>
  <c r="C39223"/>
  <c r="C39224"/>
  <c r="C39225"/>
  <c r="C39226"/>
  <c r="C39227"/>
  <c r="C39228"/>
  <c r="C39229"/>
  <c r="C39230"/>
  <c r="C39231"/>
  <c r="C39232"/>
  <c r="C39233"/>
  <c r="C39234"/>
  <c r="C39235"/>
  <c r="C39236"/>
  <c r="C39237"/>
  <c r="C39238"/>
  <c r="C39239"/>
  <c r="C39240"/>
  <c r="C39241"/>
  <c r="C39242"/>
  <c r="C39243"/>
  <c r="C39244"/>
  <c r="C39245"/>
  <c r="C39246"/>
  <c r="C39247"/>
  <c r="C39248"/>
  <c r="C39249"/>
  <c r="C39250"/>
  <c r="C39251"/>
  <c r="C39252"/>
  <c r="C39253"/>
  <c r="C39254"/>
  <c r="C39255"/>
  <c r="C39256"/>
  <c r="C39257"/>
  <c r="C39258"/>
  <c r="C39259"/>
  <c r="C39260"/>
  <c r="C39261"/>
  <c r="C39262"/>
  <c r="C39263"/>
  <c r="C39264"/>
  <c r="C39265"/>
  <c r="C39266"/>
  <c r="C39267"/>
  <c r="C39268"/>
  <c r="C39269"/>
  <c r="C39270"/>
  <c r="C39271"/>
  <c r="C39272"/>
  <c r="C39273"/>
  <c r="C39274"/>
  <c r="C39275"/>
  <c r="C39276"/>
  <c r="C39277"/>
  <c r="C39278"/>
  <c r="C39279"/>
  <c r="C39280"/>
  <c r="C39281"/>
  <c r="C39282"/>
  <c r="C39283"/>
  <c r="C39284"/>
  <c r="C39285"/>
  <c r="C39286"/>
  <c r="C39287"/>
  <c r="C39288"/>
  <c r="C39289"/>
  <c r="C39290"/>
  <c r="C39291"/>
  <c r="C39292"/>
  <c r="C39293"/>
  <c r="C39294"/>
  <c r="C39295"/>
  <c r="C39296"/>
  <c r="C39297"/>
  <c r="C39298"/>
  <c r="C39299"/>
  <c r="C39300"/>
  <c r="C39301"/>
  <c r="C39302"/>
  <c r="C39303"/>
  <c r="C39304"/>
  <c r="C39305"/>
  <c r="C39306"/>
  <c r="C39307"/>
  <c r="C39308"/>
  <c r="C39309"/>
  <c r="C39310"/>
  <c r="C39311"/>
  <c r="C39312"/>
  <c r="C39313"/>
  <c r="C39314"/>
  <c r="C39315"/>
  <c r="C39316"/>
  <c r="C39317"/>
  <c r="C39318"/>
  <c r="C39319"/>
  <c r="C39320"/>
  <c r="C39321"/>
  <c r="C39322"/>
  <c r="C39323"/>
  <c r="C39324"/>
  <c r="C39325"/>
  <c r="C39326"/>
  <c r="C39327"/>
  <c r="C39328"/>
  <c r="C39329"/>
  <c r="C39330"/>
  <c r="C39331"/>
  <c r="C39332"/>
  <c r="C39333"/>
  <c r="C39334"/>
  <c r="C39335"/>
  <c r="C39336"/>
  <c r="C39337"/>
  <c r="C39338"/>
  <c r="C39339"/>
  <c r="C39340"/>
  <c r="C39341"/>
  <c r="C39342"/>
  <c r="C39343"/>
  <c r="C39344"/>
  <c r="C39345"/>
  <c r="C39346"/>
  <c r="C39347"/>
  <c r="C39348"/>
  <c r="C39349"/>
  <c r="C39350"/>
  <c r="C39351"/>
  <c r="C39352"/>
  <c r="C39353"/>
  <c r="C39354"/>
  <c r="C39355"/>
  <c r="C39356"/>
  <c r="C39357"/>
  <c r="C39358"/>
  <c r="C39359"/>
  <c r="C39360"/>
  <c r="C39361"/>
  <c r="C39362"/>
  <c r="C39363"/>
  <c r="C39364"/>
  <c r="C39365"/>
  <c r="C39366"/>
  <c r="C39367"/>
  <c r="C39368"/>
  <c r="C39369"/>
  <c r="C39370"/>
  <c r="C39371"/>
  <c r="C39372"/>
  <c r="C39373"/>
  <c r="C39374"/>
  <c r="C39375"/>
  <c r="C39376"/>
  <c r="C39377"/>
  <c r="C39378"/>
  <c r="C39379"/>
  <c r="C39380"/>
  <c r="C39381"/>
  <c r="C39382"/>
  <c r="C39383"/>
  <c r="C39384"/>
  <c r="C39385"/>
  <c r="C39386"/>
  <c r="C39387"/>
  <c r="C39388"/>
  <c r="C39389"/>
  <c r="C39390"/>
  <c r="C39391"/>
  <c r="C39392"/>
  <c r="C39393"/>
  <c r="C39394"/>
  <c r="C39395"/>
  <c r="C39396"/>
  <c r="C39397"/>
  <c r="C39398"/>
  <c r="C39399"/>
  <c r="C39400"/>
  <c r="C39401"/>
  <c r="C39402"/>
  <c r="C39403"/>
  <c r="C39404"/>
  <c r="C39405"/>
  <c r="C39406"/>
  <c r="C39407"/>
  <c r="C39408"/>
  <c r="C39409"/>
  <c r="C39410"/>
  <c r="C39411"/>
  <c r="C39412"/>
  <c r="C39413"/>
  <c r="C39414"/>
  <c r="C39415"/>
  <c r="C39416"/>
  <c r="C39417"/>
  <c r="C39418"/>
  <c r="C39419"/>
  <c r="C39420"/>
  <c r="C39421"/>
  <c r="C39422"/>
  <c r="C39423"/>
  <c r="C39424"/>
  <c r="C39425"/>
  <c r="C39426"/>
  <c r="C39427"/>
  <c r="C39428"/>
  <c r="C39429"/>
  <c r="C39430"/>
  <c r="C39431"/>
  <c r="C39432"/>
  <c r="C39433"/>
  <c r="C39434"/>
  <c r="C39435"/>
  <c r="C39436"/>
  <c r="C39437"/>
  <c r="C39438"/>
  <c r="C39439"/>
  <c r="C39440"/>
  <c r="C39441"/>
  <c r="C39442"/>
  <c r="C39443"/>
  <c r="C39444"/>
  <c r="C39445"/>
  <c r="C39446"/>
  <c r="C39447"/>
  <c r="C39448"/>
  <c r="C39449"/>
  <c r="C39450"/>
  <c r="C39451"/>
</calcChain>
</file>

<file path=xl/sharedStrings.xml><?xml version="1.0" encoding="utf-8"?>
<sst xmlns="http://schemas.openxmlformats.org/spreadsheetml/2006/main" count="5" uniqueCount="5">
  <si>
    <t>sweep_time</t>
  </si>
  <si>
    <t>mux29</t>
  </si>
  <si>
    <t>Phi p/cm2</t>
  </si>
  <si>
    <t>BPM factor</t>
  </si>
  <si>
    <t xml:space="preserve">  =SERIES(Sheet1!$C$1,Sheet1!$A$2:$A$39951,Sheet1!$C$2:$C$39951,1)</t>
  </si>
</sst>
</file>

<file path=xl/styles.xml><?xml version="1.0" encoding="utf-8"?>
<styleSheet xmlns="http://schemas.openxmlformats.org/spreadsheetml/2006/main">
  <numFmts count="1">
    <numFmt numFmtId="164" formatCode="dd/mm/yyyy\ hh:mm\.ss"/>
  </numFmts>
  <fonts count="4">
    <font>
      <sz val="11"/>
      <color theme="1"/>
      <name val="Calibri"/>
      <family val="2"/>
      <scheme val="minor"/>
    </font>
    <font>
      <sz val="11"/>
      <color indexed="8"/>
      <name val="Calibri"/>
      <charset val="238"/>
    </font>
    <font>
      <sz val="10"/>
      <color indexed="8"/>
      <name val="Arial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center"/>
    </xf>
    <xf numFmtId="164" fontId="1" fillId="0" borderId="2" xfId="1" applyNumberFormat="1" applyFont="1" applyFill="1" applyBorder="1" applyAlignment="1">
      <alignment horizontal="right" wrapText="1"/>
    </xf>
    <xf numFmtId="164" fontId="0" fillId="0" borderId="0" xfId="0" applyNumberFormat="1"/>
    <xf numFmtId="0" fontId="3" fillId="2" borderId="1" xfId="1" applyFont="1" applyFill="1" applyBorder="1" applyAlignment="1">
      <alignment horizontal="center"/>
    </xf>
    <xf numFmtId="11" fontId="0" fillId="0" borderId="0" xfId="0" applyNumberFormat="1"/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strRef>
              <c:f>Data!$C$1</c:f>
              <c:strCache>
                <c:ptCount val="1"/>
                <c:pt idx="0">
                  <c:v>Phi p/cm2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Data!$A$2:$A$23500</c:f>
              <c:numCache>
                <c:formatCode>dd/mm/yyyy\ hh:mm\.ss</c:formatCode>
                <c:ptCount val="23499"/>
                <c:pt idx="0">
                  <c:v>40840.656273148146</c:v>
                </c:pt>
                <c:pt idx="1">
                  <c:v>40840.656655092593</c:v>
                </c:pt>
                <c:pt idx="2">
                  <c:v>40840.656851851854</c:v>
                </c:pt>
                <c:pt idx="3">
                  <c:v>40840.657222222224</c:v>
                </c:pt>
                <c:pt idx="4">
                  <c:v>40840.657418981478</c:v>
                </c:pt>
                <c:pt idx="5">
                  <c:v>40840.657789351855</c:v>
                </c:pt>
                <c:pt idx="6">
                  <c:v>40840.657986111109</c:v>
                </c:pt>
                <c:pt idx="7">
                  <c:v>40840.658553240741</c:v>
                </c:pt>
                <c:pt idx="8">
                  <c:v>40840.658935185187</c:v>
                </c:pt>
                <c:pt idx="9">
                  <c:v>40840.659120370372</c:v>
                </c:pt>
                <c:pt idx="10">
                  <c:v>40840.659502314818</c:v>
                </c:pt>
                <c:pt idx="11">
                  <c:v>40840.660069444442</c:v>
                </c:pt>
                <c:pt idx="12">
                  <c:v>40840.660266203704</c:v>
                </c:pt>
                <c:pt idx="13">
                  <c:v>40840.660636574074</c:v>
                </c:pt>
                <c:pt idx="14">
                  <c:v>40840.660833333335</c:v>
                </c:pt>
                <c:pt idx="15">
                  <c:v>40840.661203703705</c:v>
                </c:pt>
                <c:pt idx="16">
                  <c:v>40840.661400462966</c:v>
                </c:pt>
                <c:pt idx="17">
                  <c:v>40840.661782407406</c:v>
                </c:pt>
                <c:pt idx="18">
                  <c:v>40840.66196759259</c:v>
                </c:pt>
                <c:pt idx="19">
                  <c:v>40840.662349537037</c:v>
                </c:pt>
                <c:pt idx="20">
                  <c:v>40840.662546296298</c:v>
                </c:pt>
                <c:pt idx="21">
                  <c:v>40840.662916666668</c:v>
                </c:pt>
                <c:pt idx="22">
                  <c:v>40840.663113425922</c:v>
                </c:pt>
                <c:pt idx="23">
                  <c:v>40840.663483796299</c:v>
                </c:pt>
                <c:pt idx="24">
                  <c:v>40840.663680555554</c:v>
                </c:pt>
                <c:pt idx="25">
                  <c:v>40840.664050925923</c:v>
                </c:pt>
                <c:pt idx="26">
                  <c:v>40840.664247685185</c:v>
                </c:pt>
                <c:pt idx="27">
                  <c:v>40840.664814814816</c:v>
                </c:pt>
                <c:pt idx="28">
                  <c:v>40840.665196759262</c:v>
                </c:pt>
                <c:pt idx="29">
                  <c:v>40840.665393518517</c:v>
                </c:pt>
                <c:pt idx="30">
                  <c:v>40840.665763888886</c:v>
                </c:pt>
                <c:pt idx="31">
                  <c:v>40840.666331018518</c:v>
                </c:pt>
                <c:pt idx="32">
                  <c:v>40840.666527777779</c:v>
                </c:pt>
                <c:pt idx="33">
                  <c:v>40840.666909722226</c:v>
                </c:pt>
                <c:pt idx="34">
                  <c:v>40840.667094907411</c:v>
                </c:pt>
                <c:pt idx="35">
                  <c:v>40840.66747685185</c:v>
                </c:pt>
                <c:pt idx="36">
                  <c:v>40840.667673611111</c:v>
                </c:pt>
                <c:pt idx="37">
                  <c:v>40840.668043981481</c:v>
                </c:pt>
                <c:pt idx="38">
                  <c:v>40840.668240740742</c:v>
                </c:pt>
                <c:pt idx="39">
                  <c:v>40840.668611111112</c:v>
                </c:pt>
                <c:pt idx="40">
                  <c:v>40840.668807870374</c:v>
                </c:pt>
                <c:pt idx="41">
                  <c:v>40840.669178240743</c:v>
                </c:pt>
                <c:pt idx="42">
                  <c:v>40840.669374999998</c:v>
                </c:pt>
                <c:pt idx="43">
                  <c:v>40840.669756944444</c:v>
                </c:pt>
                <c:pt idx="44">
                  <c:v>40840.669942129629</c:v>
                </c:pt>
                <c:pt idx="45">
                  <c:v>40840.670324074075</c:v>
                </c:pt>
                <c:pt idx="46">
                  <c:v>40840.670520833337</c:v>
                </c:pt>
                <c:pt idx="47">
                  <c:v>40840.671087962961</c:v>
                </c:pt>
                <c:pt idx="48">
                  <c:v>40840.671458333331</c:v>
                </c:pt>
                <c:pt idx="49">
                  <c:v>40840.671655092592</c:v>
                </c:pt>
                <c:pt idx="50">
                  <c:v>40840.672025462962</c:v>
                </c:pt>
                <c:pt idx="51">
                  <c:v>40840.67260416667</c:v>
                </c:pt>
                <c:pt idx="52">
                  <c:v>40840.672789351855</c:v>
                </c:pt>
                <c:pt idx="53">
                  <c:v>40840.673171296294</c:v>
                </c:pt>
                <c:pt idx="54">
                  <c:v>40840.673368055555</c:v>
                </c:pt>
                <c:pt idx="55">
                  <c:v>40840.673738425925</c:v>
                </c:pt>
                <c:pt idx="56">
                  <c:v>40840.673935185187</c:v>
                </c:pt>
                <c:pt idx="57">
                  <c:v>40840.674305555556</c:v>
                </c:pt>
                <c:pt idx="58">
                  <c:v>40840.674502314818</c:v>
                </c:pt>
                <c:pt idx="59">
                  <c:v>40840.674872685187</c:v>
                </c:pt>
                <c:pt idx="60">
                  <c:v>40840.675069444442</c:v>
                </c:pt>
                <c:pt idx="61">
                  <c:v>40840.675451388888</c:v>
                </c:pt>
                <c:pt idx="62">
                  <c:v>40840.67559027778</c:v>
                </c:pt>
                <c:pt idx="63">
                  <c:v>40840.676018518519</c:v>
                </c:pt>
                <c:pt idx="64">
                  <c:v>40840.676157407404</c:v>
                </c:pt>
                <c:pt idx="65">
                  <c:v>40840.676585648151</c:v>
                </c:pt>
                <c:pt idx="66">
                  <c:v>40840.676724537036</c:v>
                </c:pt>
                <c:pt idx="67">
                  <c:v>40840.677291666667</c:v>
                </c:pt>
                <c:pt idx="68">
                  <c:v>40840.677719907406</c:v>
                </c:pt>
                <c:pt idx="69">
                  <c:v>40840.677858796298</c:v>
                </c:pt>
                <c:pt idx="70">
                  <c:v>40840.678298611114</c:v>
                </c:pt>
                <c:pt idx="71">
                  <c:v>40840.678865740738</c:v>
                </c:pt>
                <c:pt idx="72">
                  <c:v>40840.67900462963</c:v>
                </c:pt>
                <c:pt idx="73">
                  <c:v>40840.679432870369</c:v>
                </c:pt>
                <c:pt idx="74">
                  <c:v>40840.679571759261</c:v>
                </c:pt>
                <c:pt idx="75">
                  <c:v>40840.68</c:v>
                </c:pt>
                <c:pt idx="76">
                  <c:v>40840.680138888885</c:v>
                </c:pt>
                <c:pt idx="77">
                  <c:v>40840.680567129632</c:v>
                </c:pt>
                <c:pt idx="78">
                  <c:v>40840.680706018517</c:v>
                </c:pt>
                <c:pt idx="79">
                  <c:v>40840.681145833332</c:v>
                </c:pt>
                <c:pt idx="80">
                  <c:v>40840.681284722225</c:v>
                </c:pt>
                <c:pt idx="81">
                  <c:v>40840.681712962964</c:v>
                </c:pt>
                <c:pt idx="82">
                  <c:v>40840.681851851848</c:v>
                </c:pt>
                <c:pt idx="83">
                  <c:v>40840.682280092595</c:v>
                </c:pt>
                <c:pt idx="84">
                  <c:v>40840.68241898148</c:v>
                </c:pt>
                <c:pt idx="85">
                  <c:v>40840.682847222219</c:v>
                </c:pt>
                <c:pt idx="86">
                  <c:v>40840.682986111111</c:v>
                </c:pt>
                <c:pt idx="87">
                  <c:v>40840.683553240742</c:v>
                </c:pt>
                <c:pt idx="88">
                  <c:v>40840.683993055558</c:v>
                </c:pt>
                <c:pt idx="89">
                  <c:v>40840.684131944443</c:v>
                </c:pt>
                <c:pt idx="90">
                  <c:v>40840.684560185182</c:v>
                </c:pt>
                <c:pt idx="91">
                  <c:v>40840.685127314813</c:v>
                </c:pt>
                <c:pt idx="92">
                  <c:v>40840.685266203705</c:v>
                </c:pt>
                <c:pt idx="93">
                  <c:v>40840.685694444444</c:v>
                </c:pt>
                <c:pt idx="94">
                  <c:v>40840.685833333337</c:v>
                </c:pt>
                <c:pt idx="95">
                  <c:v>40840.686261574076</c:v>
                </c:pt>
                <c:pt idx="96">
                  <c:v>40840.686400462961</c:v>
                </c:pt>
                <c:pt idx="97">
                  <c:v>40840.686840277776</c:v>
                </c:pt>
                <c:pt idx="98">
                  <c:v>40840.686979166669</c:v>
                </c:pt>
                <c:pt idx="99">
                  <c:v>40840.687407407408</c:v>
                </c:pt>
                <c:pt idx="100">
                  <c:v>40840.6875462963</c:v>
                </c:pt>
                <c:pt idx="101">
                  <c:v>40840.687974537039</c:v>
                </c:pt>
                <c:pt idx="102">
                  <c:v>40840.68854166667</c:v>
                </c:pt>
                <c:pt idx="103">
                  <c:v>40840.688680555555</c:v>
                </c:pt>
                <c:pt idx="104">
                  <c:v>40840.689108796294</c:v>
                </c:pt>
                <c:pt idx="105">
                  <c:v>40840.689247685186</c:v>
                </c:pt>
                <c:pt idx="106">
                  <c:v>40840.689826388887</c:v>
                </c:pt>
                <c:pt idx="107">
                  <c:v>40840.690254629626</c:v>
                </c:pt>
                <c:pt idx="108">
                  <c:v>40840.690393518518</c:v>
                </c:pt>
                <c:pt idx="109">
                  <c:v>40840.690821759257</c:v>
                </c:pt>
                <c:pt idx="110">
                  <c:v>40840.691388888888</c:v>
                </c:pt>
                <c:pt idx="111">
                  <c:v>40840.691527777781</c:v>
                </c:pt>
                <c:pt idx="112">
                  <c:v>40840.69195601852</c:v>
                </c:pt>
                <c:pt idx="113">
                  <c:v>40840.692094907405</c:v>
                </c:pt>
                <c:pt idx="114">
                  <c:v>40840.69253472222</c:v>
                </c:pt>
                <c:pt idx="115">
                  <c:v>40840.692673611113</c:v>
                </c:pt>
                <c:pt idx="116">
                  <c:v>40840.693101851852</c:v>
                </c:pt>
                <c:pt idx="117">
                  <c:v>40840.693240740744</c:v>
                </c:pt>
                <c:pt idx="118">
                  <c:v>40840.693668981483</c:v>
                </c:pt>
                <c:pt idx="119">
                  <c:v>40840.693807870368</c:v>
                </c:pt>
                <c:pt idx="120">
                  <c:v>40840.694236111114</c:v>
                </c:pt>
                <c:pt idx="121">
                  <c:v>40840.694374999999</c:v>
                </c:pt>
                <c:pt idx="122">
                  <c:v>40840.694803240738</c:v>
                </c:pt>
                <c:pt idx="123">
                  <c:v>40840.69494212963</c:v>
                </c:pt>
                <c:pt idx="124">
                  <c:v>40840.695381944446</c:v>
                </c:pt>
                <c:pt idx="125">
                  <c:v>40840.695520833331</c:v>
                </c:pt>
                <c:pt idx="126">
                  <c:v>40840.696087962962</c:v>
                </c:pt>
                <c:pt idx="127">
                  <c:v>40840.696516203701</c:v>
                </c:pt>
                <c:pt idx="128">
                  <c:v>40840.696655092594</c:v>
                </c:pt>
                <c:pt idx="129">
                  <c:v>40840.697083333333</c:v>
                </c:pt>
                <c:pt idx="130">
                  <c:v>40840.697650462964</c:v>
                </c:pt>
                <c:pt idx="131">
                  <c:v>40840.697789351849</c:v>
                </c:pt>
                <c:pt idx="132">
                  <c:v>40840.698229166665</c:v>
                </c:pt>
                <c:pt idx="133">
                  <c:v>40840.698368055557</c:v>
                </c:pt>
                <c:pt idx="134">
                  <c:v>40840.698796296296</c:v>
                </c:pt>
                <c:pt idx="135">
                  <c:v>40840.698935185188</c:v>
                </c:pt>
                <c:pt idx="136">
                  <c:v>40840.699363425927</c:v>
                </c:pt>
                <c:pt idx="137">
                  <c:v>40840.699502314812</c:v>
                </c:pt>
                <c:pt idx="138">
                  <c:v>40840.699930555558</c:v>
                </c:pt>
                <c:pt idx="139">
                  <c:v>40840.700069444443</c:v>
                </c:pt>
                <c:pt idx="140">
                  <c:v>40840.700497685182</c:v>
                </c:pt>
                <c:pt idx="141">
                  <c:v>40840.700636574074</c:v>
                </c:pt>
                <c:pt idx="142">
                  <c:v>40840.70107638889</c:v>
                </c:pt>
                <c:pt idx="143">
                  <c:v>40840.701215277775</c:v>
                </c:pt>
                <c:pt idx="144">
                  <c:v>40840.701643518521</c:v>
                </c:pt>
                <c:pt idx="145">
                  <c:v>40840.701782407406</c:v>
                </c:pt>
                <c:pt idx="146">
                  <c:v>40840.702349537038</c:v>
                </c:pt>
                <c:pt idx="147">
                  <c:v>40840.702777777777</c:v>
                </c:pt>
                <c:pt idx="148">
                  <c:v>40840.702916666669</c:v>
                </c:pt>
                <c:pt idx="149">
                  <c:v>40840.703356481485</c:v>
                </c:pt>
                <c:pt idx="150">
                  <c:v>40840.703923611109</c:v>
                </c:pt>
                <c:pt idx="151">
                  <c:v>40840.704062500001</c:v>
                </c:pt>
                <c:pt idx="152">
                  <c:v>40840.70449074074</c:v>
                </c:pt>
                <c:pt idx="153">
                  <c:v>40840.704629629632</c:v>
                </c:pt>
                <c:pt idx="154">
                  <c:v>40840.705057870371</c:v>
                </c:pt>
                <c:pt idx="155">
                  <c:v>40840.705196759256</c:v>
                </c:pt>
                <c:pt idx="156">
                  <c:v>40840.705625000002</c:v>
                </c:pt>
                <c:pt idx="157">
                  <c:v>40840.705763888887</c:v>
                </c:pt>
                <c:pt idx="158">
                  <c:v>40840.706203703703</c:v>
                </c:pt>
                <c:pt idx="159">
                  <c:v>40840.706342592595</c:v>
                </c:pt>
                <c:pt idx="160">
                  <c:v>40840.706770833334</c:v>
                </c:pt>
                <c:pt idx="161">
                  <c:v>40840.706909722219</c:v>
                </c:pt>
                <c:pt idx="162">
                  <c:v>40840.707337962966</c:v>
                </c:pt>
                <c:pt idx="163">
                  <c:v>40840.707476851851</c:v>
                </c:pt>
                <c:pt idx="164">
                  <c:v>40840.707905092589</c:v>
                </c:pt>
                <c:pt idx="165">
                  <c:v>40840.708043981482</c:v>
                </c:pt>
                <c:pt idx="166">
                  <c:v>40840.708611111113</c:v>
                </c:pt>
                <c:pt idx="167">
                  <c:v>40840.709050925929</c:v>
                </c:pt>
                <c:pt idx="168">
                  <c:v>40840.709189814814</c:v>
                </c:pt>
                <c:pt idx="169">
                  <c:v>40840.709618055553</c:v>
                </c:pt>
                <c:pt idx="170">
                  <c:v>40840.710185185184</c:v>
                </c:pt>
                <c:pt idx="171">
                  <c:v>40840.710324074076</c:v>
                </c:pt>
                <c:pt idx="172">
                  <c:v>40840.710752314815</c:v>
                </c:pt>
                <c:pt idx="173">
                  <c:v>40840.7108912037</c:v>
                </c:pt>
                <c:pt idx="174">
                  <c:v>40840.711319444446</c:v>
                </c:pt>
                <c:pt idx="175">
                  <c:v>40840.711458333331</c:v>
                </c:pt>
                <c:pt idx="176">
                  <c:v>40840.711898148147</c:v>
                </c:pt>
                <c:pt idx="177">
                  <c:v>40840.712037037039</c:v>
                </c:pt>
                <c:pt idx="178">
                  <c:v>40840.712465277778</c:v>
                </c:pt>
                <c:pt idx="179">
                  <c:v>40840.712604166663</c:v>
                </c:pt>
                <c:pt idx="180">
                  <c:v>40840.71303240741</c:v>
                </c:pt>
                <c:pt idx="181">
                  <c:v>40840.713171296295</c:v>
                </c:pt>
                <c:pt idx="182">
                  <c:v>40840.713599537034</c:v>
                </c:pt>
                <c:pt idx="183">
                  <c:v>40840.713738425926</c:v>
                </c:pt>
                <c:pt idx="184">
                  <c:v>40840.714166666665</c:v>
                </c:pt>
                <c:pt idx="185">
                  <c:v>40840.714305555557</c:v>
                </c:pt>
                <c:pt idx="186">
                  <c:v>40840.714884259258</c:v>
                </c:pt>
                <c:pt idx="187">
                  <c:v>40840.715543981481</c:v>
                </c:pt>
                <c:pt idx="188">
                  <c:v>40840.715613425928</c:v>
                </c:pt>
                <c:pt idx="189">
                  <c:v>40840.716087962966</c:v>
                </c:pt>
                <c:pt idx="190">
                  <c:v>40840.716157407405</c:v>
                </c:pt>
                <c:pt idx="191">
                  <c:v>40840.716631944444</c:v>
                </c:pt>
                <c:pt idx="192">
                  <c:v>40840.71670138889</c:v>
                </c:pt>
                <c:pt idx="193">
                  <c:v>40840.717245370368</c:v>
                </c:pt>
                <c:pt idx="194">
                  <c:v>40840.71770833333</c:v>
                </c:pt>
                <c:pt idx="195">
                  <c:v>40840.717777777776</c:v>
                </c:pt>
                <c:pt idx="196">
                  <c:v>40840.718252314815</c:v>
                </c:pt>
                <c:pt idx="197">
                  <c:v>40840.7187962963</c:v>
                </c:pt>
                <c:pt idx="198">
                  <c:v>40840.718865740739</c:v>
                </c:pt>
                <c:pt idx="199">
                  <c:v>40840.719340277778</c:v>
                </c:pt>
                <c:pt idx="200">
                  <c:v>40840.719409722224</c:v>
                </c:pt>
                <c:pt idx="201">
                  <c:v>40840.719884259262</c:v>
                </c:pt>
                <c:pt idx="202">
                  <c:v>40840.719953703701</c:v>
                </c:pt>
                <c:pt idx="203">
                  <c:v>40840.720416666663</c:v>
                </c:pt>
                <c:pt idx="204">
                  <c:v>40840.720486111109</c:v>
                </c:pt>
                <c:pt idx="205">
                  <c:v>40840.720960648148</c:v>
                </c:pt>
                <c:pt idx="206">
                  <c:v>40840.721030092594</c:v>
                </c:pt>
                <c:pt idx="207">
                  <c:v>40840.721504629626</c:v>
                </c:pt>
                <c:pt idx="208">
                  <c:v>40840.721574074072</c:v>
                </c:pt>
                <c:pt idx="209">
                  <c:v>40840.722048611111</c:v>
                </c:pt>
                <c:pt idx="210">
                  <c:v>40840.722118055557</c:v>
                </c:pt>
                <c:pt idx="211">
                  <c:v>40840.722592592596</c:v>
                </c:pt>
                <c:pt idx="212">
                  <c:v>40840.722662037035</c:v>
                </c:pt>
                <c:pt idx="213">
                  <c:v>40840.723194444443</c:v>
                </c:pt>
                <c:pt idx="214">
                  <c:v>40840.723668981482</c:v>
                </c:pt>
                <c:pt idx="215">
                  <c:v>40840.723738425928</c:v>
                </c:pt>
                <c:pt idx="216">
                  <c:v>40840.724212962959</c:v>
                </c:pt>
                <c:pt idx="217">
                  <c:v>40840.724756944444</c:v>
                </c:pt>
                <c:pt idx="218">
                  <c:v>40840.724826388891</c:v>
                </c:pt>
                <c:pt idx="219">
                  <c:v>40840.725300925929</c:v>
                </c:pt>
                <c:pt idx="220">
                  <c:v>40840.72583333333</c:v>
                </c:pt>
                <c:pt idx="221">
                  <c:v>40840.725902777776</c:v>
                </c:pt>
                <c:pt idx="222">
                  <c:v>40840.726377314815</c:v>
                </c:pt>
                <c:pt idx="223">
                  <c:v>40840.726446759261</c:v>
                </c:pt>
                <c:pt idx="224">
                  <c:v>40840.726921296293</c:v>
                </c:pt>
                <c:pt idx="225">
                  <c:v>40840.726990740739</c:v>
                </c:pt>
                <c:pt idx="226">
                  <c:v>40840.727465277778</c:v>
                </c:pt>
                <c:pt idx="227">
                  <c:v>40840.727534722224</c:v>
                </c:pt>
                <c:pt idx="228">
                  <c:v>40840.728009259263</c:v>
                </c:pt>
                <c:pt idx="229">
                  <c:v>40840.728078703702</c:v>
                </c:pt>
                <c:pt idx="230">
                  <c:v>40840.728541666664</c:v>
                </c:pt>
                <c:pt idx="231">
                  <c:v>40840.72861111111</c:v>
                </c:pt>
                <c:pt idx="232">
                  <c:v>40840.729085648149</c:v>
                </c:pt>
                <c:pt idx="233">
                  <c:v>40840.729155092595</c:v>
                </c:pt>
                <c:pt idx="234">
                  <c:v>40840.729629629626</c:v>
                </c:pt>
                <c:pt idx="235">
                  <c:v>40840.729699074072</c:v>
                </c:pt>
                <c:pt idx="236">
                  <c:v>40840.730173611111</c:v>
                </c:pt>
                <c:pt idx="237">
                  <c:v>40840.730243055557</c:v>
                </c:pt>
                <c:pt idx="238">
                  <c:v>40840.730717592596</c:v>
                </c:pt>
                <c:pt idx="239">
                  <c:v>40840.730787037035</c:v>
                </c:pt>
                <c:pt idx="240">
                  <c:v>40840.731249999997</c:v>
                </c:pt>
                <c:pt idx="241">
                  <c:v>40840.731319444443</c:v>
                </c:pt>
                <c:pt idx="242">
                  <c:v>40840.731793981482</c:v>
                </c:pt>
                <c:pt idx="243">
                  <c:v>40840.731863425928</c:v>
                </c:pt>
                <c:pt idx="244">
                  <c:v>40840.73233796296</c:v>
                </c:pt>
                <c:pt idx="245">
                  <c:v>40840.732881944445</c:v>
                </c:pt>
                <c:pt idx="246">
                  <c:v>40840.732951388891</c:v>
                </c:pt>
                <c:pt idx="247">
                  <c:v>40840.733425925922</c:v>
                </c:pt>
                <c:pt idx="248">
                  <c:v>40840.733495370368</c:v>
                </c:pt>
                <c:pt idx="249">
                  <c:v>40840.733796296299</c:v>
                </c:pt>
                <c:pt idx="250">
                  <c:v>40840.733935185184</c:v>
                </c:pt>
                <c:pt idx="251">
                  <c:v>40840.734363425923</c:v>
                </c:pt>
                <c:pt idx="252">
                  <c:v>40840.734502314815</c:v>
                </c:pt>
                <c:pt idx="253">
                  <c:v>40840.734930555554</c:v>
                </c:pt>
                <c:pt idx="254">
                  <c:v>40840.735509259262</c:v>
                </c:pt>
                <c:pt idx="255">
                  <c:v>40840.735648148147</c:v>
                </c:pt>
                <c:pt idx="256">
                  <c:v>40840.736076388886</c:v>
                </c:pt>
                <c:pt idx="257">
                  <c:v>40840.736215277779</c:v>
                </c:pt>
                <c:pt idx="258">
                  <c:v>40840.73678240741</c:v>
                </c:pt>
                <c:pt idx="259">
                  <c:v>40840.737210648149</c:v>
                </c:pt>
                <c:pt idx="260">
                  <c:v>40840.737349537034</c:v>
                </c:pt>
                <c:pt idx="261">
                  <c:v>40840.73777777778</c:v>
                </c:pt>
                <c:pt idx="262">
                  <c:v>40840.738356481481</c:v>
                </c:pt>
                <c:pt idx="263">
                  <c:v>40840.738495370373</c:v>
                </c:pt>
                <c:pt idx="264">
                  <c:v>40840.738923611112</c:v>
                </c:pt>
                <c:pt idx="265">
                  <c:v>40840.739062499997</c:v>
                </c:pt>
                <c:pt idx="266">
                  <c:v>40840.739490740743</c:v>
                </c:pt>
                <c:pt idx="267">
                  <c:v>40840.739629629628</c:v>
                </c:pt>
                <c:pt idx="268">
                  <c:v>40840.740057870367</c:v>
                </c:pt>
                <c:pt idx="269">
                  <c:v>40840.74019675926</c:v>
                </c:pt>
                <c:pt idx="270">
                  <c:v>40840.740636574075</c:v>
                </c:pt>
                <c:pt idx="271">
                  <c:v>40840.741203703707</c:v>
                </c:pt>
                <c:pt idx="272">
                  <c:v>40840.741342592592</c:v>
                </c:pt>
                <c:pt idx="273">
                  <c:v>40840.741770833331</c:v>
                </c:pt>
                <c:pt idx="274">
                  <c:v>40840.741909722223</c:v>
                </c:pt>
                <c:pt idx="275">
                  <c:v>40840.742337962962</c:v>
                </c:pt>
                <c:pt idx="276">
                  <c:v>40840.742476851854</c:v>
                </c:pt>
                <c:pt idx="277">
                  <c:v>40840.743043981478</c:v>
                </c:pt>
                <c:pt idx="278">
                  <c:v>40840.743483796294</c:v>
                </c:pt>
                <c:pt idx="279">
                  <c:v>40840.743622685186</c:v>
                </c:pt>
                <c:pt idx="280">
                  <c:v>40840.744050925925</c:v>
                </c:pt>
                <c:pt idx="281">
                  <c:v>40840.744618055556</c:v>
                </c:pt>
                <c:pt idx="282">
                  <c:v>40840.744756944441</c:v>
                </c:pt>
                <c:pt idx="283">
                  <c:v>40840.745185185187</c:v>
                </c:pt>
                <c:pt idx="284">
                  <c:v>40840.745324074072</c:v>
                </c:pt>
                <c:pt idx="285">
                  <c:v>40840.745752314811</c:v>
                </c:pt>
                <c:pt idx="286">
                  <c:v>40840.745891203704</c:v>
                </c:pt>
                <c:pt idx="287">
                  <c:v>40840.746331018519</c:v>
                </c:pt>
                <c:pt idx="288">
                  <c:v>40840.746469907404</c:v>
                </c:pt>
                <c:pt idx="289">
                  <c:v>40840.746898148151</c:v>
                </c:pt>
                <c:pt idx="290">
                  <c:v>40840.747037037036</c:v>
                </c:pt>
                <c:pt idx="291">
                  <c:v>40840.747465277775</c:v>
                </c:pt>
                <c:pt idx="292">
                  <c:v>40840.747604166667</c:v>
                </c:pt>
                <c:pt idx="293">
                  <c:v>40840.748032407406</c:v>
                </c:pt>
                <c:pt idx="294">
                  <c:v>40840.748171296298</c:v>
                </c:pt>
                <c:pt idx="295">
                  <c:v>40840.748599537037</c:v>
                </c:pt>
                <c:pt idx="296">
                  <c:v>40840.748738425929</c:v>
                </c:pt>
                <c:pt idx="297">
                  <c:v>40840.74931712963</c:v>
                </c:pt>
                <c:pt idx="298">
                  <c:v>40840.749745370369</c:v>
                </c:pt>
                <c:pt idx="299">
                  <c:v>40840.749884259261</c:v>
                </c:pt>
                <c:pt idx="300">
                  <c:v>40840.7503125</c:v>
                </c:pt>
                <c:pt idx="301">
                  <c:v>40840.750879629632</c:v>
                </c:pt>
                <c:pt idx="302">
                  <c:v>40840.751018518517</c:v>
                </c:pt>
                <c:pt idx="303">
                  <c:v>40840.751446759263</c:v>
                </c:pt>
                <c:pt idx="304">
                  <c:v>40840.751585648148</c:v>
                </c:pt>
                <c:pt idx="305">
                  <c:v>40840.752025462964</c:v>
                </c:pt>
                <c:pt idx="306">
                  <c:v>40840.752164351848</c:v>
                </c:pt>
                <c:pt idx="307">
                  <c:v>40840.752592592595</c:v>
                </c:pt>
                <c:pt idx="308">
                  <c:v>40840.75273148148</c:v>
                </c:pt>
                <c:pt idx="309">
                  <c:v>40840.753159722219</c:v>
                </c:pt>
                <c:pt idx="310">
                  <c:v>40840.753298611111</c:v>
                </c:pt>
                <c:pt idx="311">
                  <c:v>40840.75372685185</c:v>
                </c:pt>
                <c:pt idx="312">
                  <c:v>40840.753865740742</c:v>
                </c:pt>
                <c:pt idx="313">
                  <c:v>40840.754293981481</c:v>
                </c:pt>
                <c:pt idx="314">
                  <c:v>40840.754432870373</c:v>
                </c:pt>
                <c:pt idx="315">
                  <c:v>40840.754872685182</c:v>
                </c:pt>
                <c:pt idx="316">
                  <c:v>40840.755011574074</c:v>
                </c:pt>
                <c:pt idx="317">
                  <c:v>40840.755578703705</c:v>
                </c:pt>
                <c:pt idx="318">
                  <c:v>40840.756006944444</c:v>
                </c:pt>
                <c:pt idx="319">
                  <c:v>40840.756145833337</c:v>
                </c:pt>
                <c:pt idx="320">
                  <c:v>40840.756574074076</c:v>
                </c:pt>
                <c:pt idx="321">
                  <c:v>40840.757141203707</c:v>
                </c:pt>
                <c:pt idx="322">
                  <c:v>40840.757280092592</c:v>
                </c:pt>
                <c:pt idx="323">
                  <c:v>40840.757719907408</c:v>
                </c:pt>
                <c:pt idx="324">
                  <c:v>40840.7578587963</c:v>
                </c:pt>
                <c:pt idx="325">
                  <c:v>40840.758287037039</c:v>
                </c:pt>
                <c:pt idx="326">
                  <c:v>40840.758425925924</c:v>
                </c:pt>
                <c:pt idx="327">
                  <c:v>40840.75885416667</c:v>
                </c:pt>
                <c:pt idx="328">
                  <c:v>40840.758993055555</c:v>
                </c:pt>
                <c:pt idx="329">
                  <c:v>40840.759421296294</c:v>
                </c:pt>
                <c:pt idx="330">
                  <c:v>40840.759560185186</c:v>
                </c:pt>
                <c:pt idx="331">
                  <c:v>40840.759988425925</c:v>
                </c:pt>
                <c:pt idx="332">
                  <c:v>40840.760127314818</c:v>
                </c:pt>
                <c:pt idx="333">
                  <c:v>40840.760567129626</c:v>
                </c:pt>
                <c:pt idx="334">
                  <c:v>40840.760706018518</c:v>
                </c:pt>
                <c:pt idx="335">
                  <c:v>40840.761134259257</c:v>
                </c:pt>
                <c:pt idx="336">
                  <c:v>40840.761273148149</c:v>
                </c:pt>
                <c:pt idx="337">
                  <c:v>40840.761840277781</c:v>
                </c:pt>
                <c:pt idx="338">
                  <c:v>40840.76226851852</c:v>
                </c:pt>
                <c:pt idx="339">
                  <c:v>40840.762407407405</c:v>
                </c:pt>
                <c:pt idx="340">
                  <c:v>40840.762835648151</c:v>
                </c:pt>
                <c:pt idx="341">
                  <c:v>40840.763414351852</c:v>
                </c:pt>
                <c:pt idx="342">
                  <c:v>40840.763553240744</c:v>
                </c:pt>
                <c:pt idx="343">
                  <c:v>40840.763981481483</c:v>
                </c:pt>
                <c:pt idx="344">
                  <c:v>40840.764120370368</c:v>
                </c:pt>
                <c:pt idx="345">
                  <c:v>40840.764548611114</c:v>
                </c:pt>
                <c:pt idx="346">
                  <c:v>40840.764687499999</c:v>
                </c:pt>
                <c:pt idx="347">
                  <c:v>40840.765115740738</c:v>
                </c:pt>
                <c:pt idx="348">
                  <c:v>40840.76525462963</c:v>
                </c:pt>
                <c:pt idx="349">
                  <c:v>40840.765682870369</c:v>
                </c:pt>
                <c:pt idx="350">
                  <c:v>40840.765821759262</c:v>
                </c:pt>
                <c:pt idx="351">
                  <c:v>40840.766261574077</c:v>
                </c:pt>
                <c:pt idx="352">
                  <c:v>40840.766400462962</c:v>
                </c:pt>
                <c:pt idx="353">
                  <c:v>40840.766828703701</c:v>
                </c:pt>
                <c:pt idx="354">
                  <c:v>40840.766967592594</c:v>
                </c:pt>
                <c:pt idx="355">
                  <c:v>40840.767395833333</c:v>
                </c:pt>
                <c:pt idx="356">
                  <c:v>40840.767534722225</c:v>
                </c:pt>
                <c:pt idx="357">
                  <c:v>40840.768101851849</c:v>
                </c:pt>
                <c:pt idx="358">
                  <c:v>40840.768530092595</c:v>
                </c:pt>
                <c:pt idx="359">
                  <c:v>40840.76866898148</c:v>
                </c:pt>
                <c:pt idx="360">
                  <c:v>40840.769108796296</c:v>
                </c:pt>
                <c:pt idx="361">
                  <c:v>40840.769675925927</c:v>
                </c:pt>
                <c:pt idx="362">
                  <c:v>40840.769814814812</c:v>
                </c:pt>
                <c:pt idx="363">
                  <c:v>40840.770243055558</c:v>
                </c:pt>
                <c:pt idx="364">
                  <c:v>40840.770381944443</c:v>
                </c:pt>
                <c:pt idx="365">
                  <c:v>40840.770810185182</c:v>
                </c:pt>
                <c:pt idx="366">
                  <c:v>40840.770949074074</c:v>
                </c:pt>
                <c:pt idx="367">
                  <c:v>40840.771377314813</c:v>
                </c:pt>
                <c:pt idx="368">
                  <c:v>40840.771516203706</c:v>
                </c:pt>
                <c:pt idx="369">
                  <c:v>40840.771956018521</c:v>
                </c:pt>
                <c:pt idx="370">
                  <c:v>40840.772094907406</c:v>
                </c:pt>
                <c:pt idx="371">
                  <c:v>40840.772523148145</c:v>
                </c:pt>
                <c:pt idx="372">
                  <c:v>40840.772662037038</c:v>
                </c:pt>
                <c:pt idx="373">
                  <c:v>40840.773090277777</c:v>
                </c:pt>
                <c:pt idx="374">
                  <c:v>40840.773229166669</c:v>
                </c:pt>
                <c:pt idx="375">
                  <c:v>40840.773657407408</c:v>
                </c:pt>
                <c:pt idx="376">
                  <c:v>40840.773796296293</c:v>
                </c:pt>
                <c:pt idx="377">
                  <c:v>40840.774363425924</c:v>
                </c:pt>
                <c:pt idx="378">
                  <c:v>40840.77480324074</c:v>
                </c:pt>
                <c:pt idx="379">
                  <c:v>40840.774942129632</c:v>
                </c:pt>
                <c:pt idx="380">
                  <c:v>40840.775370370371</c:v>
                </c:pt>
                <c:pt idx="381">
                  <c:v>40840.775937500002</c:v>
                </c:pt>
                <c:pt idx="382">
                  <c:v>40840.776076388887</c:v>
                </c:pt>
                <c:pt idx="383">
                  <c:v>40840.776504629626</c:v>
                </c:pt>
                <c:pt idx="384">
                  <c:v>40840.776643518519</c:v>
                </c:pt>
                <c:pt idx="385">
                  <c:v>40840.777083333334</c:v>
                </c:pt>
                <c:pt idx="386">
                  <c:v>40840.777222222219</c:v>
                </c:pt>
                <c:pt idx="387">
                  <c:v>40840.777650462966</c:v>
                </c:pt>
                <c:pt idx="388">
                  <c:v>40840.777789351851</c:v>
                </c:pt>
                <c:pt idx="389">
                  <c:v>40840.778217592589</c:v>
                </c:pt>
                <c:pt idx="390">
                  <c:v>40840.778356481482</c:v>
                </c:pt>
                <c:pt idx="391">
                  <c:v>40840.778784722221</c:v>
                </c:pt>
                <c:pt idx="392">
                  <c:v>40840.778923611113</c:v>
                </c:pt>
                <c:pt idx="393">
                  <c:v>40840.779351851852</c:v>
                </c:pt>
                <c:pt idx="394">
                  <c:v>40840.779490740744</c:v>
                </c:pt>
                <c:pt idx="395">
                  <c:v>40840.779930555553</c:v>
                </c:pt>
                <c:pt idx="396">
                  <c:v>40840.780069444445</c:v>
                </c:pt>
                <c:pt idx="397">
                  <c:v>40840.780636574076</c:v>
                </c:pt>
                <c:pt idx="398">
                  <c:v>40840.781064814815</c:v>
                </c:pt>
                <c:pt idx="399">
                  <c:v>40840.7812037037</c:v>
                </c:pt>
                <c:pt idx="400">
                  <c:v>40840.781631944446</c:v>
                </c:pt>
                <c:pt idx="401">
                  <c:v>40840.782199074078</c:v>
                </c:pt>
                <c:pt idx="402">
                  <c:v>40840.782337962963</c:v>
                </c:pt>
                <c:pt idx="403">
                  <c:v>40840.782777777778</c:v>
                </c:pt>
                <c:pt idx="404">
                  <c:v>40840.782916666663</c:v>
                </c:pt>
                <c:pt idx="405">
                  <c:v>40840.78334490741</c:v>
                </c:pt>
                <c:pt idx="406">
                  <c:v>40840.783483796295</c:v>
                </c:pt>
                <c:pt idx="407">
                  <c:v>40840.783912037034</c:v>
                </c:pt>
                <c:pt idx="408">
                  <c:v>40840.784050925926</c:v>
                </c:pt>
                <c:pt idx="409">
                  <c:v>40840.784479166665</c:v>
                </c:pt>
                <c:pt idx="410">
                  <c:v>40840.784618055557</c:v>
                </c:pt>
                <c:pt idx="411">
                  <c:v>40840.785046296296</c:v>
                </c:pt>
                <c:pt idx="412">
                  <c:v>40840.785185185188</c:v>
                </c:pt>
                <c:pt idx="413">
                  <c:v>40840.785624999997</c:v>
                </c:pt>
                <c:pt idx="414">
                  <c:v>40840.785763888889</c:v>
                </c:pt>
                <c:pt idx="415">
                  <c:v>40840.786192129628</c:v>
                </c:pt>
                <c:pt idx="416">
                  <c:v>40840.78633101852</c:v>
                </c:pt>
                <c:pt idx="417">
                  <c:v>40840.786898148152</c:v>
                </c:pt>
                <c:pt idx="418">
                  <c:v>40840.787326388891</c:v>
                </c:pt>
                <c:pt idx="419">
                  <c:v>40840.787465277775</c:v>
                </c:pt>
                <c:pt idx="420">
                  <c:v>40840.787893518522</c:v>
                </c:pt>
                <c:pt idx="421">
                  <c:v>40840.788472222222</c:v>
                </c:pt>
                <c:pt idx="422">
                  <c:v>40840.788611111115</c:v>
                </c:pt>
                <c:pt idx="423">
                  <c:v>40840.789039351854</c:v>
                </c:pt>
                <c:pt idx="424">
                  <c:v>40840.789178240739</c:v>
                </c:pt>
                <c:pt idx="425">
                  <c:v>40840.789606481485</c:v>
                </c:pt>
                <c:pt idx="426">
                  <c:v>40840.78974537037</c:v>
                </c:pt>
                <c:pt idx="427">
                  <c:v>40840.790173611109</c:v>
                </c:pt>
                <c:pt idx="428">
                  <c:v>40840.790312500001</c:v>
                </c:pt>
                <c:pt idx="429">
                  <c:v>40840.79074074074</c:v>
                </c:pt>
                <c:pt idx="430">
                  <c:v>40840.790879629632</c:v>
                </c:pt>
                <c:pt idx="431">
                  <c:v>40840.791319444441</c:v>
                </c:pt>
                <c:pt idx="432">
                  <c:v>40840.791458333333</c:v>
                </c:pt>
                <c:pt idx="433">
                  <c:v>40840.791886574072</c:v>
                </c:pt>
                <c:pt idx="434">
                  <c:v>40840.792025462964</c:v>
                </c:pt>
                <c:pt idx="435">
                  <c:v>40840.792453703703</c:v>
                </c:pt>
                <c:pt idx="436">
                  <c:v>40840.792592592596</c:v>
                </c:pt>
                <c:pt idx="437">
                  <c:v>40840.79315972222</c:v>
                </c:pt>
                <c:pt idx="438">
                  <c:v>40840.793587962966</c:v>
                </c:pt>
                <c:pt idx="439">
                  <c:v>40840.793726851851</c:v>
                </c:pt>
                <c:pt idx="440">
                  <c:v>40840.794166666667</c:v>
                </c:pt>
                <c:pt idx="441">
                  <c:v>40840.794733796298</c:v>
                </c:pt>
                <c:pt idx="442">
                  <c:v>40840.794872685183</c:v>
                </c:pt>
                <c:pt idx="443">
                  <c:v>40840.795300925929</c:v>
                </c:pt>
                <c:pt idx="444">
                  <c:v>40840.795439814814</c:v>
                </c:pt>
                <c:pt idx="445">
                  <c:v>40840.795868055553</c:v>
                </c:pt>
                <c:pt idx="446">
                  <c:v>40840.796006944445</c:v>
                </c:pt>
                <c:pt idx="447">
                  <c:v>40840.796435185184</c:v>
                </c:pt>
                <c:pt idx="448">
                  <c:v>40840.796574074076</c:v>
                </c:pt>
                <c:pt idx="449">
                  <c:v>40840.797013888892</c:v>
                </c:pt>
                <c:pt idx="450">
                  <c:v>40840.797152777777</c:v>
                </c:pt>
                <c:pt idx="451">
                  <c:v>40840.797581018516</c:v>
                </c:pt>
                <c:pt idx="452">
                  <c:v>40840.797719907408</c:v>
                </c:pt>
                <c:pt idx="453">
                  <c:v>40840.798148148147</c:v>
                </c:pt>
                <c:pt idx="454">
                  <c:v>40840.79828703704</c:v>
                </c:pt>
                <c:pt idx="455">
                  <c:v>40840.798715277779</c:v>
                </c:pt>
                <c:pt idx="456">
                  <c:v>40840.798854166664</c:v>
                </c:pt>
                <c:pt idx="457">
                  <c:v>40840.799421296295</c:v>
                </c:pt>
                <c:pt idx="458">
                  <c:v>40840.799861111111</c:v>
                </c:pt>
                <c:pt idx="459">
                  <c:v>40840.800000000003</c:v>
                </c:pt>
                <c:pt idx="460">
                  <c:v>40840.800428240742</c:v>
                </c:pt>
                <c:pt idx="461">
                  <c:v>40840.800995370373</c:v>
                </c:pt>
                <c:pt idx="462">
                  <c:v>40840.801134259258</c:v>
                </c:pt>
                <c:pt idx="463">
                  <c:v>40840.801562499997</c:v>
                </c:pt>
                <c:pt idx="464">
                  <c:v>40840.801701388889</c:v>
                </c:pt>
                <c:pt idx="465">
                  <c:v>40840.802129629628</c:v>
                </c:pt>
                <c:pt idx="466">
                  <c:v>40840.802268518521</c:v>
                </c:pt>
                <c:pt idx="467">
                  <c:v>40840.802708333336</c:v>
                </c:pt>
                <c:pt idx="468">
                  <c:v>40840.802847222221</c:v>
                </c:pt>
                <c:pt idx="469">
                  <c:v>40840.80327546296</c:v>
                </c:pt>
                <c:pt idx="470">
                  <c:v>40840.803414351853</c:v>
                </c:pt>
                <c:pt idx="471">
                  <c:v>40840.803842592592</c:v>
                </c:pt>
                <c:pt idx="472">
                  <c:v>40840.803981481484</c:v>
                </c:pt>
                <c:pt idx="473">
                  <c:v>40840.804409722223</c:v>
                </c:pt>
                <c:pt idx="474">
                  <c:v>40840.804548611108</c:v>
                </c:pt>
                <c:pt idx="475">
                  <c:v>40840.804976851854</c:v>
                </c:pt>
                <c:pt idx="476">
                  <c:v>40840.805115740739</c:v>
                </c:pt>
                <c:pt idx="477">
                  <c:v>40840.805694444447</c:v>
                </c:pt>
                <c:pt idx="478">
                  <c:v>40840.806122685186</c:v>
                </c:pt>
                <c:pt idx="479">
                  <c:v>40840.806261574071</c:v>
                </c:pt>
                <c:pt idx="480">
                  <c:v>40840.806689814817</c:v>
                </c:pt>
                <c:pt idx="481">
                  <c:v>40840.807256944441</c:v>
                </c:pt>
                <c:pt idx="482">
                  <c:v>40840.807395833333</c:v>
                </c:pt>
                <c:pt idx="483">
                  <c:v>40840.807824074072</c:v>
                </c:pt>
                <c:pt idx="484">
                  <c:v>40840.807962962965</c:v>
                </c:pt>
                <c:pt idx="485">
                  <c:v>40840.80840277778</c:v>
                </c:pt>
                <c:pt idx="486">
                  <c:v>40840.808541666665</c:v>
                </c:pt>
                <c:pt idx="487">
                  <c:v>40840.808969907404</c:v>
                </c:pt>
                <c:pt idx="488">
                  <c:v>40840.809108796297</c:v>
                </c:pt>
                <c:pt idx="489">
                  <c:v>40840.809537037036</c:v>
                </c:pt>
                <c:pt idx="490">
                  <c:v>40840.809675925928</c:v>
                </c:pt>
                <c:pt idx="491">
                  <c:v>40840.810104166667</c:v>
                </c:pt>
                <c:pt idx="492">
                  <c:v>40840.810243055559</c:v>
                </c:pt>
                <c:pt idx="493">
                  <c:v>40840.810671296298</c:v>
                </c:pt>
                <c:pt idx="494">
                  <c:v>40840.810810185183</c:v>
                </c:pt>
                <c:pt idx="495">
                  <c:v>40840.811249999999</c:v>
                </c:pt>
                <c:pt idx="496">
                  <c:v>40840.811388888891</c:v>
                </c:pt>
                <c:pt idx="497">
                  <c:v>40840.811956018515</c:v>
                </c:pt>
                <c:pt idx="498">
                  <c:v>40840.812384259261</c:v>
                </c:pt>
                <c:pt idx="499">
                  <c:v>40840.812523148146</c:v>
                </c:pt>
                <c:pt idx="500">
                  <c:v>40840.812951388885</c:v>
                </c:pt>
                <c:pt idx="501">
                  <c:v>40840.813518518517</c:v>
                </c:pt>
                <c:pt idx="502">
                  <c:v>40840.813657407409</c:v>
                </c:pt>
                <c:pt idx="503">
                  <c:v>40840.814097222225</c:v>
                </c:pt>
                <c:pt idx="504">
                  <c:v>40840.814664351848</c:v>
                </c:pt>
                <c:pt idx="505">
                  <c:v>40840.814803240741</c:v>
                </c:pt>
                <c:pt idx="506">
                  <c:v>40840.81523148148</c:v>
                </c:pt>
                <c:pt idx="507">
                  <c:v>40840.815370370372</c:v>
                </c:pt>
                <c:pt idx="508">
                  <c:v>40840.815798611111</c:v>
                </c:pt>
                <c:pt idx="509">
                  <c:v>40840.815937500003</c:v>
                </c:pt>
                <c:pt idx="510">
                  <c:v>40840.816377314812</c:v>
                </c:pt>
                <c:pt idx="511">
                  <c:v>40840.816516203704</c:v>
                </c:pt>
                <c:pt idx="512">
                  <c:v>40840.816944444443</c:v>
                </c:pt>
                <c:pt idx="513">
                  <c:v>40840.817083333335</c:v>
                </c:pt>
                <c:pt idx="514">
                  <c:v>40840.817511574074</c:v>
                </c:pt>
                <c:pt idx="515">
                  <c:v>40840.817650462966</c:v>
                </c:pt>
                <c:pt idx="516">
                  <c:v>40840.81821759259</c:v>
                </c:pt>
                <c:pt idx="517">
                  <c:v>40840.818645833337</c:v>
                </c:pt>
                <c:pt idx="518">
                  <c:v>40840.818784722222</c:v>
                </c:pt>
                <c:pt idx="519">
                  <c:v>40840.819224537037</c:v>
                </c:pt>
                <c:pt idx="520">
                  <c:v>40840.819791666669</c:v>
                </c:pt>
                <c:pt idx="521">
                  <c:v>40840.819930555554</c:v>
                </c:pt>
                <c:pt idx="522">
                  <c:v>40840.8203587963</c:v>
                </c:pt>
                <c:pt idx="523">
                  <c:v>40840.820497685185</c:v>
                </c:pt>
                <c:pt idx="524">
                  <c:v>40840.821064814816</c:v>
                </c:pt>
                <c:pt idx="525">
                  <c:v>40840.821493055555</c:v>
                </c:pt>
                <c:pt idx="526">
                  <c:v>40840.821631944447</c:v>
                </c:pt>
                <c:pt idx="527">
                  <c:v>40840.822071759256</c:v>
                </c:pt>
                <c:pt idx="528">
                  <c:v>40840.822210648148</c:v>
                </c:pt>
                <c:pt idx="529">
                  <c:v>40840.822638888887</c:v>
                </c:pt>
                <c:pt idx="530">
                  <c:v>40840.822777777779</c:v>
                </c:pt>
                <c:pt idx="531">
                  <c:v>40840.823206018518</c:v>
                </c:pt>
                <c:pt idx="532">
                  <c:v>40840.823344907411</c:v>
                </c:pt>
                <c:pt idx="533">
                  <c:v>40840.823773148149</c:v>
                </c:pt>
                <c:pt idx="534">
                  <c:v>40840.823912037034</c:v>
                </c:pt>
                <c:pt idx="535">
                  <c:v>40840.824479166666</c:v>
                </c:pt>
                <c:pt idx="536">
                  <c:v>40840.824918981481</c:v>
                </c:pt>
                <c:pt idx="537">
                  <c:v>40840.825057870374</c:v>
                </c:pt>
                <c:pt idx="538">
                  <c:v>40840.825486111113</c:v>
                </c:pt>
                <c:pt idx="539">
                  <c:v>40840.826053240744</c:v>
                </c:pt>
                <c:pt idx="540">
                  <c:v>40840.826192129629</c:v>
                </c:pt>
                <c:pt idx="541">
                  <c:v>40840.826620370368</c:v>
                </c:pt>
                <c:pt idx="542">
                  <c:v>40840.82675925926</c:v>
                </c:pt>
                <c:pt idx="543">
                  <c:v>40840.827187499999</c:v>
                </c:pt>
                <c:pt idx="544">
                  <c:v>40840.827326388891</c:v>
                </c:pt>
                <c:pt idx="545">
                  <c:v>40840.827766203707</c:v>
                </c:pt>
                <c:pt idx="546">
                  <c:v>40840.827905092592</c:v>
                </c:pt>
                <c:pt idx="547">
                  <c:v>40840.828333333331</c:v>
                </c:pt>
                <c:pt idx="548">
                  <c:v>40840.828472222223</c:v>
                </c:pt>
                <c:pt idx="549">
                  <c:v>40840.828900462962</c:v>
                </c:pt>
                <c:pt idx="550">
                  <c:v>40840.829039351855</c:v>
                </c:pt>
                <c:pt idx="551">
                  <c:v>40840.829467592594</c:v>
                </c:pt>
                <c:pt idx="552">
                  <c:v>40840.829606481479</c:v>
                </c:pt>
                <c:pt idx="553">
                  <c:v>40840.830034722225</c:v>
                </c:pt>
                <c:pt idx="554">
                  <c:v>40840.83017361111</c:v>
                </c:pt>
                <c:pt idx="555">
                  <c:v>40840.830752314818</c:v>
                </c:pt>
                <c:pt idx="556">
                  <c:v>40840.831180555557</c:v>
                </c:pt>
                <c:pt idx="557">
                  <c:v>40840.831319444442</c:v>
                </c:pt>
                <c:pt idx="558">
                  <c:v>40840.831747685188</c:v>
                </c:pt>
                <c:pt idx="559">
                  <c:v>40840.832314814812</c:v>
                </c:pt>
                <c:pt idx="560">
                  <c:v>40840.832453703704</c:v>
                </c:pt>
                <c:pt idx="561">
                  <c:v>40840.832881944443</c:v>
                </c:pt>
                <c:pt idx="562">
                  <c:v>40840.833020833335</c:v>
                </c:pt>
                <c:pt idx="563">
                  <c:v>40840.833460648151</c:v>
                </c:pt>
                <c:pt idx="564">
                  <c:v>40840.833599537036</c:v>
                </c:pt>
                <c:pt idx="565">
                  <c:v>40840.834027777775</c:v>
                </c:pt>
                <c:pt idx="566">
                  <c:v>40840.834166666667</c:v>
                </c:pt>
                <c:pt idx="567">
                  <c:v>40840.834594907406</c:v>
                </c:pt>
                <c:pt idx="568">
                  <c:v>40840.834733796299</c:v>
                </c:pt>
                <c:pt idx="569">
                  <c:v>40840.835162037038</c:v>
                </c:pt>
                <c:pt idx="570">
                  <c:v>40840.835300925923</c:v>
                </c:pt>
                <c:pt idx="571">
                  <c:v>40840.835729166669</c:v>
                </c:pt>
                <c:pt idx="572">
                  <c:v>40840.835868055554</c:v>
                </c:pt>
                <c:pt idx="573">
                  <c:v>40840.83630787037</c:v>
                </c:pt>
                <c:pt idx="574">
                  <c:v>40840.836446759262</c:v>
                </c:pt>
                <c:pt idx="575">
                  <c:v>40840.837013888886</c:v>
                </c:pt>
                <c:pt idx="576">
                  <c:v>40840.837442129632</c:v>
                </c:pt>
                <c:pt idx="577">
                  <c:v>40840.838009259256</c:v>
                </c:pt>
                <c:pt idx="578">
                  <c:v>40840.838576388887</c:v>
                </c:pt>
                <c:pt idx="579">
                  <c:v>40840.83871527778</c:v>
                </c:pt>
                <c:pt idx="580">
                  <c:v>40840.839155092595</c:v>
                </c:pt>
                <c:pt idx="581">
                  <c:v>40840.83929398148</c:v>
                </c:pt>
                <c:pt idx="582">
                  <c:v>40840.839722222219</c:v>
                </c:pt>
                <c:pt idx="583">
                  <c:v>40840.839861111112</c:v>
                </c:pt>
                <c:pt idx="584">
                  <c:v>40840.840289351851</c:v>
                </c:pt>
                <c:pt idx="585">
                  <c:v>40840.840428240743</c:v>
                </c:pt>
                <c:pt idx="586">
                  <c:v>40840.840856481482</c:v>
                </c:pt>
                <c:pt idx="587">
                  <c:v>40840.840995370374</c:v>
                </c:pt>
                <c:pt idx="588">
                  <c:v>40840.841423611113</c:v>
                </c:pt>
                <c:pt idx="589">
                  <c:v>40840.841562499998</c:v>
                </c:pt>
                <c:pt idx="590">
                  <c:v>40840.842002314814</c:v>
                </c:pt>
                <c:pt idx="591">
                  <c:v>40840.842141203706</c:v>
                </c:pt>
                <c:pt idx="592">
                  <c:v>40840.842569444445</c:v>
                </c:pt>
                <c:pt idx="593">
                  <c:v>40840.84270833333</c:v>
                </c:pt>
                <c:pt idx="594">
                  <c:v>40840.843275462961</c:v>
                </c:pt>
                <c:pt idx="595">
                  <c:v>40840.8437037037</c:v>
                </c:pt>
                <c:pt idx="596">
                  <c:v>40840.843842592592</c:v>
                </c:pt>
                <c:pt idx="597">
                  <c:v>40840.844270833331</c:v>
                </c:pt>
                <c:pt idx="598">
                  <c:v>40840.844849537039</c:v>
                </c:pt>
                <c:pt idx="599">
                  <c:v>40840.844988425924</c:v>
                </c:pt>
                <c:pt idx="600">
                  <c:v>40840.845416666663</c:v>
                </c:pt>
                <c:pt idx="601">
                  <c:v>40840.845555555556</c:v>
                </c:pt>
                <c:pt idx="602">
                  <c:v>40840.845983796295</c:v>
                </c:pt>
                <c:pt idx="603">
                  <c:v>40840.846122685187</c:v>
                </c:pt>
                <c:pt idx="604">
                  <c:v>40840.846550925926</c:v>
                </c:pt>
                <c:pt idx="605">
                  <c:v>40840.846689814818</c:v>
                </c:pt>
                <c:pt idx="606">
                  <c:v>40840.847118055557</c:v>
                </c:pt>
                <c:pt idx="607">
                  <c:v>40840.847256944442</c:v>
                </c:pt>
                <c:pt idx="608">
                  <c:v>40840.847696759258</c:v>
                </c:pt>
                <c:pt idx="609">
                  <c:v>40840.84783564815</c:v>
                </c:pt>
                <c:pt idx="610">
                  <c:v>40840.848263888889</c:v>
                </c:pt>
                <c:pt idx="611">
                  <c:v>40840.848402777781</c:v>
                </c:pt>
                <c:pt idx="612">
                  <c:v>40840.84883101852</c:v>
                </c:pt>
                <c:pt idx="613">
                  <c:v>40840.848969907405</c:v>
                </c:pt>
                <c:pt idx="614">
                  <c:v>40840.849537037036</c:v>
                </c:pt>
                <c:pt idx="615">
                  <c:v>40840.849965277775</c:v>
                </c:pt>
                <c:pt idx="616">
                  <c:v>40840.850104166668</c:v>
                </c:pt>
                <c:pt idx="617">
                  <c:v>40840.850543981483</c:v>
                </c:pt>
                <c:pt idx="618">
                  <c:v>40840.851111111115</c:v>
                </c:pt>
                <c:pt idx="619">
                  <c:v>40840.85125</c:v>
                </c:pt>
                <c:pt idx="620">
                  <c:v>40840.851678240739</c:v>
                </c:pt>
                <c:pt idx="621">
                  <c:v>40840.851817129631</c:v>
                </c:pt>
                <c:pt idx="622">
                  <c:v>40840.85224537037</c:v>
                </c:pt>
                <c:pt idx="623">
                  <c:v>40840.852384259262</c:v>
                </c:pt>
                <c:pt idx="624">
                  <c:v>40840.852824074071</c:v>
                </c:pt>
                <c:pt idx="625">
                  <c:v>40840.852962962963</c:v>
                </c:pt>
                <c:pt idx="626">
                  <c:v>40840.853391203702</c:v>
                </c:pt>
                <c:pt idx="627">
                  <c:v>40840.853530092594</c:v>
                </c:pt>
                <c:pt idx="628">
                  <c:v>40840.853958333333</c:v>
                </c:pt>
                <c:pt idx="629">
                  <c:v>40840.854097222225</c:v>
                </c:pt>
                <c:pt idx="630">
                  <c:v>40840.854525462964</c:v>
                </c:pt>
                <c:pt idx="631">
                  <c:v>40840.854664351849</c:v>
                </c:pt>
                <c:pt idx="632">
                  <c:v>40840.855324074073</c:v>
                </c:pt>
                <c:pt idx="633">
                  <c:v>40840.855393518519</c:v>
                </c:pt>
                <c:pt idx="634">
                  <c:v>40840.855925925927</c:v>
                </c:pt>
                <c:pt idx="635">
                  <c:v>40840.856400462966</c:v>
                </c:pt>
                <c:pt idx="636">
                  <c:v>40840.856469907405</c:v>
                </c:pt>
                <c:pt idx="637">
                  <c:v>40840.856944444444</c:v>
                </c:pt>
                <c:pt idx="638">
                  <c:v>40840.85701388889</c:v>
                </c:pt>
                <c:pt idx="639">
                  <c:v>40840.857488425929</c:v>
                </c:pt>
                <c:pt idx="640">
                  <c:v>40840.857557870368</c:v>
                </c:pt>
                <c:pt idx="641">
                  <c:v>40840.858101851853</c:v>
                </c:pt>
                <c:pt idx="642">
                  <c:v>40840.858564814815</c:v>
                </c:pt>
                <c:pt idx="643">
                  <c:v>40840.858634259261</c:v>
                </c:pt>
                <c:pt idx="644">
                  <c:v>40840.8591087963</c:v>
                </c:pt>
                <c:pt idx="645">
                  <c:v>40840.859652777777</c:v>
                </c:pt>
                <c:pt idx="646">
                  <c:v>40840.859722222223</c:v>
                </c:pt>
                <c:pt idx="647">
                  <c:v>40840.860196759262</c:v>
                </c:pt>
                <c:pt idx="648">
                  <c:v>40840.860266203701</c:v>
                </c:pt>
                <c:pt idx="649">
                  <c:v>40840.86074074074</c:v>
                </c:pt>
                <c:pt idx="650">
                  <c:v>40840.860810185186</c:v>
                </c:pt>
                <c:pt idx="651">
                  <c:v>40840.861273148148</c:v>
                </c:pt>
                <c:pt idx="652">
                  <c:v>40840.861342592594</c:v>
                </c:pt>
                <c:pt idx="653">
                  <c:v>40840.861817129633</c:v>
                </c:pt>
                <c:pt idx="654">
                  <c:v>40840.861886574072</c:v>
                </c:pt>
                <c:pt idx="655">
                  <c:v>40840.862361111111</c:v>
                </c:pt>
                <c:pt idx="656">
                  <c:v>40840.862430555557</c:v>
                </c:pt>
                <c:pt idx="657">
                  <c:v>40840.862905092596</c:v>
                </c:pt>
                <c:pt idx="658">
                  <c:v>40840.862974537034</c:v>
                </c:pt>
                <c:pt idx="659">
                  <c:v>40840.863449074073</c:v>
                </c:pt>
                <c:pt idx="660">
                  <c:v>40840.863518518519</c:v>
                </c:pt>
                <c:pt idx="661">
                  <c:v>40840.864050925928</c:v>
                </c:pt>
                <c:pt idx="662">
                  <c:v>40840.864525462966</c:v>
                </c:pt>
                <c:pt idx="663">
                  <c:v>40840.864594907405</c:v>
                </c:pt>
                <c:pt idx="664">
                  <c:v>40840.865069444444</c:v>
                </c:pt>
                <c:pt idx="665">
                  <c:v>40840.865613425929</c:v>
                </c:pt>
                <c:pt idx="666">
                  <c:v>40840.865682870368</c:v>
                </c:pt>
                <c:pt idx="667">
                  <c:v>40840.866157407407</c:v>
                </c:pt>
                <c:pt idx="668">
                  <c:v>40840.866226851853</c:v>
                </c:pt>
                <c:pt idx="669">
                  <c:v>40840.866689814815</c:v>
                </c:pt>
                <c:pt idx="670">
                  <c:v>40840.866759259261</c:v>
                </c:pt>
                <c:pt idx="671">
                  <c:v>40840.8672337963</c:v>
                </c:pt>
                <c:pt idx="672">
                  <c:v>40840.867303240739</c:v>
                </c:pt>
                <c:pt idx="673">
                  <c:v>40840.867777777778</c:v>
                </c:pt>
                <c:pt idx="674">
                  <c:v>40840.867847222224</c:v>
                </c:pt>
                <c:pt idx="675">
                  <c:v>40840.868321759262</c:v>
                </c:pt>
                <c:pt idx="676">
                  <c:v>40840.868391203701</c:v>
                </c:pt>
                <c:pt idx="677">
                  <c:v>40840.868692129632</c:v>
                </c:pt>
                <c:pt idx="678">
                  <c:v>40840.869259259256</c:v>
                </c:pt>
                <c:pt idx="679">
                  <c:v>40840.869398148148</c:v>
                </c:pt>
                <c:pt idx="680">
                  <c:v>40840.869837962964</c:v>
                </c:pt>
                <c:pt idx="681">
                  <c:v>40840.869976851849</c:v>
                </c:pt>
                <c:pt idx="682">
                  <c:v>40840.870405092595</c:v>
                </c:pt>
                <c:pt idx="683">
                  <c:v>40840.87054398148</c:v>
                </c:pt>
                <c:pt idx="684">
                  <c:v>40840.870972222219</c:v>
                </c:pt>
                <c:pt idx="685">
                  <c:v>40840.871111111112</c:v>
                </c:pt>
                <c:pt idx="686">
                  <c:v>40840.871539351851</c:v>
                </c:pt>
                <c:pt idx="687">
                  <c:v>40840.871678240743</c:v>
                </c:pt>
                <c:pt idx="688">
                  <c:v>40840.872106481482</c:v>
                </c:pt>
                <c:pt idx="689">
                  <c:v>40840.872245370374</c:v>
                </c:pt>
                <c:pt idx="690">
                  <c:v>40840.872685185182</c:v>
                </c:pt>
                <c:pt idx="691">
                  <c:v>40840.872824074075</c:v>
                </c:pt>
                <c:pt idx="692">
                  <c:v>40840.873252314814</c:v>
                </c:pt>
                <c:pt idx="693">
                  <c:v>40840.873391203706</c:v>
                </c:pt>
                <c:pt idx="694">
                  <c:v>40840.87395833333</c:v>
                </c:pt>
                <c:pt idx="695">
                  <c:v>40840.874386574076</c:v>
                </c:pt>
                <c:pt idx="696">
                  <c:v>40840.874525462961</c:v>
                </c:pt>
                <c:pt idx="697">
                  <c:v>40840.8749537037</c:v>
                </c:pt>
                <c:pt idx="698">
                  <c:v>40840.875532407408</c:v>
                </c:pt>
                <c:pt idx="699">
                  <c:v>40840.875671296293</c:v>
                </c:pt>
                <c:pt idx="700">
                  <c:v>40840.876099537039</c:v>
                </c:pt>
                <c:pt idx="701">
                  <c:v>40840.876238425924</c:v>
                </c:pt>
                <c:pt idx="702">
                  <c:v>40840.876666666663</c:v>
                </c:pt>
                <c:pt idx="703">
                  <c:v>40840.876805555556</c:v>
                </c:pt>
                <c:pt idx="704">
                  <c:v>40840.877233796295</c:v>
                </c:pt>
                <c:pt idx="705">
                  <c:v>40840.877372685187</c:v>
                </c:pt>
                <c:pt idx="706">
                  <c:v>40840.877800925926</c:v>
                </c:pt>
                <c:pt idx="707">
                  <c:v>40840.877939814818</c:v>
                </c:pt>
                <c:pt idx="708">
                  <c:v>40840.878379629627</c:v>
                </c:pt>
                <c:pt idx="709">
                  <c:v>40840.878518518519</c:v>
                </c:pt>
                <c:pt idx="710">
                  <c:v>40840.878946759258</c:v>
                </c:pt>
                <c:pt idx="711">
                  <c:v>40840.87908564815</c:v>
                </c:pt>
                <c:pt idx="712">
                  <c:v>40840.879513888889</c:v>
                </c:pt>
                <c:pt idx="713">
                  <c:v>40840.879652777781</c:v>
                </c:pt>
                <c:pt idx="714">
                  <c:v>40840.880219907405</c:v>
                </c:pt>
                <c:pt idx="715">
                  <c:v>40840.880648148152</c:v>
                </c:pt>
                <c:pt idx="716">
                  <c:v>40840.880787037036</c:v>
                </c:pt>
                <c:pt idx="717">
                  <c:v>40840.881226851852</c:v>
                </c:pt>
                <c:pt idx="718">
                  <c:v>40840.881793981483</c:v>
                </c:pt>
                <c:pt idx="719">
                  <c:v>40840.881932870368</c:v>
                </c:pt>
                <c:pt idx="720">
                  <c:v>40840.882361111115</c:v>
                </c:pt>
                <c:pt idx="721">
                  <c:v>40840.8825</c:v>
                </c:pt>
                <c:pt idx="722">
                  <c:v>40840.882928240739</c:v>
                </c:pt>
                <c:pt idx="723">
                  <c:v>40840.883067129631</c:v>
                </c:pt>
                <c:pt idx="724">
                  <c:v>40840.88349537037</c:v>
                </c:pt>
                <c:pt idx="725">
                  <c:v>40840.883634259262</c:v>
                </c:pt>
                <c:pt idx="726">
                  <c:v>40840.884074074071</c:v>
                </c:pt>
                <c:pt idx="727">
                  <c:v>40840.884212962963</c:v>
                </c:pt>
                <c:pt idx="728">
                  <c:v>40840.884641203702</c:v>
                </c:pt>
                <c:pt idx="729">
                  <c:v>40840.884780092594</c:v>
                </c:pt>
                <c:pt idx="730">
                  <c:v>40840.885208333333</c:v>
                </c:pt>
                <c:pt idx="731">
                  <c:v>40840.885347222225</c:v>
                </c:pt>
                <c:pt idx="732">
                  <c:v>40840.885775462964</c:v>
                </c:pt>
                <c:pt idx="733">
                  <c:v>40840.885914351849</c:v>
                </c:pt>
                <c:pt idx="734">
                  <c:v>40840.886481481481</c:v>
                </c:pt>
                <c:pt idx="735">
                  <c:v>40840.886921296296</c:v>
                </c:pt>
                <c:pt idx="736">
                  <c:v>40840.887060185189</c:v>
                </c:pt>
                <c:pt idx="737">
                  <c:v>40840.887488425928</c:v>
                </c:pt>
                <c:pt idx="738">
                  <c:v>40840.888055555559</c:v>
                </c:pt>
                <c:pt idx="739">
                  <c:v>40840.888194444444</c:v>
                </c:pt>
                <c:pt idx="740">
                  <c:v>40840.888622685183</c:v>
                </c:pt>
                <c:pt idx="741">
                  <c:v>40840.888761574075</c:v>
                </c:pt>
                <c:pt idx="742">
                  <c:v>40840.889201388891</c:v>
                </c:pt>
                <c:pt idx="743">
                  <c:v>40840.889340277776</c:v>
                </c:pt>
                <c:pt idx="744">
                  <c:v>40840.889768518522</c:v>
                </c:pt>
                <c:pt idx="745">
                  <c:v>40840.889907407407</c:v>
                </c:pt>
                <c:pt idx="746">
                  <c:v>40840.890335648146</c:v>
                </c:pt>
                <c:pt idx="747">
                  <c:v>40840.890474537038</c:v>
                </c:pt>
                <c:pt idx="748">
                  <c:v>40840.890902777777</c:v>
                </c:pt>
                <c:pt idx="749">
                  <c:v>40840.891041666669</c:v>
                </c:pt>
                <c:pt idx="750">
                  <c:v>40840.891469907408</c:v>
                </c:pt>
                <c:pt idx="751">
                  <c:v>40840.891608796293</c:v>
                </c:pt>
                <c:pt idx="752">
                  <c:v>40840.892048611109</c:v>
                </c:pt>
                <c:pt idx="753">
                  <c:v>40840.892187500001</c:v>
                </c:pt>
                <c:pt idx="754">
                  <c:v>40840.892754629633</c:v>
                </c:pt>
                <c:pt idx="755">
                  <c:v>40840.893182870372</c:v>
                </c:pt>
                <c:pt idx="756">
                  <c:v>40840.893321759257</c:v>
                </c:pt>
                <c:pt idx="757">
                  <c:v>40840.893750000003</c:v>
                </c:pt>
                <c:pt idx="758">
                  <c:v>40840.894317129627</c:v>
                </c:pt>
                <c:pt idx="759">
                  <c:v>40840.894456018519</c:v>
                </c:pt>
                <c:pt idx="760">
                  <c:v>40840.894895833335</c:v>
                </c:pt>
                <c:pt idx="761">
                  <c:v>40840.89503472222</c:v>
                </c:pt>
                <c:pt idx="762">
                  <c:v>40840.895462962966</c:v>
                </c:pt>
                <c:pt idx="763">
                  <c:v>40840.895601851851</c:v>
                </c:pt>
                <c:pt idx="764">
                  <c:v>40840.89603009259</c:v>
                </c:pt>
                <c:pt idx="765">
                  <c:v>40840.896168981482</c:v>
                </c:pt>
                <c:pt idx="766">
                  <c:v>40840.896597222221</c:v>
                </c:pt>
                <c:pt idx="767">
                  <c:v>40840.896736111114</c:v>
                </c:pt>
                <c:pt idx="768">
                  <c:v>40840.897164351853</c:v>
                </c:pt>
                <c:pt idx="769">
                  <c:v>40840.897303240738</c:v>
                </c:pt>
                <c:pt idx="770">
                  <c:v>40840.897743055553</c:v>
                </c:pt>
                <c:pt idx="771">
                  <c:v>40840.897881944446</c:v>
                </c:pt>
                <c:pt idx="772">
                  <c:v>40840.898310185185</c:v>
                </c:pt>
                <c:pt idx="773">
                  <c:v>40840.898449074077</c:v>
                </c:pt>
                <c:pt idx="774">
                  <c:v>40840.899016203701</c:v>
                </c:pt>
                <c:pt idx="775">
                  <c:v>40840.899444444447</c:v>
                </c:pt>
                <c:pt idx="776">
                  <c:v>40840.899583333332</c:v>
                </c:pt>
                <c:pt idx="777">
                  <c:v>40840.900011574071</c:v>
                </c:pt>
                <c:pt idx="778">
                  <c:v>40840.900590277779</c:v>
                </c:pt>
                <c:pt idx="779">
                  <c:v>40840.900729166664</c:v>
                </c:pt>
                <c:pt idx="780">
                  <c:v>40840.90115740741</c:v>
                </c:pt>
                <c:pt idx="781">
                  <c:v>40840.901296296295</c:v>
                </c:pt>
                <c:pt idx="782">
                  <c:v>40840.901724537034</c:v>
                </c:pt>
                <c:pt idx="783">
                  <c:v>40840.901863425926</c:v>
                </c:pt>
                <c:pt idx="784">
                  <c:v>40840.902291666665</c:v>
                </c:pt>
                <c:pt idx="785">
                  <c:v>40840.902430555558</c:v>
                </c:pt>
                <c:pt idx="786">
                  <c:v>40840.902858796297</c:v>
                </c:pt>
                <c:pt idx="787">
                  <c:v>40840.902997685182</c:v>
                </c:pt>
                <c:pt idx="788">
                  <c:v>40840.903437499997</c:v>
                </c:pt>
                <c:pt idx="789">
                  <c:v>40840.90357638889</c:v>
                </c:pt>
                <c:pt idx="790">
                  <c:v>40840.904004629629</c:v>
                </c:pt>
                <c:pt idx="791">
                  <c:v>40840.904143518521</c:v>
                </c:pt>
                <c:pt idx="792">
                  <c:v>40840.90457175926</c:v>
                </c:pt>
                <c:pt idx="793">
                  <c:v>40840.904710648145</c:v>
                </c:pt>
                <c:pt idx="794">
                  <c:v>40840.905277777776</c:v>
                </c:pt>
                <c:pt idx="795">
                  <c:v>40840.905706018515</c:v>
                </c:pt>
                <c:pt idx="796">
                  <c:v>40840.905844907407</c:v>
                </c:pt>
                <c:pt idx="797">
                  <c:v>40840.906284722223</c:v>
                </c:pt>
                <c:pt idx="798">
                  <c:v>40840.906851851854</c:v>
                </c:pt>
                <c:pt idx="799">
                  <c:v>40840.906990740739</c:v>
                </c:pt>
                <c:pt idx="800">
                  <c:v>40840.907418981478</c:v>
                </c:pt>
                <c:pt idx="801">
                  <c:v>40840.907557870371</c:v>
                </c:pt>
                <c:pt idx="802">
                  <c:v>40840.907986111109</c:v>
                </c:pt>
                <c:pt idx="803">
                  <c:v>40840.908125000002</c:v>
                </c:pt>
                <c:pt idx="804">
                  <c:v>40840.908553240741</c:v>
                </c:pt>
                <c:pt idx="805">
                  <c:v>40840.908692129633</c:v>
                </c:pt>
                <c:pt idx="806">
                  <c:v>40840.909131944441</c:v>
                </c:pt>
                <c:pt idx="807">
                  <c:v>40840.909270833334</c:v>
                </c:pt>
                <c:pt idx="808">
                  <c:v>40840.909699074073</c:v>
                </c:pt>
                <c:pt idx="809">
                  <c:v>40840.909837962965</c:v>
                </c:pt>
                <c:pt idx="810">
                  <c:v>40840.910266203704</c:v>
                </c:pt>
                <c:pt idx="811">
                  <c:v>40840.910405092596</c:v>
                </c:pt>
                <c:pt idx="812">
                  <c:v>40840.910833333335</c:v>
                </c:pt>
                <c:pt idx="813">
                  <c:v>40840.91097222222</c:v>
                </c:pt>
                <c:pt idx="814">
                  <c:v>40840.911539351851</c:v>
                </c:pt>
                <c:pt idx="815">
                  <c:v>40840.911979166667</c:v>
                </c:pt>
                <c:pt idx="816">
                  <c:v>40840.912118055552</c:v>
                </c:pt>
                <c:pt idx="817">
                  <c:v>40840.912546296298</c:v>
                </c:pt>
                <c:pt idx="818">
                  <c:v>40840.913113425922</c:v>
                </c:pt>
                <c:pt idx="819">
                  <c:v>40840.913252314815</c:v>
                </c:pt>
                <c:pt idx="820">
                  <c:v>40840.913680555554</c:v>
                </c:pt>
                <c:pt idx="821">
                  <c:v>40840.913819444446</c:v>
                </c:pt>
                <c:pt idx="822">
                  <c:v>40840.914247685185</c:v>
                </c:pt>
                <c:pt idx="823">
                  <c:v>40840.914386574077</c:v>
                </c:pt>
                <c:pt idx="824">
                  <c:v>40840.914826388886</c:v>
                </c:pt>
                <c:pt idx="825">
                  <c:v>40840.914965277778</c:v>
                </c:pt>
                <c:pt idx="826">
                  <c:v>40840.915393518517</c:v>
                </c:pt>
                <c:pt idx="827">
                  <c:v>40840.915532407409</c:v>
                </c:pt>
                <c:pt idx="828">
                  <c:v>40840.915960648148</c:v>
                </c:pt>
                <c:pt idx="829">
                  <c:v>40840.91609953704</c:v>
                </c:pt>
                <c:pt idx="830">
                  <c:v>40840.916527777779</c:v>
                </c:pt>
                <c:pt idx="831">
                  <c:v>40840.916666666664</c:v>
                </c:pt>
                <c:pt idx="832">
                  <c:v>40840.917094907411</c:v>
                </c:pt>
                <c:pt idx="833">
                  <c:v>40840.917233796295</c:v>
                </c:pt>
                <c:pt idx="834">
                  <c:v>40840.917812500003</c:v>
                </c:pt>
                <c:pt idx="835">
                  <c:v>40840.918240740742</c:v>
                </c:pt>
                <c:pt idx="836">
                  <c:v>40840.918379629627</c:v>
                </c:pt>
                <c:pt idx="837">
                  <c:v>40840.918807870374</c:v>
                </c:pt>
                <c:pt idx="838">
                  <c:v>40840.919374999998</c:v>
                </c:pt>
                <c:pt idx="839">
                  <c:v>40840.91951388889</c:v>
                </c:pt>
                <c:pt idx="840">
                  <c:v>40840.919942129629</c:v>
                </c:pt>
                <c:pt idx="841">
                  <c:v>40840.920081018521</c:v>
                </c:pt>
                <c:pt idx="842">
                  <c:v>40840.920520833337</c:v>
                </c:pt>
                <c:pt idx="843">
                  <c:v>40840.920659722222</c:v>
                </c:pt>
                <c:pt idx="844">
                  <c:v>40840.921087962961</c:v>
                </c:pt>
                <c:pt idx="845">
                  <c:v>40840.921226851853</c:v>
                </c:pt>
                <c:pt idx="846">
                  <c:v>40840.921655092592</c:v>
                </c:pt>
                <c:pt idx="847">
                  <c:v>40840.921793981484</c:v>
                </c:pt>
                <c:pt idx="848">
                  <c:v>40840.922222222223</c:v>
                </c:pt>
                <c:pt idx="849">
                  <c:v>40840.922361111108</c:v>
                </c:pt>
                <c:pt idx="850">
                  <c:v>40840.922789351855</c:v>
                </c:pt>
                <c:pt idx="851">
                  <c:v>40840.92292824074</c:v>
                </c:pt>
                <c:pt idx="852">
                  <c:v>40840.923368055555</c:v>
                </c:pt>
                <c:pt idx="853">
                  <c:v>40840.923506944448</c:v>
                </c:pt>
                <c:pt idx="854">
                  <c:v>40840.924074074072</c:v>
                </c:pt>
                <c:pt idx="855">
                  <c:v>40840.924502314818</c:v>
                </c:pt>
                <c:pt idx="856">
                  <c:v>40840.924641203703</c:v>
                </c:pt>
                <c:pt idx="857">
                  <c:v>40840.925069444442</c:v>
                </c:pt>
                <c:pt idx="858">
                  <c:v>40840.92564814815</c:v>
                </c:pt>
                <c:pt idx="859">
                  <c:v>40840.925787037035</c:v>
                </c:pt>
                <c:pt idx="860">
                  <c:v>40840.926215277781</c:v>
                </c:pt>
                <c:pt idx="861">
                  <c:v>40840.926354166666</c:v>
                </c:pt>
                <c:pt idx="862">
                  <c:v>40840.926782407405</c:v>
                </c:pt>
                <c:pt idx="863">
                  <c:v>40840.926921296297</c:v>
                </c:pt>
                <c:pt idx="864">
                  <c:v>40840.927349537036</c:v>
                </c:pt>
                <c:pt idx="865">
                  <c:v>40840.927488425928</c:v>
                </c:pt>
                <c:pt idx="866">
                  <c:v>40840.927916666667</c:v>
                </c:pt>
                <c:pt idx="867">
                  <c:v>40840.928055555552</c:v>
                </c:pt>
                <c:pt idx="868">
                  <c:v>40840.928495370368</c:v>
                </c:pt>
                <c:pt idx="869">
                  <c:v>40840.92863425926</c:v>
                </c:pt>
                <c:pt idx="870">
                  <c:v>40840.929062499999</c:v>
                </c:pt>
                <c:pt idx="871">
                  <c:v>40840.929201388892</c:v>
                </c:pt>
                <c:pt idx="872">
                  <c:v>40840.929629629631</c:v>
                </c:pt>
                <c:pt idx="873">
                  <c:v>40840.929768518516</c:v>
                </c:pt>
                <c:pt idx="874">
                  <c:v>40840.930335648147</c:v>
                </c:pt>
                <c:pt idx="875">
                  <c:v>40840.930763888886</c:v>
                </c:pt>
                <c:pt idx="876">
                  <c:v>40840.930902777778</c:v>
                </c:pt>
                <c:pt idx="877">
                  <c:v>40840.931342592594</c:v>
                </c:pt>
                <c:pt idx="878">
                  <c:v>40840.931909722225</c:v>
                </c:pt>
                <c:pt idx="879">
                  <c:v>40840.93204861111</c:v>
                </c:pt>
                <c:pt idx="880">
                  <c:v>40840.932476851849</c:v>
                </c:pt>
                <c:pt idx="881">
                  <c:v>40840.932615740741</c:v>
                </c:pt>
                <c:pt idx="882">
                  <c:v>40840.93304398148</c:v>
                </c:pt>
                <c:pt idx="883">
                  <c:v>40840.933182870373</c:v>
                </c:pt>
                <c:pt idx="884">
                  <c:v>40840.933611111112</c:v>
                </c:pt>
                <c:pt idx="885">
                  <c:v>40840.933749999997</c:v>
                </c:pt>
                <c:pt idx="886">
                  <c:v>40840.934189814812</c:v>
                </c:pt>
                <c:pt idx="887">
                  <c:v>40840.934328703705</c:v>
                </c:pt>
                <c:pt idx="888">
                  <c:v>40840.934756944444</c:v>
                </c:pt>
                <c:pt idx="889">
                  <c:v>40840.934895833336</c:v>
                </c:pt>
                <c:pt idx="890">
                  <c:v>40840.935324074075</c:v>
                </c:pt>
                <c:pt idx="891">
                  <c:v>40840.93546296296</c:v>
                </c:pt>
                <c:pt idx="892">
                  <c:v>40840.935891203706</c:v>
                </c:pt>
                <c:pt idx="893">
                  <c:v>40840.936030092591</c:v>
                </c:pt>
                <c:pt idx="894">
                  <c:v>40840.936597222222</c:v>
                </c:pt>
                <c:pt idx="895">
                  <c:v>40840.937037037038</c:v>
                </c:pt>
                <c:pt idx="896">
                  <c:v>40840.937175925923</c:v>
                </c:pt>
                <c:pt idx="897">
                  <c:v>40840.937604166669</c:v>
                </c:pt>
                <c:pt idx="898">
                  <c:v>40840.938171296293</c:v>
                </c:pt>
                <c:pt idx="899">
                  <c:v>40840.938310185185</c:v>
                </c:pt>
                <c:pt idx="900">
                  <c:v>40840.938738425924</c:v>
                </c:pt>
                <c:pt idx="901">
                  <c:v>40840.938877314817</c:v>
                </c:pt>
                <c:pt idx="902">
                  <c:v>40840.939305555556</c:v>
                </c:pt>
                <c:pt idx="903">
                  <c:v>40840.939444444448</c:v>
                </c:pt>
                <c:pt idx="904">
                  <c:v>40840.939884259256</c:v>
                </c:pt>
                <c:pt idx="905">
                  <c:v>40840.940023148149</c:v>
                </c:pt>
                <c:pt idx="906">
                  <c:v>40840.940451388888</c:v>
                </c:pt>
                <c:pt idx="907">
                  <c:v>40840.94059027778</c:v>
                </c:pt>
                <c:pt idx="908">
                  <c:v>40840.941018518519</c:v>
                </c:pt>
                <c:pt idx="909">
                  <c:v>40840.941157407404</c:v>
                </c:pt>
                <c:pt idx="910">
                  <c:v>40840.94158564815</c:v>
                </c:pt>
                <c:pt idx="911">
                  <c:v>40840.941724537035</c:v>
                </c:pt>
                <c:pt idx="912">
                  <c:v>40840.942152777781</c:v>
                </c:pt>
                <c:pt idx="913">
                  <c:v>40840.942291666666</c:v>
                </c:pt>
                <c:pt idx="914">
                  <c:v>40840.942870370367</c:v>
                </c:pt>
                <c:pt idx="915">
                  <c:v>40840.943298611113</c:v>
                </c:pt>
                <c:pt idx="916">
                  <c:v>40840.943437499998</c:v>
                </c:pt>
                <c:pt idx="917">
                  <c:v>40840.943865740737</c:v>
                </c:pt>
                <c:pt idx="918">
                  <c:v>40840.944432870368</c:v>
                </c:pt>
                <c:pt idx="919">
                  <c:v>40840.944571759261</c:v>
                </c:pt>
                <c:pt idx="920">
                  <c:v>40840.945</c:v>
                </c:pt>
                <c:pt idx="921">
                  <c:v>40840.945138888892</c:v>
                </c:pt>
                <c:pt idx="922">
                  <c:v>40840.9455787037</c:v>
                </c:pt>
                <c:pt idx="923">
                  <c:v>40840.945717592593</c:v>
                </c:pt>
                <c:pt idx="924">
                  <c:v>40840.946145833332</c:v>
                </c:pt>
                <c:pt idx="925">
                  <c:v>40840.946284722224</c:v>
                </c:pt>
                <c:pt idx="926">
                  <c:v>40840.946712962963</c:v>
                </c:pt>
                <c:pt idx="927">
                  <c:v>40840.946851851855</c:v>
                </c:pt>
                <c:pt idx="928">
                  <c:v>40840.947280092594</c:v>
                </c:pt>
                <c:pt idx="929">
                  <c:v>40840.947418981479</c:v>
                </c:pt>
                <c:pt idx="930">
                  <c:v>40840.947847222225</c:v>
                </c:pt>
                <c:pt idx="931">
                  <c:v>40840.94798611111</c:v>
                </c:pt>
                <c:pt idx="932">
                  <c:v>40840.948425925926</c:v>
                </c:pt>
                <c:pt idx="933">
                  <c:v>40840.948564814818</c:v>
                </c:pt>
                <c:pt idx="934">
                  <c:v>40840.949131944442</c:v>
                </c:pt>
                <c:pt idx="935">
                  <c:v>40840.949560185189</c:v>
                </c:pt>
                <c:pt idx="936">
                  <c:v>40840.949699074074</c:v>
                </c:pt>
                <c:pt idx="937">
                  <c:v>40840.950127314813</c:v>
                </c:pt>
                <c:pt idx="938">
                  <c:v>40840.950694444444</c:v>
                </c:pt>
                <c:pt idx="939">
                  <c:v>40840.950833333336</c:v>
                </c:pt>
                <c:pt idx="940">
                  <c:v>40840.951273148145</c:v>
                </c:pt>
                <c:pt idx="941">
                  <c:v>40840.951412037037</c:v>
                </c:pt>
                <c:pt idx="942">
                  <c:v>40840.951840277776</c:v>
                </c:pt>
                <c:pt idx="943">
                  <c:v>40840.951979166668</c:v>
                </c:pt>
                <c:pt idx="944">
                  <c:v>40840.952407407407</c:v>
                </c:pt>
                <c:pt idx="945">
                  <c:v>40840.952546296299</c:v>
                </c:pt>
                <c:pt idx="946">
                  <c:v>40840.952974537038</c:v>
                </c:pt>
                <c:pt idx="947">
                  <c:v>40840.953113425923</c:v>
                </c:pt>
                <c:pt idx="948">
                  <c:v>40840.953541666669</c:v>
                </c:pt>
                <c:pt idx="949">
                  <c:v>40840.953680555554</c:v>
                </c:pt>
                <c:pt idx="950">
                  <c:v>40840.95412037037</c:v>
                </c:pt>
                <c:pt idx="951">
                  <c:v>40840.954259259262</c:v>
                </c:pt>
                <c:pt idx="952">
                  <c:v>40840.954687500001</c:v>
                </c:pt>
                <c:pt idx="953">
                  <c:v>40840.954826388886</c:v>
                </c:pt>
                <c:pt idx="954">
                  <c:v>40840.955393518518</c:v>
                </c:pt>
                <c:pt idx="955">
                  <c:v>40840.955821759257</c:v>
                </c:pt>
                <c:pt idx="956">
                  <c:v>40840.955960648149</c:v>
                </c:pt>
                <c:pt idx="957">
                  <c:v>40840.956388888888</c:v>
                </c:pt>
                <c:pt idx="958">
                  <c:v>40840.956967592596</c:v>
                </c:pt>
                <c:pt idx="959">
                  <c:v>40840.957106481481</c:v>
                </c:pt>
                <c:pt idx="960">
                  <c:v>40840.95753472222</c:v>
                </c:pt>
                <c:pt idx="961">
                  <c:v>40840.957673611112</c:v>
                </c:pt>
                <c:pt idx="962">
                  <c:v>40840.958101851851</c:v>
                </c:pt>
                <c:pt idx="963">
                  <c:v>40840.958240740743</c:v>
                </c:pt>
                <c:pt idx="964">
                  <c:v>40840.958668981482</c:v>
                </c:pt>
                <c:pt idx="965">
                  <c:v>40840.958807870367</c:v>
                </c:pt>
                <c:pt idx="966">
                  <c:v>40840.959236111114</c:v>
                </c:pt>
                <c:pt idx="967">
                  <c:v>40840.959374999999</c:v>
                </c:pt>
                <c:pt idx="968">
                  <c:v>40840.959814814814</c:v>
                </c:pt>
                <c:pt idx="969">
                  <c:v>40840.959953703707</c:v>
                </c:pt>
                <c:pt idx="970">
                  <c:v>40840.960381944446</c:v>
                </c:pt>
                <c:pt idx="971">
                  <c:v>40840.960520833331</c:v>
                </c:pt>
                <c:pt idx="972">
                  <c:v>40840.960949074077</c:v>
                </c:pt>
                <c:pt idx="973">
                  <c:v>40840.961087962962</c:v>
                </c:pt>
                <c:pt idx="974">
                  <c:v>40840.961655092593</c:v>
                </c:pt>
                <c:pt idx="975">
                  <c:v>40840.962094907409</c:v>
                </c:pt>
                <c:pt idx="976">
                  <c:v>40840.962233796294</c:v>
                </c:pt>
                <c:pt idx="977">
                  <c:v>40840.96266203704</c:v>
                </c:pt>
                <c:pt idx="978">
                  <c:v>40840.963229166664</c:v>
                </c:pt>
                <c:pt idx="979">
                  <c:v>40840.963368055556</c:v>
                </c:pt>
                <c:pt idx="980">
                  <c:v>40840.963796296295</c:v>
                </c:pt>
                <c:pt idx="981">
                  <c:v>40840.963935185187</c:v>
                </c:pt>
                <c:pt idx="982">
                  <c:v>40840.964363425926</c:v>
                </c:pt>
                <c:pt idx="983">
                  <c:v>40840.964502314811</c:v>
                </c:pt>
                <c:pt idx="984">
                  <c:v>40840.964942129627</c:v>
                </c:pt>
                <c:pt idx="985">
                  <c:v>40840.965081018519</c:v>
                </c:pt>
                <c:pt idx="986">
                  <c:v>40840.965509259258</c:v>
                </c:pt>
                <c:pt idx="987">
                  <c:v>40840.965648148151</c:v>
                </c:pt>
                <c:pt idx="988">
                  <c:v>40840.96607638889</c:v>
                </c:pt>
                <c:pt idx="989">
                  <c:v>40840.966215277775</c:v>
                </c:pt>
                <c:pt idx="990">
                  <c:v>40840.966643518521</c:v>
                </c:pt>
                <c:pt idx="991">
                  <c:v>40840.966782407406</c:v>
                </c:pt>
                <c:pt idx="992">
                  <c:v>40840.967210648145</c:v>
                </c:pt>
                <c:pt idx="993">
                  <c:v>40840.967349537037</c:v>
                </c:pt>
                <c:pt idx="994">
                  <c:v>40840.967928240738</c:v>
                </c:pt>
                <c:pt idx="995">
                  <c:v>40840.968356481484</c:v>
                </c:pt>
                <c:pt idx="996">
                  <c:v>40840.968495370369</c:v>
                </c:pt>
                <c:pt idx="997">
                  <c:v>40840.968923611108</c:v>
                </c:pt>
                <c:pt idx="998">
                  <c:v>40840.969490740739</c:v>
                </c:pt>
                <c:pt idx="999">
                  <c:v>40840.969629629632</c:v>
                </c:pt>
                <c:pt idx="1000">
                  <c:v>40840.970057870371</c:v>
                </c:pt>
                <c:pt idx="1001">
                  <c:v>40840.970196759263</c:v>
                </c:pt>
                <c:pt idx="1002">
                  <c:v>40840.970636574071</c:v>
                </c:pt>
                <c:pt idx="1003">
                  <c:v>40840.970775462964</c:v>
                </c:pt>
                <c:pt idx="1004">
                  <c:v>40840.971203703702</c:v>
                </c:pt>
                <c:pt idx="1005">
                  <c:v>40840.971342592595</c:v>
                </c:pt>
                <c:pt idx="1006">
                  <c:v>40840.971770833334</c:v>
                </c:pt>
                <c:pt idx="1007">
                  <c:v>40840.971909722219</c:v>
                </c:pt>
                <c:pt idx="1008">
                  <c:v>40840.972337962965</c:v>
                </c:pt>
                <c:pt idx="1009">
                  <c:v>40840.97247685185</c:v>
                </c:pt>
                <c:pt idx="1010">
                  <c:v>40840.972905092596</c:v>
                </c:pt>
                <c:pt idx="1011">
                  <c:v>40840.973043981481</c:v>
                </c:pt>
                <c:pt idx="1012">
                  <c:v>40840.973483796297</c:v>
                </c:pt>
                <c:pt idx="1013">
                  <c:v>40840.973622685182</c:v>
                </c:pt>
                <c:pt idx="1014">
                  <c:v>40840.974189814813</c:v>
                </c:pt>
                <c:pt idx="1015">
                  <c:v>40840.974618055552</c:v>
                </c:pt>
                <c:pt idx="1016">
                  <c:v>40840.974756944444</c:v>
                </c:pt>
                <c:pt idx="1017">
                  <c:v>40840.975185185183</c:v>
                </c:pt>
                <c:pt idx="1018">
                  <c:v>40840.975752314815</c:v>
                </c:pt>
                <c:pt idx="1019">
                  <c:v>40840.975891203707</c:v>
                </c:pt>
                <c:pt idx="1020">
                  <c:v>40840.976331018515</c:v>
                </c:pt>
                <c:pt idx="1021">
                  <c:v>40840.976469907408</c:v>
                </c:pt>
                <c:pt idx="1022">
                  <c:v>40840.976898148147</c:v>
                </c:pt>
                <c:pt idx="1023">
                  <c:v>40840.977037037039</c:v>
                </c:pt>
                <c:pt idx="1024">
                  <c:v>40840.977465277778</c:v>
                </c:pt>
                <c:pt idx="1025">
                  <c:v>40840.97760416667</c:v>
                </c:pt>
                <c:pt idx="1026">
                  <c:v>40840.978032407409</c:v>
                </c:pt>
                <c:pt idx="1027">
                  <c:v>40840.978171296294</c:v>
                </c:pt>
                <c:pt idx="1028">
                  <c:v>40840.97859953704</c:v>
                </c:pt>
                <c:pt idx="1029">
                  <c:v>40840.978738425925</c:v>
                </c:pt>
                <c:pt idx="1030">
                  <c:v>40840.979178240741</c:v>
                </c:pt>
                <c:pt idx="1031">
                  <c:v>40840.979317129626</c:v>
                </c:pt>
                <c:pt idx="1032">
                  <c:v>40840.979745370372</c:v>
                </c:pt>
                <c:pt idx="1033">
                  <c:v>40840.979884259257</c:v>
                </c:pt>
                <c:pt idx="1034">
                  <c:v>40840.980451388888</c:v>
                </c:pt>
                <c:pt idx="1035">
                  <c:v>40840.980879629627</c:v>
                </c:pt>
                <c:pt idx="1036">
                  <c:v>40840.98101851852</c:v>
                </c:pt>
                <c:pt idx="1037">
                  <c:v>40840.981446759259</c:v>
                </c:pt>
                <c:pt idx="1038">
                  <c:v>40840.982025462959</c:v>
                </c:pt>
                <c:pt idx="1039">
                  <c:v>40840.982164351852</c:v>
                </c:pt>
                <c:pt idx="1040">
                  <c:v>40840.982592592591</c:v>
                </c:pt>
                <c:pt idx="1041">
                  <c:v>40840.982731481483</c:v>
                </c:pt>
                <c:pt idx="1042">
                  <c:v>40840.983159722222</c:v>
                </c:pt>
                <c:pt idx="1043">
                  <c:v>40840.983298611114</c:v>
                </c:pt>
                <c:pt idx="1044">
                  <c:v>40840.983726851853</c:v>
                </c:pt>
                <c:pt idx="1045">
                  <c:v>40840.983865740738</c:v>
                </c:pt>
                <c:pt idx="1046">
                  <c:v>40840.984293981484</c:v>
                </c:pt>
                <c:pt idx="1047">
                  <c:v>40840.984432870369</c:v>
                </c:pt>
                <c:pt idx="1048">
                  <c:v>40840.984872685185</c:v>
                </c:pt>
                <c:pt idx="1049">
                  <c:v>40840.985011574077</c:v>
                </c:pt>
                <c:pt idx="1050">
                  <c:v>40840.985439814816</c:v>
                </c:pt>
                <c:pt idx="1051">
                  <c:v>40840.985578703701</c:v>
                </c:pt>
                <c:pt idx="1052">
                  <c:v>40840.986006944448</c:v>
                </c:pt>
                <c:pt idx="1053">
                  <c:v>40840.986145833333</c:v>
                </c:pt>
                <c:pt idx="1054">
                  <c:v>40840.986712962964</c:v>
                </c:pt>
                <c:pt idx="1055">
                  <c:v>40840.987141203703</c:v>
                </c:pt>
                <c:pt idx="1056">
                  <c:v>40840.987280092595</c:v>
                </c:pt>
                <c:pt idx="1057">
                  <c:v>40840.987719907411</c:v>
                </c:pt>
                <c:pt idx="1058">
                  <c:v>40840.988287037035</c:v>
                </c:pt>
                <c:pt idx="1059">
                  <c:v>40840.988425925927</c:v>
                </c:pt>
                <c:pt idx="1060">
                  <c:v>40840.988854166666</c:v>
                </c:pt>
                <c:pt idx="1061">
                  <c:v>40840.988993055558</c:v>
                </c:pt>
                <c:pt idx="1062">
                  <c:v>40840.989421296297</c:v>
                </c:pt>
                <c:pt idx="1063">
                  <c:v>40840.989560185182</c:v>
                </c:pt>
                <c:pt idx="1064">
                  <c:v>40840.989988425928</c:v>
                </c:pt>
                <c:pt idx="1065">
                  <c:v>40840.990127314813</c:v>
                </c:pt>
                <c:pt idx="1066">
                  <c:v>40840.990567129629</c:v>
                </c:pt>
                <c:pt idx="1067">
                  <c:v>40840.990706018521</c:v>
                </c:pt>
                <c:pt idx="1068">
                  <c:v>40840.99113425926</c:v>
                </c:pt>
                <c:pt idx="1069">
                  <c:v>40840.991273148145</c:v>
                </c:pt>
                <c:pt idx="1070">
                  <c:v>40840.991701388892</c:v>
                </c:pt>
                <c:pt idx="1071">
                  <c:v>40840.991840277777</c:v>
                </c:pt>
                <c:pt idx="1072">
                  <c:v>40840.992268518516</c:v>
                </c:pt>
                <c:pt idx="1073">
                  <c:v>40840.992407407408</c:v>
                </c:pt>
                <c:pt idx="1074">
                  <c:v>40840.992974537039</c:v>
                </c:pt>
                <c:pt idx="1075">
                  <c:v>40840.993414351855</c:v>
                </c:pt>
                <c:pt idx="1076">
                  <c:v>40840.99355324074</c:v>
                </c:pt>
                <c:pt idx="1077">
                  <c:v>40840.993981481479</c:v>
                </c:pt>
                <c:pt idx="1078">
                  <c:v>40840.99454861111</c:v>
                </c:pt>
                <c:pt idx="1079">
                  <c:v>40840.994687500002</c:v>
                </c:pt>
                <c:pt idx="1080">
                  <c:v>40840.995115740741</c:v>
                </c:pt>
                <c:pt idx="1081">
                  <c:v>40840.995254629626</c:v>
                </c:pt>
                <c:pt idx="1082">
                  <c:v>40840.995682870373</c:v>
                </c:pt>
                <c:pt idx="1083">
                  <c:v>40840.995821759258</c:v>
                </c:pt>
                <c:pt idx="1084">
                  <c:v>40840.996261574073</c:v>
                </c:pt>
                <c:pt idx="1085">
                  <c:v>40840.996400462966</c:v>
                </c:pt>
                <c:pt idx="1086">
                  <c:v>40840.996828703705</c:v>
                </c:pt>
                <c:pt idx="1087">
                  <c:v>40840.996967592589</c:v>
                </c:pt>
                <c:pt idx="1088">
                  <c:v>40840.997395833336</c:v>
                </c:pt>
                <c:pt idx="1089">
                  <c:v>40840.997534722221</c:v>
                </c:pt>
                <c:pt idx="1090">
                  <c:v>40840.99796296296</c:v>
                </c:pt>
                <c:pt idx="1091">
                  <c:v>40840.998101851852</c:v>
                </c:pt>
                <c:pt idx="1092">
                  <c:v>40840.998541666668</c:v>
                </c:pt>
                <c:pt idx="1093">
                  <c:v>40840.998680555553</c:v>
                </c:pt>
                <c:pt idx="1094">
                  <c:v>40840.999247685184</c:v>
                </c:pt>
                <c:pt idx="1095">
                  <c:v>40840.999675925923</c:v>
                </c:pt>
                <c:pt idx="1096">
                  <c:v>40840.999814814815</c:v>
                </c:pt>
                <c:pt idx="1097">
                  <c:v>40841.000243055554</c:v>
                </c:pt>
                <c:pt idx="1098">
                  <c:v>40841.000810185185</c:v>
                </c:pt>
                <c:pt idx="1099">
                  <c:v>40841.000949074078</c:v>
                </c:pt>
                <c:pt idx="1100">
                  <c:v>40841.001388888886</c:v>
                </c:pt>
                <c:pt idx="1101">
                  <c:v>40841.001527777778</c:v>
                </c:pt>
                <c:pt idx="1102">
                  <c:v>40841.001956018517</c:v>
                </c:pt>
                <c:pt idx="1103">
                  <c:v>40841.00209490741</c:v>
                </c:pt>
                <c:pt idx="1104">
                  <c:v>40841.002523148149</c:v>
                </c:pt>
                <c:pt idx="1105">
                  <c:v>40841.002662037034</c:v>
                </c:pt>
                <c:pt idx="1106">
                  <c:v>40841.00309027778</c:v>
                </c:pt>
                <c:pt idx="1107">
                  <c:v>40841.003229166665</c:v>
                </c:pt>
                <c:pt idx="1108">
                  <c:v>40841.003657407404</c:v>
                </c:pt>
                <c:pt idx="1109">
                  <c:v>40842.445694444446</c:v>
                </c:pt>
                <c:pt idx="1110">
                  <c:v>40842.873796296299</c:v>
                </c:pt>
                <c:pt idx="1111">
                  <c:v>40842.874108796299</c:v>
                </c:pt>
                <c:pt idx="1112">
                  <c:v>40842.874432870369</c:v>
                </c:pt>
                <c:pt idx="1113">
                  <c:v>40842.874756944446</c:v>
                </c:pt>
                <c:pt idx="1114">
                  <c:v>40842.875069444446</c:v>
                </c:pt>
                <c:pt idx="1115">
                  <c:v>40842.875393518516</c:v>
                </c:pt>
                <c:pt idx="1116">
                  <c:v>40842.876030092593</c:v>
                </c:pt>
                <c:pt idx="1117">
                  <c:v>40842.876354166663</c:v>
                </c:pt>
                <c:pt idx="1118">
                  <c:v>40842.876666666663</c:v>
                </c:pt>
                <c:pt idx="1119">
                  <c:v>40842.87699074074</c:v>
                </c:pt>
                <c:pt idx="1120">
                  <c:v>40842.877303240741</c:v>
                </c:pt>
                <c:pt idx="1121">
                  <c:v>40842.877627314818</c:v>
                </c:pt>
                <c:pt idx="1122">
                  <c:v>40842.877951388888</c:v>
                </c:pt>
                <c:pt idx="1123">
                  <c:v>40842.878263888888</c:v>
                </c:pt>
                <c:pt idx="1124">
                  <c:v>40842.878587962965</c:v>
                </c:pt>
                <c:pt idx="1125">
                  <c:v>40842.882291666669</c:v>
                </c:pt>
                <c:pt idx="1126">
                  <c:v>40842.882615740738</c:v>
                </c:pt>
                <c:pt idx="1127">
                  <c:v>40842.882928240739</c:v>
                </c:pt>
                <c:pt idx="1128">
                  <c:v>40842.883252314816</c:v>
                </c:pt>
                <c:pt idx="1129">
                  <c:v>40842.883599537039</c:v>
                </c:pt>
                <c:pt idx="1130">
                  <c:v>40842.884236111109</c:v>
                </c:pt>
                <c:pt idx="1131">
                  <c:v>40842.884560185186</c:v>
                </c:pt>
                <c:pt idx="1132">
                  <c:v>40842.884872685187</c:v>
                </c:pt>
                <c:pt idx="1133">
                  <c:v>40842.885196759256</c:v>
                </c:pt>
                <c:pt idx="1134">
                  <c:v>40842.885520833333</c:v>
                </c:pt>
                <c:pt idx="1135">
                  <c:v>40842.885833333334</c:v>
                </c:pt>
                <c:pt idx="1136">
                  <c:v>40842.886157407411</c:v>
                </c:pt>
                <c:pt idx="1137">
                  <c:v>40842.886469907404</c:v>
                </c:pt>
                <c:pt idx="1138">
                  <c:v>40842.886793981481</c:v>
                </c:pt>
                <c:pt idx="1139">
                  <c:v>40842.887118055558</c:v>
                </c:pt>
                <c:pt idx="1140">
                  <c:v>40842.887754629628</c:v>
                </c:pt>
                <c:pt idx="1141">
                  <c:v>40842.888101851851</c:v>
                </c:pt>
                <c:pt idx="1142">
                  <c:v>40842.888425925928</c:v>
                </c:pt>
                <c:pt idx="1143">
                  <c:v>40842.888738425929</c:v>
                </c:pt>
                <c:pt idx="1144">
                  <c:v>40842.889062499999</c:v>
                </c:pt>
                <c:pt idx="1145">
                  <c:v>40842.889374999999</c:v>
                </c:pt>
                <c:pt idx="1146">
                  <c:v>40842.889699074076</c:v>
                </c:pt>
                <c:pt idx="1147">
                  <c:v>40842.890023148146</c:v>
                </c:pt>
                <c:pt idx="1148">
                  <c:v>40842.890335648146</c:v>
                </c:pt>
                <c:pt idx="1149">
                  <c:v>40842.890659722223</c:v>
                </c:pt>
                <c:pt idx="1150">
                  <c:v>40842.891296296293</c:v>
                </c:pt>
                <c:pt idx="1151">
                  <c:v>40842.89162037037</c:v>
                </c:pt>
                <c:pt idx="1152">
                  <c:v>40842.891932870371</c:v>
                </c:pt>
                <c:pt idx="1153">
                  <c:v>40842.892256944448</c:v>
                </c:pt>
                <c:pt idx="1154">
                  <c:v>40842.892569444448</c:v>
                </c:pt>
                <c:pt idx="1155">
                  <c:v>40842.892893518518</c:v>
                </c:pt>
                <c:pt idx="1156">
                  <c:v>40842.893217592595</c:v>
                </c:pt>
                <c:pt idx="1157">
                  <c:v>40842.893530092595</c:v>
                </c:pt>
                <c:pt idx="1158">
                  <c:v>40842.893854166665</c:v>
                </c:pt>
                <c:pt idx="1159">
                  <c:v>40842.894166666665</c:v>
                </c:pt>
                <c:pt idx="1160">
                  <c:v>40842.894814814812</c:v>
                </c:pt>
                <c:pt idx="1161">
                  <c:v>40842.895127314812</c:v>
                </c:pt>
                <c:pt idx="1162">
                  <c:v>40842.895451388889</c:v>
                </c:pt>
                <c:pt idx="1163">
                  <c:v>40842.89576388889</c:v>
                </c:pt>
                <c:pt idx="1164">
                  <c:v>40842.896087962959</c:v>
                </c:pt>
                <c:pt idx="1165">
                  <c:v>40842.896412037036</c:v>
                </c:pt>
                <c:pt idx="1166">
                  <c:v>40842.896724537037</c:v>
                </c:pt>
                <c:pt idx="1167">
                  <c:v>40842.897048611114</c:v>
                </c:pt>
                <c:pt idx="1168">
                  <c:v>40842.897361111114</c:v>
                </c:pt>
                <c:pt idx="1169">
                  <c:v>40842.901863425926</c:v>
                </c:pt>
                <c:pt idx="1170">
                  <c:v>40842.902187500003</c:v>
                </c:pt>
                <c:pt idx="1171">
                  <c:v>40842.902499999997</c:v>
                </c:pt>
                <c:pt idx="1172">
                  <c:v>40842.902824074074</c:v>
                </c:pt>
                <c:pt idx="1173">
                  <c:v>40842.903148148151</c:v>
                </c:pt>
                <c:pt idx="1174">
                  <c:v>40842.903460648151</c:v>
                </c:pt>
                <c:pt idx="1175">
                  <c:v>40842.903784722221</c:v>
                </c:pt>
                <c:pt idx="1176">
                  <c:v>40842.904097222221</c:v>
                </c:pt>
                <c:pt idx="1177">
                  <c:v>40842.904421296298</c:v>
                </c:pt>
                <c:pt idx="1178">
                  <c:v>40842.904745370368</c:v>
                </c:pt>
                <c:pt idx="1179">
                  <c:v>40842.905057870368</c:v>
                </c:pt>
                <c:pt idx="1180">
                  <c:v>40842.905381944445</c:v>
                </c:pt>
                <c:pt idx="1181">
                  <c:v>40842.905694444446</c:v>
                </c:pt>
                <c:pt idx="1182">
                  <c:v>40842.906018518515</c:v>
                </c:pt>
                <c:pt idx="1183">
                  <c:v>40842.906342592592</c:v>
                </c:pt>
                <c:pt idx="1184">
                  <c:v>40842.906655092593</c:v>
                </c:pt>
                <c:pt idx="1185">
                  <c:v>40842.90697916667</c:v>
                </c:pt>
                <c:pt idx="1186">
                  <c:v>40842.90729166667</c:v>
                </c:pt>
                <c:pt idx="1187">
                  <c:v>40842.90761574074</c:v>
                </c:pt>
                <c:pt idx="1188">
                  <c:v>40842.907939814817</c:v>
                </c:pt>
                <c:pt idx="1189">
                  <c:v>40842.908252314817</c:v>
                </c:pt>
                <c:pt idx="1190">
                  <c:v>40842.908576388887</c:v>
                </c:pt>
                <c:pt idx="1191">
                  <c:v>40842.908888888887</c:v>
                </c:pt>
                <c:pt idx="1192">
                  <c:v>40842.909212962964</c:v>
                </c:pt>
                <c:pt idx="1193">
                  <c:v>40842.909537037034</c:v>
                </c:pt>
                <c:pt idx="1194">
                  <c:v>40842.909849537034</c:v>
                </c:pt>
                <c:pt idx="1195">
                  <c:v>40842.910173611112</c:v>
                </c:pt>
                <c:pt idx="1196">
                  <c:v>40842.910486111112</c:v>
                </c:pt>
                <c:pt idx="1197">
                  <c:v>40842.910810185182</c:v>
                </c:pt>
                <c:pt idx="1198">
                  <c:v>40842.911134259259</c:v>
                </c:pt>
                <c:pt idx="1199">
                  <c:v>40842.911446759259</c:v>
                </c:pt>
                <c:pt idx="1200">
                  <c:v>40842.911770833336</c:v>
                </c:pt>
                <c:pt idx="1201">
                  <c:v>40842.912083333336</c:v>
                </c:pt>
                <c:pt idx="1202">
                  <c:v>40842.912407407406</c:v>
                </c:pt>
                <c:pt idx="1203">
                  <c:v>40842.912731481483</c:v>
                </c:pt>
                <c:pt idx="1204">
                  <c:v>40842.913043981483</c:v>
                </c:pt>
                <c:pt idx="1205">
                  <c:v>40842.913368055553</c:v>
                </c:pt>
                <c:pt idx="1206">
                  <c:v>40842.913680555554</c:v>
                </c:pt>
                <c:pt idx="1207">
                  <c:v>40842.914004629631</c:v>
                </c:pt>
                <c:pt idx="1208">
                  <c:v>40842.9143287037</c:v>
                </c:pt>
                <c:pt idx="1209">
                  <c:v>40842.914641203701</c:v>
                </c:pt>
                <c:pt idx="1210">
                  <c:v>40842.914965277778</c:v>
                </c:pt>
                <c:pt idx="1211">
                  <c:v>40842.915277777778</c:v>
                </c:pt>
                <c:pt idx="1212">
                  <c:v>40842.915601851855</c:v>
                </c:pt>
                <c:pt idx="1213">
                  <c:v>40842.915925925925</c:v>
                </c:pt>
                <c:pt idx="1214">
                  <c:v>40842.916238425925</c:v>
                </c:pt>
                <c:pt idx="1215">
                  <c:v>40842.916562500002</c:v>
                </c:pt>
                <c:pt idx="1216">
                  <c:v>40842.916875000003</c:v>
                </c:pt>
                <c:pt idx="1217">
                  <c:v>40842.917199074072</c:v>
                </c:pt>
                <c:pt idx="1218">
                  <c:v>40842.917523148149</c:v>
                </c:pt>
                <c:pt idx="1219">
                  <c:v>40842.91783564815</c:v>
                </c:pt>
                <c:pt idx="1220">
                  <c:v>40842.91815972222</c:v>
                </c:pt>
                <c:pt idx="1221">
                  <c:v>40842.91847222222</c:v>
                </c:pt>
                <c:pt idx="1222">
                  <c:v>40842.918796296297</c:v>
                </c:pt>
                <c:pt idx="1223">
                  <c:v>40842.919120370374</c:v>
                </c:pt>
                <c:pt idx="1224">
                  <c:v>40842.919432870367</c:v>
                </c:pt>
                <c:pt idx="1225">
                  <c:v>40842.919756944444</c:v>
                </c:pt>
                <c:pt idx="1226">
                  <c:v>40842.92</c:v>
                </c:pt>
                <c:pt idx="1227">
                  <c:v>40842.920034722221</c:v>
                </c:pt>
                <c:pt idx="1228">
                  <c:v>40842.920416666668</c:v>
                </c:pt>
                <c:pt idx="1229">
                  <c:v>40842.920451388891</c:v>
                </c:pt>
                <c:pt idx="1230">
                  <c:v>40842.92083333333</c:v>
                </c:pt>
                <c:pt idx="1231">
                  <c:v>40842.921249999999</c:v>
                </c:pt>
                <c:pt idx="1232">
                  <c:v>40842.921284722222</c:v>
                </c:pt>
                <c:pt idx="1233">
                  <c:v>40842.921666666669</c:v>
                </c:pt>
                <c:pt idx="1234">
                  <c:v>40842.921701388892</c:v>
                </c:pt>
                <c:pt idx="1235">
                  <c:v>40842.922083333331</c:v>
                </c:pt>
                <c:pt idx="1236">
                  <c:v>40842.922500000001</c:v>
                </c:pt>
                <c:pt idx="1237">
                  <c:v>40842.922534722224</c:v>
                </c:pt>
                <c:pt idx="1238">
                  <c:v>40842.92291666667</c:v>
                </c:pt>
                <c:pt idx="1239">
                  <c:v>40842.922951388886</c:v>
                </c:pt>
                <c:pt idx="1240">
                  <c:v>40842.923333333332</c:v>
                </c:pt>
                <c:pt idx="1241">
                  <c:v>40842.923750000002</c:v>
                </c:pt>
                <c:pt idx="1242">
                  <c:v>40842.923796296294</c:v>
                </c:pt>
                <c:pt idx="1243">
                  <c:v>40842.924178240741</c:v>
                </c:pt>
                <c:pt idx="1244">
                  <c:v>40842.924212962964</c:v>
                </c:pt>
                <c:pt idx="1245">
                  <c:v>40842.924583333333</c:v>
                </c:pt>
                <c:pt idx="1246">
                  <c:v>40842.925011574072</c:v>
                </c:pt>
                <c:pt idx="1247">
                  <c:v>40842.925046296295</c:v>
                </c:pt>
                <c:pt idx="1248">
                  <c:v>40842.925428240742</c:v>
                </c:pt>
                <c:pt idx="1249">
                  <c:v>40842.925462962965</c:v>
                </c:pt>
                <c:pt idx="1250">
                  <c:v>40842.925844907404</c:v>
                </c:pt>
                <c:pt idx="1251">
                  <c:v>40842.926261574074</c:v>
                </c:pt>
                <c:pt idx="1252">
                  <c:v>40842.926678240743</c:v>
                </c:pt>
                <c:pt idx="1253">
                  <c:v>40842.927094907405</c:v>
                </c:pt>
                <c:pt idx="1254">
                  <c:v>40842.927511574075</c:v>
                </c:pt>
                <c:pt idx="1255">
                  <c:v>40842.927928240744</c:v>
                </c:pt>
                <c:pt idx="1256">
                  <c:v>40842.928344907406</c:v>
                </c:pt>
                <c:pt idx="1257">
                  <c:v>40842.928761574076</c:v>
                </c:pt>
                <c:pt idx="1258">
                  <c:v>40842.929178240738</c:v>
                </c:pt>
                <c:pt idx="1259">
                  <c:v>40842.929594907408</c:v>
                </c:pt>
                <c:pt idx="1260">
                  <c:v>40842.930011574077</c:v>
                </c:pt>
                <c:pt idx="1261">
                  <c:v>40842.930428240739</c:v>
                </c:pt>
                <c:pt idx="1262">
                  <c:v>40842.930844907409</c:v>
                </c:pt>
                <c:pt idx="1263">
                  <c:v>40842.931261574071</c:v>
                </c:pt>
                <c:pt idx="1264">
                  <c:v>40842.93167824074</c:v>
                </c:pt>
                <c:pt idx="1265">
                  <c:v>40842.93209490741</c:v>
                </c:pt>
                <c:pt idx="1266">
                  <c:v>40842.932511574072</c:v>
                </c:pt>
                <c:pt idx="1267">
                  <c:v>40842.932928240742</c:v>
                </c:pt>
                <c:pt idx="1268">
                  <c:v>40842.933344907404</c:v>
                </c:pt>
                <c:pt idx="1269">
                  <c:v>40842.933761574073</c:v>
                </c:pt>
                <c:pt idx="1270">
                  <c:v>40842.934178240743</c:v>
                </c:pt>
                <c:pt idx="1271">
                  <c:v>40842.934594907405</c:v>
                </c:pt>
                <c:pt idx="1272">
                  <c:v>40842.935011574074</c:v>
                </c:pt>
                <c:pt idx="1273">
                  <c:v>40842.935428240744</c:v>
                </c:pt>
                <c:pt idx="1274">
                  <c:v>40842.935844907406</c:v>
                </c:pt>
                <c:pt idx="1275">
                  <c:v>40842.936261574076</c:v>
                </c:pt>
                <c:pt idx="1276">
                  <c:v>40842.936678240738</c:v>
                </c:pt>
                <c:pt idx="1277">
                  <c:v>40842.937094907407</c:v>
                </c:pt>
                <c:pt idx="1278">
                  <c:v>40842.937511574077</c:v>
                </c:pt>
                <c:pt idx="1279">
                  <c:v>40842.937928240739</c:v>
                </c:pt>
                <c:pt idx="1280">
                  <c:v>40842.938344907408</c:v>
                </c:pt>
                <c:pt idx="1281">
                  <c:v>40842.938761574071</c:v>
                </c:pt>
                <c:pt idx="1282">
                  <c:v>40842.93917824074</c:v>
                </c:pt>
                <c:pt idx="1283">
                  <c:v>40842.93959490741</c:v>
                </c:pt>
                <c:pt idx="1284">
                  <c:v>40842.940011574072</c:v>
                </c:pt>
                <c:pt idx="1285">
                  <c:v>40842.940428240741</c:v>
                </c:pt>
                <c:pt idx="1286">
                  <c:v>40842.940844907411</c:v>
                </c:pt>
                <c:pt idx="1287">
                  <c:v>40842.941261574073</c:v>
                </c:pt>
                <c:pt idx="1288">
                  <c:v>40842.941678240742</c:v>
                </c:pt>
                <c:pt idx="1289">
                  <c:v>40842.942094907405</c:v>
                </c:pt>
                <c:pt idx="1290">
                  <c:v>40842.942511574074</c:v>
                </c:pt>
                <c:pt idx="1291">
                  <c:v>40842.942928240744</c:v>
                </c:pt>
                <c:pt idx="1292">
                  <c:v>40842.943344907406</c:v>
                </c:pt>
                <c:pt idx="1293">
                  <c:v>40842.943761574075</c:v>
                </c:pt>
                <c:pt idx="1294">
                  <c:v>40842.944178240738</c:v>
                </c:pt>
                <c:pt idx="1295">
                  <c:v>40842.944594907407</c:v>
                </c:pt>
                <c:pt idx="1296">
                  <c:v>40842.945011574076</c:v>
                </c:pt>
                <c:pt idx="1297">
                  <c:v>40842.945428240739</c:v>
                </c:pt>
                <c:pt idx="1298">
                  <c:v>40842.945844907408</c:v>
                </c:pt>
                <c:pt idx="1299">
                  <c:v>40842.946261574078</c:v>
                </c:pt>
                <c:pt idx="1300">
                  <c:v>40842.94667824074</c:v>
                </c:pt>
                <c:pt idx="1301">
                  <c:v>40842.947094907409</c:v>
                </c:pt>
                <c:pt idx="1302">
                  <c:v>40842.947511574072</c:v>
                </c:pt>
                <c:pt idx="1303">
                  <c:v>40842.947928240741</c:v>
                </c:pt>
                <c:pt idx="1304">
                  <c:v>40842.948344907411</c:v>
                </c:pt>
                <c:pt idx="1305">
                  <c:v>40842.948761574073</c:v>
                </c:pt>
                <c:pt idx="1306">
                  <c:v>40842.949178240742</c:v>
                </c:pt>
                <c:pt idx="1307">
                  <c:v>40842.949594907404</c:v>
                </c:pt>
                <c:pt idx="1308">
                  <c:v>40842.94971064815</c:v>
                </c:pt>
                <c:pt idx="1309">
                  <c:v>40842.950011574074</c:v>
                </c:pt>
                <c:pt idx="1310">
                  <c:v>40842.950127314813</c:v>
                </c:pt>
                <c:pt idx="1311">
                  <c:v>40842.950428240743</c:v>
                </c:pt>
                <c:pt idx="1312">
                  <c:v>40842.950543981482</c:v>
                </c:pt>
                <c:pt idx="1313">
                  <c:v>40842.950844907406</c:v>
                </c:pt>
                <c:pt idx="1314">
                  <c:v>40842.950960648152</c:v>
                </c:pt>
                <c:pt idx="1315">
                  <c:v>40842.951261574075</c:v>
                </c:pt>
                <c:pt idx="1316">
                  <c:v>40842.951377314814</c:v>
                </c:pt>
                <c:pt idx="1317">
                  <c:v>40842.951678240737</c:v>
                </c:pt>
                <c:pt idx="1318">
                  <c:v>40842.951793981483</c:v>
                </c:pt>
                <c:pt idx="1319">
                  <c:v>40842.952094907407</c:v>
                </c:pt>
                <c:pt idx="1320">
                  <c:v>40842.952210648145</c:v>
                </c:pt>
                <c:pt idx="1321">
                  <c:v>40842.952511574076</c:v>
                </c:pt>
                <c:pt idx="1322">
                  <c:v>40842.952627314815</c:v>
                </c:pt>
                <c:pt idx="1323">
                  <c:v>40842.952928240738</c:v>
                </c:pt>
                <c:pt idx="1324">
                  <c:v>40842.953043981484</c:v>
                </c:pt>
                <c:pt idx="1325">
                  <c:v>40842.953344907408</c:v>
                </c:pt>
                <c:pt idx="1326">
                  <c:v>40842.953460648147</c:v>
                </c:pt>
                <c:pt idx="1327">
                  <c:v>40842.953761574077</c:v>
                </c:pt>
                <c:pt idx="1328">
                  <c:v>40842.953877314816</c:v>
                </c:pt>
                <c:pt idx="1329">
                  <c:v>40842.95417824074</c:v>
                </c:pt>
                <c:pt idx="1330">
                  <c:v>40842.954293981478</c:v>
                </c:pt>
                <c:pt idx="1331">
                  <c:v>40842.954594907409</c:v>
                </c:pt>
                <c:pt idx="1332">
                  <c:v>40842.954687500001</c:v>
                </c:pt>
                <c:pt idx="1333">
                  <c:v>40842.955011574071</c:v>
                </c:pt>
                <c:pt idx="1334">
                  <c:v>40842.955104166664</c:v>
                </c:pt>
                <c:pt idx="1335">
                  <c:v>40842.955428240741</c:v>
                </c:pt>
                <c:pt idx="1336">
                  <c:v>40842.955520833333</c:v>
                </c:pt>
                <c:pt idx="1337">
                  <c:v>40842.95584490741</c:v>
                </c:pt>
                <c:pt idx="1338">
                  <c:v>40842.955949074072</c:v>
                </c:pt>
                <c:pt idx="1339">
                  <c:v>40842.956261574072</c:v>
                </c:pt>
                <c:pt idx="1340">
                  <c:v>40842.956365740742</c:v>
                </c:pt>
                <c:pt idx="1341">
                  <c:v>40842.956678240742</c:v>
                </c:pt>
                <c:pt idx="1342">
                  <c:v>40842.957094907404</c:v>
                </c:pt>
                <c:pt idx="1343">
                  <c:v>40842.957199074073</c:v>
                </c:pt>
                <c:pt idx="1344">
                  <c:v>40842.957511574074</c:v>
                </c:pt>
                <c:pt idx="1345">
                  <c:v>40842.957615740743</c:v>
                </c:pt>
                <c:pt idx="1346">
                  <c:v>40842.957928240743</c:v>
                </c:pt>
                <c:pt idx="1347">
                  <c:v>40842.958032407405</c:v>
                </c:pt>
                <c:pt idx="1348">
                  <c:v>40842.958344907405</c:v>
                </c:pt>
                <c:pt idx="1349">
                  <c:v>40842.958449074074</c:v>
                </c:pt>
                <c:pt idx="1350">
                  <c:v>40842.958761574075</c:v>
                </c:pt>
                <c:pt idx="1351">
                  <c:v>40842.958865740744</c:v>
                </c:pt>
                <c:pt idx="1352">
                  <c:v>40842.959178240744</c:v>
                </c:pt>
                <c:pt idx="1353">
                  <c:v>40842.959282407406</c:v>
                </c:pt>
                <c:pt idx="1354">
                  <c:v>40842.959594907406</c:v>
                </c:pt>
                <c:pt idx="1355">
                  <c:v>40842.959699074076</c:v>
                </c:pt>
                <c:pt idx="1356">
                  <c:v>40842.960046296299</c:v>
                </c:pt>
                <c:pt idx="1357">
                  <c:v>40842.960115740738</c:v>
                </c:pt>
                <c:pt idx="1358">
                  <c:v>40842.960462962961</c:v>
                </c:pt>
                <c:pt idx="1359">
                  <c:v>40842.960532407407</c:v>
                </c:pt>
                <c:pt idx="1360">
                  <c:v>40842.960879629631</c:v>
                </c:pt>
                <c:pt idx="1361">
                  <c:v>40842.960949074077</c:v>
                </c:pt>
                <c:pt idx="1362">
                  <c:v>40842.961296296293</c:v>
                </c:pt>
                <c:pt idx="1363">
                  <c:v>40842.961365740739</c:v>
                </c:pt>
                <c:pt idx="1364">
                  <c:v>40842.961712962962</c:v>
                </c:pt>
                <c:pt idx="1365">
                  <c:v>40842.961782407408</c:v>
                </c:pt>
                <c:pt idx="1366">
                  <c:v>40842.962129629632</c:v>
                </c:pt>
                <c:pt idx="1367">
                  <c:v>40842.962199074071</c:v>
                </c:pt>
                <c:pt idx="1368">
                  <c:v>40842.962546296294</c:v>
                </c:pt>
                <c:pt idx="1369">
                  <c:v>40842.96261574074</c:v>
                </c:pt>
                <c:pt idx="1370">
                  <c:v>40842.962962962964</c:v>
                </c:pt>
                <c:pt idx="1371">
                  <c:v>40842.96303240741</c:v>
                </c:pt>
                <c:pt idx="1372">
                  <c:v>40842.963379629633</c:v>
                </c:pt>
                <c:pt idx="1373">
                  <c:v>40842.963449074072</c:v>
                </c:pt>
                <c:pt idx="1374">
                  <c:v>40842.963796296295</c:v>
                </c:pt>
                <c:pt idx="1375">
                  <c:v>40842.963865740741</c:v>
                </c:pt>
                <c:pt idx="1376">
                  <c:v>40842.964212962965</c:v>
                </c:pt>
                <c:pt idx="1377">
                  <c:v>40842.964282407411</c:v>
                </c:pt>
                <c:pt idx="1378">
                  <c:v>40842.964629629627</c:v>
                </c:pt>
                <c:pt idx="1379">
                  <c:v>40842.964699074073</c:v>
                </c:pt>
                <c:pt idx="1380">
                  <c:v>40842.965046296296</c:v>
                </c:pt>
                <c:pt idx="1381">
                  <c:v>40842.965115740742</c:v>
                </c:pt>
                <c:pt idx="1382">
                  <c:v>40842.965462962966</c:v>
                </c:pt>
                <c:pt idx="1383">
                  <c:v>40842.965532407405</c:v>
                </c:pt>
                <c:pt idx="1384">
                  <c:v>40842.965879629628</c:v>
                </c:pt>
                <c:pt idx="1385">
                  <c:v>40842.965949074074</c:v>
                </c:pt>
                <c:pt idx="1386">
                  <c:v>40842.966296296298</c:v>
                </c:pt>
                <c:pt idx="1387">
                  <c:v>40842.966365740744</c:v>
                </c:pt>
                <c:pt idx="1388">
                  <c:v>40842.96671296296</c:v>
                </c:pt>
                <c:pt idx="1389">
                  <c:v>40842.966782407406</c:v>
                </c:pt>
                <c:pt idx="1390">
                  <c:v>40842.967129629629</c:v>
                </c:pt>
                <c:pt idx="1391">
                  <c:v>40842.967199074075</c:v>
                </c:pt>
                <c:pt idx="1392">
                  <c:v>40842.967546296299</c:v>
                </c:pt>
                <c:pt idx="1393">
                  <c:v>40842.967615740738</c:v>
                </c:pt>
                <c:pt idx="1394">
                  <c:v>40842.967962962961</c:v>
                </c:pt>
                <c:pt idx="1395">
                  <c:v>40842.968032407407</c:v>
                </c:pt>
                <c:pt idx="1396">
                  <c:v>40842.96837962963</c:v>
                </c:pt>
                <c:pt idx="1397">
                  <c:v>40842.968449074076</c:v>
                </c:pt>
                <c:pt idx="1398">
                  <c:v>40842.9687962963</c:v>
                </c:pt>
                <c:pt idx="1399">
                  <c:v>40842.968865740739</c:v>
                </c:pt>
                <c:pt idx="1400">
                  <c:v>40842.969212962962</c:v>
                </c:pt>
                <c:pt idx="1401">
                  <c:v>40842.969282407408</c:v>
                </c:pt>
                <c:pt idx="1402">
                  <c:v>40842.969629629632</c:v>
                </c:pt>
                <c:pt idx="1403">
                  <c:v>40842.969699074078</c:v>
                </c:pt>
                <c:pt idx="1404">
                  <c:v>40842.970046296294</c:v>
                </c:pt>
                <c:pt idx="1405">
                  <c:v>40842.97011574074</c:v>
                </c:pt>
                <c:pt idx="1406">
                  <c:v>40842.970462962963</c:v>
                </c:pt>
                <c:pt idx="1407">
                  <c:v>40842.970532407409</c:v>
                </c:pt>
                <c:pt idx="1408">
                  <c:v>40842.970879629633</c:v>
                </c:pt>
                <c:pt idx="1409">
                  <c:v>40842.970949074072</c:v>
                </c:pt>
                <c:pt idx="1410">
                  <c:v>40842.971296296295</c:v>
                </c:pt>
                <c:pt idx="1411">
                  <c:v>40842.971365740741</c:v>
                </c:pt>
                <c:pt idx="1412">
                  <c:v>40842.971712962964</c:v>
                </c:pt>
                <c:pt idx="1413">
                  <c:v>40842.971782407411</c:v>
                </c:pt>
                <c:pt idx="1414">
                  <c:v>40842.972129629627</c:v>
                </c:pt>
                <c:pt idx="1415">
                  <c:v>40842.972199074073</c:v>
                </c:pt>
                <c:pt idx="1416">
                  <c:v>40842.972546296296</c:v>
                </c:pt>
                <c:pt idx="1417">
                  <c:v>40842.972615740742</c:v>
                </c:pt>
                <c:pt idx="1418">
                  <c:v>40842.972962962966</c:v>
                </c:pt>
                <c:pt idx="1419">
                  <c:v>40842.973032407404</c:v>
                </c:pt>
                <c:pt idx="1420">
                  <c:v>40842.973379629628</c:v>
                </c:pt>
                <c:pt idx="1421">
                  <c:v>40842.973449074074</c:v>
                </c:pt>
                <c:pt idx="1422">
                  <c:v>40842.973796296297</c:v>
                </c:pt>
                <c:pt idx="1423">
                  <c:v>40842.973865740743</c:v>
                </c:pt>
                <c:pt idx="1424">
                  <c:v>40842.974212962959</c:v>
                </c:pt>
                <c:pt idx="1425">
                  <c:v>40842.974282407406</c:v>
                </c:pt>
                <c:pt idx="1426">
                  <c:v>40842.974629629629</c:v>
                </c:pt>
                <c:pt idx="1427">
                  <c:v>40842.974699074075</c:v>
                </c:pt>
                <c:pt idx="1428">
                  <c:v>40842.975046296298</c:v>
                </c:pt>
                <c:pt idx="1429">
                  <c:v>40842.975115740737</c:v>
                </c:pt>
                <c:pt idx="1430">
                  <c:v>40842.975462962961</c:v>
                </c:pt>
                <c:pt idx="1431">
                  <c:v>40842.975532407407</c:v>
                </c:pt>
                <c:pt idx="1432">
                  <c:v>40842.97587962963</c:v>
                </c:pt>
                <c:pt idx="1433">
                  <c:v>40842.975949074076</c:v>
                </c:pt>
                <c:pt idx="1434">
                  <c:v>40842.9762962963</c:v>
                </c:pt>
                <c:pt idx="1435">
                  <c:v>40842.976365740738</c:v>
                </c:pt>
                <c:pt idx="1436">
                  <c:v>40842.976712962962</c:v>
                </c:pt>
                <c:pt idx="1437">
                  <c:v>40842.976782407408</c:v>
                </c:pt>
                <c:pt idx="1438">
                  <c:v>40842.977129629631</c:v>
                </c:pt>
                <c:pt idx="1439">
                  <c:v>40842.977199074077</c:v>
                </c:pt>
                <c:pt idx="1440">
                  <c:v>40842.977546296293</c:v>
                </c:pt>
                <c:pt idx="1441">
                  <c:v>40842.97761574074</c:v>
                </c:pt>
                <c:pt idx="1442">
                  <c:v>40842.977962962963</c:v>
                </c:pt>
                <c:pt idx="1443">
                  <c:v>40842.978032407409</c:v>
                </c:pt>
                <c:pt idx="1444">
                  <c:v>40842.978379629632</c:v>
                </c:pt>
                <c:pt idx="1445">
                  <c:v>40842.978449074071</c:v>
                </c:pt>
                <c:pt idx="1446">
                  <c:v>40842.978796296295</c:v>
                </c:pt>
                <c:pt idx="1447">
                  <c:v>40842.978865740741</c:v>
                </c:pt>
                <c:pt idx="1448">
                  <c:v>40842.979212962964</c:v>
                </c:pt>
                <c:pt idx="1449">
                  <c:v>40842.97928240741</c:v>
                </c:pt>
                <c:pt idx="1450">
                  <c:v>40842.979629629626</c:v>
                </c:pt>
                <c:pt idx="1451">
                  <c:v>40842.979699074072</c:v>
                </c:pt>
                <c:pt idx="1452">
                  <c:v>40842.980046296296</c:v>
                </c:pt>
                <c:pt idx="1453">
                  <c:v>40842.980115740742</c:v>
                </c:pt>
                <c:pt idx="1454">
                  <c:v>40842.980462962965</c:v>
                </c:pt>
                <c:pt idx="1455">
                  <c:v>40842.980532407404</c:v>
                </c:pt>
                <c:pt idx="1456">
                  <c:v>40842.980879629627</c:v>
                </c:pt>
                <c:pt idx="1457">
                  <c:v>40842.980949074074</c:v>
                </c:pt>
                <c:pt idx="1458">
                  <c:v>40842.981296296297</c:v>
                </c:pt>
                <c:pt idx="1459">
                  <c:v>40842.981365740743</c:v>
                </c:pt>
                <c:pt idx="1460">
                  <c:v>40842.981712962966</c:v>
                </c:pt>
                <c:pt idx="1461">
                  <c:v>40842.981782407405</c:v>
                </c:pt>
                <c:pt idx="1462">
                  <c:v>40842.982129629629</c:v>
                </c:pt>
                <c:pt idx="1463">
                  <c:v>40842.982199074075</c:v>
                </c:pt>
                <c:pt idx="1464">
                  <c:v>40842.982546296298</c:v>
                </c:pt>
                <c:pt idx="1465">
                  <c:v>40842.982615740744</c:v>
                </c:pt>
                <c:pt idx="1466">
                  <c:v>40842.98296296296</c:v>
                </c:pt>
                <c:pt idx="1467">
                  <c:v>40842.983032407406</c:v>
                </c:pt>
                <c:pt idx="1468">
                  <c:v>40842.98337962963</c:v>
                </c:pt>
                <c:pt idx="1469">
                  <c:v>40842.983449074076</c:v>
                </c:pt>
                <c:pt idx="1470">
                  <c:v>40842.983796296299</c:v>
                </c:pt>
                <c:pt idx="1471">
                  <c:v>40842.983865740738</c:v>
                </c:pt>
                <c:pt idx="1472">
                  <c:v>40842.984305555554</c:v>
                </c:pt>
                <c:pt idx="1473">
                  <c:v>40842.984618055554</c:v>
                </c:pt>
                <c:pt idx="1474">
                  <c:v>40842.984942129631</c:v>
                </c:pt>
                <c:pt idx="1475">
                  <c:v>40842.985254629632</c:v>
                </c:pt>
                <c:pt idx="1476">
                  <c:v>40842.985578703701</c:v>
                </c:pt>
                <c:pt idx="1477">
                  <c:v>40842.985902777778</c:v>
                </c:pt>
                <c:pt idx="1478">
                  <c:v>40842.986250000002</c:v>
                </c:pt>
                <c:pt idx="1479">
                  <c:v>40842.986562500002</c:v>
                </c:pt>
                <c:pt idx="1480">
                  <c:v>40842.986886574072</c:v>
                </c:pt>
                <c:pt idx="1481">
                  <c:v>40842.987199074072</c:v>
                </c:pt>
                <c:pt idx="1482">
                  <c:v>40842.987523148149</c:v>
                </c:pt>
                <c:pt idx="1483">
                  <c:v>40842.987847222219</c:v>
                </c:pt>
                <c:pt idx="1484">
                  <c:v>40842.988159722219</c:v>
                </c:pt>
                <c:pt idx="1485">
                  <c:v>40842.988483796296</c:v>
                </c:pt>
                <c:pt idx="1486">
                  <c:v>40842.988796296297</c:v>
                </c:pt>
                <c:pt idx="1487">
                  <c:v>40842.989120370374</c:v>
                </c:pt>
                <c:pt idx="1488">
                  <c:v>40842.989444444444</c:v>
                </c:pt>
                <c:pt idx="1489">
                  <c:v>40842.989756944444</c:v>
                </c:pt>
                <c:pt idx="1490">
                  <c:v>40842.990081018521</c:v>
                </c:pt>
                <c:pt idx="1491">
                  <c:v>40842.990393518521</c:v>
                </c:pt>
                <c:pt idx="1492">
                  <c:v>40842.990717592591</c:v>
                </c:pt>
                <c:pt idx="1493">
                  <c:v>40842.991041666668</c:v>
                </c:pt>
                <c:pt idx="1494">
                  <c:v>40842.991354166668</c:v>
                </c:pt>
                <c:pt idx="1495">
                  <c:v>40842.991678240738</c:v>
                </c:pt>
                <c:pt idx="1496">
                  <c:v>40842.991990740738</c:v>
                </c:pt>
                <c:pt idx="1497">
                  <c:v>40842.992314814815</c:v>
                </c:pt>
                <c:pt idx="1498">
                  <c:v>40842.992638888885</c:v>
                </c:pt>
                <c:pt idx="1499">
                  <c:v>40842.992951388886</c:v>
                </c:pt>
                <c:pt idx="1500">
                  <c:v>40842.993275462963</c:v>
                </c:pt>
                <c:pt idx="1501">
                  <c:v>40842.993587962963</c:v>
                </c:pt>
                <c:pt idx="1502">
                  <c:v>40842.99391203704</c:v>
                </c:pt>
                <c:pt idx="1503">
                  <c:v>40842.99423611111</c:v>
                </c:pt>
                <c:pt idx="1504">
                  <c:v>40842.99454861111</c:v>
                </c:pt>
                <c:pt idx="1505">
                  <c:v>40842.994872685187</c:v>
                </c:pt>
                <c:pt idx="1506">
                  <c:v>40842.995185185187</c:v>
                </c:pt>
                <c:pt idx="1507">
                  <c:v>40842.995509259257</c:v>
                </c:pt>
                <c:pt idx="1508">
                  <c:v>40842.995833333334</c:v>
                </c:pt>
                <c:pt idx="1509">
                  <c:v>40842.999097222222</c:v>
                </c:pt>
                <c:pt idx="1510">
                  <c:v>40842.999247685184</c:v>
                </c:pt>
                <c:pt idx="1511">
                  <c:v>40842.999664351853</c:v>
                </c:pt>
                <c:pt idx="1512">
                  <c:v>40842.999814814815</c:v>
                </c:pt>
                <c:pt idx="1513">
                  <c:v>40843.000231481485</c:v>
                </c:pt>
                <c:pt idx="1514">
                  <c:v>40843.000381944446</c:v>
                </c:pt>
                <c:pt idx="1515">
                  <c:v>40843.000798611109</c:v>
                </c:pt>
                <c:pt idx="1516">
                  <c:v>40843.000960648147</c:v>
                </c:pt>
                <c:pt idx="1517">
                  <c:v>40843.001377314817</c:v>
                </c:pt>
                <c:pt idx="1518">
                  <c:v>40843.001527777778</c:v>
                </c:pt>
                <c:pt idx="1519">
                  <c:v>40843.001944444448</c:v>
                </c:pt>
                <c:pt idx="1520">
                  <c:v>40843.00209490741</c:v>
                </c:pt>
                <c:pt idx="1521">
                  <c:v>40843.002511574072</c:v>
                </c:pt>
                <c:pt idx="1522">
                  <c:v>40843.002662037034</c:v>
                </c:pt>
                <c:pt idx="1523">
                  <c:v>40843.003078703703</c:v>
                </c:pt>
                <c:pt idx="1524">
                  <c:v>40843.003229166665</c:v>
                </c:pt>
                <c:pt idx="1525">
                  <c:v>40843.003645833334</c:v>
                </c:pt>
                <c:pt idx="1526">
                  <c:v>40843.003807870373</c:v>
                </c:pt>
                <c:pt idx="1527">
                  <c:v>40843.004224537035</c:v>
                </c:pt>
                <c:pt idx="1528">
                  <c:v>40843.004374999997</c:v>
                </c:pt>
                <c:pt idx="1529">
                  <c:v>40843.005023148151</c:v>
                </c:pt>
                <c:pt idx="1530">
                  <c:v>40843.005347222221</c:v>
                </c:pt>
                <c:pt idx="1531">
                  <c:v>40843.005659722221</c:v>
                </c:pt>
                <c:pt idx="1532">
                  <c:v>40843.006006944444</c:v>
                </c:pt>
                <c:pt idx="1533">
                  <c:v>40843.006331018521</c:v>
                </c:pt>
                <c:pt idx="1534">
                  <c:v>40843.006655092591</c:v>
                </c:pt>
                <c:pt idx="1535">
                  <c:v>40843.006967592592</c:v>
                </c:pt>
                <c:pt idx="1536">
                  <c:v>40843.007291666669</c:v>
                </c:pt>
                <c:pt idx="1537">
                  <c:v>40843.007604166669</c:v>
                </c:pt>
                <c:pt idx="1538">
                  <c:v>40843.007928240739</c:v>
                </c:pt>
                <c:pt idx="1539">
                  <c:v>40843.008252314816</c:v>
                </c:pt>
                <c:pt idx="1540">
                  <c:v>40843.008564814816</c:v>
                </c:pt>
                <c:pt idx="1541">
                  <c:v>40843.008888888886</c:v>
                </c:pt>
                <c:pt idx="1542">
                  <c:v>40843.009201388886</c:v>
                </c:pt>
                <c:pt idx="1543">
                  <c:v>40843.009525462963</c:v>
                </c:pt>
                <c:pt idx="1544">
                  <c:v>40843.00984953704</c:v>
                </c:pt>
                <c:pt idx="1545">
                  <c:v>40843.010162037041</c:v>
                </c:pt>
                <c:pt idx="1546">
                  <c:v>40843.01048611111</c:v>
                </c:pt>
                <c:pt idx="1547">
                  <c:v>40843.010798611111</c:v>
                </c:pt>
                <c:pt idx="1548">
                  <c:v>40843.011122685188</c:v>
                </c:pt>
                <c:pt idx="1549">
                  <c:v>40843.011446759258</c:v>
                </c:pt>
                <c:pt idx="1550">
                  <c:v>40843.011759259258</c:v>
                </c:pt>
                <c:pt idx="1551">
                  <c:v>40843.012083333335</c:v>
                </c:pt>
                <c:pt idx="1552">
                  <c:v>40843.012395833335</c:v>
                </c:pt>
                <c:pt idx="1553">
                  <c:v>40843.012719907405</c:v>
                </c:pt>
                <c:pt idx="1554">
                  <c:v>40843.013043981482</c:v>
                </c:pt>
                <c:pt idx="1555">
                  <c:v>40843.013356481482</c:v>
                </c:pt>
                <c:pt idx="1556">
                  <c:v>40843.013680555552</c:v>
                </c:pt>
                <c:pt idx="1557">
                  <c:v>40843.013993055552</c:v>
                </c:pt>
                <c:pt idx="1558">
                  <c:v>40843.014317129629</c:v>
                </c:pt>
                <c:pt idx="1559">
                  <c:v>40843.014641203707</c:v>
                </c:pt>
                <c:pt idx="1560">
                  <c:v>40843.014953703707</c:v>
                </c:pt>
                <c:pt idx="1561">
                  <c:v>40843.015277777777</c:v>
                </c:pt>
                <c:pt idx="1562">
                  <c:v>40843.015590277777</c:v>
                </c:pt>
                <c:pt idx="1563">
                  <c:v>40843.015914351854</c:v>
                </c:pt>
                <c:pt idx="1564">
                  <c:v>40843.016238425924</c:v>
                </c:pt>
                <c:pt idx="1565">
                  <c:v>40843.016550925924</c:v>
                </c:pt>
                <c:pt idx="1566">
                  <c:v>40843.016875000001</c:v>
                </c:pt>
                <c:pt idx="1567">
                  <c:v>40843.017187500001</c:v>
                </c:pt>
                <c:pt idx="1568">
                  <c:v>40843.017511574071</c:v>
                </c:pt>
                <c:pt idx="1569">
                  <c:v>40843.017835648148</c:v>
                </c:pt>
                <c:pt idx="1570">
                  <c:v>40843.018148148149</c:v>
                </c:pt>
                <c:pt idx="1571">
                  <c:v>40843.018472222226</c:v>
                </c:pt>
                <c:pt idx="1572">
                  <c:v>40843.018784722219</c:v>
                </c:pt>
                <c:pt idx="1573">
                  <c:v>40843.019108796296</c:v>
                </c:pt>
                <c:pt idx="1574">
                  <c:v>40843.019432870373</c:v>
                </c:pt>
                <c:pt idx="1575">
                  <c:v>40843.019745370373</c:v>
                </c:pt>
                <c:pt idx="1576">
                  <c:v>40843.020069444443</c:v>
                </c:pt>
                <c:pt idx="1577">
                  <c:v>40843.020358796297</c:v>
                </c:pt>
                <c:pt idx="1578">
                  <c:v>40843.020428240743</c:v>
                </c:pt>
                <c:pt idx="1579">
                  <c:v>40843.020775462966</c:v>
                </c:pt>
                <c:pt idx="1580">
                  <c:v>40843.020844907405</c:v>
                </c:pt>
                <c:pt idx="1581">
                  <c:v>40843.021192129629</c:v>
                </c:pt>
                <c:pt idx="1582">
                  <c:v>40843.021261574075</c:v>
                </c:pt>
                <c:pt idx="1583">
                  <c:v>40843.021608796298</c:v>
                </c:pt>
                <c:pt idx="1584">
                  <c:v>40843.021678240744</c:v>
                </c:pt>
                <c:pt idx="1585">
                  <c:v>40843.02202546296</c:v>
                </c:pt>
                <c:pt idx="1586">
                  <c:v>40843.022094907406</c:v>
                </c:pt>
                <c:pt idx="1587">
                  <c:v>40843.02244212963</c:v>
                </c:pt>
                <c:pt idx="1588">
                  <c:v>40843.022511574076</c:v>
                </c:pt>
                <c:pt idx="1589">
                  <c:v>40843.022858796299</c:v>
                </c:pt>
                <c:pt idx="1590">
                  <c:v>40843.022928240738</c:v>
                </c:pt>
                <c:pt idx="1591">
                  <c:v>40843.023275462961</c:v>
                </c:pt>
                <c:pt idx="1592">
                  <c:v>40843.023344907408</c:v>
                </c:pt>
                <c:pt idx="1593">
                  <c:v>40843.023692129631</c:v>
                </c:pt>
                <c:pt idx="1594">
                  <c:v>40843.023761574077</c:v>
                </c:pt>
                <c:pt idx="1595">
                  <c:v>40843.024108796293</c:v>
                </c:pt>
                <c:pt idx="1596">
                  <c:v>40843.024178240739</c:v>
                </c:pt>
                <c:pt idx="1597">
                  <c:v>40843.024525462963</c:v>
                </c:pt>
                <c:pt idx="1598">
                  <c:v>40843.024594907409</c:v>
                </c:pt>
                <c:pt idx="1599">
                  <c:v>40843.024942129632</c:v>
                </c:pt>
                <c:pt idx="1600">
                  <c:v>40843.025011574071</c:v>
                </c:pt>
                <c:pt idx="1601">
                  <c:v>40843.025358796294</c:v>
                </c:pt>
                <c:pt idx="1602">
                  <c:v>40843.02542824074</c:v>
                </c:pt>
                <c:pt idx="1603">
                  <c:v>40843.025775462964</c:v>
                </c:pt>
                <c:pt idx="1604">
                  <c:v>40843.02584490741</c:v>
                </c:pt>
                <c:pt idx="1605">
                  <c:v>40843.026192129626</c:v>
                </c:pt>
                <c:pt idx="1606">
                  <c:v>40843.026261574072</c:v>
                </c:pt>
                <c:pt idx="1607">
                  <c:v>40843.026608796295</c:v>
                </c:pt>
                <c:pt idx="1608">
                  <c:v>40843.026678240742</c:v>
                </c:pt>
                <c:pt idx="1609">
                  <c:v>40843.027025462965</c:v>
                </c:pt>
                <c:pt idx="1610">
                  <c:v>40843.027094907404</c:v>
                </c:pt>
                <c:pt idx="1611">
                  <c:v>40843.027442129627</c:v>
                </c:pt>
                <c:pt idx="1612">
                  <c:v>40843.027511574073</c:v>
                </c:pt>
                <c:pt idx="1613">
                  <c:v>40843.027858796297</c:v>
                </c:pt>
                <c:pt idx="1614">
                  <c:v>40843.027928240743</c:v>
                </c:pt>
                <c:pt idx="1615">
                  <c:v>40843.028275462966</c:v>
                </c:pt>
                <c:pt idx="1616">
                  <c:v>40843.028344907405</c:v>
                </c:pt>
                <c:pt idx="1617">
                  <c:v>40843.028692129628</c:v>
                </c:pt>
                <c:pt idx="1618">
                  <c:v>40843.028761574074</c:v>
                </c:pt>
                <c:pt idx="1619">
                  <c:v>40843.029108796298</c:v>
                </c:pt>
                <c:pt idx="1620">
                  <c:v>40843.029178240744</c:v>
                </c:pt>
                <c:pt idx="1621">
                  <c:v>40843.02952546296</c:v>
                </c:pt>
                <c:pt idx="1622">
                  <c:v>40843.029594907406</c:v>
                </c:pt>
                <c:pt idx="1623">
                  <c:v>40843.029942129629</c:v>
                </c:pt>
                <c:pt idx="1624">
                  <c:v>40843.030011574076</c:v>
                </c:pt>
                <c:pt idx="1625">
                  <c:v>40843.030358796299</c:v>
                </c:pt>
                <c:pt idx="1626">
                  <c:v>40843.030428240738</c:v>
                </c:pt>
                <c:pt idx="1627">
                  <c:v>40843.030775462961</c:v>
                </c:pt>
                <c:pt idx="1628">
                  <c:v>40843.030844907407</c:v>
                </c:pt>
                <c:pt idx="1629">
                  <c:v>40843.031192129631</c:v>
                </c:pt>
                <c:pt idx="1630">
                  <c:v>40843.031261574077</c:v>
                </c:pt>
                <c:pt idx="1631">
                  <c:v>40843.031608796293</c:v>
                </c:pt>
                <c:pt idx="1632">
                  <c:v>40843.031678240739</c:v>
                </c:pt>
                <c:pt idx="1633">
                  <c:v>40843.032025462962</c:v>
                </c:pt>
                <c:pt idx="1634">
                  <c:v>40843.032094907408</c:v>
                </c:pt>
                <c:pt idx="1635">
                  <c:v>40843.032442129632</c:v>
                </c:pt>
                <c:pt idx="1636">
                  <c:v>40843.032511574071</c:v>
                </c:pt>
                <c:pt idx="1637">
                  <c:v>40843.032858796294</c:v>
                </c:pt>
                <c:pt idx="1638">
                  <c:v>40843.03292824074</c:v>
                </c:pt>
                <c:pt idx="1639">
                  <c:v>40843.03334490741</c:v>
                </c:pt>
                <c:pt idx="1640">
                  <c:v>40843.033692129633</c:v>
                </c:pt>
                <c:pt idx="1641">
                  <c:v>40843.033761574072</c:v>
                </c:pt>
                <c:pt idx="1642">
                  <c:v>40843.034108796295</c:v>
                </c:pt>
                <c:pt idx="1643">
                  <c:v>40843.034178240741</c:v>
                </c:pt>
                <c:pt idx="1644">
                  <c:v>40843.034525462965</c:v>
                </c:pt>
                <c:pt idx="1645">
                  <c:v>40843.034594907411</c:v>
                </c:pt>
                <c:pt idx="1646">
                  <c:v>40843.034942129627</c:v>
                </c:pt>
                <c:pt idx="1647">
                  <c:v>40843.035011574073</c:v>
                </c:pt>
                <c:pt idx="1648">
                  <c:v>40843.035358796296</c:v>
                </c:pt>
                <c:pt idx="1649">
                  <c:v>40843.035428240742</c:v>
                </c:pt>
                <c:pt idx="1650">
                  <c:v>40843.035775462966</c:v>
                </c:pt>
                <c:pt idx="1651">
                  <c:v>40843.035844907405</c:v>
                </c:pt>
                <c:pt idx="1652">
                  <c:v>40843.036192129628</c:v>
                </c:pt>
                <c:pt idx="1653">
                  <c:v>40843.036261574074</c:v>
                </c:pt>
                <c:pt idx="1654">
                  <c:v>40843.036608796298</c:v>
                </c:pt>
                <c:pt idx="1655">
                  <c:v>40843.036678240744</c:v>
                </c:pt>
                <c:pt idx="1656">
                  <c:v>40843.03702546296</c:v>
                </c:pt>
                <c:pt idx="1657">
                  <c:v>40843.037094907406</c:v>
                </c:pt>
                <c:pt idx="1658">
                  <c:v>40843.037442129629</c:v>
                </c:pt>
                <c:pt idx="1659">
                  <c:v>40843.037511574075</c:v>
                </c:pt>
                <c:pt idx="1660">
                  <c:v>40843.037858796299</c:v>
                </c:pt>
                <c:pt idx="1661">
                  <c:v>40843.037928240738</c:v>
                </c:pt>
                <c:pt idx="1662">
                  <c:v>40843.038275462961</c:v>
                </c:pt>
                <c:pt idx="1663">
                  <c:v>40843.038344907407</c:v>
                </c:pt>
                <c:pt idx="1664">
                  <c:v>40843.03869212963</c:v>
                </c:pt>
                <c:pt idx="1665">
                  <c:v>40843.038761574076</c:v>
                </c:pt>
                <c:pt idx="1666">
                  <c:v>40843.0391087963</c:v>
                </c:pt>
                <c:pt idx="1667">
                  <c:v>40843.039178240739</c:v>
                </c:pt>
                <c:pt idx="1668">
                  <c:v>40843.039594907408</c:v>
                </c:pt>
                <c:pt idx="1669">
                  <c:v>40843.039942129632</c:v>
                </c:pt>
                <c:pt idx="1670">
                  <c:v>40843.040011574078</c:v>
                </c:pt>
                <c:pt idx="1671">
                  <c:v>40843.040358796294</c:v>
                </c:pt>
                <c:pt idx="1672">
                  <c:v>40843.04042824074</c:v>
                </c:pt>
                <c:pt idx="1673">
                  <c:v>40843.040775462963</c:v>
                </c:pt>
                <c:pt idx="1674">
                  <c:v>40843.040844907409</c:v>
                </c:pt>
                <c:pt idx="1675">
                  <c:v>40843.041192129633</c:v>
                </c:pt>
                <c:pt idx="1676">
                  <c:v>40843.041261574072</c:v>
                </c:pt>
                <c:pt idx="1677">
                  <c:v>40843.041608796295</c:v>
                </c:pt>
                <c:pt idx="1678">
                  <c:v>40843.041678240741</c:v>
                </c:pt>
                <c:pt idx="1679">
                  <c:v>40843.042025462964</c:v>
                </c:pt>
                <c:pt idx="1680">
                  <c:v>40843.042094907411</c:v>
                </c:pt>
                <c:pt idx="1681">
                  <c:v>40843.042442129627</c:v>
                </c:pt>
                <c:pt idx="1682">
                  <c:v>40843.042511574073</c:v>
                </c:pt>
                <c:pt idx="1683">
                  <c:v>40843.042858796296</c:v>
                </c:pt>
                <c:pt idx="1684">
                  <c:v>40843.042928240742</c:v>
                </c:pt>
                <c:pt idx="1685">
                  <c:v>40843.043275462966</c:v>
                </c:pt>
                <c:pt idx="1686">
                  <c:v>40843.043344907404</c:v>
                </c:pt>
                <c:pt idx="1687">
                  <c:v>40843.043692129628</c:v>
                </c:pt>
                <c:pt idx="1688">
                  <c:v>40843.043761574074</c:v>
                </c:pt>
                <c:pt idx="1689">
                  <c:v>40843.044525462959</c:v>
                </c:pt>
                <c:pt idx="1690">
                  <c:v>40843.044594907406</c:v>
                </c:pt>
                <c:pt idx="1691">
                  <c:v>40843.044942129629</c:v>
                </c:pt>
                <c:pt idx="1692">
                  <c:v>40843.045011574075</c:v>
                </c:pt>
                <c:pt idx="1693">
                  <c:v>40843.045358796298</c:v>
                </c:pt>
                <c:pt idx="1694">
                  <c:v>40843.045428240737</c:v>
                </c:pt>
                <c:pt idx="1695">
                  <c:v>40843.045775462961</c:v>
                </c:pt>
                <c:pt idx="1696">
                  <c:v>40843.045844907407</c:v>
                </c:pt>
                <c:pt idx="1697">
                  <c:v>40843.046261574076</c:v>
                </c:pt>
                <c:pt idx="1698">
                  <c:v>40843.0466087963</c:v>
                </c:pt>
                <c:pt idx="1699">
                  <c:v>40843.046678240738</c:v>
                </c:pt>
                <c:pt idx="1700">
                  <c:v>40843.047025462962</c:v>
                </c:pt>
                <c:pt idx="1701">
                  <c:v>40843.047442129631</c:v>
                </c:pt>
                <c:pt idx="1702">
                  <c:v>40843.047511574077</c:v>
                </c:pt>
                <c:pt idx="1703">
                  <c:v>40843.047858796293</c:v>
                </c:pt>
                <c:pt idx="1704">
                  <c:v>40843.04792824074</c:v>
                </c:pt>
                <c:pt idx="1705">
                  <c:v>40843.048275462963</c:v>
                </c:pt>
                <c:pt idx="1706">
                  <c:v>40843.048344907409</c:v>
                </c:pt>
                <c:pt idx="1707">
                  <c:v>40843.048761574071</c:v>
                </c:pt>
                <c:pt idx="1708">
                  <c:v>40843.049108796295</c:v>
                </c:pt>
                <c:pt idx="1709">
                  <c:v>40843.049178240741</c:v>
                </c:pt>
                <c:pt idx="1710">
                  <c:v>40843.049525462964</c:v>
                </c:pt>
                <c:pt idx="1711">
                  <c:v>40843.04959490741</c:v>
                </c:pt>
                <c:pt idx="1712">
                  <c:v>40843.049942129626</c:v>
                </c:pt>
                <c:pt idx="1713">
                  <c:v>40843.050011574072</c:v>
                </c:pt>
                <c:pt idx="1714">
                  <c:v>40843.050347222219</c:v>
                </c:pt>
                <c:pt idx="1715">
                  <c:v>40843.050416666665</c:v>
                </c:pt>
                <c:pt idx="1716">
                  <c:v>40843.050752314812</c:v>
                </c:pt>
                <c:pt idx="1717">
                  <c:v>40843.050821759258</c:v>
                </c:pt>
                <c:pt idx="1718">
                  <c:v>40843.051157407404</c:v>
                </c:pt>
                <c:pt idx="1719">
                  <c:v>40843.051226851851</c:v>
                </c:pt>
                <c:pt idx="1720">
                  <c:v>40843.051550925928</c:v>
                </c:pt>
                <c:pt idx="1721">
                  <c:v>40843.051620370374</c:v>
                </c:pt>
                <c:pt idx="1722">
                  <c:v>40843.05195601852</c:v>
                </c:pt>
                <c:pt idx="1723">
                  <c:v>40843.052361111113</c:v>
                </c:pt>
                <c:pt idx="1724">
                  <c:v>40843.052430555559</c:v>
                </c:pt>
                <c:pt idx="1725">
                  <c:v>40843.052766203706</c:v>
                </c:pt>
                <c:pt idx="1726">
                  <c:v>40843.052835648145</c:v>
                </c:pt>
                <c:pt idx="1727">
                  <c:v>40843.053171296298</c:v>
                </c:pt>
                <c:pt idx="1728">
                  <c:v>40843.053240740737</c:v>
                </c:pt>
                <c:pt idx="1729">
                  <c:v>40843.053564814814</c:v>
                </c:pt>
                <c:pt idx="1730">
                  <c:v>40843.05363425926</c:v>
                </c:pt>
                <c:pt idx="1731">
                  <c:v>40843.053969907407</c:v>
                </c:pt>
                <c:pt idx="1732">
                  <c:v>40843.054039351853</c:v>
                </c:pt>
                <c:pt idx="1733">
                  <c:v>40843.054375</c:v>
                </c:pt>
                <c:pt idx="1734">
                  <c:v>40843.054444444446</c:v>
                </c:pt>
                <c:pt idx="1735">
                  <c:v>40843.054780092592</c:v>
                </c:pt>
                <c:pt idx="1736">
                  <c:v>40843.054849537039</c:v>
                </c:pt>
                <c:pt idx="1737">
                  <c:v>40843.055185185185</c:v>
                </c:pt>
                <c:pt idx="1738">
                  <c:v>40843.055254629631</c:v>
                </c:pt>
                <c:pt idx="1739">
                  <c:v>40843.055578703701</c:v>
                </c:pt>
                <c:pt idx="1740">
                  <c:v>40843.055648148147</c:v>
                </c:pt>
                <c:pt idx="1741">
                  <c:v>40843.055983796294</c:v>
                </c:pt>
                <c:pt idx="1742">
                  <c:v>40843.056388888886</c:v>
                </c:pt>
                <c:pt idx="1743">
                  <c:v>40843.056458333333</c:v>
                </c:pt>
                <c:pt idx="1744">
                  <c:v>40843.056793981479</c:v>
                </c:pt>
                <c:pt idx="1745">
                  <c:v>40843.056863425925</c:v>
                </c:pt>
                <c:pt idx="1746">
                  <c:v>40843.057199074072</c:v>
                </c:pt>
                <c:pt idx="1747">
                  <c:v>40843.057268518518</c:v>
                </c:pt>
                <c:pt idx="1748">
                  <c:v>40843.057592592595</c:v>
                </c:pt>
                <c:pt idx="1749">
                  <c:v>40843.057662037034</c:v>
                </c:pt>
                <c:pt idx="1750">
                  <c:v>40843.057997685188</c:v>
                </c:pt>
                <c:pt idx="1751">
                  <c:v>40843.058067129627</c:v>
                </c:pt>
                <c:pt idx="1752">
                  <c:v>40843.05840277778</c:v>
                </c:pt>
                <c:pt idx="1753">
                  <c:v>40843.058472222219</c:v>
                </c:pt>
                <c:pt idx="1754">
                  <c:v>40843.058807870373</c:v>
                </c:pt>
                <c:pt idx="1755">
                  <c:v>40843.058877314812</c:v>
                </c:pt>
                <c:pt idx="1756">
                  <c:v>40843.059305555558</c:v>
                </c:pt>
                <c:pt idx="1757">
                  <c:v>40843.059374999997</c:v>
                </c:pt>
                <c:pt idx="1758">
                  <c:v>40843.059803240743</c:v>
                </c:pt>
                <c:pt idx="1759">
                  <c:v>40843.059872685182</c:v>
                </c:pt>
                <c:pt idx="1760">
                  <c:v>40843.060416666667</c:v>
                </c:pt>
                <c:pt idx="1761">
                  <c:v>40843.060810185183</c:v>
                </c:pt>
                <c:pt idx="1762">
                  <c:v>40843.060914351852</c:v>
                </c:pt>
                <c:pt idx="1763">
                  <c:v>40843.061388888891</c:v>
                </c:pt>
                <c:pt idx="1764">
                  <c:v>40843.061712962961</c:v>
                </c:pt>
                <c:pt idx="1765">
                  <c:v>40843.062025462961</c:v>
                </c:pt>
                <c:pt idx="1766">
                  <c:v>40843.062349537038</c:v>
                </c:pt>
                <c:pt idx="1767">
                  <c:v>40843.062662037039</c:v>
                </c:pt>
                <c:pt idx="1768">
                  <c:v>40843.062986111108</c:v>
                </c:pt>
                <c:pt idx="1769">
                  <c:v>40843.063310185185</c:v>
                </c:pt>
                <c:pt idx="1770">
                  <c:v>40843.063622685186</c:v>
                </c:pt>
                <c:pt idx="1771">
                  <c:v>40843.063946759263</c:v>
                </c:pt>
                <c:pt idx="1772">
                  <c:v>40843.064305555556</c:v>
                </c:pt>
                <c:pt idx="1773">
                  <c:v>40843.064629629633</c:v>
                </c:pt>
                <c:pt idx="1774">
                  <c:v>40843.064942129633</c:v>
                </c:pt>
                <c:pt idx="1775">
                  <c:v>40843.065266203703</c:v>
                </c:pt>
                <c:pt idx="1776">
                  <c:v>40843.065578703703</c:v>
                </c:pt>
                <c:pt idx="1777">
                  <c:v>40843.06590277778</c:v>
                </c:pt>
                <c:pt idx="1778">
                  <c:v>40843.06622685185</c:v>
                </c:pt>
                <c:pt idx="1779">
                  <c:v>40843.06653935185</c:v>
                </c:pt>
                <c:pt idx="1780">
                  <c:v>40843.066863425927</c:v>
                </c:pt>
                <c:pt idx="1781">
                  <c:v>40843.067499999997</c:v>
                </c:pt>
                <c:pt idx="1782">
                  <c:v>40843.067824074074</c:v>
                </c:pt>
                <c:pt idx="1783">
                  <c:v>40843.068136574075</c:v>
                </c:pt>
                <c:pt idx="1784">
                  <c:v>40843.068460648145</c:v>
                </c:pt>
                <c:pt idx="1785">
                  <c:v>40843.068773148145</c:v>
                </c:pt>
                <c:pt idx="1786">
                  <c:v>40843.069097222222</c:v>
                </c:pt>
                <c:pt idx="1787">
                  <c:v>40843.069421296299</c:v>
                </c:pt>
                <c:pt idx="1788">
                  <c:v>40843.069733796299</c:v>
                </c:pt>
                <c:pt idx="1789">
                  <c:v>40843.070057870369</c:v>
                </c:pt>
                <c:pt idx="1790">
                  <c:v>40843.070370370369</c:v>
                </c:pt>
                <c:pt idx="1791">
                  <c:v>40843.079756944448</c:v>
                </c:pt>
                <c:pt idx="1792">
                  <c:v>40843.079907407409</c:v>
                </c:pt>
                <c:pt idx="1793">
                  <c:v>40843.080324074072</c:v>
                </c:pt>
                <c:pt idx="1794">
                  <c:v>40843.080474537041</c:v>
                </c:pt>
                <c:pt idx="1795">
                  <c:v>40843.080891203703</c:v>
                </c:pt>
                <c:pt idx="1796">
                  <c:v>40843.081041666665</c:v>
                </c:pt>
                <c:pt idx="1797">
                  <c:v>40843.081458333334</c:v>
                </c:pt>
                <c:pt idx="1798">
                  <c:v>40843.081608796296</c:v>
                </c:pt>
                <c:pt idx="1799">
                  <c:v>40843.082025462965</c:v>
                </c:pt>
                <c:pt idx="1800">
                  <c:v>40843.082187499997</c:v>
                </c:pt>
                <c:pt idx="1801">
                  <c:v>40843.082604166666</c:v>
                </c:pt>
                <c:pt idx="1802">
                  <c:v>40843.083171296297</c:v>
                </c:pt>
                <c:pt idx="1803">
                  <c:v>40843.083321759259</c:v>
                </c:pt>
                <c:pt idx="1804">
                  <c:v>40843.083738425928</c:v>
                </c:pt>
                <c:pt idx="1805">
                  <c:v>40843.08388888889</c:v>
                </c:pt>
                <c:pt idx="1806">
                  <c:v>40843.084305555552</c:v>
                </c:pt>
                <c:pt idx="1807">
                  <c:v>40843.084456018521</c:v>
                </c:pt>
                <c:pt idx="1808">
                  <c:v>40843.084791666668</c:v>
                </c:pt>
                <c:pt idx="1809">
                  <c:v>40843.085115740738</c:v>
                </c:pt>
                <c:pt idx="1810">
                  <c:v>40843.085428240738</c:v>
                </c:pt>
                <c:pt idx="1811">
                  <c:v>40843.085752314815</c:v>
                </c:pt>
                <c:pt idx="1812">
                  <c:v>40843.086076388892</c:v>
                </c:pt>
                <c:pt idx="1813">
                  <c:v>40843.086423611108</c:v>
                </c:pt>
                <c:pt idx="1814">
                  <c:v>40843.086736111109</c:v>
                </c:pt>
                <c:pt idx="1815">
                  <c:v>40843.087060185186</c:v>
                </c:pt>
                <c:pt idx="1816">
                  <c:v>40843.087372685186</c:v>
                </c:pt>
                <c:pt idx="1817">
                  <c:v>40843.087696759256</c:v>
                </c:pt>
                <c:pt idx="1818">
                  <c:v>40843.088020833333</c:v>
                </c:pt>
                <c:pt idx="1819">
                  <c:v>40843.088333333333</c:v>
                </c:pt>
                <c:pt idx="1820">
                  <c:v>40843.08865740741</c:v>
                </c:pt>
                <c:pt idx="1821">
                  <c:v>40843.088969907411</c:v>
                </c:pt>
                <c:pt idx="1822">
                  <c:v>40843.08929398148</c:v>
                </c:pt>
                <c:pt idx="1823">
                  <c:v>40843.089618055557</c:v>
                </c:pt>
                <c:pt idx="1824">
                  <c:v>40843.089930555558</c:v>
                </c:pt>
                <c:pt idx="1825">
                  <c:v>40843.090254629627</c:v>
                </c:pt>
                <c:pt idx="1826">
                  <c:v>40843.090891203705</c:v>
                </c:pt>
                <c:pt idx="1827">
                  <c:v>40843.091215277775</c:v>
                </c:pt>
                <c:pt idx="1828">
                  <c:v>40843.091527777775</c:v>
                </c:pt>
                <c:pt idx="1829">
                  <c:v>40843.091851851852</c:v>
                </c:pt>
                <c:pt idx="1830">
                  <c:v>40843.092488425929</c:v>
                </c:pt>
                <c:pt idx="1831">
                  <c:v>40843.092812499999</c:v>
                </c:pt>
                <c:pt idx="1832">
                  <c:v>40843.093124999999</c:v>
                </c:pt>
                <c:pt idx="1833">
                  <c:v>40843.093449074076</c:v>
                </c:pt>
                <c:pt idx="1834">
                  <c:v>40843.093761574077</c:v>
                </c:pt>
                <c:pt idx="1835">
                  <c:v>40843.094409722224</c:v>
                </c:pt>
                <c:pt idx="1836">
                  <c:v>40843.094722222224</c:v>
                </c:pt>
                <c:pt idx="1837">
                  <c:v>40843.095046296294</c:v>
                </c:pt>
                <c:pt idx="1838">
                  <c:v>40843.095358796294</c:v>
                </c:pt>
                <c:pt idx="1839">
                  <c:v>40843.095682870371</c:v>
                </c:pt>
                <c:pt idx="1840">
                  <c:v>40843.096006944441</c:v>
                </c:pt>
                <c:pt idx="1841">
                  <c:v>40843.096319444441</c:v>
                </c:pt>
                <c:pt idx="1842">
                  <c:v>40843.096643518518</c:v>
                </c:pt>
                <c:pt idx="1843">
                  <c:v>40843.096956018519</c:v>
                </c:pt>
                <c:pt idx="1844">
                  <c:v>40843.097280092596</c:v>
                </c:pt>
                <c:pt idx="1845">
                  <c:v>40843.097604166665</c:v>
                </c:pt>
                <c:pt idx="1846">
                  <c:v>40843.097916666666</c:v>
                </c:pt>
                <c:pt idx="1847">
                  <c:v>40843.098240740743</c:v>
                </c:pt>
                <c:pt idx="1848">
                  <c:v>40843.098553240743</c:v>
                </c:pt>
                <c:pt idx="1849">
                  <c:v>40843.098877314813</c:v>
                </c:pt>
                <c:pt idx="1850">
                  <c:v>40843.09920138889</c:v>
                </c:pt>
                <c:pt idx="1851">
                  <c:v>40843.09951388889</c:v>
                </c:pt>
                <c:pt idx="1852">
                  <c:v>40843.09983796296</c:v>
                </c:pt>
                <c:pt idx="1853">
                  <c:v>40843.10015046296</c:v>
                </c:pt>
                <c:pt idx="1854">
                  <c:v>40843.100474537037</c:v>
                </c:pt>
                <c:pt idx="1855">
                  <c:v>40843.100798611114</c:v>
                </c:pt>
                <c:pt idx="1856">
                  <c:v>40843.101111111115</c:v>
                </c:pt>
                <c:pt idx="1857">
                  <c:v>40843.101435185185</c:v>
                </c:pt>
                <c:pt idx="1858">
                  <c:v>40843.101747685185</c:v>
                </c:pt>
                <c:pt idx="1859">
                  <c:v>40843.102071759262</c:v>
                </c:pt>
                <c:pt idx="1860">
                  <c:v>40843.102395833332</c:v>
                </c:pt>
                <c:pt idx="1861">
                  <c:v>40843.102708333332</c:v>
                </c:pt>
                <c:pt idx="1862">
                  <c:v>40843.103032407409</c:v>
                </c:pt>
                <c:pt idx="1863">
                  <c:v>40843.103344907409</c:v>
                </c:pt>
                <c:pt idx="1864">
                  <c:v>40843.103668981479</c:v>
                </c:pt>
                <c:pt idx="1865">
                  <c:v>40843.103993055556</c:v>
                </c:pt>
                <c:pt idx="1866">
                  <c:v>40843.104305555556</c:v>
                </c:pt>
                <c:pt idx="1867">
                  <c:v>40843.104629629626</c:v>
                </c:pt>
                <c:pt idx="1868">
                  <c:v>40843.104942129627</c:v>
                </c:pt>
                <c:pt idx="1869">
                  <c:v>40843.105590277781</c:v>
                </c:pt>
                <c:pt idx="1870">
                  <c:v>40843.105902777781</c:v>
                </c:pt>
                <c:pt idx="1871">
                  <c:v>40843.106226851851</c:v>
                </c:pt>
                <c:pt idx="1872">
                  <c:v>40843.106539351851</c:v>
                </c:pt>
                <c:pt idx="1873">
                  <c:v>40843.106863425928</c:v>
                </c:pt>
                <c:pt idx="1874">
                  <c:v>40843.107187499998</c:v>
                </c:pt>
                <c:pt idx="1875">
                  <c:v>40843.107499999998</c:v>
                </c:pt>
                <c:pt idx="1876">
                  <c:v>40843.107824074075</c:v>
                </c:pt>
                <c:pt idx="1877">
                  <c:v>40843.108136574076</c:v>
                </c:pt>
                <c:pt idx="1878">
                  <c:v>40843.108460648145</c:v>
                </c:pt>
                <c:pt idx="1879">
                  <c:v>40843.108784722222</c:v>
                </c:pt>
                <c:pt idx="1880">
                  <c:v>40843.109097222223</c:v>
                </c:pt>
                <c:pt idx="1881">
                  <c:v>40843.1094212963</c:v>
                </c:pt>
                <c:pt idx="1882">
                  <c:v>40843.10974537037</c:v>
                </c:pt>
                <c:pt idx="1883">
                  <c:v>40843.11005787037</c:v>
                </c:pt>
                <c:pt idx="1884">
                  <c:v>40843.110381944447</c:v>
                </c:pt>
                <c:pt idx="1885">
                  <c:v>40843.110694444447</c:v>
                </c:pt>
                <c:pt idx="1886">
                  <c:v>40843.111018518517</c:v>
                </c:pt>
                <c:pt idx="1887">
                  <c:v>40843.111342592594</c:v>
                </c:pt>
                <c:pt idx="1888">
                  <c:v>40843.111655092594</c:v>
                </c:pt>
                <c:pt idx="1889">
                  <c:v>40843.111979166664</c:v>
                </c:pt>
                <c:pt idx="1890">
                  <c:v>40843.112615740742</c:v>
                </c:pt>
                <c:pt idx="1891">
                  <c:v>40843.112939814811</c:v>
                </c:pt>
                <c:pt idx="1892">
                  <c:v>40843.113252314812</c:v>
                </c:pt>
                <c:pt idx="1893">
                  <c:v>40843.113576388889</c:v>
                </c:pt>
                <c:pt idx="1894">
                  <c:v>40843.113888888889</c:v>
                </c:pt>
                <c:pt idx="1895">
                  <c:v>40843.114212962966</c:v>
                </c:pt>
                <c:pt idx="1896">
                  <c:v>40843.114537037036</c:v>
                </c:pt>
                <c:pt idx="1897">
                  <c:v>40843.114849537036</c:v>
                </c:pt>
                <c:pt idx="1898">
                  <c:v>40843.115173611113</c:v>
                </c:pt>
                <c:pt idx="1899">
                  <c:v>40843.115486111114</c:v>
                </c:pt>
                <c:pt idx="1900">
                  <c:v>40843.115810185183</c:v>
                </c:pt>
                <c:pt idx="1901">
                  <c:v>40843.11613425926</c:v>
                </c:pt>
                <c:pt idx="1902">
                  <c:v>40843.116446759261</c:v>
                </c:pt>
                <c:pt idx="1903">
                  <c:v>40843.116770833331</c:v>
                </c:pt>
                <c:pt idx="1904">
                  <c:v>40843.117083333331</c:v>
                </c:pt>
                <c:pt idx="1905">
                  <c:v>40843.117407407408</c:v>
                </c:pt>
                <c:pt idx="1906">
                  <c:v>40843.117731481485</c:v>
                </c:pt>
                <c:pt idx="1907">
                  <c:v>40843.118043981478</c:v>
                </c:pt>
                <c:pt idx="1908">
                  <c:v>40843.118368055555</c:v>
                </c:pt>
                <c:pt idx="1909">
                  <c:v>40843.118680555555</c:v>
                </c:pt>
                <c:pt idx="1910">
                  <c:v>40843.119004629632</c:v>
                </c:pt>
                <c:pt idx="1911">
                  <c:v>40843.119328703702</c:v>
                </c:pt>
                <c:pt idx="1912">
                  <c:v>40843.119641203702</c:v>
                </c:pt>
                <c:pt idx="1913">
                  <c:v>40843.11996527778</c:v>
                </c:pt>
                <c:pt idx="1914">
                  <c:v>40843.12027777778</c:v>
                </c:pt>
                <c:pt idx="1915">
                  <c:v>40843.12060185185</c:v>
                </c:pt>
                <c:pt idx="1916">
                  <c:v>40843.120925925927</c:v>
                </c:pt>
                <c:pt idx="1917">
                  <c:v>40843.121238425927</c:v>
                </c:pt>
                <c:pt idx="1918">
                  <c:v>40843.121562499997</c:v>
                </c:pt>
                <c:pt idx="1919">
                  <c:v>40843.121874999997</c:v>
                </c:pt>
                <c:pt idx="1920">
                  <c:v>40843.122199074074</c:v>
                </c:pt>
                <c:pt idx="1921">
                  <c:v>40843.122523148151</c:v>
                </c:pt>
                <c:pt idx="1922">
                  <c:v>40843.122835648152</c:v>
                </c:pt>
                <c:pt idx="1923">
                  <c:v>40843.123472222222</c:v>
                </c:pt>
                <c:pt idx="1924">
                  <c:v>40843.123796296299</c:v>
                </c:pt>
                <c:pt idx="1925">
                  <c:v>40843.124120370368</c:v>
                </c:pt>
                <c:pt idx="1926">
                  <c:v>40843.124432870369</c:v>
                </c:pt>
                <c:pt idx="1927">
                  <c:v>40843.124756944446</c:v>
                </c:pt>
                <c:pt idx="1928">
                  <c:v>40843.125069444446</c:v>
                </c:pt>
                <c:pt idx="1929">
                  <c:v>40843.125393518516</c:v>
                </c:pt>
                <c:pt idx="1930">
                  <c:v>40843.125717592593</c:v>
                </c:pt>
                <c:pt idx="1931">
                  <c:v>40843.126030092593</c:v>
                </c:pt>
                <c:pt idx="1932">
                  <c:v>40843.126354166663</c:v>
                </c:pt>
                <c:pt idx="1933">
                  <c:v>40843.126666666663</c:v>
                </c:pt>
                <c:pt idx="1934">
                  <c:v>40843.12699074074</c:v>
                </c:pt>
                <c:pt idx="1935">
                  <c:v>40843.127314814818</c:v>
                </c:pt>
                <c:pt idx="1936">
                  <c:v>40843.127627314818</c:v>
                </c:pt>
                <c:pt idx="1937">
                  <c:v>40843.127951388888</c:v>
                </c:pt>
                <c:pt idx="1938">
                  <c:v>40843.128263888888</c:v>
                </c:pt>
                <c:pt idx="1939">
                  <c:v>40843.128587962965</c:v>
                </c:pt>
                <c:pt idx="1940">
                  <c:v>40843.128912037035</c:v>
                </c:pt>
                <c:pt idx="1941">
                  <c:v>40843.129224537035</c:v>
                </c:pt>
                <c:pt idx="1942">
                  <c:v>40843.129548611112</c:v>
                </c:pt>
                <c:pt idx="1943">
                  <c:v>40843.129861111112</c:v>
                </c:pt>
                <c:pt idx="1944">
                  <c:v>40843.130185185182</c:v>
                </c:pt>
                <c:pt idx="1945">
                  <c:v>40843.130474537036</c:v>
                </c:pt>
                <c:pt idx="1946">
                  <c:v>40843.130590277775</c:v>
                </c:pt>
                <c:pt idx="1947">
                  <c:v>40843.130972222221</c:v>
                </c:pt>
                <c:pt idx="1948">
                  <c:v>40843.13108796296</c:v>
                </c:pt>
                <c:pt idx="1949">
                  <c:v>40843.13652777778</c:v>
                </c:pt>
                <c:pt idx="1950">
                  <c:v>40843.136805555558</c:v>
                </c:pt>
                <c:pt idx="1951">
                  <c:v>40843.136944444443</c:v>
                </c:pt>
                <c:pt idx="1952">
                  <c:v>40843.13722222222</c:v>
                </c:pt>
                <c:pt idx="1953">
                  <c:v>40843.137361111112</c:v>
                </c:pt>
                <c:pt idx="1954">
                  <c:v>40843.137638888889</c:v>
                </c:pt>
                <c:pt idx="1955">
                  <c:v>40843.137777777774</c:v>
                </c:pt>
                <c:pt idx="1956">
                  <c:v>40843.138055555559</c:v>
                </c:pt>
                <c:pt idx="1957">
                  <c:v>40843.138194444444</c:v>
                </c:pt>
                <c:pt idx="1958">
                  <c:v>40843.138472222221</c:v>
                </c:pt>
                <c:pt idx="1959">
                  <c:v>40843.138611111113</c:v>
                </c:pt>
                <c:pt idx="1960">
                  <c:v>40843.138888888891</c:v>
                </c:pt>
                <c:pt idx="1961">
                  <c:v>40843.139027777775</c:v>
                </c:pt>
                <c:pt idx="1962">
                  <c:v>40843.139305555553</c:v>
                </c:pt>
                <c:pt idx="1963">
                  <c:v>40843.139444444445</c:v>
                </c:pt>
                <c:pt idx="1964">
                  <c:v>40843.139722222222</c:v>
                </c:pt>
                <c:pt idx="1965">
                  <c:v>40843.139861111114</c:v>
                </c:pt>
                <c:pt idx="1966">
                  <c:v>40843.140138888892</c:v>
                </c:pt>
                <c:pt idx="1967">
                  <c:v>40843.140277777777</c:v>
                </c:pt>
                <c:pt idx="1968">
                  <c:v>40843.140555555554</c:v>
                </c:pt>
                <c:pt idx="1969">
                  <c:v>40843.140694444446</c:v>
                </c:pt>
                <c:pt idx="1970">
                  <c:v>40843.140972222223</c:v>
                </c:pt>
                <c:pt idx="1971">
                  <c:v>40843.141111111108</c:v>
                </c:pt>
                <c:pt idx="1972">
                  <c:v>40843.141388888886</c:v>
                </c:pt>
                <c:pt idx="1973">
                  <c:v>40843.141527777778</c:v>
                </c:pt>
                <c:pt idx="1974">
                  <c:v>40843.141805555555</c:v>
                </c:pt>
                <c:pt idx="1975">
                  <c:v>40843.141944444447</c:v>
                </c:pt>
                <c:pt idx="1976">
                  <c:v>40843.142222222225</c:v>
                </c:pt>
                <c:pt idx="1977">
                  <c:v>40843.142361111109</c:v>
                </c:pt>
                <c:pt idx="1978">
                  <c:v>40843.142638888887</c:v>
                </c:pt>
                <c:pt idx="1979">
                  <c:v>40843.142777777779</c:v>
                </c:pt>
                <c:pt idx="1980">
                  <c:v>40843.143055555556</c:v>
                </c:pt>
                <c:pt idx="1981">
                  <c:v>40843.143472222226</c:v>
                </c:pt>
                <c:pt idx="1982">
                  <c:v>40843.143611111111</c:v>
                </c:pt>
                <c:pt idx="1983">
                  <c:v>40843.143888888888</c:v>
                </c:pt>
                <c:pt idx="1984">
                  <c:v>40843.14402777778</c:v>
                </c:pt>
                <c:pt idx="1985">
                  <c:v>40843.144305555557</c:v>
                </c:pt>
                <c:pt idx="1986">
                  <c:v>40843.144444444442</c:v>
                </c:pt>
                <c:pt idx="1987">
                  <c:v>40843.14472222222</c:v>
                </c:pt>
                <c:pt idx="1988">
                  <c:v>40843.144861111112</c:v>
                </c:pt>
                <c:pt idx="1989">
                  <c:v>40843.145138888889</c:v>
                </c:pt>
                <c:pt idx="1990">
                  <c:v>40843.145277777781</c:v>
                </c:pt>
                <c:pt idx="1991">
                  <c:v>40843.145567129628</c:v>
                </c:pt>
                <c:pt idx="1992">
                  <c:v>40843.14570601852</c:v>
                </c:pt>
                <c:pt idx="1993">
                  <c:v>40843.145983796298</c:v>
                </c:pt>
                <c:pt idx="1994">
                  <c:v>40843.146122685182</c:v>
                </c:pt>
                <c:pt idx="1995">
                  <c:v>40843.14640046296</c:v>
                </c:pt>
                <c:pt idx="1996">
                  <c:v>40843.146539351852</c:v>
                </c:pt>
                <c:pt idx="1997">
                  <c:v>40843.146817129629</c:v>
                </c:pt>
                <c:pt idx="1998">
                  <c:v>40843.146956018521</c:v>
                </c:pt>
                <c:pt idx="1999">
                  <c:v>40843.147233796299</c:v>
                </c:pt>
                <c:pt idx="2000">
                  <c:v>40843.147372685184</c:v>
                </c:pt>
                <c:pt idx="2001">
                  <c:v>40843.147650462961</c:v>
                </c:pt>
                <c:pt idx="2002">
                  <c:v>40843.14806712963</c:v>
                </c:pt>
                <c:pt idx="2003">
                  <c:v>40843.148206018515</c:v>
                </c:pt>
                <c:pt idx="2004">
                  <c:v>40843.1484837963</c:v>
                </c:pt>
                <c:pt idx="2005">
                  <c:v>40843.148622685185</c:v>
                </c:pt>
                <c:pt idx="2006">
                  <c:v>40843.148900462962</c:v>
                </c:pt>
                <c:pt idx="2007">
                  <c:v>40843.149039351854</c:v>
                </c:pt>
                <c:pt idx="2008">
                  <c:v>40843.149317129632</c:v>
                </c:pt>
                <c:pt idx="2009">
                  <c:v>40843.149456018517</c:v>
                </c:pt>
                <c:pt idx="2010">
                  <c:v>40843.149733796294</c:v>
                </c:pt>
                <c:pt idx="2011">
                  <c:v>40843.149872685186</c:v>
                </c:pt>
                <c:pt idx="2012">
                  <c:v>40843.150150462963</c:v>
                </c:pt>
                <c:pt idx="2013">
                  <c:v>40843.150289351855</c:v>
                </c:pt>
                <c:pt idx="2014">
                  <c:v>40843.150567129633</c:v>
                </c:pt>
                <c:pt idx="2015">
                  <c:v>40843.150706018518</c:v>
                </c:pt>
                <c:pt idx="2016">
                  <c:v>40843.150983796295</c:v>
                </c:pt>
                <c:pt idx="2017">
                  <c:v>40843.151122685187</c:v>
                </c:pt>
                <c:pt idx="2018">
                  <c:v>40843.151400462964</c:v>
                </c:pt>
                <c:pt idx="2019">
                  <c:v>40843.151539351849</c:v>
                </c:pt>
                <c:pt idx="2020">
                  <c:v>40843.151956018519</c:v>
                </c:pt>
                <c:pt idx="2021">
                  <c:v>40843.152233796296</c:v>
                </c:pt>
                <c:pt idx="2022">
                  <c:v>40843.152372685188</c:v>
                </c:pt>
                <c:pt idx="2023">
                  <c:v>40843.152650462966</c:v>
                </c:pt>
                <c:pt idx="2024">
                  <c:v>40843.152789351851</c:v>
                </c:pt>
                <c:pt idx="2025">
                  <c:v>40843.153067129628</c:v>
                </c:pt>
                <c:pt idx="2026">
                  <c:v>40843.15320601852</c:v>
                </c:pt>
                <c:pt idx="2027">
                  <c:v>40843.153483796297</c:v>
                </c:pt>
                <c:pt idx="2028">
                  <c:v>40843.153622685182</c:v>
                </c:pt>
                <c:pt idx="2029">
                  <c:v>40843.153900462959</c:v>
                </c:pt>
                <c:pt idx="2030">
                  <c:v>40843.154039351852</c:v>
                </c:pt>
                <c:pt idx="2031">
                  <c:v>40843.154317129629</c:v>
                </c:pt>
                <c:pt idx="2032">
                  <c:v>40843.154456018521</c:v>
                </c:pt>
                <c:pt idx="2033">
                  <c:v>40843.154733796298</c:v>
                </c:pt>
                <c:pt idx="2034">
                  <c:v>40843.154872685183</c:v>
                </c:pt>
                <c:pt idx="2035">
                  <c:v>40843.155150462961</c:v>
                </c:pt>
                <c:pt idx="2036">
                  <c:v>40843.155289351853</c:v>
                </c:pt>
                <c:pt idx="2037">
                  <c:v>40843.15556712963</c:v>
                </c:pt>
                <c:pt idx="2038">
                  <c:v>40843.155706018515</c:v>
                </c:pt>
                <c:pt idx="2039">
                  <c:v>40843.156122685185</c:v>
                </c:pt>
                <c:pt idx="2040">
                  <c:v>40843.156400462962</c:v>
                </c:pt>
                <c:pt idx="2041">
                  <c:v>40843.156539351854</c:v>
                </c:pt>
                <c:pt idx="2042">
                  <c:v>40843.156817129631</c:v>
                </c:pt>
                <c:pt idx="2043">
                  <c:v>40843.156956018516</c:v>
                </c:pt>
                <c:pt idx="2044">
                  <c:v>40843.157233796293</c:v>
                </c:pt>
                <c:pt idx="2045">
                  <c:v>40843.157372685186</c:v>
                </c:pt>
                <c:pt idx="2046">
                  <c:v>40843.157650462963</c:v>
                </c:pt>
                <c:pt idx="2047">
                  <c:v>40843.157789351855</c:v>
                </c:pt>
                <c:pt idx="2048">
                  <c:v>40843.158067129632</c:v>
                </c:pt>
                <c:pt idx="2049">
                  <c:v>40843.158206018517</c:v>
                </c:pt>
                <c:pt idx="2050">
                  <c:v>40843.158483796295</c:v>
                </c:pt>
                <c:pt idx="2051">
                  <c:v>40843.158622685187</c:v>
                </c:pt>
                <c:pt idx="2052">
                  <c:v>40843.158900462964</c:v>
                </c:pt>
                <c:pt idx="2053">
                  <c:v>40843.159039351849</c:v>
                </c:pt>
                <c:pt idx="2054">
                  <c:v>40843.159317129626</c:v>
                </c:pt>
                <c:pt idx="2055">
                  <c:v>40843.159456018519</c:v>
                </c:pt>
                <c:pt idx="2056">
                  <c:v>40843.159733796296</c:v>
                </c:pt>
                <c:pt idx="2057">
                  <c:v>40843.159872685188</c:v>
                </c:pt>
                <c:pt idx="2058">
                  <c:v>40843.160150462965</c:v>
                </c:pt>
                <c:pt idx="2059">
                  <c:v>40843.16028935185</c:v>
                </c:pt>
                <c:pt idx="2060">
                  <c:v>40843.160567129627</c:v>
                </c:pt>
                <c:pt idx="2061">
                  <c:v>40843.16070601852</c:v>
                </c:pt>
                <c:pt idx="2062">
                  <c:v>40843.160983796297</c:v>
                </c:pt>
                <c:pt idx="2063">
                  <c:v>40843.161122685182</c:v>
                </c:pt>
                <c:pt idx="2064">
                  <c:v>40843.161539351851</c:v>
                </c:pt>
                <c:pt idx="2065">
                  <c:v>40843.161817129629</c:v>
                </c:pt>
                <c:pt idx="2066">
                  <c:v>40843.161956018521</c:v>
                </c:pt>
                <c:pt idx="2067">
                  <c:v>40843.162233796298</c:v>
                </c:pt>
                <c:pt idx="2068">
                  <c:v>40843.162372685183</c:v>
                </c:pt>
                <c:pt idx="2069">
                  <c:v>40843.16265046296</c:v>
                </c:pt>
                <c:pt idx="2070">
                  <c:v>40843.162789351853</c:v>
                </c:pt>
                <c:pt idx="2071">
                  <c:v>40843.16306712963</c:v>
                </c:pt>
                <c:pt idx="2072">
                  <c:v>40843.163206018522</c:v>
                </c:pt>
                <c:pt idx="2073">
                  <c:v>40843.163483796299</c:v>
                </c:pt>
                <c:pt idx="2074">
                  <c:v>40843.163622685184</c:v>
                </c:pt>
                <c:pt idx="2075">
                  <c:v>40843.163900462961</c:v>
                </c:pt>
                <c:pt idx="2076">
                  <c:v>40843.164039351854</c:v>
                </c:pt>
                <c:pt idx="2077">
                  <c:v>40843.164317129631</c:v>
                </c:pt>
                <c:pt idx="2078">
                  <c:v>40843.164456018516</c:v>
                </c:pt>
                <c:pt idx="2079">
                  <c:v>40843.164733796293</c:v>
                </c:pt>
                <c:pt idx="2080">
                  <c:v>40843.164872685185</c:v>
                </c:pt>
                <c:pt idx="2081">
                  <c:v>40843.165150462963</c:v>
                </c:pt>
                <c:pt idx="2082">
                  <c:v>40843.165289351855</c:v>
                </c:pt>
                <c:pt idx="2083">
                  <c:v>40843.165567129632</c:v>
                </c:pt>
                <c:pt idx="2084">
                  <c:v>40843.165706018517</c:v>
                </c:pt>
                <c:pt idx="2085">
                  <c:v>40843.165983796294</c:v>
                </c:pt>
                <c:pt idx="2086">
                  <c:v>40843.166122685187</c:v>
                </c:pt>
                <c:pt idx="2087">
                  <c:v>40843.166400462964</c:v>
                </c:pt>
                <c:pt idx="2088">
                  <c:v>40843.166539351849</c:v>
                </c:pt>
                <c:pt idx="2089">
                  <c:v>40843.166817129626</c:v>
                </c:pt>
                <c:pt idx="2090">
                  <c:v>40843.166956018518</c:v>
                </c:pt>
                <c:pt idx="2091">
                  <c:v>40843.167233796295</c:v>
                </c:pt>
                <c:pt idx="2092">
                  <c:v>40843.167372685188</c:v>
                </c:pt>
                <c:pt idx="2093">
                  <c:v>40843.167650462965</c:v>
                </c:pt>
                <c:pt idx="2094">
                  <c:v>40843.16778935185</c:v>
                </c:pt>
                <c:pt idx="2095">
                  <c:v>40843.168067129627</c:v>
                </c:pt>
                <c:pt idx="2096">
                  <c:v>40843.168206018519</c:v>
                </c:pt>
                <c:pt idx="2097">
                  <c:v>40843.168483796297</c:v>
                </c:pt>
                <c:pt idx="2098">
                  <c:v>40843.168622685182</c:v>
                </c:pt>
                <c:pt idx="2099">
                  <c:v>40843.168900462966</c:v>
                </c:pt>
                <c:pt idx="2100">
                  <c:v>40843.169039351851</c:v>
                </c:pt>
                <c:pt idx="2101">
                  <c:v>40843.169317129628</c:v>
                </c:pt>
                <c:pt idx="2102">
                  <c:v>40843.169456018521</c:v>
                </c:pt>
                <c:pt idx="2103">
                  <c:v>40843.169733796298</c:v>
                </c:pt>
                <c:pt idx="2104">
                  <c:v>40843.169872685183</c:v>
                </c:pt>
                <c:pt idx="2105">
                  <c:v>40843.17015046296</c:v>
                </c:pt>
                <c:pt idx="2106">
                  <c:v>40843.170289351852</c:v>
                </c:pt>
                <c:pt idx="2107">
                  <c:v>40843.170567129629</c:v>
                </c:pt>
                <c:pt idx="2108">
                  <c:v>40843.170706018522</c:v>
                </c:pt>
                <c:pt idx="2109">
                  <c:v>40843.170983796299</c:v>
                </c:pt>
                <c:pt idx="2110">
                  <c:v>40843.171122685184</c:v>
                </c:pt>
                <c:pt idx="2111">
                  <c:v>40843.171400462961</c:v>
                </c:pt>
                <c:pt idx="2112">
                  <c:v>40843.171539351853</c:v>
                </c:pt>
                <c:pt idx="2113">
                  <c:v>40843.171817129631</c:v>
                </c:pt>
                <c:pt idx="2114">
                  <c:v>40843.171956018516</c:v>
                </c:pt>
                <c:pt idx="2115">
                  <c:v>40843.172233796293</c:v>
                </c:pt>
                <c:pt idx="2116">
                  <c:v>40843.172372685185</c:v>
                </c:pt>
                <c:pt idx="2117">
                  <c:v>40843.172650462962</c:v>
                </c:pt>
                <c:pt idx="2118">
                  <c:v>40843.172789351855</c:v>
                </c:pt>
                <c:pt idx="2119">
                  <c:v>40843.173067129632</c:v>
                </c:pt>
                <c:pt idx="2120">
                  <c:v>40843.173206018517</c:v>
                </c:pt>
                <c:pt idx="2121">
                  <c:v>40843.173483796294</c:v>
                </c:pt>
                <c:pt idx="2122">
                  <c:v>40843.173622685186</c:v>
                </c:pt>
                <c:pt idx="2123">
                  <c:v>40843.173900462964</c:v>
                </c:pt>
                <c:pt idx="2124">
                  <c:v>40843.174039351848</c:v>
                </c:pt>
                <c:pt idx="2125">
                  <c:v>40843.174317129633</c:v>
                </c:pt>
                <c:pt idx="2126">
                  <c:v>40843.174456018518</c:v>
                </c:pt>
                <c:pt idx="2127">
                  <c:v>40843.174733796295</c:v>
                </c:pt>
                <c:pt idx="2128">
                  <c:v>40843.174872685187</c:v>
                </c:pt>
                <c:pt idx="2129">
                  <c:v>40843.175150462965</c:v>
                </c:pt>
                <c:pt idx="2130">
                  <c:v>40843.17528935185</c:v>
                </c:pt>
                <c:pt idx="2131">
                  <c:v>40843.175567129627</c:v>
                </c:pt>
                <c:pt idx="2132">
                  <c:v>40843.175706018519</c:v>
                </c:pt>
                <c:pt idx="2133">
                  <c:v>40843.175983796296</c:v>
                </c:pt>
                <c:pt idx="2134">
                  <c:v>40843.176122685189</c:v>
                </c:pt>
                <c:pt idx="2135">
                  <c:v>40843.176400462966</c:v>
                </c:pt>
                <c:pt idx="2136">
                  <c:v>40843.176539351851</c:v>
                </c:pt>
                <c:pt idx="2137">
                  <c:v>40843.176817129628</c:v>
                </c:pt>
                <c:pt idx="2138">
                  <c:v>40843.17695601852</c:v>
                </c:pt>
                <c:pt idx="2139">
                  <c:v>40843.177233796298</c:v>
                </c:pt>
                <c:pt idx="2140">
                  <c:v>40843.177372685182</c:v>
                </c:pt>
                <c:pt idx="2141">
                  <c:v>40843.17765046296</c:v>
                </c:pt>
                <c:pt idx="2142">
                  <c:v>40843.177789351852</c:v>
                </c:pt>
                <c:pt idx="2143">
                  <c:v>40843.178067129629</c:v>
                </c:pt>
                <c:pt idx="2144">
                  <c:v>40843.178206018521</c:v>
                </c:pt>
                <c:pt idx="2145">
                  <c:v>40843.178483796299</c:v>
                </c:pt>
                <c:pt idx="2146">
                  <c:v>40843.178622685184</c:v>
                </c:pt>
                <c:pt idx="2147">
                  <c:v>40843.178900462961</c:v>
                </c:pt>
                <c:pt idx="2148">
                  <c:v>40843.179039351853</c:v>
                </c:pt>
                <c:pt idx="2149">
                  <c:v>40843.17931712963</c:v>
                </c:pt>
                <c:pt idx="2150">
                  <c:v>40843.179456018515</c:v>
                </c:pt>
                <c:pt idx="2151">
                  <c:v>40843.1797337963</c:v>
                </c:pt>
                <c:pt idx="2152">
                  <c:v>40843.179872685185</c:v>
                </c:pt>
                <c:pt idx="2153">
                  <c:v>40843.180150462962</c:v>
                </c:pt>
                <c:pt idx="2154">
                  <c:v>40843.180289351854</c:v>
                </c:pt>
                <c:pt idx="2155">
                  <c:v>40843.180567129632</c:v>
                </c:pt>
                <c:pt idx="2156">
                  <c:v>40843.180706018517</c:v>
                </c:pt>
                <c:pt idx="2157">
                  <c:v>40843.180983796294</c:v>
                </c:pt>
                <c:pt idx="2158">
                  <c:v>40843.181122685186</c:v>
                </c:pt>
                <c:pt idx="2159">
                  <c:v>40843.181400462963</c:v>
                </c:pt>
                <c:pt idx="2160">
                  <c:v>40843.181539351855</c:v>
                </c:pt>
                <c:pt idx="2161">
                  <c:v>40843.181817129633</c:v>
                </c:pt>
                <c:pt idx="2162">
                  <c:v>40843.181956018518</c:v>
                </c:pt>
                <c:pt idx="2163">
                  <c:v>40843.182233796295</c:v>
                </c:pt>
                <c:pt idx="2164">
                  <c:v>40843.182372685187</c:v>
                </c:pt>
                <c:pt idx="2165">
                  <c:v>40843.182650462964</c:v>
                </c:pt>
                <c:pt idx="2166">
                  <c:v>40843.182789351849</c:v>
                </c:pt>
                <c:pt idx="2167">
                  <c:v>40843.183067129627</c:v>
                </c:pt>
                <c:pt idx="2168">
                  <c:v>40843.183206018519</c:v>
                </c:pt>
                <c:pt idx="2169">
                  <c:v>40843.183483796296</c:v>
                </c:pt>
                <c:pt idx="2170">
                  <c:v>40843.183622685188</c:v>
                </c:pt>
                <c:pt idx="2171">
                  <c:v>40843.183900462966</c:v>
                </c:pt>
                <c:pt idx="2172">
                  <c:v>40843.184039351851</c:v>
                </c:pt>
                <c:pt idx="2173">
                  <c:v>40843.184317129628</c:v>
                </c:pt>
                <c:pt idx="2174">
                  <c:v>40843.18445601852</c:v>
                </c:pt>
                <c:pt idx="2175">
                  <c:v>40843.184733796297</c:v>
                </c:pt>
                <c:pt idx="2176">
                  <c:v>40843.184872685182</c:v>
                </c:pt>
                <c:pt idx="2177">
                  <c:v>40843.185150462959</c:v>
                </c:pt>
                <c:pt idx="2178">
                  <c:v>40843.185567129629</c:v>
                </c:pt>
                <c:pt idx="2179">
                  <c:v>40843.185706018521</c:v>
                </c:pt>
                <c:pt idx="2180">
                  <c:v>40843.185983796298</c:v>
                </c:pt>
                <c:pt idx="2181">
                  <c:v>40843.186122685183</c:v>
                </c:pt>
                <c:pt idx="2182">
                  <c:v>40843.186400462961</c:v>
                </c:pt>
                <c:pt idx="2183">
                  <c:v>40843.186539351853</c:v>
                </c:pt>
                <c:pt idx="2184">
                  <c:v>40843.18681712963</c:v>
                </c:pt>
                <c:pt idx="2185">
                  <c:v>40843.186956018515</c:v>
                </c:pt>
                <c:pt idx="2186">
                  <c:v>40843.1872337963</c:v>
                </c:pt>
                <c:pt idx="2187">
                  <c:v>40843.187372685185</c:v>
                </c:pt>
                <c:pt idx="2188">
                  <c:v>40843.187650462962</c:v>
                </c:pt>
                <c:pt idx="2189">
                  <c:v>40843.187789351854</c:v>
                </c:pt>
                <c:pt idx="2190">
                  <c:v>40843.188067129631</c:v>
                </c:pt>
                <c:pt idx="2191">
                  <c:v>40843.188206018516</c:v>
                </c:pt>
                <c:pt idx="2192">
                  <c:v>40843.188483796293</c:v>
                </c:pt>
                <c:pt idx="2193">
                  <c:v>40843.188622685186</c:v>
                </c:pt>
                <c:pt idx="2194">
                  <c:v>40843.188900462963</c:v>
                </c:pt>
                <c:pt idx="2195">
                  <c:v>40843.189039351855</c:v>
                </c:pt>
                <c:pt idx="2196">
                  <c:v>40843.189317129632</c:v>
                </c:pt>
                <c:pt idx="2197">
                  <c:v>40843.189456018517</c:v>
                </c:pt>
                <c:pt idx="2198">
                  <c:v>40843.189733796295</c:v>
                </c:pt>
                <c:pt idx="2199">
                  <c:v>40843.189872685187</c:v>
                </c:pt>
                <c:pt idx="2200">
                  <c:v>40843.190150462964</c:v>
                </c:pt>
                <c:pt idx="2201">
                  <c:v>40843.190289351849</c:v>
                </c:pt>
                <c:pt idx="2202">
                  <c:v>40843.190567129626</c:v>
                </c:pt>
                <c:pt idx="2203">
                  <c:v>40843.190706018519</c:v>
                </c:pt>
                <c:pt idx="2204">
                  <c:v>40843.190983796296</c:v>
                </c:pt>
                <c:pt idx="2205">
                  <c:v>40843.191122685188</c:v>
                </c:pt>
                <c:pt idx="2206">
                  <c:v>40843.191400462965</c:v>
                </c:pt>
                <c:pt idx="2207">
                  <c:v>40843.19153935185</c:v>
                </c:pt>
                <c:pt idx="2208">
                  <c:v>40843.191817129627</c:v>
                </c:pt>
                <c:pt idx="2209">
                  <c:v>40843.19195601852</c:v>
                </c:pt>
                <c:pt idx="2210">
                  <c:v>40843.192233796297</c:v>
                </c:pt>
                <c:pt idx="2211">
                  <c:v>40843.192372685182</c:v>
                </c:pt>
                <c:pt idx="2212">
                  <c:v>40843.192650462966</c:v>
                </c:pt>
                <c:pt idx="2213">
                  <c:v>40843.192789351851</c:v>
                </c:pt>
                <c:pt idx="2214">
                  <c:v>40843.193067129629</c:v>
                </c:pt>
                <c:pt idx="2215">
                  <c:v>40843.193206018521</c:v>
                </c:pt>
                <c:pt idx="2216">
                  <c:v>40843.193483796298</c:v>
                </c:pt>
                <c:pt idx="2217">
                  <c:v>40843.193622685183</c:v>
                </c:pt>
                <c:pt idx="2218">
                  <c:v>40843.19390046296</c:v>
                </c:pt>
                <c:pt idx="2219">
                  <c:v>40843.194039351853</c:v>
                </c:pt>
                <c:pt idx="2220">
                  <c:v>40843.19431712963</c:v>
                </c:pt>
                <c:pt idx="2221">
                  <c:v>40843.194733796299</c:v>
                </c:pt>
                <c:pt idx="2222">
                  <c:v>40843.195150462961</c:v>
                </c:pt>
                <c:pt idx="2223">
                  <c:v>40843.195289351854</c:v>
                </c:pt>
                <c:pt idx="2224">
                  <c:v>40843.195567129631</c:v>
                </c:pt>
                <c:pt idx="2225">
                  <c:v>40843.195706018516</c:v>
                </c:pt>
                <c:pt idx="2226">
                  <c:v>40843.195983796293</c:v>
                </c:pt>
                <c:pt idx="2227">
                  <c:v>40843.196122685185</c:v>
                </c:pt>
                <c:pt idx="2228">
                  <c:v>40843.196400462963</c:v>
                </c:pt>
                <c:pt idx="2229">
                  <c:v>40843.196539351855</c:v>
                </c:pt>
                <c:pt idx="2230">
                  <c:v>40843.196817129632</c:v>
                </c:pt>
                <c:pt idx="2231">
                  <c:v>40843.196956018517</c:v>
                </c:pt>
                <c:pt idx="2232">
                  <c:v>40843.197233796294</c:v>
                </c:pt>
                <c:pt idx="2233">
                  <c:v>40843.197372685187</c:v>
                </c:pt>
                <c:pt idx="2234">
                  <c:v>40843.197650462964</c:v>
                </c:pt>
                <c:pt idx="2235">
                  <c:v>40843.197789351849</c:v>
                </c:pt>
                <c:pt idx="2236">
                  <c:v>40843.198067129626</c:v>
                </c:pt>
                <c:pt idx="2237">
                  <c:v>40843.198206018518</c:v>
                </c:pt>
                <c:pt idx="2238">
                  <c:v>40843.198483796295</c:v>
                </c:pt>
                <c:pt idx="2239">
                  <c:v>40843.198622685188</c:v>
                </c:pt>
                <c:pt idx="2240">
                  <c:v>40843.198900462965</c:v>
                </c:pt>
                <c:pt idx="2241">
                  <c:v>40843.19903935185</c:v>
                </c:pt>
                <c:pt idx="2242">
                  <c:v>40843.199317129627</c:v>
                </c:pt>
                <c:pt idx="2243">
                  <c:v>40843.199456018519</c:v>
                </c:pt>
                <c:pt idx="2244">
                  <c:v>40843.199733796297</c:v>
                </c:pt>
                <c:pt idx="2245">
                  <c:v>40843.199872685182</c:v>
                </c:pt>
                <c:pt idx="2246">
                  <c:v>40843.200567129628</c:v>
                </c:pt>
                <c:pt idx="2247">
                  <c:v>40843.200706018521</c:v>
                </c:pt>
                <c:pt idx="2248">
                  <c:v>40843.200983796298</c:v>
                </c:pt>
                <c:pt idx="2249">
                  <c:v>40843.201122685183</c:v>
                </c:pt>
                <c:pt idx="2250">
                  <c:v>40843.20140046296</c:v>
                </c:pt>
                <c:pt idx="2251">
                  <c:v>40843.201539351852</c:v>
                </c:pt>
                <c:pt idx="2252">
                  <c:v>40843.201817129629</c:v>
                </c:pt>
                <c:pt idx="2253">
                  <c:v>40843.202233796299</c:v>
                </c:pt>
                <c:pt idx="2254">
                  <c:v>40843.202372685184</c:v>
                </c:pt>
                <c:pt idx="2255">
                  <c:v>40843.202650462961</c:v>
                </c:pt>
                <c:pt idx="2256">
                  <c:v>40843.202789351853</c:v>
                </c:pt>
                <c:pt idx="2257">
                  <c:v>40843.203067129631</c:v>
                </c:pt>
                <c:pt idx="2258">
                  <c:v>40843.203206018516</c:v>
                </c:pt>
                <c:pt idx="2259">
                  <c:v>40843.203483796293</c:v>
                </c:pt>
                <c:pt idx="2260">
                  <c:v>40843.203622685185</c:v>
                </c:pt>
                <c:pt idx="2261">
                  <c:v>40843.203900462962</c:v>
                </c:pt>
                <c:pt idx="2262">
                  <c:v>40843.204039351855</c:v>
                </c:pt>
                <c:pt idx="2263">
                  <c:v>40843.204317129632</c:v>
                </c:pt>
                <c:pt idx="2264">
                  <c:v>40843.204456018517</c:v>
                </c:pt>
                <c:pt idx="2265">
                  <c:v>40843.204722222225</c:v>
                </c:pt>
                <c:pt idx="2266">
                  <c:v>40843.205138888887</c:v>
                </c:pt>
                <c:pt idx="2267">
                  <c:v>40843.205289351848</c:v>
                </c:pt>
                <c:pt idx="2268">
                  <c:v>40843.205555555556</c:v>
                </c:pt>
                <c:pt idx="2269">
                  <c:v>40843.205706018518</c:v>
                </c:pt>
                <c:pt idx="2270">
                  <c:v>40843.205972222226</c:v>
                </c:pt>
                <c:pt idx="2271">
                  <c:v>40843.206122685187</c:v>
                </c:pt>
                <c:pt idx="2272">
                  <c:v>40843.206388888888</c:v>
                </c:pt>
                <c:pt idx="2273">
                  <c:v>40843.20653935185</c:v>
                </c:pt>
                <c:pt idx="2274">
                  <c:v>40843.206805555557</c:v>
                </c:pt>
                <c:pt idx="2275">
                  <c:v>40843.206956018519</c:v>
                </c:pt>
                <c:pt idx="2276">
                  <c:v>40843.20722222222</c:v>
                </c:pt>
                <c:pt idx="2277">
                  <c:v>40843.207372685189</c:v>
                </c:pt>
                <c:pt idx="2278">
                  <c:v>40843.207638888889</c:v>
                </c:pt>
                <c:pt idx="2279">
                  <c:v>40843.207789351851</c:v>
                </c:pt>
                <c:pt idx="2280">
                  <c:v>40843.208055555559</c:v>
                </c:pt>
                <c:pt idx="2281">
                  <c:v>40843.20820601852</c:v>
                </c:pt>
                <c:pt idx="2282">
                  <c:v>40843.208472222221</c:v>
                </c:pt>
                <c:pt idx="2283">
                  <c:v>40843.208622685182</c:v>
                </c:pt>
                <c:pt idx="2284">
                  <c:v>40843.20888888889</c:v>
                </c:pt>
                <c:pt idx="2285">
                  <c:v>40843.209039351852</c:v>
                </c:pt>
                <c:pt idx="2286">
                  <c:v>40843.209305555552</c:v>
                </c:pt>
                <c:pt idx="2287">
                  <c:v>40843.209456018521</c:v>
                </c:pt>
                <c:pt idx="2288">
                  <c:v>40843.209722222222</c:v>
                </c:pt>
                <c:pt idx="2289">
                  <c:v>40843.209872685184</c:v>
                </c:pt>
                <c:pt idx="2290">
                  <c:v>40843.210138888891</c:v>
                </c:pt>
                <c:pt idx="2291">
                  <c:v>40843.210289351853</c:v>
                </c:pt>
                <c:pt idx="2292">
                  <c:v>40843.210706018515</c:v>
                </c:pt>
                <c:pt idx="2293">
                  <c:v>40843.210972222223</c:v>
                </c:pt>
                <c:pt idx="2294">
                  <c:v>40843.211122685185</c:v>
                </c:pt>
                <c:pt idx="2295">
                  <c:v>40843.211388888885</c:v>
                </c:pt>
                <c:pt idx="2296">
                  <c:v>40843.211539351854</c:v>
                </c:pt>
                <c:pt idx="2297">
                  <c:v>40843.211805555555</c:v>
                </c:pt>
                <c:pt idx="2298">
                  <c:v>40843.211956018517</c:v>
                </c:pt>
                <c:pt idx="2299">
                  <c:v>40843.212222222224</c:v>
                </c:pt>
                <c:pt idx="2300">
                  <c:v>40843.212372685186</c:v>
                </c:pt>
                <c:pt idx="2301">
                  <c:v>40843.212638888886</c:v>
                </c:pt>
                <c:pt idx="2302">
                  <c:v>40843.212789351855</c:v>
                </c:pt>
                <c:pt idx="2303">
                  <c:v>40843.213055555556</c:v>
                </c:pt>
                <c:pt idx="2304">
                  <c:v>40843.213206018518</c:v>
                </c:pt>
                <c:pt idx="2305">
                  <c:v>40843.213472222225</c:v>
                </c:pt>
                <c:pt idx="2306">
                  <c:v>40843.213622685187</c:v>
                </c:pt>
                <c:pt idx="2307">
                  <c:v>40843.214039351849</c:v>
                </c:pt>
                <c:pt idx="2308">
                  <c:v>40843.214305555557</c:v>
                </c:pt>
                <c:pt idx="2309">
                  <c:v>40843.214456018519</c:v>
                </c:pt>
                <c:pt idx="2310">
                  <c:v>40843.214722222219</c:v>
                </c:pt>
                <c:pt idx="2311">
                  <c:v>40843.214872685188</c:v>
                </c:pt>
                <c:pt idx="2312">
                  <c:v>40843.215138888889</c:v>
                </c:pt>
                <c:pt idx="2313">
                  <c:v>40843.215289351851</c:v>
                </c:pt>
                <c:pt idx="2314">
                  <c:v>40843.215555555558</c:v>
                </c:pt>
                <c:pt idx="2315">
                  <c:v>40843.21570601852</c:v>
                </c:pt>
                <c:pt idx="2316">
                  <c:v>40843.21597222222</c:v>
                </c:pt>
                <c:pt idx="2317">
                  <c:v>40843.216122685182</c:v>
                </c:pt>
                <c:pt idx="2318">
                  <c:v>40843.21638888889</c:v>
                </c:pt>
                <c:pt idx="2319">
                  <c:v>40843.216539351852</c:v>
                </c:pt>
                <c:pt idx="2320">
                  <c:v>40843.216805555552</c:v>
                </c:pt>
                <c:pt idx="2321">
                  <c:v>40843.216956018521</c:v>
                </c:pt>
                <c:pt idx="2322">
                  <c:v>40843.217222222222</c:v>
                </c:pt>
                <c:pt idx="2323">
                  <c:v>40843.217372685183</c:v>
                </c:pt>
                <c:pt idx="2324">
                  <c:v>40843.217638888891</c:v>
                </c:pt>
                <c:pt idx="2325">
                  <c:v>40843.217789351853</c:v>
                </c:pt>
                <c:pt idx="2326">
                  <c:v>40843.218055555553</c:v>
                </c:pt>
                <c:pt idx="2327">
                  <c:v>40843.218206018515</c:v>
                </c:pt>
                <c:pt idx="2328">
                  <c:v>40843.218680555554</c:v>
                </c:pt>
                <c:pt idx="2329">
                  <c:v>40843.218831018516</c:v>
                </c:pt>
                <c:pt idx="2330">
                  <c:v>40843.219247685185</c:v>
                </c:pt>
                <c:pt idx="2331">
                  <c:v>40843.219398148147</c:v>
                </c:pt>
                <c:pt idx="2332">
                  <c:v>40843.219814814816</c:v>
                </c:pt>
                <c:pt idx="2333">
                  <c:v>40843.219965277778</c:v>
                </c:pt>
                <c:pt idx="2334">
                  <c:v>40843.220381944448</c:v>
                </c:pt>
                <c:pt idx="2335">
                  <c:v>40843.220543981479</c:v>
                </c:pt>
                <c:pt idx="2336">
                  <c:v>40843.220960648148</c:v>
                </c:pt>
                <c:pt idx="2337">
                  <c:v>40843.22111111111</c:v>
                </c:pt>
                <c:pt idx="2338">
                  <c:v>40843.22152777778</c:v>
                </c:pt>
                <c:pt idx="2339">
                  <c:v>40843.221678240741</c:v>
                </c:pt>
                <c:pt idx="2340">
                  <c:v>40843.222094907411</c:v>
                </c:pt>
                <c:pt idx="2341">
                  <c:v>40843.222245370373</c:v>
                </c:pt>
                <c:pt idx="2342">
                  <c:v>40843.222662037035</c:v>
                </c:pt>
                <c:pt idx="2343">
                  <c:v>40843.222812499997</c:v>
                </c:pt>
                <c:pt idx="2344">
                  <c:v>40843.223229166666</c:v>
                </c:pt>
                <c:pt idx="2345">
                  <c:v>40843.223391203705</c:v>
                </c:pt>
                <c:pt idx="2346">
                  <c:v>40843.223807870374</c:v>
                </c:pt>
                <c:pt idx="2347">
                  <c:v>40843.223958333336</c:v>
                </c:pt>
                <c:pt idx="2348">
                  <c:v>40843.233576388891</c:v>
                </c:pt>
                <c:pt idx="2349">
                  <c:v>40843.233831018515</c:v>
                </c:pt>
                <c:pt idx="2350">
                  <c:v>40843.234131944446</c:v>
                </c:pt>
                <c:pt idx="2351">
                  <c:v>40843.234386574077</c:v>
                </c:pt>
                <c:pt idx="2352">
                  <c:v>40843.2346875</c:v>
                </c:pt>
                <c:pt idx="2353">
                  <c:v>40843.234942129631</c:v>
                </c:pt>
                <c:pt idx="2354">
                  <c:v>40843.235243055555</c:v>
                </c:pt>
                <c:pt idx="2355">
                  <c:v>40843.235497685186</c:v>
                </c:pt>
                <c:pt idx="2356">
                  <c:v>40843.235798611109</c:v>
                </c:pt>
                <c:pt idx="2357">
                  <c:v>40843.23605324074</c:v>
                </c:pt>
                <c:pt idx="2358">
                  <c:v>40843.236354166664</c:v>
                </c:pt>
                <c:pt idx="2359">
                  <c:v>40843.236608796295</c:v>
                </c:pt>
                <c:pt idx="2360">
                  <c:v>40843.236909722225</c:v>
                </c:pt>
                <c:pt idx="2361">
                  <c:v>40843.237164351849</c:v>
                </c:pt>
                <c:pt idx="2362">
                  <c:v>40843.23746527778</c:v>
                </c:pt>
                <c:pt idx="2363">
                  <c:v>40843.237719907411</c:v>
                </c:pt>
                <c:pt idx="2364">
                  <c:v>40843.238020833334</c:v>
                </c:pt>
                <c:pt idx="2365">
                  <c:v>40843.238275462965</c:v>
                </c:pt>
                <c:pt idx="2366">
                  <c:v>40843.238576388889</c:v>
                </c:pt>
                <c:pt idx="2367">
                  <c:v>40843.23883101852</c:v>
                </c:pt>
                <c:pt idx="2368">
                  <c:v>40843.239131944443</c:v>
                </c:pt>
                <c:pt idx="2369">
                  <c:v>40843.239386574074</c:v>
                </c:pt>
                <c:pt idx="2370">
                  <c:v>40843.239687499998</c:v>
                </c:pt>
                <c:pt idx="2371">
                  <c:v>40843.240243055552</c:v>
                </c:pt>
                <c:pt idx="2372">
                  <c:v>40843.240798611114</c:v>
                </c:pt>
                <c:pt idx="2373">
                  <c:v>40843.241053240738</c:v>
                </c:pt>
                <c:pt idx="2374">
                  <c:v>40843.241354166668</c:v>
                </c:pt>
                <c:pt idx="2375">
                  <c:v>40843.241909722223</c:v>
                </c:pt>
                <c:pt idx="2376">
                  <c:v>40843.242465277777</c:v>
                </c:pt>
                <c:pt idx="2377">
                  <c:v>40843.242719907408</c:v>
                </c:pt>
                <c:pt idx="2378">
                  <c:v>40843.243275462963</c:v>
                </c:pt>
                <c:pt idx="2379">
                  <c:v>40843.243576388886</c:v>
                </c:pt>
                <c:pt idx="2380">
                  <c:v>40843.243831018517</c:v>
                </c:pt>
                <c:pt idx="2381">
                  <c:v>40843.244131944448</c:v>
                </c:pt>
                <c:pt idx="2382">
                  <c:v>40843.244386574072</c:v>
                </c:pt>
                <c:pt idx="2383">
                  <c:v>40843.244687500002</c:v>
                </c:pt>
                <c:pt idx="2384">
                  <c:v>40843.244942129626</c:v>
                </c:pt>
                <c:pt idx="2385">
                  <c:v>40843.245243055557</c:v>
                </c:pt>
                <c:pt idx="2386">
                  <c:v>40843.245497685188</c:v>
                </c:pt>
                <c:pt idx="2387">
                  <c:v>40843.245798611111</c:v>
                </c:pt>
                <c:pt idx="2388">
                  <c:v>40843.246053240742</c:v>
                </c:pt>
                <c:pt idx="2389">
                  <c:v>40843.246354166666</c:v>
                </c:pt>
                <c:pt idx="2390">
                  <c:v>40843.246608796297</c:v>
                </c:pt>
                <c:pt idx="2391">
                  <c:v>40843.24690972222</c:v>
                </c:pt>
                <c:pt idx="2392">
                  <c:v>40843.247164351851</c:v>
                </c:pt>
                <c:pt idx="2393">
                  <c:v>40843.247465277775</c:v>
                </c:pt>
                <c:pt idx="2394">
                  <c:v>40843.247719907406</c:v>
                </c:pt>
                <c:pt idx="2395">
                  <c:v>40843.248020833336</c:v>
                </c:pt>
                <c:pt idx="2396">
                  <c:v>40843.24827546296</c:v>
                </c:pt>
                <c:pt idx="2397">
                  <c:v>40843.248576388891</c:v>
                </c:pt>
                <c:pt idx="2398">
                  <c:v>40843.248831018522</c:v>
                </c:pt>
                <c:pt idx="2399">
                  <c:v>40843.249131944445</c:v>
                </c:pt>
                <c:pt idx="2400">
                  <c:v>40843.2496875</c:v>
                </c:pt>
                <c:pt idx="2401">
                  <c:v>40843.249942129631</c:v>
                </c:pt>
                <c:pt idx="2402">
                  <c:v>40843.250243055554</c:v>
                </c:pt>
                <c:pt idx="2403">
                  <c:v>40843.250497685185</c:v>
                </c:pt>
                <c:pt idx="2404">
                  <c:v>40843.250798611109</c:v>
                </c:pt>
                <c:pt idx="2405">
                  <c:v>40843.25105324074</c:v>
                </c:pt>
                <c:pt idx="2406">
                  <c:v>40843.251354166663</c:v>
                </c:pt>
                <c:pt idx="2407">
                  <c:v>40843.251608796294</c:v>
                </c:pt>
                <c:pt idx="2408">
                  <c:v>40843.251909722225</c:v>
                </c:pt>
                <c:pt idx="2409">
                  <c:v>40843.252164351848</c:v>
                </c:pt>
                <c:pt idx="2410">
                  <c:v>40843.252465277779</c:v>
                </c:pt>
                <c:pt idx="2411">
                  <c:v>40843.25271990741</c:v>
                </c:pt>
                <c:pt idx="2412">
                  <c:v>40843.253020833334</c:v>
                </c:pt>
                <c:pt idx="2413">
                  <c:v>40843.253275462965</c:v>
                </c:pt>
                <c:pt idx="2414">
                  <c:v>40843.253576388888</c:v>
                </c:pt>
                <c:pt idx="2415">
                  <c:v>40843.253831018519</c:v>
                </c:pt>
                <c:pt idx="2416">
                  <c:v>40843.254131944443</c:v>
                </c:pt>
                <c:pt idx="2417">
                  <c:v>40843.254386574074</c:v>
                </c:pt>
                <c:pt idx="2418">
                  <c:v>40843.254803240743</c:v>
                </c:pt>
                <c:pt idx="2419">
                  <c:v>40843.254953703705</c:v>
                </c:pt>
                <c:pt idx="2420">
                  <c:v>40843.255219907405</c:v>
                </c:pt>
                <c:pt idx="2421">
                  <c:v>40843.255370370367</c:v>
                </c:pt>
                <c:pt idx="2422">
                  <c:v>40843.255636574075</c:v>
                </c:pt>
                <c:pt idx="2423">
                  <c:v>40843.255787037036</c:v>
                </c:pt>
                <c:pt idx="2424">
                  <c:v>40843.256053240744</c:v>
                </c:pt>
                <c:pt idx="2425">
                  <c:v>40843.256203703706</c:v>
                </c:pt>
                <c:pt idx="2426">
                  <c:v>40843.256469907406</c:v>
                </c:pt>
                <c:pt idx="2427">
                  <c:v>40843.256620370368</c:v>
                </c:pt>
                <c:pt idx="2428">
                  <c:v>40843.256886574076</c:v>
                </c:pt>
                <c:pt idx="2429">
                  <c:v>40843.257303240738</c:v>
                </c:pt>
                <c:pt idx="2430">
                  <c:v>40843.257453703707</c:v>
                </c:pt>
                <c:pt idx="2431">
                  <c:v>40843.257719907408</c:v>
                </c:pt>
                <c:pt idx="2432">
                  <c:v>40843.257870370369</c:v>
                </c:pt>
                <c:pt idx="2433">
                  <c:v>40843.258136574077</c:v>
                </c:pt>
                <c:pt idx="2434">
                  <c:v>40843.258287037039</c:v>
                </c:pt>
                <c:pt idx="2435">
                  <c:v>40843.258553240739</c:v>
                </c:pt>
                <c:pt idx="2436">
                  <c:v>40843.258703703701</c:v>
                </c:pt>
                <c:pt idx="2437">
                  <c:v>40843.258969907409</c:v>
                </c:pt>
                <c:pt idx="2438">
                  <c:v>40843.259120370371</c:v>
                </c:pt>
                <c:pt idx="2439">
                  <c:v>40843.259386574071</c:v>
                </c:pt>
                <c:pt idx="2440">
                  <c:v>40843.25953703704</c:v>
                </c:pt>
                <c:pt idx="2441">
                  <c:v>40843.25980324074</c:v>
                </c:pt>
                <c:pt idx="2442">
                  <c:v>40843.259953703702</c:v>
                </c:pt>
                <c:pt idx="2443">
                  <c:v>40843.26021990741</c:v>
                </c:pt>
                <c:pt idx="2444">
                  <c:v>40843.260370370372</c:v>
                </c:pt>
                <c:pt idx="2445">
                  <c:v>40843.260636574072</c:v>
                </c:pt>
                <c:pt idx="2446">
                  <c:v>40843.260787037034</c:v>
                </c:pt>
                <c:pt idx="2447">
                  <c:v>40843.261053240742</c:v>
                </c:pt>
                <c:pt idx="2448">
                  <c:v>40843.261469907404</c:v>
                </c:pt>
                <c:pt idx="2449">
                  <c:v>40843.261620370373</c:v>
                </c:pt>
                <c:pt idx="2450">
                  <c:v>40843.261886574073</c:v>
                </c:pt>
                <c:pt idx="2451">
                  <c:v>40843.262037037035</c:v>
                </c:pt>
                <c:pt idx="2452">
                  <c:v>40843.262303240743</c:v>
                </c:pt>
                <c:pt idx="2453">
                  <c:v>40843.262453703705</c:v>
                </c:pt>
                <c:pt idx="2454">
                  <c:v>40843.262719907405</c:v>
                </c:pt>
                <c:pt idx="2455">
                  <c:v>40843.262870370374</c:v>
                </c:pt>
                <c:pt idx="2456">
                  <c:v>40843.263136574074</c:v>
                </c:pt>
                <c:pt idx="2457">
                  <c:v>40843.263287037036</c:v>
                </c:pt>
                <c:pt idx="2458">
                  <c:v>40843.263553240744</c:v>
                </c:pt>
                <c:pt idx="2459">
                  <c:v>40843.263703703706</c:v>
                </c:pt>
                <c:pt idx="2460">
                  <c:v>40843.263969907406</c:v>
                </c:pt>
                <c:pt idx="2461">
                  <c:v>40843.264120370368</c:v>
                </c:pt>
                <c:pt idx="2462">
                  <c:v>40843.264386574076</c:v>
                </c:pt>
                <c:pt idx="2463">
                  <c:v>40843.264537037037</c:v>
                </c:pt>
                <c:pt idx="2464">
                  <c:v>40843.264803240738</c:v>
                </c:pt>
                <c:pt idx="2465">
                  <c:v>40843.264953703707</c:v>
                </c:pt>
                <c:pt idx="2466">
                  <c:v>40843.265219907407</c:v>
                </c:pt>
                <c:pt idx="2467">
                  <c:v>40843.265370370369</c:v>
                </c:pt>
                <c:pt idx="2468">
                  <c:v>40843.265636574077</c:v>
                </c:pt>
                <c:pt idx="2469">
                  <c:v>40843.265787037039</c:v>
                </c:pt>
                <c:pt idx="2470">
                  <c:v>40843.266053240739</c:v>
                </c:pt>
                <c:pt idx="2471">
                  <c:v>40843.266203703701</c:v>
                </c:pt>
                <c:pt idx="2472">
                  <c:v>40843.266469907408</c:v>
                </c:pt>
                <c:pt idx="2473">
                  <c:v>40843.26662037037</c:v>
                </c:pt>
                <c:pt idx="2474">
                  <c:v>40843.266886574071</c:v>
                </c:pt>
                <c:pt idx="2475">
                  <c:v>40843.26703703704</c:v>
                </c:pt>
                <c:pt idx="2476">
                  <c:v>40843.26730324074</c:v>
                </c:pt>
                <c:pt idx="2477">
                  <c:v>40843.267453703702</c:v>
                </c:pt>
                <c:pt idx="2478">
                  <c:v>40843.26771990741</c:v>
                </c:pt>
                <c:pt idx="2479">
                  <c:v>40843.267870370371</c:v>
                </c:pt>
                <c:pt idx="2480">
                  <c:v>40843.268136574072</c:v>
                </c:pt>
                <c:pt idx="2481">
                  <c:v>40843.268287037034</c:v>
                </c:pt>
                <c:pt idx="2482">
                  <c:v>40843.268553240741</c:v>
                </c:pt>
                <c:pt idx="2483">
                  <c:v>40843.268703703703</c:v>
                </c:pt>
                <c:pt idx="2484">
                  <c:v>40843.268969907411</c:v>
                </c:pt>
                <c:pt idx="2485">
                  <c:v>40843.269120370373</c:v>
                </c:pt>
                <c:pt idx="2486">
                  <c:v>40843.269386574073</c:v>
                </c:pt>
                <c:pt idx="2487">
                  <c:v>40843.269537037035</c:v>
                </c:pt>
                <c:pt idx="2488">
                  <c:v>40843.269803240742</c:v>
                </c:pt>
                <c:pt idx="2489">
                  <c:v>40843.269953703704</c:v>
                </c:pt>
                <c:pt idx="2490">
                  <c:v>40843.270219907405</c:v>
                </c:pt>
                <c:pt idx="2491">
                  <c:v>40843.270370370374</c:v>
                </c:pt>
                <c:pt idx="2492">
                  <c:v>40843.270636574074</c:v>
                </c:pt>
                <c:pt idx="2493">
                  <c:v>40843.270787037036</c:v>
                </c:pt>
                <c:pt idx="2494">
                  <c:v>40843.271053240744</c:v>
                </c:pt>
                <c:pt idx="2495">
                  <c:v>40843.271203703705</c:v>
                </c:pt>
                <c:pt idx="2496">
                  <c:v>40843.271469907406</c:v>
                </c:pt>
                <c:pt idx="2497">
                  <c:v>40843.271620370368</c:v>
                </c:pt>
                <c:pt idx="2498">
                  <c:v>40843.271886574075</c:v>
                </c:pt>
                <c:pt idx="2499">
                  <c:v>40843.272037037037</c:v>
                </c:pt>
                <c:pt idx="2500">
                  <c:v>40843.272303240738</c:v>
                </c:pt>
                <c:pt idx="2501">
                  <c:v>40843.272453703707</c:v>
                </c:pt>
                <c:pt idx="2502">
                  <c:v>40843.272719907407</c:v>
                </c:pt>
                <c:pt idx="2503">
                  <c:v>40843.272870370369</c:v>
                </c:pt>
                <c:pt idx="2504">
                  <c:v>40843.273136574076</c:v>
                </c:pt>
                <c:pt idx="2505">
                  <c:v>40843.273287037038</c:v>
                </c:pt>
                <c:pt idx="2506">
                  <c:v>40843.273553240739</c:v>
                </c:pt>
                <c:pt idx="2507">
                  <c:v>40843.2737037037</c:v>
                </c:pt>
                <c:pt idx="2508">
                  <c:v>40843.273969907408</c:v>
                </c:pt>
                <c:pt idx="2509">
                  <c:v>40843.27412037037</c:v>
                </c:pt>
                <c:pt idx="2510">
                  <c:v>40843.274386574078</c:v>
                </c:pt>
                <c:pt idx="2511">
                  <c:v>40843.274537037039</c:v>
                </c:pt>
                <c:pt idx="2512">
                  <c:v>40843.27480324074</c:v>
                </c:pt>
                <c:pt idx="2513">
                  <c:v>40843.274953703702</c:v>
                </c:pt>
                <c:pt idx="2514">
                  <c:v>40843.275219907409</c:v>
                </c:pt>
                <c:pt idx="2515">
                  <c:v>40843.275370370371</c:v>
                </c:pt>
                <c:pt idx="2516">
                  <c:v>40843.275636574072</c:v>
                </c:pt>
                <c:pt idx="2517">
                  <c:v>40843.275787037041</c:v>
                </c:pt>
                <c:pt idx="2518">
                  <c:v>40843.276053240741</c:v>
                </c:pt>
                <c:pt idx="2519">
                  <c:v>40843.276203703703</c:v>
                </c:pt>
                <c:pt idx="2520">
                  <c:v>40843.276469907411</c:v>
                </c:pt>
                <c:pt idx="2521">
                  <c:v>40843.276620370372</c:v>
                </c:pt>
                <c:pt idx="2522">
                  <c:v>40843.276886574073</c:v>
                </c:pt>
                <c:pt idx="2523">
                  <c:v>40843.277037037034</c:v>
                </c:pt>
                <c:pt idx="2524">
                  <c:v>40843.277303240742</c:v>
                </c:pt>
                <c:pt idx="2525">
                  <c:v>40843.277453703704</c:v>
                </c:pt>
                <c:pt idx="2526">
                  <c:v>40843.277719907404</c:v>
                </c:pt>
                <c:pt idx="2527">
                  <c:v>40843.277870370373</c:v>
                </c:pt>
                <c:pt idx="2528">
                  <c:v>40843.278136574074</c:v>
                </c:pt>
                <c:pt idx="2529">
                  <c:v>40843.278287037036</c:v>
                </c:pt>
                <c:pt idx="2530">
                  <c:v>40843.278553240743</c:v>
                </c:pt>
                <c:pt idx="2531">
                  <c:v>40843.278703703705</c:v>
                </c:pt>
                <c:pt idx="2532">
                  <c:v>40843.278969907406</c:v>
                </c:pt>
                <c:pt idx="2533">
                  <c:v>40843.279120370367</c:v>
                </c:pt>
                <c:pt idx="2534">
                  <c:v>40843.279386574075</c:v>
                </c:pt>
                <c:pt idx="2535">
                  <c:v>40843.279537037037</c:v>
                </c:pt>
                <c:pt idx="2536">
                  <c:v>40843.279803240737</c:v>
                </c:pt>
                <c:pt idx="2537">
                  <c:v>40843.279953703706</c:v>
                </c:pt>
                <c:pt idx="2538">
                  <c:v>40843.280219907407</c:v>
                </c:pt>
                <c:pt idx="2539">
                  <c:v>40843.280370370368</c:v>
                </c:pt>
                <c:pt idx="2540">
                  <c:v>40843.280636574076</c:v>
                </c:pt>
                <c:pt idx="2541">
                  <c:v>40843.280787037038</c:v>
                </c:pt>
                <c:pt idx="2542">
                  <c:v>40843.281053240738</c:v>
                </c:pt>
                <c:pt idx="2543">
                  <c:v>40843.2812037037</c:v>
                </c:pt>
                <c:pt idx="2544">
                  <c:v>40843.281469907408</c:v>
                </c:pt>
                <c:pt idx="2545">
                  <c:v>40843.28162037037</c:v>
                </c:pt>
                <c:pt idx="2546">
                  <c:v>40843.281886574077</c:v>
                </c:pt>
                <c:pt idx="2547">
                  <c:v>40843.282037037039</c:v>
                </c:pt>
                <c:pt idx="2548">
                  <c:v>40843.28230324074</c:v>
                </c:pt>
                <c:pt idx="2549">
                  <c:v>40843.282453703701</c:v>
                </c:pt>
                <c:pt idx="2550">
                  <c:v>40843.282719907409</c:v>
                </c:pt>
                <c:pt idx="2551">
                  <c:v>40843.282870370371</c:v>
                </c:pt>
                <c:pt idx="2552">
                  <c:v>40843.283136574071</c:v>
                </c:pt>
                <c:pt idx="2553">
                  <c:v>40843.28328703704</c:v>
                </c:pt>
                <c:pt idx="2554">
                  <c:v>40843.283553240741</c:v>
                </c:pt>
                <c:pt idx="2555">
                  <c:v>40843.283703703702</c:v>
                </c:pt>
                <c:pt idx="2556">
                  <c:v>40843.28396990741</c:v>
                </c:pt>
                <c:pt idx="2557">
                  <c:v>40843.284120370372</c:v>
                </c:pt>
                <c:pt idx="2558">
                  <c:v>40843.284386574072</c:v>
                </c:pt>
                <c:pt idx="2559">
                  <c:v>40843.284537037034</c:v>
                </c:pt>
                <c:pt idx="2560">
                  <c:v>40843.284803240742</c:v>
                </c:pt>
                <c:pt idx="2561">
                  <c:v>40843.284953703704</c:v>
                </c:pt>
                <c:pt idx="2562">
                  <c:v>40843.285219907404</c:v>
                </c:pt>
                <c:pt idx="2563">
                  <c:v>40843.285370370373</c:v>
                </c:pt>
                <c:pt idx="2564">
                  <c:v>40843.285636574074</c:v>
                </c:pt>
                <c:pt idx="2565">
                  <c:v>40843.285787037035</c:v>
                </c:pt>
                <c:pt idx="2566">
                  <c:v>40843.286053240743</c:v>
                </c:pt>
                <c:pt idx="2567">
                  <c:v>40843.286203703705</c:v>
                </c:pt>
                <c:pt idx="2568">
                  <c:v>40843.286469907405</c:v>
                </c:pt>
                <c:pt idx="2569">
                  <c:v>40843.286620370367</c:v>
                </c:pt>
                <c:pt idx="2570">
                  <c:v>40843.286886574075</c:v>
                </c:pt>
                <c:pt idx="2571">
                  <c:v>40843.287037037036</c:v>
                </c:pt>
                <c:pt idx="2572">
                  <c:v>40843.287303240744</c:v>
                </c:pt>
                <c:pt idx="2573">
                  <c:v>40843.287453703706</c:v>
                </c:pt>
                <c:pt idx="2574">
                  <c:v>40843.287719907406</c:v>
                </c:pt>
                <c:pt idx="2575">
                  <c:v>40843.287870370368</c:v>
                </c:pt>
                <c:pt idx="2576">
                  <c:v>40843.288136574076</c:v>
                </c:pt>
                <c:pt idx="2577">
                  <c:v>40843.288287037038</c:v>
                </c:pt>
                <c:pt idx="2578">
                  <c:v>40843.288553240738</c:v>
                </c:pt>
                <c:pt idx="2579">
                  <c:v>40843.288703703707</c:v>
                </c:pt>
                <c:pt idx="2580">
                  <c:v>40843.288969907408</c:v>
                </c:pt>
                <c:pt idx="2581">
                  <c:v>40843.289120370369</c:v>
                </c:pt>
                <c:pt idx="2582">
                  <c:v>40843.289386574077</c:v>
                </c:pt>
                <c:pt idx="2583">
                  <c:v>40843.289537037039</c:v>
                </c:pt>
                <c:pt idx="2584">
                  <c:v>40843.289803240739</c:v>
                </c:pt>
                <c:pt idx="2585">
                  <c:v>40843.289953703701</c:v>
                </c:pt>
                <c:pt idx="2586">
                  <c:v>40843.290219907409</c:v>
                </c:pt>
                <c:pt idx="2587">
                  <c:v>40843.290370370371</c:v>
                </c:pt>
                <c:pt idx="2588">
                  <c:v>40843.290636574071</c:v>
                </c:pt>
                <c:pt idx="2589">
                  <c:v>40843.29078703704</c:v>
                </c:pt>
                <c:pt idx="2590">
                  <c:v>40843.29105324074</c:v>
                </c:pt>
                <c:pt idx="2591">
                  <c:v>40843.291203703702</c:v>
                </c:pt>
                <c:pt idx="2592">
                  <c:v>40843.29146990741</c:v>
                </c:pt>
                <c:pt idx="2593">
                  <c:v>40843.291631944441</c:v>
                </c:pt>
                <c:pt idx="2594">
                  <c:v>40843.291886574072</c:v>
                </c:pt>
                <c:pt idx="2595">
                  <c:v>40843.292048611111</c:v>
                </c:pt>
                <c:pt idx="2596">
                  <c:v>40843.292303240742</c:v>
                </c:pt>
                <c:pt idx="2597">
                  <c:v>40843.29246527778</c:v>
                </c:pt>
                <c:pt idx="2598">
                  <c:v>40843.292719907404</c:v>
                </c:pt>
                <c:pt idx="2599">
                  <c:v>40843.292881944442</c:v>
                </c:pt>
                <c:pt idx="2600">
                  <c:v>40843.293136574073</c:v>
                </c:pt>
                <c:pt idx="2601">
                  <c:v>40843.293298611112</c:v>
                </c:pt>
                <c:pt idx="2602">
                  <c:v>40843.293553240743</c:v>
                </c:pt>
                <c:pt idx="2603">
                  <c:v>40843.293715277781</c:v>
                </c:pt>
                <c:pt idx="2604">
                  <c:v>40843.293969907405</c:v>
                </c:pt>
                <c:pt idx="2605">
                  <c:v>40843.294131944444</c:v>
                </c:pt>
                <c:pt idx="2606">
                  <c:v>40843.294386574074</c:v>
                </c:pt>
                <c:pt idx="2607">
                  <c:v>40843.294548611113</c:v>
                </c:pt>
                <c:pt idx="2608">
                  <c:v>40843.294803240744</c:v>
                </c:pt>
                <c:pt idx="2609">
                  <c:v>40843.294965277775</c:v>
                </c:pt>
                <c:pt idx="2610">
                  <c:v>40843.295219907406</c:v>
                </c:pt>
                <c:pt idx="2611">
                  <c:v>40843.295381944445</c:v>
                </c:pt>
                <c:pt idx="2612">
                  <c:v>40843.295636574076</c:v>
                </c:pt>
                <c:pt idx="2613">
                  <c:v>40843.295798611114</c:v>
                </c:pt>
                <c:pt idx="2614">
                  <c:v>40843.296053240738</c:v>
                </c:pt>
                <c:pt idx="2615">
                  <c:v>40843.296215277776</c:v>
                </c:pt>
                <c:pt idx="2616">
                  <c:v>40843.296469907407</c:v>
                </c:pt>
                <c:pt idx="2617">
                  <c:v>40843.296631944446</c:v>
                </c:pt>
                <c:pt idx="2618">
                  <c:v>40843.296886574077</c:v>
                </c:pt>
                <c:pt idx="2619">
                  <c:v>40843.297048611108</c:v>
                </c:pt>
                <c:pt idx="2620">
                  <c:v>40843.297303240739</c:v>
                </c:pt>
                <c:pt idx="2621">
                  <c:v>40843.297465277778</c:v>
                </c:pt>
                <c:pt idx="2622">
                  <c:v>40843.297719907408</c:v>
                </c:pt>
                <c:pt idx="2623">
                  <c:v>40843.297881944447</c:v>
                </c:pt>
                <c:pt idx="2624">
                  <c:v>40843.298136574071</c:v>
                </c:pt>
                <c:pt idx="2625">
                  <c:v>40843.298298611109</c:v>
                </c:pt>
                <c:pt idx="2626">
                  <c:v>40843.29855324074</c:v>
                </c:pt>
                <c:pt idx="2627">
                  <c:v>40843.298715277779</c:v>
                </c:pt>
                <c:pt idx="2628">
                  <c:v>40843.29896990741</c:v>
                </c:pt>
                <c:pt idx="2629">
                  <c:v>40843.299131944441</c:v>
                </c:pt>
                <c:pt idx="2630">
                  <c:v>40843.299386574072</c:v>
                </c:pt>
                <c:pt idx="2631">
                  <c:v>40843.29954861111</c:v>
                </c:pt>
                <c:pt idx="2632">
                  <c:v>40843.299803240741</c:v>
                </c:pt>
                <c:pt idx="2633">
                  <c:v>40843.29996527778</c:v>
                </c:pt>
                <c:pt idx="2634">
                  <c:v>40843.300219907411</c:v>
                </c:pt>
                <c:pt idx="2635">
                  <c:v>40843.300381944442</c:v>
                </c:pt>
                <c:pt idx="2636">
                  <c:v>40843.300636574073</c:v>
                </c:pt>
                <c:pt idx="2637">
                  <c:v>40843.300798611112</c:v>
                </c:pt>
                <c:pt idx="2638">
                  <c:v>40843.301053240742</c:v>
                </c:pt>
                <c:pt idx="2639">
                  <c:v>40843.301215277781</c:v>
                </c:pt>
                <c:pt idx="2640">
                  <c:v>40843.301469907405</c:v>
                </c:pt>
                <c:pt idx="2641">
                  <c:v>40843.301631944443</c:v>
                </c:pt>
                <c:pt idx="2642">
                  <c:v>40843.301886574074</c:v>
                </c:pt>
                <c:pt idx="2643">
                  <c:v>40843.302048611113</c:v>
                </c:pt>
                <c:pt idx="2644">
                  <c:v>40843.302303240744</c:v>
                </c:pt>
                <c:pt idx="2645">
                  <c:v>40843.302465277775</c:v>
                </c:pt>
                <c:pt idx="2646">
                  <c:v>40843.302719907406</c:v>
                </c:pt>
                <c:pt idx="2647">
                  <c:v>40843.302881944444</c:v>
                </c:pt>
                <c:pt idx="2648">
                  <c:v>40843.303136574075</c:v>
                </c:pt>
                <c:pt idx="2649">
                  <c:v>40843.303298611114</c:v>
                </c:pt>
                <c:pt idx="2650">
                  <c:v>40843.303553240738</c:v>
                </c:pt>
                <c:pt idx="2651">
                  <c:v>40843.303715277776</c:v>
                </c:pt>
                <c:pt idx="2652">
                  <c:v>40843.303969907407</c:v>
                </c:pt>
                <c:pt idx="2653">
                  <c:v>40843.304131944446</c:v>
                </c:pt>
                <c:pt idx="2654">
                  <c:v>40843.304386574076</c:v>
                </c:pt>
                <c:pt idx="2655">
                  <c:v>40843.304548611108</c:v>
                </c:pt>
                <c:pt idx="2656">
                  <c:v>40843.304803240739</c:v>
                </c:pt>
                <c:pt idx="2657">
                  <c:v>40843.304965277777</c:v>
                </c:pt>
                <c:pt idx="2658">
                  <c:v>40843.305219907408</c:v>
                </c:pt>
                <c:pt idx="2659">
                  <c:v>40843.305381944447</c:v>
                </c:pt>
                <c:pt idx="2660">
                  <c:v>40843.305636574078</c:v>
                </c:pt>
                <c:pt idx="2661">
                  <c:v>40843.305798611109</c:v>
                </c:pt>
                <c:pt idx="2662">
                  <c:v>40843.30605324074</c:v>
                </c:pt>
                <c:pt idx="2663">
                  <c:v>40843.306215277778</c:v>
                </c:pt>
                <c:pt idx="2664">
                  <c:v>40843.306469907409</c:v>
                </c:pt>
                <c:pt idx="2665">
                  <c:v>40843.306631944448</c:v>
                </c:pt>
                <c:pt idx="2666">
                  <c:v>40843.306886574072</c:v>
                </c:pt>
                <c:pt idx="2667">
                  <c:v>40843.30704861111</c:v>
                </c:pt>
                <c:pt idx="2668">
                  <c:v>40843.307303240741</c:v>
                </c:pt>
                <c:pt idx="2669">
                  <c:v>40843.30746527778</c:v>
                </c:pt>
                <c:pt idx="2670">
                  <c:v>40843.307719907411</c:v>
                </c:pt>
                <c:pt idx="2671">
                  <c:v>40843.307881944442</c:v>
                </c:pt>
                <c:pt idx="2672">
                  <c:v>40843.308136574073</c:v>
                </c:pt>
                <c:pt idx="2673">
                  <c:v>40843.308298611111</c:v>
                </c:pt>
                <c:pt idx="2674">
                  <c:v>40843.308553240742</c:v>
                </c:pt>
                <c:pt idx="2675">
                  <c:v>40843.308715277781</c:v>
                </c:pt>
                <c:pt idx="2676">
                  <c:v>40843.308969907404</c:v>
                </c:pt>
                <c:pt idx="2677">
                  <c:v>40843.309131944443</c:v>
                </c:pt>
                <c:pt idx="2678">
                  <c:v>40843.309386574074</c:v>
                </c:pt>
                <c:pt idx="2679">
                  <c:v>40843.309548611112</c:v>
                </c:pt>
                <c:pt idx="2680">
                  <c:v>40843.309803240743</c:v>
                </c:pt>
                <c:pt idx="2681">
                  <c:v>40843.309965277775</c:v>
                </c:pt>
                <c:pt idx="2682">
                  <c:v>40843.310219907406</c:v>
                </c:pt>
                <c:pt idx="2683">
                  <c:v>40843.310381944444</c:v>
                </c:pt>
                <c:pt idx="2684">
                  <c:v>40843.310590277775</c:v>
                </c:pt>
                <c:pt idx="2685">
                  <c:v>40843.31082175926</c:v>
                </c:pt>
                <c:pt idx="2686">
                  <c:v>40843.311122685183</c:v>
                </c:pt>
                <c:pt idx="2687">
                  <c:v>40843.311365740738</c:v>
                </c:pt>
                <c:pt idx="2688">
                  <c:v>40843.311666666668</c:v>
                </c:pt>
                <c:pt idx="2689">
                  <c:v>40843.311909722222</c:v>
                </c:pt>
                <c:pt idx="2690">
                  <c:v>40843.312210648146</c:v>
                </c:pt>
                <c:pt idx="2691">
                  <c:v>40843.312442129631</c:v>
                </c:pt>
                <c:pt idx="2692">
                  <c:v>40843.312754629631</c:v>
                </c:pt>
                <c:pt idx="2693">
                  <c:v>40843.312986111108</c:v>
                </c:pt>
                <c:pt idx="2694">
                  <c:v>40843.313298611109</c:v>
                </c:pt>
                <c:pt idx="2695">
                  <c:v>40843.313530092593</c:v>
                </c:pt>
                <c:pt idx="2696">
                  <c:v>40843.313831018517</c:v>
                </c:pt>
                <c:pt idx="2697">
                  <c:v>40843.314074074071</c:v>
                </c:pt>
                <c:pt idx="2698">
                  <c:v>40843.314375000002</c:v>
                </c:pt>
                <c:pt idx="2699">
                  <c:v>40843.314618055556</c:v>
                </c:pt>
                <c:pt idx="2700">
                  <c:v>40843.314918981479</c:v>
                </c:pt>
                <c:pt idx="2701">
                  <c:v>40843.315150462964</c:v>
                </c:pt>
                <c:pt idx="2702">
                  <c:v>40843.315462962964</c:v>
                </c:pt>
                <c:pt idx="2703">
                  <c:v>40843.315694444442</c:v>
                </c:pt>
                <c:pt idx="2704">
                  <c:v>40843.316006944442</c:v>
                </c:pt>
                <c:pt idx="2705">
                  <c:v>40843.316238425927</c:v>
                </c:pt>
                <c:pt idx="2706">
                  <c:v>40843.31653935185</c:v>
                </c:pt>
                <c:pt idx="2707">
                  <c:v>40843.316782407404</c:v>
                </c:pt>
                <c:pt idx="2708">
                  <c:v>40843.317083333335</c:v>
                </c:pt>
                <c:pt idx="2709">
                  <c:v>40843.317326388889</c:v>
                </c:pt>
                <c:pt idx="2710">
                  <c:v>40843.317627314813</c:v>
                </c:pt>
                <c:pt idx="2711">
                  <c:v>40843.317858796298</c:v>
                </c:pt>
                <c:pt idx="2712">
                  <c:v>40843.318171296298</c:v>
                </c:pt>
                <c:pt idx="2713">
                  <c:v>40843.318402777775</c:v>
                </c:pt>
                <c:pt idx="2714">
                  <c:v>40843.318715277775</c:v>
                </c:pt>
                <c:pt idx="2715">
                  <c:v>40843.31894675926</c:v>
                </c:pt>
                <c:pt idx="2716">
                  <c:v>40843.319247685184</c:v>
                </c:pt>
                <c:pt idx="2717">
                  <c:v>40843.319490740738</c:v>
                </c:pt>
                <c:pt idx="2718">
                  <c:v>40843.319791666669</c:v>
                </c:pt>
                <c:pt idx="2719">
                  <c:v>40843.320034722223</c:v>
                </c:pt>
                <c:pt idx="2720">
                  <c:v>40843.320335648146</c:v>
                </c:pt>
                <c:pt idx="2721">
                  <c:v>40843.320567129631</c:v>
                </c:pt>
                <c:pt idx="2722">
                  <c:v>40843.320879629631</c:v>
                </c:pt>
                <c:pt idx="2723">
                  <c:v>40843.321111111109</c:v>
                </c:pt>
                <c:pt idx="2724">
                  <c:v>40843.321423611109</c:v>
                </c:pt>
                <c:pt idx="2725">
                  <c:v>40843.321655092594</c:v>
                </c:pt>
                <c:pt idx="2726">
                  <c:v>40843.321956018517</c:v>
                </c:pt>
                <c:pt idx="2727">
                  <c:v>40843.322199074071</c:v>
                </c:pt>
                <c:pt idx="2728">
                  <c:v>40843.322500000002</c:v>
                </c:pt>
                <c:pt idx="2729">
                  <c:v>40843.322743055556</c:v>
                </c:pt>
                <c:pt idx="2730">
                  <c:v>40843.32304398148</c:v>
                </c:pt>
                <c:pt idx="2731">
                  <c:v>40843.323275462964</c:v>
                </c:pt>
                <c:pt idx="2732">
                  <c:v>40843.323587962965</c:v>
                </c:pt>
                <c:pt idx="2733">
                  <c:v>40843.323819444442</c:v>
                </c:pt>
                <c:pt idx="2734">
                  <c:v>40843.324131944442</c:v>
                </c:pt>
                <c:pt idx="2735">
                  <c:v>40843.324363425927</c:v>
                </c:pt>
                <c:pt idx="2736">
                  <c:v>40843.324664351851</c:v>
                </c:pt>
                <c:pt idx="2737">
                  <c:v>40843.324907407405</c:v>
                </c:pt>
                <c:pt idx="2738">
                  <c:v>40843.325208333335</c:v>
                </c:pt>
                <c:pt idx="2739">
                  <c:v>40843.32545138889</c:v>
                </c:pt>
                <c:pt idx="2740">
                  <c:v>40843.325752314813</c:v>
                </c:pt>
                <c:pt idx="2741">
                  <c:v>40843.325983796298</c:v>
                </c:pt>
                <c:pt idx="2742">
                  <c:v>40843.326296296298</c:v>
                </c:pt>
                <c:pt idx="2743">
                  <c:v>40843.326527777775</c:v>
                </c:pt>
                <c:pt idx="2744">
                  <c:v>40843.326840277776</c:v>
                </c:pt>
                <c:pt idx="2745">
                  <c:v>40843.32707175926</c:v>
                </c:pt>
                <c:pt idx="2746">
                  <c:v>40843.327372685184</c:v>
                </c:pt>
                <c:pt idx="2747">
                  <c:v>40843.327615740738</c:v>
                </c:pt>
                <c:pt idx="2748">
                  <c:v>40843.327916666669</c:v>
                </c:pt>
                <c:pt idx="2749">
                  <c:v>40843.328159722223</c:v>
                </c:pt>
                <c:pt idx="2750">
                  <c:v>40843.328460648147</c:v>
                </c:pt>
                <c:pt idx="2751">
                  <c:v>40843.328703703701</c:v>
                </c:pt>
                <c:pt idx="2752">
                  <c:v>40843.329004629632</c:v>
                </c:pt>
                <c:pt idx="2753">
                  <c:v>40843.329236111109</c:v>
                </c:pt>
                <c:pt idx="2754">
                  <c:v>40843.329548611109</c:v>
                </c:pt>
                <c:pt idx="2755">
                  <c:v>40843.329780092594</c:v>
                </c:pt>
                <c:pt idx="2756">
                  <c:v>40843.330092592594</c:v>
                </c:pt>
                <c:pt idx="2757">
                  <c:v>40843.330324074072</c:v>
                </c:pt>
                <c:pt idx="2758">
                  <c:v>40843.330625000002</c:v>
                </c:pt>
                <c:pt idx="2759">
                  <c:v>40843.330868055556</c:v>
                </c:pt>
                <c:pt idx="2760">
                  <c:v>40843.33116898148</c:v>
                </c:pt>
                <c:pt idx="2761">
                  <c:v>40843.331412037034</c:v>
                </c:pt>
                <c:pt idx="2762">
                  <c:v>40843.331712962965</c:v>
                </c:pt>
                <c:pt idx="2763">
                  <c:v>40843.331944444442</c:v>
                </c:pt>
                <c:pt idx="2764">
                  <c:v>40843.332256944443</c:v>
                </c:pt>
                <c:pt idx="2765">
                  <c:v>40843.332488425927</c:v>
                </c:pt>
                <c:pt idx="2766">
                  <c:v>40843.332800925928</c:v>
                </c:pt>
                <c:pt idx="2767">
                  <c:v>40843.333032407405</c:v>
                </c:pt>
                <c:pt idx="2768">
                  <c:v>40843.333333333336</c:v>
                </c:pt>
                <c:pt idx="2769">
                  <c:v>40843.33357638889</c:v>
                </c:pt>
                <c:pt idx="2770">
                  <c:v>40843.333877314813</c:v>
                </c:pt>
                <c:pt idx="2771">
                  <c:v>40843.334120370368</c:v>
                </c:pt>
                <c:pt idx="2772">
                  <c:v>40843.334421296298</c:v>
                </c:pt>
                <c:pt idx="2773">
                  <c:v>40843.334652777776</c:v>
                </c:pt>
                <c:pt idx="2774">
                  <c:v>40843.334965277776</c:v>
                </c:pt>
                <c:pt idx="2775">
                  <c:v>40843.335196759261</c:v>
                </c:pt>
                <c:pt idx="2776">
                  <c:v>40843.335509259261</c:v>
                </c:pt>
                <c:pt idx="2777">
                  <c:v>40843.335740740738</c:v>
                </c:pt>
                <c:pt idx="2778">
                  <c:v>40843.336041666669</c:v>
                </c:pt>
                <c:pt idx="2779">
                  <c:v>40843.336284722223</c:v>
                </c:pt>
                <c:pt idx="2780">
                  <c:v>40843.336585648147</c:v>
                </c:pt>
                <c:pt idx="2781">
                  <c:v>40843.336828703701</c:v>
                </c:pt>
                <c:pt idx="2782">
                  <c:v>40843.337129629632</c:v>
                </c:pt>
                <c:pt idx="2783">
                  <c:v>40843.337361111109</c:v>
                </c:pt>
                <c:pt idx="2784">
                  <c:v>40843.337673611109</c:v>
                </c:pt>
                <c:pt idx="2785">
                  <c:v>40843.337905092594</c:v>
                </c:pt>
                <c:pt idx="2786">
                  <c:v>40843.338217592594</c:v>
                </c:pt>
                <c:pt idx="2787">
                  <c:v>40843.338449074072</c:v>
                </c:pt>
                <c:pt idx="2788">
                  <c:v>40843.338750000003</c:v>
                </c:pt>
                <c:pt idx="2789">
                  <c:v>40843.338993055557</c:v>
                </c:pt>
                <c:pt idx="2790">
                  <c:v>40843.417025462964</c:v>
                </c:pt>
                <c:pt idx="2791">
                  <c:v>40843.417083333334</c:v>
                </c:pt>
                <c:pt idx="2792">
                  <c:v>40843.417592592596</c:v>
                </c:pt>
                <c:pt idx="2793">
                  <c:v>40843.417650462965</c:v>
                </c:pt>
                <c:pt idx="2794">
                  <c:v>40843.41815972222</c:v>
                </c:pt>
                <c:pt idx="2795">
                  <c:v>40843.418217592596</c:v>
                </c:pt>
                <c:pt idx="2796">
                  <c:v>40843.418726851851</c:v>
                </c:pt>
                <c:pt idx="2797">
                  <c:v>40843.41878472222</c:v>
                </c:pt>
                <c:pt idx="2798">
                  <c:v>40843.419305555559</c:v>
                </c:pt>
                <c:pt idx="2799">
                  <c:v>40843.419351851851</c:v>
                </c:pt>
                <c:pt idx="2800">
                  <c:v>40843.419872685183</c:v>
                </c:pt>
                <c:pt idx="2801">
                  <c:v>40843.419930555552</c:v>
                </c:pt>
                <c:pt idx="2802">
                  <c:v>40843.420439814814</c:v>
                </c:pt>
                <c:pt idx="2803">
                  <c:v>40843.420497685183</c:v>
                </c:pt>
                <c:pt idx="2804">
                  <c:v>40843.421006944445</c:v>
                </c:pt>
                <c:pt idx="2805">
                  <c:v>40843.421064814815</c:v>
                </c:pt>
                <c:pt idx="2806">
                  <c:v>40843.421574074076</c:v>
                </c:pt>
                <c:pt idx="2807">
                  <c:v>40843.421631944446</c:v>
                </c:pt>
                <c:pt idx="2808">
                  <c:v>40843.422152777777</c:v>
                </c:pt>
                <c:pt idx="2809">
                  <c:v>40843.422199074077</c:v>
                </c:pt>
                <c:pt idx="2810">
                  <c:v>40843.422719907408</c:v>
                </c:pt>
                <c:pt idx="2811">
                  <c:v>40843.422777777778</c:v>
                </c:pt>
                <c:pt idx="2812">
                  <c:v>40843.42328703704</c:v>
                </c:pt>
                <c:pt idx="2813">
                  <c:v>40843.423344907409</c:v>
                </c:pt>
                <c:pt idx="2814">
                  <c:v>40843.423854166664</c:v>
                </c:pt>
                <c:pt idx="2815">
                  <c:v>40843.42391203704</c:v>
                </c:pt>
                <c:pt idx="2816">
                  <c:v>40843.424421296295</c:v>
                </c:pt>
                <c:pt idx="2817">
                  <c:v>40843.424479166664</c:v>
                </c:pt>
                <c:pt idx="2818">
                  <c:v>40843.425000000003</c:v>
                </c:pt>
                <c:pt idx="2819">
                  <c:v>40843.425046296295</c:v>
                </c:pt>
                <c:pt idx="2820">
                  <c:v>40843.425567129627</c:v>
                </c:pt>
                <c:pt idx="2821">
                  <c:v>40843.425625000003</c:v>
                </c:pt>
                <c:pt idx="2822">
                  <c:v>40843.426134259258</c:v>
                </c:pt>
                <c:pt idx="2823">
                  <c:v>40843.426192129627</c:v>
                </c:pt>
                <c:pt idx="2824">
                  <c:v>40843.426701388889</c:v>
                </c:pt>
                <c:pt idx="2825">
                  <c:v>40843.426759259259</c:v>
                </c:pt>
                <c:pt idx="2826">
                  <c:v>40843.473900462966</c:v>
                </c:pt>
                <c:pt idx="2827">
                  <c:v>40843.474143518521</c:v>
                </c:pt>
                <c:pt idx="2828">
                  <c:v>40843.474444444444</c:v>
                </c:pt>
                <c:pt idx="2829">
                  <c:v>40843.474675925929</c:v>
                </c:pt>
                <c:pt idx="2830">
                  <c:v>40843.474988425929</c:v>
                </c:pt>
                <c:pt idx="2831">
                  <c:v>40843.475219907406</c:v>
                </c:pt>
                <c:pt idx="2832">
                  <c:v>40843.475532407407</c:v>
                </c:pt>
                <c:pt idx="2833">
                  <c:v>40843.475763888891</c:v>
                </c:pt>
                <c:pt idx="2834">
                  <c:v>40843.476064814815</c:v>
                </c:pt>
                <c:pt idx="2835">
                  <c:v>40843.476307870369</c:v>
                </c:pt>
                <c:pt idx="2836">
                  <c:v>40843.4766087963</c:v>
                </c:pt>
                <c:pt idx="2837">
                  <c:v>40843.476851851854</c:v>
                </c:pt>
                <c:pt idx="2838">
                  <c:v>40843.477152777778</c:v>
                </c:pt>
                <c:pt idx="2839">
                  <c:v>40843.477384259262</c:v>
                </c:pt>
                <c:pt idx="2840">
                  <c:v>40843.477696759262</c:v>
                </c:pt>
                <c:pt idx="2841">
                  <c:v>40843.47792824074</c:v>
                </c:pt>
                <c:pt idx="2842">
                  <c:v>40843.47824074074</c:v>
                </c:pt>
                <c:pt idx="2843">
                  <c:v>40843.478472222225</c:v>
                </c:pt>
                <c:pt idx="2844">
                  <c:v>40843.478773148148</c:v>
                </c:pt>
                <c:pt idx="2845">
                  <c:v>40843.479016203702</c:v>
                </c:pt>
                <c:pt idx="2846">
                  <c:v>40843.479317129626</c:v>
                </c:pt>
                <c:pt idx="2847">
                  <c:v>40843.479560185187</c:v>
                </c:pt>
                <c:pt idx="2848">
                  <c:v>40843.479861111111</c:v>
                </c:pt>
                <c:pt idx="2849">
                  <c:v>40843.480092592596</c:v>
                </c:pt>
                <c:pt idx="2850">
                  <c:v>40843.480405092596</c:v>
                </c:pt>
                <c:pt idx="2851">
                  <c:v>40843.480636574073</c:v>
                </c:pt>
                <c:pt idx="2852">
                  <c:v>40843.480949074074</c:v>
                </c:pt>
                <c:pt idx="2853">
                  <c:v>40843.481180555558</c:v>
                </c:pt>
                <c:pt idx="2854">
                  <c:v>40843.481481481482</c:v>
                </c:pt>
                <c:pt idx="2855">
                  <c:v>40843.481724537036</c:v>
                </c:pt>
                <c:pt idx="2856">
                  <c:v>40843.482025462959</c:v>
                </c:pt>
                <c:pt idx="2857">
                  <c:v>40843.482268518521</c:v>
                </c:pt>
                <c:pt idx="2858">
                  <c:v>40843.482569444444</c:v>
                </c:pt>
                <c:pt idx="2859">
                  <c:v>40843.482800925929</c:v>
                </c:pt>
                <c:pt idx="2860">
                  <c:v>40843.483113425929</c:v>
                </c:pt>
                <c:pt idx="2861">
                  <c:v>40843.483344907407</c:v>
                </c:pt>
                <c:pt idx="2862">
                  <c:v>40843.488217592596</c:v>
                </c:pt>
                <c:pt idx="2863">
                  <c:v>40843.488530092596</c:v>
                </c:pt>
                <c:pt idx="2864">
                  <c:v>40843.488761574074</c:v>
                </c:pt>
                <c:pt idx="2865">
                  <c:v>40843.489074074074</c:v>
                </c:pt>
                <c:pt idx="2866">
                  <c:v>40843.489305555559</c:v>
                </c:pt>
                <c:pt idx="2867">
                  <c:v>40843.489606481482</c:v>
                </c:pt>
                <c:pt idx="2868">
                  <c:v>40843.489849537036</c:v>
                </c:pt>
                <c:pt idx="2869">
                  <c:v>40843.49015046296</c:v>
                </c:pt>
                <c:pt idx="2870">
                  <c:v>40843.490393518521</c:v>
                </c:pt>
                <c:pt idx="2871">
                  <c:v>40843.490694444445</c:v>
                </c:pt>
                <c:pt idx="2872">
                  <c:v>40843.490925925929</c:v>
                </c:pt>
                <c:pt idx="2873">
                  <c:v>40843.491527777776</c:v>
                </c:pt>
                <c:pt idx="2874">
                  <c:v>40843.491678240738</c:v>
                </c:pt>
                <c:pt idx="2875">
                  <c:v>40843.492094907408</c:v>
                </c:pt>
                <c:pt idx="2876">
                  <c:v>40843.492245370369</c:v>
                </c:pt>
                <c:pt idx="2877">
                  <c:v>40843.492662037039</c:v>
                </c:pt>
                <c:pt idx="2878">
                  <c:v>40843.492824074077</c:v>
                </c:pt>
                <c:pt idx="2879">
                  <c:v>40843.49324074074</c:v>
                </c:pt>
                <c:pt idx="2880">
                  <c:v>40843.493391203701</c:v>
                </c:pt>
                <c:pt idx="2881">
                  <c:v>40843.493807870371</c:v>
                </c:pt>
                <c:pt idx="2882">
                  <c:v>40843.493958333333</c:v>
                </c:pt>
                <c:pt idx="2883">
                  <c:v>40843.494375000002</c:v>
                </c:pt>
                <c:pt idx="2884">
                  <c:v>40843.494525462964</c:v>
                </c:pt>
                <c:pt idx="2885">
                  <c:v>40843.494942129626</c:v>
                </c:pt>
                <c:pt idx="2886">
                  <c:v>40843.495092592595</c:v>
                </c:pt>
                <c:pt idx="2887">
                  <c:v>40843.495509259257</c:v>
                </c:pt>
                <c:pt idx="2888">
                  <c:v>40843.495671296296</c:v>
                </c:pt>
                <c:pt idx="2889">
                  <c:v>40843.496087962965</c:v>
                </c:pt>
                <c:pt idx="2890">
                  <c:v>40843.496238425927</c:v>
                </c:pt>
                <c:pt idx="2891">
                  <c:v>40843.496655092589</c:v>
                </c:pt>
                <c:pt idx="2892">
                  <c:v>40843.496805555558</c:v>
                </c:pt>
                <c:pt idx="2893">
                  <c:v>40843.49722222222</c:v>
                </c:pt>
                <c:pt idx="2894">
                  <c:v>40843.497372685182</c:v>
                </c:pt>
                <c:pt idx="2895">
                  <c:v>40843.497789351852</c:v>
                </c:pt>
                <c:pt idx="2896">
                  <c:v>40843.497939814813</c:v>
                </c:pt>
                <c:pt idx="2897">
                  <c:v>40843.498356481483</c:v>
                </c:pt>
                <c:pt idx="2898">
                  <c:v>40843.498518518521</c:v>
                </c:pt>
                <c:pt idx="2899">
                  <c:v>40843.498935185184</c:v>
                </c:pt>
                <c:pt idx="2900">
                  <c:v>40843.499085648145</c:v>
                </c:pt>
                <c:pt idx="2901">
                  <c:v>40843.499502314815</c:v>
                </c:pt>
                <c:pt idx="2902">
                  <c:v>40843.499652777777</c:v>
                </c:pt>
                <c:pt idx="2903">
                  <c:v>40843.500069444446</c:v>
                </c:pt>
                <c:pt idx="2904">
                  <c:v>40843.500219907408</c:v>
                </c:pt>
                <c:pt idx="2905">
                  <c:v>40843.500636574077</c:v>
                </c:pt>
                <c:pt idx="2906">
                  <c:v>40843.500787037039</c:v>
                </c:pt>
                <c:pt idx="2907">
                  <c:v>40843.501203703701</c:v>
                </c:pt>
                <c:pt idx="2908">
                  <c:v>40843.50136574074</c:v>
                </c:pt>
                <c:pt idx="2909">
                  <c:v>40843.501782407409</c:v>
                </c:pt>
                <c:pt idx="2910">
                  <c:v>40843.501932870371</c:v>
                </c:pt>
                <c:pt idx="2911">
                  <c:v>40843.502349537041</c:v>
                </c:pt>
                <c:pt idx="2912">
                  <c:v>40843.502500000002</c:v>
                </c:pt>
                <c:pt idx="2913">
                  <c:v>40843.502916666665</c:v>
                </c:pt>
                <c:pt idx="2914">
                  <c:v>40843.503067129626</c:v>
                </c:pt>
                <c:pt idx="2915">
                  <c:v>40843.503483796296</c:v>
                </c:pt>
                <c:pt idx="2916">
                  <c:v>40843.503634259258</c:v>
                </c:pt>
                <c:pt idx="2917">
                  <c:v>40843.504050925927</c:v>
                </c:pt>
                <c:pt idx="2918">
                  <c:v>40843.504212962966</c:v>
                </c:pt>
                <c:pt idx="2919">
                  <c:v>40843.504629629628</c:v>
                </c:pt>
                <c:pt idx="2920">
                  <c:v>40843.504780092589</c:v>
                </c:pt>
                <c:pt idx="2921">
                  <c:v>40843.505196759259</c:v>
                </c:pt>
                <c:pt idx="2922">
                  <c:v>40843.505347222221</c:v>
                </c:pt>
                <c:pt idx="2923">
                  <c:v>40843.50576388889</c:v>
                </c:pt>
                <c:pt idx="2924">
                  <c:v>40843.505914351852</c:v>
                </c:pt>
                <c:pt idx="2925">
                  <c:v>40843.506331018521</c:v>
                </c:pt>
                <c:pt idx="2926">
                  <c:v>40843.506481481483</c:v>
                </c:pt>
                <c:pt idx="2927">
                  <c:v>40843.506898148145</c:v>
                </c:pt>
                <c:pt idx="2928">
                  <c:v>40843.507060185184</c:v>
                </c:pt>
                <c:pt idx="2929">
                  <c:v>40843.507476851853</c:v>
                </c:pt>
                <c:pt idx="2930">
                  <c:v>40843.507627314815</c:v>
                </c:pt>
                <c:pt idx="2931">
                  <c:v>40843.508043981485</c:v>
                </c:pt>
                <c:pt idx="2932">
                  <c:v>40843.508194444446</c:v>
                </c:pt>
                <c:pt idx="2933">
                  <c:v>40843.508611111109</c:v>
                </c:pt>
                <c:pt idx="2934">
                  <c:v>40843.508761574078</c:v>
                </c:pt>
                <c:pt idx="2935">
                  <c:v>40843.50917824074</c:v>
                </c:pt>
                <c:pt idx="2936">
                  <c:v>40843.509340277778</c:v>
                </c:pt>
                <c:pt idx="2937">
                  <c:v>40843.509768518517</c:v>
                </c:pt>
                <c:pt idx="2938">
                  <c:v>40843.509826388887</c:v>
                </c:pt>
                <c:pt idx="2939">
                  <c:v>40843.510335648149</c:v>
                </c:pt>
                <c:pt idx="2940">
                  <c:v>40843.510393518518</c:v>
                </c:pt>
                <c:pt idx="2941">
                  <c:v>40843.51090277778</c:v>
                </c:pt>
                <c:pt idx="2942">
                  <c:v>40843.510960648149</c:v>
                </c:pt>
                <c:pt idx="2943">
                  <c:v>40843.511469907404</c:v>
                </c:pt>
                <c:pt idx="2944">
                  <c:v>40843.51152777778</c:v>
                </c:pt>
                <c:pt idx="2945">
                  <c:v>40843.512048611112</c:v>
                </c:pt>
                <c:pt idx="2946">
                  <c:v>40843.512094907404</c:v>
                </c:pt>
                <c:pt idx="2947">
                  <c:v>40843.512615740743</c:v>
                </c:pt>
                <c:pt idx="2948">
                  <c:v>40843.512673611112</c:v>
                </c:pt>
                <c:pt idx="2949">
                  <c:v>40843.533680555556</c:v>
                </c:pt>
                <c:pt idx="2950">
                  <c:v>40843.533738425926</c:v>
                </c:pt>
                <c:pt idx="2951">
                  <c:v>40843.534247685187</c:v>
                </c:pt>
                <c:pt idx="2952">
                  <c:v>40843.534305555557</c:v>
                </c:pt>
                <c:pt idx="2953">
                  <c:v>40843.534826388888</c:v>
                </c:pt>
                <c:pt idx="2954">
                  <c:v>40843.534872685188</c:v>
                </c:pt>
                <c:pt idx="2955">
                  <c:v>40843.535393518519</c:v>
                </c:pt>
                <c:pt idx="2956">
                  <c:v>40843.535451388889</c:v>
                </c:pt>
                <c:pt idx="2957">
                  <c:v>40843.535960648151</c:v>
                </c:pt>
                <c:pt idx="2958">
                  <c:v>40843.53601851852</c:v>
                </c:pt>
                <c:pt idx="2959">
                  <c:v>40843.536527777775</c:v>
                </c:pt>
                <c:pt idx="2960">
                  <c:v>40843.536585648151</c:v>
                </c:pt>
                <c:pt idx="2961">
                  <c:v>40843.537094907406</c:v>
                </c:pt>
                <c:pt idx="2962">
                  <c:v>40843.537152777775</c:v>
                </c:pt>
                <c:pt idx="2963">
                  <c:v>40843.537824074076</c:v>
                </c:pt>
                <c:pt idx="2964">
                  <c:v>40843.538391203707</c:v>
                </c:pt>
                <c:pt idx="2965">
                  <c:v>40843.539525462962</c:v>
                </c:pt>
                <c:pt idx="2966">
                  <c:v>40843.54010416667</c:v>
                </c:pt>
                <c:pt idx="2967">
                  <c:v>40843.540671296294</c:v>
                </c:pt>
                <c:pt idx="2968">
                  <c:v>40843.541238425925</c:v>
                </c:pt>
                <c:pt idx="2969">
                  <c:v>40843.541805555556</c:v>
                </c:pt>
                <c:pt idx="2970">
                  <c:v>40843.542372685188</c:v>
                </c:pt>
                <c:pt idx="2971">
                  <c:v>40843.542951388888</c:v>
                </c:pt>
                <c:pt idx="2972">
                  <c:v>40843.54351851852</c:v>
                </c:pt>
                <c:pt idx="2973">
                  <c:v>40843.544652777775</c:v>
                </c:pt>
                <c:pt idx="2974">
                  <c:v>40843.545219907406</c:v>
                </c:pt>
                <c:pt idx="2975">
                  <c:v>40843.545798611114</c:v>
                </c:pt>
                <c:pt idx="2976">
                  <c:v>40843.546365740738</c:v>
                </c:pt>
                <c:pt idx="2977">
                  <c:v>40843.546932870369</c:v>
                </c:pt>
                <c:pt idx="2978">
                  <c:v>40843.547500000001</c:v>
                </c:pt>
                <c:pt idx="2979">
                  <c:v>40843.548078703701</c:v>
                </c:pt>
                <c:pt idx="2980">
                  <c:v>40843.548645833333</c:v>
                </c:pt>
                <c:pt idx="2981">
                  <c:v>40843.549780092595</c:v>
                </c:pt>
                <c:pt idx="2982">
                  <c:v>40843.549976851849</c:v>
                </c:pt>
                <c:pt idx="2983">
                  <c:v>40843.550208333334</c:v>
                </c:pt>
                <c:pt idx="2984">
                  <c:v>40843.550520833334</c:v>
                </c:pt>
                <c:pt idx="2985">
                  <c:v>40843.550752314812</c:v>
                </c:pt>
                <c:pt idx="2986">
                  <c:v>40843.551064814812</c:v>
                </c:pt>
                <c:pt idx="2987">
                  <c:v>40843.551296296297</c:v>
                </c:pt>
                <c:pt idx="2988">
                  <c:v>40843.55159722222</c:v>
                </c:pt>
                <c:pt idx="2989">
                  <c:v>40843.551840277774</c:v>
                </c:pt>
                <c:pt idx="2990">
                  <c:v>40843.552141203705</c:v>
                </c:pt>
                <c:pt idx="2991">
                  <c:v>40843.552384259259</c:v>
                </c:pt>
                <c:pt idx="2992">
                  <c:v>40843.552685185183</c:v>
                </c:pt>
                <c:pt idx="2993">
                  <c:v>40843.552916666667</c:v>
                </c:pt>
                <c:pt idx="2994">
                  <c:v>40843.553229166668</c:v>
                </c:pt>
                <c:pt idx="2995">
                  <c:v>40843.553460648145</c:v>
                </c:pt>
                <c:pt idx="2996">
                  <c:v>40843.553773148145</c:v>
                </c:pt>
                <c:pt idx="2997">
                  <c:v>40843.55400462963</c:v>
                </c:pt>
                <c:pt idx="2998">
                  <c:v>40843.554305555554</c:v>
                </c:pt>
                <c:pt idx="2999">
                  <c:v>40843.554548611108</c:v>
                </c:pt>
                <c:pt idx="3000">
                  <c:v>40843.554849537039</c:v>
                </c:pt>
                <c:pt idx="3001">
                  <c:v>40843.555092592593</c:v>
                </c:pt>
                <c:pt idx="3002">
                  <c:v>40843.555393518516</c:v>
                </c:pt>
                <c:pt idx="3003">
                  <c:v>40843.555625000001</c:v>
                </c:pt>
                <c:pt idx="3004">
                  <c:v>40843.555937500001</c:v>
                </c:pt>
                <c:pt idx="3005">
                  <c:v>40843.556168981479</c:v>
                </c:pt>
                <c:pt idx="3006">
                  <c:v>40843.556481481479</c:v>
                </c:pt>
                <c:pt idx="3007">
                  <c:v>40843.556712962964</c:v>
                </c:pt>
                <c:pt idx="3008">
                  <c:v>40843.557013888887</c:v>
                </c:pt>
                <c:pt idx="3009">
                  <c:v>40843.557256944441</c:v>
                </c:pt>
                <c:pt idx="3010">
                  <c:v>40843.557557870372</c:v>
                </c:pt>
                <c:pt idx="3011">
                  <c:v>40843.557800925926</c:v>
                </c:pt>
                <c:pt idx="3012">
                  <c:v>40843.55810185185</c:v>
                </c:pt>
                <c:pt idx="3013">
                  <c:v>40843.558333333334</c:v>
                </c:pt>
                <c:pt idx="3014">
                  <c:v>40843.558645833335</c:v>
                </c:pt>
                <c:pt idx="3015">
                  <c:v>40843.558877314812</c:v>
                </c:pt>
                <c:pt idx="3016">
                  <c:v>40843.559189814812</c:v>
                </c:pt>
                <c:pt idx="3017">
                  <c:v>40843.559421296297</c:v>
                </c:pt>
                <c:pt idx="3018">
                  <c:v>40843.55972222222</c:v>
                </c:pt>
                <c:pt idx="3019">
                  <c:v>40843.559965277775</c:v>
                </c:pt>
                <c:pt idx="3020">
                  <c:v>40843.560266203705</c:v>
                </c:pt>
                <c:pt idx="3021">
                  <c:v>40843.56050925926</c:v>
                </c:pt>
                <c:pt idx="3022">
                  <c:v>40843.560810185183</c:v>
                </c:pt>
                <c:pt idx="3023">
                  <c:v>40843.561041666668</c:v>
                </c:pt>
                <c:pt idx="3024">
                  <c:v>40843.561354166668</c:v>
                </c:pt>
                <c:pt idx="3025">
                  <c:v>40843.561585648145</c:v>
                </c:pt>
                <c:pt idx="3026">
                  <c:v>40843.561898148146</c:v>
                </c:pt>
                <c:pt idx="3027">
                  <c:v>40843.56212962963</c:v>
                </c:pt>
                <c:pt idx="3028">
                  <c:v>40843.562430555554</c:v>
                </c:pt>
                <c:pt idx="3029">
                  <c:v>40843.562673611108</c:v>
                </c:pt>
                <c:pt idx="3030">
                  <c:v>40843.562974537039</c:v>
                </c:pt>
                <c:pt idx="3031">
                  <c:v>40843.563217592593</c:v>
                </c:pt>
                <c:pt idx="3032">
                  <c:v>40843.563518518517</c:v>
                </c:pt>
                <c:pt idx="3033">
                  <c:v>40843.563750000001</c:v>
                </c:pt>
                <c:pt idx="3034">
                  <c:v>40843.564062500001</c:v>
                </c:pt>
                <c:pt idx="3035">
                  <c:v>40843.564293981479</c:v>
                </c:pt>
                <c:pt idx="3036">
                  <c:v>40843.564606481479</c:v>
                </c:pt>
                <c:pt idx="3037">
                  <c:v>40843.564837962964</c:v>
                </c:pt>
                <c:pt idx="3038">
                  <c:v>40843.565138888887</c:v>
                </c:pt>
                <c:pt idx="3039">
                  <c:v>40843.565381944441</c:v>
                </c:pt>
                <c:pt idx="3040">
                  <c:v>40843.565682870372</c:v>
                </c:pt>
                <c:pt idx="3041">
                  <c:v>40843.565925925926</c:v>
                </c:pt>
                <c:pt idx="3042">
                  <c:v>40843.56622685185</c:v>
                </c:pt>
                <c:pt idx="3043">
                  <c:v>40843.566458333335</c:v>
                </c:pt>
                <c:pt idx="3044">
                  <c:v>40843.566770833335</c:v>
                </c:pt>
                <c:pt idx="3045">
                  <c:v>40843.567002314812</c:v>
                </c:pt>
                <c:pt idx="3046">
                  <c:v>40843.567314814813</c:v>
                </c:pt>
                <c:pt idx="3047">
                  <c:v>40843.567546296297</c:v>
                </c:pt>
                <c:pt idx="3048">
                  <c:v>40843.567847222221</c:v>
                </c:pt>
                <c:pt idx="3049">
                  <c:v>40843.568090277775</c:v>
                </c:pt>
                <c:pt idx="3050">
                  <c:v>40843.568391203706</c:v>
                </c:pt>
                <c:pt idx="3051">
                  <c:v>40843.56863425926</c:v>
                </c:pt>
                <c:pt idx="3052">
                  <c:v>40843.568935185183</c:v>
                </c:pt>
                <c:pt idx="3053">
                  <c:v>40843.569166666668</c:v>
                </c:pt>
                <c:pt idx="3054">
                  <c:v>40843.569479166668</c:v>
                </c:pt>
                <c:pt idx="3055">
                  <c:v>40843.569710648146</c:v>
                </c:pt>
                <c:pt idx="3056">
                  <c:v>40843.570023148146</c:v>
                </c:pt>
                <c:pt idx="3057">
                  <c:v>40843.570254629631</c:v>
                </c:pt>
                <c:pt idx="3058">
                  <c:v>40843.570555555554</c:v>
                </c:pt>
                <c:pt idx="3059">
                  <c:v>40843.570798611108</c:v>
                </c:pt>
                <c:pt idx="3060">
                  <c:v>40843.571099537039</c:v>
                </c:pt>
                <c:pt idx="3061">
                  <c:v>40843.571342592593</c:v>
                </c:pt>
                <c:pt idx="3062">
                  <c:v>40843.571643518517</c:v>
                </c:pt>
                <c:pt idx="3063">
                  <c:v>40843.571875000001</c:v>
                </c:pt>
                <c:pt idx="3064">
                  <c:v>40843.572187500002</c:v>
                </c:pt>
                <c:pt idx="3065">
                  <c:v>40843.572210648148</c:v>
                </c:pt>
                <c:pt idx="3066">
                  <c:v>40843.572731481479</c:v>
                </c:pt>
                <c:pt idx="3067">
                  <c:v>40843.572754629633</c:v>
                </c:pt>
                <c:pt idx="3068">
                  <c:v>40843.573263888888</c:v>
                </c:pt>
                <c:pt idx="3069">
                  <c:v>40843.573298611111</c:v>
                </c:pt>
                <c:pt idx="3070">
                  <c:v>40843.573807870373</c:v>
                </c:pt>
                <c:pt idx="3071">
                  <c:v>40843.573842592596</c:v>
                </c:pt>
                <c:pt idx="3072">
                  <c:v>40843.57435185185</c:v>
                </c:pt>
                <c:pt idx="3073">
                  <c:v>40843.574374999997</c:v>
                </c:pt>
                <c:pt idx="3074">
                  <c:v>40843.574895833335</c:v>
                </c:pt>
                <c:pt idx="3075">
                  <c:v>40843.574918981481</c:v>
                </c:pt>
                <c:pt idx="3076">
                  <c:v>40843.575439814813</c:v>
                </c:pt>
                <c:pt idx="3077">
                  <c:v>40843.575462962966</c:v>
                </c:pt>
                <c:pt idx="3078">
                  <c:v>40843.575972222221</c:v>
                </c:pt>
                <c:pt idx="3079">
                  <c:v>40843.57613425926</c:v>
                </c:pt>
                <c:pt idx="3080">
                  <c:v>40843.576516203706</c:v>
                </c:pt>
                <c:pt idx="3081">
                  <c:v>40843.576666666668</c:v>
                </c:pt>
                <c:pt idx="3082">
                  <c:v>40843.577060185184</c:v>
                </c:pt>
                <c:pt idx="3083">
                  <c:v>40843.577210648145</c:v>
                </c:pt>
                <c:pt idx="3084">
                  <c:v>40843.577604166669</c:v>
                </c:pt>
                <c:pt idx="3085">
                  <c:v>40843.57775462963</c:v>
                </c:pt>
                <c:pt idx="3086">
                  <c:v>40843.578148148146</c:v>
                </c:pt>
                <c:pt idx="3087">
                  <c:v>40843.578298611108</c:v>
                </c:pt>
                <c:pt idx="3088">
                  <c:v>40843.578680555554</c:v>
                </c:pt>
                <c:pt idx="3089">
                  <c:v>40843.578842592593</c:v>
                </c:pt>
                <c:pt idx="3090">
                  <c:v>40843.579224537039</c:v>
                </c:pt>
                <c:pt idx="3091">
                  <c:v>40843.579375000001</c:v>
                </c:pt>
                <c:pt idx="3092">
                  <c:v>40843.579768518517</c:v>
                </c:pt>
                <c:pt idx="3093">
                  <c:v>40843.579918981479</c:v>
                </c:pt>
                <c:pt idx="3094">
                  <c:v>40843.580312500002</c:v>
                </c:pt>
                <c:pt idx="3095">
                  <c:v>40843.580462962964</c:v>
                </c:pt>
                <c:pt idx="3096">
                  <c:v>40843.58085648148</c:v>
                </c:pt>
                <c:pt idx="3097">
                  <c:v>40843.581006944441</c:v>
                </c:pt>
                <c:pt idx="3098">
                  <c:v>40843.581388888888</c:v>
                </c:pt>
                <c:pt idx="3099">
                  <c:v>40843.581550925926</c:v>
                </c:pt>
                <c:pt idx="3100">
                  <c:v>40843.581932870373</c:v>
                </c:pt>
                <c:pt idx="3101">
                  <c:v>40843.582083333335</c:v>
                </c:pt>
                <c:pt idx="3102">
                  <c:v>40843.582476851851</c:v>
                </c:pt>
                <c:pt idx="3103">
                  <c:v>40843.582627314812</c:v>
                </c:pt>
                <c:pt idx="3104">
                  <c:v>40843.583020833335</c:v>
                </c:pt>
                <c:pt idx="3105">
                  <c:v>40843.583171296297</c:v>
                </c:pt>
                <c:pt idx="3106">
                  <c:v>40843.583564814813</c:v>
                </c:pt>
                <c:pt idx="3107">
                  <c:v>40843.583715277775</c:v>
                </c:pt>
                <c:pt idx="3108">
                  <c:v>40843.584108796298</c:v>
                </c:pt>
                <c:pt idx="3109">
                  <c:v>40843.58425925926</c:v>
                </c:pt>
                <c:pt idx="3110">
                  <c:v>40843.584641203706</c:v>
                </c:pt>
                <c:pt idx="3111">
                  <c:v>40843.584803240738</c:v>
                </c:pt>
                <c:pt idx="3112">
                  <c:v>40843.585185185184</c:v>
                </c:pt>
                <c:pt idx="3113">
                  <c:v>40843.585335648146</c:v>
                </c:pt>
                <c:pt idx="3114">
                  <c:v>40843.585729166669</c:v>
                </c:pt>
                <c:pt idx="3115">
                  <c:v>40843.585879629631</c:v>
                </c:pt>
                <c:pt idx="3116">
                  <c:v>40843.586273148147</c:v>
                </c:pt>
                <c:pt idx="3117">
                  <c:v>40843.586423611108</c:v>
                </c:pt>
                <c:pt idx="3118">
                  <c:v>40843.586817129632</c:v>
                </c:pt>
                <c:pt idx="3119">
                  <c:v>40843.586967592593</c:v>
                </c:pt>
                <c:pt idx="3120">
                  <c:v>40843.58734953704</c:v>
                </c:pt>
                <c:pt idx="3121">
                  <c:v>40843.587511574071</c:v>
                </c:pt>
                <c:pt idx="3122">
                  <c:v>40843.587893518517</c:v>
                </c:pt>
                <c:pt idx="3123">
                  <c:v>40843.588043981479</c:v>
                </c:pt>
                <c:pt idx="3124">
                  <c:v>40843.588437500002</c:v>
                </c:pt>
                <c:pt idx="3125">
                  <c:v>40843.588587962964</c:v>
                </c:pt>
                <c:pt idx="3126">
                  <c:v>40843.58898148148</c:v>
                </c:pt>
                <c:pt idx="3127">
                  <c:v>40843.589131944442</c:v>
                </c:pt>
                <c:pt idx="3128">
                  <c:v>40843.589525462965</c:v>
                </c:pt>
                <c:pt idx="3129">
                  <c:v>40843.589675925927</c:v>
                </c:pt>
                <c:pt idx="3130">
                  <c:v>40843.590057870373</c:v>
                </c:pt>
                <c:pt idx="3131">
                  <c:v>40843.590219907404</c:v>
                </c:pt>
                <c:pt idx="3132">
                  <c:v>40843.590601851851</c:v>
                </c:pt>
                <c:pt idx="3133">
                  <c:v>40843.590752314813</c:v>
                </c:pt>
                <c:pt idx="3134">
                  <c:v>40843.591145833336</c:v>
                </c:pt>
                <c:pt idx="3135">
                  <c:v>40843.591296296298</c:v>
                </c:pt>
                <c:pt idx="3136">
                  <c:v>40843.591689814813</c:v>
                </c:pt>
                <c:pt idx="3137">
                  <c:v>40843.591840277775</c:v>
                </c:pt>
                <c:pt idx="3138">
                  <c:v>40843.592233796298</c:v>
                </c:pt>
                <c:pt idx="3139">
                  <c:v>40843.59238425926</c:v>
                </c:pt>
                <c:pt idx="3140">
                  <c:v>40843.592766203707</c:v>
                </c:pt>
                <c:pt idx="3141">
                  <c:v>40843.592928240738</c:v>
                </c:pt>
                <c:pt idx="3142">
                  <c:v>40843.593310185184</c:v>
                </c:pt>
                <c:pt idx="3143">
                  <c:v>40843.593460648146</c:v>
                </c:pt>
                <c:pt idx="3144">
                  <c:v>40843.593854166669</c:v>
                </c:pt>
                <c:pt idx="3145">
                  <c:v>40843.594004629631</c:v>
                </c:pt>
                <c:pt idx="3146">
                  <c:v>40843.594398148147</c:v>
                </c:pt>
                <c:pt idx="3147">
                  <c:v>40843.594548611109</c:v>
                </c:pt>
                <c:pt idx="3148">
                  <c:v>40843.594942129632</c:v>
                </c:pt>
                <c:pt idx="3149">
                  <c:v>40843.595092592594</c:v>
                </c:pt>
                <c:pt idx="3150">
                  <c:v>40843.59547453704</c:v>
                </c:pt>
                <c:pt idx="3151">
                  <c:v>40843.595636574071</c:v>
                </c:pt>
                <c:pt idx="3152">
                  <c:v>40843.596018518518</c:v>
                </c:pt>
                <c:pt idx="3153">
                  <c:v>40843.596168981479</c:v>
                </c:pt>
                <c:pt idx="3154">
                  <c:v>40843.596562500003</c:v>
                </c:pt>
                <c:pt idx="3155">
                  <c:v>40843.596712962964</c:v>
                </c:pt>
                <c:pt idx="3156">
                  <c:v>40843.59710648148</c:v>
                </c:pt>
                <c:pt idx="3157">
                  <c:v>40843.597256944442</c:v>
                </c:pt>
                <c:pt idx="3158">
                  <c:v>40843.597650462965</c:v>
                </c:pt>
                <c:pt idx="3159">
                  <c:v>40843.597800925927</c:v>
                </c:pt>
                <c:pt idx="3160">
                  <c:v>40843.598182870373</c:v>
                </c:pt>
                <c:pt idx="3161">
                  <c:v>40843.598344907405</c:v>
                </c:pt>
                <c:pt idx="3162">
                  <c:v>40843.598726851851</c:v>
                </c:pt>
                <c:pt idx="3163">
                  <c:v>40843.598877314813</c:v>
                </c:pt>
                <c:pt idx="3164">
                  <c:v>40843.599270833336</c:v>
                </c:pt>
                <c:pt idx="3165">
                  <c:v>40843.599421296298</c:v>
                </c:pt>
                <c:pt idx="3166">
                  <c:v>40843.599814814814</c:v>
                </c:pt>
                <c:pt idx="3167">
                  <c:v>40843.599965277775</c:v>
                </c:pt>
                <c:pt idx="3168">
                  <c:v>40843.600358796299</c:v>
                </c:pt>
                <c:pt idx="3169">
                  <c:v>40843.60050925926</c:v>
                </c:pt>
                <c:pt idx="3170">
                  <c:v>40843.600891203707</c:v>
                </c:pt>
                <c:pt idx="3171">
                  <c:v>40843.601053240738</c:v>
                </c:pt>
                <c:pt idx="3172">
                  <c:v>40843.601435185185</c:v>
                </c:pt>
                <c:pt idx="3173">
                  <c:v>40843.601585648146</c:v>
                </c:pt>
                <c:pt idx="3174">
                  <c:v>40843.601979166669</c:v>
                </c:pt>
                <c:pt idx="3175">
                  <c:v>40843.602129629631</c:v>
                </c:pt>
                <c:pt idx="3176">
                  <c:v>40843.602523148147</c:v>
                </c:pt>
                <c:pt idx="3177">
                  <c:v>40843.602673611109</c:v>
                </c:pt>
                <c:pt idx="3178">
                  <c:v>40843.603067129632</c:v>
                </c:pt>
                <c:pt idx="3179">
                  <c:v>40843.603217592594</c:v>
                </c:pt>
                <c:pt idx="3180">
                  <c:v>40843.60359953704</c:v>
                </c:pt>
                <c:pt idx="3181">
                  <c:v>40843.603761574072</c:v>
                </c:pt>
                <c:pt idx="3182">
                  <c:v>40843.604143518518</c:v>
                </c:pt>
                <c:pt idx="3183">
                  <c:v>40843.60429398148</c:v>
                </c:pt>
                <c:pt idx="3184">
                  <c:v>40843.604687500003</c:v>
                </c:pt>
                <c:pt idx="3185">
                  <c:v>40843.604837962965</c:v>
                </c:pt>
                <c:pt idx="3186">
                  <c:v>40843.605231481481</c:v>
                </c:pt>
                <c:pt idx="3187">
                  <c:v>40843.605381944442</c:v>
                </c:pt>
                <c:pt idx="3188">
                  <c:v>40843.605775462966</c:v>
                </c:pt>
                <c:pt idx="3189">
                  <c:v>40843.605925925927</c:v>
                </c:pt>
                <c:pt idx="3190">
                  <c:v>40843.606307870374</c:v>
                </c:pt>
                <c:pt idx="3191">
                  <c:v>40843.606469907405</c:v>
                </c:pt>
                <c:pt idx="3192">
                  <c:v>40843.606851851851</c:v>
                </c:pt>
                <c:pt idx="3193">
                  <c:v>40843.607002314813</c:v>
                </c:pt>
                <c:pt idx="3194">
                  <c:v>40843.607395833336</c:v>
                </c:pt>
                <c:pt idx="3195">
                  <c:v>40843.607546296298</c:v>
                </c:pt>
                <c:pt idx="3196">
                  <c:v>40843.607939814814</c:v>
                </c:pt>
                <c:pt idx="3197">
                  <c:v>40843.608090277776</c:v>
                </c:pt>
                <c:pt idx="3198">
                  <c:v>40843.608483796299</c:v>
                </c:pt>
                <c:pt idx="3199">
                  <c:v>40843.608634259261</c:v>
                </c:pt>
                <c:pt idx="3200">
                  <c:v>40843.609016203707</c:v>
                </c:pt>
                <c:pt idx="3201">
                  <c:v>40843.609178240738</c:v>
                </c:pt>
                <c:pt idx="3202">
                  <c:v>40843.609560185185</c:v>
                </c:pt>
                <c:pt idx="3203">
                  <c:v>40843.609710648147</c:v>
                </c:pt>
                <c:pt idx="3204">
                  <c:v>40843.61010416667</c:v>
                </c:pt>
                <c:pt idx="3205">
                  <c:v>40843.610254629632</c:v>
                </c:pt>
                <c:pt idx="3206">
                  <c:v>40843.610648148147</c:v>
                </c:pt>
                <c:pt idx="3207">
                  <c:v>40843.610798611109</c:v>
                </c:pt>
                <c:pt idx="3208">
                  <c:v>40843.611481481479</c:v>
                </c:pt>
                <c:pt idx="3209">
                  <c:v>40843.611631944441</c:v>
                </c:pt>
                <c:pt idx="3210">
                  <c:v>40843.61204861111</c:v>
                </c:pt>
                <c:pt idx="3211">
                  <c:v>40843.612199074072</c:v>
                </c:pt>
                <c:pt idx="3212">
                  <c:v>40843.612766203703</c:v>
                </c:pt>
                <c:pt idx="3213">
                  <c:v>40843.613182870373</c:v>
                </c:pt>
                <c:pt idx="3214">
                  <c:v>40843.613344907404</c:v>
                </c:pt>
                <c:pt idx="3215">
                  <c:v>40843.613761574074</c:v>
                </c:pt>
                <c:pt idx="3216">
                  <c:v>40843.613912037035</c:v>
                </c:pt>
                <c:pt idx="3217">
                  <c:v>40843.614328703705</c:v>
                </c:pt>
                <c:pt idx="3218">
                  <c:v>40843.614479166667</c:v>
                </c:pt>
                <c:pt idx="3219">
                  <c:v>40843.614895833336</c:v>
                </c:pt>
                <c:pt idx="3220">
                  <c:v>40843.615046296298</c:v>
                </c:pt>
                <c:pt idx="3221">
                  <c:v>40843.61546296296</c:v>
                </c:pt>
                <c:pt idx="3222">
                  <c:v>40843.615613425929</c:v>
                </c:pt>
                <c:pt idx="3223">
                  <c:v>40843.616030092591</c:v>
                </c:pt>
                <c:pt idx="3224">
                  <c:v>40843.61619212963</c:v>
                </c:pt>
                <c:pt idx="3225">
                  <c:v>40843.616608796299</c:v>
                </c:pt>
                <c:pt idx="3226">
                  <c:v>40843.616759259261</c:v>
                </c:pt>
                <c:pt idx="3227">
                  <c:v>40843.617175925923</c:v>
                </c:pt>
                <c:pt idx="3228">
                  <c:v>40843.617326388892</c:v>
                </c:pt>
                <c:pt idx="3229">
                  <c:v>40843.617743055554</c:v>
                </c:pt>
                <c:pt idx="3230">
                  <c:v>40843.617893518516</c:v>
                </c:pt>
                <c:pt idx="3231">
                  <c:v>40843.618310185186</c:v>
                </c:pt>
                <c:pt idx="3232">
                  <c:v>40843.618460648147</c:v>
                </c:pt>
                <c:pt idx="3233">
                  <c:v>40843.618877314817</c:v>
                </c:pt>
                <c:pt idx="3234">
                  <c:v>40843.619039351855</c:v>
                </c:pt>
                <c:pt idx="3235">
                  <c:v>40843.619456018518</c:v>
                </c:pt>
                <c:pt idx="3236">
                  <c:v>40843.619606481479</c:v>
                </c:pt>
                <c:pt idx="3237">
                  <c:v>40843.620023148149</c:v>
                </c:pt>
                <c:pt idx="3238">
                  <c:v>40843.620173611111</c:v>
                </c:pt>
                <c:pt idx="3239">
                  <c:v>40843.62059027778</c:v>
                </c:pt>
                <c:pt idx="3240">
                  <c:v>40843.620740740742</c:v>
                </c:pt>
                <c:pt idx="3241">
                  <c:v>40843.621157407404</c:v>
                </c:pt>
                <c:pt idx="3242">
                  <c:v>40843.621319444443</c:v>
                </c:pt>
                <c:pt idx="3243">
                  <c:v>40843.621736111112</c:v>
                </c:pt>
                <c:pt idx="3244">
                  <c:v>40843.621886574074</c:v>
                </c:pt>
                <c:pt idx="3245">
                  <c:v>40843.622303240743</c:v>
                </c:pt>
                <c:pt idx="3246">
                  <c:v>40843.622453703705</c:v>
                </c:pt>
                <c:pt idx="3247">
                  <c:v>40843.622870370367</c:v>
                </c:pt>
                <c:pt idx="3248">
                  <c:v>40843.623020833336</c:v>
                </c:pt>
                <c:pt idx="3249">
                  <c:v>40843.623437499999</c:v>
                </c:pt>
                <c:pt idx="3250">
                  <c:v>40843.62358796296</c:v>
                </c:pt>
                <c:pt idx="3251">
                  <c:v>40843.62400462963</c:v>
                </c:pt>
                <c:pt idx="3252">
                  <c:v>40843.624166666668</c:v>
                </c:pt>
                <c:pt idx="3253">
                  <c:v>40843.624583333331</c:v>
                </c:pt>
                <c:pt idx="3254">
                  <c:v>40843.6247337963</c:v>
                </c:pt>
                <c:pt idx="3255">
                  <c:v>40843.625150462962</c:v>
                </c:pt>
                <c:pt idx="3256">
                  <c:v>40843.625300925924</c:v>
                </c:pt>
                <c:pt idx="3257">
                  <c:v>40843.625717592593</c:v>
                </c:pt>
                <c:pt idx="3258">
                  <c:v>40843.625868055555</c:v>
                </c:pt>
                <c:pt idx="3259">
                  <c:v>40843.626284722224</c:v>
                </c:pt>
                <c:pt idx="3260">
                  <c:v>40843.626435185186</c:v>
                </c:pt>
                <c:pt idx="3261">
                  <c:v>40843.626851851855</c:v>
                </c:pt>
                <c:pt idx="3262">
                  <c:v>40843.627013888887</c:v>
                </c:pt>
                <c:pt idx="3263">
                  <c:v>40843.627430555556</c:v>
                </c:pt>
                <c:pt idx="3264">
                  <c:v>40843.627581018518</c:v>
                </c:pt>
                <c:pt idx="3265">
                  <c:v>40843.627997685187</c:v>
                </c:pt>
                <c:pt idx="3266">
                  <c:v>40843.628148148149</c:v>
                </c:pt>
                <c:pt idx="3267">
                  <c:v>40843.628564814811</c:v>
                </c:pt>
                <c:pt idx="3268">
                  <c:v>40843.62871527778</c:v>
                </c:pt>
                <c:pt idx="3269">
                  <c:v>40843.629131944443</c:v>
                </c:pt>
                <c:pt idx="3270">
                  <c:v>40843.629282407404</c:v>
                </c:pt>
                <c:pt idx="3271">
                  <c:v>40843.629699074074</c:v>
                </c:pt>
                <c:pt idx="3272">
                  <c:v>40843.629861111112</c:v>
                </c:pt>
                <c:pt idx="3273">
                  <c:v>40843.630277777775</c:v>
                </c:pt>
                <c:pt idx="3274">
                  <c:v>40843.630428240744</c:v>
                </c:pt>
                <c:pt idx="3275">
                  <c:v>40843.630844907406</c:v>
                </c:pt>
                <c:pt idx="3276">
                  <c:v>40843.630949074075</c:v>
                </c:pt>
                <c:pt idx="3277">
                  <c:v>40843.631412037037</c:v>
                </c:pt>
                <c:pt idx="3278">
                  <c:v>40843.631527777776</c:v>
                </c:pt>
                <c:pt idx="3279">
                  <c:v>40843.631979166668</c:v>
                </c:pt>
                <c:pt idx="3280">
                  <c:v>40843.632094907407</c:v>
                </c:pt>
                <c:pt idx="3281">
                  <c:v>40843.6325462963</c:v>
                </c:pt>
                <c:pt idx="3282">
                  <c:v>40843.632662037038</c:v>
                </c:pt>
                <c:pt idx="3283">
                  <c:v>40843.633125</c:v>
                </c:pt>
                <c:pt idx="3284">
                  <c:v>40843.633229166669</c:v>
                </c:pt>
                <c:pt idx="3285">
                  <c:v>40843.633692129632</c:v>
                </c:pt>
                <c:pt idx="3286">
                  <c:v>40843.633796296293</c:v>
                </c:pt>
                <c:pt idx="3287">
                  <c:v>40843.634259259263</c:v>
                </c:pt>
                <c:pt idx="3288">
                  <c:v>40843.634375000001</c:v>
                </c:pt>
                <c:pt idx="3289">
                  <c:v>40843.634826388887</c:v>
                </c:pt>
                <c:pt idx="3290">
                  <c:v>40843.634942129633</c:v>
                </c:pt>
                <c:pt idx="3291">
                  <c:v>40843.635393518518</c:v>
                </c:pt>
                <c:pt idx="3292">
                  <c:v>40843.635509259257</c:v>
                </c:pt>
                <c:pt idx="3293">
                  <c:v>40843.635972222219</c:v>
                </c:pt>
                <c:pt idx="3294">
                  <c:v>40843.636076388888</c:v>
                </c:pt>
                <c:pt idx="3295">
                  <c:v>40843.63653935185</c:v>
                </c:pt>
                <c:pt idx="3296">
                  <c:v>40843.636643518519</c:v>
                </c:pt>
                <c:pt idx="3297">
                  <c:v>40843.637106481481</c:v>
                </c:pt>
                <c:pt idx="3298">
                  <c:v>40843.63722222222</c:v>
                </c:pt>
                <c:pt idx="3299">
                  <c:v>40843.637673611112</c:v>
                </c:pt>
                <c:pt idx="3300">
                  <c:v>40843.637789351851</c:v>
                </c:pt>
                <c:pt idx="3301">
                  <c:v>40843.638240740744</c:v>
                </c:pt>
                <c:pt idx="3302">
                  <c:v>40843.638356481482</c:v>
                </c:pt>
                <c:pt idx="3303">
                  <c:v>40843.638819444444</c:v>
                </c:pt>
                <c:pt idx="3304">
                  <c:v>40843.638923611114</c:v>
                </c:pt>
                <c:pt idx="3305">
                  <c:v>40843.639386574076</c:v>
                </c:pt>
                <c:pt idx="3306">
                  <c:v>40843.639490740738</c:v>
                </c:pt>
                <c:pt idx="3307">
                  <c:v>40843.639953703707</c:v>
                </c:pt>
                <c:pt idx="3308">
                  <c:v>40843.640069444446</c:v>
                </c:pt>
                <c:pt idx="3309">
                  <c:v>40843.640520833331</c:v>
                </c:pt>
                <c:pt idx="3310">
                  <c:v>40843.640636574077</c:v>
                </c:pt>
                <c:pt idx="3311">
                  <c:v>40843.641087962962</c:v>
                </c:pt>
                <c:pt idx="3312">
                  <c:v>40843.641203703701</c:v>
                </c:pt>
                <c:pt idx="3313">
                  <c:v>40843.64166666667</c:v>
                </c:pt>
                <c:pt idx="3314">
                  <c:v>40843.641770833332</c:v>
                </c:pt>
                <c:pt idx="3315">
                  <c:v>40843.642395833333</c:v>
                </c:pt>
                <c:pt idx="3316">
                  <c:v>40843.642928240741</c:v>
                </c:pt>
                <c:pt idx="3317">
                  <c:v>40843.642962962964</c:v>
                </c:pt>
                <c:pt idx="3318">
                  <c:v>40843.643495370372</c:v>
                </c:pt>
                <c:pt idx="3319">
                  <c:v>40843.644062500003</c:v>
                </c:pt>
                <c:pt idx="3320">
                  <c:v>40843.644108796296</c:v>
                </c:pt>
                <c:pt idx="3321">
                  <c:v>40843.644629629627</c:v>
                </c:pt>
                <c:pt idx="3322">
                  <c:v>40843.644675925927</c:v>
                </c:pt>
                <c:pt idx="3323">
                  <c:v>40843.645208333335</c:v>
                </c:pt>
                <c:pt idx="3324">
                  <c:v>40843.645243055558</c:v>
                </c:pt>
                <c:pt idx="3325">
                  <c:v>40843.645775462966</c:v>
                </c:pt>
                <c:pt idx="3326">
                  <c:v>40843.645810185182</c:v>
                </c:pt>
                <c:pt idx="3327">
                  <c:v>40843.64634259259</c:v>
                </c:pt>
                <c:pt idx="3328">
                  <c:v>40843.64638888889</c:v>
                </c:pt>
                <c:pt idx="3329">
                  <c:v>40843.646909722222</c:v>
                </c:pt>
                <c:pt idx="3330">
                  <c:v>40843.646956018521</c:v>
                </c:pt>
                <c:pt idx="3331">
                  <c:v>40843.647476851853</c:v>
                </c:pt>
                <c:pt idx="3332">
                  <c:v>40843.647523148145</c:v>
                </c:pt>
                <c:pt idx="3333">
                  <c:v>40843.648055555554</c:v>
                </c:pt>
                <c:pt idx="3334">
                  <c:v>40843.648090277777</c:v>
                </c:pt>
                <c:pt idx="3335">
                  <c:v>40843.648657407408</c:v>
                </c:pt>
                <c:pt idx="3336">
                  <c:v>40843.649189814816</c:v>
                </c:pt>
                <c:pt idx="3337">
                  <c:v>40843.649236111109</c:v>
                </c:pt>
                <c:pt idx="3338">
                  <c:v>40843.649756944447</c:v>
                </c:pt>
                <c:pt idx="3339">
                  <c:v>40843.650324074071</c:v>
                </c:pt>
                <c:pt idx="3340">
                  <c:v>40843.650370370371</c:v>
                </c:pt>
                <c:pt idx="3341">
                  <c:v>40843.650902777779</c:v>
                </c:pt>
                <c:pt idx="3342">
                  <c:v>40843.650937500002</c:v>
                </c:pt>
                <c:pt idx="3343">
                  <c:v>40843.651469907411</c:v>
                </c:pt>
                <c:pt idx="3344">
                  <c:v>40843.651504629626</c:v>
                </c:pt>
                <c:pt idx="3345">
                  <c:v>40843.652037037034</c:v>
                </c:pt>
                <c:pt idx="3346">
                  <c:v>40843.652083333334</c:v>
                </c:pt>
                <c:pt idx="3347">
                  <c:v>40843.652604166666</c:v>
                </c:pt>
                <c:pt idx="3348">
                  <c:v>40843.652650462966</c:v>
                </c:pt>
                <c:pt idx="3349">
                  <c:v>40843.653171296297</c:v>
                </c:pt>
                <c:pt idx="3350">
                  <c:v>40843.653217592589</c:v>
                </c:pt>
                <c:pt idx="3351">
                  <c:v>40843.653749999998</c:v>
                </c:pt>
                <c:pt idx="3352">
                  <c:v>40843.653784722221</c:v>
                </c:pt>
                <c:pt idx="3353">
                  <c:v>40843.654317129629</c:v>
                </c:pt>
                <c:pt idx="3354">
                  <c:v>40843.654351851852</c:v>
                </c:pt>
                <c:pt idx="3355">
                  <c:v>40843.654930555553</c:v>
                </c:pt>
                <c:pt idx="3356">
                  <c:v>40843.655451388891</c:v>
                </c:pt>
                <c:pt idx="3357">
                  <c:v>40843.655497685184</c:v>
                </c:pt>
                <c:pt idx="3358">
                  <c:v>40843.656018518515</c:v>
                </c:pt>
                <c:pt idx="3359">
                  <c:v>40843.656597222223</c:v>
                </c:pt>
                <c:pt idx="3360">
                  <c:v>40843.656631944446</c:v>
                </c:pt>
                <c:pt idx="3361">
                  <c:v>40843.657164351855</c:v>
                </c:pt>
                <c:pt idx="3362">
                  <c:v>40843.657210648147</c:v>
                </c:pt>
                <c:pt idx="3363">
                  <c:v>40843.657731481479</c:v>
                </c:pt>
                <c:pt idx="3364">
                  <c:v>40843.657777777778</c:v>
                </c:pt>
                <c:pt idx="3365">
                  <c:v>40843.65829861111</c:v>
                </c:pt>
                <c:pt idx="3366">
                  <c:v>40843.65834490741</c:v>
                </c:pt>
                <c:pt idx="3367">
                  <c:v>40843.658877314818</c:v>
                </c:pt>
                <c:pt idx="3368">
                  <c:v>40843.658912037034</c:v>
                </c:pt>
                <c:pt idx="3369">
                  <c:v>40843.659444444442</c:v>
                </c:pt>
                <c:pt idx="3370">
                  <c:v>40843.659479166665</c:v>
                </c:pt>
                <c:pt idx="3371">
                  <c:v>40843.660011574073</c:v>
                </c:pt>
                <c:pt idx="3372">
                  <c:v>40843.660057870373</c:v>
                </c:pt>
                <c:pt idx="3373">
                  <c:v>40843.660578703704</c:v>
                </c:pt>
                <c:pt idx="3374">
                  <c:v>40843.660624999997</c:v>
                </c:pt>
                <c:pt idx="3375">
                  <c:v>40843.661192129628</c:v>
                </c:pt>
                <c:pt idx="3376">
                  <c:v>40843.661724537036</c:v>
                </c:pt>
                <c:pt idx="3377">
                  <c:v>40843.661759259259</c:v>
                </c:pt>
                <c:pt idx="3378">
                  <c:v>40843.662291666667</c:v>
                </c:pt>
                <c:pt idx="3379">
                  <c:v>40843.662858796299</c:v>
                </c:pt>
                <c:pt idx="3380">
                  <c:v>40843.662905092591</c:v>
                </c:pt>
                <c:pt idx="3381">
                  <c:v>40843.663425925923</c:v>
                </c:pt>
                <c:pt idx="3382">
                  <c:v>40843.663472222222</c:v>
                </c:pt>
                <c:pt idx="3383">
                  <c:v>40843.663993055554</c:v>
                </c:pt>
                <c:pt idx="3384">
                  <c:v>40843.664571759262</c:v>
                </c:pt>
                <c:pt idx="3385">
                  <c:v>40843.664606481485</c:v>
                </c:pt>
                <c:pt idx="3386">
                  <c:v>40843.665138888886</c:v>
                </c:pt>
                <c:pt idx="3387">
                  <c:v>40843.665173611109</c:v>
                </c:pt>
                <c:pt idx="3388">
                  <c:v>40843.665706018517</c:v>
                </c:pt>
                <c:pt idx="3389">
                  <c:v>40843.665752314817</c:v>
                </c:pt>
                <c:pt idx="3390">
                  <c:v>40843.666273148148</c:v>
                </c:pt>
                <c:pt idx="3391">
                  <c:v>40843.666319444441</c:v>
                </c:pt>
                <c:pt idx="3392">
                  <c:v>40843.66684027778</c:v>
                </c:pt>
                <c:pt idx="3393">
                  <c:v>40843.666886574072</c:v>
                </c:pt>
                <c:pt idx="3394">
                  <c:v>40843.667453703703</c:v>
                </c:pt>
                <c:pt idx="3395">
                  <c:v>40843.667986111112</c:v>
                </c:pt>
                <c:pt idx="3396">
                  <c:v>40843.668020833335</c:v>
                </c:pt>
                <c:pt idx="3397">
                  <c:v>40843.668553240743</c:v>
                </c:pt>
                <c:pt idx="3398">
                  <c:v>40843.669120370374</c:v>
                </c:pt>
                <c:pt idx="3399">
                  <c:v>40843.669166666667</c:v>
                </c:pt>
                <c:pt idx="3400">
                  <c:v>40843.669687499998</c:v>
                </c:pt>
                <c:pt idx="3401">
                  <c:v>40843.669733796298</c:v>
                </c:pt>
                <c:pt idx="3402">
                  <c:v>40843.670266203706</c:v>
                </c:pt>
                <c:pt idx="3403">
                  <c:v>40843.670300925929</c:v>
                </c:pt>
                <c:pt idx="3404">
                  <c:v>40843.67083333333</c:v>
                </c:pt>
                <c:pt idx="3405">
                  <c:v>40843.670868055553</c:v>
                </c:pt>
                <c:pt idx="3406">
                  <c:v>40843.671400462961</c:v>
                </c:pt>
                <c:pt idx="3407">
                  <c:v>40843.671446759261</c:v>
                </c:pt>
                <c:pt idx="3408">
                  <c:v>40843.671967592592</c:v>
                </c:pt>
                <c:pt idx="3409">
                  <c:v>40843.672013888892</c:v>
                </c:pt>
                <c:pt idx="3410">
                  <c:v>40843.672534722224</c:v>
                </c:pt>
                <c:pt idx="3411">
                  <c:v>40843.672581018516</c:v>
                </c:pt>
                <c:pt idx="3412">
                  <c:v>40843.673113425924</c:v>
                </c:pt>
                <c:pt idx="3413">
                  <c:v>40843.673148148147</c:v>
                </c:pt>
                <c:pt idx="3414">
                  <c:v>40843.673715277779</c:v>
                </c:pt>
                <c:pt idx="3415">
                  <c:v>40843.674247685187</c:v>
                </c:pt>
                <c:pt idx="3416">
                  <c:v>40843.674293981479</c:v>
                </c:pt>
                <c:pt idx="3417">
                  <c:v>40843.674814814818</c:v>
                </c:pt>
                <c:pt idx="3418">
                  <c:v>40843.675381944442</c:v>
                </c:pt>
                <c:pt idx="3419">
                  <c:v>40843.675428240742</c:v>
                </c:pt>
                <c:pt idx="3420">
                  <c:v>40843.67596064815</c:v>
                </c:pt>
                <c:pt idx="3421">
                  <c:v>40843.675995370373</c:v>
                </c:pt>
                <c:pt idx="3422">
                  <c:v>40843.676527777781</c:v>
                </c:pt>
                <c:pt idx="3423">
                  <c:v>40843.676562499997</c:v>
                </c:pt>
                <c:pt idx="3424">
                  <c:v>40843.677094907405</c:v>
                </c:pt>
                <c:pt idx="3425">
                  <c:v>40843.677141203705</c:v>
                </c:pt>
                <c:pt idx="3426">
                  <c:v>40843.677662037036</c:v>
                </c:pt>
                <c:pt idx="3427">
                  <c:v>40843.677708333336</c:v>
                </c:pt>
                <c:pt idx="3428">
                  <c:v>40843.678229166668</c:v>
                </c:pt>
                <c:pt idx="3429">
                  <c:v>40843.67827546296</c:v>
                </c:pt>
                <c:pt idx="3430">
                  <c:v>40843.678807870368</c:v>
                </c:pt>
                <c:pt idx="3431">
                  <c:v>40843.678842592592</c:v>
                </c:pt>
                <c:pt idx="3432">
                  <c:v>40843.679375</c:v>
                </c:pt>
                <c:pt idx="3433">
                  <c:v>40843.679409722223</c:v>
                </c:pt>
                <c:pt idx="3434">
                  <c:v>40843.679988425924</c:v>
                </c:pt>
                <c:pt idx="3435">
                  <c:v>40843.680509259262</c:v>
                </c:pt>
                <c:pt idx="3436">
                  <c:v>40843.680555555555</c:v>
                </c:pt>
                <c:pt idx="3437">
                  <c:v>40843.681076388886</c:v>
                </c:pt>
                <c:pt idx="3438">
                  <c:v>40843.681655092594</c:v>
                </c:pt>
                <c:pt idx="3439">
                  <c:v>40843.681689814817</c:v>
                </c:pt>
                <c:pt idx="3440">
                  <c:v>40843.682222222225</c:v>
                </c:pt>
                <c:pt idx="3441">
                  <c:v>40843.682256944441</c:v>
                </c:pt>
                <c:pt idx="3442">
                  <c:v>40843.682789351849</c:v>
                </c:pt>
                <c:pt idx="3443">
                  <c:v>40843.682835648149</c:v>
                </c:pt>
                <c:pt idx="3444">
                  <c:v>40843.683356481481</c:v>
                </c:pt>
                <c:pt idx="3445">
                  <c:v>40843.68340277778</c:v>
                </c:pt>
                <c:pt idx="3446">
                  <c:v>40843.683958333335</c:v>
                </c:pt>
                <c:pt idx="3447">
                  <c:v>40843.683993055558</c:v>
                </c:pt>
                <c:pt idx="3448">
                  <c:v>40843.684189814812</c:v>
                </c:pt>
                <c:pt idx="3449">
                  <c:v>40843.684340277781</c:v>
                </c:pt>
                <c:pt idx="3450">
                  <c:v>40843.684733796297</c:v>
                </c:pt>
                <c:pt idx="3451">
                  <c:v>40843.684884259259</c:v>
                </c:pt>
                <c:pt idx="3452">
                  <c:v>40843.685277777775</c:v>
                </c:pt>
                <c:pt idx="3453">
                  <c:v>40843.685428240744</c:v>
                </c:pt>
                <c:pt idx="3454">
                  <c:v>40843.68582175926</c:v>
                </c:pt>
                <c:pt idx="3455">
                  <c:v>40843.685972222222</c:v>
                </c:pt>
                <c:pt idx="3456">
                  <c:v>40843.686354166668</c:v>
                </c:pt>
                <c:pt idx="3457">
                  <c:v>40843.686516203707</c:v>
                </c:pt>
                <c:pt idx="3458">
                  <c:v>40843.686898148146</c:v>
                </c:pt>
                <c:pt idx="3459">
                  <c:v>40843.687048611115</c:v>
                </c:pt>
                <c:pt idx="3460">
                  <c:v>40843.687442129631</c:v>
                </c:pt>
                <c:pt idx="3461">
                  <c:v>40843.687592592592</c:v>
                </c:pt>
                <c:pt idx="3462">
                  <c:v>40843.687986111108</c:v>
                </c:pt>
                <c:pt idx="3463">
                  <c:v>40843.688136574077</c:v>
                </c:pt>
                <c:pt idx="3464">
                  <c:v>40843.688530092593</c:v>
                </c:pt>
                <c:pt idx="3465">
                  <c:v>40843.688680555555</c:v>
                </c:pt>
                <c:pt idx="3466">
                  <c:v>40843.689062500001</c:v>
                </c:pt>
                <c:pt idx="3467">
                  <c:v>40843.68922453704</c:v>
                </c:pt>
                <c:pt idx="3468">
                  <c:v>40843.689606481479</c:v>
                </c:pt>
                <c:pt idx="3469">
                  <c:v>40843.689756944441</c:v>
                </c:pt>
                <c:pt idx="3470">
                  <c:v>40843.690150462964</c:v>
                </c:pt>
                <c:pt idx="3471">
                  <c:v>40843.690300925926</c:v>
                </c:pt>
                <c:pt idx="3472">
                  <c:v>40843.690694444442</c:v>
                </c:pt>
                <c:pt idx="3473">
                  <c:v>40843.690844907411</c:v>
                </c:pt>
                <c:pt idx="3474">
                  <c:v>40843.691238425927</c:v>
                </c:pt>
                <c:pt idx="3475">
                  <c:v>40843.691388888888</c:v>
                </c:pt>
                <c:pt idx="3476">
                  <c:v>40843.691770833335</c:v>
                </c:pt>
                <c:pt idx="3477">
                  <c:v>40843.691932870373</c:v>
                </c:pt>
                <c:pt idx="3478">
                  <c:v>40843.692314814813</c:v>
                </c:pt>
                <c:pt idx="3479">
                  <c:v>40843.692465277774</c:v>
                </c:pt>
                <c:pt idx="3480">
                  <c:v>40843.692858796298</c:v>
                </c:pt>
                <c:pt idx="3481">
                  <c:v>40843.693009259259</c:v>
                </c:pt>
                <c:pt idx="3482">
                  <c:v>40843.693402777775</c:v>
                </c:pt>
                <c:pt idx="3483">
                  <c:v>40843.693553240744</c:v>
                </c:pt>
                <c:pt idx="3484">
                  <c:v>40843.69394675926</c:v>
                </c:pt>
                <c:pt idx="3485">
                  <c:v>40843.694097222222</c:v>
                </c:pt>
                <c:pt idx="3486">
                  <c:v>40843.694490740738</c:v>
                </c:pt>
                <c:pt idx="3487">
                  <c:v>40843.694641203707</c:v>
                </c:pt>
                <c:pt idx="3488">
                  <c:v>40843.695023148146</c:v>
                </c:pt>
                <c:pt idx="3489">
                  <c:v>40843.695185185185</c:v>
                </c:pt>
                <c:pt idx="3490">
                  <c:v>40843.695567129631</c:v>
                </c:pt>
                <c:pt idx="3491">
                  <c:v>40843.695717592593</c:v>
                </c:pt>
                <c:pt idx="3492">
                  <c:v>40843.696111111109</c:v>
                </c:pt>
                <c:pt idx="3493">
                  <c:v>40843.696261574078</c:v>
                </c:pt>
                <c:pt idx="3494">
                  <c:v>40843.696655092594</c:v>
                </c:pt>
                <c:pt idx="3495">
                  <c:v>40843.696805555555</c:v>
                </c:pt>
                <c:pt idx="3496">
                  <c:v>40843.697199074071</c:v>
                </c:pt>
                <c:pt idx="3497">
                  <c:v>40843.69734953704</c:v>
                </c:pt>
                <c:pt idx="3498">
                  <c:v>40843.697731481479</c:v>
                </c:pt>
                <c:pt idx="3499">
                  <c:v>40843.697893518518</c:v>
                </c:pt>
                <c:pt idx="3500">
                  <c:v>40843.698275462964</c:v>
                </c:pt>
                <c:pt idx="3501">
                  <c:v>40843.698819444442</c:v>
                </c:pt>
                <c:pt idx="3502">
                  <c:v>40843.698969907404</c:v>
                </c:pt>
                <c:pt idx="3503">
                  <c:v>40843.699363425927</c:v>
                </c:pt>
                <c:pt idx="3504">
                  <c:v>40843.699513888889</c:v>
                </c:pt>
                <c:pt idx="3505">
                  <c:v>40843.699907407405</c:v>
                </c:pt>
                <c:pt idx="3506">
                  <c:v>40843.700057870374</c:v>
                </c:pt>
                <c:pt idx="3507">
                  <c:v>40843.700439814813</c:v>
                </c:pt>
                <c:pt idx="3508">
                  <c:v>40843.700601851851</c:v>
                </c:pt>
                <c:pt idx="3509">
                  <c:v>40843.700983796298</c:v>
                </c:pt>
                <c:pt idx="3510">
                  <c:v>40843.70113425926</c:v>
                </c:pt>
                <c:pt idx="3511">
                  <c:v>40843.701527777775</c:v>
                </c:pt>
                <c:pt idx="3512">
                  <c:v>40843.701678240737</c:v>
                </c:pt>
                <c:pt idx="3513">
                  <c:v>40843.70207175926</c:v>
                </c:pt>
                <c:pt idx="3514">
                  <c:v>40843.702222222222</c:v>
                </c:pt>
                <c:pt idx="3515">
                  <c:v>40843.702615740738</c:v>
                </c:pt>
                <c:pt idx="3516">
                  <c:v>40843.702766203707</c:v>
                </c:pt>
                <c:pt idx="3517">
                  <c:v>40843.703148148146</c:v>
                </c:pt>
                <c:pt idx="3518">
                  <c:v>40843.703310185185</c:v>
                </c:pt>
                <c:pt idx="3519">
                  <c:v>40843.703981481478</c:v>
                </c:pt>
                <c:pt idx="3520">
                  <c:v>40843.704097222224</c:v>
                </c:pt>
                <c:pt idx="3521">
                  <c:v>40843.704583333332</c:v>
                </c:pt>
                <c:pt idx="3522">
                  <c:v>40843.704699074071</c:v>
                </c:pt>
                <c:pt idx="3523">
                  <c:v>40843.705185185187</c:v>
                </c:pt>
                <c:pt idx="3524">
                  <c:v>40843.705289351848</c:v>
                </c:pt>
                <c:pt idx="3525">
                  <c:v>40843.705775462964</c:v>
                </c:pt>
                <c:pt idx="3526">
                  <c:v>40843.705891203703</c:v>
                </c:pt>
                <c:pt idx="3527">
                  <c:v>40843.706192129626</c:v>
                </c:pt>
                <c:pt idx="3528">
                  <c:v>40843.706608796296</c:v>
                </c:pt>
                <c:pt idx="3529">
                  <c:v>40843.706759259258</c:v>
                </c:pt>
                <c:pt idx="3530">
                  <c:v>40843.707025462965</c:v>
                </c:pt>
                <c:pt idx="3531">
                  <c:v>40843.707175925927</c:v>
                </c:pt>
                <c:pt idx="3532">
                  <c:v>40843.707650462966</c:v>
                </c:pt>
                <c:pt idx="3533">
                  <c:v>40843.707766203705</c:v>
                </c:pt>
                <c:pt idx="3534">
                  <c:v>40843.70821759259</c:v>
                </c:pt>
                <c:pt idx="3535">
                  <c:v>40843.708333333336</c:v>
                </c:pt>
                <c:pt idx="3536">
                  <c:v>40843.708796296298</c:v>
                </c:pt>
                <c:pt idx="3537">
                  <c:v>40843.70890046296</c:v>
                </c:pt>
                <c:pt idx="3538">
                  <c:v>40843.709363425929</c:v>
                </c:pt>
                <c:pt idx="3539">
                  <c:v>40843.709467592591</c:v>
                </c:pt>
                <c:pt idx="3540">
                  <c:v>40843.709930555553</c:v>
                </c:pt>
                <c:pt idx="3541">
                  <c:v>40843.710046296299</c:v>
                </c:pt>
                <c:pt idx="3542">
                  <c:v>40843.710497685184</c:v>
                </c:pt>
                <c:pt idx="3543">
                  <c:v>40843.710613425923</c:v>
                </c:pt>
                <c:pt idx="3544">
                  <c:v>40843.711064814815</c:v>
                </c:pt>
                <c:pt idx="3545">
                  <c:v>40843.711180555554</c:v>
                </c:pt>
                <c:pt idx="3546">
                  <c:v>40843.711643518516</c:v>
                </c:pt>
                <c:pt idx="3547">
                  <c:v>40843.711747685185</c:v>
                </c:pt>
                <c:pt idx="3548">
                  <c:v>40843.712210648147</c:v>
                </c:pt>
                <c:pt idx="3549">
                  <c:v>40843.712314814817</c:v>
                </c:pt>
                <c:pt idx="3550">
                  <c:v>40843.712777777779</c:v>
                </c:pt>
                <c:pt idx="3551">
                  <c:v>40843.712893518517</c:v>
                </c:pt>
                <c:pt idx="3552">
                  <c:v>40843.71334490741</c:v>
                </c:pt>
                <c:pt idx="3553">
                  <c:v>40843.713460648149</c:v>
                </c:pt>
                <c:pt idx="3554">
                  <c:v>40843.713912037034</c:v>
                </c:pt>
                <c:pt idx="3555">
                  <c:v>40843.71402777778</c:v>
                </c:pt>
                <c:pt idx="3556">
                  <c:v>40843.714490740742</c:v>
                </c:pt>
                <c:pt idx="3557">
                  <c:v>40843.714594907404</c:v>
                </c:pt>
                <c:pt idx="3558">
                  <c:v>40843.715057870373</c:v>
                </c:pt>
                <c:pt idx="3559">
                  <c:v>40843.715162037035</c:v>
                </c:pt>
                <c:pt idx="3560">
                  <c:v>40843.715624999997</c:v>
                </c:pt>
                <c:pt idx="3561">
                  <c:v>40843.715740740743</c:v>
                </c:pt>
                <c:pt idx="3562">
                  <c:v>40843.716192129628</c:v>
                </c:pt>
                <c:pt idx="3563">
                  <c:v>40843.716307870367</c:v>
                </c:pt>
                <c:pt idx="3564">
                  <c:v>40843.71675925926</c:v>
                </c:pt>
                <c:pt idx="3565">
                  <c:v>40843.716874999998</c:v>
                </c:pt>
                <c:pt idx="3566">
                  <c:v>40843.71733796296</c:v>
                </c:pt>
                <c:pt idx="3567">
                  <c:v>40843.717442129629</c:v>
                </c:pt>
                <c:pt idx="3568">
                  <c:v>40843.717905092592</c:v>
                </c:pt>
                <c:pt idx="3569">
                  <c:v>40843.718009259261</c:v>
                </c:pt>
                <c:pt idx="3570">
                  <c:v>40843.718472222223</c:v>
                </c:pt>
                <c:pt idx="3571">
                  <c:v>40843.718587962961</c:v>
                </c:pt>
                <c:pt idx="3572">
                  <c:v>40843.719039351854</c:v>
                </c:pt>
                <c:pt idx="3573">
                  <c:v>40843.719155092593</c:v>
                </c:pt>
                <c:pt idx="3574">
                  <c:v>40843.719606481478</c:v>
                </c:pt>
                <c:pt idx="3575">
                  <c:v>40843.719722222224</c:v>
                </c:pt>
                <c:pt idx="3576">
                  <c:v>40843.720185185186</c:v>
                </c:pt>
                <c:pt idx="3577">
                  <c:v>40843.720289351855</c:v>
                </c:pt>
                <c:pt idx="3578">
                  <c:v>40843.720752314817</c:v>
                </c:pt>
                <c:pt idx="3579">
                  <c:v>40843.720856481479</c:v>
                </c:pt>
                <c:pt idx="3580">
                  <c:v>40843.721319444441</c:v>
                </c:pt>
                <c:pt idx="3581">
                  <c:v>40843.721435185187</c:v>
                </c:pt>
                <c:pt idx="3582">
                  <c:v>40843.721886574072</c:v>
                </c:pt>
                <c:pt idx="3583">
                  <c:v>40843.722002314818</c:v>
                </c:pt>
                <c:pt idx="3584">
                  <c:v>40843.722453703704</c:v>
                </c:pt>
                <c:pt idx="3585">
                  <c:v>40843.722569444442</c:v>
                </c:pt>
                <c:pt idx="3586">
                  <c:v>40843.723032407404</c:v>
                </c:pt>
                <c:pt idx="3587">
                  <c:v>40843.723136574074</c:v>
                </c:pt>
                <c:pt idx="3588">
                  <c:v>40843.723599537036</c:v>
                </c:pt>
                <c:pt idx="3589">
                  <c:v>40843.723703703705</c:v>
                </c:pt>
                <c:pt idx="3590">
                  <c:v>40843.724166666667</c:v>
                </c:pt>
                <c:pt idx="3591">
                  <c:v>40843.724282407406</c:v>
                </c:pt>
                <c:pt idx="3592">
                  <c:v>40843.724733796298</c:v>
                </c:pt>
                <c:pt idx="3593">
                  <c:v>40843.724849537037</c:v>
                </c:pt>
                <c:pt idx="3594">
                  <c:v>40843.725416666668</c:v>
                </c:pt>
                <c:pt idx="3595">
                  <c:v>40843.72587962963</c:v>
                </c:pt>
                <c:pt idx="3596">
                  <c:v>40843.725983796299</c:v>
                </c:pt>
                <c:pt idx="3597">
                  <c:v>40843.726446759261</c:v>
                </c:pt>
                <c:pt idx="3598">
                  <c:v>40843.726550925923</c:v>
                </c:pt>
                <c:pt idx="3599">
                  <c:v>40843.727013888885</c:v>
                </c:pt>
                <c:pt idx="3600">
                  <c:v>40843.727129629631</c:v>
                </c:pt>
                <c:pt idx="3601">
                  <c:v>40843.727581018517</c:v>
                </c:pt>
                <c:pt idx="3602">
                  <c:v>40843.727696759262</c:v>
                </c:pt>
                <c:pt idx="3603">
                  <c:v>40843.728148148148</c:v>
                </c:pt>
                <c:pt idx="3604">
                  <c:v>40843.728263888886</c:v>
                </c:pt>
                <c:pt idx="3605">
                  <c:v>40843.728726851848</c:v>
                </c:pt>
                <c:pt idx="3606">
                  <c:v>40843.728831018518</c:v>
                </c:pt>
                <c:pt idx="3607">
                  <c:v>40843.72929398148</c:v>
                </c:pt>
                <c:pt idx="3608">
                  <c:v>40843.729409722226</c:v>
                </c:pt>
                <c:pt idx="3609">
                  <c:v>40843.729861111111</c:v>
                </c:pt>
                <c:pt idx="3610">
                  <c:v>40843.72997685185</c:v>
                </c:pt>
                <c:pt idx="3611">
                  <c:v>40843.730428240742</c:v>
                </c:pt>
                <c:pt idx="3612">
                  <c:v>40843.730543981481</c:v>
                </c:pt>
                <c:pt idx="3613">
                  <c:v>40843.731006944443</c:v>
                </c:pt>
                <c:pt idx="3614">
                  <c:v>40843.731111111112</c:v>
                </c:pt>
                <c:pt idx="3615">
                  <c:v>40843.731574074074</c:v>
                </c:pt>
                <c:pt idx="3616">
                  <c:v>40843.731678240743</c:v>
                </c:pt>
                <c:pt idx="3617">
                  <c:v>40843.732141203705</c:v>
                </c:pt>
                <c:pt idx="3618">
                  <c:v>40843.732256944444</c:v>
                </c:pt>
                <c:pt idx="3619">
                  <c:v>40843.732708333337</c:v>
                </c:pt>
                <c:pt idx="3620">
                  <c:v>40843.732824074075</c:v>
                </c:pt>
                <c:pt idx="3621">
                  <c:v>40843.733275462961</c:v>
                </c:pt>
                <c:pt idx="3622">
                  <c:v>40843.733391203707</c:v>
                </c:pt>
                <c:pt idx="3623">
                  <c:v>40843.733854166669</c:v>
                </c:pt>
                <c:pt idx="3624">
                  <c:v>40843.733958333331</c:v>
                </c:pt>
                <c:pt idx="3625">
                  <c:v>40843.7344212963</c:v>
                </c:pt>
                <c:pt idx="3626">
                  <c:v>40843.734525462962</c:v>
                </c:pt>
                <c:pt idx="3627">
                  <c:v>40843.734988425924</c:v>
                </c:pt>
                <c:pt idx="3628">
                  <c:v>40843.73510416667</c:v>
                </c:pt>
                <c:pt idx="3629">
                  <c:v>40843.735555555555</c:v>
                </c:pt>
                <c:pt idx="3630">
                  <c:v>40843.735671296294</c:v>
                </c:pt>
                <c:pt idx="3631">
                  <c:v>40843.736122685186</c:v>
                </c:pt>
                <c:pt idx="3632">
                  <c:v>40843.736238425925</c:v>
                </c:pt>
                <c:pt idx="3633">
                  <c:v>40843.736701388887</c:v>
                </c:pt>
                <c:pt idx="3634">
                  <c:v>40843.736805555556</c:v>
                </c:pt>
                <c:pt idx="3635">
                  <c:v>40843.737268518518</c:v>
                </c:pt>
                <c:pt idx="3636">
                  <c:v>40843.737372685187</c:v>
                </c:pt>
                <c:pt idx="3637">
                  <c:v>40843.737835648149</c:v>
                </c:pt>
                <c:pt idx="3638">
                  <c:v>40843.737951388888</c:v>
                </c:pt>
                <c:pt idx="3639">
                  <c:v>40843.738530092596</c:v>
                </c:pt>
                <c:pt idx="3640">
                  <c:v>40843.738576388889</c:v>
                </c:pt>
                <c:pt idx="3641">
                  <c:v>40843.73909722222</c:v>
                </c:pt>
                <c:pt idx="3642">
                  <c:v>40843.73914351852</c:v>
                </c:pt>
                <c:pt idx="3643">
                  <c:v>40843.739664351851</c:v>
                </c:pt>
                <c:pt idx="3644">
                  <c:v>40843.739710648151</c:v>
                </c:pt>
                <c:pt idx="3645">
                  <c:v>40843.740243055552</c:v>
                </c:pt>
                <c:pt idx="3646">
                  <c:v>40843.740277777775</c:v>
                </c:pt>
                <c:pt idx="3647">
                  <c:v>40843.740844907406</c:v>
                </c:pt>
                <c:pt idx="3648">
                  <c:v>40843.741377314815</c:v>
                </c:pt>
                <c:pt idx="3649">
                  <c:v>40843.741423611114</c:v>
                </c:pt>
                <c:pt idx="3650">
                  <c:v>40843.741944444446</c:v>
                </c:pt>
                <c:pt idx="3651">
                  <c:v>40843.742511574077</c:v>
                </c:pt>
                <c:pt idx="3652">
                  <c:v>40843.74255787037</c:v>
                </c:pt>
                <c:pt idx="3653">
                  <c:v>40843.743090277778</c:v>
                </c:pt>
                <c:pt idx="3654">
                  <c:v>40843.743125000001</c:v>
                </c:pt>
                <c:pt idx="3655">
                  <c:v>40843.743657407409</c:v>
                </c:pt>
                <c:pt idx="3656">
                  <c:v>40843.743692129632</c:v>
                </c:pt>
                <c:pt idx="3657">
                  <c:v>40843.74422453704</c:v>
                </c:pt>
                <c:pt idx="3658">
                  <c:v>40843.744270833333</c:v>
                </c:pt>
                <c:pt idx="3659">
                  <c:v>40843.744791666664</c:v>
                </c:pt>
                <c:pt idx="3660">
                  <c:v>40843.744837962964</c:v>
                </c:pt>
                <c:pt idx="3661">
                  <c:v>40843.745358796295</c:v>
                </c:pt>
                <c:pt idx="3662">
                  <c:v>40843.745405092595</c:v>
                </c:pt>
                <c:pt idx="3663">
                  <c:v>40843.745937500003</c:v>
                </c:pt>
                <c:pt idx="3664">
                  <c:v>40843.745972222219</c:v>
                </c:pt>
                <c:pt idx="3665">
                  <c:v>40843.746504629627</c:v>
                </c:pt>
                <c:pt idx="3666">
                  <c:v>40843.746539351851</c:v>
                </c:pt>
                <c:pt idx="3667">
                  <c:v>40843.747118055559</c:v>
                </c:pt>
                <c:pt idx="3668">
                  <c:v>40843.74763888889</c:v>
                </c:pt>
                <c:pt idx="3669">
                  <c:v>40843.747685185182</c:v>
                </c:pt>
                <c:pt idx="3670">
                  <c:v>40843.748206018521</c:v>
                </c:pt>
                <c:pt idx="3671">
                  <c:v>40843.748784722222</c:v>
                </c:pt>
                <c:pt idx="3672">
                  <c:v>40843.748819444445</c:v>
                </c:pt>
                <c:pt idx="3673">
                  <c:v>40843.749351851853</c:v>
                </c:pt>
                <c:pt idx="3674">
                  <c:v>40843.749386574076</c:v>
                </c:pt>
                <c:pt idx="3675">
                  <c:v>40843.749918981484</c:v>
                </c:pt>
                <c:pt idx="3676">
                  <c:v>40843.749965277777</c:v>
                </c:pt>
                <c:pt idx="3677">
                  <c:v>40843.750486111108</c:v>
                </c:pt>
                <c:pt idx="3678">
                  <c:v>40843.750532407408</c:v>
                </c:pt>
                <c:pt idx="3679">
                  <c:v>40843.75105324074</c:v>
                </c:pt>
                <c:pt idx="3680">
                  <c:v>40843.751099537039</c:v>
                </c:pt>
                <c:pt idx="3681">
                  <c:v>40843.751631944448</c:v>
                </c:pt>
                <c:pt idx="3682">
                  <c:v>40843.751666666663</c:v>
                </c:pt>
                <c:pt idx="3683">
                  <c:v>40843.752199074072</c:v>
                </c:pt>
                <c:pt idx="3684">
                  <c:v>40843.752233796295</c:v>
                </c:pt>
                <c:pt idx="3685">
                  <c:v>40843.752766203703</c:v>
                </c:pt>
                <c:pt idx="3686">
                  <c:v>40843.752812500003</c:v>
                </c:pt>
                <c:pt idx="3687">
                  <c:v>40843.753379629627</c:v>
                </c:pt>
                <c:pt idx="3688">
                  <c:v>40843.753900462965</c:v>
                </c:pt>
                <c:pt idx="3689">
                  <c:v>40843.753946759258</c:v>
                </c:pt>
                <c:pt idx="3690">
                  <c:v>40843.754479166666</c:v>
                </c:pt>
                <c:pt idx="3691">
                  <c:v>40843.755046296297</c:v>
                </c:pt>
                <c:pt idx="3692">
                  <c:v>40843.75508101852</c:v>
                </c:pt>
                <c:pt idx="3693">
                  <c:v>40843.755613425928</c:v>
                </c:pt>
                <c:pt idx="3694">
                  <c:v>40843.755659722221</c:v>
                </c:pt>
                <c:pt idx="3695">
                  <c:v>40843.756180555552</c:v>
                </c:pt>
                <c:pt idx="3696">
                  <c:v>40843.756226851852</c:v>
                </c:pt>
                <c:pt idx="3697">
                  <c:v>40843.756747685184</c:v>
                </c:pt>
                <c:pt idx="3698">
                  <c:v>40843.756793981483</c:v>
                </c:pt>
                <c:pt idx="3699">
                  <c:v>40843.757326388892</c:v>
                </c:pt>
                <c:pt idx="3700">
                  <c:v>40843.757361111115</c:v>
                </c:pt>
                <c:pt idx="3701">
                  <c:v>40843.757893518516</c:v>
                </c:pt>
                <c:pt idx="3702">
                  <c:v>40843.757928240739</c:v>
                </c:pt>
                <c:pt idx="3703">
                  <c:v>40843.758460648147</c:v>
                </c:pt>
                <c:pt idx="3704">
                  <c:v>40843.758506944447</c:v>
                </c:pt>
                <c:pt idx="3705">
                  <c:v>40843.759027777778</c:v>
                </c:pt>
                <c:pt idx="3706">
                  <c:v>40843.759074074071</c:v>
                </c:pt>
                <c:pt idx="3707">
                  <c:v>40843.759641203702</c:v>
                </c:pt>
                <c:pt idx="3708">
                  <c:v>40843.76017361111</c:v>
                </c:pt>
                <c:pt idx="3709">
                  <c:v>40843.760208333333</c:v>
                </c:pt>
                <c:pt idx="3710">
                  <c:v>40843.760740740741</c:v>
                </c:pt>
                <c:pt idx="3711">
                  <c:v>40843.761307870373</c:v>
                </c:pt>
                <c:pt idx="3712">
                  <c:v>40843.761354166665</c:v>
                </c:pt>
                <c:pt idx="3713">
                  <c:v>40843.761874999997</c:v>
                </c:pt>
                <c:pt idx="3714">
                  <c:v>40843.761921296296</c:v>
                </c:pt>
                <c:pt idx="3715">
                  <c:v>40843.762118055558</c:v>
                </c:pt>
                <c:pt idx="3716">
                  <c:v>40843.76226851852</c:v>
                </c:pt>
                <c:pt idx="3717">
                  <c:v>40843.762650462966</c:v>
                </c:pt>
                <c:pt idx="3718">
                  <c:v>40843.762812499997</c:v>
                </c:pt>
                <c:pt idx="3719">
                  <c:v>40843.763194444444</c:v>
                </c:pt>
                <c:pt idx="3720">
                  <c:v>40843.763344907406</c:v>
                </c:pt>
                <c:pt idx="3721">
                  <c:v>40843.763738425929</c:v>
                </c:pt>
                <c:pt idx="3722">
                  <c:v>40843.763888888891</c:v>
                </c:pt>
                <c:pt idx="3723">
                  <c:v>40843.764282407406</c:v>
                </c:pt>
                <c:pt idx="3724">
                  <c:v>40843.764432870368</c:v>
                </c:pt>
                <c:pt idx="3725">
                  <c:v>40843.764826388891</c:v>
                </c:pt>
                <c:pt idx="3726">
                  <c:v>40843.764976851853</c:v>
                </c:pt>
                <c:pt idx="3727">
                  <c:v>40843.7653587963</c:v>
                </c:pt>
                <c:pt idx="3728">
                  <c:v>40843.765520833331</c:v>
                </c:pt>
                <c:pt idx="3729">
                  <c:v>40843.766203703701</c:v>
                </c:pt>
                <c:pt idx="3730">
                  <c:v>40843.76630787037</c:v>
                </c:pt>
                <c:pt idx="3731">
                  <c:v>40843.766770833332</c:v>
                </c:pt>
                <c:pt idx="3732">
                  <c:v>40843.766875000001</c:v>
                </c:pt>
                <c:pt idx="3733">
                  <c:v>40843.767337962963</c:v>
                </c:pt>
                <c:pt idx="3734">
                  <c:v>40843.767453703702</c:v>
                </c:pt>
                <c:pt idx="3735">
                  <c:v>40843.767905092594</c:v>
                </c:pt>
                <c:pt idx="3736">
                  <c:v>40843.768020833333</c:v>
                </c:pt>
                <c:pt idx="3737">
                  <c:v>40843.768472222226</c:v>
                </c:pt>
                <c:pt idx="3738">
                  <c:v>40843.768587962964</c:v>
                </c:pt>
                <c:pt idx="3739">
                  <c:v>40843.769050925926</c:v>
                </c:pt>
                <c:pt idx="3740">
                  <c:v>40843.769155092596</c:v>
                </c:pt>
                <c:pt idx="3741">
                  <c:v>40843.769618055558</c:v>
                </c:pt>
                <c:pt idx="3742">
                  <c:v>40843.76972222222</c:v>
                </c:pt>
                <c:pt idx="3743">
                  <c:v>40843.770185185182</c:v>
                </c:pt>
                <c:pt idx="3744">
                  <c:v>40843.770300925928</c:v>
                </c:pt>
                <c:pt idx="3745">
                  <c:v>40843.770752314813</c:v>
                </c:pt>
                <c:pt idx="3746">
                  <c:v>40843.770868055559</c:v>
                </c:pt>
                <c:pt idx="3747">
                  <c:v>40843.77144675926</c:v>
                </c:pt>
                <c:pt idx="3748">
                  <c:v>40843.771493055552</c:v>
                </c:pt>
                <c:pt idx="3749">
                  <c:v>40843.772013888891</c:v>
                </c:pt>
                <c:pt idx="3750">
                  <c:v>40843.772060185183</c:v>
                </c:pt>
                <c:pt idx="3751">
                  <c:v>40843.772592592592</c:v>
                </c:pt>
                <c:pt idx="3752">
                  <c:v>40843.772627314815</c:v>
                </c:pt>
                <c:pt idx="3753">
                  <c:v>40843.773159722223</c:v>
                </c:pt>
                <c:pt idx="3754">
                  <c:v>40843.773194444446</c:v>
                </c:pt>
                <c:pt idx="3755">
                  <c:v>40843.773726851854</c:v>
                </c:pt>
                <c:pt idx="3756">
                  <c:v>40843.773773148147</c:v>
                </c:pt>
                <c:pt idx="3757">
                  <c:v>40843.774293981478</c:v>
                </c:pt>
                <c:pt idx="3758">
                  <c:v>40843.774340277778</c:v>
                </c:pt>
                <c:pt idx="3759">
                  <c:v>40843.774861111109</c:v>
                </c:pt>
                <c:pt idx="3760">
                  <c:v>40843.774907407409</c:v>
                </c:pt>
                <c:pt idx="3761">
                  <c:v>40843.775439814817</c:v>
                </c:pt>
                <c:pt idx="3762">
                  <c:v>40843.77547453704</c:v>
                </c:pt>
                <c:pt idx="3763">
                  <c:v>40843.776041666664</c:v>
                </c:pt>
                <c:pt idx="3764">
                  <c:v>40843.776574074072</c:v>
                </c:pt>
                <c:pt idx="3765">
                  <c:v>40843.776620370372</c:v>
                </c:pt>
                <c:pt idx="3766">
                  <c:v>40843.777141203704</c:v>
                </c:pt>
                <c:pt idx="3767">
                  <c:v>40843.777708333335</c:v>
                </c:pt>
                <c:pt idx="3768">
                  <c:v>40843.777754629627</c:v>
                </c:pt>
                <c:pt idx="3769">
                  <c:v>40843.778287037036</c:v>
                </c:pt>
                <c:pt idx="3770">
                  <c:v>40843.778321759259</c:v>
                </c:pt>
                <c:pt idx="3771">
                  <c:v>40843.778854166667</c:v>
                </c:pt>
                <c:pt idx="3772">
                  <c:v>40843.77888888889</c:v>
                </c:pt>
                <c:pt idx="3773">
                  <c:v>40843.779421296298</c:v>
                </c:pt>
                <c:pt idx="3774">
                  <c:v>40843.779467592591</c:v>
                </c:pt>
                <c:pt idx="3775">
                  <c:v>40843.779988425929</c:v>
                </c:pt>
                <c:pt idx="3776">
                  <c:v>40843.780034722222</c:v>
                </c:pt>
                <c:pt idx="3777">
                  <c:v>40843.780555555553</c:v>
                </c:pt>
                <c:pt idx="3778">
                  <c:v>40843.780601851853</c:v>
                </c:pt>
                <c:pt idx="3779">
                  <c:v>40843.781134259261</c:v>
                </c:pt>
                <c:pt idx="3780">
                  <c:v>40843.781168981484</c:v>
                </c:pt>
                <c:pt idx="3781">
                  <c:v>40843.781701388885</c:v>
                </c:pt>
                <c:pt idx="3782">
                  <c:v>40843.781736111108</c:v>
                </c:pt>
                <c:pt idx="3783">
                  <c:v>40843.782199074078</c:v>
                </c:pt>
                <c:pt idx="3784">
                  <c:v>40843.782314814816</c:v>
                </c:pt>
                <c:pt idx="3785">
                  <c:v>40843.782766203702</c:v>
                </c:pt>
                <c:pt idx="3786">
                  <c:v>40843.782881944448</c:v>
                </c:pt>
                <c:pt idx="3787">
                  <c:v>40843.783333333333</c:v>
                </c:pt>
                <c:pt idx="3788">
                  <c:v>40843.783449074072</c:v>
                </c:pt>
                <c:pt idx="3789">
                  <c:v>40843.783912037034</c:v>
                </c:pt>
                <c:pt idx="3790">
                  <c:v>40843.784016203703</c:v>
                </c:pt>
                <c:pt idx="3791">
                  <c:v>40843.784479166665</c:v>
                </c:pt>
                <c:pt idx="3792">
                  <c:v>40843.784583333334</c:v>
                </c:pt>
                <c:pt idx="3793">
                  <c:v>40843.785046296296</c:v>
                </c:pt>
                <c:pt idx="3794">
                  <c:v>40843.785162037035</c:v>
                </c:pt>
                <c:pt idx="3795">
                  <c:v>40843.785613425927</c:v>
                </c:pt>
                <c:pt idx="3796">
                  <c:v>40843.785729166666</c:v>
                </c:pt>
                <c:pt idx="3797">
                  <c:v>40843.786180555559</c:v>
                </c:pt>
                <c:pt idx="3798">
                  <c:v>40843.786296296297</c:v>
                </c:pt>
                <c:pt idx="3799">
                  <c:v>40843.786759259259</c:v>
                </c:pt>
                <c:pt idx="3800">
                  <c:v>40843.786863425928</c:v>
                </c:pt>
                <c:pt idx="3801">
                  <c:v>40843.787326388891</c:v>
                </c:pt>
                <c:pt idx="3802">
                  <c:v>40843.787430555552</c:v>
                </c:pt>
                <c:pt idx="3803">
                  <c:v>40843.787893518522</c:v>
                </c:pt>
                <c:pt idx="3804">
                  <c:v>40843.78800925926</c:v>
                </c:pt>
                <c:pt idx="3805">
                  <c:v>40843.788460648146</c:v>
                </c:pt>
                <c:pt idx="3806">
                  <c:v>40843.788576388892</c:v>
                </c:pt>
                <c:pt idx="3807">
                  <c:v>40843.789027777777</c:v>
                </c:pt>
                <c:pt idx="3808">
                  <c:v>40843.789143518516</c:v>
                </c:pt>
                <c:pt idx="3809">
                  <c:v>40843.789606481485</c:v>
                </c:pt>
                <c:pt idx="3810">
                  <c:v>40843.789710648147</c:v>
                </c:pt>
                <c:pt idx="3811">
                  <c:v>40843.790173611109</c:v>
                </c:pt>
                <c:pt idx="3812">
                  <c:v>40843.790277777778</c:v>
                </c:pt>
                <c:pt idx="3813">
                  <c:v>40843.79074074074</c:v>
                </c:pt>
                <c:pt idx="3814">
                  <c:v>40843.790856481479</c:v>
                </c:pt>
                <c:pt idx="3815">
                  <c:v>40843.791307870371</c:v>
                </c:pt>
                <c:pt idx="3816">
                  <c:v>40843.79142361111</c:v>
                </c:pt>
                <c:pt idx="3817">
                  <c:v>40843.791875000003</c:v>
                </c:pt>
                <c:pt idx="3818">
                  <c:v>40843.791990740741</c:v>
                </c:pt>
                <c:pt idx="3819">
                  <c:v>40843.792453703703</c:v>
                </c:pt>
                <c:pt idx="3820">
                  <c:v>40843.792557870373</c:v>
                </c:pt>
                <c:pt idx="3821">
                  <c:v>40843.793020833335</c:v>
                </c:pt>
                <c:pt idx="3822">
                  <c:v>40843.793124999997</c:v>
                </c:pt>
                <c:pt idx="3823">
                  <c:v>40843.793587962966</c:v>
                </c:pt>
                <c:pt idx="3824">
                  <c:v>40843.793703703705</c:v>
                </c:pt>
                <c:pt idx="3825">
                  <c:v>40843.79415509259</c:v>
                </c:pt>
                <c:pt idx="3826">
                  <c:v>40843.794270833336</c:v>
                </c:pt>
                <c:pt idx="3827">
                  <c:v>40843.794722222221</c:v>
                </c:pt>
                <c:pt idx="3828">
                  <c:v>40843.79483796296</c:v>
                </c:pt>
                <c:pt idx="3829">
                  <c:v>40843.795300925929</c:v>
                </c:pt>
                <c:pt idx="3830">
                  <c:v>40843.795405092591</c:v>
                </c:pt>
                <c:pt idx="3831">
                  <c:v>40843.795868055553</c:v>
                </c:pt>
                <c:pt idx="3832">
                  <c:v>40843.795972222222</c:v>
                </c:pt>
                <c:pt idx="3833">
                  <c:v>40843.796435185184</c:v>
                </c:pt>
                <c:pt idx="3834">
                  <c:v>40843.796550925923</c:v>
                </c:pt>
                <c:pt idx="3835">
                  <c:v>40843.797002314815</c:v>
                </c:pt>
                <c:pt idx="3836">
                  <c:v>40843.797118055554</c:v>
                </c:pt>
                <c:pt idx="3837">
                  <c:v>40843.797569444447</c:v>
                </c:pt>
                <c:pt idx="3838">
                  <c:v>40843.797685185185</c:v>
                </c:pt>
                <c:pt idx="3839">
                  <c:v>40843.798148148147</c:v>
                </c:pt>
                <c:pt idx="3840">
                  <c:v>40843.798252314817</c:v>
                </c:pt>
                <c:pt idx="3841">
                  <c:v>40843.798715277779</c:v>
                </c:pt>
                <c:pt idx="3842">
                  <c:v>40843.798819444448</c:v>
                </c:pt>
                <c:pt idx="3843">
                  <c:v>40843.799409722225</c:v>
                </c:pt>
                <c:pt idx="3844">
                  <c:v>40843.799444444441</c:v>
                </c:pt>
                <c:pt idx="3845">
                  <c:v>40843.800023148149</c:v>
                </c:pt>
                <c:pt idx="3846">
                  <c:v>40843.800543981481</c:v>
                </c:pt>
                <c:pt idx="3847">
                  <c:v>40843.80059027778</c:v>
                </c:pt>
                <c:pt idx="3848">
                  <c:v>40843.801111111112</c:v>
                </c:pt>
                <c:pt idx="3849">
                  <c:v>40843.801689814813</c:v>
                </c:pt>
                <c:pt idx="3850">
                  <c:v>40843.801724537036</c:v>
                </c:pt>
                <c:pt idx="3851">
                  <c:v>40843.802256944444</c:v>
                </c:pt>
                <c:pt idx="3852">
                  <c:v>40843.802291666667</c:v>
                </c:pt>
                <c:pt idx="3853">
                  <c:v>40843.802824074075</c:v>
                </c:pt>
                <c:pt idx="3854">
                  <c:v>40843.802870370368</c:v>
                </c:pt>
                <c:pt idx="3855">
                  <c:v>40843.803067129629</c:v>
                </c:pt>
                <c:pt idx="3856">
                  <c:v>40843.803217592591</c:v>
                </c:pt>
                <c:pt idx="3857">
                  <c:v>40843.803599537037</c:v>
                </c:pt>
                <c:pt idx="3858">
                  <c:v>40843.803761574076</c:v>
                </c:pt>
                <c:pt idx="3859">
                  <c:v>40843.804143518515</c:v>
                </c:pt>
                <c:pt idx="3860">
                  <c:v>40843.804293981484</c:v>
                </c:pt>
                <c:pt idx="3861">
                  <c:v>40843.8046875</c:v>
                </c:pt>
                <c:pt idx="3862">
                  <c:v>40843.804837962962</c:v>
                </c:pt>
                <c:pt idx="3863">
                  <c:v>40843.805231481485</c:v>
                </c:pt>
                <c:pt idx="3864">
                  <c:v>40843.805381944447</c:v>
                </c:pt>
                <c:pt idx="3865">
                  <c:v>40843.805775462963</c:v>
                </c:pt>
                <c:pt idx="3866">
                  <c:v>40843.805925925924</c:v>
                </c:pt>
                <c:pt idx="3867">
                  <c:v>40843.806307870371</c:v>
                </c:pt>
                <c:pt idx="3868">
                  <c:v>40843.806469907409</c:v>
                </c:pt>
                <c:pt idx="3869">
                  <c:v>40843.806851851848</c:v>
                </c:pt>
                <c:pt idx="3870">
                  <c:v>40843.807002314818</c:v>
                </c:pt>
                <c:pt idx="3871">
                  <c:v>40843.807395833333</c:v>
                </c:pt>
                <c:pt idx="3872">
                  <c:v>40843.807546296295</c:v>
                </c:pt>
                <c:pt idx="3873">
                  <c:v>40843.808229166665</c:v>
                </c:pt>
                <c:pt idx="3874">
                  <c:v>40843.808344907404</c:v>
                </c:pt>
                <c:pt idx="3875">
                  <c:v>40843.808796296296</c:v>
                </c:pt>
                <c:pt idx="3876">
                  <c:v>40843.808912037035</c:v>
                </c:pt>
                <c:pt idx="3877">
                  <c:v>40843.809363425928</c:v>
                </c:pt>
                <c:pt idx="3878">
                  <c:v>40843.809479166666</c:v>
                </c:pt>
                <c:pt idx="3879">
                  <c:v>40843.809942129628</c:v>
                </c:pt>
                <c:pt idx="3880">
                  <c:v>40843.810046296298</c:v>
                </c:pt>
                <c:pt idx="3881">
                  <c:v>40843.81050925926</c:v>
                </c:pt>
                <c:pt idx="3882">
                  <c:v>40843.810613425929</c:v>
                </c:pt>
                <c:pt idx="3883">
                  <c:v>40843.811076388891</c:v>
                </c:pt>
                <c:pt idx="3884">
                  <c:v>40843.811192129629</c:v>
                </c:pt>
                <c:pt idx="3885">
                  <c:v>40843.811643518522</c:v>
                </c:pt>
                <c:pt idx="3886">
                  <c:v>40843.811759259261</c:v>
                </c:pt>
                <c:pt idx="3887">
                  <c:v>40843.812210648146</c:v>
                </c:pt>
                <c:pt idx="3888">
                  <c:v>40843.812326388892</c:v>
                </c:pt>
                <c:pt idx="3889">
                  <c:v>40843.812789351854</c:v>
                </c:pt>
                <c:pt idx="3890">
                  <c:v>40843.812893518516</c:v>
                </c:pt>
                <c:pt idx="3891">
                  <c:v>40843.813356481478</c:v>
                </c:pt>
                <c:pt idx="3892">
                  <c:v>40843.813460648147</c:v>
                </c:pt>
                <c:pt idx="3893">
                  <c:v>40843.813923611109</c:v>
                </c:pt>
                <c:pt idx="3894">
                  <c:v>40843.814039351855</c:v>
                </c:pt>
                <c:pt idx="3895">
                  <c:v>40843.81449074074</c:v>
                </c:pt>
                <c:pt idx="3896">
                  <c:v>40843.814606481479</c:v>
                </c:pt>
                <c:pt idx="3897">
                  <c:v>40843.815185185187</c:v>
                </c:pt>
                <c:pt idx="3898">
                  <c:v>40843.81523148148</c:v>
                </c:pt>
                <c:pt idx="3899">
                  <c:v>40843.815752314818</c:v>
                </c:pt>
                <c:pt idx="3900">
                  <c:v>40843.815798611111</c:v>
                </c:pt>
                <c:pt idx="3901">
                  <c:v>40843.816331018519</c:v>
                </c:pt>
                <c:pt idx="3902">
                  <c:v>40843.816365740742</c:v>
                </c:pt>
                <c:pt idx="3903">
                  <c:v>40843.81689814815</c:v>
                </c:pt>
                <c:pt idx="3904">
                  <c:v>40843.816932870373</c:v>
                </c:pt>
                <c:pt idx="3905">
                  <c:v>40843.817511574074</c:v>
                </c:pt>
                <c:pt idx="3906">
                  <c:v>40843.818032407406</c:v>
                </c:pt>
                <c:pt idx="3907">
                  <c:v>40843.818078703705</c:v>
                </c:pt>
                <c:pt idx="3908">
                  <c:v>40843.818599537037</c:v>
                </c:pt>
                <c:pt idx="3909">
                  <c:v>40843.819178240738</c:v>
                </c:pt>
                <c:pt idx="3910">
                  <c:v>40843.819212962961</c:v>
                </c:pt>
                <c:pt idx="3911">
                  <c:v>40843.819745370369</c:v>
                </c:pt>
                <c:pt idx="3912">
                  <c:v>40843.819780092592</c:v>
                </c:pt>
                <c:pt idx="3913">
                  <c:v>40843.8203125</c:v>
                </c:pt>
                <c:pt idx="3914">
                  <c:v>40843.8203587963</c:v>
                </c:pt>
                <c:pt idx="3915">
                  <c:v>40843.820879629631</c:v>
                </c:pt>
                <c:pt idx="3916">
                  <c:v>40843.820925925924</c:v>
                </c:pt>
                <c:pt idx="3917">
                  <c:v>40843.821446759262</c:v>
                </c:pt>
                <c:pt idx="3918">
                  <c:v>40843.821493055555</c:v>
                </c:pt>
                <c:pt idx="3919">
                  <c:v>40843.822025462963</c:v>
                </c:pt>
                <c:pt idx="3920">
                  <c:v>40843.822060185186</c:v>
                </c:pt>
                <c:pt idx="3921">
                  <c:v>40843.822592592594</c:v>
                </c:pt>
                <c:pt idx="3922">
                  <c:v>40843.822627314818</c:v>
                </c:pt>
                <c:pt idx="3923">
                  <c:v>40843.823159722226</c:v>
                </c:pt>
                <c:pt idx="3924">
                  <c:v>40843.823206018518</c:v>
                </c:pt>
                <c:pt idx="3925">
                  <c:v>40843.823773148149</c:v>
                </c:pt>
                <c:pt idx="3926">
                  <c:v>40843.824293981481</c:v>
                </c:pt>
                <c:pt idx="3927">
                  <c:v>40843.824340277781</c:v>
                </c:pt>
                <c:pt idx="3928">
                  <c:v>40843.824872685182</c:v>
                </c:pt>
                <c:pt idx="3929">
                  <c:v>40843.825439814813</c:v>
                </c:pt>
                <c:pt idx="3930">
                  <c:v>40843.825474537036</c:v>
                </c:pt>
                <c:pt idx="3931">
                  <c:v>40843.826006944444</c:v>
                </c:pt>
                <c:pt idx="3932">
                  <c:v>40843.826053240744</c:v>
                </c:pt>
                <c:pt idx="3933">
                  <c:v>40843.826574074075</c:v>
                </c:pt>
                <c:pt idx="3934">
                  <c:v>40843.826620370368</c:v>
                </c:pt>
                <c:pt idx="3935">
                  <c:v>40843.827141203707</c:v>
                </c:pt>
                <c:pt idx="3936">
                  <c:v>40843.827187499999</c:v>
                </c:pt>
                <c:pt idx="3937">
                  <c:v>40843.827719907407</c:v>
                </c:pt>
                <c:pt idx="3938">
                  <c:v>40843.82775462963</c:v>
                </c:pt>
                <c:pt idx="3939">
                  <c:v>40843.828287037039</c:v>
                </c:pt>
                <c:pt idx="3940">
                  <c:v>40843.828321759262</c:v>
                </c:pt>
                <c:pt idx="3941">
                  <c:v>40843.82885416667</c:v>
                </c:pt>
                <c:pt idx="3942">
                  <c:v>40843.828900462962</c:v>
                </c:pt>
                <c:pt idx="3943">
                  <c:v>40843.829421296294</c:v>
                </c:pt>
                <c:pt idx="3944">
                  <c:v>40843.829467592594</c:v>
                </c:pt>
                <c:pt idx="3945">
                  <c:v>40843.830034722225</c:v>
                </c:pt>
                <c:pt idx="3946">
                  <c:v>40843.830567129633</c:v>
                </c:pt>
                <c:pt idx="3947">
                  <c:v>40843.830601851849</c:v>
                </c:pt>
                <c:pt idx="3948">
                  <c:v>40843.831134259257</c:v>
                </c:pt>
                <c:pt idx="3949">
                  <c:v>40843.831701388888</c:v>
                </c:pt>
                <c:pt idx="3950">
                  <c:v>40843.831747685188</c:v>
                </c:pt>
                <c:pt idx="3951">
                  <c:v>40843.832268518519</c:v>
                </c:pt>
                <c:pt idx="3952">
                  <c:v>40843.832314814812</c:v>
                </c:pt>
                <c:pt idx="3953">
                  <c:v>40843.832835648151</c:v>
                </c:pt>
                <c:pt idx="3954">
                  <c:v>40843.832881944443</c:v>
                </c:pt>
                <c:pt idx="3955">
                  <c:v>40843.833414351851</c:v>
                </c:pt>
                <c:pt idx="3956">
                  <c:v>40843.833449074074</c:v>
                </c:pt>
                <c:pt idx="3957">
                  <c:v>40843.833645833336</c:v>
                </c:pt>
                <c:pt idx="3958">
                  <c:v>40843.833796296298</c:v>
                </c:pt>
                <c:pt idx="3959">
                  <c:v>40843.834189814814</c:v>
                </c:pt>
                <c:pt idx="3960">
                  <c:v>40843.834340277775</c:v>
                </c:pt>
                <c:pt idx="3961">
                  <c:v>40843.834733796299</c:v>
                </c:pt>
                <c:pt idx="3962">
                  <c:v>40843.83488425926</c:v>
                </c:pt>
                <c:pt idx="3963">
                  <c:v>40843.835266203707</c:v>
                </c:pt>
                <c:pt idx="3964">
                  <c:v>40843.835428240738</c:v>
                </c:pt>
                <c:pt idx="3965">
                  <c:v>40843.835810185185</c:v>
                </c:pt>
                <c:pt idx="3966">
                  <c:v>40843.835960648146</c:v>
                </c:pt>
                <c:pt idx="3967">
                  <c:v>40843.836342592593</c:v>
                </c:pt>
                <c:pt idx="3968">
                  <c:v>40843.836493055554</c:v>
                </c:pt>
                <c:pt idx="3969">
                  <c:v>40843.836863425924</c:v>
                </c:pt>
                <c:pt idx="3970">
                  <c:v>40843.837025462963</c:v>
                </c:pt>
                <c:pt idx="3971">
                  <c:v>40843.837395833332</c:v>
                </c:pt>
                <c:pt idx="3972">
                  <c:v>40843.837546296294</c:v>
                </c:pt>
                <c:pt idx="3973">
                  <c:v>40843.83792824074</c:v>
                </c:pt>
                <c:pt idx="3974">
                  <c:v>40843.838078703702</c:v>
                </c:pt>
                <c:pt idx="3975">
                  <c:v>40843.838449074072</c:v>
                </c:pt>
                <c:pt idx="3976">
                  <c:v>40843.838599537034</c:v>
                </c:pt>
                <c:pt idx="3977">
                  <c:v>40843.83898148148</c:v>
                </c:pt>
                <c:pt idx="3978">
                  <c:v>40843.839131944442</c:v>
                </c:pt>
                <c:pt idx="3979">
                  <c:v>40843.839513888888</c:v>
                </c:pt>
                <c:pt idx="3980">
                  <c:v>40843.83966435185</c:v>
                </c:pt>
                <c:pt idx="3981">
                  <c:v>40843.84003472222</c:v>
                </c:pt>
                <c:pt idx="3982">
                  <c:v>40843.840185185189</c:v>
                </c:pt>
                <c:pt idx="3983">
                  <c:v>40843.840567129628</c:v>
                </c:pt>
                <c:pt idx="3984">
                  <c:v>40843.840717592589</c:v>
                </c:pt>
                <c:pt idx="3985">
                  <c:v>40843.841087962966</c:v>
                </c:pt>
                <c:pt idx="3986">
                  <c:v>40843.841249999998</c:v>
                </c:pt>
                <c:pt idx="3987">
                  <c:v>40843.841620370367</c:v>
                </c:pt>
                <c:pt idx="3988">
                  <c:v>40843.841770833336</c:v>
                </c:pt>
                <c:pt idx="3989">
                  <c:v>40843.842152777775</c:v>
                </c:pt>
                <c:pt idx="3990">
                  <c:v>40843.842303240737</c:v>
                </c:pt>
                <c:pt idx="3991">
                  <c:v>40843.842673611114</c:v>
                </c:pt>
                <c:pt idx="3992">
                  <c:v>40843.842824074076</c:v>
                </c:pt>
                <c:pt idx="3993">
                  <c:v>40843.843206018515</c:v>
                </c:pt>
                <c:pt idx="3994">
                  <c:v>40843.843356481484</c:v>
                </c:pt>
                <c:pt idx="3995">
                  <c:v>40843.843726851854</c:v>
                </c:pt>
                <c:pt idx="3996">
                  <c:v>40843.843888888892</c:v>
                </c:pt>
                <c:pt idx="3997">
                  <c:v>40843.844259259262</c:v>
                </c:pt>
                <c:pt idx="3998">
                  <c:v>40843.844409722224</c:v>
                </c:pt>
                <c:pt idx="3999">
                  <c:v>40843.84479166667</c:v>
                </c:pt>
                <c:pt idx="4000">
                  <c:v>40843.844942129632</c:v>
                </c:pt>
                <c:pt idx="4001">
                  <c:v>40843.845312500001</c:v>
                </c:pt>
                <c:pt idx="4002">
                  <c:v>40843.845462962963</c:v>
                </c:pt>
                <c:pt idx="4003">
                  <c:v>40843.84584490741</c:v>
                </c:pt>
                <c:pt idx="4004">
                  <c:v>40843.845995370371</c:v>
                </c:pt>
                <c:pt idx="4005">
                  <c:v>40843.846365740741</c:v>
                </c:pt>
                <c:pt idx="4006">
                  <c:v>40843.84652777778</c:v>
                </c:pt>
                <c:pt idx="4007">
                  <c:v>40843.846898148149</c:v>
                </c:pt>
                <c:pt idx="4008">
                  <c:v>40843.847048611111</c:v>
                </c:pt>
                <c:pt idx="4009">
                  <c:v>40843.847430555557</c:v>
                </c:pt>
                <c:pt idx="4010">
                  <c:v>40843.847581018519</c:v>
                </c:pt>
                <c:pt idx="4011">
                  <c:v>40843.847951388889</c:v>
                </c:pt>
                <c:pt idx="4012">
                  <c:v>40843.848483796297</c:v>
                </c:pt>
                <c:pt idx="4013">
                  <c:v>40843.848634259259</c:v>
                </c:pt>
                <c:pt idx="4014">
                  <c:v>40843.849004629628</c:v>
                </c:pt>
                <c:pt idx="4015">
                  <c:v>40843.849166666667</c:v>
                </c:pt>
                <c:pt idx="4016">
                  <c:v>40843.849537037036</c:v>
                </c:pt>
                <c:pt idx="4017">
                  <c:v>40843.849687499998</c:v>
                </c:pt>
                <c:pt idx="4018">
                  <c:v>40843.850069444445</c:v>
                </c:pt>
                <c:pt idx="4019">
                  <c:v>40843.850219907406</c:v>
                </c:pt>
                <c:pt idx="4020">
                  <c:v>40843.850590277776</c:v>
                </c:pt>
                <c:pt idx="4021">
                  <c:v>40843.850740740738</c:v>
                </c:pt>
                <c:pt idx="4022">
                  <c:v>40843.851122685184</c:v>
                </c:pt>
                <c:pt idx="4023">
                  <c:v>40843.851273148146</c:v>
                </c:pt>
                <c:pt idx="4024">
                  <c:v>40843.851643518516</c:v>
                </c:pt>
                <c:pt idx="4025">
                  <c:v>40843.851805555554</c:v>
                </c:pt>
                <c:pt idx="4026">
                  <c:v>40843.852175925924</c:v>
                </c:pt>
                <c:pt idx="4027">
                  <c:v>40843.852326388886</c:v>
                </c:pt>
                <c:pt idx="4028">
                  <c:v>40843.852708333332</c:v>
                </c:pt>
                <c:pt idx="4029">
                  <c:v>40843.852858796294</c:v>
                </c:pt>
                <c:pt idx="4030">
                  <c:v>40843.853229166663</c:v>
                </c:pt>
                <c:pt idx="4031">
                  <c:v>40843.853379629632</c:v>
                </c:pt>
                <c:pt idx="4032">
                  <c:v>40843.853761574072</c:v>
                </c:pt>
                <c:pt idx="4033">
                  <c:v>40843.853912037041</c:v>
                </c:pt>
                <c:pt idx="4034">
                  <c:v>40843.85428240741</c:v>
                </c:pt>
                <c:pt idx="4035">
                  <c:v>40843.854444444441</c:v>
                </c:pt>
                <c:pt idx="4036">
                  <c:v>40843.854814814818</c:v>
                </c:pt>
                <c:pt idx="4037">
                  <c:v>40843.85496527778</c:v>
                </c:pt>
                <c:pt idx="4038">
                  <c:v>40843.855347222219</c:v>
                </c:pt>
                <c:pt idx="4039">
                  <c:v>40843.855497685188</c:v>
                </c:pt>
                <c:pt idx="4040">
                  <c:v>40843.855868055558</c:v>
                </c:pt>
                <c:pt idx="4041">
                  <c:v>40843.85601851852</c:v>
                </c:pt>
                <c:pt idx="4042">
                  <c:v>40843.856400462966</c:v>
                </c:pt>
                <c:pt idx="4043">
                  <c:v>40843.856550925928</c:v>
                </c:pt>
                <c:pt idx="4044">
                  <c:v>40843.856921296298</c:v>
                </c:pt>
                <c:pt idx="4045">
                  <c:v>40843.857083333336</c:v>
                </c:pt>
                <c:pt idx="4046">
                  <c:v>40843.857453703706</c:v>
                </c:pt>
                <c:pt idx="4047">
                  <c:v>40843.857604166667</c:v>
                </c:pt>
                <c:pt idx="4048">
                  <c:v>40843.857986111114</c:v>
                </c:pt>
                <c:pt idx="4049">
                  <c:v>40843.858136574076</c:v>
                </c:pt>
                <c:pt idx="4050">
                  <c:v>40843.858506944445</c:v>
                </c:pt>
                <c:pt idx="4051">
                  <c:v>40843.858657407407</c:v>
                </c:pt>
                <c:pt idx="4052">
                  <c:v>40843.859039351853</c:v>
                </c:pt>
                <c:pt idx="4053">
                  <c:v>40843.859189814815</c:v>
                </c:pt>
                <c:pt idx="4054">
                  <c:v>40843.859560185185</c:v>
                </c:pt>
                <c:pt idx="4055">
                  <c:v>40843.859722222223</c:v>
                </c:pt>
                <c:pt idx="4056">
                  <c:v>40843.860092592593</c:v>
                </c:pt>
                <c:pt idx="4057">
                  <c:v>40843.860243055555</c:v>
                </c:pt>
                <c:pt idx="4058">
                  <c:v>40843.860625000001</c:v>
                </c:pt>
                <c:pt idx="4059">
                  <c:v>40843.860775462963</c:v>
                </c:pt>
                <c:pt idx="4060">
                  <c:v>40843.861145833333</c:v>
                </c:pt>
                <c:pt idx="4061">
                  <c:v>40843.861296296294</c:v>
                </c:pt>
                <c:pt idx="4062">
                  <c:v>40843.861678240741</c:v>
                </c:pt>
                <c:pt idx="4063">
                  <c:v>40843.861828703702</c:v>
                </c:pt>
                <c:pt idx="4064">
                  <c:v>40843.862199074072</c:v>
                </c:pt>
                <c:pt idx="4065">
                  <c:v>40843.862361111111</c:v>
                </c:pt>
                <c:pt idx="4066">
                  <c:v>40843.86273148148</c:v>
                </c:pt>
                <c:pt idx="4067">
                  <c:v>40843.862881944442</c:v>
                </c:pt>
                <c:pt idx="4068">
                  <c:v>40843.863263888888</c:v>
                </c:pt>
                <c:pt idx="4069">
                  <c:v>40843.86341435185</c:v>
                </c:pt>
                <c:pt idx="4070">
                  <c:v>40843.86378472222</c:v>
                </c:pt>
                <c:pt idx="4071">
                  <c:v>40843.863935185182</c:v>
                </c:pt>
                <c:pt idx="4072">
                  <c:v>40843.864317129628</c:v>
                </c:pt>
                <c:pt idx="4073">
                  <c:v>40843.86446759259</c:v>
                </c:pt>
                <c:pt idx="4074">
                  <c:v>40843.864837962959</c:v>
                </c:pt>
                <c:pt idx="4075">
                  <c:v>40843.864999999998</c:v>
                </c:pt>
                <c:pt idx="4076">
                  <c:v>40843.865370370368</c:v>
                </c:pt>
                <c:pt idx="4077">
                  <c:v>40843.865520833337</c:v>
                </c:pt>
                <c:pt idx="4078">
                  <c:v>40843.865902777776</c:v>
                </c:pt>
                <c:pt idx="4079">
                  <c:v>40843.866053240738</c:v>
                </c:pt>
                <c:pt idx="4080">
                  <c:v>40843.866423611114</c:v>
                </c:pt>
                <c:pt idx="4081">
                  <c:v>40843.866574074076</c:v>
                </c:pt>
                <c:pt idx="4082">
                  <c:v>40843.866956018515</c:v>
                </c:pt>
                <c:pt idx="4083">
                  <c:v>40843.867106481484</c:v>
                </c:pt>
                <c:pt idx="4084">
                  <c:v>40843.867476851854</c:v>
                </c:pt>
                <c:pt idx="4085">
                  <c:v>40843.867638888885</c:v>
                </c:pt>
                <c:pt idx="4086">
                  <c:v>40843.868009259262</c:v>
                </c:pt>
                <c:pt idx="4087">
                  <c:v>40843.868159722224</c:v>
                </c:pt>
                <c:pt idx="4088">
                  <c:v>40843.868541666663</c:v>
                </c:pt>
                <c:pt idx="4089">
                  <c:v>40843.868692129632</c:v>
                </c:pt>
                <c:pt idx="4090">
                  <c:v>40843.869062500002</c:v>
                </c:pt>
                <c:pt idx="4091">
                  <c:v>40843.869212962964</c:v>
                </c:pt>
                <c:pt idx="4092">
                  <c:v>40843.86959490741</c:v>
                </c:pt>
                <c:pt idx="4093">
                  <c:v>40843.869745370372</c:v>
                </c:pt>
                <c:pt idx="4094">
                  <c:v>40843.870115740741</c:v>
                </c:pt>
                <c:pt idx="4095">
                  <c:v>40843.87027777778</c:v>
                </c:pt>
                <c:pt idx="4096">
                  <c:v>40843.870648148149</c:v>
                </c:pt>
                <c:pt idx="4097">
                  <c:v>40843.870798611111</c:v>
                </c:pt>
                <c:pt idx="4098">
                  <c:v>40843.871180555558</c:v>
                </c:pt>
                <c:pt idx="4099">
                  <c:v>40843.871331018519</c:v>
                </c:pt>
                <c:pt idx="4100">
                  <c:v>40843.871701388889</c:v>
                </c:pt>
                <c:pt idx="4101">
                  <c:v>40843.871851851851</c:v>
                </c:pt>
                <c:pt idx="4102">
                  <c:v>40843.872233796297</c:v>
                </c:pt>
                <c:pt idx="4103">
                  <c:v>40843.872384259259</c:v>
                </c:pt>
                <c:pt idx="4104">
                  <c:v>40843.872754629629</c:v>
                </c:pt>
                <c:pt idx="4105">
                  <c:v>40843.872916666667</c:v>
                </c:pt>
                <c:pt idx="4106">
                  <c:v>40843.873287037037</c:v>
                </c:pt>
                <c:pt idx="4107">
                  <c:v>40843.873437499999</c:v>
                </c:pt>
                <c:pt idx="4108">
                  <c:v>40843.873819444445</c:v>
                </c:pt>
                <c:pt idx="4109">
                  <c:v>40843.873969907407</c:v>
                </c:pt>
                <c:pt idx="4110">
                  <c:v>40843.874340277776</c:v>
                </c:pt>
                <c:pt idx="4111">
                  <c:v>40843.874490740738</c:v>
                </c:pt>
                <c:pt idx="4112">
                  <c:v>40843.874872685185</c:v>
                </c:pt>
                <c:pt idx="4113">
                  <c:v>40843.875023148146</c:v>
                </c:pt>
                <c:pt idx="4114">
                  <c:v>40843.875393518516</c:v>
                </c:pt>
                <c:pt idx="4115">
                  <c:v>40843.875555555554</c:v>
                </c:pt>
                <c:pt idx="4116">
                  <c:v>40843.875925925924</c:v>
                </c:pt>
                <c:pt idx="4117">
                  <c:v>40843.876076388886</c:v>
                </c:pt>
                <c:pt idx="4118">
                  <c:v>40843.876458333332</c:v>
                </c:pt>
                <c:pt idx="4119">
                  <c:v>40843.876608796294</c:v>
                </c:pt>
                <c:pt idx="4120">
                  <c:v>40843.876979166664</c:v>
                </c:pt>
                <c:pt idx="4121">
                  <c:v>40843.877141203702</c:v>
                </c:pt>
                <c:pt idx="4122">
                  <c:v>40843.877511574072</c:v>
                </c:pt>
                <c:pt idx="4123">
                  <c:v>40843.877662037034</c:v>
                </c:pt>
                <c:pt idx="4124">
                  <c:v>40843.87804398148</c:v>
                </c:pt>
                <c:pt idx="4125">
                  <c:v>40843.878194444442</c:v>
                </c:pt>
                <c:pt idx="4126">
                  <c:v>40843.878564814811</c:v>
                </c:pt>
                <c:pt idx="4127">
                  <c:v>40843.87871527778</c:v>
                </c:pt>
                <c:pt idx="4128">
                  <c:v>40843.87909722222</c:v>
                </c:pt>
                <c:pt idx="4129">
                  <c:v>40843.879247685189</c:v>
                </c:pt>
                <c:pt idx="4130">
                  <c:v>40843.879618055558</c:v>
                </c:pt>
                <c:pt idx="4131">
                  <c:v>40843.879780092589</c:v>
                </c:pt>
                <c:pt idx="4132">
                  <c:v>40843.880150462966</c:v>
                </c:pt>
                <c:pt idx="4133">
                  <c:v>40843.880300925928</c:v>
                </c:pt>
                <c:pt idx="4134">
                  <c:v>40843.880682870367</c:v>
                </c:pt>
                <c:pt idx="4135">
                  <c:v>40843.880833333336</c:v>
                </c:pt>
                <c:pt idx="4136">
                  <c:v>40843.881203703706</c:v>
                </c:pt>
                <c:pt idx="4137">
                  <c:v>40843.881354166668</c:v>
                </c:pt>
                <c:pt idx="4138">
                  <c:v>40843.881736111114</c:v>
                </c:pt>
                <c:pt idx="4139">
                  <c:v>40843.881886574076</c:v>
                </c:pt>
                <c:pt idx="4140">
                  <c:v>40843.882256944446</c:v>
                </c:pt>
                <c:pt idx="4141">
                  <c:v>40843.882418981484</c:v>
                </c:pt>
                <c:pt idx="4142">
                  <c:v>40843.882789351854</c:v>
                </c:pt>
                <c:pt idx="4143">
                  <c:v>40843.882939814815</c:v>
                </c:pt>
                <c:pt idx="4144">
                  <c:v>40843.883321759262</c:v>
                </c:pt>
                <c:pt idx="4145">
                  <c:v>40843.883472222224</c:v>
                </c:pt>
                <c:pt idx="4146">
                  <c:v>40843.883842592593</c:v>
                </c:pt>
                <c:pt idx="4147">
                  <c:v>40843.883993055555</c:v>
                </c:pt>
                <c:pt idx="4148">
                  <c:v>40843.884375000001</c:v>
                </c:pt>
                <c:pt idx="4149">
                  <c:v>40843.884525462963</c:v>
                </c:pt>
                <c:pt idx="4150">
                  <c:v>40843.884895833333</c:v>
                </c:pt>
                <c:pt idx="4151">
                  <c:v>40843.885057870371</c:v>
                </c:pt>
                <c:pt idx="4152">
                  <c:v>40843.885428240741</c:v>
                </c:pt>
                <c:pt idx="4153">
                  <c:v>40843.885578703703</c:v>
                </c:pt>
                <c:pt idx="4154">
                  <c:v>40843.885960648149</c:v>
                </c:pt>
                <c:pt idx="4155">
                  <c:v>40843.886111111111</c:v>
                </c:pt>
                <c:pt idx="4156">
                  <c:v>40843.886481481481</c:v>
                </c:pt>
                <c:pt idx="4157">
                  <c:v>40843.886631944442</c:v>
                </c:pt>
                <c:pt idx="4158">
                  <c:v>40843.887013888889</c:v>
                </c:pt>
                <c:pt idx="4159">
                  <c:v>40843.887164351851</c:v>
                </c:pt>
                <c:pt idx="4160">
                  <c:v>40843.88753472222</c:v>
                </c:pt>
                <c:pt idx="4161">
                  <c:v>40843.887696759259</c:v>
                </c:pt>
                <c:pt idx="4162">
                  <c:v>40843.888067129628</c:v>
                </c:pt>
                <c:pt idx="4163">
                  <c:v>40843.88821759259</c:v>
                </c:pt>
                <c:pt idx="4164">
                  <c:v>40843.888599537036</c:v>
                </c:pt>
                <c:pt idx="4165">
                  <c:v>40843.888749999998</c:v>
                </c:pt>
                <c:pt idx="4166">
                  <c:v>40843.889120370368</c:v>
                </c:pt>
                <c:pt idx="4167">
                  <c:v>40843.889270833337</c:v>
                </c:pt>
                <c:pt idx="4168">
                  <c:v>40843.889652777776</c:v>
                </c:pt>
                <c:pt idx="4169">
                  <c:v>40843.889803240738</c:v>
                </c:pt>
                <c:pt idx="4170">
                  <c:v>40843.890173611115</c:v>
                </c:pt>
                <c:pt idx="4171">
                  <c:v>40843.890335648146</c:v>
                </c:pt>
                <c:pt idx="4172">
                  <c:v>40843.890706018516</c:v>
                </c:pt>
                <c:pt idx="4173">
                  <c:v>40843.890856481485</c:v>
                </c:pt>
                <c:pt idx="4174">
                  <c:v>40843.891238425924</c:v>
                </c:pt>
                <c:pt idx="4175">
                  <c:v>40843.891388888886</c:v>
                </c:pt>
                <c:pt idx="4176">
                  <c:v>40843.891759259262</c:v>
                </c:pt>
                <c:pt idx="4177">
                  <c:v>40843.891909722224</c:v>
                </c:pt>
                <c:pt idx="4178">
                  <c:v>40843.892291666663</c:v>
                </c:pt>
                <c:pt idx="4179">
                  <c:v>40843.892442129632</c:v>
                </c:pt>
                <c:pt idx="4180">
                  <c:v>40843.892812500002</c:v>
                </c:pt>
                <c:pt idx="4181">
                  <c:v>40843.892974537041</c:v>
                </c:pt>
                <c:pt idx="4182">
                  <c:v>40843.89334490741</c:v>
                </c:pt>
                <c:pt idx="4183">
                  <c:v>40843.893495370372</c:v>
                </c:pt>
                <c:pt idx="4184">
                  <c:v>40843.893877314818</c:v>
                </c:pt>
                <c:pt idx="4185">
                  <c:v>40843.89402777778</c:v>
                </c:pt>
                <c:pt idx="4186">
                  <c:v>40843.89439814815</c:v>
                </c:pt>
                <c:pt idx="4187">
                  <c:v>40843.894548611112</c:v>
                </c:pt>
                <c:pt idx="4188">
                  <c:v>40843.894930555558</c:v>
                </c:pt>
                <c:pt idx="4189">
                  <c:v>40843.89508101852</c:v>
                </c:pt>
                <c:pt idx="4190">
                  <c:v>40843.895451388889</c:v>
                </c:pt>
                <c:pt idx="4191">
                  <c:v>40843.895613425928</c:v>
                </c:pt>
                <c:pt idx="4192">
                  <c:v>40843.895983796298</c:v>
                </c:pt>
                <c:pt idx="4193">
                  <c:v>40843.896134259259</c:v>
                </c:pt>
                <c:pt idx="4194">
                  <c:v>40843.896516203706</c:v>
                </c:pt>
                <c:pt idx="4195">
                  <c:v>40843.896666666667</c:v>
                </c:pt>
                <c:pt idx="4196">
                  <c:v>40843.897037037037</c:v>
                </c:pt>
                <c:pt idx="4197">
                  <c:v>40843.897187499999</c:v>
                </c:pt>
                <c:pt idx="4198">
                  <c:v>40843.897569444445</c:v>
                </c:pt>
                <c:pt idx="4199">
                  <c:v>40843.897719907407</c:v>
                </c:pt>
                <c:pt idx="4200">
                  <c:v>40843.898090277777</c:v>
                </c:pt>
                <c:pt idx="4201">
                  <c:v>40843.898252314815</c:v>
                </c:pt>
                <c:pt idx="4202">
                  <c:v>40843.898622685185</c:v>
                </c:pt>
                <c:pt idx="4203">
                  <c:v>40843.898773148147</c:v>
                </c:pt>
                <c:pt idx="4204">
                  <c:v>40843.899155092593</c:v>
                </c:pt>
                <c:pt idx="4205">
                  <c:v>40843.899305555555</c:v>
                </c:pt>
                <c:pt idx="4206">
                  <c:v>40843.899675925924</c:v>
                </c:pt>
                <c:pt idx="4207">
                  <c:v>40843.899826388886</c:v>
                </c:pt>
                <c:pt idx="4208">
                  <c:v>40843.900208333333</c:v>
                </c:pt>
                <c:pt idx="4209">
                  <c:v>40843.900358796294</c:v>
                </c:pt>
                <c:pt idx="4210">
                  <c:v>40843.900729166664</c:v>
                </c:pt>
                <c:pt idx="4211">
                  <c:v>40843.900891203702</c:v>
                </c:pt>
                <c:pt idx="4212">
                  <c:v>40843.901261574072</c:v>
                </c:pt>
                <c:pt idx="4213">
                  <c:v>40843.901412037034</c:v>
                </c:pt>
                <c:pt idx="4214">
                  <c:v>40843.90179398148</c:v>
                </c:pt>
                <c:pt idx="4215">
                  <c:v>40843.901944444442</c:v>
                </c:pt>
                <c:pt idx="4216">
                  <c:v>40843.902314814812</c:v>
                </c:pt>
                <c:pt idx="4217">
                  <c:v>40843.902465277781</c:v>
                </c:pt>
                <c:pt idx="4218">
                  <c:v>40843.90284722222</c:v>
                </c:pt>
                <c:pt idx="4219">
                  <c:v>40843.902997685182</c:v>
                </c:pt>
                <c:pt idx="4220">
                  <c:v>40843.903368055559</c:v>
                </c:pt>
                <c:pt idx="4221">
                  <c:v>40843.90353009259</c:v>
                </c:pt>
                <c:pt idx="4222">
                  <c:v>40843.903900462959</c:v>
                </c:pt>
                <c:pt idx="4223">
                  <c:v>40843.904050925928</c:v>
                </c:pt>
                <c:pt idx="4224">
                  <c:v>40843.904432870368</c:v>
                </c:pt>
                <c:pt idx="4225">
                  <c:v>40843.904583333337</c:v>
                </c:pt>
                <c:pt idx="4226">
                  <c:v>40843.904953703706</c:v>
                </c:pt>
                <c:pt idx="4227">
                  <c:v>40843.905104166668</c:v>
                </c:pt>
                <c:pt idx="4228">
                  <c:v>40843.905486111114</c:v>
                </c:pt>
                <c:pt idx="4229">
                  <c:v>40843.905636574076</c:v>
                </c:pt>
                <c:pt idx="4230">
                  <c:v>40843.906006944446</c:v>
                </c:pt>
                <c:pt idx="4231">
                  <c:v>40843.906168981484</c:v>
                </c:pt>
                <c:pt idx="4232">
                  <c:v>40843.906539351854</c:v>
                </c:pt>
                <c:pt idx="4233">
                  <c:v>40843.906689814816</c:v>
                </c:pt>
                <c:pt idx="4234">
                  <c:v>40843.907071759262</c:v>
                </c:pt>
                <c:pt idx="4235">
                  <c:v>40843.907222222224</c:v>
                </c:pt>
                <c:pt idx="4236">
                  <c:v>40843.907592592594</c:v>
                </c:pt>
                <c:pt idx="4237">
                  <c:v>40843.907743055555</c:v>
                </c:pt>
                <c:pt idx="4238">
                  <c:v>40843.908125000002</c:v>
                </c:pt>
                <c:pt idx="4239">
                  <c:v>40843.908275462964</c:v>
                </c:pt>
                <c:pt idx="4240">
                  <c:v>40843.908645833333</c:v>
                </c:pt>
                <c:pt idx="4241">
                  <c:v>40843.908807870372</c:v>
                </c:pt>
                <c:pt idx="4242">
                  <c:v>40843.909178240741</c:v>
                </c:pt>
                <c:pt idx="4243">
                  <c:v>40843.909328703703</c:v>
                </c:pt>
                <c:pt idx="4244">
                  <c:v>40843.909710648149</c:v>
                </c:pt>
                <c:pt idx="4245">
                  <c:v>40843.909861111111</c:v>
                </c:pt>
                <c:pt idx="4246">
                  <c:v>40843.910231481481</c:v>
                </c:pt>
                <c:pt idx="4247">
                  <c:v>40843.910381944443</c:v>
                </c:pt>
                <c:pt idx="4248">
                  <c:v>40843.910763888889</c:v>
                </c:pt>
                <c:pt idx="4249">
                  <c:v>40843.910914351851</c:v>
                </c:pt>
                <c:pt idx="4250">
                  <c:v>40843.91128472222</c:v>
                </c:pt>
                <c:pt idx="4251">
                  <c:v>40843.911446759259</c:v>
                </c:pt>
                <c:pt idx="4252">
                  <c:v>40843.911817129629</c:v>
                </c:pt>
                <c:pt idx="4253">
                  <c:v>40843.91196759259</c:v>
                </c:pt>
                <c:pt idx="4254">
                  <c:v>40843.912349537037</c:v>
                </c:pt>
                <c:pt idx="4255">
                  <c:v>40843.912499999999</c:v>
                </c:pt>
                <c:pt idx="4256">
                  <c:v>40843.912870370368</c:v>
                </c:pt>
                <c:pt idx="4257">
                  <c:v>40843.913032407407</c:v>
                </c:pt>
                <c:pt idx="4258">
                  <c:v>40843.913402777776</c:v>
                </c:pt>
                <c:pt idx="4259">
                  <c:v>40843.913553240738</c:v>
                </c:pt>
                <c:pt idx="4260">
                  <c:v>40843.913935185185</c:v>
                </c:pt>
                <c:pt idx="4261">
                  <c:v>40843.914085648146</c:v>
                </c:pt>
                <c:pt idx="4262">
                  <c:v>40843.914456018516</c:v>
                </c:pt>
                <c:pt idx="4263">
                  <c:v>40843.914606481485</c:v>
                </c:pt>
                <c:pt idx="4264">
                  <c:v>40843.914988425924</c:v>
                </c:pt>
                <c:pt idx="4265">
                  <c:v>40843.915138888886</c:v>
                </c:pt>
                <c:pt idx="4266">
                  <c:v>40843.915509259263</c:v>
                </c:pt>
                <c:pt idx="4267">
                  <c:v>40843.915671296294</c:v>
                </c:pt>
                <c:pt idx="4268">
                  <c:v>40843.916041666664</c:v>
                </c:pt>
                <c:pt idx="4269">
                  <c:v>40843.916192129633</c:v>
                </c:pt>
                <c:pt idx="4270">
                  <c:v>40843.916574074072</c:v>
                </c:pt>
                <c:pt idx="4271">
                  <c:v>40843.916724537034</c:v>
                </c:pt>
                <c:pt idx="4272">
                  <c:v>40843.917094907411</c:v>
                </c:pt>
                <c:pt idx="4273">
                  <c:v>40843.917245370372</c:v>
                </c:pt>
                <c:pt idx="4274">
                  <c:v>40843.917627314811</c:v>
                </c:pt>
                <c:pt idx="4275">
                  <c:v>40843.91777777778</c:v>
                </c:pt>
                <c:pt idx="4276">
                  <c:v>40843.91814814815</c:v>
                </c:pt>
                <c:pt idx="4277">
                  <c:v>40843.918310185189</c:v>
                </c:pt>
                <c:pt idx="4278">
                  <c:v>40843.918680555558</c:v>
                </c:pt>
                <c:pt idx="4279">
                  <c:v>40843.91883101852</c:v>
                </c:pt>
                <c:pt idx="4280">
                  <c:v>40843.919212962966</c:v>
                </c:pt>
                <c:pt idx="4281">
                  <c:v>40843.919363425928</c:v>
                </c:pt>
                <c:pt idx="4282">
                  <c:v>40843.919733796298</c:v>
                </c:pt>
                <c:pt idx="4283">
                  <c:v>40843.91988425926</c:v>
                </c:pt>
                <c:pt idx="4284">
                  <c:v>40843.920266203706</c:v>
                </c:pt>
                <c:pt idx="4285">
                  <c:v>40843.920416666668</c:v>
                </c:pt>
                <c:pt idx="4286">
                  <c:v>40843.920787037037</c:v>
                </c:pt>
                <c:pt idx="4287">
                  <c:v>40843.920949074076</c:v>
                </c:pt>
                <c:pt idx="4288">
                  <c:v>40843.921319444446</c:v>
                </c:pt>
                <c:pt idx="4289">
                  <c:v>40843.921469907407</c:v>
                </c:pt>
                <c:pt idx="4290">
                  <c:v>40843.921851851854</c:v>
                </c:pt>
                <c:pt idx="4291">
                  <c:v>40843.922002314815</c:v>
                </c:pt>
                <c:pt idx="4292">
                  <c:v>40843.922372685185</c:v>
                </c:pt>
                <c:pt idx="4293">
                  <c:v>40843.922523148147</c:v>
                </c:pt>
                <c:pt idx="4294">
                  <c:v>40843.922905092593</c:v>
                </c:pt>
                <c:pt idx="4295">
                  <c:v>40843.923055555555</c:v>
                </c:pt>
                <c:pt idx="4296">
                  <c:v>40843.923587962963</c:v>
                </c:pt>
                <c:pt idx="4297">
                  <c:v>40843.923726851855</c:v>
                </c:pt>
                <c:pt idx="4298">
                  <c:v>40843.924108796295</c:v>
                </c:pt>
                <c:pt idx="4299">
                  <c:v>40843.924247685187</c:v>
                </c:pt>
                <c:pt idx="4300">
                  <c:v>40843.924641203703</c:v>
                </c:pt>
                <c:pt idx="4301">
                  <c:v>40843.924780092595</c:v>
                </c:pt>
                <c:pt idx="4302">
                  <c:v>40843.925162037034</c:v>
                </c:pt>
                <c:pt idx="4303">
                  <c:v>40843.925300925926</c:v>
                </c:pt>
                <c:pt idx="4304">
                  <c:v>40843.925694444442</c:v>
                </c:pt>
                <c:pt idx="4305">
                  <c:v>40843.925833333335</c:v>
                </c:pt>
                <c:pt idx="4306">
                  <c:v>40843.926226851851</c:v>
                </c:pt>
                <c:pt idx="4307">
                  <c:v>40843.926365740743</c:v>
                </c:pt>
                <c:pt idx="4308">
                  <c:v>40843.926747685182</c:v>
                </c:pt>
                <c:pt idx="4309">
                  <c:v>40843.926886574074</c:v>
                </c:pt>
                <c:pt idx="4310">
                  <c:v>40843.92728009259</c:v>
                </c:pt>
                <c:pt idx="4311">
                  <c:v>40843.927418981482</c:v>
                </c:pt>
                <c:pt idx="4312">
                  <c:v>40843.927800925929</c:v>
                </c:pt>
                <c:pt idx="4313">
                  <c:v>40843.927939814814</c:v>
                </c:pt>
                <c:pt idx="4314">
                  <c:v>40843.928333333337</c:v>
                </c:pt>
                <c:pt idx="4315">
                  <c:v>40843.928472222222</c:v>
                </c:pt>
                <c:pt idx="4316">
                  <c:v>40843.928865740738</c:v>
                </c:pt>
                <c:pt idx="4317">
                  <c:v>40843.92900462963</c:v>
                </c:pt>
                <c:pt idx="4318">
                  <c:v>40843.929386574076</c:v>
                </c:pt>
                <c:pt idx="4319">
                  <c:v>40843.929525462961</c:v>
                </c:pt>
                <c:pt idx="4320">
                  <c:v>40843.929918981485</c:v>
                </c:pt>
                <c:pt idx="4321">
                  <c:v>40843.93005787037</c:v>
                </c:pt>
                <c:pt idx="4322">
                  <c:v>40843.930439814816</c:v>
                </c:pt>
                <c:pt idx="4323">
                  <c:v>40843.930578703701</c:v>
                </c:pt>
                <c:pt idx="4324">
                  <c:v>40843.930972222224</c:v>
                </c:pt>
                <c:pt idx="4325">
                  <c:v>40843.931111111109</c:v>
                </c:pt>
                <c:pt idx="4326">
                  <c:v>40843.931504629632</c:v>
                </c:pt>
                <c:pt idx="4327">
                  <c:v>40843.931643518517</c:v>
                </c:pt>
                <c:pt idx="4328">
                  <c:v>40843.932025462964</c:v>
                </c:pt>
                <c:pt idx="4329">
                  <c:v>40843.932164351849</c:v>
                </c:pt>
                <c:pt idx="4330">
                  <c:v>40843.932557870372</c:v>
                </c:pt>
                <c:pt idx="4331">
                  <c:v>40843.932696759257</c:v>
                </c:pt>
                <c:pt idx="4332">
                  <c:v>40843.933078703703</c:v>
                </c:pt>
                <c:pt idx="4333">
                  <c:v>40843.933217592596</c:v>
                </c:pt>
                <c:pt idx="4334">
                  <c:v>40843.933611111112</c:v>
                </c:pt>
                <c:pt idx="4335">
                  <c:v>40843.933749999997</c:v>
                </c:pt>
                <c:pt idx="4336">
                  <c:v>40843.93414351852</c:v>
                </c:pt>
                <c:pt idx="4337">
                  <c:v>40843.934282407405</c:v>
                </c:pt>
                <c:pt idx="4338">
                  <c:v>40843.934664351851</c:v>
                </c:pt>
                <c:pt idx="4339">
                  <c:v>40843.934803240743</c:v>
                </c:pt>
                <c:pt idx="4340">
                  <c:v>40843.935196759259</c:v>
                </c:pt>
                <c:pt idx="4341">
                  <c:v>40843.935335648152</c:v>
                </c:pt>
                <c:pt idx="4342">
                  <c:v>40843.935717592591</c:v>
                </c:pt>
                <c:pt idx="4343">
                  <c:v>40843.935856481483</c:v>
                </c:pt>
                <c:pt idx="4344">
                  <c:v>40843.936249999999</c:v>
                </c:pt>
                <c:pt idx="4345">
                  <c:v>40843.936388888891</c:v>
                </c:pt>
                <c:pt idx="4346">
                  <c:v>40843.936782407407</c:v>
                </c:pt>
                <c:pt idx="4347">
                  <c:v>40843.936921296299</c:v>
                </c:pt>
                <c:pt idx="4348">
                  <c:v>40843.937303240738</c:v>
                </c:pt>
                <c:pt idx="4349">
                  <c:v>40843.937442129631</c:v>
                </c:pt>
                <c:pt idx="4350">
                  <c:v>40843.937835648147</c:v>
                </c:pt>
                <c:pt idx="4351">
                  <c:v>40843.937974537039</c:v>
                </c:pt>
                <c:pt idx="4352">
                  <c:v>40843.938356481478</c:v>
                </c:pt>
                <c:pt idx="4353">
                  <c:v>40843.93849537037</c:v>
                </c:pt>
                <c:pt idx="4354">
                  <c:v>40843.938888888886</c:v>
                </c:pt>
                <c:pt idx="4355">
                  <c:v>40843.939027777778</c:v>
                </c:pt>
                <c:pt idx="4356">
                  <c:v>40843.939421296294</c:v>
                </c:pt>
                <c:pt idx="4357">
                  <c:v>40843.939560185187</c:v>
                </c:pt>
                <c:pt idx="4358">
                  <c:v>40843.939942129633</c:v>
                </c:pt>
                <c:pt idx="4359">
                  <c:v>40843.940081018518</c:v>
                </c:pt>
                <c:pt idx="4360">
                  <c:v>40843.940474537034</c:v>
                </c:pt>
                <c:pt idx="4361">
                  <c:v>40843.940613425926</c:v>
                </c:pt>
                <c:pt idx="4362">
                  <c:v>40843.940995370373</c:v>
                </c:pt>
                <c:pt idx="4363">
                  <c:v>40843.941134259258</c:v>
                </c:pt>
                <c:pt idx="4364">
                  <c:v>40843.941527777781</c:v>
                </c:pt>
                <c:pt idx="4365">
                  <c:v>40843.941666666666</c:v>
                </c:pt>
                <c:pt idx="4366">
                  <c:v>40843.942060185182</c:v>
                </c:pt>
                <c:pt idx="4367">
                  <c:v>40843.942199074074</c:v>
                </c:pt>
                <c:pt idx="4368">
                  <c:v>40843.94258101852</c:v>
                </c:pt>
                <c:pt idx="4369">
                  <c:v>40843.942719907405</c:v>
                </c:pt>
                <c:pt idx="4370">
                  <c:v>40843.943113425928</c:v>
                </c:pt>
                <c:pt idx="4371">
                  <c:v>40843.943252314813</c:v>
                </c:pt>
                <c:pt idx="4372">
                  <c:v>40843.943773148145</c:v>
                </c:pt>
                <c:pt idx="4373">
                  <c:v>40843.944166666668</c:v>
                </c:pt>
                <c:pt idx="4374">
                  <c:v>40843.944305555553</c:v>
                </c:pt>
                <c:pt idx="4375">
                  <c:v>40843.944699074076</c:v>
                </c:pt>
                <c:pt idx="4376">
                  <c:v>40843.944837962961</c:v>
                </c:pt>
                <c:pt idx="4377">
                  <c:v>40843.945219907408</c:v>
                </c:pt>
                <c:pt idx="4378">
                  <c:v>40843.9453587963</c:v>
                </c:pt>
                <c:pt idx="4379">
                  <c:v>40843.945752314816</c:v>
                </c:pt>
                <c:pt idx="4380">
                  <c:v>40843.945891203701</c:v>
                </c:pt>
                <c:pt idx="4381">
                  <c:v>40843.946273148147</c:v>
                </c:pt>
                <c:pt idx="4382">
                  <c:v>40843.946412037039</c:v>
                </c:pt>
                <c:pt idx="4383">
                  <c:v>40843.946805555555</c:v>
                </c:pt>
                <c:pt idx="4384">
                  <c:v>40843.946944444448</c:v>
                </c:pt>
                <c:pt idx="4385">
                  <c:v>40843.947337962964</c:v>
                </c:pt>
                <c:pt idx="4386">
                  <c:v>40843.947476851848</c:v>
                </c:pt>
                <c:pt idx="4387">
                  <c:v>40843.947858796295</c:v>
                </c:pt>
                <c:pt idx="4388">
                  <c:v>40843.947997685187</c:v>
                </c:pt>
                <c:pt idx="4389">
                  <c:v>40843.948391203703</c:v>
                </c:pt>
                <c:pt idx="4390">
                  <c:v>40843.948530092595</c:v>
                </c:pt>
                <c:pt idx="4391">
                  <c:v>40843.948912037034</c:v>
                </c:pt>
                <c:pt idx="4392">
                  <c:v>40843.949050925927</c:v>
                </c:pt>
                <c:pt idx="4393">
                  <c:v>40843.949444444443</c:v>
                </c:pt>
                <c:pt idx="4394">
                  <c:v>40843.949583333335</c:v>
                </c:pt>
                <c:pt idx="4395">
                  <c:v>40843.949976851851</c:v>
                </c:pt>
                <c:pt idx="4396">
                  <c:v>40843.950115740743</c:v>
                </c:pt>
                <c:pt idx="4397">
                  <c:v>40843.950497685182</c:v>
                </c:pt>
                <c:pt idx="4398">
                  <c:v>40843.950636574074</c:v>
                </c:pt>
                <c:pt idx="4399">
                  <c:v>40843.95103009259</c:v>
                </c:pt>
                <c:pt idx="4400">
                  <c:v>40843.951168981483</c:v>
                </c:pt>
                <c:pt idx="4401">
                  <c:v>40843.951562499999</c:v>
                </c:pt>
                <c:pt idx="4402">
                  <c:v>40843.951701388891</c:v>
                </c:pt>
                <c:pt idx="4403">
                  <c:v>40843.95208333333</c:v>
                </c:pt>
                <c:pt idx="4404">
                  <c:v>40843.952222222222</c:v>
                </c:pt>
                <c:pt idx="4405">
                  <c:v>40843.952615740738</c:v>
                </c:pt>
                <c:pt idx="4406">
                  <c:v>40843.95275462963</c:v>
                </c:pt>
                <c:pt idx="4407">
                  <c:v>40843.953136574077</c:v>
                </c:pt>
                <c:pt idx="4408">
                  <c:v>40843.953275462962</c:v>
                </c:pt>
                <c:pt idx="4409">
                  <c:v>40843.953668981485</c:v>
                </c:pt>
                <c:pt idx="4410">
                  <c:v>40843.95380787037</c:v>
                </c:pt>
                <c:pt idx="4411">
                  <c:v>40843.954201388886</c:v>
                </c:pt>
                <c:pt idx="4412">
                  <c:v>40843.954340277778</c:v>
                </c:pt>
                <c:pt idx="4413">
                  <c:v>40843.954722222225</c:v>
                </c:pt>
                <c:pt idx="4414">
                  <c:v>40843.954861111109</c:v>
                </c:pt>
                <c:pt idx="4415">
                  <c:v>40843.955254629633</c:v>
                </c:pt>
                <c:pt idx="4416">
                  <c:v>40843.955393518518</c:v>
                </c:pt>
                <c:pt idx="4417">
                  <c:v>40843.955775462964</c:v>
                </c:pt>
                <c:pt idx="4418">
                  <c:v>40843.955914351849</c:v>
                </c:pt>
                <c:pt idx="4419">
                  <c:v>40843.956307870372</c:v>
                </c:pt>
                <c:pt idx="4420">
                  <c:v>40843.956446759257</c:v>
                </c:pt>
                <c:pt idx="4421">
                  <c:v>40843.95684027778</c:v>
                </c:pt>
                <c:pt idx="4422">
                  <c:v>40843.956979166665</c:v>
                </c:pt>
                <c:pt idx="4423">
                  <c:v>40843.957361111112</c:v>
                </c:pt>
                <c:pt idx="4424">
                  <c:v>40843.957499999997</c:v>
                </c:pt>
                <c:pt idx="4425">
                  <c:v>40843.95789351852</c:v>
                </c:pt>
                <c:pt idx="4426">
                  <c:v>40843.958032407405</c:v>
                </c:pt>
                <c:pt idx="4427">
                  <c:v>40843.958414351851</c:v>
                </c:pt>
                <c:pt idx="4428">
                  <c:v>40843.958553240744</c:v>
                </c:pt>
                <c:pt idx="4429">
                  <c:v>40843.95894675926</c:v>
                </c:pt>
                <c:pt idx="4430">
                  <c:v>40843.959085648145</c:v>
                </c:pt>
                <c:pt idx="4431">
                  <c:v>40843.959479166668</c:v>
                </c:pt>
                <c:pt idx="4432">
                  <c:v>40843.959618055553</c:v>
                </c:pt>
                <c:pt idx="4433">
                  <c:v>40843.96</c:v>
                </c:pt>
                <c:pt idx="4434">
                  <c:v>40843.960138888891</c:v>
                </c:pt>
                <c:pt idx="4435">
                  <c:v>40843.960532407407</c:v>
                </c:pt>
                <c:pt idx="4436">
                  <c:v>40843.9606712963</c:v>
                </c:pt>
                <c:pt idx="4437">
                  <c:v>40843.961053240739</c:v>
                </c:pt>
                <c:pt idx="4438">
                  <c:v>40843.961192129631</c:v>
                </c:pt>
                <c:pt idx="4439">
                  <c:v>40843.961585648147</c:v>
                </c:pt>
                <c:pt idx="4440">
                  <c:v>40843.961724537039</c:v>
                </c:pt>
                <c:pt idx="4441">
                  <c:v>40843.962118055555</c:v>
                </c:pt>
                <c:pt idx="4442">
                  <c:v>40843.962256944447</c:v>
                </c:pt>
                <c:pt idx="4443">
                  <c:v>40843.962638888886</c:v>
                </c:pt>
                <c:pt idx="4444">
                  <c:v>40843.962777777779</c:v>
                </c:pt>
                <c:pt idx="4445">
                  <c:v>40843.963171296295</c:v>
                </c:pt>
                <c:pt idx="4446">
                  <c:v>40843.963310185187</c:v>
                </c:pt>
                <c:pt idx="4447">
                  <c:v>40843.963692129626</c:v>
                </c:pt>
                <c:pt idx="4448">
                  <c:v>40843.963831018518</c:v>
                </c:pt>
                <c:pt idx="4449">
                  <c:v>40843.964224537034</c:v>
                </c:pt>
                <c:pt idx="4450">
                  <c:v>40843.964363425926</c:v>
                </c:pt>
                <c:pt idx="4451">
                  <c:v>40843.964756944442</c:v>
                </c:pt>
                <c:pt idx="4452">
                  <c:v>40843.964895833335</c:v>
                </c:pt>
                <c:pt idx="4453">
                  <c:v>40843.965277777781</c:v>
                </c:pt>
                <c:pt idx="4454">
                  <c:v>40843.965416666666</c:v>
                </c:pt>
                <c:pt idx="4455">
                  <c:v>40843.965810185182</c:v>
                </c:pt>
                <c:pt idx="4456">
                  <c:v>40843.965949074074</c:v>
                </c:pt>
                <c:pt idx="4457">
                  <c:v>40843.966331018521</c:v>
                </c:pt>
                <c:pt idx="4458">
                  <c:v>40843.966469907406</c:v>
                </c:pt>
                <c:pt idx="4459">
                  <c:v>40843.966863425929</c:v>
                </c:pt>
                <c:pt idx="4460">
                  <c:v>40843.967002314814</c:v>
                </c:pt>
                <c:pt idx="4461">
                  <c:v>40843.967395833337</c:v>
                </c:pt>
                <c:pt idx="4462">
                  <c:v>40843.967534722222</c:v>
                </c:pt>
                <c:pt idx="4463">
                  <c:v>40843.967916666668</c:v>
                </c:pt>
                <c:pt idx="4464">
                  <c:v>40843.968055555553</c:v>
                </c:pt>
                <c:pt idx="4465">
                  <c:v>40843.968449074076</c:v>
                </c:pt>
                <c:pt idx="4466">
                  <c:v>40843.968587962961</c:v>
                </c:pt>
                <c:pt idx="4467">
                  <c:v>40843.968969907408</c:v>
                </c:pt>
                <c:pt idx="4468">
                  <c:v>40843.969108796293</c:v>
                </c:pt>
                <c:pt idx="4469">
                  <c:v>40843.969502314816</c:v>
                </c:pt>
                <c:pt idx="4470">
                  <c:v>40843.969641203701</c:v>
                </c:pt>
                <c:pt idx="4471">
                  <c:v>40843.970034722224</c:v>
                </c:pt>
                <c:pt idx="4472">
                  <c:v>40843.970173611109</c:v>
                </c:pt>
                <c:pt idx="4473">
                  <c:v>40843.970555555556</c:v>
                </c:pt>
                <c:pt idx="4474">
                  <c:v>40843.970694444448</c:v>
                </c:pt>
                <c:pt idx="4475">
                  <c:v>40843.971087962964</c:v>
                </c:pt>
                <c:pt idx="4476">
                  <c:v>40843.971226851849</c:v>
                </c:pt>
                <c:pt idx="4477">
                  <c:v>40843.971608796295</c:v>
                </c:pt>
                <c:pt idx="4478">
                  <c:v>40843.971747685187</c:v>
                </c:pt>
                <c:pt idx="4479">
                  <c:v>40843.972141203703</c:v>
                </c:pt>
                <c:pt idx="4480">
                  <c:v>40843.972280092596</c:v>
                </c:pt>
                <c:pt idx="4481">
                  <c:v>40843.972673611112</c:v>
                </c:pt>
                <c:pt idx="4482">
                  <c:v>40843.972812499997</c:v>
                </c:pt>
                <c:pt idx="4483">
                  <c:v>40843.973194444443</c:v>
                </c:pt>
                <c:pt idx="4484">
                  <c:v>40843.973333333335</c:v>
                </c:pt>
                <c:pt idx="4485">
                  <c:v>40843.973726851851</c:v>
                </c:pt>
                <c:pt idx="4486">
                  <c:v>40843.973865740743</c:v>
                </c:pt>
                <c:pt idx="4487">
                  <c:v>40843.974247685182</c:v>
                </c:pt>
                <c:pt idx="4488">
                  <c:v>40843.974386574075</c:v>
                </c:pt>
                <c:pt idx="4489">
                  <c:v>40843.974780092591</c:v>
                </c:pt>
                <c:pt idx="4490">
                  <c:v>40843.974918981483</c:v>
                </c:pt>
                <c:pt idx="4491">
                  <c:v>40843.975312499999</c:v>
                </c:pt>
                <c:pt idx="4492">
                  <c:v>40843.975451388891</c:v>
                </c:pt>
                <c:pt idx="4493">
                  <c:v>40843.97583333333</c:v>
                </c:pt>
                <c:pt idx="4494">
                  <c:v>40843.975972222222</c:v>
                </c:pt>
                <c:pt idx="4495">
                  <c:v>40843.976365740738</c:v>
                </c:pt>
                <c:pt idx="4496">
                  <c:v>40843.976504629631</c:v>
                </c:pt>
                <c:pt idx="4497">
                  <c:v>40843.976886574077</c:v>
                </c:pt>
                <c:pt idx="4498">
                  <c:v>40843.977025462962</c:v>
                </c:pt>
                <c:pt idx="4499">
                  <c:v>40843.977418981478</c:v>
                </c:pt>
                <c:pt idx="4500">
                  <c:v>40843.97755787037</c:v>
                </c:pt>
                <c:pt idx="4501">
                  <c:v>40843.977951388886</c:v>
                </c:pt>
                <c:pt idx="4502">
                  <c:v>40843.978090277778</c:v>
                </c:pt>
                <c:pt idx="4503">
                  <c:v>40843.978472222225</c:v>
                </c:pt>
                <c:pt idx="4504">
                  <c:v>40843.97861111111</c:v>
                </c:pt>
                <c:pt idx="4505">
                  <c:v>40843.979004629633</c:v>
                </c:pt>
                <c:pt idx="4506">
                  <c:v>40843.979143518518</c:v>
                </c:pt>
                <c:pt idx="4507">
                  <c:v>40843.979525462964</c:v>
                </c:pt>
                <c:pt idx="4508">
                  <c:v>40843.979664351849</c:v>
                </c:pt>
                <c:pt idx="4509">
                  <c:v>40843.980057870373</c:v>
                </c:pt>
                <c:pt idx="4510">
                  <c:v>40843.980196759258</c:v>
                </c:pt>
                <c:pt idx="4511">
                  <c:v>40843.980590277781</c:v>
                </c:pt>
                <c:pt idx="4512">
                  <c:v>40843.980729166666</c:v>
                </c:pt>
                <c:pt idx="4513">
                  <c:v>40843.981111111112</c:v>
                </c:pt>
                <c:pt idx="4514">
                  <c:v>40843.981249999997</c:v>
                </c:pt>
                <c:pt idx="4515">
                  <c:v>40843.98164351852</c:v>
                </c:pt>
                <c:pt idx="4516">
                  <c:v>40843.981782407405</c:v>
                </c:pt>
                <c:pt idx="4517">
                  <c:v>40843.982164351852</c:v>
                </c:pt>
                <c:pt idx="4518">
                  <c:v>40843.982303240744</c:v>
                </c:pt>
                <c:pt idx="4519">
                  <c:v>40843.98269675926</c:v>
                </c:pt>
                <c:pt idx="4520">
                  <c:v>40843.982835648145</c:v>
                </c:pt>
                <c:pt idx="4521">
                  <c:v>40843.983229166668</c:v>
                </c:pt>
                <c:pt idx="4522">
                  <c:v>40843.983368055553</c:v>
                </c:pt>
                <c:pt idx="4523">
                  <c:v>40843.983749999999</c:v>
                </c:pt>
                <c:pt idx="4524">
                  <c:v>40843.983888888892</c:v>
                </c:pt>
                <c:pt idx="4525">
                  <c:v>40843.984282407408</c:v>
                </c:pt>
                <c:pt idx="4526">
                  <c:v>40843.9844212963</c:v>
                </c:pt>
                <c:pt idx="4527">
                  <c:v>40843.984803240739</c:v>
                </c:pt>
                <c:pt idx="4528">
                  <c:v>40843.984942129631</c:v>
                </c:pt>
                <c:pt idx="4529">
                  <c:v>40843.985335648147</c:v>
                </c:pt>
                <c:pt idx="4530">
                  <c:v>40843.985474537039</c:v>
                </c:pt>
                <c:pt idx="4531">
                  <c:v>40843.985868055555</c:v>
                </c:pt>
                <c:pt idx="4532">
                  <c:v>40843.986006944448</c:v>
                </c:pt>
                <c:pt idx="4533">
                  <c:v>40843.986388888887</c:v>
                </c:pt>
                <c:pt idx="4534">
                  <c:v>40843.986527777779</c:v>
                </c:pt>
                <c:pt idx="4535">
                  <c:v>40843.986921296295</c:v>
                </c:pt>
                <c:pt idx="4536">
                  <c:v>40843.987060185187</c:v>
                </c:pt>
                <c:pt idx="4537">
                  <c:v>40843.987453703703</c:v>
                </c:pt>
                <c:pt idx="4538">
                  <c:v>40843.987592592595</c:v>
                </c:pt>
                <c:pt idx="4539">
                  <c:v>40843.987974537034</c:v>
                </c:pt>
                <c:pt idx="4540">
                  <c:v>40843.988113425927</c:v>
                </c:pt>
                <c:pt idx="4541">
                  <c:v>40843.988506944443</c:v>
                </c:pt>
                <c:pt idx="4542">
                  <c:v>40843.988645833335</c:v>
                </c:pt>
                <c:pt idx="4543">
                  <c:v>40843.989027777781</c:v>
                </c:pt>
                <c:pt idx="4544">
                  <c:v>40843.989166666666</c:v>
                </c:pt>
                <c:pt idx="4545">
                  <c:v>40843.989560185182</c:v>
                </c:pt>
                <c:pt idx="4546">
                  <c:v>40843.989699074074</c:v>
                </c:pt>
                <c:pt idx="4547">
                  <c:v>40843.99009259259</c:v>
                </c:pt>
                <c:pt idx="4548">
                  <c:v>40843.990231481483</c:v>
                </c:pt>
                <c:pt idx="4549">
                  <c:v>40843.990613425929</c:v>
                </c:pt>
                <c:pt idx="4550">
                  <c:v>40843.990752314814</c:v>
                </c:pt>
                <c:pt idx="4551">
                  <c:v>40843.99114583333</c:v>
                </c:pt>
                <c:pt idx="4552">
                  <c:v>40843.991284722222</c:v>
                </c:pt>
                <c:pt idx="4553">
                  <c:v>40843.991666666669</c:v>
                </c:pt>
                <c:pt idx="4554">
                  <c:v>40843.991805555554</c:v>
                </c:pt>
                <c:pt idx="4555">
                  <c:v>40843.992199074077</c:v>
                </c:pt>
                <c:pt idx="4556">
                  <c:v>40843.992337962962</c:v>
                </c:pt>
                <c:pt idx="4557">
                  <c:v>40843.992731481485</c:v>
                </c:pt>
                <c:pt idx="4558">
                  <c:v>40843.99287037037</c:v>
                </c:pt>
                <c:pt idx="4559">
                  <c:v>40843.993252314816</c:v>
                </c:pt>
                <c:pt idx="4560">
                  <c:v>40843.993391203701</c:v>
                </c:pt>
                <c:pt idx="4561">
                  <c:v>40843.993784722225</c:v>
                </c:pt>
                <c:pt idx="4562">
                  <c:v>40843.993923611109</c:v>
                </c:pt>
                <c:pt idx="4563">
                  <c:v>40843.994305555556</c:v>
                </c:pt>
                <c:pt idx="4564">
                  <c:v>40843.994837962964</c:v>
                </c:pt>
                <c:pt idx="4565">
                  <c:v>40843.994976851849</c:v>
                </c:pt>
                <c:pt idx="4566">
                  <c:v>40843.995509259257</c:v>
                </c:pt>
                <c:pt idx="4567">
                  <c:v>40843.995891203704</c:v>
                </c:pt>
                <c:pt idx="4568">
                  <c:v>40843.996030092596</c:v>
                </c:pt>
                <c:pt idx="4569">
                  <c:v>40843.996423611112</c:v>
                </c:pt>
                <c:pt idx="4570">
                  <c:v>40843.996562499997</c:v>
                </c:pt>
                <c:pt idx="4571">
                  <c:v>40843.996944444443</c:v>
                </c:pt>
                <c:pt idx="4572">
                  <c:v>40843.997083333335</c:v>
                </c:pt>
                <c:pt idx="4573">
                  <c:v>40843.997476851851</c:v>
                </c:pt>
                <c:pt idx="4574">
                  <c:v>40843.997615740744</c:v>
                </c:pt>
                <c:pt idx="4575">
                  <c:v>40843.99800925926</c:v>
                </c:pt>
                <c:pt idx="4576">
                  <c:v>40843.998148148145</c:v>
                </c:pt>
                <c:pt idx="4577">
                  <c:v>40843.998530092591</c:v>
                </c:pt>
                <c:pt idx="4578">
                  <c:v>40843.998668981483</c:v>
                </c:pt>
                <c:pt idx="4579">
                  <c:v>40843.999201388891</c:v>
                </c:pt>
                <c:pt idx="4580">
                  <c:v>40843.999583333331</c:v>
                </c:pt>
                <c:pt idx="4581">
                  <c:v>40843.999722222223</c:v>
                </c:pt>
                <c:pt idx="4582">
                  <c:v>40844.000115740739</c:v>
                </c:pt>
                <c:pt idx="4583">
                  <c:v>40844.000254629631</c:v>
                </c:pt>
                <c:pt idx="4584">
                  <c:v>40844.000648148147</c:v>
                </c:pt>
                <c:pt idx="4585">
                  <c:v>40844.000787037039</c:v>
                </c:pt>
                <c:pt idx="4586">
                  <c:v>40844.001168981478</c:v>
                </c:pt>
                <c:pt idx="4587">
                  <c:v>40844.001307870371</c:v>
                </c:pt>
                <c:pt idx="4588">
                  <c:v>40844.001701388886</c:v>
                </c:pt>
                <c:pt idx="4589">
                  <c:v>40844.001840277779</c:v>
                </c:pt>
                <c:pt idx="4590">
                  <c:v>40844.002222222225</c:v>
                </c:pt>
                <c:pt idx="4591">
                  <c:v>40844.00236111111</c:v>
                </c:pt>
                <c:pt idx="4592">
                  <c:v>40844.002754629626</c:v>
                </c:pt>
                <c:pt idx="4593">
                  <c:v>40844.002893518518</c:v>
                </c:pt>
                <c:pt idx="4594">
                  <c:v>40844.003287037034</c:v>
                </c:pt>
                <c:pt idx="4595">
                  <c:v>40844.003425925926</c:v>
                </c:pt>
                <c:pt idx="4596">
                  <c:v>40844.003807870373</c:v>
                </c:pt>
                <c:pt idx="4597">
                  <c:v>40844.003946759258</c:v>
                </c:pt>
                <c:pt idx="4598">
                  <c:v>40844.004340277781</c:v>
                </c:pt>
                <c:pt idx="4599">
                  <c:v>40844.004479166666</c:v>
                </c:pt>
                <c:pt idx="4600">
                  <c:v>40844.004861111112</c:v>
                </c:pt>
                <c:pt idx="4601">
                  <c:v>40844.004999999997</c:v>
                </c:pt>
                <c:pt idx="4602">
                  <c:v>40844.005393518521</c:v>
                </c:pt>
                <c:pt idx="4603">
                  <c:v>40844.005532407406</c:v>
                </c:pt>
                <c:pt idx="4604">
                  <c:v>40844.005925925929</c:v>
                </c:pt>
                <c:pt idx="4605">
                  <c:v>40844.006064814814</c:v>
                </c:pt>
                <c:pt idx="4606">
                  <c:v>40844.00644675926</c:v>
                </c:pt>
                <c:pt idx="4607">
                  <c:v>40844.006585648145</c:v>
                </c:pt>
                <c:pt idx="4608">
                  <c:v>40844.006979166668</c:v>
                </c:pt>
                <c:pt idx="4609">
                  <c:v>40844.007118055553</c:v>
                </c:pt>
                <c:pt idx="4610">
                  <c:v>40844.0075</c:v>
                </c:pt>
                <c:pt idx="4611">
                  <c:v>40844.007638888892</c:v>
                </c:pt>
                <c:pt idx="4612">
                  <c:v>40844.008032407408</c:v>
                </c:pt>
                <c:pt idx="4613">
                  <c:v>40844.008171296293</c:v>
                </c:pt>
                <c:pt idx="4614">
                  <c:v>40844.008564814816</c:v>
                </c:pt>
                <c:pt idx="4615">
                  <c:v>40844.008703703701</c:v>
                </c:pt>
                <c:pt idx="4616">
                  <c:v>40844.009085648147</c:v>
                </c:pt>
                <c:pt idx="4617">
                  <c:v>40844.00922453704</c:v>
                </c:pt>
                <c:pt idx="4618">
                  <c:v>40844.009618055556</c:v>
                </c:pt>
                <c:pt idx="4619">
                  <c:v>40844.009756944448</c:v>
                </c:pt>
                <c:pt idx="4620">
                  <c:v>40844.010138888887</c:v>
                </c:pt>
                <c:pt idx="4621">
                  <c:v>40844.010277777779</c:v>
                </c:pt>
                <c:pt idx="4622">
                  <c:v>40844.010671296295</c:v>
                </c:pt>
                <c:pt idx="4623">
                  <c:v>40844.010810185187</c:v>
                </c:pt>
                <c:pt idx="4624">
                  <c:v>40844.011203703703</c:v>
                </c:pt>
                <c:pt idx="4625">
                  <c:v>40844.011342592596</c:v>
                </c:pt>
                <c:pt idx="4626">
                  <c:v>40844.011724537035</c:v>
                </c:pt>
                <c:pt idx="4627">
                  <c:v>40844.011863425927</c:v>
                </c:pt>
                <c:pt idx="4628">
                  <c:v>40844.012256944443</c:v>
                </c:pt>
                <c:pt idx="4629">
                  <c:v>40844.012395833335</c:v>
                </c:pt>
                <c:pt idx="4630">
                  <c:v>40844.012777777774</c:v>
                </c:pt>
                <c:pt idx="4631">
                  <c:v>40844.012916666667</c:v>
                </c:pt>
                <c:pt idx="4632">
                  <c:v>40844.013310185182</c:v>
                </c:pt>
                <c:pt idx="4633">
                  <c:v>40844.013449074075</c:v>
                </c:pt>
                <c:pt idx="4634">
                  <c:v>40844.013842592591</c:v>
                </c:pt>
                <c:pt idx="4635">
                  <c:v>40844.013981481483</c:v>
                </c:pt>
                <c:pt idx="4636">
                  <c:v>40844.014363425929</c:v>
                </c:pt>
                <c:pt idx="4637">
                  <c:v>40844.014502314814</c:v>
                </c:pt>
                <c:pt idx="4638">
                  <c:v>40844.01489583333</c:v>
                </c:pt>
                <c:pt idx="4639">
                  <c:v>40844.015034722222</c:v>
                </c:pt>
                <c:pt idx="4640">
                  <c:v>40844.015416666669</c:v>
                </c:pt>
                <c:pt idx="4641">
                  <c:v>40844.015555555554</c:v>
                </c:pt>
                <c:pt idx="4642">
                  <c:v>40844.015949074077</c:v>
                </c:pt>
                <c:pt idx="4643">
                  <c:v>40844.016087962962</c:v>
                </c:pt>
                <c:pt idx="4644">
                  <c:v>40844.016481481478</c:v>
                </c:pt>
                <c:pt idx="4645">
                  <c:v>40844.01662037037</c:v>
                </c:pt>
                <c:pt idx="4646">
                  <c:v>40844.017002314817</c:v>
                </c:pt>
                <c:pt idx="4647">
                  <c:v>40844.017141203702</c:v>
                </c:pt>
                <c:pt idx="4648">
                  <c:v>40844.017534722225</c:v>
                </c:pt>
                <c:pt idx="4649">
                  <c:v>40844.01767361111</c:v>
                </c:pt>
                <c:pt idx="4650">
                  <c:v>40844.018055555556</c:v>
                </c:pt>
                <c:pt idx="4651">
                  <c:v>40844.018194444441</c:v>
                </c:pt>
                <c:pt idx="4652">
                  <c:v>40844.018587962964</c:v>
                </c:pt>
                <c:pt idx="4653">
                  <c:v>40844.018726851849</c:v>
                </c:pt>
                <c:pt idx="4654">
                  <c:v>40844.019120370373</c:v>
                </c:pt>
                <c:pt idx="4655">
                  <c:v>40844.019259259258</c:v>
                </c:pt>
                <c:pt idx="4656">
                  <c:v>40844.019641203704</c:v>
                </c:pt>
                <c:pt idx="4657">
                  <c:v>40844.019780092596</c:v>
                </c:pt>
                <c:pt idx="4658">
                  <c:v>40844.020173611112</c:v>
                </c:pt>
                <c:pt idx="4659">
                  <c:v>40844.020312499997</c:v>
                </c:pt>
                <c:pt idx="4660">
                  <c:v>40844.020694444444</c:v>
                </c:pt>
                <c:pt idx="4661">
                  <c:v>40844.020833333336</c:v>
                </c:pt>
                <c:pt idx="4662">
                  <c:v>40844.021226851852</c:v>
                </c:pt>
                <c:pt idx="4663">
                  <c:v>40844.021365740744</c:v>
                </c:pt>
                <c:pt idx="4664">
                  <c:v>40844.02175925926</c:v>
                </c:pt>
                <c:pt idx="4665">
                  <c:v>40844.021898148145</c:v>
                </c:pt>
                <c:pt idx="4666">
                  <c:v>40844.022280092591</c:v>
                </c:pt>
                <c:pt idx="4667">
                  <c:v>40844.022418981483</c:v>
                </c:pt>
                <c:pt idx="4668">
                  <c:v>40844.022812499999</c:v>
                </c:pt>
                <c:pt idx="4669">
                  <c:v>40844.022951388892</c:v>
                </c:pt>
                <c:pt idx="4670">
                  <c:v>40844.023333333331</c:v>
                </c:pt>
                <c:pt idx="4671">
                  <c:v>40844.0234837963</c:v>
                </c:pt>
                <c:pt idx="4672">
                  <c:v>40844.023865740739</c:v>
                </c:pt>
                <c:pt idx="4673">
                  <c:v>40844.024004629631</c:v>
                </c:pt>
                <c:pt idx="4674">
                  <c:v>40844.024398148147</c:v>
                </c:pt>
                <c:pt idx="4675">
                  <c:v>40844.024537037039</c:v>
                </c:pt>
                <c:pt idx="4676">
                  <c:v>40844.024918981479</c:v>
                </c:pt>
                <c:pt idx="4677">
                  <c:v>40844.025057870371</c:v>
                </c:pt>
                <c:pt idx="4678">
                  <c:v>40844.025451388887</c:v>
                </c:pt>
                <c:pt idx="4679">
                  <c:v>40844.025590277779</c:v>
                </c:pt>
                <c:pt idx="4680">
                  <c:v>40844.025983796295</c:v>
                </c:pt>
                <c:pt idx="4681">
                  <c:v>40844.026122685187</c:v>
                </c:pt>
                <c:pt idx="4682">
                  <c:v>40844.026504629626</c:v>
                </c:pt>
                <c:pt idx="4683">
                  <c:v>40844.026643518519</c:v>
                </c:pt>
                <c:pt idx="4684">
                  <c:v>40844.027037037034</c:v>
                </c:pt>
                <c:pt idx="4685">
                  <c:v>40844.027175925927</c:v>
                </c:pt>
                <c:pt idx="4686">
                  <c:v>40844.027557870373</c:v>
                </c:pt>
                <c:pt idx="4687">
                  <c:v>40844.027696759258</c:v>
                </c:pt>
                <c:pt idx="4688">
                  <c:v>40844.028090277781</c:v>
                </c:pt>
                <c:pt idx="4689">
                  <c:v>40844.028229166666</c:v>
                </c:pt>
                <c:pt idx="4690">
                  <c:v>40844.028622685182</c:v>
                </c:pt>
                <c:pt idx="4691">
                  <c:v>40844.028761574074</c:v>
                </c:pt>
                <c:pt idx="4692">
                  <c:v>40844.029143518521</c:v>
                </c:pt>
                <c:pt idx="4693">
                  <c:v>40844.029282407406</c:v>
                </c:pt>
                <c:pt idx="4694">
                  <c:v>40844.029675925929</c:v>
                </c:pt>
                <c:pt idx="4695">
                  <c:v>40844.029814814814</c:v>
                </c:pt>
                <c:pt idx="4696">
                  <c:v>40844.03019675926</c:v>
                </c:pt>
                <c:pt idx="4697">
                  <c:v>40844.030335648145</c:v>
                </c:pt>
                <c:pt idx="4698">
                  <c:v>40844.030729166669</c:v>
                </c:pt>
                <c:pt idx="4699">
                  <c:v>40844.030868055554</c:v>
                </c:pt>
                <c:pt idx="4700">
                  <c:v>40844.031261574077</c:v>
                </c:pt>
                <c:pt idx="4701">
                  <c:v>40844.031400462962</c:v>
                </c:pt>
                <c:pt idx="4702">
                  <c:v>40844.031782407408</c:v>
                </c:pt>
                <c:pt idx="4703">
                  <c:v>40844.031921296293</c:v>
                </c:pt>
                <c:pt idx="4704">
                  <c:v>40844.032314814816</c:v>
                </c:pt>
                <c:pt idx="4705">
                  <c:v>40844.032453703701</c:v>
                </c:pt>
                <c:pt idx="4706">
                  <c:v>40844.032835648148</c:v>
                </c:pt>
                <c:pt idx="4707">
                  <c:v>40844.03297453704</c:v>
                </c:pt>
                <c:pt idx="4708">
                  <c:v>40844.033368055556</c:v>
                </c:pt>
                <c:pt idx="4709">
                  <c:v>40844.033506944441</c:v>
                </c:pt>
                <c:pt idx="4710">
                  <c:v>40844.033900462964</c:v>
                </c:pt>
                <c:pt idx="4711">
                  <c:v>40844.034039351849</c:v>
                </c:pt>
                <c:pt idx="4712">
                  <c:v>40844.034421296295</c:v>
                </c:pt>
                <c:pt idx="4713">
                  <c:v>40844.034560185188</c:v>
                </c:pt>
                <c:pt idx="4714">
                  <c:v>40844.034953703704</c:v>
                </c:pt>
                <c:pt idx="4715">
                  <c:v>40844.035092592596</c:v>
                </c:pt>
                <c:pt idx="4716">
                  <c:v>40844.035474537035</c:v>
                </c:pt>
                <c:pt idx="4717">
                  <c:v>40844.035613425927</c:v>
                </c:pt>
                <c:pt idx="4718">
                  <c:v>40844.036006944443</c:v>
                </c:pt>
                <c:pt idx="4719">
                  <c:v>40844.036145833335</c:v>
                </c:pt>
                <c:pt idx="4720">
                  <c:v>40844.036539351851</c:v>
                </c:pt>
                <c:pt idx="4721">
                  <c:v>40844.036678240744</c:v>
                </c:pt>
                <c:pt idx="4722">
                  <c:v>40844.037060185183</c:v>
                </c:pt>
                <c:pt idx="4723">
                  <c:v>40844.037199074075</c:v>
                </c:pt>
                <c:pt idx="4724">
                  <c:v>40844.037592592591</c:v>
                </c:pt>
                <c:pt idx="4725">
                  <c:v>40844.037731481483</c:v>
                </c:pt>
                <c:pt idx="4726">
                  <c:v>40844.038113425922</c:v>
                </c:pt>
                <c:pt idx="4727">
                  <c:v>40844.038252314815</c:v>
                </c:pt>
                <c:pt idx="4728">
                  <c:v>40844.038645833331</c:v>
                </c:pt>
                <c:pt idx="4729">
                  <c:v>40844.038784722223</c:v>
                </c:pt>
                <c:pt idx="4730">
                  <c:v>40844.039178240739</c:v>
                </c:pt>
                <c:pt idx="4731">
                  <c:v>40844.039317129631</c:v>
                </c:pt>
                <c:pt idx="4732">
                  <c:v>40844.039699074077</c:v>
                </c:pt>
                <c:pt idx="4733">
                  <c:v>40844.039837962962</c:v>
                </c:pt>
                <c:pt idx="4734">
                  <c:v>40844.040231481478</c:v>
                </c:pt>
                <c:pt idx="4735">
                  <c:v>40844.040370370371</c:v>
                </c:pt>
                <c:pt idx="4736">
                  <c:v>40844.040752314817</c:v>
                </c:pt>
                <c:pt idx="4737">
                  <c:v>40844.040891203702</c:v>
                </c:pt>
                <c:pt idx="4738">
                  <c:v>40844.041284722225</c:v>
                </c:pt>
                <c:pt idx="4739">
                  <c:v>40844.04142361111</c:v>
                </c:pt>
                <c:pt idx="4740">
                  <c:v>40844.041817129626</c:v>
                </c:pt>
                <c:pt idx="4741">
                  <c:v>40844.041956018518</c:v>
                </c:pt>
                <c:pt idx="4742">
                  <c:v>40844.042337962965</c:v>
                </c:pt>
                <c:pt idx="4743">
                  <c:v>40844.04247685185</c:v>
                </c:pt>
                <c:pt idx="4744">
                  <c:v>40844.042870370373</c:v>
                </c:pt>
                <c:pt idx="4745">
                  <c:v>40844.043009259258</c:v>
                </c:pt>
                <c:pt idx="4746">
                  <c:v>40844.043391203704</c:v>
                </c:pt>
                <c:pt idx="4747">
                  <c:v>40844.043530092589</c:v>
                </c:pt>
                <c:pt idx="4748">
                  <c:v>40844.043923611112</c:v>
                </c:pt>
                <c:pt idx="4749">
                  <c:v>40844.044062499997</c:v>
                </c:pt>
                <c:pt idx="4750">
                  <c:v>40844.044456018521</c:v>
                </c:pt>
                <c:pt idx="4751">
                  <c:v>40844.044594907406</c:v>
                </c:pt>
                <c:pt idx="4752">
                  <c:v>40844.044976851852</c:v>
                </c:pt>
                <c:pt idx="4753">
                  <c:v>40844.045115740744</c:v>
                </c:pt>
                <c:pt idx="4754">
                  <c:v>40844.04550925926</c:v>
                </c:pt>
                <c:pt idx="4755">
                  <c:v>40844.045648148145</c:v>
                </c:pt>
                <c:pt idx="4756">
                  <c:v>40844.046030092592</c:v>
                </c:pt>
                <c:pt idx="4757">
                  <c:v>40844.046168981484</c:v>
                </c:pt>
                <c:pt idx="4758">
                  <c:v>40844.0465625</c:v>
                </c:pt>
                <c:pt idx="4759">
                  <c:v>40844.046701388892</c:v>
                </c:pt>
                <c:pt idx="4760">
                  <c:v>40844.047094907408</c:v>
                </c:pt>
                <c:pt idx="4761">
                  <c:v>40844.047233796293</c:v>
                </c:pt>
                <c:pt idx="4762">
                  <c:v>40844.047615740739</c:v>
                </c:pt>
                <c:pt idx="4763">
                  <c:v>40844.047754629632</c:v>
                </c:pt>
                <c:pt idx="4764">
                  <c:v>40844.048148148147</c:v>
                </c:pt>
                <c:pt idx="4765">
                  <c:v>40844.04828703704</c:v>
                </c:pt>
                <c:pt idx="4766">
                  <c:v>40844.048668981479</c:v>
                </c:pt>
                <c:pt idx="4767">
                  <c:v>40844.048807870371</c:v>
                </c:pt>
                <c:pt idx="4768">
                  <c:v>40844.049201388887</c:v>
                </c:pt>
                <c:pt idx="4769">
                  <c:v>40844.049340277779</c:v>
                </c:pt>
                <c:pt idx="4770">
                  <c:v>40844.049733796295</c:v>
                </c:pt>
                <c:pt idx="4771">
                  <c:v>40844.049872685187</c:v>
                </c:pt>
                <c:pt idx="4772">
                  <c:v>40844.050254629627</c:v>
                </c:pt>
                <c:pt idx="4773">
                  <c:v>40844.050393518519</c:v>
                </c:pt>
                <c:pt idx="4774">
                  <c:v>40844.050787037035</c:v>
                </c:pt>
                <c:pt idx="4775">
                  <c:v>40844.050925925927</c:v>
                </c:pt>
                <c:pt idx="4776">
                  <c:v>40844.051307870373</c:v>
                </c:pt>
                <c:pt idx="4777">
                  <c:v>40844.051446759258</c:v>
                </c:pt>
                <c:pt idx="4778">
                  <c:v>40844.051840277774</c:v>
                </c:pt>
                <c:pt idx="4779">
                  <c:v>40844.051979166667</c:v>
                </c:pt>
                <c:pt idx="4780">
                  <c:v>40844.052372685182</c:v>
                </c:pt>
                <c:pt idx="4781">
                  <c:v>40844.052511574075</c:v>
                </c:pt>
                <c:pt idx="4782">
                  <c:v>40844.052893518521</c:v>
                </c:pt>
                <c:pt idx="4783">
                  <c:v>40844.053032407406</c:v>
                </c:pt>
                <c:pt idx="4784">
                  <c:v>40844.053425925929</c:v>
                </c:pt>
                <c:pt idx="4785">
                  <c:v>40844.053564814814</c:v>
                </c:pt>
                <c:pt idx="4786">
                  <c:v>40844.053946759261</c:v>
                </c:pt>
                <c:pt idx="4787">
                  <c:v>40844.054085648146</c:v>
                </c:pt>
                <c:pt idx="4788">
                  <c:v>40844.054479166669</c:v>
                </c:pt>
                <c:pt idx="4789">
                  <c:v>40844.054618055554</c:v>
                </c:pt>
                <c:pt idx="4790">
                  <c:v>40844.055011574077</c:v>
                </c:pt>
                <c:pt idx="4791">
                  <c:v>40844.055150462962</c:v>
                </c:pt>
                <c:pt idx="4792">
                  <c:v>40844.055532407408</c:v>
                </c:pt>
                <c:pt idx="4793">
                  <c:v>40844.055671296293</c:v>
                </c:pt>
                <c:pt idx="4794">
                  <c:v>40844.056064814817</c:v>
                </c:pt>
                <c:pt idx="4795">
                  <c:v>40844.056203703702</c:v>
                </c:pt>
                <c:pt idx="4796">
                  <c:v>40844.056585648148</c:v>
                </c:pt>
                <c:pt idx="4797">
                  <c:v>40844.05672453704</c:v>
                </c:pt>
                <c:pt idx="4798">
                  <c:v>40844.057118055556</c:v>
                </c:pt>
                <c:pt idx="4799">
                  <c:v>40844.057256944441</c:v>
                </c:pt>
                <c:pt idx="4800">
                  <c:v>40844.057650462964</c:v>
                </c:pt>
                <c:pt idx="4801">
                  <c:v>40844.057789351849</c:v>
                </c:pt>
                <c:pt idx="4802">
                  <c:v>40844.058171296296</c:v>
                </c:pt>
                <c:pt idx="4803">
                  <c:v>40844.058310185188</c:v>
                </c:pt>
                <c:pt idx="4804">
                  <c:v>40844.058703703704</c:v>
                </c:pt>
                <c:pt idx="4805">
                  <c:v>40844.058842592596</c:v>
                </c:pt>
                <c:pt idx="4806">
                  <c:v>40844.059224537035</c:v>
                </c:pt>
                <c:pt idx="4807">
                  <c:v>40844.059363425928</c:v>
                </c:pt>
                <c:pt idx="4808">
                  <c:v>40844.059756944444</c:v>
                </c:pt>
                <c:pt idx="4809">
                  <c:v>40844.059895833336</c:v>
                </c:pt>
                <c:pt idx="4810">
                  <c:v>40844.060289351852</c:v>
                </c:pt>
                <c:pt idx="4811">
                  <c:v>40844.060428240744</c:v>
                </c:pt>
                <c:pt idx="4812">
                  <c:v>40844.060810185183</c:v>
                </c:pt>
                <c:pt idx="4813">
                  <c:v>40844.060949074075</c:v>
                </c:pt>
                <c:pt idx="4814">
                  <c:v>40844.061342592591</c:v>
                </c:pt>
                <c:pt idx="4815">
                  <c:v>40844.061481481483</c:v>
                </c:pt>
                <c:pt idx="4816">
                  <c:v>40844.061874999999</c:v>
                </c:pt>
                <c:pt idx="4817">
                  <c:v>40844.062013888892</c:v>
                </c:pt>
                <c:pt idx="4818">
                  <c:v>40844.062534722223</c:v>
                </c:pt>
                <c:pt idx="4819">
                  <c:v>40844.062928240739</c:v>
                </c:pt>
                <c:pt idx="4820">
                  <c:v>40844.063067129631</c:v>
                </c:pt>
                <c:pt idx="4821">
                  <c:v>40844.063449074078</c:v>
                </c:pt>
                <c:pt idx="4822">
                  <c:v>40844.063587962963</c:v>
                </c:pt>
                <c:pt idx="4823">
                  <c:v>40844.063981481479</c:v>
                </c:pt>
                <c:pt idx="4824">
                  <c:v>40844.064120370371</c:v>
                </c:pt>
                <c:pt idx="4825">
                  <c:v>40844.064513888887</c:v>
                </c:pt>
                <c:pt idx="4826">
                  <c:v>40844.064652777779</c:v>
                </c:pt>
                <c:pt idx="4827">
                  <c:v>40844.065034722225</c:v>
                </c:pt>
                <c:pt idx="4828">
                  <c:v>40844.06517361111</c:v>
                </c:pt>
                <c:pt idx="4829">
                  <c:v>40844.065567129626</c:v>
                </c:pt>
                <c:pt idx="4830">
                  <c:v>40844.065706018519</c:v>
                </c:pt>
                <c:pt idx="4831">
                  <c:v>40844.066087962965</c:v>
                </c:pt>
                <c:pt idx="4832">
                  <c:v>40844.06622685185</c:v>
                </c:pt>
                <c:pt idx="4833">
                  <c:v>40844.066620370373</c:v>
                </c:pt>
                <c:pt idx="4834">
                  <c:v>40844.066759259258</c:v>
                </c:pt>
                <c:pt idx="4835">
                  <c:v>40844.067152777781</c:v>
                </c:pt>
                <c:pt idx="4836">
                  <c:v>40844.067291666666</c:v>
                </c:pt>
                <c:pt idx="4837">
                  <c:v>40844.067673611113</c:v>
                </c:pt>
                <c:pt idx="4838">
                  <c:v>40844.067812499998</c:v>
                </c:pt>
                <c:pt idx="4839">
                  <c:v>40844.068206018521</c:v>
                </c:pt>
                <c:pt idx="4840">
                  <c:v>40844.068344907406</c:v>
                </c:pt>
                <c:pt idx="4841">
                  <c:v>40844.068726851852</c:v>
                </c:pt>
                <c:pt idx="4842">
                  <c:v>40844.068865740737</c:v>
                </c:pt>
                <c:pt idx="4843">
                  <c:v>40844.06925925926</c:v>
                </c:pt>
                <c:pt idx="4844">
                  <c:v>40844.069398148145</c:v>
                </c:pt>
                <c:pt idx="4845">
                  <c:v>40844.069791666669</c:v>
                </c:pt>
                <c:pt idx="4846">
                  <c:v>40844.069930555554</c:v>
                </c:pt>
                <c:pt idx="4847">
                  <c:v>40844.0703125</c:v>
                </c:pt>
                <c:pt idx="4848">
                  <c:v>40844.070451388892</c:v>
                </c:pt>
                <c:pt idx="4849">
                  <c:v>40844.070844907408</c:v>
                </c:pt>
                <c:pt idx="4850">
                  <c:v>40844.070983796293</c:v>
                </c:pt>
                <c:pt idx="4851">
                  <c:v>40844.07136574074</c:v>
                </c:pt>
                <c:pt idx="4852">
                  <c:v>40844.071504629632</c:v>
                </c:pt>
                <c:pt idx="4853">
                  <c:v>40844.071898148148</c:v>
                </c:pt>
                <c:pt idx="4854">
                  <c:v>40844.07203703704</c:v>
                </c:pt>
                <c:pt idx="4855">
                  <c:v>40844.072430555556</c:v>
                </c:pt>
                <c:pt idx="4856">
                  <c:v>40844.072569444441</c:v>
                </c:pt>
                <c:pt idx="4857">
                  <c:v>40844.072951388887</c:v>
                </c:pt>
                <c:pt idx="4858">
                  <c:v>40844.07309027778</c:v>
                </c:pt>
                <c:pt idx="4859">
                  <c:v>40844.073483796295</c:v>
                </c:pt>
                <c:pt idx="4860">
                  <c:v>40844.073622685188</c:v>
                </c:pt>
                <c:pt idx="4861">
                  <c:v>40844.074004629627</c:v>
                </c:pt>
                <c:pt idx="4862">
                  <c:v>40844.074143518519</c:v>
                </c:pt>
                <c:pt idx="4863">
                  <c:v>40844.074537037035</c:v>
                </c:pt>
                <c:pt idx="4864">
                  <c:v>40844.074675925927</c:v>
                </c:pt>
                <c:pt idx="4865">
                  <c:v>40844.075069444443</c:v>
                </c:pt>
                <c:pt idx="4866">
                  <c:v>40844.075208333335</c:v>
                </c:pt>
                <c:pt idx="4867">
                  <c:v>40844.075590277775</c:v>
                </c:pt>
                <c:pt idx="4868">
                  <c:v>40844.075729166667</c:v>
                </c:pt>
                <c:pt idx="4869">
                  <c:v>40844.076122685183</c:v>
                </c:pt>
                <c:pt idx="4870">
                  <c:v>40844.076261574075</c:v>
                </c:pt>
                <c:pt idx="4871">
                  <c:v>40844.076643518521</c:v>
                </c:pt>
                <c:pt idx="4872">
                  <c:v>40844.076782407406</c:v>
                </c:pt>
                <c:pt idx="4873">
                  <c:v>40844.077175925922</c:v>
                </c:pt>
                <c:pt idx="4874">
                  <c:v>40844.077314814815</c:v>
                </c:pt>
                <c:pt idx="4875">
                  <c:v>40844.077708333331</c:v>
                </c:pt>
                <c:pt idx="4876">
                  <c:v>40844.077847222223</c:v>
                </c:pt>
                <c:pt idx="4877">
                  <c:v>40844.078229166669</c:v>
                </c:pt>
                <c:pt idx="4878">
                  <c:v>40844.078368055554</c:v>
                </c:pt>
                <c:pt idx="4879">
                  <c:v>40844.078761574077</c:v>
                </c:pt>
                <c:pt idx="4880">
                  <c:v>40844.078900462962</c:v>
                </c:pt>
                <c:pt idx="4881">
                  <c:v>40844.079282407409</c:v>
                </c:pt>
                <c:pt idx="4882">
                  <c:v>40844.079421296294</c:v>
                </c:pt>
                <c:pt idx="4883">
                  <c:v>40844.079814814817</c:v>
                </c:pt>
                <c:pt idx="4884">
                  <c:v>40844.079953703702</c:v>
                </c:pt>
                <c:pt idx="4885">
                  <c:v>40844.080347222225</c:v>
                </c:pt>
                <c:pt idx="4886">
                  <c:v>40844.08048611111</c:v>
                </c:pt>
                <c:pt idx="4887">
                  <c:v>40844.080868055556</c:v>
                </c:pt>
                <c:pt idx="4888">
                  <c:v>40844.081006944441</c:v>
                </c:pt>
                <c:pt idx="4889">
                  <c:v>40844.081400462965</c:v>
                </c:pt>
                <c:pt idx="4890">
                  <c:v>40844.08153935185</c:v>
                </c:pt>
                <c:pt idx="4891">
                  <c:v>40844.081921296296</c:v>
                </c:pt>
                <c:pt idx="4892">
                  <c:v>40844.082060185188</c:v>
                </c:pt>
                <c:pt idx="4893">
                  <c:v>40844.082453703704</c:v>
                </c:pt>
                <c:pt idx="4894">
                  <c:v>40844.082592592589</c:v>
                </c:pt>
                <c:pt idx="4895">
                  <c:v>40844.082986111112</c:v>
                </c:pt>
                <c:pt idx="4896">
                  <c:v>40844.083124999997</c:v>
                </c:pt>
                <c:pt idx="4897">
                  <c:v>40844.083506944444</c:v>
                </c:pt>
                <c:pt idx="4898">
                  <c:v>40844.083645833336</c:v>
                </c:pt>
                <c:pt idx="4899">
                  <c:v>40844.084039351852</c:v>
                </c:pt>
                <c:pt idx="4900">
                  <c:v>40844.084178240744</c:v>
                </c:pt>
                <c:pt idx="4901">
                  <c:v>40844.084560185183</c:v>
                </c:pt>
                <c:pt idx="4902">
                  <c:v>40844.084699074076</c:v>
                </c:pt>
                <c:pt idx="4903">
                  <c:v>40844.085092592592</c:v>
                </c:pt>
                <c:pt idx="4904">
                  <c:v>40844.085231481484</c:v>
                </c:pt>
                <c:pt idx="4905">
                  <c:v>40844.085625</c:v>
                </c:pt>
                <c:pt idx="4906">
                  <c:v>40844.085763888892</c:v>
                </c:pt>
                <c:pt idx="4907">
                  <c:v>40844.086145833331</c:v>
                </c:pt>
                <c:pt idx="4908">
                  <c:v>40844.086284722223</c:v>
                </c:pt>
                <c:pt idx="4909">
                  <c:v>40844.086678240739</c:v>
                </c:pt>
                <c:pt idx="4910">
                  <c:v>40844.086817129632</c:v>
                </c:pt>
                <c:pt idx="4911">
                  <c:v>40844.087199074071</c:v>
                </c:pt>
                <c:pt idx="4912">
                  <c:v>40844.087337962963</c:v>
                </c:pt>
                <c:pt idx="4913">
                  <c:v>40844.087731481479</c:v>
                </c:pt>
                <c:pt idx="4914">
                  <c:v>40844.087870370371</c:v>
                </c:pt>
                <c:pt idx="4915">
                  <c:v>40844.088263888887</c:v>
                </c:pt>
                <c:pt idx="4916">
                  <c:v>40844.088402777779</c:v>
                </c:pt>
                <c:pt idx="4917">
                  <c:v>40844.088784722226</c:v>
                </c:pt>
                <c:pt idx="4918">
                  <c:v>40844.088923611111</c:v>
                </c:pt>
                <c:pt idx="4919">
                  <c:v>40844.089317129627</c:v>
                </c:pt>
                <c:pt idx="4920">
                  <c:v>40844.089456018519</c:v>
                </c:pt>
                <c:pt idx="4921">
                  <c:v>40844.089837962965</c:v>
                </c:pt>
                <c:pt idx="4922">
                  <c:v>40844.08997685185</c:v>
                </c:pt>
                <c:pt idx="4923">
                  <c:v>40844.090370370373</c:v>
                </c:pt>
                <c:pt idx="4924">
                  <c:v>40844.090509259258</c:v>
                </c:pt>
                <c:pt idx="4925">
                  <c:v>40844.090902777774</c:v>
                </c:pt>
                <c:pt idx="4926">
                  <c:v>40844.091041666667</c:v>
                </c:pt>
                <c:pt idx="4927">
                  <c:v>40844.091423611113</c:v>
                </c:pt>
                <c:pt idx="4928">
                  <c:v>40844.091562499998</c:v>
                </c:pt>
                <c:pt idx="4929">
                  <c:v>40844.091956018521</c:v>
                </c:pt>
                <c:pt idx="4930">
                  <c:v>40844.092094907406</c:v>
                </c:pt>
                <c:pt idx="4931">
                  <c:v>40844.092476851853</c:v>
                </c:pt>
                <c:pt idx="4932">
                  <c:v>40844.092615740738</c:v>
                </c:pt>
                <c:pt idx="4933">
                  <c:v>40844.093009259261</c:v>
                </c:pt>
                <c:pt idx="4934">
                  <c:v>40844.093148148146</c:v>
                </c:pt>
                <c:pt idx="4935">
                  <c:v>40844.093541666669</c:v>
                </c:pt>
                <c:pt idx="4936">
                  <c:v>40844.093680555554</c:v>
                </c:pt>
                <c:pt idx="4937">
                  <c:v>40844.0940625</c:v>
                </c:pt>
                <c:pt idx="4938">
                  <c:v>40844.094201388885</c:v>
                </c:pt>
                <c:pt idx="4939">
                  <c:v>40844.094594907408</c:v>
                </c:pt>
                <c:pt idx="4940">
                  <c:v>40844.094733796293</c:v>
                </c:pt>
                <c:pt idx="4941">
                  <c:v>40844.09511574074</c:v>
                </c:pt>
                <c:pt idx="4942">
                  <c:v>40844.095254629632</c:v>
                </c:pt>
                <c:pt idx="4943">
                  <c:v>40844.095648148148</c:v>
                </c:pt>
                <c:pt idx="4944">
                  <c:v>40844.09578703704</c:v>
                </c:pt>
                <c:pt idx="4945">
                  <c:v>40844.096180555556</c:v>
                </c:pt>
                <c:pt idx="4946">
                  <c:v>40844.096319444441</c:v>
                </c:pt>
                <c:pt idx="4947">
                  <c:v>40844.096701388888</c:v>
                </c:pt>
                <c:pt idx="4948">
                  <c:v>40844.09684027778</c:v>
                </c:pt>
                <c:pt idx="4949">
                  <c:v>40844.097233796296</c:v>
                </c:pt>
                <c:pt idx="4950">
                  <c:v>40844.097372685188</c:v>
                </c:pt>
                <c:pt idx="4951">
                  <c:v>40844.097766203704</c:v>
                </c:pt>
                <c:pt idx="4952">
                  <c:v>40844.097893518519</c:v>
                </c:pt>
                <c:pt idx="4953">
                  <c:v>40844.098287037035</c:v>
                </c:pt>
                <c:pt idx="4954">
                  <c:v>40844.098425925928</c:v>
                </c:pt>
                <c:pt idx="4955">
                  <c:v>40844.098819444444</c:v>
                </c:pt>
                <c:pt idx="4956">
                  <c:v>40844.098958333336</c:v>
                </c:pt>
                <c:pt idx="4957">
                  <c:v>40844.099340277775</c:v>
                </c:pt>
                <c:pt idx="4958">
                  <c:v>40844.099479166667</c:v>
                </c:pt>
                <c:pt idx="4959">
                  <c:v>40844.099872685183</c:v>
                </c:pt>
                <c:pt idx="4960">
                  <c:v>40844.100011574075</c:v>
                </c:pt>
                <c:pt idx="4961">
                  <c:v>40844.100405092591</c:v>
                </c:pt>
                <c:pt idx="4962">
                  <c:v>40844.100543981483</c:v>
                </c:pt>
                <c:pt idx="4963">
                  <c:v>40844.100925925923</c:v>
                </c:pt>
                <c:pt idx="4964">
                  <c:v>40844.101064814815</c:v>
                </c:pt>
                <c:pt idx="4965">
                  <c:v>40844.101458333331</c:v>
                </c:pt>
                <c:pt idx="4966">
                  <c:v>40844.101597222223</c:v>
                </c:pt>
                <c:pt idx="4967">
                  <c:v>40844.101979166669</c:v>
                </c:pt>
                <c:pt idx="4968">
                  <c:v>40844.102118055554</c:v>
                </c:pt>
                <c:pt idx="4969">
                  <c:v>40844.102511574078</c:v>
                </c:pt>
                <c:pt idx="4970">
                  <c:v>40844.102650462963</c:v>
                </c:pt>
                <c:pt idx="4971">
                  <c:v>40844.103043981479</c:v>
                </c:pt>
                <c:pt idx="4972">
                  <c:v>40844.103182870371</c:v>
                </c:pt>
                <c:pt idx="4973">
                  <c:v>40844.103564814817</c:v>
                </c:pt>
                <c:pt idx="4974">
                  <c:v>40844.103703703702</c:v>
                </c:pt>
                <c:pt idx="4975">
                  <c:v>40844.104097222225</c:v>
                </c:pt>
                <c:pt idx="4976">
                  <c:v>40844.10423611111</c:v>
                </c:pt>
                <c:pt idx="4977">
                  <c:v>40844.104618055557</c:v>
                </c:pt>
                <c:pt idx="4978">
                  <c:v>40844.104756944442</c:v>
                </c:pt>
                <c:pt idx="4979">
                  <c:v>40844.105150462965</c:v>
                </c:pt>
                <c:pt idx="4980">
                  <c:v>40844.10528935185</c:v>
                </c:pt>
                <c:pt idx="4981">
                  <c:v>40844.105682870373</c:v>
                </c:pt>
                <c:pt idx="4982">
                  <c:v>40844.105821759258</c:v>
                </c:pt>
                <c:pt idx="4983">
                  <c:v>40844.106203703705</c:v>
                </c:pt>
                <c:pt idx="4984">
                  <c:v>40844.106342592589</c:v>
                </c:pt>
                <c:pt idx="4985">
                  <c:v>40844.106736111113</c:v>
                </c:pt>
                <c:pt idx="4986">
                  <c:v>40844.106874999998</c:v>
                </c:pt>
                <c:pt idx="4987">
                  <c:v>40844.107256944444</c:v>
                </c:pt>
                <c:pt idx="4988">
                  <c:v>40844.107395833336</c:v>
                </c:pt>
                <c:pt idx="4989">
                  <c:v>40844.107789351852</c:v>
                </c:pt>
                <c:pt idx="4990">
                  <c:v>40844.107928240737</c:v>
                </c:pt>
                <c:pt idx="4991">
                  <c:v>40844.10832175926</c:v>
                </c:pt>
                <c:pt idx="4992">
                  <c:v>40844.108460648145</c:v>
                </c:pt>
                <c:pt idx="4993">
                  <c:v>40844.108842592592</c:v>
                </c:pt>
                <c:pt idx="4994">
                  <c:v>40844.108981481484</c:v>
                </c:pt>
                <c:pt idx="4995">
                  <c:v>40844.109375</c:v>
                </c:pt>
                <c:pt idx="4996">
                  <c:v>40844.109513888892</c:v>
                </c:pt>
                <c:pt idx="4997">
                  <c:v>40844.109895833331</c:v>
                </c:pt>
                <c:pt idx="4998">
                  <c:v>40844.110034722224</c:v>
                </c:pt>
                <c:pt idx="4999">
                  <c:v>40844.11042824074</c:v>
                </c:pt>
                <c:pt idx="5000">
                  <c:v>40844.110567129632</c:v>
                </c:pt>
                <c:pt idx="5001">
                  <c:v>40844.110960648148</c:v>
                </c:pt>
                <c:pt idx="5002">
                  <c:v>40844.11109953704</c:v>
                </c:pt>
                <c:pt idx="5003">
                  <c:v>40844.111481481479</c:v>
                </c:pt>
                <c:pt idx="5004">
                  <c:v>40844.111620370371</c:v>
                </c:pt>
                <c:pt idx="5005">
                  <c:v>40844.112013888887</c:v>
                </c:pt>
                <c:pt idx="5006">
                  <c:v>40844.11215277778</c:v>
                </c:pt>
                <c:pt idx="5007">
                  <c:v>40844.112534722219</c:v>
                </c:pt>
                <c:pt idx="5008">
                  <c:v>40844.112673611111</c:v>
                </c:pt>
                <c:pt idx="5009">
                  <c:v>40844.113067129627</c:v>
                </c:pt>
                <c:pt idx="5010">
                  <c:v>40844.113206018519</c:v>
                </c:pt>
                <c:pt idx="5011">
                  <c:v>40844.113599537035</c:v>
                </c:pt>
                <c:pt idx="5012">
                  <c:v>40844.113738425927</c:v>
                </c:pt>
                <c:pt idx="5013">
                  <c:v>40844.114120370374</c:v>
                </c:pt>
                <c:pt idx="5014">
                  <c:v>40844.114259259259</c:v>
                </c:pt>
                <c:pt idx="5015">
                  <c:v>40844.114652777775</c:v>
                </c:pt>
                <c:pt idx="5016">
                  <c:v>40844.114791666667</c:v>
                </c:pt>
                <c:pt idx="5017">
                  <c:v>40844.115173611113</c:v>
                </c:pt>
                <c:pt idx="5018">
                  <c:v>40844.115312499998</c:v>
                </c:pt>
                <c:pt idx="5019">
                  <c:v>40844.115706018521</c:v>
                </c:pt>
                <c:pt idx="5020">
                  <c:v>40844.115844907406</c:v>
                </c:pt>
                <c:pt idx="5021">
                  <c:v>40844.116238425922</c:v>
                </c:pt>
                <c:pt idx="5022">
                  <c:v>40844.116377314815</c:v>
                </c:pt>
                <c:pt idx="5023">
                  <c:v>40844.116759259261</c:v>
                </c:pt>
                <c:pt idx="5024">
                  <c:v>40844.116898148146</c:v>
                </c:pt>
                <c:pt idx="5025">
                  <c:v>40844.117291666669</c:v>
                </c:pt>
                <c:pt idx="5026">
                  <c:v>40844.117430555554</c:v>
                </c:pt>
                <c:pt idx="5027">
                  <c:v>40844.117812500001</c:v>
                </c:pt>
                <c:pt idx="5028">
                  <c:v>40844.117951388886</c:v>
                </c:pt>
                <c:pt idx="5029">
                  <c:v>40844.118344907409</c:v>
                </c:pt>
                <c:pt idx="5030">
                  <c:v>40844.118483796294</c:v>
                </c:pt>
                <c:pt idx="5031">
                  <c:v>40844.118877314817</c:v>
                </c:pt>
                <c:pt idx="5032">
                  <c:v>40844.119016203702</c:v>
                </c:pt>
                <c:pt idx="5033">
                  <c:v>40844.119398148148</c:v>
                </c:pt>
                <c:pt idx="5034">
                  <c:v>40844.119537037041</c:v>
                </c:pt>
                <c:pt idx="5035">
                  <c:v>40844.119930555556</c:v>
                </c:pt>
                <c:pt idx="5036">
                  <c:v>40844.120069444441</c:v>
                </c:pt>
                <c:pt idx="5037">
                  <c:v>40844.120451388888</c:v>
                </c:pt>
                <c:pt idx="5038">
                  <c:v>40844.12059027778</c:v>
                </c:pt>
                <c:pt idx="5039">
                  <c:v>40844.120983796296</c:v>
                </c:pt>
                <c:pt idx="5040">
                  <c:v>40844.121122685188</c:v>
                </c:pt>
                <c:pt idx="5041">
                  <c:v>40844.121516203704</c:v>
                </c:pt>
                <c:pt idx="5042">
                  <c:v>40844.121655092589</c:v>
                </c:pt>
                <c:pt idx="5043">
                  <c:v>40844.122037037036</c:v>
                </c:pt>
                <c:pt idx="5044">
                  <c:v>40844.122175925928</c:v>
                </c:pt>
                <c:pt idx="5045">
                  <c:v>40844.122569444444</c:v>
                </c:pt>
                <c:pt idx="5046">
                  <c:v>40844.122708333336</c:v>
                </c:pt>
                <c:pt idx="5047">
                  <c:v>40844.123090277775</c:v>
                </c:pt>
                <c:pt idx="5048">
                  <c:v>40844.123229166667</c:v>
                </c:pt>
                <c:pt idx="5049">
                  <c:v>40844.123622685183</c:v>
                </c:pt>
                <c:pt idx="5050">
                  <c:v>40844.123761574076</c:v>
                </c:pt>
                <c:pt idx="5051">
                  <c:v>40844.124155092592</c:v>
                </c:pt>
                <c:pt idx="5052">
                  <c:v>40844.124293981484</c:v>
                </c:pt>
                <c:pt idx="5053">
                  <c:v>40844.124675925923</c:v>
                </c:pt>
                <c:pt idx="5054">
                  <c:v>40844.124814814815</c:v>
                </c:pt>
                <c:pt idx="5055">
                  <c:v>40844.125208333331</c:v>
                </c:pt>
                <c:pt idx="5056">
                  <c:v>40844.125347222223</c:v>
                </c:pt>
                <c:pt idx="5057">
                  <c:v>40844.12572916667</c:v>
                </c:pt>
                <c:pt idx="5058">
                  <c:v>40844.125868055555</c:v>
                </c:pt>
                <c:pt idx="5059">
                  <c:v>40844.126261574071</c:v>
                </c:pt>
                <c:pt idx="5060">
                  <c:v>40844.126400462963</c:v>
                </c:pt>
                <c:pt idx="5061">
                  <c:v>40844.126793981479</c:v>
                </c:pt>
                <c:pt idx="5062">
                  <c:v>40844.126932870371</c:v>
                </c:pt>
                <c:pt idx="5063">
                  <c:v>40844.127314814818</c:v>
                </c:pt>
                <c:pt idx="5064">
                  <c:v>40844.127453703702</c:v>
                </c:pt>
                <c:pt idx="5065">
                  <c:v>40844.127847222226</c:v>
                </c:pt>
                <c:pt idx="5066">
                  <c:v>40844.127986111111</c:v>
                </c:pt>
                <c:pt idx="5067">
                  <c:v>40844.128368055557</c:v>
                </c:pt>
                <c:pt idx="5068">
                  <c:v>40844.128506944442</c:v>
                </c:pt>
                <c:pt idx="5069">
                  <c:v>40844.128900462965</c:v>
                </c:pt>
                <c:pt idx="5070">
                  <c:v>40844.12903935185</c:v>
                </c:pt>
                <c:pt idx="5071">
                  <c:v>40844.129432870373</c:v>
                </c:pt>
                <c:pt idx="5072">
                  <c:v>40844.129571759258</c:v>
                </c:pt>
                <c:pt idx="5073">
                  <c:v>40844.129953703705</c:v>
                </c:pt>
                <c:pt idx="5074">
                  <c:v>40844.13009259259</c:v>
                </c:pt>
                <c:pt idx="5075">
                  <c:v>40844.130486111113</c:v>
                </c:pt>
                <c:pt idx="5076">
                  <c:v>40844.130624999998</c:v>
                </c:pt>
                <c:pt idx="5077">
                  <c:v>40844.131006944444</c:v>
                </c:pt>
                <c:pt idx="5078">
                  <c:v>40844.131145833337</c:v>
                </c:pt>
                <c:pt idx="5079">
                  <c:v>40844.131539351853</c:v>
                </c:pt>
                <c:pt idx="5080">
                  <c:v>40844.131678240738</c:v>
                </c:pt>
                <c:pt idx="5081">
                  <c:v>40844.132071759261</c:v>
                </c:pt>
                <c:pt idx="5082">
                  <c:v>40844.132210648146</c:v>
                </c:pt>
                <c:pt idx="5083">
                  <c:v>40844.132592592592</c:v>
                </c:pt>
                <c:pt idx="5084">
                  <c:v>40844.132731481484</c:v>
                </c:pt>
                <c:pt idx="5085">
                  <c:v>40844.133125</c:v>
                </c:pt>
                <c:pt idx="5086">
                  <c:v>40844.133263888885</c:v>
                </c:pt>
                <c:pt idx="5087">
                  <c:v>40844.133645833332</c:v>
                </c:pt>
                <c:pt idx="5088">
                  <c:v>40844.133784722224</c:v>
                </c:pt>
                <c:pt idx="5089">
                  <c:v>40844.13417824074</c:v>
                </c:pt>
                <c:pt idx="5090">
                  <c:v>40844.134317129632</c:v>
                </c:pt>
                <c:pt idx="5091">
                  <c:v>40844.134710648148</c:v>
                </c:pt>
                <c:pt idx="5092">
                  <c:v>40844.13484953704</c:v>
                </c:pt>
                <c:pt idx="5093">
                  <c:v>40844.135231481479</c:v>
                </c:pt>
                <c:pt idx="5094">
                  <c:v>40844.135370370372</c:v>
                </c:pt>
                <c:pt idx="5095">
                  <c:v>40844.135763888888</c:v>
                </c:pt>
                <c:pt idx="5096">
                  <c:v>40844.13590277778</c:v>
                </c:pt>
                <c:pt idx="5097">
                  <c:v>40844.136435185188</c:v>
                </c:pt>
                <c:pt idx="5098">
                  <c:v>40844.136817129627</c:v>
                </c:pt>
                <c:pt idx="5099">
                  <c:v>40844.136956018519</c:v>
                </c:pt>
                <c:pt idx="5100">
                  <c:v>40844.137349537035</c:v>
                </c:pt>
                <c:pt idx="5101">
                  <c:v>40844.137488425928</c:v>
                </c:pt>
                <c:pt idx="5102">
                  <c:v>40844.137870370374</c:v>
                </c:pt>
                <c:pt idx="5103">
                  <c:v>40844.138009259259</c:v>
                </c:pt>
                <c:pt idx="5104">
                  <c:v>40844.138402777775</c:v>
                </c:pt>
                <c:pt idx="5105">
                  <c:v>40844.138541666667</c:v>
                </c:pt>
                <c:pt idx="5106">
                  <c:v>40844.138935185183</c:v>
                </c:pt>
                <c:pt idx="5107">
                  <c:v>40844.139074074075</c:v>
                </c:pt>
                <c:pt idx="5108">
                  <c:v>40844.139456018522</c:v>
                </c:pt>
                <c:pt idx="5109">
                  <c:v>40844.139594907407</c:v>
                </c:pt>
                <c:pt idx="5110">
                  <c:v>40844.139988425923</c:v>
                </c:pt>
                <c:pt idx="5111">
                  <c:v>40844.140127314815</c:v>
                </c:pt>
                <c:pt idx="5112">
                  <c:v>40844.140509259261</c:v>
                </c:pt>
                <c:pt idx="5113">
                  <c:v>40844.140648148146</c:v>
                </c:pt>
                <c:pt idx="5114">
                  <c:v>40844.141041666669</c:v>
                </c:pt>
                <c:pt idx="5115">
                  <c:v>40844.141180555554</c:v>
                </c:pt>
                <c:pt idx="5116">
                  <c:v>40844.141574074078</c:v>
                </c:pt>
                <c:pt idx="5117">
                  <c:v>40844.141712962963</c:v>
                </c:pt>
                <c:pt idx="5118">
                  <c:v>40844.142094907409</c:v>
                </c:pt>
                <c:pt idx="5119">
                  <c:v>40844.142233796294</c:v>
                </c:pt>
                <c:pt idx="5120">
                  <c:v>40844.142627314817</c:v>
                </c:pt>
                <c:pt idx="5121">
                  <c:v>40844.142766203702</c:v>
                </c:pt>
                <c:pt idx="5122">
                  <c:v>40844.143148148149</c:v>
                </c:pt>
                <c:pt idx="5123">
                  <c:v>40844.143287037034</c:v>
                </c:pt>
                <c:pt idx="5124">
                  <c:v>40844.143680555557</c:v>
                </c:pt>
                <c:pt idx="5125">
                  <c:v>40844.143819444442</c:v>
                </c:pt>
                <c:pt idx="5126">
                  <c:v>40844.144212962965</c:v>
                </c:pt>
                <c:pt idx="5127">
                  <c:v>40844.14435185185</c:v>
                </c:pt>
                <c:pt idx="5128">
                  <c:v>40844.144733796296</c:v>
                </c:pt>
                <c:pt idx="5129">
                  <c:v>40844.144872685189</c:v>
                </c:pt>
                <c:pt idx="5130">
                  <c:v>40844.145266203705</c:v>
                </c:pt>
                <c:pt idx="5131">
                  <c:v>40844.145787037036</c:v>
                </c:pt>
                <c:pt idx="5132">
                  <c:v>40844.145925925928</c:v>
                </c:pt>
                <c:pt idx="5133">
                  <c:v>40844.146319444444</c:v>
                </c:pt>
                <c:pt idx="5134">
                  <c:v>40844.146458333336</c:v>
                </c:pt>
                <c:pt idx="5135">
                  <c:v>40844.146851851852</c:v>
                </c:pt>
                <c:pt idx="5136">
                  <c:v>40844.146990740737</c:v>
                </c:pt>
                <c:pt idx="5137">
                  <c:v>40844.147372685184</c:v>
                </c:pt>
                <c:pt idx="5138">
                  <c:v>40844.147511574076</c:v>
                </c:pt>
                <c:pt idx="5139">
                  <c:v>40844.147905092592</c:v>
                </c:pt>
                <c:pt idx="5140">
                  <c:v>40844.148043981484</c:v>
                </c:pt>
                <c:pt idx="5141">
                  <c:v>40844.148425925923</c:v>
                </c:pt>
                <c:pt idx="5142">
                  <c:v>40844.148564814815</c:v>
                </c:pt>
                <c:pt idx="5143">
                  <c:v>40844.148958333331</c:v>
                </c:pt>
                <c:pt idx="5144">
                  <c:v>40844.149097222224</c:v>
                </c:pt>
                <c:pt idx="5145">
                  <c:v>40844.14949074074</c:v>
                </c:pt>
                <c:pt idx="5146">
                  <c:v>40844.149629629632</c:v>
                </c:pt>
                <c:pt idx="5147">
                  <c:v>40844.150011574071</c:v>
                </c:pt>
                <c:pt idx="5148">
                  <c:v>40844.150150462963</c:v>
                </c:pt>
                <c:pt idx="5149">
                  <c:v>40844.150543981479</c:v>
                </c:pt>
                <c:pt idx="5150">
                  <c:v>40844.150682870371</c:v>
                </c:pt>
                <c:pt idx="5151">
                  <c:v>40844.151064814818</c:v>
                </c:pt>
                <c:pt idx="5152">
                  <c:v>40844.151203703703</c:v>
                </c:pt>
                <c:pt idx="5153">
                  <c:v>40844.151597222219</c:v>
                </c:pt>
                <c:pt idx="5154">
                  <c:v>40844.151736111111</c:v>
                </c:pt>
                <c:pt idx="5155">
                  <c:v>40844.152129629627</c:v>
                </c:pt>
                <c:pt idx="5156">
                  <c:v>40844.152268518519</c:v>
                </c:pt>
                <c:pt idx="5157">
                  <c:v>40844.152650462966</c:v>
                </c:pt>
                <c:pt idx="5158">
                  <c:v>40844.152789351851</c:v>
                </c:pt>
                <c:pt idx="5159">
                  <c:v>40844.153182870374</c:v>
                </c:pt>
                <c:pt idx="5160">
                  <c:v>40844.153321759259</c:v>
                </c:pt>
                <c:pt idx="5161">
                  <c:v>40844.153703703705</c:v>
                </c:pt>
                <c:pt idx="5162">
                  <c:v>40844.15384259259</c:v>
                </c:pt>
                <c:pt idx="5163">
                  <c:v>40844.154236111113</c:v>
                </c:pt>
                <c:pt idx="5164">
                  <c:v>40844.154374999998</c:v>
                </c:pt>
                <c:pt idx="5165">
                  <c:v>40844.154768518521</c:v>
                </c:pt>
                <c:pt idx="5166">
                  <c:v>40844.154907407406</c:v>
                </c:pt>
                <c:pt idx="5167">
                  <c:v>40844.155289351853</c:v>
                </c:pt>
                <c:pt idx="5168">
                  <c:v>40844.155428240738</c:v>
                </c:pt>
                <c:pt idx="5169">
                  <c:v>40844.155821759261</c:v>
                </c:pt>
                <c:pt idx="5170">
                  <c:v>40844.155960648146</c:v>
                </c:pt>
                <c:pt idx="5171">
                  <c:v>40844.156342592592</c:v>
                </c:pt>
                <c:pt idx="5172">
                  <c:v>40844.156481481485</c:v>
                </c:pt>
                <c:pt idx="5173">
                  <c:v>40844.156875000001</c:v>
                </c:pt>
                <c:pt idx="5174">
                  <c:v>40844.157013888886</c:v>
                </c:pt>
                <c:pt idx="5175">
                  <c:v>40844.157407407409</c:v>
                </c:pt>
                <c:pt idx="5176">
                  <c:v>40844.157546296294</c:v>
                </c:pt>
                <c:pt idx="5177">
                  <c:v>40844.15792824074</c:v>
                </c:pt>
                <c:pt idx="5178">
                  <c:v>40844.158067129632</c:v>
                </c:pt>
                <c:pt idx="5179">
                  <c:v>40844.158460648148</c:v>
                </c:pt>
                <c:pt idx="5180">
                  <c:v>40844.158599537041</c:v>
                </c:pt>
                <c:pt idx="5181">
                  <c:v>40844.15898148148</c:v>
                </c:pt>
                <c:pt idx="5182">
                  <c:v>40844.159120370372</c:v>
                </c:pt>
                <c:pt idx="5183">
                  <c:v>40844.159513888888</c:v>
                </c:pt>
                <c:pt idx="5184">
                  <c:v>40844.15965277778</c:v>
                </c:pt>
                <c:pt idx="5185">
                  <c:v>40844.160046296296</c:v>
                </c:pt>
                <c:pt idx="5186">
                  <c:v>40844.160185185188</c:v>
                </c:pt>
                <c:pt idx="5187">
                  <c:v>40844.160567129627</c:v>
                </c:pt>
                <c:pt idx="5188">
                  <c:v>40844.16070601852</c:v>
                </c:pt>
                <c:pt idx="5189">
                  <c:v>40844.161099537036</c:v>
                </c:pt>
                <c:pt idx="5190">
                  <c:v>40844.161238425928</c:v>
                </c:pt>
                <c:pt idx="5191">
                  <c:v>40844.161620370367</c:v>
                </c:pt>
                <c:pt idx="5192">
                  <c:v>40844.161759259259</c:v>
                </c:pt>
                <c:pt idx="5193">
                  <c:v>40844.162152777775</c:v>
                </c:pt>
                <c:pt idx="5194">
                  <c:v>40844.162291666667</c:v>
                </c:pt>
                <c:pt idx="5195">
                  <c:v>40844.162685185183</c:v>
                </c:pt>
                <c:pt idx="5196">
                  <c:v>40844.162824074076</c:v>
                </c:pt>
                <c:pt idx="5197">
                  <c:v>40844.163206018522</c:v>
                </c:pt>
                <c:pt idx="5198">
                  <c:v>40844.163344907407</c:v>
                </c:pt>
                <c:pt idx="5199">
                  <c:v>40844.163738425923</c:v>
                </c:pt>
                <c:pt idx="5200">
                  <c:v>40844.163877314815</c:v>
                </c:pt>
                <c:pt idx="5201">
                  <c:v>40844.164259259262</c:v>
                </c:pt>
                <c:pt idx="5202">
                  <c:v>40844.164398148147</c:v>
                </c:pt>
                <c:pt idx="5203">
                  <c:v>40844.16479166667</c:v>
                </c:pt>
                <c:pt idx="5204">
                  <c:v>40844.164930555555</c:v>
                </c:pt>
                <c:pt idx="5205">
                  <c:v>40844.165324074071</c:v>
                </c:pt>
                <c:pt idx="5206">
                  <c:v>40844.165462962963</c:v>
                </c:pt>
                <c:pt idx="5207">
                  <c:v>40844.165844907409</c:v>
                </c:pt>
                <c:pt idx="5208">
                  <c:v>40844.165983796294</c:v>
                </c:pt>
                <c:pt idx="5209">
                  <c:v>40844.166377314818</c:v>
                </c:pt>
                <c:pt idx="5210">
                  <c:v>40844.166516203702</c:v>
                </c:pt>
                <c:pt idx="5211">
                  <c:v>40844.166898148149</c:v>
                </c:pt>
                <c:pt idx="5212">
                  <c:v>40844.167037037034</c:v>
                </c:pt>
                <c:pt idx="5213">
                  <c:v>40844.167430555557</c:v>
                </c:pt>
                <c:pt idx="5214">
                  <c:v>40844.167569444442</c:v>
                </c:pt>
                <c:pt idx="5215">
                  <c:v>40844.167962962965</c:v>
                </c:pt>
                <c:pt idx="5216">
                  <c:v>40844.16810185185</c:v>
                </c:pt>
                <c:pt idx="5217">
                  <c:v>40844.168483796297</c:v>
                </c:pt>
                <c:pt idx="5218">
                  <c:v>40844.168622685182</c:v>
                </c:pt>
                <c:pt idx="5219">
                  <c:v>40844.169016203705</c:v>
                </c:pt>
                <c:pt idx="5220">
                  <c:v>40844.16915509259</c:v>
                </c:pt>
                <c:pt idx="5221">
                  <c:v>40844.169537037036</c:v>
                </c:pt>
                <c:pt idx="5222">
                  <c:v>40844.169675925928</c:v>
                </c:pt>
                <c:pt idx="5223">
                  <c:v>40844.170069444444</c:v>
                </c:pt>
                <c:pt idx="5224">
                  <c:v>40844.170208333337</c:v>
                </c:pt>
                <c:pt idx="5225">
                  <c:v>40844.170601851853</c:v>
                </c:pt>
                <c:pt idx="5226">
                  <c:v>40844.170740740738</c:v>
                </c:pt>
                <c:pt idx="5227">
                  <c:v>40844.171122685184</c:v>
                </c:pt>
                <c:pt idx="5228">
                  <c:v>40844.171261574076</c:v>
                </c:pt>
                <c:pt idx="5229">
                  <c:v>40844.171655092592</c:v>
                </c:pt>
                <c:pt idx="5230">
                  <c:v>40844.171793981484</c:v>
                </c:pt>
                <c:pt idx="5231">
                  <c:v>40844.172175925924</c:v>
                </c:pt>
                <c:pt idx="5232">
                  <c:v>40844.172326388885</c:v>
                </c:pt>
                <c:pt idx="5233">
                  <c:v>40844.172708333332</c:v>
                </c:pt>
                <c:pt idx="5234">
                  <c:v>40844.172847222224</c:v>
                </c:pt>
                <c:pt idx="5235">
                  <c:v>40844.17324074074</c:v>
                </c:pt>
                <c:pt idx="5236">
                  <c:v>40844.173379629632</c:v>
                </c:pt>
                <c:pt idx="5237">
                  <c:v>40844.173761574071</c:v>
                </c:pt>
                <c:pt idx="5238">
                  <c:v>40844.173900462964</c:v>
                </c:pt>
                <c:pt idx="5239">
                  <c:v>40844.174293981479</c:v>
                </c:pt>
                <c:pt idx="5240">
                  <c:v>40844.174432870372</c:v>
                </c:pt>
                <c:pt idx="5241">
                  <c:v>40844.174826388888</c:v>
                </c:pt>
                <c:pt idx="5242">
                  <c:v>40844.17496527778</c:v>
                </c:pt>
                <c:pt idx="5243">
                  <c:v>40844.175347222219</c:v>
                </c:pt>
                <c:pt idx="5244">
                  <c:v>40844.175486111111</c:v>
                </c:pt>
                <c:pt idx="5245">
                  <c:v>40844.175879629627</c:v>
                </c:pt>
                <c:pt idx="5246">
                  <c:v>40844.176018518519</c:v>
                </c:pt>
                <c:pt idx="5247">
                  <c:v>40844.176400462966</c:v>
                </c:pt>
                <c:pt idx="5248">
                  <c:v>40844.176539351851</c:v>
                </c:pt>
                <c:pt idx="5249">
                  <c:v>40844.176932870374</c:v>
                </c:pt>
                <c:pt idx="5250">
                  <c:v>40844.177071759259</c:v>
                </c:pt>
                <c:pt idx="5251">
                  <c:v>40844.177465277775</c:v>
                </c:pt>
                <c:pt idx="5252">
                  <c:v>40844.177604166667</c:v>
                </c:pt>
                <c:pt idx="5253">
                  <c:v>40844.177986111114</c:v>
                </c:pt>
                <c:pt idx="5254">
                  <c:v>40844.178124999999</c:v>
                </c:pt>
                <c:pt idx="5255">
                  <c:v>40844.178518518522</c:v>
                </c:pt>
                <c:pt idx="5256">
                  <c:v>40844.178657407407</c:v>
                </c:pt>
                <c:pt idx="5257">
                  <c:v>40844.179039351853</c:v>
                </c:pt>
                <c:pt idx="5258">
                  <c:v>40844.179178240738</c:v>
                </c:pt>
                <c:pt idx="5259">
                  <c:v>40844.179571759261</c:v>
                </c:pt>
                <c:pt idx="5260">
                  <c:v>40844.179710648146</c:v>
                </c:pt>
                <c:pt idx="5261">
                  <c:v>40844.180104166669</c:v>
                </c:pt>
                <c:pt idx="5262">
                  <c:v>40844.180243055554</c:v>
                </c:pt>
                <c:pt idx="5263">
                  <c:v>40844.180625000001</c:v>
                </c:pt>
                <c:pt idx="5264">
                  <c:v>40844.180763888886</c:v>
                </c:pt>
                <c:pt idx="5265">
                  <c:v>40844.181157407409</c:v>
                </c:pt>
                <c:pt idx="5266">
                  <c:v>40844.181296296294</c:v>
                </c:pt>
                <c:pt idx="5267">
                  <c:v>40844.18167824074</c:v>
                </c:pt>
                <c:pt idx="5268">
                  <c:v>40844.181817129633</c:v>
                </c:pt>
                <c:pt idx="5269">
                  <c:v>40844.182210648149</c:v>
                </c:pt>
                <c:pt idx="5270">
                  <c:v>40844.182349537034</c:v>
                </c:pt>
                <c:pt idx="5271">
                  <c:v>40844.182743055557</c:v>
                </c:pt>
                <c:pt idx="5272">
                  <c:v>40844.182881944442</c:v>
                </c:pt>
                <c:pt idx="5273">
                  <c:v>40844.183263888888</c:v>
                </c:pt>
                <c:pt idx="5274">
                  <c:v>40844.18340277778</c:v>
                </c:pt>
                <c:pt idx="5275">
                  <c:v>40844.183796296296</c:v>
                </c:pt>
                <c:pt idx="5276">
                  <c:v>40844.183935185189</c:v>
                </c:pt>
                <c:pt idx="5277">
                  <c:v>40844.184317129628</c:v>
                </c:pt>
                <c:pt idx="5278">
                  <c:v>40844.18445601852</c:v>
                </c:pt>
                <c:pt idx="5279">
                  <c:v>40844.184849537036</c:v>
                </c:pt>
                <c:pt idx="5280">
                  <c:v>40844.184988425928</c:v>
                </c:pt>
                <c:pt idx="5281">
                  <c:v>40844.185381944444</c:v>
                </c:pt>
                <c:pt idx="5282">
                  <c:v>40844.185520833336</c:v>
                </c:pt>
                <c:pt idx="5283">
                  <c:v>40844.185902777775</c:v>
                </c:pt>
                <c:pt idx="5284">
                  <c:v>40844.186041666668</c:v>
                </c:pt>
                <c:pt idx="5285">
                  <c:v>40844.186435185184</c:v>
                </c:pt>
                <c:pt idx="5286">
                  <c:v>40844.186574074076</c:v>
                </c:pt>
                <c:pt idx="5287">
                  <c:v>40844.186956018515</c:v>
                </c:pt>
                <c:pt idx="5288">
                  <c:v>40844.187094907407</c:v>
                </c:pt>
                <c:pt idx="5289">
                  <c:v>40844.187488425923</c:v>
                </c:pt>
                <c:pt idx="5290">
                  <c:v>40844.187627314815</c:v>
                </c:pt>
                <c:pt idx="5291">
                  <c:v>40844.188020833331</c:v>
                </c:pt>
                <c:pt idx="5292">
                  <c:v>40844.188159722224</c:v>
                </c:pt>
                <c:pt idx="5293">
                  <c:v>40844.18854166667</c:v>
                </c:pt>
                <c:pt idx="5294">
                  <c:v>40844.188680555555</c:v>
                </c:pt>
                <c:pt idx="5295">
                  <c:v>40844.189074074071</c:v>
                </c:pt>
                <c:pt idx="5296">
                  <c:v>40844.189212962963</c:v>
                </c:pt>
                <c:pt idx="5297">
                  <c:v>40844.18959490741</c:v>
                </c:pt>
                <c:pt idx="5298">
                  <c:v>40844.189733796295</c:v>
                </c:pt>
                <c:pt idx="5299">
                  <c:v>40844.190127314818</c:v>
                </c:pt>
                <c:pt idx="5300">
                  <c:v>40844.190266203703</c:v>
                </c:pt>
                <c:pt idx="5301">
                  <c:v>40844.190659722219</c:v>
                </c:pt>
                <c:pt idx="5302">
                  <c:v>40844.190798611111</c:v>
                </c:pt>
                <c:pt idx="5303">
                  <c:v>40844.191180555557</c:v>
                </c:pt>
                <c:pt idx="5304">
                  <c:v>40844.191319444442</c:v>
                </c:pt>
                <c:pt idx="5305">
                  <c:v>40844.191712962966</c:v>
                </c:pt>
                <c:pt idx="5306">
                  <c:v>40844.191851851851</c:v>
                </c:pt>
                <c:pt idx="5307">
                  <c:v>40844.192233796297</c:v>
                </c:pt>
                <c:pt idx="5308">
                  <c:v>40844.192372685182</c:v>
                </c:pt>
                <c:pt idx="5309">
                  <c:v>40844.192766203705</c:v>
                </c:pt>
                <c:pt idx="5310">
                  <c:v>40844.19290509259</c:v>
                </c:pt>
                <c:pt idx="5311">
                  <c:v>40844.193298611113</c:v>
                </c:pt>
                <c:pt idx="5312">
                  <c:v>40844.193437499998</c:v>
                </c:pt>
                <c:pt idx="5313">
                  <c:v>40844.193819444445</c:v>
                </c:pt>
                <c:pt idx="5314">
                  <c:v>40844.193958333337</c:v>
                </c:pt>
                <c:pt idx="5315">
                  <c:v>40844.194351851853</c:v>
                </c:pt>
                <c:pt idx="5316">
                  <c:v>40844.194490740738</c:v>
                </c:pt>
                <c:pt idx="5317">
                  <c:v>40844.194872685184</c:v>
                </c:pt>
                <c:pt idx="5318">
                  <c:v>40844.195011574076</c:v>
                </c:pt>
                <c:pt idx="5319">
                  <c:v>40844.195405092592</c:v>
                </c:pt>
                <c:pt idx="5320">
                  <c:v>40844.195543981485</c:v>
                </c:pt>
                <c:pt idx="5321">
                  <c:v>40844.195937500001</c:v>
                </c:pt>
                <c:pt idx="5322">
                  <c:v>40844.196076388886</c:v>
                </c:pt>
                <c:pt idx="5323">
                  <c:v>40844.196458333332</c:v>
                </c:pt>
                <c:pt idx="5324">
                  <c:v>40844.196597222224</c:v>
                </c:pt>
                <c:pt idx="5325">
                  <c:v>40844.19699074074</c:v>
                </c:pt>
                <c:pt idx="5326">
                  <c:v>40844.197129629632</c:v>
                </c:pt>
                <c:pt idx="5327">
                  <c:v>40844.197511574072</c:v>
                </c:pt>
                <c:pt idx="5328">
                  <c:v>40844.197650462964</c:v>
                </c:pt>
                <c:pt idx="5329">
                  <c:v>40844.19804398148</c:v>
                </c:pt>
                <c:pt idx="5330">
                  <c:v>40844.198182870372</c:v>
                </c:pt>
                <c:pt idx="5331">
                  <c:v>40844.198576388888</c:v>
                </c:pt>
                <c:pt idx="5332">
                  <c:v>40844.19871527778</c:v>
                </c:pt>
                <c:pt idx="5333">
                  <c:v>40844.199097222219</c:v>
                </c:pt>
                <c:pt idx="5334">
                  <c:v>40844.199236111112</c:v>
                </c:pt>
                <c:pt idx="5335">
                  <c:v>40844.199629629627</c:v>
                </c:pt>
                <c:pt idx="5336">
                  <c:v>40844.19976851852</c:v>
                </c:pt>
                <c:pt idx="5337">
                  <c:v>40844.200150462966</c:v>
                </c:pt>
                <c:pt idx="5338">
                  <c:v>40844.200289351851</c:v>
                </c:pt>
                <c:pt idx="5339">
                  <c:v>40844.200682870367</c:v>
                </c:pt>
                <c:pt idx="5340">
                  <c:v>40844.200821759259</c:v>
                </c:pt>
                <c:pt idx="5341">
                  <c:v>40844.201215277775</c:v>
                </c:pt>
                <c:pt idx="5342">
                  <c:v>40844.201354166667</c:v>
                </c:pt>
                <c:pt idx="5343">
                  <c:v>40844.201736111114</c:v>
                </c:pt>
                <c:pt idx="5344">
                  <c:v>40844.201874999999</c:v>
                </c:pt>
                <c:pt idx="5345">
                  <c:v>40844.202268518522</c:v>
                </c:pt>
                <c:pt idx="5346">
                  <c:v>40844.202407407407</c:v>
                </c:pt>
                <c:pt idx="5347">
                  <c:v>40844.202789351853</c:v>
                </c:pt>
                <c:pt idx="5348">
                  <c:v>40844.202928240738</c:v>
                </c:pt>
                <c:pt idx="5349">
                  <c:v>40844.203321759262</c:v>
                </c:pt>
                <c:pt idx="5350">
                  <c:v>40844.203460648147</c:v>
                </c:pt>
                <c:pt idx="5351">
                  <c:v>40844.20385416667</c:v>
                </c:pt>
                <c:pt idx="5352">
                  <c:v>40844.203993055555</c:v>
                </c:pt>
                <c:pt idx="5353">
                  <c:v>40844.204375000001</c:v>
                </c:pt>
                <c:pt idx="5354">
                  <c:v>40844.204513888886</c:v>
                </c:pt>
                <c:pt idx="5355">
                  <c:v>40844.204907407409</c:v>
                </c:pt>
                <c:pt idx="5356">
                  <c:v>40844.205046296294</c:v>
                </c:pt>
                <c:pt idx="5357">
                  <c:v>40844.205428240741</c:v>
                </c:pt>
                <c:pt idx="5358">
                  <c:v>40844.205567129633</c:v>
                </c:pt>
                <c:pt idx="5359">
                  <c:v>40844.205960648149</c:v>
                </c:pt>
                <c:pt idx="5360">
                  <c:v>40844.206099537034</c:v>
                </c:pt>
                <c:pt idx="5361">
                  <c:v>40844.206493055557</c:v>
                </c:pt>
                <c:pt idx="5362">
                  <c:v>40844.206631944442</c:v>
                </c:pt>
                <c:pt idx="5363">
                  <c:v>40844.207013888888</c:v>
                </c:pt>
                <c:pt idx="5364">
                  <c:v>40844.207152777781</c:v>
                </c:pt>
                <c:pt idx="5365">
                  <c:v>40844.207546296297</c:v>
                </c:pt>
                <c:pt idx="5366">
                  <c:v>40844.207685185182</c:v>
                </c:pt>
                <c:pt idx="5367">
                  <c:v>40844.208067129628</c:v>
                </c:pt>
                <c:pt idx="5368">
                  <c:v>40844.20820601852</c:v>
                </c:pt>
                <c:pt idx="5369">
                  <c:v>40844.208599537036</c:v>
                </c:pt>
                <c:pt idx="5370">
                  <c:v>40844.208738425928</c:v>
                </c:pt>
                <c:pt idx="5371">
                  <c:v>40844.209131944444</c:v>
                </c:pt>
                <c:pt idx="5372">
                  <c:v>40844.209270833337</c:v>
                </c:pt>
                <c:pt idx="5373">
                  <c:v>40844.209652777776</c:v>
                </c:pt>
                <c:pt idx="5374">
                  <c:v>40844.209791666668</c:v>
                </c:pt>
                <c:pt idx="5375">
                  <c:v>40844.210185185184</c:v>
                </c:pt>
                <c:pt idx="5376">
                  <c:v>40844.210324074076</c:v>
                </c:pt>
                <c:pt idx="5377">
                  <c:v>40844.210717592592</c:v>
                </c:pt>
                <c:pt idx="5378">
                  <c:v>40844.210856481484</c:v>
                </c:pt>
                <c:pt idx="5379">
                  <c:v>40844.211238425924</c:v>
                </c:pt>
                <c:pt idx="5380">
                  <c:v>40844.211377314816</c:v>
                </c:pt>
                <c:pt idx="5381">
                  <c:v>40844.211770833332</c:v>
                </c:pt>
                <c:pt idx="5382">
                  <c:v>40844.211909722224</c:v>
                </c:pt>
                <c:pt idx="5383">
                  <c:v>40844.212291666663</c:v>
                </c:pt>
                <c:pt idx="5384">
                  <c:v>40844.212430555555</c:v>
                </c:pt>
                <c:pt idx="5385">
                  <c:v>40844.212824074071</c:v>
                </c:pt>
                <c:pt idx="5386">
                  <c:v>40844.212962962964</c:v>
                </c:pt>
                <c:pt idx="5387">
                  <c:v>40844.213356481479</c:v>
                </c:pt>
                <c:pt idx="5388">
                  <c:v>40844.213495370372</c:v>
                </c:pt>
                <c:pt idx="5389">
                  <c:v>40844.213877314818</c:v>
                </c:pt>
                <c:pt idx="5390">
                  <c:v>40844.214016203703</c:v>
                </c:pt>
                <c:pt idx="5391">
                  <c:v>40844.214409722219</c:v>
                </c:pt>
                <c:pt idx="5392">
                  <c:v>40844.214548611111</c:v>
                </c:pt>
                <c:pt idx="5393">
                  <c:v>40844.214930555558</c:v>
                </c:pt>
                <c:pt idx="5394">
                  <c:v>40844.215069444443</c:v>
                </c:pt>
                <c:pt idx="5395">
                  <c:v>40844.215462962966</c:v>
                </c:pt>
                <c:pt idx="5396">
                  <c:v>40844.215601851851</c:v>
                </c:pt>
                <c:pt idx="5397">
                  <c:v>40844.215995370374</c:v>
                </c:pt>
                <c:pt idx="5398">
                  <c:v>40844.216134259259</c:v>
                </c:pt>
                <c:pt idx="5399">
                  <c:v>40844.216516203705</c:v>
                </c:pt>
                <c:pt idx="5400">
                  <c:v>40844.21665509259</c:v>
                </c:pt>
                <c:pt idx="5401">
                  <c:v>40844.217048611114</c:v>
                </c:pt>
                <c:pt idx="5402">
                  <c:v>40844.217187499999</c:v>
                </c:pt>
                <c:pt idx="5403">
                  <c:v>40844.217569444445</c:v>
                </c:pt>
                <c:pt idx="5404">
                  <c:v>40844.21770833333</c:v>
                </c:pt>
                <c:pt idx="5405">
                  <c:v>40844.218101851853</c:v>
                </c:pt>
                <c:pt idx="5406">
                  <c:v>40844.218240740738</c:v>
                </c:pt>
                <c:pt idx="5407">
                  <c:v>40844.218634259261</c:v>
                </c:pt>
                <c:pt idx="5408">
                  <c:v>40844.218773148146</c:v>
                </c:pt>
                <c:pt idx="5409">
                  <c:v>40844.219155092593</c:v>
                </c:pt>
                <c:pt idx="5410">
                  <c:v>40844.219293981485</c:v>
                </c:pt>
                <c:pt idx="5411">
                  <c:v>40844.219687500001</c:v>
                </c:pt>
                <c:pt idx="5412">
                  <c:v>40844.219826388886</c:v>
                </c:pt>
                <c:pt idx="5413">
                  <c:v>40844.220208333332</c:v>
                </c:pt>
                <c:pt idx="5414">
                  <c:v>40844.220347222225</c:v>
                </c:pt>
                <c:pt idx="5415">
                  <c:v>40844.22074074074</c:v>
                </c:pt>
                <c:pt idx="5416">
                  <c:v>40844.220879629633</c:v>
                </c:pt>
                <c:pt idx="5417">
                  <c:v>40844.221273148149</c:v>
                </c:pt>
                <c:pt idx="5418">
                  <c:v>40844.221412037034</c:v>
                </c:pt>
                <c:pt idx="5419">
                  <c:v>40844.22179398148</c:v>
                </c:pt>
                <c:pt idx="5420">
                  <c:v>40844.221932870372</c:v>
                </c:pt>
                <c:pt idx="5421">
                  <c:v>40844.222326388888</c:v>
                </c:pt>
                <c:pt idx="5422">
                  <c:v>40844.22246527778</c:v>
                </c:pt>
                <c:pt idx="5423">
                  <c:v>40844.22284722222</c:v>
                </c:pt>
                <c:pt idx="5424">
                  <c:v>40844.222986111112</c:v>
                </c:pt>
                <c:pt idx="5425">
                  <c:v>40844.223379629628</c:v>
                </c:pt>
                <c:pt idx="5426">
                  <c:v>40844.22351851852</c:v>
                </c:pt>
                <c:pt idx="5427">
                  <c:v>40844.223912037036</c:v>
                </c:pt>
                <c:pt idx="5428">
                  <c:v>40844.224050925928</c:v>
                </c:pt>
                <c:pt idx="5429">
                  <c:v>40844.224432870367</c:v>
                </c:pt>
                <c:pt idx="5430">
                  <c:v>40844.22457175926</c:v>
                </c:pt>
                <c:pt idx="5431">
                  <c:v>40844.224965277775</c:v>
                </c:pt>
                <c:pt idx="5432">
                  <c:v>40844.225104166668</c:v>
                </c:pt>
                <c:pt idx="5433">
                  <c:v>40844.225486111114</c:v>
                </c:pt>
                <c:pt idx="5434">
                  <c:v>40844.225624999999</c:v>
                </c:pt>
                <c:pt idx="5435">
                  <c:v>40844.226018518515</c:v>
                </c:pt>
                <c:pt idx="5436">
                  <c:v>40844.226157407407</c:v>
                </c:pt>
                <c:pt idx="5437">
                  <c:v>40844.226550925923</c:v>
                </c:pt>
                <c:pt idx="5438">
                  <c:v>40844.226689814815</c:v>
                </c:pt>
                <c:pt idx="5439">
                  <c:v>40844.227071759262</c:v>
                </c:pt>
                <c:pt idx="5440">
                  <c:v>40844.227210648147</c:v>
                </c:pt>
                <c:pt idx="5441">
                  <c:v>40844.22760416667</c:v>
                </c:pt>
                <c:pt idx="5442">
                  <c:v>40844.227743055555</c:v>
                </c:pt>
                <c:pt idx="5443">
                  <c:v>40844.228125000001</c:v>
                </c:pt>
                <c:pt idx="5444">
                  <c:v>40844.228263888886</c:v>
                </c:pt>
                <c:pt idx="5445">
                  <c:v>40844.22865740741</c:v>
                </c:pt>
                <c:pt idx="5446">
                  <c:v>40844.228796296295</c:v>
                </c:pt>
                <c:pt idx="5447">
                  <c:v>40844.229189814818</c:v>
                </c:pt>
                <c:pt idx="5448">
                  <c:v>40844.229328703703</c:v>
                </c:pt>
                <c:pt idx="5449">
                  <c:v>40844.229710648149</c:v>
                </c:pt>
                <c:pt idx="5450">
                  <c:v>40844.229849537034</c:v>
                </c:pt>
                <c:pt idx="5451">
                  <c:v>40844.230243055557</c:v>
                </c:pt>
                <c:pt idx="5452">
                  <c:v>40844.230381944442</c:v>
                </c:pt>
                <c:pt idx="5453">
                  <c:v>40844.230763888889</c:v>
                </c:pt>
                <c:pt idx="5454">
                  <c:v>40844.230902777781</c:v>
                </c:pt>
                <c:pt idx="5455">
                  <c:v>40844.231296296297</c:v>
                </c:pt>
                <c:pt idx="5456">
                  <c:v>40844.231435185182</c:v>
                </c:pt>
                <c:pt idx="5457">
                  <c:v>40844.231828703705</c:v>
                </c:pt>
                <c:pt idx="5458">
                  <c:v>40844.23196759259</c:v>
                </c:pt>
                <c:pt idx="5459">
                  <c:v>40844.232349537036</c:v>
                </c:pt>
                <c:pt idx="5460">
                  <c:v>40844.232488425929</c:v>
                </c:pt>
                <c:pt idx="5461">
                  <c:v>40844.232881944445</c:v>
                </c:pt>
                <c:pt idx="5462">
                  <c:v>40844.233020833337</c:v>
                </c:pt>
                <c:pt idx="5463">
                  <c:v>40844.233402777776</c:v>
                </c:pt>
                <c:pt idx="5464">
                  <c:v>40844.233541666668</c:v>
                </c:pt>
                <c:pt idx="5465">
                  <c:v>40844.233935185184</c:v>
                </c:pt>
                <c:pt idx="5466">
                  <c:v>40844.234074074076</c:v>
                </c:pt>
                <c:pt idx="5467">
                  <c:v>40844.234467592592</c:v>
                </c:pt>
                <c:pt idx="5468">
                  <c:v>40844.234606481485</c:v>
                </c:pt>
                <c:pt idx="5469">
                  <c:v>40844.234988425924</c:v>
                </c:pt>
                <c:pt idx="5470">
                  <c:v>40844.235127314816</c:v>
                </c:pt>
                <c:pt idx="5471">
                  <c:v>40844.235520833332</c:v>
                </c:pt>
                <c:pt idx="5472">
                  <c:v>40844.235659722224</c:v>
                </c:pt>
                <c:pt idx="5473">
                  <c:v>40844.236041666663</c:v>
                </c:pt>
                <c:pt idx="5474">
                  <c:v>40844.236180555556</c:v>
                </c:pt>
                <c:pt idx="5475">
                  <c:v>40844.236574074072</c:v>
                </c:pt>
                <c:pt idx="5476">
                  <c:v>40844.236712962964</c:v>
                </c:pt>
                <c:pt idx="5477">
                  <c:v>40844.23710648148</c:v>
                </c:pt>
                <c:pt idx="5478">
                  <c:v>40844.237245370372</c:v>
                </c:pt>
                <c:pt idx="5479">
                  <c:v>40844.237627314818</c:v>
                </c:pt>
                <c:pt idx="5480">
                  <c:v>40844.237766203703</c:v>
                </c:pt>
                <c:pt idx="5481">
                  <c:v>40844.238159722219</c:v>
                </c:pt>
                <c:pt idx="5482">
                  <c:v>40844.238298611112</c:v>
                </c:pt>
                <c:pt idx="5483">
                  <c:v>40844.238680555558</c:v>
                </c:pt>
                <c:pt idx="5484">
                  <c:v>40844.238819444443</c:v>
                </c:pt>
                <c:pt idx="5485">
                  <c:v>40844.239212962966</c:v>
                </c:pt>
                <c:pt idx="5486">
                  <c:v>40844.239351851851</c:v>
                </c:pt>
                <c:pt idx="5487">
                  <c:v>40844.239745370367</c:v>
                </c:pt>
                <c:pt idx="5488">
                  <c:v>40844.239884259259</c:v>
                </c:pt>
                <c:pt idx="5489">
                  <c:v>40844.240266203706</c:v>
                </c:pt>
                <c:pt idx="5490">
                  <c:v>40844.240405092591</c:v>
                </c:pt>
                <c:pt idx="5491">
                  <c:v>40844.240798611114</c:v>
                </c:pt>
                <c:pt idx="5492">
                  <c:v>40844.240937499999</c:v>
                </c:pt>
                <c:pt idx="5493">
                  <c:v>40844.241319444445</c:v>
                </c:pt>
                <c:pt idx="5494">
                  <c:v>40844.24145833333</c:v>
                </c:pt>
                <c:pt idx="5495">
                  <c:v>40844.241851851853</c:v>
                </c:pt>
                <c:pt idx="5496">
                  <c:v>40844.241990740738</c:v>
                </c:pt>
                <c:pt idx="5497">
                  <c:v>40844.242384259262</c:v>
                </c:pt>
                <c:pt idx="5498">
                  <c:v>40844.242523148147</c:v>
                </c:pt>
                <c:pt idx="5499">
                  <c:v>40844.242905092593</c:v>
                </c:pt>
                <c:pt idx="5500">
                  <c:v>40844.243043981478</c:v>
                </c:pt>
                <c:pt idx="5501">
                  <c:v>40844.243437500001</c:v>
                </c:pt>
                <c:pt idx="5502">
                  <c:v>40844.243576388886</c:v>
                </c:pt>
                <c:pt idx="5503">
                  <c:v>40844.243958333333</c:v>
                </c:pt>
                <c:pt idx="5504">
                  <c:v>40844.244097222225</c:v>
                </c:pt>
                <c:pt idx="5505">
                  <c:v>40844.244490740741</c:v>
                </c:pt>
                <c:pt idx="5506">
                  <c:v>40844.244629629633</c:v>
                </c:pt>
                <c:pt idx="5507">
                  <c:v>40844.245023148149</c:v>
                </c:pt>
                <c:pt idx="5508">
                  <c:v>40844.245162037034</c:v>
                </c:pt>
                <c:pt idx="5509">
                  <c:v>40844.24554398148</c:v>
                </c:pt>
                <c:pt idx="5510">
                  <c:v>40844.245682870373</c:v>
                </c:pt>
                <c:pt idx="5511">
                  <c:v>40844.246076388888</c:v>
                </c:pt>
                <c:pt idx="5512">
                  <c:v>40844.246215277781</c:v>
                </c:pt>
                <c:pt idx="5513">
                  <c:v>40844.246608796297</c:v>
                </c:pt>
                <c:pt idx="5514">
                  <c:v>40844.246747685182</c:v>
                </c:pt>
                <c:pt idx="5515">
                  <c:v>40844.247129629628</c:v>
                </c:pt>
                <c:pt idx="5516">
                  <c:v>40844.24726851852</c:v>
                </c:pt>
                <c:pt idx="5517">
                  <c:v>40844.247662037036</c:v>
                </c:pt>
                <c:pt idx="5518">
                  <c:v>40844.247800925928</c:v>
                </c:pt>
                <c:pt idx="5519">
                  <c:v>40844.248182870368</c:v>
                </c:pt>
                <c:pt idx="5520">
                  <c:v>40844.24832175926</c:v>
                </c:pt>
                <c:pt idx="5521">
                  <c:v>40844.248715277776</c:v>
                </c:pt>
                <c:pt idx="5522">
                  <c:v>40844.248854166668</c:v>
                </c:pt>
                <c:pt idx="5523">
                  <c:v>40844.249247685184</c:v>
                </c:pt>
                <c:pt idx="5524">
                  <c:v>40844.249386574076</c:v>
                </c:pt>
                <c:pt idx="5525">
                  <c:v>40844.249768518515</c:v>
                </c:pt>
                <c:pt idx="5526">
                  <c:v>40844.249907407408</c:v>
                </c:pt>
                <c:pt idx="5527">
                  <c:v>40844.250300925924</c:v>
                </c:pt>
                <c:pt idx="5528">
                  <c:v>40844.250439814816</c:v>
                </c:pt>
                <c:pt idx="5529">
                  <c:v>40844.250821759262</c:v>
                </c:pt>
                <c:pt idx="5530">
                  <c:v>40844.250960648147</c:v>
                </c:pt>
                <c:pt idx="5531">
                  <c:v>40844.251354166663</c:v>
                </c:pt>
                <c:pt idx="5532">
                  <c:v>40844.251493055555</c:v>
                </c:pt>
                <c:pt idx="5533">
                  <c:v>40844.251886574071</c:v>
                </c:pt>
                <c:pt idx="5534">
                  <c:v>40844.252025462964</c:v>
                </c:pt>
                <c:pt idx="5535">
                  <c:v>40844.25240740741</c:v>
                </c:pt>
                <c:pt idx="5536">
                  <c:v>40844.252546296295</c:v>
                </c:pt>
                <c:pt idx="5537">
                  <c:v>40844.252939814818</c:v>
                </c:pt>
                <c:pt idx="5538">
                  <c:v>40844.253078703703</c:v>
                </c:pt>
                <c:pt idx="5539">
                  <c:v>40844.253460648149</c:v>
                </c:pt>
                <c:pt idx="5540">
                  <c:v>40844.253599537034</c:v>
                </c:pt>
                <c:pt idx="5541">
                  <c:v>40844.253993055558</c:v>
                </c:pt>
                <c:pt idx="5542">
                  <c:v>40844.254131944443</c:v>
                </c:pt>
                <c:pt idx="5543">
                  <c:v>40844.254525462966</c:v>
                </c:pt>
                <c:pt idx="5544">
                  <c:v>40844.254664351851</c:v>
                </c:pt>
                <c:pt idx="5545">
                  <c:v>40844.255046296297</c:v>
                </c:pt>
                <c:pt idx="5546">
                  <c:v>40844.255185185182</c:v>
                </c:pt>
                <c:pt idx="5547">
                  <c:v>40844.255578703705</c:v>
                </c:pt>
                <c:pt idx="5548">
                  <c:v>40844.25571759259</c:v>
                </c:pt>
                <c:pt idx="5549">
                  <c:v>40844.256099537037</c:v>
                </c:pt>
                <c:pt idx="5550">
                  <c:v>40844.256238425929</c:v>
                </c:pt>
                <c:pt idx="5551">
                  <c:v>40844.256631944445</c:v>
                </c:pt>
                <c:pt idx="5552">
                  <c:v>40844.25677083333</c:v>
                </c:pt>
                <c:pt idx="5553">
                  <c:v>40844.257164351853</c:v>
                </c:pt>
                <c:pt idx="5554">
                  <c:v>40844.257303240738</c:v>
                </c:pt>
                <c:pt idx="5555">
                  <c:v>40844.257685185185</c:v>
                </c:pt>
                <c:pt idx="5556">
                  <c:v>40844.257824074077</c:v>
                </c:pt>
                <c:pt idx="5557">
                  <c:v>40844.258217592593</c:v>
                </c:pt>
                <c:pt idx="5558">
                  <c:v>40844.258356481485</c:v>
                </c:pt>
                <c:pt idx="5559">
                  <c:v>40844.258738425924</c:v>
                </c:pt>
                <c:pt idx="5560">
                  <c:v>40844.258877314816</c:v>
                </c:pt>
                <c:pt idx="5561">
                  <c:v>40844.259270833332</c:v>
                </c:pt>
                <c:pt idx="5562">
                  <c:v>40844.259409722225</c:v>
                </c:pt>
                <c:pt idx="5563">
                  <c:v>40844.25980324074</c:v>
                </c:pt>
                <c:pt idx="5564">
                  <c:v>40844.259942129633</c:v>
                </c:pt>
                <c:pt idx="5565">
                  <c:v>40844.260324074072</c:v>
                </c:pt>
                <c:pt idx="5566">
                  <c:v>40844.260462962964</c:v>
                </c:pt>
                <c:pt idx="5567">
                  <c:v>40844.26085648148</c:v>
                </c:pt>
                <c:pt idx="5568">
                  <c:v>40844.260995370372</c:v>
                </c:pt>
                <c:pt idx="5569">
                  <c:v>40844.261377314811</c:v>
                </c:pt>
                <c:pt idx="5570">
                  <c:v>40844.261516203704</c:v>
                </c:pt>
                <c:pt idx="5571">
                  <c:v>40844.26190972222</c:v>
                </c:pt>
                <c:pt idx="5572">
                  <c:v>40844.262048611112</c:v>
                </c:pt>
                <c:pt idx="5573">
                  <c:v>40844.262442129628</c:v>
                </c:pt>
                <c:pt idx="5574">
                  <c:v>40844.26258101852</c:v>
                </c:pt>
                <c:pt idx="5575">
                  <c:v>40844.262962962966</c:v>
                </c:pt>
                <c:pt idx="5576">
                  <c:v>40844.263101851851</c:v>
                </c:pt>
                <c:pt idx="5577">
                  <c:v>40844.263495370367</c:v>
                </c:pt>
                <c:pt idx="5578">
                  <c:v>40844.26363425926</c:v>
                </c:pt>
                <c:pt idx="5579">
                  <c:v>40844.264016203706</c:v>
                </c:pt>
                <c:pt idx="5580">
                  <c:v>40844.264155092591</c:v>
                </c:pt>
                <c:pt idx="5581">
                  <c:v>40844.264548611114</c:v>
                </c:pt>
                <c:pt idx="5582">
                  <c:v>40844.264687499999</c:v>
                </c:pt>
                <c:pt idx="5583">
                  <c:v>40844.265081018515</c:v>
                </c:pt>
                <c:pt idx="5584">
                  <c:v>40844.265219907407</c:v>
                </c:pt>
                <c:pt idx="5585">
                  <c:v>40844.265601851854</c:v>
                </c:pt>
                <c:pt idx="5586">
                  <c:v>40844.265740740739</c:v>
                </c:pt>
                <c:pt idx="5587">
                  <c:v>40844.266134259262</c:v>
                </c:pt>
                <c:pt idx="5588">
                  <c:v>40844.266273148147</c:v>
                </c:pt>
                <c:pt idx="5589">
                  <c:v>40844.266655092593</c:v>
                </c:pt>
                <c:pt idx="5590">
                  <c:v>40844.266793981478</c:v>
                </c:pt>
                <c:pt idx="5591">
                  <c:v>40844.267187500001</c:v>
                </c:pt>
                <c:pt idx="5592">
                  <c:v>40844.267326388886</c:v>
                </c:pt>
                <c:pt idx="5593">
                  <c:v>40844.26771990741</c:v>
                </c:pt>
                <c:pt idx="5594">
                  <c:v>40844.267858796295</c:v>
                </c:pt>
                <c:pt idx="5595">
                  <c:v>40844.268240740741</c:v>
                </c:pt>
                <c:pt idx="5596">
                  <c:v>40844.268379629626</c:v>
                </c:pt>
                <c:pt idx="5597">
                  <c:v>40844.268773148149</c:v>
                </c:pt>
                <c:pt idx="5598">
                  <c:v>40844.268912037034</c:v>
                </c:pt>
                <c:pt idx="5599">
                  <c:v>40844.269293981481</c:v>
                </c:pt>
                <c:pt idx="5600">
                  <c:v>40844.269432870373</c:v>
                </c:pt>
                <c:pt idx="5601">
                  <c:v>40844.269826388889</c:v>
                </c:pt>
                <c:pt idx="5602">
                  <c:v>40844.269965277781</c:v>
                </c:pt>
                <c:pt idx="5603">
                  <c:v>40844.270358796297</c:v>
                </c:pt>
                <c:pt idx="5604">
                  <c:v>40844.270497685182</c:v>
                </c:pt>
                <c:pt idx="5605">
                  <c:v>40844.270879629628</c:v>
                </c:pt>
                <c:pt idx="5606">
                  <c:v>40844.271018518521</c:v>
                </c:pt>
                <c:pt idx="5607">
                  <c:v>40844.271412037036</c:v>
                </c:pt>
                <c:pt idx="5608">
                  <c:v>40844.271550925929</c:v>
                </c:pt>
                <c:pt idx="5609">
                  <c:v>40844.271932870368</c:v>
                </c:pt>
                <c:pt idx="5610">
                  <c:v>40844.27207175926</c:v>
                </c:pt>
                <c:pt idx="5611">
                  <c:v>40844.272465277776</c:v>
                </c:pt>
                <c:pt idx="5612">
                  <c:v>40844.272604166668</c:v>
                </c:pt>
                <c:pt idx="5613">
                  <c:v>40844.272997685184</c:v>
                </c:pt>
                <c:pt idx="5614">
                  <c:v>40844.273136574076</c:v>
                </c:pt>
                <c:pt idx="5615">
                  <c:v>40844.273518518516</c:v>
                </c:pt>
                <c:pt idx="5616">
                  <c:v>40844.273657407408</c:v>
                </c:pt>
                <c:pt idx="5617">
                  <c:v>40844.274050925924</c:v>
                </c:pt>
                <c:pt idx="5618">
                  <c:v>40844.274189814816</c:v>
                </c:pt>
                <c:pt idx="5619">
                  <c:v>40844.274571759262</c:v>
                </c:pt>
                <c:pt idx="5620">
                  <c:v>40844.274710648147</c:v>
                </c:pt>
                <c:pt idx="5621">
                  <c:v>40844.275104166663</c:v>
                </c:pt>
                <c:pt idx="5622">
                  <c:v>40844.275243055556</c:v>
                </c:pt>
                <c:pt idx="5623">
                  <c:v>40844.275636574072</c:v>
                </c:pt>
                <c:pt idx="5624">
                  <c:v>40844.275775462964</c:v>
                </c:pt>
                <c:pt idx="5625">
                  <c:v>40844.27615740741</c:v>
                </c:pt>
                <c:pt idx="5626">
                  <c:v>40844.276296296295</c:v>
                </c:pt>
                <c:pt idx="5627">
                  <c:v>40844.276689814818</c:v>
                </c:pt>
                <c:pt idx="5628">
                  <c:v>40844.276828703703</c:v>
                </c:pt>
                <c:pt idx="5629">
                  <c:v>40844.27721064815</c:v>
                </c:pt>
                <c:pt idx="5630">
                  <c:v>40844.277349537035</c:v>
                </c:pt>
                <c:pt idx="5631">
                  <c:v>40844.277743055558</c:v>
                </c:pt>
                <c:pt idx="5632">
                  <c:v>40844.277881944443</c:v>
                </c:pt>
                <c:pt idx="5633">
                  <c:v>40844.278275462966</c:v>
                </c:pt>
                <c:pt idx="5634">
                  <c:v>40844.278414351851</c:v>
                </c:pt>
                <c:pt idx="5635">
                  <c:v>40844.278796296298</c:v>
                </c:pt>
                <c:pt idx="5636">
                  <c:v>40844.278935185182</c:v>
                </c:pt>
                <c:pt idx="5637">
                  <c:v>40844.279328703706</c:v>
                </c:pt>
                <c:pt idx="5638">
                  <c:v>40844.279849537037</c:v>
                </c:pt>
                <c:pt idx="5639">
                  <c:v>40844.279988425929</c:v>
                </c:pt>
                <c:pt idx="5640">
                  <c:v>40844.280381944445</c:v>
                </c:pt>
                <c:pt idx="5641">
                  <c:v>40844.28052083333</c:v>
                </c:pt>
                <c:pt idx="5642">
                  <c:v>40844.280914351853</c:v>
                </c:pt>
                <c:pt idx="5643">
                  <c:v>40844.281053240738</c:v>
                </c:pt>
                <c:pt idx="5644">
                  <c:v>40844.281435185185</c:v>
                </c:pt>
                <c:pt idx="5645">
                  <c:v>40844.281574074077</c:v>
                </c:pt>
                <c:pt idx="5646">
                  <c:v>40844.281967592593</c:v>
                </c:pt>
                <c:pt idx="5647">
                  <c:v>40844.282106481478</c:v>
                </c:pt>
                <c:pt idx="5648">
                  <c:v>40844.282500000001</c:v>
                </c:pt>
                <c:pt idx="5649">
                  <c:v>40844.282638888886</c:v>
                </c:pt>
                <c:pt idx="5650">
                  <c:v>40844.283020833333</c:v>
                </c:pt>
                <c:pt idx="5651">
                  <c:v>40844.283159722225</c:v>
                </c:pt>
                <c:pt idx="5652">
                  <c:v>40844.283553240741</c:v>
                </c:pt>
                <c:pt idx="5653">
                  <c:v>40844.283692129633</c:v>
                </c:pt>
                <c:pt idx="5654">
                  <c:v>40844.284074074072</c:v>
                </c:pt>
                <c:pt idx="5655">
                  <c:v>40844.284212962964</c:v>
                </c:pt>
                <c:pt idx="5656">
                  <c:v>40844.28460648148</c:v>
                </c:pt>
                <c:pt idx="5657">
                  <c:v>40844.284745370373</c:v>
                </c:pt>
                <c:pt idx="5658">
                  <c:v>40844.285138888888</c:v>
                </c:pt>
                <c:pt idx="5659">
                  <c:v>40844.285277777781</c:v>
                </c:pt>
                <c:pt idx="5660">
                  <c:v>40844.28565972222</c:v>
                </c:pt>
                <c:pt idx="5661">
                  <c:v>40844.285798611112</c:v>
                </c:pt>
                <c:pt idx="5662">
                  <c:v>40844.286192129628</c:v>
                </c:pt>
                <c:pt idx="5663">
                  <c:v>40844.28633101852</c:v>
                </c:pt>
                <c:pt idx="5664">
                  <c:v>40844.286712962959</c:v>
                </c:pt>
                <c:pt idx="5665">
                  <c:v>40844.286851851852</c:v>
                </c:pt>
                <c:pt idx="5666">
                  <c:v>40844.287245370368</c:v>
                </c:pt>
                <c:pt idx="5667">
                  <c:v>40844.28738425926</c:v>
                </c:pt>
                <c:pt idx="5668">
                  <c:v>40844.287777777776</c:v>
                </c:pt>
                <c:pt idx="5669">
                  <c:v>40844.287916666668</c:v>
                </c:pt>
                <c:pt idx="5670">
                  <c:v>40844.288298611114</c:v>
                </c:pt>
                <c:pt idx="5671">
                  <c:v>40844.288437499999</c:v>
                </c:pt>
                <c:pt idx="5672">
                  <c:v>40844.288831018515</c:v>
                </c:pt>
                <c:pt idx="5673">
                  <c:v>40844.288969907408</c:v>
                </c:pt>
                <c:pt idx="5674">
                  <c:v>40844.289351851854</c:v>
                </c:pt>
                <c:pt idx="5675">
                  <c:v>40844.289490740739</c:v>
                </c:pt>
                <c:pt idx="5676">
                  <c:v>40844.289884259262</c:v>
                </c:pt>
                <c:pt idx="5677">
                  <c:v>40844.290023148147</c:v>
                </c:pt>
                <c:pt idx="5678">
                  <c:v>40844.290416666663</c:v>
                </c:pt>
                <c:pt idx="5679">
                  <c:v>40844.290555555555</c:v>
                </c:pt>
                <c:pt idx="5680">
                  <c:v>40844.290937500002</c:v>
                </c:pt>
                <c:pt idx="5681">
                  <c:v>40844.291076388887</c:v>
                </c:pt>
                <c:pt idx="5682">
                  <c:v>40844.29146990741</c:v>
                </c:pt>
                <c:pt idx="5683">
                  <c:v>40844.291608796295</c:v>
                </c:pt>
                <c:pt idx="5684">
                  <c:v>40844.291990740741</c:v>
                </c:pt>
                <c:pt idx="5685">
                  <c:v>40844.292129629626</c:v>
                </c:pt>
                <c:pt idx="5686">
                  <c:v>40844.292523148149</c:v>
                </c:pt>
                <c:pt idx="5687">
                  <c:v>40844.292662037034</c:v>
                </c:pt>
                <c:pt idx="5688">
                  <c:v>40844.293055555558</c:v>
                </c:pt>
                <c:pt idx="5689">
                  <c:v>40844.293194444443</c:v>
                </c:pt>
                <c:pt idx="5690">
                  <c:v>40844.293576388889</c:v>
                </c:pt>
                <c:pt idx="5691">
                  <c:v>40844.293715277781</c:v>
                </c:pt>
                <c:pt idx="5692">
                  <c:v>40844.294108796297</c:v>
                </c:pt>
                <c:pt idx="5693">
                  <c:v>40844.294247685182</c:v>
                </c:pt>
                <c:pt idx="5694">
                  <c:v>40844.294629629629</c:v>
                </c:pt>
                <c:pt idx="5695">
                  <c:v>40844.294768518521</c:v>
                </c:pt>
                <c:pt idx="5696">
                  <c:v>40844.295162037037</c:v>
                </c:pt>
                <c:pt idx="5697">
                  <c:v>40844.295300925929</c:v>
                </c:pt>
                <c:pt idx="5698">
                  <c:v>40844.295694444445</c:v>
                </c:pt>
                <c:pt idx="5699">
                  <c:v>40844.29583333333</c:v>
                </c:pt>
                <c:pt idx="5700">
                  <c:v>40844.296215277776</c:v>
                </c:pt>
                <c:pt idx="5701">
                  <c:v>40844.296354166669</c:v>
                </c:pt>
                <c:pt idx="5702">
                  <c:v>40844.296747685185</c:v>
                </c:pt>
                <c:pt idx="5703">
                  <c:v>40844.296886574077</c:v>
                </c:pt>
                <c:pt idx="5704">
                  <c:v>40844.297268518516</c:v>
                </c:pt>
                <c:pt idx="5705">
                  <c:v>40844.297407407408</c:v>
                </c:pt>
                <c:pt idx="5706">
                  <c:v>40844.297800925924</c:v>
                </c:pt>
                <c:pt idx="5707">
                  <c:v>40844.297939814816</c:v>
                </c:pt>
                <c:pt idx="5708">
                  <c:v>40844.298333333332</c:v>
                </c:pt>
                <c:pt idx="5709">
                  <c:v>40844.306250000001</c:v>
                </c:pt>
                <c:pt idx="5710">
                  <c:v>40844.306388888886</c:v>
                </c:pt>
                <c:pt idx="5711">
                  <c:v>40844.306770833333</c:v>
                </c:pt>
                <c:pt idx="5712">
                  <c:v>40844.306909722225</c:v>
                </c:pt>
                <c:pt idx="5713">
                  <c:v>40844.307303240741</c:v>
                </c:pt>
                <c:pt idx="5714">
                  <c:v>40844.307442129626</c:v>
                </c:pt>
                <c:pt idx="5715">
                  <c:v>40844.307824074072</c:v>
                </c:pt>
                <c:pt idx="5716">
                  <c:v>40844.307962962965</c:v>
                </c:pt>
                <c:pt idx="5717">
                  <c:v>40844.308356481481</c:v>
                </c:pt>
                <c:pt idx="5718">
                  <c:v>40844.308495370373</c:v>
                </c:pt>
                <c:pt idx="5719">
                  <c:v>40844.308888888889</c:v>
                </c:pt>
                <c:pt idx="5720">
                  <c:v>40844.309027777781</c:v>
                </c:pt>
                <c:pt idx="5721">
                  <c:v>40844.30940972222</c:v>
                </c:pt>
                <c:pt idx="5722">
                  <c:v>40844.309548611112</c:v>
                </c:pt>
                <c:pt idx="5723">
                  <c:v>40844.309942129628</c:v>
                </c:pt>
                <c:pt idx="5724">
                  <c:v>40844.310081018521</c:v>
                </c:pt>
                <c:pt idx="5725">
                  <c:v>40844.31046296296</c:v>
                </c:pt>
                <c:pt idx="5726">
                  <c:v>40844.310601851852</c:v>
                </c:pt>
                <c:pt idx="5727">
                  <c:v>40844.310995370368</c:v>
                </c:pt>
                <c:pt idx="5728">
                  <c:v>40844.31113425926</c:v>
                </c:pt>
                <c:pt idx="5729">
                  <c:v>40844.311527777776</c:v>
                </c:pt>
                <c:pt idx="5730">
                  <c:v>40844.311666666668</c:v>
                </c:pt>
                <c:pt idx="5731">
                  <c:v>40844.312048611115</c:v>
                </c:pt>
                <c:pt idx="5732">
                  <c:v>40844.3121875</c:v>
                </c:pt>
                <c:pt idx="5733">
                  <c:v>40844.312581018516</c:v>
                </c:pt>
                <c:pt idx="5734">
                  <c:v>40844.312719907408</c:v>
                </c:pt>
                <c:pt idx="5735">
                  <c:v>40844.313101851854</c:v>
                </c:pt>
                <c:pt idx="5736">
                  <c:v>40844.313240740739</c:v>
                </c:pt>
                <c:pt idx="5737">
                  <c:v>40844.313634259262</c:v>
                </c:pt>
                <c:pt idx="5738">
                  <c:v>40844.313773148147</c:v>
                </c:pt>
                <c:pt idx="5739">
                  <c:v>40844.314166666663</c:v>
                </c:pt>
                <c:pt idx="5740">
                  <c:v>40844.314305555556</c:v>
                </c:pt>
                <c:pt idx="5741">
                  <c:v>40844.314687500002</c:v>
                </c:pt>
                <c:pt idx="5742">
                  <c:v>40844.314826388887</c:v>
                </c:pt>
                <c:pt idx="5743">
                  <c:v>40844.31521990741</c:v>
                </c:pt>
                <c:pt idx="5744">
                  <c:v>40844.315358796295</c:v>
                </c:pt>
                <c:pt idx="5745">
                  <c:v>40844.315740740742</c:v>
                </c:pt>
                <c:pt idx="5746">
                  <c:v>40844.315879629627</c:v>
                </c:pt>
                <c:pt idx="5747">
                  <c:v>40844.31627314815</c:v>
                </c:pt>
                <c:pt idx="5748">
                  <c:v>40844.316412037035</c:v>
                </c:pt>
                <c:pt idx="5749">
                  <c:v>40844.316805555558</c:v>
                </c:pt>
                <c:pt idx="5750">
                  <c:v>40844.316944444443</c:v>
                </c:pt>
                <c:pt idx="5751">
                  <c:v>40844.317326388889</c:v>
                </c:pt>
                <c:pt idx="5752">
                  <c:v>40844.317465277774</c:v>
                </c:pt>
                <c:pt idx="5753">
                  <c:v>40844.317858796298</c:v>
                </c:pt>
                <c:pt idx="5754">
                  <c:v>40844.317997685182</c:v>
                </c:pt>
                <c:pt idx="5755">
                  <c:v>40844.318379629629</c:v>
                </c:pt>
                <c:pt idx="5756">
                  <c:v>40844.318518518521</c:v>
                </c:pt>
                <c:pt idx="5757">
                  <c:v>40844.318912037037</c:v>
                </c:pt>
                <c:pt idx="5758">
                  <c:v>40844.319050925929</c:v>
                </c:pt>
                <c:pt idx="5759">
                  <c:v>40844.319444444445</c:v>
                </c:pt>
                <c:pt idx="5760">
                  <c:v>40844.31958333333</c:v>
                </c:pt>
                <c:pt idx="5761">
                  <c:v>40844.319965277777</c:v>
                </c:pt>
                <c:pt idx="5762">
                  <c:v>40844.320104166669</c:v>
                </c:pt>
                <c:pt idx="5763">
                  <c:v>40844.320497685185</c:v>
                </c:pt>
                <c:pt idx="5764">
                  <c:v>40844.320636574077</c:v>
                </c:pt>
                <c:pt idx="5765">
                  <c:v>40844.321030092593</c:v>
                </c:pt>
                <c:pt idx="5766">
                  <c:v>40844.321168981478</c:v>
                </c:pt>
                <c:pt idx="5767">
                  <c:v>40844.321550925924</c:v>
                </c:pt>
                <c:pt idx="5768">
                  <c:v>40844.321689814817</c:v>
                </c:pt>
                <c:pt idx="5769">
                  <c:v>40844.322083333333</c:v>
                </c:pt>
                <c:pt idx="5770">
                  <c:v>40844.322222222225</c:v>
                </c:pt>
                <c:pt idx="5771">
                  <c:v>40844.322604166664</c:v>
                </c:pt>
                <c:pt idx="5772">
                  <c:v>40844.322743055556</c:v>
                </c:pt>
                <c:pt idx="5773">
                  <c:v>40844.323136574072</c:v>
                </c:pt>
                <c:pt idx="5774">
                  <c:v>40844.323275462964</c:v>
                </c:pt>
                <c:pt idx="5775">
                  <c:v>40844.32366898148</c:v>
                </c:pt>
                <c:pt idx="5776">
                  <c:v>40844.323807870373</c:v>
                </c:pt>
                <c:pt idx="5777">
                  <c:v>40844.324189814812</c:v>
                </c:pt>
                <c:pt idx="5778">
                  <c:v>40844.324328703704</c:v>
                </c:pt>
                <c:pt idx="5779">
                  <c:v>40844.32472222222</c:v>
                </c:pt>
                <c:pt idx="5780">
                  <c:v>40844.324861111112</c:v>
                </c:pt>
                <c:pt idx="5781">
                  <c:v>40844.325243055559</c:v>
                </c:pt>
                <c:pt idx="5782">
                  <c:v>40844.325381944444</c:v>
                </c:pt>
                <c:pt idx="5783">
                  <c:v>40844.325775462959</c:v>
                </c:pt>
                <c:pt idx="5784">
                  <c:v>40844.325914351852</c:v>
                </c:pt>
                <c:pt idx="5785">
                  <c:v>40844.326307870368</c:v>
                </c:pt>
                <c:pt idx="5786">
                  <c:v>40844.32644675926</c:v>
                </c:pt>
                <c:pt idx="5787">
                  <c:v>40844.326828703706</c:v>
                </c:pt>
                <c:pt idx="5788">
                  <c:v>40844.326967592591</c:v>
                </c:pt>
                <c:pt idx="5789">
                  <c:v>40844.327361111114</c:v>
                </c:pt>
                <c:pt idx="5790">
                  <c:v>40844.327499999999</c:v>
                </c:pt>
                <c:pt idx="5791">
                  <c:v>40844.327881944446</c:v>
                </c:pt>
                <c:pt idx="5792">
                  <c:v>40844.328020833331</c:v>
                </c:pt>
                <c:pt idx="5793">
                  <c:v>40844.328414351854</c:v>
                </c:pt>
                <c:pt idx="5794">
                  <c:v>40844.328553240739</c:v>
                </c:pt>
                <c:pt idx="5795">
                  <c:v>40844.328946759262</c:v>
                </c:pt>
                <c:pt idx="5796">
                  <c:v>40844.329085648147</c:v>
                </c:pt>
                <c:pt idx="5797">
                  <c:v>40844.329467592594</c:v>
                </c:pt>
                <c:pt idx="5798">
                  <c:v>40844.329606481479</c:v>
                </c:pt>
                <c:pt idx="5799">
                  <c:v>40844.33</c:v>
                </c:pt>
                <c:pt idx="5800">
                  <c:v>40844.330138888887</c:v>
                </c:pt>
                <c:pt idx="5801">
                  <c:v>40844.330520833333</c:v>
                </c:pt>
                <c:pt idx="5802">
                  <c:v>40844.330659722225</c:v>
                </c:pt>
                <c:pt idx="5803">
                  <c:v>40844.331053240741</c:v>
                </c:pt>
                <c:pt idx="5804">
                  <c:v>40844.331192129626</c:v>
                </c:pt>
                <c:pt idx="5805">
                  <c:v>40844.331585648149</c:v>
                </c:pt>
                <c:pt idx="5806">
                  <c:v>40844.331724537034</c:v>
                </c:pt>
                <c:pt idx="5807">
                  <c:v>40844.332245370373</c:v>
                </c:pt>
                <c:pt idx="5808">
                  <c:v>40844.332638888889</c:v>
                </c:pt>
                <c:pt idx="5809">
                  <c:v>40844.332777777781</c:v>
                </c:pt>
                <c:pt idx="5810">
                  <c:v>40844.33315972222</c:v>
                </c:pt>
                <c:pt idx="5811">
                  <c:v>40844.333298611113</c:v>
                </c:pt>
                <c:pt idx="5812">
                  <c:v>40844.333692129629</c:v>
                </c:pt>
                <c:pt idx="5813">
                  <c:v>40844.333831018521</c:v>
                </c:pt>
                <c:pt idx="5814">
                  <c:v>40844.334224537037</c:v>
                </c:pt>
                <c:pt idx="5815">
                  <c:v>40844.334363425929</c:v>
                </c:pt>
                <c:pt idx="5816">
                  <c:v>40844.334745370368</c:v>
                </c:pt>
                <c:pt idx="5817">
                  <c:v>40844.33488425926</c:v>
                </c:pt>
                <c:pt idx="5818">
                  <c:v>40844.335277777776</c:v>
                </c:pt>
                <c:pt idx="5819">
                  <c:v>40844.335416666669</c:v>
                </c:pt>
                <c:pt idx="5820">
                  <c:v>40844.335798611108</c:v>
                </c:pt>
                <c:pt idx="5821">
                  <c:v>40844.3359375</c:v>
                </c:pt>
                <c:pt idx="5822">
                  <c:v>40844.336331018516</c:v>
                </c:pt>
                <c:pt idx="5823">
                  <c:v>40844.336469907408</c:v>
                </c:pt>
                <c:pt idx="5824">
                  <c:v>40844.336863425924</c:v>
                </c:pt>
                <c:pt idx="5825">
                  <c:v>40844.337002314816</c:v>
                </c:pt>
                <c:pt idx="5826">
                  <c:v>40844.337384259263</c:v>
                </c:pt>
                <c:pt idx="5827">
                  <c:v>40844.337523148148</c:v>
                </c:pt>
                <c:pt idx="5828">
                  <c:v>40844.337916666664</c:v>
                </c:pt>
                <c:pt idx="5829">
                  <c:v>40844.338055555556</c:v>
                </c:pt>
                <c:pt idx="5830">
                  <c:v>40844.338437500002</c:v>
                </c:pt>
                <c:pt idx="5831">
                  <c:v>40844.338576388887</c:v>
                </c:pt>
                <c:pt idx="5832">
                  <c:v>40844.338969907411</c:v>
                </c:pt>
                <c:pt idx="5833">
                  <c:v>40844.339108796295</c:v>
                </c:pt>
                <c:pt idx="5834">
                  <c:v>40844.339502314811</c:v>
                </c:pt>
                <c:pt idx="5835">
                  <c:v>40844.339641203704</c:v>
                </c:pt>
                <c:pt idx="5836">
                  <c:v>40844.34002314815</c:v>
                </c:pt>
                <c:pt idx="5837">
                  <c:v>40844.340162037035</c:v>
                </c:pt>
                <c:pt idx="5838">
                  <c:v>40844.340555555558</c:v>
                </c:pt>
                <c:pt idx="5839">
                  <c:v>40844.340694444443</c:v>
                </c:pt>
                <c:pt idx="5840">
                  <c:v>40844.34107638889</c:v>
                </c:pt>
                <c:pt idx="5841">
                  <c:v>40844.341215277775</c:v>
                </c:pt>
                <c:pt idx="5842">
                  <c:v>40844.341608796298</c:v>
                </c:pt>
                <c:pt idx="5843">
                  <c:v>40844.341747685183</c:v>
                </c:pt>
                <c:pt idx="5844">
                  <c:v>40844.342141203706</c:v>
                </c:pt>
                <c:pt idx="5845">
                  <c:v>40844.342280092591</c:v>
                </c:pt>
                <c:pt idx="5846">
                  <c:v>40844.342662037037</c:v>
                </c:pt>
                <c:pt idx="5847">
                  <c:v>40844.342800925922</c:v>
                </c:pt>
                <c:pt idx="5848">
                  <c:v>40844.343194444446</c:v>
                </c:pt>
                <c:pt idx="5849">
                  <c:v>40844.343333333331</c:v>
                </c:pt>
                <c:pt idx="5850">
                  <c:v>40844.343715277777</c:v>
                </c:pt>
                <c:pt idx="5851">
                  <c:v>40844.343854166669</c:v>
                </c:pt>
                <c:pt idx="5852">
                  <c:v>40844.344247685185</c:v>
                </c:pt>
                <c:pt idx="5853">
                  <c:v>40844.344386574077</c:v>
                </c:pt>
                <c:pt idx="5854">
                  <c:v>40844.344780092593</c:v>
                </c:pt>
                <c:pt idx="5855">
                  <c:v>40844.344918981478</c:v>
                </c:pt>
                <c:pt idx="5856">
                  <c:v>40844.345300925925</c:v>
                </c:pt>
                <c:pt idx="5857">
                  <c:v>40844.345439814817</c:v>
                </c:pt>
                <c:pt idx="5858">
                  <c:v>40844.345833333333</c:v>
                </c:pt>
                <c:pt idx="5859">
                  <c:v>40844.345972222225</c:v>
                </c:pt>
                <c:pt idx="5860">
                  <c:v>40844.346354166664</c:v>
                </c:pt>
                <c:pt idx="5861">
                  <c:v>40844.346493055556</c:v>
                </c:pt>
                <c:pt idx="5862">
                  <c:v>40844.346886574072</c:v>
                </c:pt>
                <c:pt idx="5863">
                  <c:v>40844.347025462965</c:v>
                </c:pt>
                <c:pt idx="5864">
                  <c:v>40844.347418981481</c:v>
                </c:pt>
                <c:pt idx="5865">
                  <c:v>40844.347557870373</c:v>
                </c:pt>
                <c:pt idx="5866">
                  <c:v>40844.347939814812</c:v>
                </c:pt>
                <c:pt idx="5867">
                  <c:v>40844.348078703704</c:v>
                </c:pt>
                <c:pt idx="5868">
                  <c:v>40844.34847222222</c:v>
                </c:pt>
                <c:pt idx="5869">
                  <c:v>40844.348611111112</c:v>
                </c:pt>
                <c:pt idx="5870">
                  <c:v>40844.348993055559</c:v>
                </c:pt>
                <c:pt idx="5871">
                  <c:v>40844.349131944444</c:v>
                </c:pt>
                <c:pt idx="5872">
                  <c:v>40844.34952546296</c:v>
                </c:pt>
                <c:pt idx="5873">
                  <c:v>40844.349664351852</c:v>
                </c:pt>
                <c:pt idx="5874">
                  <c:v>40844.350057870368</c:v>
                </c:pt>
                <c:pt idx="5875">
                  <c:v>40844.35019675926</c:v>
                </c:pt>
                <c:pt idx="5876">
                  <c:v>40844.350578703707</c:v>
                </c:pt>
                <c:pt idx="5877">
                  <c:v>40844.350717592592</c:v>
                </c:pt>
                <c:pt idx="5878">
                  <c:v>40844.351111111115</c:v>
                </c:pt>
                <c:pt idx="5879">
                  <c:v>40844.35125</c:v>
                </c:pt>
                <c:pt idx="5880">
                  <c:v>40844.351631944446</c:v>
                </c:pt>
                <c:pt idx="5881">
                  <c:v>40844.351770833331</c:v>
                </c:pt>
                <c:pt idx="5882">
                  <c:v>40844.352164351854</c:v>
                </c:pt>
                <c:pt idx="5883">
                  <c:v>40844.352303240739</c:v>
                </c:pt>
                <c:pt idx="5884">
                  <c:v>40844.352696759262</c:v>
                </c:pt>
                <c:pt idx="5885">
                  <c:v>40844.352835648147</c:v>
                </c:pt>
                <c:pt idx="5886">
                  <c:v>40844.353217592594</c:v>
                </c:pt>
                <c:pt idx="5887">
                  <c:v>40844.353356481479</c:v>
                </c:pt>
                <c:pt idx="5888">
                  <c:v>40844.353750000002</c:v>
                </c:pt>
                <c:pt idx="5889">
                  <c:v>40844.353888888887</c:v>
                </c:pt>
                <c:pt idx="5890">
                  <c:v>40844.354270833333</c:v>
                </c:pt>
                <c:pt idx="5891">
                  <c:v>40844.354409722226</c:v>
                </c:pt>
                <c:pt idx="5892">
                  <c:v>40844.354803240742</c:v>
                </c:pt>
                <c:pt idx="5893">
                  <c:v>40844.354942129627</c:v>
                </c:pt>
                <c:pt idx="5894">
                  <c:v>40844.35533564815</c:v>
                </c:pt>
                <c:pt idx="5895">
                  <c:v>40844.355474537035</c:v>
                </c:pt>
                <c:pt idx="5896">
                  <c:v>40844.355856481481</c:v>
                </c:pt>
                <c:pt idx="5897">
                  <c:v>40844.355995370373</c:v>
                </c:pt>
                <c:pt idx="5898">
                  <c:v>40844.356388888889</c:v>
                </c:pt>
                <c:pt idx="5899">
                  <c:v>40844.356527777774</c:v>
                </c:pt>
                <c:pt idx="5900">
                  <c:v>40844.356921296298</c:v>
                </c:pt>
                <c:pt idx="5901">
                  <c:v>40844.357060185182</c:v>
                </c:pt>
                <c:pt idx="5902">
                  <c:v>40844.357442129629</c:v>
                </c:pt>
                <c:pt idx="5903">
                  <c:v>40844.357581018521</c:v>
                </c:pt>
                <c:pt idx="5904">
                  <c:v>40844.357974537037</c:v>
                </c:pt>
                <c:pt idx="5905">
                  <c:v>40844.358113425929</c:v>
                </c:pt>
                <c:pt idx="5906">
                  <c:v>40844.358495370368</c:v>
                </c:pt>
                <c:pt idx="5907">
                  <c:v>40844.358634259261</c:v>
                </c:pt>
                <c:pt idx="5908">
                  <c:v>40844.359027777777</c:v>
                </c:pt>
                <c:pt idx="5909">
                  <c:v>40844.359166666669</c:v>
                </c:pt>
                <c:pt idx="5910">
                  <c:v>40844.359560185185</c:v>
                </c:pt>
                <c:pt idx="5911">
                  <c:v>40844.359699074077</c:v>
                </c:pt>
                <c:pt idx="5912">
                  <c:v>40844.360081018516</c:v>
                </c:pt>
                <c:pt idx="5913">
                  <c:v>40844.360219907408</c:v>
                </c:pt>
                <c:pt idx="5914">
                  <c:v>40844.360613425924</c:v>
                </c:pt>
                <c:pt idx="5915">
                  <c:v>40844.360752314817</c:v>
                </c:pt>
                <c:pt idx="5916">
                  <c:v>40844.361134259256</c:v>
                </c:pt>
                <c:pt idx="5917">
                  <c:v>40844.361273148148</c:v>
                </c:pt>
                <c:pt idx="5918">
                  <c:v>40844.361666666664</c:v>
                </c:pt>
                <c:pt idx="5919">
                  <c:v>40844.361805555556</c:v>
                </c:pt>
                <c:pt idx="5920">
                  <c:v>40844.362199074072</c:v>
                </c:pt>
                <c:pt idx="5921">
                  <c:v>40844.362337962964</c:v>
                </c:pt>
                <c:pt idx="5922">
                  <c:v>40844.362719907411</c:v>
                </c:pt>
                <c:pt idx="5923">
                  <c:v>40844.362858796296</c:v>
                </c:pt>
                <c:pt idx="5924">
                  <c:v>40844.363252314812</c:v>
                </c:pt>
                <c:pt idx="5925">
                  <c:v>40844.363391203704</c:v>
                </c:pt>
                <c:pt idx="5926">
                  <c:v>40844.36377314815</c:v>
                </c:pt>
                <c:pt idx="5927">
                  <c:v>40844.363912037035</c:v>
                </c:pt>
                <c:pt idx="5928">
                  <c:v>40844.364305555559</c:v>
                </c:pt>
                <c:pt idx="5929">
                  <c:v>40844.364444444444</c:v>
                </c:pt>
                <c:pt idx="5930">
                  <c:v>40844.364837962959</c:v>
                </c:pt>
                <c:pt idx="5931">
                  <c:v>40844.364976851852</c:v>
                </c:pt>
                <c:pt idx="5932">
                  <c:v>40844.365358796298</c:v>
                </c:pt>
                <c:pt idx="5933">
                  <c:v>40844.365497685183</c:v>
                </c:pt>
                <c:pt idx="5934">
                  <c:v>40844.365891203706</c:v>
                </c:pt>
                <c:pt idx="5935">
                  <c:v>40844.366030092591</c:v>
                </c:pt>
                <c:pt idx="5936">
                  <c:v>40844.366412037038</c:v>
                </c:pt>
                <c:pt idx="5937">
                  <c:v>40844.366550925923</c:v>
                </c:pt>
                <c:pt idx="5938">
                  <c:v>40844.366944444446</c:v>
                </c:pt>
                <c:pt idx="5939">
                  <c:v>40844.367083333331</c:v>
                </c:pt>
                <c:pt idx="5940">
                  <c:v>40844.367476851854</c:v>
                </c:pt>
                <c:pt idx="5941">
                  <c:v>40844.367615740739</c:v>
                </c:pt>
                <c:pt idx="5942">
                  <c:v>40844.367997685185</c:v>
                </c:pt>
                <c:pt idx="5943">
                  <c:v>40844.368136574078</c:v>
                </c:pt>
                <c:pt idx="5944">
                  <c:v>40844.368530092594</c:v>
                </c:pt>
                <c:pt idx="5945">
                  <c:v>40844.368668981479</c:v>
                </c:pt>
                <c:pt idx="5946">
                  <c:v>40844.369050925925</c:v>
                </c:pt>
                <c:pt idx="5947">
                  <c:v>40844.369189814817</c:v>
                </c:pt>
                <c:pt idx="5948">
                  <c:v>40844.369583333333</c:v>
                </c:pt>
                <c:pt idx="5949">
                  <c:v>40844.369722222225</c:v>
                </c:pt>
                <c:pt idx="5950">
                  <c:v>40844.370115740741</c:v>
                </c:pt>
                <c:pt idx="5951">
                  <c:v>40844.370254629626</c:v>
                </c:pt>
                <c:pt idx="5952">
                  <c:v>40844.370636574073</c:v>
                </c:pt>
                <c:pt idx="5953">
                  <c:v>40844.370775462965</c:v>
                </c:pt>
                <c:pt idx="5954">
                  <c:v>40844.371168981481</c:v>
                </c:pt>
                <c:pt idx="5955">
                  <c:v>40844.371307870373</c:v>
                </c:pt>
                <c:pt idx="5956">
                  <c:v>40844.371689814812</c:v>
                </c:pt>
                <c:pt idx="5957">
                  <c:v>40844.371828703705</c:v>
                </c:pt>
                <c:pt idx="5958">
                  <c:v>40844.37222222222</c:v>
                </c:pt>
                <c:pt idx="5959">
                  <c:v>40844.372361111113</c:v>
                </c:pt>
                <c:pt idx="5960">
                  <c:v>40844.372893518521</c:v>
                </c:pt>
                <c:pt idx="5961">
                  <c:v>40844.37327546296</c:v>
                </c:pt>
                <c:pt idx="5962">
                  <c:v>40844.373414351852</c:v>
                </c:pt>
                <c:pt idx="5963">
                  <c:v>40844.373807870368</c:v>
                </c:pt>
                <c:pt idx="5964">
                  <c:v>40844.37394675926</c:v>
                </c:pt>
                <c:pt idx="5965">
                  <c:v>40844.374328703707</c:v>
                </c:pt>
                <c:pt idx="5966">
                  <c:v>40844.374467592592</c:v>
                </c:pt>
                <c:pt idx="5967">
                  <c:v>40844.374861111108</c:v>
                </c:pt>
                <c:pt idx="5968">
                  <c:v>40844.375</c:v>
                </c:pt>
                <c:pt idx="5969">
                  <c:v>40844.375393518516</c:v>
                </c:pt>
                <c:pt idx="5970">
                  <c:v>40844.375532407408</c:v>
                </c:pt>
                <c:pt idx="5971">
                  <c:v>40844.375914351855</c:v>
                </c:pt>
                <c:pt idx="5972">
                  <c:v>40844.37605324074</c:v>
                </c:pt>
                <c:pt idx="5973">
                  <c:v>40844.376446759263</c:v>
                </c:pt>
                <c:pt idx="5974">
                  <c:v>40844.376585648148</c:v>
                </c:pt>
                <c:pt idx="5975">
                  <c:v>40844.376967592594</c:v>
                </c:pt>
                <c:pt idx="5976">
                  <c:v>40844.377106481479</c:v>
                </c:pt>
                <c:pt idx="5977">
                  <c:v>40844.377500000002</c:v>
                </c:pt>
                <c:pt idx="5978">
                  <c:v>40844.377638888887</c:v>
                </c:pt>
                <c:pt idx="5979">
                  <c:v>40844.378032407411</c:v>
                </c:pt>
                <c:pt idx="5980">
                  <c:v>40844.378171296295</c:v>
                </c:pt>
                <c:pt idx="5981">
                  <c:v>40844.378553240742</c:v>
                </c:pt>
                <c:pt idx="5982">
                  <c:v>40844.378692129627</c:v>
                </c:pt>
                <c:pt idx="5983">
                  <c:v>40844.37908564815</c:v>
                </c:pt>
                <c:pt idx="5984">
                  <c:v>40844.379224537035</c:v>
                </c:pt>
                <c:pt idx="5985">
                  <c:v>40844.379606481481</c:v>
                </c:pt>
                <c:pt idx="5986">
                  <c:v>40844.379745370374</c:v>
                </c:pt>
                <c:pt idx="5987">
                  <c:v>40844.38013888889</c:v>
                </c:pt>
                <c:pt idx="5988">
                  <c:v>40844.380277777775</c:v>
                </c:pt>
                <c:pt idx="5989">
                  <c:v>40844.380671296298</c:v>
                </c:pt>
                <c:pt idx="5990">
                  <c:v>40844.380810185183</c:v>
                </c:pt>
                <c:pt idx="5991">
                  <c:v>40844.381192129629</c:v>
                </c:pt>
                <c:pt idx="5992">
                  <c:v>40844.381331018521</c:v>
                </c:pt>
                <c:pt idx="5993">
                  <c:v>40844.381724537037</c:v>
                </c:pt>
                <c:pt idx="5994">
                  <c:v>40844.381863425922</c:v>
                </c:pt>
                <c:pt idx="5995">
                  <c:v>40844.382245370369</c:v>
                </c:pt>
                <c:pt idx="5996">
                  <c:v>40844.382384259261</c:v>
                </c:pt>
                <c:pt idx="5997">
                  <c:v>40844.382777777777</c:v>
                </c:pt>
                <c:pt idx="5998">
                  <c:v>40844.382916666669</c:v>
                </c:pt>
                <c:pt idx="5999">
                  <c:v>40844.383321759262</c:v>
                </c:pt>
                <c:pt idx="6000">
                  <c:v>40844.383460648147</c:v>
                </c:pt>
                <c:pt idx="6001">
                  <c:v>40844.383877314816</c:v>
                </c:pt>
                <c:pt idx="6002">
                  <c:v>40844.384016203701</c:v>
                </c:pt>
                <c:pt idx="6003">
                  <c:v>40844.384432870371</c:v>
                </c:pt>
                <c:pt idx="6004">
                  <c:v>40844.384571759256</c:v>
                </c:pt>
                <c:pt idx="6005">
                  <c:v>40844.384988425925</c:v>
                </c:pt>
                <c:pt idx="6006">
                  <c:v>40844.385127314818</c:v>
                </c:pt>
                <c:pt idx="6007">
                  <c:v>40844.38554398148</c:v>
                </c:pt>
                <c:pt idx="6008">
                  <c:v>40844.385682870372</c:v>
                </c:pt>
                <c:pt idx="6009">
                  <c:v>40844.386099537034</c:v>
                </c:pt>
                <c:pt idx="6010">
                  <c:v>40844.386238425926</c:v>
                </c:pt>
                <c:pt idx="6011">
                  <c:v>40844.386655092596</c:v>
                </c:pt>
                <c:pt idx="6012">
                  <c:v>40844.386793981481</c:v>
                </c:pt>
                <c:pt idx="6013">
                  <c:v>40844.38721064815</c:v>
                </c:pt>
                <c:pt idx="6014">
                  <c:v>40844.387349537035</c:v>
                </c:pt>
                <c:pt idx="6015">
                  <c:v>40844.387766203705</c:v>
                </c:pt>
                <c:pt idx="6016">
                  <c:v>40844.38790509259</c:v>
                </c:pt>
                <c:pt idx="6017">
                  <c:v>40844.388321759259</c:v>
                </c:pt>
                <c:pt idx="6018">
                  <c:v>40844.388460648152</c:v>
                </c:pt>
                <c:pt idx="6019">
                  <c:v>40844.388877314814</c:v>
                </c:pt>
                <c:pt idx="6020">
                  <c:v>40844.389016203706</c:v>
                </c:pt>
                <c:pt idx="6021">
                  <c:v>40844.389432870368</c:v>
                </c:pt>
                <c:pt idx="6022">
                  <c:v>40844.38957175926</c:v>
                </c:pt>
                <c:pt idx="6023">
                  <c:v>40844.389988425923</c:v>
                </c:pt>
                <c:pt idx="6024">
                  <c:v>40844.390127314815</c:v>
                </c:pt>
                <c:pt idx="6025">
                  <c:v>40844.390543981484</c:v>
                </c:pt>
                <c:pt idx="6026">
                  <c:v>40844.390682870369</c:v>
                </c:pt>
                <c:pt idx="6027">
                  <c:v>40844.391099537039</c:v>
                </c:pt>
                <c:pt idx="6028">
                  <c:v>40844.391238425924</c:v>
                </c:pt>
                <c:pt idx="6029">
                  <c:v>40844.391655092593</c:v>
                </c:pt>
                <c:pt idx="6030">
                  <c:v>40844.391793981478</c:v>
                </c:pt>
                <c:pt idx="6031">
                  <c:v>40844.392210648148</c:v>
                </c:pt>
                <c:pt idx="6032">
                  <c:v>40844.39234953704</c:v>
                </c:pt>
                <c:pt idx="6033">
                  <c:v>40844.392766203702</c:v>
                </c:pt>
                <c:pt idx="6034">
                  <c:v>40844.393321759257</c:v>
                </c:pt>
                <c:pt idx="6035">
                  <c:v>40844.393460648149</c:v>
                </c:pt>
                <c:pt idx="6036">
                  <c:v>40844.394016203703</c:v>
                </c:pt>
                <c:pt idx="6037">
                  <c:v>40844.394432870373</c:v>
                </c:pt>
                <c:pt idx="6038">
                  <c:v>40844.394988425927</c:v>
                </c:pt>
                <c:pt idx="6039">
                  <c:v>40844.395127314812</c:v>
                </c:pt>
                <c:pt idx="6040">
                  <c:v>40844.396099537036</c:v>
                </c:pt>
                <c:pt idx="6041">
                  <c:v>40844.396238425928</c:v>
                </c:pt>
                <c:pt idx="6042">
                  <c:v>40844.397210648145</c:v>
                </c:pt>
                <c:pt idx="6043">
                  <c:v>40844.397349537037</c:v>
                </c:pt>
                <c:pt idx="6044">
                  <c:v>40844.397766203707</c:v>
                </c:pt>
                <c:pt idx="6045">
                  <c:v>40844.397905092592</c:v>
                </c:pt>
                <c:pt idx="6046">
                  <c:v>40844.398321759261</c:v>
                </c:pt>
                <c:pt idx="6047">
                  <c:v>40844.398460648146</c:v>
                </c:pt>
                <c:pt idx="6048">
                  <c:v>40844.398877314816</c:v>
                </c:pt>
                <c:pt idx="6049">
                  <c:v>40844.399016203701</c:v>
                </c:pt>
                <c:pt idx="6050">
                  <c:v>40844.39943287037</c:v>
                </c:pt>
                <c:pt idx="6051">
                  <c:v>40844.399571759262</c:v>
                </c:pt>
                <c:pt idx="6052">
                  <c:v>40844.399988425925</c:v>
                </c:pt>
                <c:pt idx="6053">
                  <c:v>40844.400127314817</c:v>
                </c:pt>
                <c:pt idx="6054">
                  <c:v>40844.400543981479</c:v>
                </c:pt>
                <c:pt idx="6055">
                  <c:v>40844.400682870371</c:v>
                </c:pt>
                <c:pt idx="6056">
                  <c:v>40844.401099537034</c:v>
                </c:pt>
                <c:pt idx="6057">
                  <c:v>40844.401238425926</c:v>
                </c:pt>
                <c:pt idx="6058">
                  <c:v>40844.401655092595</c:v>
                </c:pt>
                <c:pt idx="6059">
                  <c:v>40844.40179398148</c:v>
                </c:pt>
                <c:pt idx="6060">
                  <c:v>40844.40221064815</c:v>
                </c:pt>
                <c:pt idx="6061">
                  <c:v>40844.402349537035</c:v>
                </c:pt>
                <c:pt idx="6062">
                  <c:v>40844.402766203704</c:v>
                </c:pt>
                <c:pt idx="6063">
                  <c:v>40844.402905092589</c:v>
                </c:pt>
                <c:pt idx="6064">
                  <c:v>40844.403321759259</c:v>
                </c:pt>
                <c:pt idx="6065">
                  <c:v>40844.403460648151</c:v>
                </c:pt>
                <c:pt idx="6066">
                  <c:v>40844.403877314813</c:v>
                </c:pt>
                <c:pt idx="6067">
                  <c:v>40844.404016203705</c:v>
                </c:pt>
                <c:pt idx="6068">
                  <c:v>40844.404432870368</c:v>
                </c:pt>
                <c:pt idx="6069">
                  <c:v>40844.40457175926</c:v>
                </c:pt>
                <c:pt idx="6070">
                  <c:v>40844.404988425929</c:v>
                </c:pt>
                <c:pt idx="6071">
                  <c:v>40844.405127314814</c:v>
                </c:pt>
                <c:pt idx="6072">
                  <c:v>40844.405543981484</c:v>
                </c:pt>
                <c:pt idx="6073">
                  <c:v>40844.405682870369</c:v>
                </c:pt>
                <c:pt idx="6074">
                  <c:v>40844.406099537038</c:v>
                </c:pt>
                <c:pt idx="6075">
                  <c:v>40844.406238425923</c:v>
                </c:pt>
                <c:pt idx="6076">
                  <c:v>40844.406655092593</c:v>
                </c:pt>
                <c:pt idx="6077">
                  <c:v>40844.406793981485</c:v>
                </c:pt>
                <c:pt idx="6078">
                  <c:v>40844.407210648147</c:v>
                </c:pt>
                <c:pt idx="6079">
                  <c:v>40844.407349537039</c:v>
                </c:pt>
                <c:pt idx="6080">
                  <c:v>40844.407766203702</c:v>
                </c:pt>
                <c:pt idx="6081">
                  <c:v>40844.407905092594</c:v>
                </c:pt>
                <c:pt idx="6082">
                  <c:v>40844.408321759256</c:v>
                </c:pt>
                <c:pt idx="6083">
                  <c:v>40844.408460648148</c:v>
                </c:pt>
                <c:pt idx="6084">
                  <c:v>40844.408877314818</c:v>
                </c:pt>
                <c:pt idx="6085">
                  <c:v>40844.409016203703</c:v>
                </c:pt>
                <c:pt idx="6086">
                  <c:v>40844.409432870372</c:v>
                </c:pt>
                <c:pt idx="6087">
                  <c:v>40844.409571759257</c:v>
                </c:pt>
                <c:pt idx="6088">
                  <c:v>40844.409988425927</c:v>
                </c:pt>
                <c:pt idx="6089">
                  <c:v>40844.410127314812</c:v>
                </c:pt>
                <c:pt idx="6090">
                  <c:v>40844.410543981481</c:v>
                </c:pt>
                <c:pt idx="6091">
                  <c:v>40844.410682870373</c:v>
                </c:pt>
                <c:pt idx="6092">
                  <c:v>40844.411099537036</c:v>
                </c:pt>
                <c:pt idx="6093">
                  <c:v>40844.411238425928</c:v>
                </c:pt>
                <c:pt idx="6094">
                  <c:v>40844.41165509259</c:v>
                </c:pt>
                <c:pt idx="6095">
                  <c:v>40844.411793981482</c:v>
                </c:pt>
                <c:pt idx="6096">
                  <c:v>40844.412210648145</c:v>
                </c:pt>
                <c:pt idx="6097">
                  <c:v>40844.412349537037</c:v>
                </c:pt>
                <c:pt idx="6098">
                  <c:v>40844.412766203706</c:v>
                </c:pt>
                <c:pt idx="6099">
                  <c:v>40844.412905092591</c:v>
                </c:pt>
                <c:pt idx="6100">
                  <c:v>40844.413321759261</c:v>
                </c:pt>
                <c:pt idx="6101">
                  <c:v>40844.413460648146</c:v>
                </c:pt>
                <c:pt idx="6102">
                  <c:v>40844.413877314815</c:v>
                </c:pt>
                <c:pt idx="6103">
                  <c:v>40844.4140162037</c:v>
                </c:pt>
                <c:pt idx="6104">
                  <c:v>40844.41443287037</c:v>
                </c:pt>
                <c:pt idx="6105">
                  <c:v>40844.414571759262</c:v>
                </c:pt>
                <c:pt idx="6106">
                  <c:v>40844.414988425924</c:v>
                </c:pt>
                <c:pt idx="6107">
                  <c:v>40844.415127314816</c:v>
                </c:pt>
                <c:pt idx="6108">
                  <c:v>40844.415543981479</c:v>
                </c:pt>
                <c:pt idx="6109">
                  <c:v>40844.415682870371</c:v>
                </c:pt>
                <c:pt idx="6110">
                  <c:v>40844.41609953704</c:v>
                </c:pt>
                <c:pt idx="6111">
                  <c:v>40844.416238425925</c:v>
                </c:pt>
                <c:pt idx="6112">
                  <c:v>40844.416655092595</c:v>
                </c:pt>
                <c:pt idx="6113">
                  <c:v>40844.41679398148</c:v>
                </c:pt>
                <c:pt idx="6114">
                  <c:v>40844.417210648149</c:v>
                </c:pt>
                <c:pt idx="6115">
                  <c:v>40844.417349537034</c:v>
                </c:pt>
                <c:pt idx="6116">
                  <c:v>40844.417766203704</c:v>
                </c:pt>
                <c:pt idx="6117">
                  <c:v>40844.417905092596</c:v>
                </c:pt>
                <c:pt idx="6118">
                  <c:v>40844.418321759258</c:v>
                </c:pt>
                <c:pt idx="6119">
                  <c:v>40844.41846064815</c:v>
                </c:pt>
                <c:pt idx="6120">
                  <c:v>40844.418877314813</c:v>
                </c:pt>
                <c:pt idx="6121">
                  <c:v>40844.419016203705</c:v>
                </c:pt>
                <c:pt idx="6122">
                  <c:v>40844.419432870367</c:v>
                </c:pt>
                <c:pt idx="6123">
                  <c:v>40844.419571759259</c:v>
                </c:pt>
                <c:pt idx="6124">
                  <c:v>40844.419988425929</c:v>
                </c:pt>
                <c:pt idx="6125">
                  <c:v>40844.420127314814</c:v>
                </c:pt>
                <c:pt idx="6126">
                  <c:v>40844.420543981483</c:v>
                </c:pt>
                <c:pt idx="6127">
                  <c:v>40844.420682870368</c:v>
                </c:pt>
                <c:pt idx="6128">
                  <c:v>40844.421099537038</c:v>
                </c:pt>
                <c:pt idx="6129">
                  <c:v>40844.421238425923</c:v>
                </c:pt>
                <c:pt idx="6130">
                  <c:v>40844.421655092592</c:v>
                </c:pt>
                <c:pt idx="6131">
                  <c:v>40844.421793981484</c:v>
                </c:pt>
                <c:pt idx="6132">
                  <c:v>40844.422210648147</c:v>
                </c:pt>
                <c:pt idx="6133">
                  <c:v>40844.422349537039</c:v>
                </c:pt>
                <c:pt idx="6134">
                  <c:v>40844.422766203701</c:v>
                </c:pt>
                <c:pt idx="6135">
                  <c:v>40844.422905092593</c:v>
                </c:pt>
                <c:pt idx="6136">
                  <c:v>40844.423321759263</c:v>
                </c:pt>
                <c:pt idx="6137">
                  <c:v>40844.423460648148</c:v>
                </c:pt>
                <c:pt idx="6138">
                  <c:v>40844.423877314817</c:v>
                </c:pt>
                <c:pt idx="6139">
                  <c:v>40844.424016203702</c:v>
                </c:pt>
                <c:pt idx="6140">
                  <c:v>40844.424432870372</c:v>
                </c:pt>
                <c:pt idx="6141">
                  <c:v>40844.424571759257</c:v>
                </c:pt>
                <c:pt idx="6142">
                  <c:v>40844.424988425926</c:v>
                </c:pt>
                <c:pt idx="6143">
                  <c:v>40844.425127314818</c:v>
                </c:pt>
                <c:pt idx="6144">
                  <c:v>40844.425543981481</c:v>
                </c:pt>
                <c:pt idx="6145">
                  <c:v>40844.425682870373</c:v>
                </c:pt>
                <c:pt idx="6146">
                  <c:v>40844.426099537035</c:v>
                </c:pt>
                <c:pt idx="6147">
                  <c:v>40844.426238425927</c:v>
                </c:pt>
                <c:pt idx="6148">
                  <c:v>40844.426655092589</c:v>
                </c:pt>
                <c:pt idx="6149">
                  <c:v>40844.426793981482</c:v>
                </c:pt>
                <c:pt idx="6150">
                  <c:v>40844.427210648151</c:v>
                </c:pt>
                <c:pt idx="6151">
                  <c:v>40844.427349537036</c:v>
                </c:pt>
                <c:pt idx="6152">
                  <c:v>40844.427766203706</c:v>
                </c:pt>
                <c:pt idx="6153">
                  <c:v>40844.427905092591</c:v>
                </c:pt>
                <c:pt idx="6154">
                  <c:v>40844.42832175926</c:v>
                </c:pt>
                <c:pt idx="6155">
                  <c:v>40844.428460648145</c:v>
                </c:pt>
                <c:pt idx="6156">
                  <c:v>40844.428877314815</c:v>
                </c:pt>
                <c:pt idx="6157">
                  <c:v>40844.429016203707</c:v>
                </c:pt>
                <c:pt idx="6158">
                  <c:v>40844.429432870369</c:v>
                </c:pt>
                <c:pt idx="6159">
                  <c:v>40844.429571759261</c:v>
                </c:pt>
                <c:pt idx="6160">
                  <c:v>40844.429988425924</c:v>
                </c:pt>
                <c:pt idx="6161">
                  <c:v>40844.430127314816</c:v>
                </c:pt>
                <c:pt idx="6162">
                  <c:v>40844.430543981478</c:v>
                </c:pt>
                <c:pt idx="6163">
                  <c:v>40844.43068287037</c:v>
                </c:pt>
                <c:pt idx="6164">
                  <c:v>40844.43109953704</c:v>
                </c:pt>
                <c:pt idx="6165">
                  <c:v>40844.431238425925</c:v>
                </c:pt>
                <c:pt idx="6166">
                  <c:v>40844.431655092594</c:v>
                </c:pt>
                <c:pt idx="6167">
                  <c:v>40844.431793981479</c:v>
                </c:pt>
                <c:pt idx="6168">
                  <c:v>40844.432210648149</c:v>
                </c:pt>
                <c:pt idx="6169">
                  <c:v>40844.432349537034</c:v>
                </c:pt>
                <c:pt idx="6170">
                  <c:v>40844.432766203703</c:v>
                </c:pt>
                <c:pt idx="6171">
                  <c:v>40844.432905092595</c:v>
                </c:pt>
                <c:pt idx="6172">
                  <c:v>40844.433321759258</c:v>
                </c:pt>
                <c:pt idx="6173">
                  <c:v>40844.43346064815</c:v>
                </c:pt>
                <c:pt idx="6174">
                  <c:v>40844.433877314812</c:v>
                </c:pt>
                <c:pt idx="6175">
                  <c:v>40844.434016203704</c:v>
                </c:pt>
                <c:pt idx="6176">
                  <c:v>40844.434432870374</c:v>
                </c:pt>
                <c:pt idx="6177">
                  <c:v>40844.434571759259</c:v>
                </c:pt>
                <c:pt idx="6178">
                  <c:v>40844.434988425928</c:v>
                </c:pt>
                <c:pt idx="6179">
                  <c:v>40844.435127314813</c:v>
                </c:pt>
                <c:pt idx="6180">
                  <c:v>40844.435543981483</c:v>
                </c:pt>
                <c:pt idx="6181">
                  <c:v>40844.435682870368</c:v>
                </c:pt>
                <c:pt idx="6182">
                  <c:v>40844.436099537037</c:v>
                </c:pt>
                <c:pt idx="6183">
                  <c:v>40844.436238425929</c:v>
                </c:pt>
                <c:pt idx="6184">
                  <c:v>40844.436655092592</c:v>
                </c:pt>
                <c:pt idx="6185">
                  <c:v>40844.436793981484</c:v>
                </c:pt>
                <c:pt idx="6186">
                  <c:v>40844.437210648146</c:v>
                </c:pt>
                <c:pt idx="6187">
                  <c:v>40844.437349537038</c:v>
                </c:pt>
                <c:pt idx="6188">
                  <c:v>40844.4377662037</c:v>
                </c:pt>
                <c:pt idx="6189">
                  <c:v>40844.437905092593</c:v>
                </c:pt>
                <c:pt idx="6190">
                  <c:v>40844.438321759262</c:v>
                </c:pt>
                <c:pt idx="6191">
                  <c:v>40844.438460648147</c:v>
                </c:pt>
                <c:pt idx="6192">
                  <c:v>40844.438877314817</c:v>
                </c:pt>
                <c:pt idx="6193">
                  <c:v>40844.439016203702</c:v>
                </c:pt>
                <c:pt idx="6194">
                  <c:v>40844.439432870371</c:v>
                </c:pt>
                <c:pt idx="6195">
                  <c:v>40844.439571759256</c:v>
                </c:pt>
                <c:pt idx="6196">
                  <c:v>40844.439988425926</c:v>
                </c:pt>
                <c:pt idx="6197">
                  <c:v>40844.440127314818</c:v>
                </c:pt>
                <c:pt idx="6198">
                  <c:v>40844.44054398148</c:v>
                </c:pt>
                <c:pt idx="6199">
                  <c:v>40844.440682870372</c:v>
                </c:pt>
                <c:pt idx="6200">
                  <c:v>40844.441099537034</c:v>
                </c:pt>
                <c:pt idx="6201">
                  <c:v>40844.441238425927</c:v>
                </c:pt>
                <c:pt idx="6202">
                  <c:v>40844.441655092596</c:v>
                </c:pt>
                <c:pt idx="6203">
                  <c:v>40844.441793981481</c:v>
                </c:pt>
                <c:pt idx="6204">
                  <c:v>40844.442210648151</c:v>
                </c:pt>
                <c:pt idx="6205">
                  <c:v>40844.442349537036</c:v>
                </c:pt>
                <c:pt idx="6206">
                  <c:v>40844.442766203705</c:v>
                </c:pt>
                <c:pt idx="6207">
                  <c:v>40844.44290509259</c:v>
                </c:pt>
                <c:pt idx="6208">
                  <c:v>40844.44332175926</c:v>
                </c:pt>
                <c:pt idx="6209">
                  <c:v>40844.443460648145</c:v>
                </c:pt>
                <c:pt idx="6210">
                  <c:v>40844.443877314814</c:v>
                </c:pt>
                <c:pt idx="6211">
                  <c:v>40844.444016203706</c:v>
                </c:pt>
                <c:pt idx="6212">
                  <c:v>40844.444432870368</c:v>
                </c:pt>
                <c:pt idx="6213">
                  <c:v>40844.444571759261</c:v>
                </c:pt>
                <c:pt idx="6214">
                  <c:v>40844.444988425923</c:v>
                </c:pt>
                <c:pt idx="6215">
                  <c:v>40844.445127314815</c:v>
                </c:pt>
                <c:pt idx="6216">
                  <c:v>40844.445543981485</c:v>
                </c:pt>
                <c:pt idx="6217">
                  <c:v>40844.44568287037</c:v>
                </c:pt>
                <c:pt idx="6218">
                  <c:v>40844.446099537039</c:v>
                </c:pt>
                <c:pt idx="6219">
                  <c:v>40844.446238425924</c:v>
                </c:pt>
                <c:pt idx="6220">
                  <c:v>40844.446655092594</c:v>
                </c:pt>
                <c:pt idx="6221">
                  <c:v>40844.446793981479</c:v>
                </c:pt>
                <c:pt idx="6222">
                  <c:v>40844.447210648148</c:v>
                </c:pt>
                <c:pt idx="6223">
                  <c:v>40844.44734953704</c:v>
                </c:pt>
                <c:pt idx="6224">
                  <c:v>40844.447766203702</c:v>
                </c:pt>
                <c:pt idx="6225">
                  <c:v>40844.447905092595</c:v>
                </c:pt>
                <c:pt idx="6226">
                  <c:v>40844.448321759257</c:v>
                </c:pt>
                <c:pt idx="6227">
                  <c:v>40844.448460648149</c:v>
                </c:pt>
                <c:pt idx="6228">
                  <c:v>40844.448877314811</c:v>
                </c:pt>
                <c:pt idx="6229">
                  <c:v>40844.449016203704</c:v>
                </c:pt>
                <c:pt idx="6230">
                  <c:v>40844.449432870373</c:v>
                </c:pt>
                <c:pt idx="6231">
                  <c:v>40844.449571759258</c:v>
                </c:pt>
                <c:pt idx="6232">
                  <c:v>40844.449988425928</c:v>
                </c:pt>
                <c:pt idx="6233">
                  <c:v>40844.450127314813</c:v>
                </c:pt>
                <c:pt idx="6234">
                  <c:v>40844.450543981482</c:v>
                </c:pt>
                <c:pt idx="6235">
                  <c:v>40844.450682870367</c:v>
                </c:pt>
                <c:pt idx="6236">
                  <c:v>40844.451099537036</c:v>
                </c:pt>
                <c:pt idx="6237">
                  <c:v>40844.451238425929</c:v>
                </c:pt>
                <c:pt idx="6238">
                  <c:v>40844.451655092591</c:v>
                </c:pt>
                <c:pt idx="6239">
                  <c:v>40844.451793981483</c:v>
                </c:pt>
                <c:pt idx="6240">
                  <c:v>40844.452210648145</c:v>
                </c:pt>
                <c:pt idx="6241">
                  <c:v>40844.452349537038</c:v>
                </c:pt>
                <c:pt idx="6242">
                  <c:v>40844.452766203707</c:v>
                </c:pt>
                <c:pt idx="6243">
                  <c:v>40844.452905092592</c:v>
                </c:pt>
                <c:pt idx="6244">
                  <c:v>40844.453321759262</c:v>
                </c:pt>
                <c:pt idx="6245">
                  <c:v>40844.453460648147</c:v>
                </c:pt>
                <c:pt idx="6246">
                  <c:v>40844.453877314816</c:v>
                </c:pt>
                <c:pt idx="6247">
                  <c:v>40844.454016203701</c:v>
                </c:pt>
                <c:pt idx="6248">
                  <c:v>40844.454432870371</c:v>
                </c:pt>
                <c:pt idx="6249">
                  <c:v>40844.454571759263</c:v>
                </c:pt>
                <c:pt idx="6250">
                  <c:v>40844.454988425925</c:v>
                </c:pt>
                <c:pt idx="6251">
                  <c:v>40844.455127314817</c:v>
                </c:pt>
                <c:pt idx="6252">
                  <c:v>40844.455543981479</c:v>
                </c:pt>
                <c:pt idx="6253">
                  <c:v>40844.455682870372</c:v>
                </c:pt>
                <c:pt idx="6254">
                  <c:v>40844.456099537034</c:v>
                </c:pt>
                <c:pt idx="6255">
                  <c:v>40844.456238425926</c:v>
                </c:pt>
                <c:pt idx="6256">
                  <c:v>40844.456655092596</c:v>
                </c:pt>
                <c:pt idx="6257">
                  <c:v>40844.456793981481</c:v>
                </c:pt>
                <c:pt idx="6258">
                  <c:v>40844.45721064815</c:v>
                </c:pt>
                <c:pt idx="6259">
                  <c:v>40844.457349537035</c:v>
                </c:pt>
                <c:pt idx="6260">
                  <c:v>40844.457766203705</c:v>
                </c:pt>
                <c:pt idx="6261">
                  <c:v>40844.457905092589</c:v>
                </c:pt>
                <c:pt idx="6262">
                  <c:v>40844.458321759259</c:v>
                </c:pt>
                <c:pt idx="6263">
                  <c:v>40844.458460648151</c:v>
                </c:pt>
                <c:pt idx="6264">
                  <c:v>40844.458877314813</c:v>
                </c:pt>
                <c:pt idx="6265">
                  <c:v>40844.459016203706</c:v>
                </c:pt>
                <c:pt idx="6266">
                  <c:v>40844.459432870368</c:v>
                </c:pt>
                <c:pt idx="6267">
                  <c:v>40844.45957175926</c:v>
                </c:pt>
                <c:pt idx="6268">
                  <c:v>40844.459988425922</c:v>
                </c:pt>
                <c:pt idx="6269">
                  <c:v>40844.460127314815</c:v>
                </c:pt>
                <c:pt idx="6270">
                  <c:v>40844.460543981484</c:v>
                </c:pt>
                <c:pt idx="6271">
                  <c:v>40844.460682870369</c:v>
                </c:pt>
                <c:pt idx="6272">
                  <c:v>40844.461099537039</c:v>
                </c:pt>
                <c:pt idx="6273">
                  <c:v>40844.461238425924</c:v>
                </c:pt>
                <c:pt idx="6274">
                  <c:v>40844.461655092593</c:v>
                </c:pt>
                <c:pt idx="6275">
                  <c:v>40844.461793981478</c:v>
                </c:pt>
                <c:pt idx="6276">
                  <c:v>40844.462210648147</c:v>
                </c:pt>
                <c:pt idx="6277">
                  <c:v>40844.46234953704</c:v>
                </c:pt>
                <c:pt idx="6278">
                  <c:v>40844.462766203702</c:v>
                </c:pt>
                <c:pt idx="6279">
                  <c:v>40844.462905092594</c:v>
                </c:pt>
                <c:pt idx="6280">
                  <c:v>40844.463321759256</c:v>
                </c:pt>
                <c:pt idx="6281">
                  <c:v>40844.463460648149</c:v>
                </c:pt>
                <c:pt idx="6282">
                  <c:v>40844.463877314818</c:v>
                </c:pt>
                <c:pt idx="6283">
                  <c:v>40844.464016203703</c:v>
                </c:pt>
                <c:pt idx="6284">
                  <c:v>40844.464432870373</c:v>
                </c:pt>
                <c:pt idx="6285">
                  <c:v>40844.464571759258</c:v>
                </c:pt>
                <c:pt idx="6286">
                  <c:v>40844.464988425927</c:v>
                </c:pt>
                <c:pt idx="6287">
                  <c:v>40844.465127314812</c:v>
                </c:pt>
                <c:pt idx="6288">
                  <c:v>40844.465543981481</c:v>
                </c:pt>
                <c:pt idx="6289">
                  <c:v>40844.465682870374</c:v>
                </c:pt>
                <c:pt idx="6290">
                  <c:v>40844.466099537036</c:v>
                </c:pt>
                <c:pt idx="6291">
                  <c:v>40844.466238425928</c:v>
                </c:pt>
                <c:pt idx="6292">
                  <c:v>40844.46671296296</c:v>
                </c:pt>
                <c:pt idx="6293">
                  <c:v>40844.466851851852</c:v>
                </c:pt>
                <c:pt idx="6294">
                  <c:v>40844.467245370368</c:v>
                </c:pt>
                <c:pt idx="6295">
                  <c:v>40844.46738425926</c:v>
                </c:pt>
                <c:pt idx="6296">
                  <c:v>40844.467766203707</c:v>
                </c:pt>
                <c:pt idx="6297">
                  <c:v>40844.467905092592</c:v>
                </c:pt>
                <c:pt idx="6298">
                  <c:v>40844.468298611115</c:v>
                </c:pt>
                <c:pt idx="6299">
                  <c:v>40844.4684375</c:v>
                </c:pt>
                <c:pt idx="6300">
                  <c:v>40844.468831018516</c:v>
                </c:pt>
                <c:pt idx="6301">
                  <c:v>40844.468969907408</c:v>
                </c:pt>
                <c:pt idx="6302">
                  <c:v>40844.469351851854</c:v>
                </c:pt>
                <c:pt idx="6303">
                  <c:v>40844.469490740739</c:v>
                </c:pt>
                <c:pt idx="6304">
                  <c:v>40844.469884259262</c:v>
                </c:pt>
                <c:pt idx="6305">
                  <c:v>40844.470023148147</c:v>
                </c:pt>
                <c:pt idx="6306">
                  <c:v>40844.470405092594</c:v>
                </c:pt>
                <c:pt idx="6307">
                  <c:v>40844.470543981479</c:v>
                </c:pt>
                <c:pt idx="6308">
                  <c:v>40844.470937500002</c:v>
                </c:pt>
                <c:pt idx="6309">
                  <c:v>40844.471076388887</c:v>
                </c:pt>
                <c:pt idx="6310">
                  <c:v>40844.47146990741</c:v>
                </c:pt>
                <c:pt idx="6311">
                  <c:v>40844.471608796295</c:v>
                </c:pt>
                <c:pt idx="6312">
                  <c:v>40844.471990740742</c:v>
                </c:pt>
                <c:pt idx="6313">
                  <c:v>40844.472129629627</c:v>
                </c:pt>
                <c:pt idx="6314">
                  <c:v>40844.47252314815</c:v>
                </c:pt>
                <c:pt idx="6315">
                  <c:v>40844.472662037035</c:v>
                </c:pt>
                <c:pt idx="6316">
                  <c:v>40844.473043981481</c:v>
                </c:pt>
                <c:pt idx="6317">
                  <c:v>40844.473182870373</c:v>
                </c:pt>
                <c:pt idx="6318">
                  <c:v>40844.473576388889</c:v>
                </c:pt>
                <c:pt idx="6319">
                  <c:v>40844.473715277774</c:v>
                </c:pt>
                <c:pt idx="6320">
                  <c:v>40844.474108796298</c:v>
                </c:pt>
                <c:pt idx="6321">
                  <c:v>40844.474247685182</c:v>
                </c:pt>
                <c:pt idx="6322">
                  <c:v>40844.474629629629</c:v>
                </c:pt>
                <c:pt idx="6323">
                  <c:v>40844.474768518521</c:v>
                </c:pt>
                <c:pt idx="6324">
                  <c:v>40844.475162037037</c:v>
                </c:pt>
                <c:pt idx="6325">
                  <c:v>40844.475300925929</c:v>
                </c:pt>
                <c:pt idx="6326">
                  <c:v>40844.475682870368</c:v>
                </c:pt>
                <c:pt idx="6327">
                  <c:v>40844.475821759261</c:v>
                </c:pt>
                <c:pt idx="6328">
                  <c:v>40844.476215277777</c:v>
                </c:pt>
                <c:pt idx="6329">
                  <c:v>40844.476354166669</c:v>
                </c:pt>
                <c:pt idx="6330">
                  <c:v>40844.476747685185</c:v>
                </c:pt>
                <c:pt idx="6331">
                  <c:v>40844.476886574077</c:v>
                </c:pt>
                <c:pt idx="6332">
                  <c:v>40844.477268518516</c:v>
                </c:pt>
                <c:pt idx="6333">
                  <c:v>40844.477407407408</c:v>
                </c:pt>
                <c:pt idx="6334">
                  <c:v>40844.477800925924</c:v>
                </c:pt>
                <c:pt idx="6335">
                  <c:v>40844.477939814817</c:v>
                </c:pt>
                <c:pt idx="6336">
                  <c:v>40844.482025462959</c:v>
                </c:pt>
                <c:pt idx="6337">
                  <c:v>40844.482164351852</c:v>
                </c:pt>
                <c:pt idx="6338">
                  <c:v>40844.482546296298</c:v>
                </c:pt>
                <c:pt idx="6339">
                  <c:v>40844.482685185183</c:v>
                </c:pt>
                <c:pt idx="6340">
                  <c:v>40844.483078703706</c:v>
                </c:pt>
                <c:pt idx="6341">
                  <c:v>40844.483217592591</c:v>
                </c:pt>
                <c:pt idx="6342">
                  <c:v>40844.483599537038</c:v>
                </c:pt>
                <c:pt idx="6343">
                  <c:v>40844.483738425923</c:v>
                </c:pt>
                <c:pt idx="6344">
                  <c:v>40844.484131944446</c:v>
                </c:pt>
                <c:pt idx="6345">
                  <c:v>40844.484270833331</c:v>
                </c:pt>
                <c:pt idx="6346">
                  <c:v>40844.484664351854</c:v>
                </c:pt>
                <c:pt idx="6347">
                  <c:v>40844.484803240739</c:v>
                </c:pt>
                <c:pt idx="6348">
                  <c:v>40844.485185185185</c:v>
                </c:pt>
                <c:pt idx="6349">
                  <c:v>40844.485324074078</c:v>
                </c:pt>
                <c:pt idx="6350">
                  <c:v>40844.485717592594</c:v>
                </c:pt>
                <c:pt idx="6351">
                  <c:v>40844.485856481479</c:v>
                </c:pt>
                <c:pt idx="6352">
                  <c:v>40844.486238425925</c:v>
                </c:pt>
                <c:pt idx="6353">
                  <c:v>40844.486377314817</c:v>
                </c:pt>
                <c:pt idx="6354">
                  <c:v>40844.486770833333</c:v>
                </c:pt>
                <c:pt idx="6355">
                  <c:v>40844.486909722225</c:v>
                </c:pt>
                <c:pt idx="6356">
                  <c:v>40844.487303240741</c:v>
                </c:pt>
                <c:pt idx="6357">
                  <c:v>40844.487442129626</c:v>
                </c:pt>
                <c:pt idx="6358">
                  <c:v>40844.487824074073</c:v>
                </c:pt>
                <c:pt idx="6359">
                  <c:v>40844.487962962965</c:v>
                </c:pt>
                <c:pt idx="6360">
                  <c:v>40844.488356481481</c:v>
                </c:pt>
                <c:pt idx="6361">
                  <c:v>40844.488495370373</c:v>
                </c:pt>
                <c:pt idx="6362">
                  <c:v>40844.488877314812</c:v>
                </c:pt>
                <c:pt idx="6363">
                  <c:v>40844.489016203705</c:v>
                </c:pt>
                <c:pt idx="6364">
                  <c:v>40844.48940972222</c:v>
                </c:pt>
                <c:pt idx="6365">
                  <c:v>40844.489548611113</c:v>
                </c:pt>
                <c:pt idx="6366">
                  <c:v>40844.489942129629</c:v>
                </c:pt>
                <c:pt idx="6367">
                  <c:v>40844.490081018521</c:v>
                </c:pt>
                <c:pt idx="6368">
                  <c:v>40844.49046296296</c:v>
                </c:pt>
                <c:pt idx="6369">
                  <c:v>40844.490601851852</c:v>
                </c:pt>
                <c:pt idx="6370">
                  <c:v>40844.490995370368</c:v>
                </c:pt>
                <c:pt idx="6371">
                  <c:v>40844.49113425926</c:v>
                </c:pt>
                <c:pt idx="6372">
                  <c:v>40844.491516203707</c:v>
                </c:pt>
                <c:pt idx="6373">
                  <c:v>40844.491655092592</c:v>
                </c:pt>
                <c:pt idx="6374">
                  <c:v>40844.492048611108</c:v>
                </c:pt>
                <c:pt idx="6375">
                  <c:v>40844.4921875</c:v>
                </c:pt>
                <c:pt idx="6376">
                  <c:v>40844.492581018516</c:v>
                </c:pt>
                <c:pt idx="6377">
                  <c:v>40844.492719907408</c:v>
                </c:pt>
                <c:pt idx="6378">
                  <c:v>40844.493101851855</c:v>
                </c:pt>
                <c:pt idx="6379">
                  <c:v>40844.49324074074</c:v>
                </c:pt>
                <c:pt idx="6380">
                  <c:v>40844.493634259263</c:v>
                </c:pt>
                <c:pt idx="6381">
                  <c:v>40844.493773148148</c:v>
                </c:pt>
                <c:pt idx="6382">
                  <c:v>40844.494155092594</c:v>
                </c:pt>
                <c:pt idx="6383">
                  <c:v>40844.494293981479</c:v>
                </c:pt>
                <c:pt idx="6384">
                  <c:v>40844.494826388887</c:v>
                </c:pt>
                <c:pt idx="6385">
                  <c:v>40844.495219907411</c:v>
                </c:pt>
                <c:pt idx="6386">
                  <c:v>40844.495358796295</c:v>
                </c:pt>
                <c:pt idx="6387">
                  <c:v>40844.495740740742</c:v>
                </c:pt>
                <c:pt idx="6388">
                  <c:v>40844.495879629627</c:v>
                </c:pt>
                <c:pt idx="6389">
                  <c:v>40844.49627314815</c:v>
                </c:pt>
                <c:pt idx="6390">
                  <c:v>40844.496412037035</c:v>
                </c:pt>
                <c:pt idx="6391">
                  <c:v>40844.496793981481</c:v>
                </c:pt>
                <c:pt idx="6392">
                  <c:v>40844.496932870374</c:v>
                </c:pt>
                <c:pt idx="6393">
                  <c:v>40844.49732638889</c:v>
                </c:pt>
                <c:pt idx="6394">
                  <c:v>40844.497465277775</c:v>
                </c:pt>
                <c:pt idx="6395">
                  <c:v>40844.497858796298</c:v>
                </c:pt>
                <c:pt idx="6396">
                  <c:v>40844.497997685183</c:v>
                </c:pt>
                <c:pt idx="6397">
                  <c:v>40844.498379629629</c:v>
                </c:pt>
                <c:pt idx="6398">
                  <c:v>40844.498518518521</c:v>
                </c:pt>
                <c:pt idx="6399">
                  <c:v>40844.498912037037</c:v>
                </c:pt>
                <c:pt idx="6400">
                  <c:v>40844.499050925922</c:v>
                </c:pt>
                <c:pt idx="6401">
                  <c:v>40844.499432870369</c:v>
                </c:pt>
                <c:pt idx="6402">
                  <c:v>40844.499571759261</c:v>
                </c:pt>
                <c:pt idx="6403">
                  <c:v>40844.499965277777</c:v>
                </c:pt>
                <c:pt idx="6404">
                  <c:v>40844.500104166669</c:v>
                </c:pt>
                <c:pt idx="6405">
                  <c:v>40844.500497685185</c:v>
                </c:pt>
                <c:pt idx="6406">
                  <c:v>40844.500636574077</c:v>
                </c:pt>
                <c:pt idx="6407">
                  <c:v>40844.501018518517</c:v>
                </c:pt>
                <c:pt idx="6408">
                  <c:v>40844.501157407409</c:v>
                </c:pt>
                <c:pt idx="6409">
                  <c:v>40844.501550925925</c:v>
                </c:pt>
                <c:pt idx="6410">
                  <c:v>40844.501689814817</c:v>
                </c:pt>
                <c:pt idx="6411">
                  <c:v>40844.502071759256</c:v>
                </c:pt>
                <c:pt idx="6412">
                  <c:v>40844.502210648148</c:v>
                </c:pt>
                <c:pt idx="6413">
                  <c:v>40844.502604166664</c:v>
                </c:pt>
                <c:pt idx="6414">
                  <c:v>40844.502743055556</c:v>
                </c:pt>
                <c:pt idx="6415">
                  <c:v>40844.503136574072</c:v>
                </c:pt>
                <c:pt idx="6416">
                  <c:v>40844.503275462965</c:v>
                </c:pt>
                <c:pt idx="6417">
                  <c:v>40844.503657407404</c:v>
                </c:pt>
                <c:pt idx="6418">
                  <c:v>40844.503796296296</c:v>
                </c:pt>
                <c:pt idx="6419">
                  <c:v>40844.504189814812</c:v>
                </c:pt>
                <c:pt idx="6420">
                  <c:v>40844.504328703704</c:v>
                </c:pt>
                <c:pt idx="6421">
                  <c:v>40844.50472222222</c:v>
                </c:pt>
                <c:pt idx="6422">
                  <c:v>40844.504861111112</c:v>
                </c:pt>
                <c:pt idx="6423">
                  <c:v>40844.505243055559</c:v>
                </c:pt>
                <c:pt idx="6424">
                  <c:v>40844.505381944444</c:v>
                </c:pt>
                <c:pt idx="6425">
                  <c:v>40844.50577546296</c:v>
                </c:pt>
                <c:pt idx="6426">
                  <c:v>40844.505914351852</c:v>
                </c:pt>
                <c:pt idx="6427">
                  <c:v>40844.506296296298</c:v>
                </c:pt>
                <c:pt idx="6428">
                  <c:v>40844.506435185183</c:v>
                </c:pt>
                <c:pt idx="6429">
                  <c:v>40844.506828703707</c:v>
                </c:pt>
                <c:pt idx="6430">
                  <c:v>40844.506967592592</c:v>
                </c:pt>
                <c:pt idx="6431">
                  <c:v>40844.507361111115</c:v>
                </c:pt>
                <c:pt idx="6432">
                  <c:v>40844.5075</c:v>
                </c:pt>
                <c:pt idx="6433">
                  <c:v>40844.507881944446</c:v>
                </c:pt>
                <c:pt idx="6434">
                  <c:v>40844.508020833331</c:v>
                </c:pt>
                <c:pt idx="6435">
                  <c:v>40844.508414351854</c:v>
                </c:pt>
                <c:pt idx="6436">
                  <c:v>40844.508553240739</c:v>
                </c:pt>
                <c:pt idx="6437">
                  <c:v>40844.508935185186</c:v>
                </c:pt>
                <c:pt idx="6438">
                  <c:v>40844.509074074071</c:v>
                </c:pt>
                <c:pt idx="6439">
                  <c:v>40844.509467592594</c:v>
                </c:pt>
                <c:pt idx="6440">
                  <c:v>40844.509606481479</c:v>
                </c:pt>
                <c:pt idx="6441">
                  <c:v>40844.51</c:v>
                </c:pt>
                <c:pt idx="6442">
                  <c:v>40844.510138888887</c:v>
                </c:pt>
                <c:pt idx="6443">
                  <c:v>40844.510520833333</c:v>
                </c:pt>
                <c:pt idx="6444">
                  <c:v>40844.510659722226</c:v>
                </c:pt>
                <c:pt idx="6445">
                  <c:v>40844.511053240742</c:v>
                </c:pt>
                <c:pt idx="6446">
                  <c:v>40844.511192129627</c:v>
                </c:pt>
                <c:pt idx="6447">
                  <c:v>40844.511574074073</c:v>
                </c:pt>
                <c:pt idx="6448">
                  <c:v>40844.511712962965</c:v>
                </c:pt>
                <c:pt idx="6449">
                  <c:v>40844.512106481481</c:v>
                </c:pt>
                <c:pt idx="6450">
                  <c:v>40844.512245370373</c:v>
                </c:pt>
                <c:pt idx="6451">
                  <c:v>40844.512638888889</c:v>
                </c:pt>
                <c:pt idx="6452">
                  <c:v>40844.512777777774</c:v>
                </c:pt>
                <c:pt idx="6453">
                  <c:v>40844.513159722221</c:v>
                </c:pt>
                <c:pt idx="6454">
                  <c:v>40844.513298611113</c:v>
                </c:pt>
                <c:pt idx="6455">
                  <c:v>40844.513692129629</c:v>
                </c:pt>
                <c:pt idx="6456">
                  <c:v>40844.513831018521</c:v>
                </c:pt>
                <c:pt idx="6457">
                  <c:v>40844.51421296296</c:v>
                </c:pt>
                <c:pt idx="6458">
                  <c:v>40844.514351851853</c:v>
                </c:pt>
                <c:pt idx="6459">
                  <c:v>40844.514745370368</c:v>
                </c:pt>
                <c:pt idx="6460">
                  <c:v>40844.514884259261</c:v>
                </c:pt>
                <c:pt idx="6461">
                  <c:v>40844.515277777777</c:v>
                </c:pt>
                <c:pt idx="6462">
                  <c:v>40844.515416666669</c:v>
                </c:pt>
                <c:pt idx="6463">
                  <c:v>40844.515798611108</c:v>
                </c:pt>
                <c:pt idx="6464">
                  <c:v>40844.5159375</c:v>
                </c:pt>
                <c:pt idx="6465">
                  <c:v>40844.516331018516</c:v>
                </c:pt>
                <c:pt idx="6466">
                  <c:v>40844.516469907408</c:v>
                </c:pt>
                <c:pt idx="6467">
                  <c:v>40844.516851851855</c:v>
                </c:pt>
                <c:pt idx="6468">
                  <c:v>40844.51699074074</c:v>
                </c:pt>
                <c:pt idx="6469">
                  <c:v>40844.517384259256</c:v>
                </c:pt>
                <c:pt idx="6470">
                  <c:v>40844.517523148148</c:v>
                </c:pt>
                <c:pt idx="6471">
                  <c:v>40844.517916666664</c:v>
                </c:pt>
                <c:pt idx="6472">
                  <c:v>40844.518055555556</c:v>
                </c:pt>
                <c:pt idx="6473">
                  <c:v>40844.518437500003</c:v>
                </c:pt>
                <c:pt idx="6474">
                  <c:v>40844.518576388888</c:v>
                </c:pt>
                <c:pt idx="6475">
                  <c:v>40844.518969907411</c:v>
                </c:pt>
                <c:pt idx="6476">
                  <c:v>40844.519108796296</c:v>
                </c:pt>
                <c:pt idx="6477">
                  <c:v>40844.519490740742</c:v>
                </c:pt>
                <c:pt idx="6478">
                  <c:v>40844.519629629627</c:v>
                </c:pt>
                <c:pt idx="6479">
                  <c:v>40844.52002314815</c:v>
                </c:pt>
                <c:pt idx="6480">
                  <c:v>40844.520162037035</c:v>
                </c:pt>
                <c:pt idx="6481">
                  <c:v>40844.520555555559</c:v>
                </c:pt>
                <c:pt idx="6482">
                  <c:v>40844.520694444444</c:v>
                </c:pt>
                <c:pt idx="6483">
                  <c:v>40844.52107638889</c:v>
                </c:pt>
                <c:pt idx="6484">
                  <c:v>40844.521215277775</c:v>
                </c:pt>
                <c:pt idx="6485">
                  <c:v>40844.521608796298</c:v>
                </c:pt>
                <c:pt idx="6486">
                  <c:v>40844.521747685183</c:v>
                </c:pt>
                <c:pt idx="6487">
                  <c:v>40844.522129629629</c:v>
                </c:pt>
                <c:pt idx="6488">
                  <c:v>40844.522268518522</c:v>
                </c:pt>
                <c:pt idx="6489">
                  <c:v>40844.522662037038</c:v>
                </c:pt>
                <c:pt idx="6490">
                  <c:v>40844.522800925923</c:v>
                </c:pt>
                <c:pt idx="6491">
                  <c:v>40844.523194444446</c:v>
                </c:pt>
                <c:pt idx="6492">
                  <c:v>40844.523333333331</c:v>
                </c:pt>
                <c:pt idx="6493">
                  <c:v>40844.523715277777</c:v>
                </c:pt>
                <c:pt idx="6494">
                  <c:v>40844.523854166669</c:v>
                </c:pt>
                <c:pt idx="6495">
                  <c:v>40844.524247685185</c:v>
                </c:pt>
                <c:pt idx="6496">
                  <c:v>40844.524386574078</c:v>
                </c:pt>
                <c:pt idx="6497">
                  <c:v>40844.524768518517</c:v>
                </c:pt>
                <c:pt idx="6498">
                  <c:v>40844.524907407409</c:v>
                </c:pt>
                <c:pt idx="6499">
                  <c:v>40844.525300925925</c:v>
                </c:pt>
                <c:pt idx="6500">
                  <c:v>40844.525439814817</c:v>
                </c:pt>
                <c:pt idx="6501">
                  <c:v>40844.525833333333</c:v>
                </c:pt>
                <c:pt idx="6502">
                  <c:v>40844.525972222225</c:v>
                </c:pt>
                <c:pt idx="6503">
                  <c:v>40844.526354166665</c:v>
                </c:pt>
                <c:pt idx="6504">
                  <c:v>40844.526493055557</c:v>
                </c:pt>
                <c:pt idx="6505">
                  <c:v>40844.526886574073</c:v>
                </c:pt>
                <c:pt idx="6506">
                  <c:v>40844.527025462965</c:v>
                </c:pt>
                <c:pt idx="6507">
                  <c:v>40844.527407407404</c:v>
                </c:pt>
                <c:pt idx="6508">
                  <c:v>40844.527546296296</c:v>
                </c:pt>
                <c:pt idx="6509">
                  <c:v>40844.527939814812</c:v>
                </c:pt>
                <c:pt idx="6510">
                  <c:v>40844.528078703705</c:v>
                </c:pt>
                <c:pt idx="6511">
                  <c:v>40844.52847222222</c:v>
                </c:pt>
                <c:pt idx="6512">
                  <c:v>40844.528611111113</c:v>
                </c:pt>
                <c:pt idx="6513">
                  <c:v>40844.528993055559</c:v>
                </c:pt>
                <c:pt idx="6514">
                  <c:v>40844.529131944444</c:v>
                </c:pt>
                <c:pt idx="6515">
                  <c:v>40844.52952546296</c:v>
                </c:pt>
                <c:pt idx="6516">
                  <c:v>40844.529664351852</c:v>
                </c:pt>
                <c:pt idx="6517">
                  <c:v>40844.530046296299</c:v>
                </c:pt>
                <c:pt idx="6518">
                  <c:v>40844.530185185184</c:v>
                </c:pt>
                <c:pt idx="6519">
                  <c:v>40844.530578703707</c:v>
                </c:pt>
                <c:pt idx="6520">
                  <c:v>40844.530717592592</c:v>
                </c:pt>
                <c:pt idx="6521">
                  <c:v>40844.531111111108</c:v>
                </c:pt>
                <c:pt idx="6522">
                  <c:v>40844.53125</c:v>
                </c:pt>
                <c:pt idx="6523">
                  <c:v>40844.531631944446</c:v>
                </c:pt>
                <c:pt idx="6524">
                  <c:v>40844.531770833331</c:v>
                </c:pt>
                <c:pt idx="6525">
                  <c:v>40844.532164351855</c:v>
                </c:pt>
                <c:pt idx="6526">
                  <c:v>40844.53230324074</c:v>
                </c:pt>
                <c:pt idx="6527">
                  <c:v>40844.532685185186</c:v>
                </c:pt>
                <c:pt idx="6528">
                  <c:v>40844.532824074071</c:v>
                </c:pt>
                <c:pt idx="6529">
                  <c:v>40844.533217592594</c:v>
                </c:pt>
                <c:pt idx="6530">
                  <c:v>40844.533356481479</c:v>
                </c:pt>
                <c:pt idx="6531">
                  <c:v>40844.533750000002</c:v>
                </c:pt>
                <c:pt idx="6532">
                  <c:v>40844.533888888887</c:v>
                </c:pt>
                <c:pt idx="6533">
                  <c:v>40844.534270833334</c:v>
                </c:pt>
                <c:pt idx="6534">
                  <c:v>40844.534409722219</c:v>
                </c:pt>
                <c:pt idx="6535">
                  <c:v>40844.534803240742</c:v>
                </c:pt>
                <c:pt idx="6536">
                  <c:v>40844.534942129627</c:v>
                </c:pt>
                <c:pt idx="6537">
                  <c:v>40844.535324074073</c:v>
                </c:pt>
                <c:pt idx="6538">
                  <c:v>40844.535462962966</c:v>
                </c:pt>
                <c:pt idx="6539">
                  <c:v>40844.535856481481</c:v>
                </c:pt>
                <c:pt idx="6540">
                  <c:v>40844.535995370374</c:v>
                </c:pt>
                <c:pt idx="6541">
                  <c:v>40844.53638888889</c:v>
                </c:pt>
                <c:pt idx="6542">
                  <c:v>40844.536527777775</c:v>
                </c:pt>
                <c:pt idx="6543">
                  <c:v>40844.536909722221</c:v>
                </c:pt>
                <c:pt idx="6544">
                  <c:v>40844.537048611113</c:v>
                </c:pt>
                <c:pt idx="6545">
                  <c:v>40844.537442129629</c:v>
                </c:pt>
                <c:pt idx="6546">
                  <c:v>40844.537581018521</c:v>
                </c:pt>
                <c:pt idx="6547">
                  <c:v>40844.537962962961</c:v>
                </c:pt>
                <c:pt idx="6548">
                  <c:v>40844.538101851853</c:v>
                </c:pt>
                <c:pt idx="6549">
                  <c:v>40844.538495370369</c:v>
                </c:pt>
                <c:pt idx="6550">
                  <c:v>40844.538634259261</c:v>
                </c:pt>
                <c:pt idx="6551">
                  <c:v>40844.539027777777</c:v>
                </c:pt>
                <c:pt idx="6552">
                  <c:v>40844.539166666669</c:v>
                </c:pt>
                <c:pt idx="6553">
                  <c:v>40844.539548611108</c:v>
                </c:pt>
                <c:pt idx="6554">
                  <c:v>40844.539687500001</c:v>
                </c:pt>
                <c:pt idx="6555">
                  <c:v>40844.540081018517</c:v>
                </c:pt>
                <c:pt idx="6556">
                  <c:v>40844.540219907409</c:v>
                </c:pt>
                <c:pt idx="6557">
                  <c:v>40844.540752314817</c:v>
                </c:pt>
                <c:pt idx="6558">
                  <c:v>40844.541134259256</c:v>
                </c:pt>
                <c:pt idx="6559">
                  <c:v>40844.541273148148</c:v>
                </c:pt>
                <c:pt idx="6560">
                  <c:v>40844.541666666664</c:v>
                </c:pt>
                <c:pt idx="6561">
                  <c:v>40844.541805555556</c:v>
                </c:pt>
                <c:pt idx="6562">
                  <c:v>40844.542187500003</c:v>
                </c:pt>
                <c:pt idx="6563">
                  <c:v>40844.542326388888</c:v>
                </c:pt>
                <c:pt idx="6564">
                  <c:v>40844.542719907404</c:v>
                </c:pt>
                <c:pt idx="6565">
                  <c:v>40844.542858796296</c:v>
                </c:pt>
                <c:pt idx="6566">
                  <c:v>40844.543252314812</c:v>
                </c:pt>
                <c:pt idx="6567">
                  <c:v>40844.543391203704</c:v>
                </c:pt>
                <c:pt idx="6568">
                  <c:v>40844.543773148151</c:v>
                </c:pt>
                <c:pt idx="6569">
                  <c:v>40844.543912037036</c:v>
                </c:pt>
                <c:pt idx="6570">
                  <c:v>40844.544305555559</c:v>
                </c:pt>
                <c:pt idx="6571">
                  <c:v>40844.544444444444</c:v>
                </c:pt>
                <c:pt idx="6572">
                  <c:v>40844.54482638889</c:v>
                </c:pt>
                <c:pt idx="6573">
                  <c:v>40844.544965277775</c:v>
                </c:pt>
                <c:pt idx="6574">
                  <c:v>40844.545358796298</c:v>
                </c:pt>
                <c:pt idx="6575">
                  <c:v>40844.545497685183</c:v>
                </c:pt>
                <c:pt idx="6576">
                  <c:v>40844.545891203707</c:v>
                </c:pt>
                <c:pt idx="6577">
                  <c:v>40844.546030092592</c:v>
                </c:pt>
                <c:pt idx="6578">
                  <c:v>40844.546412037038</c:v>
                </c:pt>
                <c:pt idx="6579">
                  <c:v>40844.546550925923</c:v>
                </c:pt>
                <c:pt idx="6580">
                  <c:v>40844.546944444446</c:v>
                </c:pt>
                <c:pt idx="6581">
                  <c:v>40844.547083333331</c:v>
                </c:pt>
                <c:pt idx="6582">
                  <c:v>40844.547465277778</c:v>
                </c:pt>
                <c:pt idx="6583">
                  <c:v>40844.54760416667</c:v>
                </c:pt>
                <c:pt idx="6584">
                  <c:v>40844.547997685186</c:v>
                </c:pt>
                <c:pt idx="6585">
                  <c:v>40844.548136574071</c:v>
                </c:pt>
                <c:pt idx="6586">
                  <c:v>40844.548530092594</c:v>
                </c:pt>
                <c:pt idx="6587">
                  <c:v>40844.548668981479</c:v>
                </c:pt>
                <c:pt idx="6588">
                  <c:v>40844.549050925925</c:v>
                </c:pt>
                <c:pt idx="6589">
                  <c:v>40844.549189814818</c:v>
                </c:pt>
                <c:pt idx="6590">
                  <c:v>40844.549583333333</c:v>
                </c:pt>
                <c:pt idx="6591">
                  <c:v>40844.549722222226</c:v>
                </c:pt>
                <c:pt idx="6592">
                  <c:v>40844.550104166665</c:v>
                </c:pt>
                <c:pt idx="6593">
                  <c:v>40844.550243055557</c:v>
                </c:pt>
                <c:pt idx="6594">
                  <c:v>40844.550636574073</c:v>
                </c:pt>
                <c:pt idx="6595">
                  <c:v>40844.550775462965</c:v>
                </c:pt>
                <c:pt idx="6596">
                  <c:v>40844.551168981481</c:v>
                </c:pt>
                <c:pt idx="6597">
                  <c:v>40844.551307870373</c:v>
                </c:pt>
                <c:pt idx="6598">
                  <c:v>40844.551689814813</c:v>
                </c:pt>
                <c:pt idx="6599">
                  <c:v>40844.551828703705</c:v>
                </c:pt>
                <c:pt idx="6600">
                  <c:v>40844.552222222221</c:v>
                </c:pt>
                <c:pt idx="6601">
                  <c:v>40844.552361111113</c:v>
                </c:pt>
                <c:pt idx="6602">
                  <c:v>40844.552743055552</c:v>
                </c:pt>
                <c:pt idx="6603">
                  <c:v>40844.552881944444</c:v>
                </c:pt>
                <c:pt idx="6604">
                  <c:v>40844.55327546296</c:v>
                </c:pt>
                <c:pt idx="6605">
                  <c:v>40844.553414351853</c:v>
                </c:pt>
                <c:pt idx="6606">
                  <c:v>40844.553807870368</c:v>
                </c:pt>
                <c:pt idx="6607">
                  <c:v>40844.553946759261</c:v>
                </c:pt>
                <c:pt idx="6608">
                  <c:v>40844.554328703707</c:v>
                </c:pt>
                <c:pt idx="6609">
                  <c:v>40844.554467592592</c:v>
                </c:pt>
                <c:pt idx="6610">
                  <c:v>40844.554861111108</c:v>
                </c:pt>
                <c:pt idx="6611">
                  <c:v>40844.555</c:v>
                </c:pt>
                <c:pt idx="6612">
                  <c:v>40844.555381944447</c:v>
                </c:pt>
                <c:pt idx="6613">
                  <c:v>40844.555520833332</c:v>
                </c:pt>
                <c:pt idx="6614">
                  <c:v>40844.555914351855</c:v>
                </c:pt>
                <c:pt idx="6615">
                  <c:v>40844.55605324074</c:v>
                </c:pt>
                <c:pt idx="6616">
                  <c:v>40844.556446759256</c:v>
                </c:pt>
                <c:pt idx="6617">
                  <c:v>40844.556585648148</c:v>
                </c:pt>
                <c:pt idx="6618">
                  <c:v>40844.556967592594</c:v>
                </c:pt>
                <c:pt idx="6619">
                  <c:v>40844.557106481479</c:v>
                </c:pt>
                <c:pt idx="6620">
                  <c:v>40844.557500000003</c:v>
                </c:pt>
                <c:pt idx="6621">
                  <c:v>40844.557638888888</c:v>
                </c:pt>
                <c:pt idx="6622">
                  <c:v>40844.558020833334</c:v>
                </c:pt>
                <c:pt idx="6623">
                  <c:v>40844.558159722219</c:v>
                </c:pt>
                <c:pt idx="6624">
                  <c:v>40844.558553240742</c:v>
                </c:pt>
                <c:pt idx="6625">
                  <c:v>40844.558692129627</c:v>
                </c:pt>
                <c:pt idx="6626">
                  <c:v>40844.55908564815</c:v>
                </c:pt>
                <c:pt idx="6627">
                  <c:v>40844.559224537035</c:v>
                </c:pt>
                <c:pt idx="6628">
                  <c:v>40844.559606481482</c:v>
                </c:pt>
                <c:pt idx="6629">
                  <c:v>40844.559745370374</c:v>
                </c:pt>
                <c:pt idx="6630">
                  <c:v>40844.56013888889</c:v>
                </c:pt>
                <c:pt idx="6631">
                  <c:v>40844.560277777775</c:v>
                </c:pt>
                <c:pt idx="6632">
                  <c:v>40844.560659722221</c:v>
                </c:pt>
                <c:pt idx="6633">
                  <c:v>40844.560798611114</c:v>
                </c:pt>
                <c:pt idx="6634">
                  <c:v>40844.561192129629</c:v>
                </c:pt>
                <c:pt idx="6635">
                  <c:v>40844.561331018522</c:v>
                </c:pt>
                <c:pt idx="6636">
                  <c:v>40844.561724537038</c:v>
                </c:pt>
                <c:pt idx="6637">
                  <c:v>40844.561863425923</c:v>
                </c:pt>
                <c:pt idx="6638">
                  <c:v>40844.562245370369</c:v>
                </c:pt>
                <c:pt idx="6639">
                  <c:v>40844.562384259261</c:v>
                </c:pt>
                <c:pt idx="6640">
                  <c:v>40844.562777777777</c:v>
                </c:pt>
                <c:pt idx="6641">
                  <c:v>40844.562916666669</c:v>
                </c:pt>
                <c:pt idx="6642">
                  <c:v>40844.563298611109</c:v>
                </c:pt>
                <c:pt idx="6643">
                  <c:v>40844.563437500001</c:v>
                </c:pt>
                <c:pt idx="6644">
                  <c:v>40844.563831018517</c:v>
                </c:pt>
                <c:pt idx="6645">
                  <c:v>40844.563969907409</c:v>
                </c:pt>
                <c:pt idx="6646">
                  <c:v>40844.564363425925</c:v>
                </c:pt>
                <c:pt idx="6647">
                  <c:v>40844.564502314817</c:v>
                </c:pt>
                <c:pt idx="6648">
                  <c:v>40844.564884259256</c:v>
                </c:pt>
                <c:pt idx="6649">
                  <c:v>40844.565023148149</c:v>
                </c:pt>
                <c:pt idx="6650">
                  <c:v>40844.565416666665</c:v>
                </c:pt>
                <c:pt idx="6651">
                  <c:v>40844.565555555557</c:v>
                </c:pt>
                <c:pt idx="6652">
                  <c:v>40844.565937500003</c:v>
                </c:pt>
                <c:pt idx="6653">
                  <c:v>40844.566076388888</c:v>
                </c:pt>
                <c:pt idx="6654">
                  <c:v>40844.566469907404</c:v>
                </c:pt>
                <c:pt idx="6655">
                  <c:v>40844.566608796296</c:v>
                </c:pt>
                <c:pt idx="6656">
                  <c:v>40844.567002314812</c:v>
                </c:pt>
                <c:pt idx="6657">
                  <c:v>40844.567141203705</c:v>
                </c:pt>
                <c:pt idx="6658">
                  <c:v>40844.567523148151</c:v>
                </c:pt>
                <c:pt idx="6659">
                  <c:v>40844.567662037036</c:v>
                </c:pt>
                <c:pt idx="6660">
                  <c:v>40844.568055555559</c:v>
                </c:pt>
                <c:pt idx="6661">
                  <c:v>40844.568194444444</c:v>
                </c:pt>
                <c:pt idx="6662">
                  <c:v>40844.568576388891</c:v>
                </c:pt>
                <c:pt idx="6663">
                  <c:v>40844.568715277775</c:v>
                </c:pt>
                <c:pt idx="6664">
                  <c:v>40844.569108796299</c:v>
                </c:pt>
                <c:pt idx="6665">
                  <c:v>40844.569247685184</c:v>
                </c:pt>
                <c:pt idx="6666">
                  <c:v>40844.569641203707</c:v>
                </c:pt>
                <c:pt idx="6667">
                  <c:v>40844.570162037038</c:v>
                </c:pt>
                <c:pt idx="6668">
                  <c:v>40844.570300925923</c:v>
                </c:pt>
                <c:pt idx="6669">
                  <c:v>40844.570694444446</c:v>
                </c:pt>
                <c:pt idx="6670">
                  <c:v>40844.570833333331</c:v>
                </c:pt>
                <c:pt idx="6671">
                  <c:v>40844.571215277778</c:v>
                </c:pt>
                <c:pt idx="6672">
                  <c:v>40844.57135416667</c:v>
                </c:pt>
                <c:pt idx="6673">
                  <c:v>40844.571747685186</c:v>
                </c:pt>
                <c:pt idx="6674">
                  <c:v>40844.571886574071</c:v>
                </c:pt>
                <c:pt idx="6675">
                  <c:v>40844.572280092594</c:v>
                </c:pt>
                <c:pt idx="6676">
                  <c:v>40844.572418981479</c:v>
                </c:pt>
                <c:pt idx="6677">
                  <c:v>40844.572800925926</c:v>
                </c:pt>
                <c:pt idx="6678">
                  <c:v>40844.572939814818</c:v>
                </c:pt>
                <c:pt idx="6679">
                  <c:v>40844.573333333334</c:v>
                </c:pt>
                <c:pt idx="6680">
                  <c:v>40844.573472222219</c:v>
                </c:pt>
                <c:pt idx="6681">
                  <c:v>40844.573854166665</c:v>
                </c:pt>
                <c:pt idx="6682">
                  <c:v>40844.573993055557</c:v>
                </c:pt>
                <c:pt idx="6683">
                  <c:v>40844.574386574073</c:v>
                </c:pt>
                <c:pt idx="6684">
                  <c:v>40844.574525462966</c:v>
                </c:pt>
                <c:pt idx="6685">
                  <c:v>40844.574918981481</c:v>
                </c:pt>
                <c:pt idx="6686">
                  <c:v>40844.575057870374</c:v>
                </c:pt>
                <c:pt idx="6687">
                  <c:v>40844.575439814813</c:v>
                </c:pt>
                <c:pt idx="6688">
                  <c:v>40844.575578703705</c:v>
                </c:pt>
                <c:pt idx="6689">
                  <c:v>40844.575972222221</c:v>
                </c:pt>
                <c:pt idx="6690">
                  <c:v>40844.576111111113</c:v>
                </c:pt>
                <c:pt idx="6691">
                  <c:v>40844.576504629629</c:v>
                </c:pt>
                <c:pt idx="6692">
                  <c:v>40844.576643518521</c:v>
                </c:pt>
                <c:pt idx="6693">
                  <c:v>40844.577025462961</c:v>
                </c:pt>
                <c:pt idx="6694">
                  <c:v>40844.577164351853</c:v>
                </c:pt>
                <c:pt idx="6695">
                  <c:v>40844.577557870369</c:v>
                </c:pt>
                <c:pt idx="6696">
                  <c:v>40844.577696759261</c:v>
                </c:pt>
                <c:pt idx="6697">
                  <c:v>40844.5780787037</c:v>
                </c:pt>
                <c:pt idx="6698">
                  <c:v>40844.578217592592</c:v>
                </c:pt>
                <c:pt idx="6699">
                  <c:v>40844.578611111108</c:v>
                </c:pt>
                <c:pt idx="6700">
                  <c:v>40844.578750000001</c:v>
                </c:pt>
                <c:pt idx="6701">
                  <c:v>40844.579143518517</c:v>
                </c:pt>
                <c:pt idx="6702">
                  <c:v>40844.579282407409</c:v>
                </c:pt>
                <c:pt idx="6703">
                  <c:v>40844.579664351855</c:v>
                </c:pt>
                <c:pt idx="6704">
                  <c:v>40844.57980324074</c:v>
                </c:pt>
                <c:pt idx="6705">
                  <c:v>40844.580196759256</c:v>
                </c:pt>
                <c:pt idx="6706">
                  <c:v>40844.580335648148</c:v>
                </c:pt>
                <c:pt idx="6707">
                  <c:v>40844.580717592595</c:v>
                </c:pt>
                <c:pt idx="6708">
                  <c:v>40844.58085648148</c:v>
                </c:pt>
                <c:pt idx="6709">
                  <c:v>40844.581250000003</c:v>
                </c:pt>
                <c:pt idx="6710">
                  <c:v>40844.581388888888</c:v>
                </c:pt>
                <c:pt idx="6711">
                  <c:v>40844.581782407404</c:v>
                </c:pt>
                <c:pt idx="6712">
                  <c:v>40844.581921296296</c:v>
                </c:pt>
                <c:pt idx="6713">
                  <c:v>40844.582303240742</c:v>
                </c:pt>
                <c:pt idx="6714">
                  <c:v>40844.582442129627</c:v>
                </c:pt>
                <c:pt idx="6715">
                  <c:v>40844.582835648151</c:v>
                </c:pt>
                <c:pt idx="6716">
                  <c:v>40844.582974537036</c:v>
                </c:pt>
                <c:pt idx="6717">
                  <c:v>40844.583356481482</c:v>
                </c:pt>
                <c:pt idx="6718">
                  <c:v>40844.583495370367</c:v>
                </c:pt>
                <c:pt idx="6719">
                  <c:v>40844.58388888889</c:v>
                </c:pt>
                <c:pt idx="6720">
                  <c:v>40844.584027777775</c:v>
                </c:pt>
                <c:pt idx="6721">
                  <c:v>40844.584421296298</c:v>
                </c:pt>
                <c:pt idx="6722">
                  <c:v>40844.584560185183</c:v>
                </c:pt>
                <c:pt idx="6723">
                  <c:v>40844.58494212963</c:v>
                </c:pt>
                <c:pt idx="6724">
                  <c:v>40844.585081018522</c:v>
                </c:pt>
                <c:pt idx="6725">
                  <c:v>40844.585474537038</c:v>
                </c:pt>
                <c:pt idx="6726">
                  <c:v>40844.585613425923</c:v>
                </c:pt>
                <c:pt idx="6727">
                  <c:v>40844.585995370369</c:v>
                </c:pt>
                <c:pt idx="6728">
                  <c:v>40844.586134259262</c:v>
                </c:pt>
                <c:pt idx="6729">
                  <c:v>40844.586527777778</c:v>
                </c:pt>
                <c:pt idx="6730">
                  <c:v>40844.58666666667</c:v>
                </c:pt>
                <c:pt idx="6731">
                  <c:v>40844.587060185186</c:v>
                </c:pt>
                <c:pt idx="6732">
                  <c:v>40844.587199074071</c:v>
                </c:pt>
                <c:pt idx="6733">
                  <c:v>40844.587581018517</c:v>
                </c:pt>
                <c:pt idx="6734">
                  <c:v>40844.587719907409</c:v>
                </c:pt>
                <c:pt idx="6735">
                  <c:v>40844.588113425925</c:v>
                </c:pt>
                <c:pt idx="6736">
                  <c:v>40844.588252314818</c:v>
                </c:pt>
                <c:pt idx="6737">
                  <c:v>40844.588634259257</c:v>
                </c:pt>
                <c:pt idx="6738">
                  <c:v>40844.588773148149</c:v>
                </c:pt>
                <c:pt idx="6739">
                  <c:v>40844.589166666665</c:v>
                </c:pt>
                <c:pt idx="6740">
                  <c:v>40844.589305555557</c:v>
                </c:pt>
                <c:pt idx="6741">
                  <c:v>40844.589699074073</c:v>
                </c:pt>
                <c:pt idx="6742">
                  <c:v>40844.589837962965</c:v>
                </c:pt>
                <c:pt idx="6743">
                  <c:v>40844.590219907404</c:v>
                </c:pt>
                <c:pt idx="6744">
                  <c:v>40844.590358796297</c:v>
                </c:pt>
                <c:pt idx="6745">
                  <c:v>40844.590752314813</c:v>
                </c:pt>
                <c:pt idx="6746">
                  <c:v>40844.590891203705</c:v>
                </c:pt>
                <c:pt idx="6747">
                  <c:v>40844.591273148151</c:v>
                </c:pt>
                <c:pt idx="6748">
                  <c:v>40844.591412037036</c:v>
                </c:pt>
                <c:pt idx="6749">
                  <c:v>40844.591805555552</c:v>
                </c:pt>
                <c:pt idx="6750">
                  <c:v>40844.591944444444</c:v>
                </c:pt>
                <c:pt idx="6751">
                  <c:v>40844.59233796296</c:v>
                </c:pt>
                <c:pt idx="6752">
                  <c:v>40844.592476851853</c:v>
                </c:pt>
                <c:pt idx="6753">
                  <c:v>40844.592858796299</c:v>
                </c:pt>
                <c:pt idx="6754">
                  <c:v>40844.592997685184</c:v>
                </c:pt>
                <c:pt idx="6755">
                  <c:v>40844.593391203707</c:v>
                </c:pt>
                <c:pt idx="6756">
                  <c:v>40844.593530092592</c:v>
                </c:pt>
                <c:pt idx="6757">
                  <c:v>40844.593912037039</c:v>
                </c:pt>
                <c:pt idx="6758">
                  <c:v>40844.594050925924</c:v>
                </c:pt>
                <c:pt idx="6759">
                  <c:v>40844.594444444447</c:v>
                </c:pt>
                <c:pt idx="6760">
                  <c:v>40844.594583333332</c:v>
                </c:pt>
                <c:pt idx="6761">
                  <c:v>40844.594976851855</c:v>
                </c:pt>
                <c:pt idx="6762">
                  <c:v>40844.59511574074</c:v>
                </c:pt>
                <c:pt idx="6763">
                  <c:v>40844.595497685186</c:v>
                </c:pt>
                <c:pt idx="6764">
                  <c:v>40844.595636574071</c:v>
                </c:pt>
                <c:pt idx="6765">
                  <c:v>40844.596030092594</c:v>
                </c:pt>
                <c:pt idx="6766">
                  <c:v>40844.596168981479</c:v>
                </c:pt>
                <c:pt idx="6767">
                  <c:v>40844.596550925926</c:v>
                </c:pt>
                <c:pt idx="6768">
                  <c:v>40844.596689814818</c:v>
                </c:pt>
                <c:pt idx="6769">
                  <c:v>40844.597083333334</c:v>
                </c:pt>
                <c:pt idx="6770">
                  <c:v>40844.597222222219</c:v>
                </c:pt>
                <c:pt idx="6771">
                  <c:v>40844.597615740742</c:v>
                </c:pt>
                <c:pt idx="6772">
                  <c:v>40844.597754629627</c:v>
                </c:pt>
                <c:pt idx="6773">
                  <c:v>40844.598136574074</c:v>
                </c:pt>
                <c:pt idx="6774">
                  <c:v>40844.598275462966</c:v>
                </c:pt>
                <c:pt idx="6775">
                  <c:v>40844.598668981482</c:v>
                </c:pt>
                <c:pt idx="6776">
                  <c:v>40844.598807870374</c:v>
                </c:pt>
                <c:pt idx="6777">
                  <c:v>40844.599189814813</c:v>
                </c:pt>
                <c:pt idx="6778">
                  <c:v>40844.599328703705</c:v>
                </c:pt>
                <c:pt idx="6779">
                  <c:v>40844.599722222221</c:v>
                </c:pt>
                <c:pt idx="6780">
                  <c:v>40844.599861111114</c:v>
                </c:pt>
                <c:pt idx="6781">
                  <c:v>40844.600254629629</c:v>
                </c:pt>
                <c:pt idx="6782">
                  <c:v>40844.600393518522</c:v>
                </c:pt>
                <c:pt idx="6783">
                  <c:v>40844.600775462961</c:v>
                </c:pt>
                <c:pt idx="6784">
                  <c:v>40844.600914351853</c:v>
                </c:pt>
                <c:pt idx="6785">
                  <c:v>40844.601307870369</c:v>
                </c:pt>
                <c:pt idx="6786">
                  <c:v>40844.601446759261</c:v>
                </c:pt>
                <c:pt idx="6787">
                  <c:v>40844.6018287037</c:v>
                </c:pt>
                <c:pt idx="6788">
                  <c:v>40844.601967592593</c:v>
                </c:pt>
                <c:pt idx="6789">
                  <c:v>40844.602361111109</c:v>
                </c:pt>
                <c:pt idx="6790">
                  <c:v>40844.602500000001</c:v>
                </c:pt>
                <c:pt idx="6791">
                  <c:v>40844.602893518517</c:v>
                </c:pt>
                <c:pt idx="6792">
                  <c:v>40844.603032407409</c:v>
                </c:pt>
                <c:pt idx="6793">
                  <c:v>40844.603414351855</c:v>
                </c:pt>
                <c:pt idx="6794">
                  <c:v>40844.60355324074</c:v>
                </c:pt>
                <c:pt idx="6795">
                  <c:v>40844.603946759256</c:v>
                </c:pt>
                <c:pt idx="6796">
                  <c:v>40844.604085648149</c:v>
                </c:pt>
                <c:pt idx="6797">
                  <c:v>40844.604467592595</c:v>
                </c:pt>
                <c:pt idx="6798">
                  <c:v>40844.60460648148</c:v>
                </c:pt>
                <c:pt idx="6799">
                  <c:v>40844.605000000003</c:v>
                </c:pt>
                <c:pt idx="6800">
                  <c:v>40844.605138888888</c:v>
                </c:pt>
                <c:pt idx="6801">
                  <c:v>40844.605532407404</c:v>
                </c:pt>
                <c:pt idx="6802">
                  <c:v>40844.606053240743</c:v>
                </c:pt>
                <c:pt idx="6803">
                  <c:v>40844.606192129628</c:v>
                </c:pt>
                <c:pt idx="6804">
                  <c:v>40844.606585648151</c:v>
                </c:pt>
                <c:pt idx="6805">
                  <c:v>40844.606724537036</c:v>
                </c:pt>
                <c:pt idx="6806">
                  <c:v>40844.607106481482</c:v>
                </c:pt>
                <c:pt idx="6807">
                  <c:v>40844.607245370367</c:v>
                </c:pt>
                <c:pt idx="6808">
                  <c:v>40844.607638888891</c:v>
                </c:pt>
                <c:pt idx="6809">
                  <c:v>40844.607777777775</c:v>
                </c:pt>
                <c:pt idx="6810">
                  <c:v>40844.608171296299</c:v>
                </c:pt>
                <c:pt idx="6811">
                  <c:v>40844.608310185184</c:v>
                </c:pt>
                <c:pt idx="6812">
                  <c:v>40844.60869212963</c:v>
                </c:pt>
                <c:pt idx="6813">
                  <c:v>40844.608831018515</c:v>
                </c:pt>
                <c:pt idx="6814">
                  <c:v>40844.609224537038</c:v>
                </c:pt>
                <c:pt idx="6815">
                  <c:v>40844.609363425923</c:v>
                </c:pt>
                <c:pt idx="6816">
                  <c:v>40844.60974537037</c:v>
                </c:pt>
                <c:pt idx="6817">
                  <c:v>40844.609884259262</c:v>
                </c:pt>
                <c:pt idx="6818">
                  <c:v>40844.610277777778</c:v>
                </c:pt>
                <c:pt idx="6819">
                  <c:v>40844.61041666667</c:v>
                </c:pt>
                <c:pt idx="6820">
                  <c:v>40844.610810185186</c:v>
                </c:pt>
                <c:pt idx="6821">
                  <c:v>40844.610949074071</c:v>
                </c:pt>
                <c:pt idx="6822">
                  <c:v>40844.611331018517</c:v>
                </c:pt>
                <c:pt idx="6823">
                  <c:v>40844.61146990741</c:v>
                </c:pt>
                <c:pt idx="6824">
                  <c:v>40844.611863425926</c:v>
                </c:pt>
                <c:pt idx="6825">
                  <c:v>40844.612002314818</c:v>
                </c:pt>
                <c:pt idx="6826">
                  <c:v>40844.612395833334</c:v>
                </c:pt>
                <c:pt idx="6827">
                  <c:v>40844.612534722219</c:v>
                </c:pt>
                <c:pt idx="6828">
                  <c:v>40844.612916666665</c:v>
                </c:pt>
                <c:pt idx="6829">
                  <c:v>40844.613055555557</c:v>
                </c:pt>
                <c:pt idx="6830">
                  <c:v>40844.613449074073</c:v>
                </c:pt>
                <c:pt idx="6831">
                  <c:v>40844.613587962966</c:v>
                </c:pt>
                <c:pt idx="6832">
                  <c:v>40844.613969907405</c:v>
                </c:pt>
                <c:pt idx="6833">
                  <c:v>40844.614108796297</c:v>
                </c:pt>
                <c:pt idx="6834">
                  <c:v>40844.614502314813</c:v>
                </c:pt>
                <c:pt idx="6835">
                  <c:v>40844.614641203705</c:v>
                </c:pt>
                <c:pt idx="6836">
                  <c:v>40844.615034722221</c:v>
                </c:pt>
                <c:pt idx="6837">
                  <c:v>40844.615173611113</c:v>
                </c:pt>
                <c:pt idx="6838">
                  <c:v>40844.615555555552</c:v>
                </c:pt>
                <c:pt idx="6839">
                  <c:v>40844.615694444445</c:v>
                </c:pt>
                <c:pt idx="6840">
                  <c:v>40844.616087962961</c:v>
                </c:pt>
                <c:pt idx="6841">
                  <c:v>40844.616226851853</c:v>
                </c:pt>
                <c:pt idx="6842">
                  <c:v>40844.616608796299</c:v>
                </c:pt>
                <c:pt idx="6843">
                  <c:v>40844.616747685184</c:v>
                </c:pt>
                <c:pt idx="6844">
                  <c:v>40844.6171412037</c:v>
                </c:pt>
                <c:pt idx="6845">
                  <c:v>40844.617280092592</c:v>
                </c:pt>
                <c:pt idx="6846">
                  <c:v>40844.617673611108</c:v>
                </c:pt>
                <c:pt idx="6847">
                  <c:v>40844.617812500001</c:v>
                </c:pt>
                <c:pt idx="6848">
                  <c:v>40844.618194444447</c:v>
                </c:pt>
                <c:pt idx="6849">
                  <c:v>40844.618333333332</c:v>
                </c:pt>
                <c:pt idx="6850">
                  <c:v>40844.618726851855</c:v>
                </c:pt>
                <c:pt idx="6851">
                  <c:v>40844.61886574074</c:v>
                </c:pt>
                <c:pt idx="6852">
                  <c:v>40844.619247685187</c:v>
                </c:pt>
                <c:pt idx="6853">
                  <c:v>40844.619386574072</c:v>
                </c:pt>
                <c:pt idx="6854">
                  <c:v>40844.619780092595</c:v>
                </c:pt>
                <c:pt idx="6855">
                  <c:v>40844.61991898148</c:v>
                </c:pt>
                <c:pt idx="6856">
                  <c:v>40844.620312500003</c:v>
                </c:pt>
                <c:pt idx="6857">
                  <c:v>40844.620451388888</c:v>
                </c:pt>
                <c:pt idx="6858">
                  <c:v>40844.620833333334</c:v>
                </c:pt>
                <c:pt idx="6859">
                  <c:v>40844.620972222219</c:v>
                </c:pt>
                <c:pt idx="6860">
                  <c:v>40844.621365740742</c:v>
                </c:pt>
                <c:pt idx="6861">
                  <c:v>40844.621504629627</c:v>
                </c:pt>
                <c:pt idx="6862">
                  <c:v>40844.621886574074</c:v>
                </c:pt>
                <c:pt idx="6863">
                  <c:v>40844.622025462966</c:v>
                </c:pt>
                <c:pt idx="6864">
                  <c:v>40844.622418981482</c:v>
                </c:pt>
                <c:pt idx="6865">
                  <c:v>40844.622557870367</c:v>
                </c:pt>
                <c:pt idx="6866">
                  <c:v>40844.62295138889</c:v>
                </c:pt>
                <c:pt idx="6867">
                  <c:v>40844.623090277775</c:v>
                </c:pt>
                <c:pt idx="6868">
                  <c:v>40844.623472222222</c:v>
                </c:pt>
                <c:pt idx="6869">
                  <c:v>40844.623611111114</c:v>
                </c:pt>
                <c:pt idx="6870">
                  <c:v>40844.62400462963</c:v>
                </c:pt>
                <c:pt idx="6871">
                  <c:v>40844.624143518522</c:v>
                </c:pt>
                <c:pt idx="6872">
                  <c:v>40844.624525462961</c:v>
                </c:pt>
                <c:pt idx="6873">
                  <c:v>40844.624664351853</c:v>
                </c:pt>
                <c:pt idx="6874">
                  <c:v>40844.625057870369</c:v>
                </c:pt>
                <c:pt idx="6875">
                  <c:v>40844.625196759262</c:v>
                </c:pt>
                <c:pt idx="6876">
                  <c:v>40844.625590277778</c:v>
                </c:pt>
                <c:pt idx="6877">
                  <c:v>40844.62572916667</c:v>
                </c:pt>
                <c:pt idx="6878">
                  <c:v>40844.626111111109</c:v>
                </c:pt>
                <c:pt idx="6879">
                  <c:v>40844.626250000001</c:v>
                </c:pt>
                <c:pt idx="6880">
                  <c:v>40844.626643518517</c:v>
                </c:pt>
                <c:pt idx="6881">
                  <c:v>40844.626782407409</c:v>
                </c:pt>
                <c:pt idx="6882">
                  <c:v>40844.627164351848</c:v>
                </c:pt>
                <c:pt idx="6883">
                  <c:v>40844.627303240741</c:v>
                </c:pt>
                <c:pt idx="6884">
                  <c:v>40844.627696759257</c:v>
                </c:pt>
                <c:pt idx="6885">
                  <c:v>40844.627835648149</c:v>
                </c:pt>
                <c:pt idx="6886">
                  <c:v>40844.628229166665</c:v>
                </c:pt>
                <c:pt idx="6887">
                  <c:v>40844.628368055557</c:v>
                </c:pt>
                <c:pt idx="6888">
                  <c:v>40844.628750000003</c:v>
                </c:pt>
                <c:pt idx="6889">
                  <c:v>40844.628888888888</c:v>
                </c:pt>
                <c:pt idx="6890">
                  <c:v>40844.629282407404</c:v>
                </c:pt>
                <c:pt idx="6891">
                  <c:v>40844.629421296297</c:v>
                </c:pt>
                <c:pt idx="6892">
                  <c:v>40844.629803240743</c:v>
                </c:pt>
                <c:pt idx="6893">
                  <c:v>40844.629942129628</c:v>
                </c:pt>
                <c:pt idx="6894">
                  <c:v>40844.630335648151</c:v>
                </c:pt>
                <c:pt idx="6895">
                  <c:v>40844.630474537036</c:v>
                </c:pt>
                <c:pt idx="6896">
                  <c:v>40844.630868055552</c:v>
                </c:pt>
                <c:pt idx="6897">
                  <c:v>40844.631006944444</c:v>
                </c:pt>
                <c:pt idx="6898">
                  <c:v>40844.631388888891</c:v>
                </c:pt>
                <c:pt idx="6899">
                  <c:v>40844.631527777776</c:v>
                </c:pt>
                <c:pt idx="6900">
                  <c:v>40844.631921296299</c:v>
                </c:pt>
                <c:pt idx="6901">
                  <c:v>40844.632060185184</c:v>
                </c:pt>
                <c:pt idx="6902">
                  <c:v>40844.63244212963</c:v>
                </c:pt>
                <c:pt idx="6903">
                  <c:v>40844.632581018515</c:v>
                </c:pt>
                <c:pt idx="6904">
                  <c:v>40844.632974537039</c:v>
                </c:pt>
                <c:pt idx="6905">
                  <c:v>40844.633113425924</c:v>
                </c:pt>
                <c:pt idx="6906">
                  <c:v>40844.633506944447</c:v>
                </c:pt>
                <c:pt idx="6907">
                  <c:v>40844.633645833332</c:v>
                </c:pt>
                <c:pt idx="6908">
                  <c:v>40844.634027777778</c:v>
                </c:pt>
                <c:pt idx="6909">
                  <c:v>40844.634166666663</c:v>
                </c:pt>
                <c:pt idx="6910">
                  <c:v>40844.634560185186</c:v>
                </c:pt>
                <c:pt idx="6911">
                  <c:v>40844.634699074071</c:v>
                </c:pt>
                <c:pt idx="6912">
                  <c:v>40844.635081018518</c:v>
                </c:pt>
                <c:pt idx="6913">
                  <c:v>40844.63521990741</c:v>
                </c:pt>
                <c:pt idx="6914">
                  <c:v>40844.635613425926</c:v>
                </c:pt>
                <c:pt idx="6915">
                  <c:v>40844.635752314818</c:v>
                </c:pt>
                <c:pt idx="6916">
                  <c:v>40844.636145833334</c:v>
                </c:pt>
                <c:pt idx="6917">
                  <c:v>40844.636284722219</c:v>
                </c:pt>
                <c:pt idx="6918">
                  <c:v>40844.636666666665</c:v>
                </c:pt>
                <c:pt idx="6919">
                  <c:v>40844.636805555558</c:v>
                </c:pt>
                <c:pt idx="6920">
                  <c:v>40844.637199074074</c:v>
                </c:pt>
                <c:pt idx="6921">
                  <c:v>40844.637337962966</c:v>
                </c:pt>
                <c:pt idx="6922">
                  <c:v>40844.637719907405</c:v>
                </c:pt>
                <c:pt idx="6923">
                  <c:v>40844.637858796297</c:v>
                </c:pt>
                <c:pt idx="6924">
                  <c:v>40844.638252314813</c:v>
                </c:pt>
                <c:pt idx="6925">
                  <c:v>40844.638391203705</c:v>
                </c:pt>
                <c:pt idx="6926">
                  <c:v>40844.638784722221</c:v>
                </c:pt>
                <c:pt idx="6927">
                  <c:v>40844.638923611114</c:v>
                </c:pt>
                <c:pt idx="6928">
                  <c:v>40844.639305555553</c:v>
                </c:pt>
                <c:pt idx="6929">
                  <c:v>40844.639444444445</c:v>
                </c:pt>
                <c:pt idx="6930">
                  <c:v>40844.639837962961</c:v>
                </c:pt>
                <c:pt idx="6931">
                  <c:v>40844.639976851853</c:v>
                </c:pt>
                <c:pt idx="6932">
                  <c:v>40844.6403587963</c:v>
                </c:pt>
                <c:pt idx="6933">
                  <c:v>40844.640497685185</c:v>
                </c:pt>
                <c:pt idx="6934">
                  <c:v>40844.6408912037</c:v>
                </c:pt>
                <c:pt idx="6935">
                  <c:v>40844.641030092593</c:v>
                </c:pt>
                <c:pt idx="6936">
                  <c:v>40844.641423611109</c:v>
                </c:pt>
                <c:pt idx="6937">
                  <c:v>40844.641562500001</c:v>
                </c:pt>
                <c:pt idx="6938">
                  <c:v>40844.641944444447</c:v>
                </c:pt>
                <c:pt idx="6939">
                  <c:v>40844.642083333332</c:v>
                </c:pt>
                <c:pt idx="6940">
                  <c:v>40844.642476851855</c:v>
                </c:pt>
                <c:pt idx="6941">
                  <c:v>40844.64261574074</c:v>
                </c:pt>
                <c:pt idx="6942">
                  <c:v>40844.642997685187</c:v>
                </c:pt>
                <c:pt idx="6943">
                  <c:v>40844.643136574072</c:v>
                </c:pt>
                <c:pt idx="6944">
                  <c:v>40844.643530092595</c:v>
                </c:pt>
                <c:pt idx="6945">
                  <c:v>40844.64366898148</c:v>
                </c:pt>
                <c:pt idx="6946">
                  <c:v>40844.644062500003</c:v>
                </c:pt>
                <c:pt idx="6947">
                  <c:v>40844.644201388888</c:v>
                </c:pt>
                <c:pt idx="6948">
                  <c:v>40844.644583333335</c:v>
                </c:pt>
                <c:pt idx="6949">
                  <c:v>40844.64472222222</c:v>
                </c:pt>
                <c:pt idx="6950">
                  <c:v>40844.645115740743</c:v>
                </c:pt>
                <c:pt idx="6951">
                  <c:v>40844.645254629628</c:v>
                </c:pt>
                <c:pt idx="6952">
                  <c:v>40844.645636574074</c:v>
                </c:pt>
                <c:pt idx="6953">
                  <c:v>40844.645775462966</c:v>
                </c:pt>
                <c:pt idx="6954">
                  <c:v>40844.646168981482</c:v>
                </c:pt>
                <c:pt idx="6955">
                  <c:v>40844.646307870367</c:v>
                </c:pt>
                <c:pt idx="6956">
                  <c:v>40844.646701388891</c:v>
                </c:pt>
                <c:pt idx="6957">
                  <c:v>40844.646840277775</c:v>
                </c:pt>
                <c:pt idx="6958">
                  <c:v>40844.647222222222</c:v>
                </c:pt>
                <c:pt idx="6959">
                  <c:v>40844.647361111114</c:v>
                </c:pt>
                <c:pt idx="6960">
                  <c:v>40844.64775462963</c:v>
                </c:pt>
                <c:pt idx="6961">
                  <c:v>40844.647893518515</c:v>
                </c:pt>
                <c:pt idx="6962">
                  <c:v>40844.648275462961</c:v>
                </c:pt>
                <c:pt idx="6963">
                  <c:v>40844.648414351854</c:v>
                </c:pt>
                <c:pt idx="6964">
                  <c:v>40844.64880787037</c:v>
                </c:pt>
                <c:pt idx="6965">
                  <c:v>40844.648946759262</c:v>
                </c:pt>
                <c:pt idx="6966">
                  <c:v>40844.649340277778</c:v>
                </c:pt>
                <c:pt idx="6967">
                  <c:v>40844.64947916667</c:v>
                </c:pt>
                <c:pt idx="6968">
                  <c:v>40844.649861111109</c:v>
                </c:pt>
                <c:pt idx="6969">
                  <c:v>40844.65</c:v>
                </c:pt>
                <c:pt idx="6970">
                  <c:v>40844.650393518517</c:v>
                </c:pt>
                <c:pt idx="6971">
                  <c:v>40844.65053240741</c:v>
                </c:pt>
                <c:pt idx="6972">
                  <c:v>40844.650925925926</c:v>
                </c:pt>
                <c:pt idx="6973">
                  <c:v>40844.651064814818</c:v>
                </c:pt>
                <c:pt idx="6974">
                  <c:v>40844.651446759257</c:v>
                </c:pt>
                <c:pt idx="6975">
                  <c:v>40844.651585648149</c:v>
                </c:pt>
                <c:pt idx="6976">
                  <c:v>40844.651979166665</c:v>
                </c:pt>
                <c:pt idx="6977">
                  <c:v>40844.652118055557</c:v>
                </c:pt>
                <c:pt idx="6978">
                  <c:v>40844.652499999997</c:v>
                </c:pt>
                <c:pt idx="6979">
                  <c:v>40844.652638888889</c:v>
                </c:pt>
                <c:pt idx="6980">
                  <c:v>40844.653032407405</c:v>
                </c:pt>
                <c:pt idx="6981">
                  <c:v>40844.653171296297</c:v>
                </c:pt>
                <c:pt idx="6982">
                  <c:v>40844.653564814813</c:v>
                </c:pt>
                <c:pt idx="6983">
                  <c:v>40844.653703703705</c:v>
                </c:pt>
                <c:pt idx="6984">
                  <c:v>40844.654085648152</c:v>
                </c:pt>
                <c:pt idx="6985">
                  <c:v>40844.654224537036</c:v>
                </c:pt>
                <c:pt idx="6986">
                  <c:v>40844.654618055552</c:v>
                </c:pt>
                <c:pt idx="6987">
                  <c:v>40844.654756944445</c:v>
                </c:pt>
                <c:pt idx="6988">
                  <c:v>40844.655138888891</c:v>
                </c:pt>
                <c:pt idx="6989">
                  <c:v>40844.655277777776</c:v>
                </c:pt>
                <c:pt idx="6990">
                  <c:v>40844.655671296299</c:v>
                </c:pt>
                <c:pt idx="6991">
                  <c:v>40844.655810185184</c:v>
                </c:pt>
                <c:pt idx="6992">
                  <c:v>40844.656342592592</c:v>
                </c:pt>
                <c:pt idx="6993">
                  <c:v>40844.656724537039</c:v>
                </c:pt>
                <c:pt idx="6994">
                  <c:v>40844.656863425924</c:v>
                </c:pt>
                <c:pt idx="6995">
                  <c:v>40844.657256944447</c:v>
                </c:pt>
                <c:pt idx="6996">
                  <c:v>40844.657395833332</c:v>
                </c:pt>
                <c:pt idx="6997">
                  <c:v>40844.657777777778</c:v>
                </c:pt>
                <c:pt idx="6998">
                  <c:v>40844.657916666663</c:v>
                </c:pt>
                <c:pt idx="6999">
                  <c:v>40844.658310185187</c:v>
                </c:pt>
                <c:pt idx="7000">
                  <c:v>40844.658449074072</c:v>
                </c:pt>
                <c:pt idx="7001">
                  <c:v>40844.658842592595</c:v>
                </c:pt>
                <c:pt idx="7002">
                  <c:v>40844.65898148148</c:v>
                </c:pt>
                <c:pt idx="7003">
                  <c:v>40844.659363425926</c:v>
                </c:pt>
                <c:pt idx="7004">
                  <c:v>40844.659502314818</c:v>
                </c:pt>
                <c:pt idx="7005">
                  <c:v>40844.659895833334</c:v>
                </c:pt>
                <c:pt idx="7006">
                  <c:v>40844.660034722219</c:v>
                </c:pt>
                <c:pt idx="7007">
                  <c:v>40844.660416666666</c:v>
                </c:pt>
                <c:pt idx="7008">
                  <c:v>40844.660555555558</c:v>
                </c:pt>
                <c:pt idx="7009">
                  <c:v>40844.660949074074</c:v>
                </c:pt>
                <c:pt idx="7010">
                  <c:v>40844.661087962966</c:v>
                </c:pt>
                <c:pt idx="7011">
                  <c:v>40844.661481481482</c:v>
                </c:pt>
                <c:pt idx="7012">
                  <c:v>40844.661620370367</c:v>
                </c:pt>
                <c:pt idx="7013">
                  <c:v>40844.662002314813</c:v>
                </c:pt>
                <c:pt idx="7014">
                  <c:v>40844.662141203706</c:v>
                </c:pt>
                <c:pt idx="7015">
                  <c:v>40844.662534722222</c:v>
                </c:pt>
                <c:pt idx="7016">
                  <c:v>40844.662673611114</c:v>
                </c:pt>
                <c:pt idx="7017">
                  <c:v>40844.663055555553</c:v>
                </c:pt>
                <c:pt idx="7018">
                  <c:v>40844.663194444445</c:v>
                </c:pt>
                <c:pt idx="7019">
                  <c:v>40844.663587962961</c:v>
                </c:pt>
                <c:pt idx="7020">
                  <c:v>40844.663726851853</c:v>
                </c:pt>
                <c:pt idx="7021">
                  <c:v>40844.664120370369</c:v>
                </c:pt>
                <c:pt idx="7022">
                  <c:v>40844.664259259262</c:v>
                </c:pt>
                <c:pt idx="7023">
                  <c:v>40844.664641203701</c:v>
                </c:pt>
                <c:pt idx="7024">
                  <c:v>40844.664780092593</c:v>
                </c:pt>
                <c:pt idx="7025">
                  <c:v>40844.665173611109</c:v>
                </c:pt>
                <c:pt idx="7026">
                  <c:v>40844.665312500001</c:v>
                </c:pt>
                <c:pt idx="7027">
                  <c:v>40844.665694444448</c:v>
                </c:pt>
                <c:pt idx="7028">
                  <c:v>40844.665833333333</c:v>
                </c:pt>
                <c:pt idx="7029">
                  <c:v>40844.666226851848</c:v>
                </c:pt>
                <c:pt idx="7030">
                  <c:v>40844.666365740741</c:v>
                </c:pt>
                <c:pt idx="7031">
                  <c:v>40844.666759259257</c:v>
                </c:pt>
                <c:pt idx="7032">
                  <c:v>40844.666898148149</c:v>
                </c:pt>
                <c:pt idx="7033">
                  <c:v>40844.667280092595</c:v>
                </c:pt>
                <c:pt idx="7034">
                  <c:v>40844.66741898148</c:v>
                </c:pt>
                <c:pt idx="7035">
                  <c:v>40844.667812500003</c:v>
                </c:pt>
                <c:pt idx="7036">
                  <c:v>40844.667951388888</c:v>
                </c:pt>
                <c:pt idx="7037">
                  <c:v>40844.668333333335</c:v>
                </c:pt>
                <c:pt idx="7038">
                  <c:v>40844.66847222222</c:v>
                </c:pt>
                <c:pt idx="7039">
                  <c:v>40844.668865740743</c:v>
                </c:pt>
                <c:pt idx="7040">
                  <c:v>40844.669004629628</c:v>
                </c:pt>
                <c:pt idx="7041">
                  <c:v>40844.669398148151</c:v>
                </c:pt>
                <c:pt idx="7042">
                  <c:v>40844.669537037036</c:v>
                </c:pt>
                <c:pt idx="7043">
                  <c:v>40844.669918981483</c:v>
                </c:pt>
                <c:pt idx="7044">
                  <c:v>40844.670057870368</c:v>
                </c:pt>
                <c:pt idx="7045">
                  <c:v>40844.670451388891</c:v>
                </c:pt>
                <c:pt idx="7046">
                  <c:v>40844.670590277776</c:v>
                </c:pt>
                <c:pt idx="7047">
                  <c:v>40844.670972222222</c:v>
                </c:pt>
                <c:pt idx="7048">
                  <c:v>40844.671111111114</c:v>
                </c:pt>
                <c:pt idx="7049">
                  <c:v>40844.67150462963</c:v>
                </c:pt>
                <c:pt idx="7050">
                  <c:v>40844.671643518515</c:v>
                </c:pt>
                <c:pt idx="7051">
                  <c:v>40844.672037037039</c:v>
                </c:pt>
                <c:pt idx="7052">
                  <c:v>40844.672175925924</c:v>
                </c:pt>
                <c:pt idx="7053">
                  <c:v>40844.67255787037</c:v>
                </c:pt>
                <c:pt idx="7054">
                  <c:v>40844.672696759262</c:v>
                </c:pt>
                <c:pt idx="7055">
                  <c:v>40844.673090277778</c:v>
                </c:pt>
                <c:pt idx="7056">
                  <c:v>40844.673229166663</c:v>
                </c:pt>
                <c:pt idx="7057">
                  <c:v>40844.673611111109</c:v>
                </c:pt>
                <c:pt idx="7058">
                  <c:v>40844.673750000002</c:v>
                </c:pt>
                <c:pt idx="7059">
                  <c:v>40844.674143518518</c:v>
                </c:pt>
                <c:pt idx="7060">
                  <c:v>40844.67428240741</c:v>
                </c:pt>
                <c:pt idx="7061">
                  <c:v>40844.674675925926</c:v>
                </c:pt>
                <c:pt idx="7062">
                  <c:v>40844.674814814818</c:v>
                </c:pt>
                <c:pt idx="7063">
                  <c:v>40844.675196759257</c:v>
                </c:pt>
                <c:pt idx="7064">
                  <c:v>40844.675335648149</c:v>
                </c:pt>
                <c:pt idx="7065">
                  <c:v>40844.675729166665</c:v>
                </c:pt>
                <c:pt idx="7066">
                  <c:v>40844.675868055558</c:v>
                </c:pt>
                <c:pt idx="7067">
                  <c:v>40844.676249999997</c:v>
                </c:pt>
                <c:pt idx="7068">
                  <c:v>40844.676388888889</c:v>
                </c:pt>
                <c:pt idx="7069">
                  <c:v>40844.676782407405</c:v>
                </c:pt>
                <c:pt idx="7070">
                  <c:v>40844.676921296297</c:v>
                </c:pt>
                <c:pt idx="7071">
                  <c:v>40844.677314814813</c:v>
                </c:pt>
                <c:pt idx="7072">
                  <c:v>40844.677453703705</c:v>
                </c:pt>
                <c:pt idx="7073">
                  <c:v>40844.677835648145</c:v>
                </c:pt>
                <c:pt idx="7074">
                  <c:v>40844.677974537037</c:v>
                </c:pt>
                <c:pt idx="7075">
                  <c:v>40844.678368055553</c:v>
                </c:pt>
                <c:pt idx="7076">
                  <c:v>40844.678506944445</c:v>
                </c:pt>
                <c:pt idx="7077">
                  <c:v>40844.678888888891</c:v>
                </c:pt>
                <c:pt idx="7078">
                  <c:v>40844.679027777776</c:v>
                </c:pt>
                <c:pt idx="7079">
                  <c:v>40844.6794212963</c:v>
                </c:pt>
                <c:pt idx="7080">
                  <c:v>40844.679560185185</c:v>
                </c:pt>
                <c:pt idx="7081">
                  <c:v>40844.6799537037</c:v>
                </c:pt>
                <c:pt idx="7082">
                  <c:v>40844.680092592593</c:v>
                </c:pt>
                <c:pt idx="7083">
                  <c:v>40844.680474537039</c:v>
                </c:pt>
                <c:pt idx="7084">
                  <c:v>40844.680613425924</c:v>
                </c:pt>
                <c:pt idx="7085">
                  <c:v>40844.681006944447</c:v>
                </c:pt>
                <c:pt idx="7086">
                  <c:v>40844.681145833332</c:v>
                </c:pt>
                <c:pt idx="7087">
                  <c:v>40844.681527777779</c:v>
                </c:pt>
                <c:pt idx="7088">
                  <c:v>40844.681666666664</c:v>
                </c:pt>
                <c:pt idx="7089">
                  <c:v>40844.682060185187</c:v>
                </c:pt>
                <c:pt idx="7090">
                  <c:v>40844.682199074072</c:v>
                </c:pt>
                <c:pt idx="7091">
                  <c:v>40844.682592592595</c:v>
                </c:pt>
                <c:pt idx="7092">
                  <c:v>40844.68273148148</c:v>
                </c:pt>
                <c:pt idx="7093">
                  <c:v>40844.683113425926</c:v>
                </c:pt>
                <c:pt idx="7094">
                  <c:v>40844.683252314811</c:v>
                </c:pt>
                <c:pt idx="7095">
                  <c:v>40844.683645833335</c:v>
                </c:pt>
                <c:pt idx="7096">
                  <c:v>40844.68378472222</c:v>
                </c:pt>
                <c:pt idx="7097">
                  <c:v>40844.684166666666</c:v>
                </c:pt>
                <c:pt idx="7098">
                  <c:v>40844.684305555558</c:v>
                </c:pt>
                <c:pt idx="7099">
                  <c:v>40844.684699074074</c:v>
                </c:pt>
                <c:pt idx="7100">
                  <c:v>40844.684837962966</c:v>
                </c:pt>
                <c:pt idx="7101">
                  <c:v>40844.685231481482</c:v>
                </c:pt>
                <c:pt idx="7102">
                  <c:v>40844.685370370367</c:v>
                </c:pt>
                <c:pt idx="7103">
                  <c:v>40844.685752314814</c:v>
                </c:pt>
                <c:pt idx="7104">
                  <c:v>40844.685891203706</c:v>
                </c:pt>
                <c:pt idx="7105">
                  <c:v>40844.686284722222</c:v>
                </c:pt>
                <c:pt idx="7106">
                  <c:v>40844.686423611114</c:v>
                </c:pt>
                <c:pt idx="7107">
                  <c:v>40844.68681712963</c:v>
                </c:pt>
                <c:pt idx="7108">
                  <c:v>40844.686956018515</c:v>
                </c:pt>
                <c:pt idx="7109">
                  <c:v>40844.687337962961</c:v>
                </c:pt>
                <c:pt idx="7110">
                  <c:v>40844.687476851854</c:v>
                </c:pt>
                <c:pt idx="7111">
                  <c:v>40844.68787037037</c:v>
                </c:pt>
                <c:pt idx="7112">
                  <c:v>40844.688009259262</c:v>
                </c:pt>
                <c:pt idx="7113">
                  <c:v>40844.688391203701</c:v>
                </c:pt>
                <c:pt idx="7114">
                  <c:v>40844.688530092593</c:v>
                </c:pt>
                <c:pt idx="7115">
                  <c:v>40844.688923611109</c:v>
                </c:pt>
                <c:pt idx="7116">
                  <c:v>40844.689062500001</c:v>
                </c:pt>
                <c:pt idx="7117">
                  <c:v>40844.689456018517</c:v>
                </c:pt>
                <c:pt idx="7118">
                  <c:v>40844.68959490741</c:v>
                </c:pt>
                <c:pt idx="7119">
                  <c:v>40844.689976851849</c:v>
                </c:pt>
                <c:pt idx="7120">
                  <c:v>40844.690115740741</c:v>
                </c:pt>
                <c:pt idx="7121">
                  <c:v>40844.690509259257</c:v>
                </c:pt>
                <c:pt idx="7122">
                  <c:v>40844.690648148149</c:v>
                </c:pt>
                <c:pt idx="7123">
                  <c:v>40844.691030092596</c:v>
                </c:pt>
                <c:pt idx="7124">
                  <c:v>40844.691168981481</c:v>
                </c:pt>
                <c:pt idx="7125">
                  <c:v>40844.691562499997</c:v>
                </c:pt>
                <c:pt idx="7126">
                  <c:v>40844.691701388889</c:v>
                </c:pt>
                <c:pt idx="7127">
                  <c:v>40844.692094907405</c:v>
                </c:pt>
                <c:pt idx="7128">
                  <c:v>40844.692233796297</c:v>
                </c:pt>
                <c:pt idx="7129">
                  <c:v>40844.692615740743</c:v>
                </c:pt>
                <c:pt idx="7130">
                  <c:v>40844.692754629628</c:v>
                </c:pt>
                <c:pt idx="7131">
                  <c:v>40844.693148148152</c:v>
                </c:pt>
                <c:pt idx="7132">
                  <c:v>40844.693287037036</c:v>
                </c:pt>
                <c:pt idx="7133">
                  <c:v>40844.693668981483</c:v>
                </c:pt>
                <c:pt idx="7134">
                  <c:v>40844.693807870368</c:v>
                </c:pt>
                <c:pt idx="7135">
                  <c:v>40844.694201388891</c:v>
                </c:pt>
                <c:pt idx="7136">
                  <c:v>40844.694340277776</c:v>
                </c:pt>
                <c:pt idx="7137">
                  <c:v>40844.694733796299</c:v>
                </c:pt>
                <c:pt idx="7138">
                  <c:v>40844.694872685184</c:v>
                </c:pt>
                <c:pt idx="7139">
                  <c:v>40844.695254629631</c:v>
                </c:pt>
                <c:pt idx="7140">
                  <c:v>40844.695393518516</c:v>
                </c:pt>
                <c:pt idx="7141">
                  <c:v>40844.695787037039</c:v>
                </c:pt>
                <c:pt idx="7142">
                  <c:v>40844.695925925924</c:v>
                </c:pt>
                <c:pt idx="7143">
                  <c:v>40844.69630787037</c:v>
                </c:pt>
                <c:pt idx="7144">
                  <c:v>40844.696446759262</c:v>
                </c:pt>
                <c:pt idx="7145">
                  <c:v>40844.696840277778</c:v>
                </c:pt>
                <c:pt idx="7146">
                  <c:v>40844.696979166663</c:v>
                </c:pt>
                <c:pt idx="7147">
                  <c:v>40844.697372685187</c:v>
                </c:pt>
                <c:pt idx="7148">
                  <c:v>40844.697511574072</c:v>
                </c:pt>
                <c:pt idx="7149">
                  <c:v>40844.697893518518</c:v>
                </c:pt>
                <c:pt idx="7150">
                  <c:v>40844.69803240741</c:v>
                </c:pt>
                <c:pt idx="7151">
                  <c:v>40844.698425925926</c:v>
                </c:pt>
                <c:pt idx="7152">
                  <c:v>40844.698564814818</c:v>
                </c:pt>
                <c:pt idx="7153">
                  <c:v>40844.698946759258</c:v>
                </c:pt>
                <c:pt idx="7154">
                  <c:v>40844.69908564815</c:v>
                </c:pt>
                <c:pt idx="7155">
                  <c:v>40844.699479166666</c:v>
                </c:pt>
                <c:pt idx="7156">
                  <c:v>40844.699618055558</c:v>
                </c:pt>
                <c:pt idx="7157">
                  <c:v>40844.700011574074</c:v>
                </c:pt>
                <c:pt idx="7158">
                  <c:v>40844.700150462966</c:v>
                </c:pt>
                <c:pt idx="7159">
                  <c:v>40844.700532407405</c:v>
                </c:pt>
                <c:pt idx="7160">
                  <c:v>40844.700671296298</c:v>
                </c:pt>
                <c:pt idx="7161">
                  <c:v>40844.701064814813</c:v>
                </c:pt>
                <c:pt idx="7162">
                  <c:v>40844.701203703706</c:v>
                </c:pt>
                <c:pt idx="7163">
                  <c:v>40844.701585648145</c:v>
                </c:pt>
                <c:pt idx="7164">
                  <c:v>40844.701724537037</c:v>
                </c:pt>
                <c:pt idx="7165">
                  <c:v>40844.702118055553</c:v>
                </c:pt>
                <c:pt idx="7166">
                  <c:v>40844.702256944445</c:v>
                </c:pt>
                <c:pt idx="7167">
                  <c:v>40844.702650462961</c:v>
                </c:pt>
                <c:pt idx="7168">
                  <c:v>40844.702789351853</c:v>
                </c:pt>
                <c:pt idx="7169">
                  <c:v>40844.7031712963</c:v>
                </c:pt>
                <c:pt idx="7170">
                  <c:v>40844.703310185185</c:v>
                </c:pt>
                <c:pt idx="7171">
                  <c:v>40844.703703703701</c:v>
                </c:pt>
                <c:pt idx="7172">
                  <c:v>40844.703842592593</c:v>
                </c:pt>
                <c:pt idx="7173">
                  <c:v>40844.704224537039</c:v>
                </c:pt>
                <c:pt idx="7174">
                  <c:v>40844.704363425924</c:v>
                </c:pt>
                <c:pt idx="7175">
                  <c:v>40844.704756944448</c:v>
                </c:pt>
                <c:pt idx="7176">
                  <c:v>40844.704895833333</c:v>
                </c:pt>
                <c:pt idx="7177">
                  <c:v>40844.705289351848</c:v>
                </c:pt>
                <c:pt idx="7178">
                  <c:v>40844.705428240741</c:v>
                </c:pt>
                <c:pt idx="7179">
                  <c:v>40844.705810185187</c:v>
                </c:pt>
                <c:pt idx="7180">
                  <c:v>40844.705949074072</c:v>
                </c:pt>
                <c:pt idx="7181">
                  <c:v>40844.706342592595</c:v>
                </c:pt>
                <c:pt idx="7182">
                  <c:v>40844.70648148148</c:v>
                </c:pt>
                <c:pt idx="7183">
                  <c:v>40844.706863425927</c:v>
                </c:pt>
                <c:pt idx="7184">
                  <c:v>40844.707002314812</c:v>
                </c:pt>
                <c:pt idx="7185">
                  <c:v>40844.707395833335</c:v>
                </c:pt>
                <c:pt idx="7186">
                  <c:v>40844.70753472222</c:v>
                </c:pt>
                <c:pt idx="7187">
                  <c:v>40844.707928240743</c:v>
                </c:pt>
                <c:pt idx="7188">
                  <c:v>40844.708067129628</c:v>
                </c:pt>
                <c:pt idx="7189">
                  <c:v>40844.708449074074</c:v>
                </c:pt>
                <c:pt idx="7190">
                  <c:v>40844.708587962959</c:v>
                </c:pt>
                <c:pt idx="7191">
                  <c:v>40844.708981481483</c:v>
                </c:pt>
                <c:pt idx="7192">
                  <c:v>40844.709120370368</c:v>
                </c:pt>
                <c:pt idx="7193">
                  <c:v>40844.709675925929</c:v>
                </c:pt>
                <c:pt idx="7194">
                  <c:v>40844.709710648145</c:v>
                </c:pt>
                <c:pt idx="7195">
                  <c:v>40844.710243055553</c:v>
                </c:pt>
                <c:pt idx="7196">
                  <c:v>40844.710289351853</c:v>
                </c:pt>
                <c:pt idx="7197">
                  <c:v>40844.710810185185</c:v>
                </c:pt>
                <c:pt idx="7198">
                  <c:v>40844.710856481484</c:v>
                </c:pt>
                <c:pt idx="7199">
                  <c:v>40844.711377314816</c:v>
                </c:pt>
                <c:pt idx="7200">
                  <c:v>40844.711423611108</c:v>
                </c:pt>
                <c:pt idx="7201">
                  <c:v>40844.71199074074</c:v>
                </c:pt>
                <c:pt idx="7202">
                  <c:v>40844.712523148148</c:v>
                </c:pt>
                <c:pt idx="7203">
                  <c:v>40844.712557870371</c:v>
                </c:pt>
                <c:pt idx="7204">
                  <c:v>40844.713090277779</c:v>
                </c:pt>
                <c:pt idx="7205">
                  <c:v>40844.71365740741</c:v>
                </c:pt>
                <c:pt idx="7206">
                  <c:v>40844.713703703703</c:v>
                </c:pt>
                <c:pt idx="7207">
                  <c:v>40844.714224537034</c:v>
                </c:pt>
                <c:pt idx="7208">
                  <c:v>40844.714270833334</c:v>
                </c:pt>
                <c:pt idx="7209">
                  <c:v>40844.714803240742</c:v>
                </c:pt>
                <c:pt idx="7210">
                  <c:v>40844.714837962965</c:v>
                </c:pt>
                <c:pt idx="7211">
                  <c:v>40844.715370370373</c:v>
                </c:pt>
                <c:pt idx="7212">
                  <c:v>40844.715405092589</c:v>
                </c:pt>
                <c:pt idx="7213">
                  <c:v>40844.715937499997</c:v>
                </c:pt>
                <c:pt idx="7214">
                  <c:v>40844.715983796297</c:v>
                </c:pt>
                <c:pt idx="7215">
                  <c:v>40844.716504629629</c:v>
                </c:pt>
                <c:pt idx="7216">
                  <c:v>40844.716550925928</c:v>
                </c:pt>
                <c:pt idx="7217">
                  <c:v>40844.71707175926</c:v>
                </c:pt>
                <c:pt idx="7218">
                  <c:v>40844.717118055552</c:v>
                </c:pt>
                <c:pt idx="7219">
                  <c:v>40844.717650462961</c:v>
                </c:pt>
                <c:pt idx="7220">
                  <c:v>40844.717685185184</c:v>
                </c:pt>
                <c:pt idx="7221">
                  <c:v>40844.718252314815</c:v>
                </c:pt>
                <c:pt idx="7222">
                  <c:v>40844.718784722223</c:v>
                </c:pt>
                <c:pt idx="7223">
                  <c:v>40844.718831018516</c:v>
                </c:pt>
                <c:pt idx="7224">
                  <c:v>40844.719351851854</c:v>
                </c:pt>
                <c:pt idx="7225">
                  <c:v>40844.719918981478</c:v>
                </c:pt>
                <c:pt idx="7226">
                  <c:v>40844.719965277778</c:v>
                </c:pt>
                <c:pt idx="7227">
                  <c:v>40844.720497685186</c:v>
                </c:pt>
                <c:pt idx="7228">
                  <c:v>40844.720532407409</c:v>
                </c:pt>
                <c:pt idx="7229">
                  <c:v>40844.721064814818</c:v>
                </c:pt>
                <c:pt idx="7230">
                  <c:v>40844.721099537041</c:v>
                </c:pt>
                <c:pt idx="7231">
                  <c:v>40844.721631944441</c:v>
                </c:pt>
                <c:pt idx="7232">
                  <c:v>40844.721678240741</c:v>
                </c:pt>
                <c:pt idx="7233">
                  <c:v>40844.722199074073</c:v>
                </c:pt>
                <c:pt idx="7234">
                  <c:v>40844.722245370373</c:v>
                </c:pt>
                <c:pt idx="7235">
                  <c:v>40844.722777777781</c:v>
                </c:pt>
                <c:pt idx="7236">
                  <c:v>40844.722812499997</c:v>
                </c:pt>
                <c:pt idx="7237">
                  <c:v>40844.723344907405</c:v>
                </c:pt>
                <c:pt idx="7238">
                  <c:v>40844.723379629628</c:v>
                </c:pt>
                <c:pt idx="7239">
                  <c:v>40844.723912037036</c:v>
                </c:pt>
                <c:pt idx="7240">
                  <c:v>40844.723958333336</c:v>
                </c:pt>
                <c:pt idx="7241">
                  <c:v>40844.72452546296</c:v>
                </c:pt>
                <c:pt idx="7242">
                  <c:v>40844.725046296298</c:v>
                </c:pt>
                <c:pt idx="7243">
                  <c:v>40844.725092592591</c:v>
                </c:pt>
                <c:pt idx="7244">
                  <c:v>40844.725624999999</c:v>
                </c:pt>
                <c:pt idx="7245">
                  <c:v>40844.72619212963</c:v>
                </c:pt>
                <c:pt idx="7246">
                  <c:v>40844.726226851853</c:v>
                </c:pt>
                <c:pt idx="7247">
                  <c:v>40844.726759259262</c:v>
                </c:pt>
                <c:pt idx="7248">
                  <c:v>40844.726805555554</c:v>
                </c:pt>
                <c:pt idx="7249">
                  <c:v>40844.727326388886</c:v>
                </c:pt>
                <c:pt idx="7250">
                  <c:v>40844.727372685185</c:v>
                </c:pt>
                <c:pt idx="7251">
                  <c:v>40844.727893518517</c:v>
                </c:pt>
                <c:pt idx="7252">
                  <c:v>40844.727939814817</c:v>
                </c:pt>
                <c:pt idx="7253">
                  <c:v>40844.728472222225</c:v>
                </c:pt>
                <c:pt idx="7254">
                  <c:v>40844.728506944448</c:v>
                </c:pt>
                <c:pt idx="7255">
                  <c:v>40844.729039351849</c:v>
                </c:pt>
                <c:pt idx="7256">
                  <c:v>40844.729074074072</c:v>
                </c:pt>
                <c:pt idx="7257">
                  <c:v>40844.72960648148</c:v>
                </c:pt>
                <c:pt idx="7258">
                  <c:v>40844.72965277778</c:v>
                </c:pt>
                <c:pt idx="7259">
                  <c:v>40844.730173611111</c:v>
                </c:pt>
                <c:pt idx="7260">
                  <c:v>40844.730219907404</c:v>
                </c:pt>
                <c:pt idx="7261">
                  <c:v>40844.730787037035</c:v>
                </c:pt>
                <c:pt idx="7262">
                  <c:v>40844.731319444443</c:v>
                </c:pt>
                <c:pt idx="7263">
                  <c:v>40844.731354166666</c:v>
                </c:pt>
                <c:pt idx="7264">
                  <c:v>40844.731886574074</c:v>
                </c:pt>
                <c:pt idx="7265">
                  <c:v>40844.732453703706</c:v>
                </c:pt>
                <c:pt idx="7266">
                  <c:v>40844.732499999998</c:v>
                </c:pt>
                <c:pt idx="7267">
                  <c:v>40844.733020833337</c:v>
                </c:pt>
                <c:pt idx="7268">
                  <c:v>40844.733067129629</c:v>
                </c:pt>
                <c:pt idx="7269">
                  <c:v>40844.733587962961</c:v>
                </c:pt>
                <c:pt idx="7270">
                  <c:v>40844.733634259261</c:v>
                </c:pt>
                <c:pt idx="7271">
                  <c:v>40844.734166666669</c:v>
                </c:pt>
                <c:pt idx="7272">
                  <c:v>40844.734201388892</c:v>
                </c:pt>
                <c:pt idx="7273">
                  <c:v>40844.734733796293</c:v>
                </c:pt>
                <c:pt idx="7274">
                  <c:v>40844.734768518516</c:v>
                </c:pt>
                <c:pt idx="7275">
                  <c:v>40844.735300925924</c:v>
                </c:pt>
                <c:pt idx="7276">
                  <c:v>40844.735347222224</c:v>
                </c:pt>
                <c:pt idx="7277">
                  <c:v>40844.735868055555</c:v>
                </c:pt>
                <c:pt idx="7278">
                  <c:v>40844.735914351855</c:v>
                </c:pt>
                <c:pt idx="7279">
                  <c:v>40844.736435185187</c:v>
                </c:pt>
                <c:pt idx="7280">
                  <c:v>40844.736481481479</c:v>
                </c:pt>
                <c:pt idx="7281">
                  <c:v>40844.73704861111</c:v>
                </c:pt>
                <c:pt idx="7282">
                  <c:v>40844.737581018519</c:v>
                </c:pt>
                <c:pt idx="7283">
                  <c:v>40844.737615740742</c:v>
                </c:pt>
                <c:pt idx="7284">
                  <c:v>40844.73814814815</c:v>
                </c:pt>
                <c:pt idx="7285">
                  <c:v>40844.738715277781</c:v>
                </c:pt>
                <c:pt idx="7286">
                  <c:v>40844.738761574074</c:v>
                </c:pt>
                <c:pt idx="7287">
                  <c:v>40844.739282407405</c:v>
                </c:pt>
                <c:pt idx="7288">
                  <c:v>40844.739328703705</c:v>
                </c:pt>
                <c:pt idx="7289">
                  <c:v>40844.739861111113</c:v>
                </c:pt>
                <c:pt idx="7290">
                  <c:v>40844.739895833336</c:v>
                </c:pt>
                <c:pt idx="7291">
                  <c:v>40844.740428240744</c:v>
                </c:pt>
                <c:pt idx="7292">
                  <c:v>40844.74046296296</c:v>
                </c:pt>
                <c:pt idx="7293">
                  <c:v>40844.740995370368</c:v>
                </c:pt>
                <c:pt idx="7294">
                  <c:v>40844.741041666668</c:v>
                </c:pt>
                <c:pt idx="7295">
                  <c:v>40844.741562499999</c:v>
                </c:pt>
                <c:pt idx="7296">
                  <c:v>40844.741608796299</c:v>
                </c:pt>
                <c:pt idx="7297">
                  <c:v>40844.742129629631</c:v>
                </c:pt>
                <c:pt idx="7298">
                  <c:v>40844.742175925923</c:v>
                </c:pt>
                <c:pt idx="7299">
                  <c:v>40844.742708333331</c:v>
                </c:pt>
                <c:pt idx="7300">
                  <c:v>40844.742743055554</c:v>
                </c:pt>
                <c:pt idx="7301">
                  <c:v>40844.743310185186</c:v>
                </c:pt>
                <c:pt idx="7302">
                  <c:v>40844.743842592594</c:v>
                </c:pt>
                <c:pt idx="7303">
                  <c:v>40844.743888888886</c:v>
                </c:pt>
                <c:pt idx="7304">
                  <c:v>40844.744409722225</c:v>
                </c:pt>
                <c:pt idx="7305">
                  <c:v>40844.744976851849</c:v>
                </c:pt>
                <c:pt idx="7306">
                  <c:v>40844.745023148149</c:v>
                </c:pt>
                <c:pt idx="7307">
                  <c:v>40844.745555555557</c:v>
                </c:pt>
                <c:pt idx="7308">
                  <c:v>40844.74559027778</c:v>
                </c:pt>
                <c:pt idx="7309">
                  <c:v>40844.746122685188</c:v>
                </c:pt>
                <c:pt idx="7310">
                  <c:v>40844.746157407404</c:v>
                </c:pt>
                <c:pt idx="7311">
                  <c:v>40844.746689814812</c:v>
                </c:pt>
                <c:pt idx="7312">
                  <c:v>40844.746736111112</c:v>
                </c:pt>
                <c:pt idx="7313">
                  <c:v>40844.747256944444</c:v>
                </c:pt>
                <c:pt idx="7314">
                  <c:v>40844.747303240743</c:v>
                </c:pt>
                <c:pt idx="7315">
                  <c:v>40844.747824074075</c:v>
                </c:pt>
                <c:pt idx="7316">
                  <c:v>40844.747870370367</c:v>
                </c:pt>
                <c:pt idx="7317">
                  <c:v>40844.748402777775</c:v>
                </c:pt>
                <c:pt idx="7318">
                  <c:v>40844.748437499999</c:v>
                </c:pt>
                <c:pt idx="7319">
                  <c:v>40844.748969907407</c:v>
                </c:pt>
                <c:pt idx="7320">
                  <c:v>40844.74900462963</c:v>
                </c:pt>
                <c:pt idx="7321">
                  <c:v>40844.749583333331</c:v>
                </c:pt>
                <c:pt idx="7322">
                  <c:v>40844.750104166669</c:v>
                </c:pt>
                <c:pt idx="7323">
                  <c:v>40844.750150462962</c:v>
                </c:pt>
                <c:pt idx="7324">
                  <c:v>40844.750671296293</c:v>
                </c:pt>
                <c:pt idx="7325">
                  <c:v>40844.751250000001</c:v>
                </c:pt>
                <c:pt idx="7326">
                  <c:v>40844.751284722224</c:v>
                </c:pt>
                <c:pt idx="7327">
                  <c:v>40844.751539351855</c:v>
                </c:pt>
                <c:pt idx="7328">
                  <c:v>40844.751851851855</c:v>
                </c:pt>
                <c:pt idx="7329">
                  <c:v>40844.752106481479</c:v>
                </c:pt>
                <c:pt idx="7330">
                  <c:v>40844.752430555556</c:v>
                </c:pt>
                <c:pt idx="7331">
                  <c:v>40844.75267361111</c:v>
                </c:pt>
                <c:pt idx="7332">
                  <c:v>40844.752997685187</c:v>
                </c:pt>
                <c:pt idx="7333">
                  <c:v>40844.753240740742</c:v>
                </c:pt>
                <c:pt idx="7334">
                  <c:v>40844.753564814811</c:v>
                </c:pt>
                <c:pt idx="7335">
                  <c:v>40844.753819444442</c:v>
                </c:pt>
                <c:pt idx="7336">
                  <c:v>40844.754131944443</c:v>
                </c:pt>
                <c:pt idx="7337">
                  <c:v>40844.754699074074</c:v>
                </c:pt>
                <c:pt idx="7338">
                  <c:v>40844.754953703705</c:v>
                </c:pt>
                <c:pt idx="7339">
                  <c:v>40844.755277777775</c:v>
                </c:pt>
                <c:pt idx="7340">
                  <c:v>40844.755520833336</c:v>
                </c:pt>
                <c:pt idx="7341">
                  <c:v>40844.755844907406</c:v>
                </c:pt>
                <c:pt idx="7342">
                  <c:v>40844.75608796296</c:v>
                </c:pt>
                <c:pt idx="7343">
                  <c:v>40844.75644675926</c:v>
                </c:pt>
                <c:pt idx="7344">
                  <c:v>40844.756608796299</c:v>
                </c:pt>
                <c:pt idx="7345">
                  <c:v>40844.756666666668</c:v>
                </c:pt>
                <c:pt idx="7346">
                  <c:v>40844.757175925923</c:v>
                </c:pt>
                <c:pt idx="7347">
                  <c:v>40844.757233796299</c:v>
                </c:pt>
                <c:pt idx="7348">
                  <c:v>40844.757743055554</c:v>
                </c:pt>
                <c:pt idx="7349">
                  <c:v>40844.757800925923</c:v>
                </c:pt>
                <c:pt idx="7350">
                  <c:v>40844.758310185185</c:v>
                </c:pt>
                <c:pt idx="7351">
                  <c:v>40844.758368055554</c:v>
                </c:pt>
                <c:pt idx="7352">
                  <c:v>40844.758888888886</c:v>
                </c:pt>
                <c:pt idx="7353">
                  <c:v>40844.758946759262</c:v>
                </c:pt>
                <c:pt idx="7354">
                  <c:v>40844.759513888886</c:v>
                </c:pt>
                <c:pt idx="7355">
                  <c:v>40844.760023148148</c:v>
                </c:pt>
                <c:pt idx="7356">
                  <c:v>40844.760081018518</c:v>
                </c:pt>
                <c:pt idx="7357">
                  <c:v>40844.76059027778</c:v>
                </c:pt>
                <c:pt idx="7358">
                  <c:v>40844.76116898148</c:v>
                </c:pt>
                <c:pt idx="7359">
                  <c:v>40844.76121527778</c:v>
                </c:pt>
                <c:pt idx="7360">
                  <c:v>40844.761736111112</c:v>
                </c:pt>
                <c:pt idx="7361">
                  <c:v>40844.761793981481</c:v>
                </c:pt>
                <c:pt idx="7362">
                  <c:v>40844.762303240743</c:v>
                </c:pt>
                <c:pt idx="7363">
                  <c:v>40844.762361111112</c:v>
                </c:pt>
                <c:pt idx="7364">
                  <c:v>40844.762870370374</c:v>
                </c:pt>
                <c:pt idx="7365">
                  <c:v>40844.762928240743</c:v>
                </c:pt>
                <c:pt idx="7366">
                  <c:v>40844.763437499998</c:v>
                </c:pt>
                <c:pt idx="7367">
                  <c:v>40844.763495370367</c:v>
                </c:pt>
                <c:pt idx="7368">
                  <c:v>40844.764016203706</c:v>
                </c:pt>
                <c:pt idx="7369">
                  <c:v>40844.764062499999</c:v>
                </c:pt>
                <c:pt idx="7370">
                  <c:v>40844.76458333333</c:v>
                </c:pt>
                <c:pt idx="7371">
                  <c:v>40844.764641203707</c:v>
                </c:pt>
                <c:pt idx="7372">
                  <c:v>40844.765150462961</c:v>
                </c:pt>
                <c:pt idx="7373">
                  <c:v>40844.765208333331</c:v>
                </c:pt>
                <c:pt idx="7374">
                  <c:v>40844.765775462962</c:v>
                </c:pt>
                <c:pt idx="7375">
                  <c:v>40844.766284722224</c:v>
                </c:pt>
                <c:pt idx="7376">
                  <c:v>40844.766342592593</c:v>
                </c:pt>
                <c:pt idx="7377">
                  <c:v>40844.766863425924</c:v>
                </c:pt>
                <c:pt idx="7378">
                  <c:v>40844.767430555556</c:v>
                </c:pt>
                <c:pt idx="7379">
                  <c:v>40844.767488425925</c:v>
                </c:pt>
                <c:pt idx="7380">
                  <c:v>40844.767997685187</c:v>
                </c:pt>
                <c:pt idx="7381">
                  <c:v>40844.768055555556</c:v>
                </c:pt>
                <c:pt idx="7382">
                  <c:v>40844.768564814818</c:v>
                </c:pt>
                <c:pt idx="7383">
                  <c:v>40844.768622685187</c:v>
                </c:pt>
                <c:pt idx="7384">
                  <c:v>40844.769131944442</c:v>
                </c:pt>
                <c:pt idx="7385">
                  <c:v>40844.769189814811</c:v>
                </c:pt>
                <c:pt idx="7386">
                  <c:v>40844.76971064815</c:v>
                </c:pt>
                <c:pt idx="7387">
                  <c:v>40844.769756944443</c:v>
                </c:pt>
                <c:pt idx="7388">
                  <c:v>40844.770277777781</c:v>
                </c:pt>
                <c:pt idx="7389">
                  <c:v>40844.770335648151</c:v>
                </c:pt>
                <c:pt idx="7390">
                  <c:v>40844.770844907405</c:v>
                </c:pt>
                <c:pt idx="7391">
                  <c:v>40844.770902777775</c:v>
                </c:pt>
                <c:pt idx="7392">
                  <c:v>40844.771412037036</c:v>
                </c:pt>
                <c:pt idx="7393">
                  <c:v>40844.771469907406</c:v>
                </c:pt>
                <c:pt idx="7394">
                  <c:v>40844.772037037037</c:v>
                </c:pt>
                <c:pt idx="7395">
                  <c:v>40844.772557870368</c:v>
                </c:pt>
                <c:pt idx="7396">
                  <c:v>40844.772604166668</c:v>
                </c:pt>
                <c:pt idx="7397">
                  <c:v>40844.773125</c:v>
                </c:pt>
                <c:pt idx="7398">
                  <c:v>40844.773692129631</c:v>
                </c:pt>
                <c:pt idx="7399">
                  <c:v>40844.77375</c:v>
                </c:pt>
                <c:pt idx="7400">
                  <c:v>40844.774259259262</c:v>
                </c:pt>
                <c:pt idx="7401">
                  <c:v>40844.774317129632</c:v>
                </c:pt>
                <c:pt idx="7402">
                  <c:v>40844.774826388886</c:v>
                </c:pt>
                <c:pt idx="7403">
                  <c:v>40844.774884259263</c:v>
                </c:pt>
                <c:pt idx="7404">
                  <c:v>40844.775405092594</c:v>
                </c:pt>
                <c:pt idx="7405">
                  <c:v>40844.775451388887</c:v>
                </c:pt>
                <c:pt idx="7406">
                  <c:v>40844.775972222225</c:v>
                </c:pt>
                <c:pt idx="7407">
                  <c:v>40844.776030092595</c:v>
                </c:pt>
                <c:pt idx="7408">
                  <c:v>40844.776539351849</c:v>
                </c:pt>
                <c:pt idx="7409">
                  <c:v>40844.776597222219</c:v>
                </c:pt>
                <c:pt idx="7410">
                  <c:v>40844.777106481481</c:v>
                </c:pt>
                <c:pt idx="7411">
                  <c:v>40844.77716435185</c:v>
                </c:pt>
                <c:pt idx="7412">
                  <c:v>40844.777673611112</c:v>
                </c:pt>
                <c:pt idx="7413">
                  <c:v>40844.777731481481</c:v>
                </c:pt>
                <c:pt idx="7414">
                  <c:v>40844.778298611112</c:v>
                </c:pt>
                <c:pt idx="7415">
                  <c:v>40844.778819444444</c:v>
                </c:pt>
                <c:pt idx="7416">
                  <c:v>40844.778877314813</c:v>
                </c:pt>
                <c:pt idx="7417">
                  <c:v>40844.779386574075</c:v>
                </c:pt>
                <c:pt idx="7418">
                  <c:v>40844.779953703706</c:v>
                </c:pt>
                <c:pt idx="7419">
                  <c:v>40844.780011574076</c:v>
                </c:pt>
                <c:pt idx="7420">
                  <c:v>40844.78052083333</c:v>
                </c:pt>
                <c:pt idx="7421">
                  <c:v>40844.780578703707</c:v>
                </c:pt>
                <c:pt idx="7422">
                  <c:v>40844.781099537038</c:v>
                </c:pt>
                <c:pt idx="7423">
                  <c:v>40844.781145833331</c:v>
                </c:pt>
                <c:pt idx="7424">
                  <c:v>40844.781666666669</c:v>
                </c:pt>
                <c:pt idx="7425">
                  <c:v>40844.781724537039</c:v>
                </c:pt>
                <c:pt idx="7426">
                  <c:v>40844.782233796293</c:v>
                </c:pt>
                <c:pt idx="7427">
                  <c:v>40844.78229166667</c:v>
                </c:pt>
                <c:pt idx="7428">
                  <c:v>40844.782800925925</c:v>
                </c:pt>
                <c:pt idx="7429">
                  <c:v>40844.782858796294</c:v>
                </c:pt>
                <c:pt idx="7430">
                  <c:v>40844.783368055556</c:v>
                </c:pt>
                <c:pt idx="7431">
                  <c:v>40844.783425925925</c:v>
                </c:pt>
                <c:pt idx="7432">
                  <c:v>40844.783946759257</c:v>
                </c:pt>
                <c:pt idx="7433">
                  <c:v>40844.783993055556</c:v>
                </c:pt>
                <c:pt idx="7434">
                  <c:v>40844.784571759257</c:v>
                </c:pt>
                <c:pt idx="7435">
                  <c:v>40844.785081018519</c:v>
                </c:pt>
                <c:pt idx="7436">
                  <c:v>40844.785138888888</c:v>
                </c:pt>
                <c:pt idx="7437">
                  <c:v>40844.78564814815</c:v>
                </c:pt>
                <c:pt idx="7438">
                  <c:v>40844.786215277774</c:v>
                </c:pt>
                <c:pt idx="7439">
                  <c:v>40844.786273148151</c:v>
                </c:pt>
                <c:pt idx="7440">
                  <c:v>40844.786793981482</c:v>
                </c:pt>
                <c:pt idx="7441">
                  <c:v>40844.786840277775</c:v>
                </c:pt>
                <c:pt idx="7442">
                  <c:v>40844.787361111114</c:v>
                </c:pt>
                <c:pt idx="7443">
                  <c:v>40844.787418981483</c:v>
                </c:pt>
                <c:pt idx="7444">
                  <c:v>40844.787928240738</c:v>
                </c:pt>
                <c:pt idx="7445">
                  <c:v>40844.787986111114</c:v>
                </c:pt>
                <c:pt idx="7446">
                  <c:v>40844.788495370369</c:v>
                </c:pt>
                <c:pt idx="7447">
                  <c:v>40844.788553240738</c:v>
                </c:pt>
                <c:pt idx="7448">
                  <c:v>40844.7890625</c:v>
                </c:pt>
                <c:pt idx="7449">
                  <c:v>40844.789120370369</c:v>
                </c:pt>
                <c:pt idx="7450">
                  <c:v>40844.789641203701</c:v>
                </c:pt>
                <c:pt idx="7451">
                  <c:v>40844.789687500001</c:v>
                </c:pt>
                <c:pt idx="7452">
                  <c:v>40844.790208333332</c:v>
                </c:pt>
                <c:pt idx="7453">
                  <c:v>40844.790266203701</c:v>
                </c:pt>
                <c:pt idx="7454">
                  <c:v>40844.790833333333</c:v>
                </c:pt>
                <c:pt idx="7455">
                  <c:v>40844.791342592594</c:v>
                </c:pt>
                <c:pt idx="7456">
                  <c:v>40844.791400462964</c:v>
                </c:pt>
                <c:pt idx="7457">
                  <c:v>40844.791909722226</c:v>
                </c:pt>
                <c:pt idx="7458">
                  <c:v>40844.792488425926</c:v>
                </c:pt>
                <c:pt idx="7459">
                  <c:v>40844.792534722219</c:v>
                </c:pt>
                <c:pt idx="7460">
                  <c:v>40844.793055555558</c:v>
                </c:pt>
                <c:pt idx="7461">
                  <c:v>40844.793113425927</c:v>
                </c:pt>
                <c:pt idx="7462">
                  <c:v>40844.793622685182</c:v>
                </c:pt>
                <c:pt idx="7463">
                  <c:v>40844.793680555558</c:v>
                </c:pt>
                <c:pt idx="7464">
                  <c:v>40844.794189814813</c:v>
                </c:pt>
                <c:pt idx="7465">
                  <c:v>40844.794247685182</c:v>
                </c:pt>
                <c:pt idx="7466">
                  <c:v>40844.794756944444</c:v>
                </c:pt>
                <c:pt idx="7467">
                  <c:v>40844.794814814813</c:v>
                </c:pt>
                <c:pt idx="7468">
                  <c:v>40844.795335648145</c:v>
                </c:pt>
                <c:pt idx="7469">
                  <c:v>40844.795381944445</c:v>
                </c:pt>
                <c:pt idx="7470">
                  <c:v>40844.795902777776</c:v>
                </c:pt>
                <c:pt idx="7471">
                  <c:v>40844.795960648145</c:v>
                </c:pt>
                <c:pt idx="7472">
                  <c:v>40844.796469907407</c:v>
                </c:pt>
                <c:pt idx="7473">
                  <c:v>40844.796527777777</c:v>
                </c:pt>
                <c:pt idx="7474">
                  <c:v>40844.797094907408</c:v>
                </c:pt>
                <c:pt idx="7475">
                  <c:v>40844.797615740739</c:v>
                </c:pt>
                <c:pt idx="7476">
                  <c:v>40844.797662037039</c:v>
                </c:pt>
                <c:pt idx="7477">
                  <c:v>40844.798182870371</c:v>
                </c:pt>
                <c:pt idx="7478">
                  <c:v>40844.798750000002</c:v>
                </c:pt>
                <c:pt idx="7479">
                  <c:v>40844.798807870371</c:v>
                </c:pt>
                <c:pt idx="7480">
                  <c:v>40844.799317129633</c:v>
                </c:pt>
                <c:pt idx="7481">
                  <c:v>40844.799375000002</c:v>
                </c:pt>
                <c:pt idx="7482">
                  <c:v>40844.799884259257</c:v>
                </c:pt>
                <c:pt idx="7483">
                  <c:v>40844.799942129626</c:v>
                </c:pt>
                <c:pt idx="7484">
                  <c:v>40844.800462962965</c:v>
                </c:pt>
                <c:pt idx="7485">
                  <c:v>40844.800509259258</c:v>
                </c:pt>
                <c:pt idx="7486">
                  <c:v>40844.801030092596</c:v>
                </c:pt>
                <c:pt idx="7487">
                  <c:v>40844.801087962966</c:v>
                </c:pt>
                <c:pt idx="7488">
                  <c:v>40844.80159722222</c:v>
                </c:pt>
                <c:pt idx="7489">
                  <c:v>40844.801655092589</c:v>
                </c:pt>
                <c:pt idx="7490">
                  <c:v>40844.802164351851</c:v>
                </c:pt>
                <c:pt idx="7491">
                  <c:v>40844.802222222221</c:v>
                </c:pt>
                <c:pt idx="7492">
                  <c:v>40844.802731481483</c:v>
                </c:pt>
                <c:pt idx="7493">
                  <c:v>40844.802789351852</c:v>
                </c:pt>
                <c:pt idx="7494">
                  <c:v>40844.803356481483</c:v>
                </c:pt>
                <c:pt idx="7495">
                  <c:v>40844.803877314815</c:v>
                </c:pt>
                <c:pt idx="7496">
                  <c:v>40844.803935185184</c:v>
                </c:pt>
                <c:pt idx="7497">
                  <c:v>40844.804444444446</c:v>
                </c:pt>
                <c:pt idx="7498">
                  <c:v>40844.805011574077</c:v>
                </c:pt>
                <c:pt idx="7499">
                  <c:v>40844.805069444446</c:v>
                </c:pt>
                <c:pt idx="7500">
                  <c:v>40844.805578703701</c:v>
                </c:pt>
                <c:pt idx="7501">
                  <c:v>40844.805636574078</c:v>
                </c:pt>
                <c:pt idx="7502">
                  <c:v>40844.806157407409</c:v>
                </c:pt>
                <c:pt idx="7503">
                  <c:v>40844.806203703702</c:v>
                </c:pt>
                <c:pt idx="7504">
                  <c:v>40844.80672453704</c:v>
                </c:pt>
                <c:pt idx="7505">
                  <c:v>40844.80678240741</c:v>
                </c:pt>
                <c:pt idx="7506">
                  <c:v>40844.807291666664</c:v>
                </c:pt>
                <c:pt idx="7507">
                  <c:v>40844.807349537034</c:v>
                </c:pt>
                <c:pt idx="7508">
                  <c:v>40844.807858796295</c:v>
                </c:pt>
                <c:pt idx="7509">
                  <c:v>40844.807916666665</c:v>
                </c:pt>
                <c:pt idx="7510">
                  <c:v>40844.808425925927</c:v>
                </c:pt>
                <c:pt idx="7511">
                  <c:v>40844.808483796296</c:v>
                </c:pt>
                <c:pt idx="7512">
                  <c:v>40844.809004629627</c:v>
                </c:pt>
                <c:pt idx="7513">
                  <c:v>40844.809050925927</c:v>
                </c:pt>
                <c:pt idx="7514">
                  <c:v>40844.809629629628</c:v>
                </c:pt>
                <c:pt idx="7515">
                  <c:v>40844.81013888889</c:v>
                </c:pt>
                <c:pt idx="7516">
                  <c:v>40844.810196759259</c:v>
                </c:pt>
                <c:pt idx="7517">
                  <c:v>40844.810706018521</c:v>
                </c:pt>
                <c:pt idx="7518">
                  <c:v>40844.811273148145</c:v>
                </c:pt>
                <c:pt idx="7519">
                  <c:v>40844.811331018522</c:v>
                </c:pt>
                <c:pt idx="7520">
                  <c:v>40844.811851851853</c:v>
                </c:pt>
                <c:pt idx="7521">
                  <c:v>40844.811898148146</c:v>
                </c:pt>
                <c:pt idx="7522">
                  <c:v>40844.812418981484</c:v>
                </c:pt>
                <c:pt idx="7523">
                  <c:v>40844.812476851854</c:v>
                </c:pt>
                <c:pt idx="7524">
                  <c:v>40844.812986111108</c:v>
                </c:pt>
                <c:pt idx="7525">
                  <c:v>40844.813043981485</c:v>
                </c:pt>
                <c:pt idx="7526">
                  <c:v>40844.81355324074</c:v>
                </c:pt>
                <c:pt idx="7527">
                  <c:v>40844.813611111109</c:v>
                </c:pt>
                <c:pt idx="7528">
                  <c:v>40844.814328703702</c:v>
                </c:pt>
                <c:pt idx="7529">
                  <c:v>40844.81449074074</c:v>
                </c:pt>
                <c:pt idx="7530">
                  <c:v>40844.814872685187</c:v>
                </c:pt>
                <c:pt idx="7531">
                  <c:v>40844.815023148149</c:v>
                </c:pt>
                <c:pt idx="7532">
                  <c:v>40844.815416666665</c:v>
                </c:pt>
                <c:pt idx="7533">
                  <c:v>40844.815567129626</c:v>
                </c:pt>
                <c:pt idx="7534">
                  <c:v>40844.815960648149</c:v>
                </c:pt>
                <c:pt idx="7535">
                  <c:v>40844.816111111111</c:v>
                </c:pt>
                <c:pt idx="7536">
                  <c:v>40844.816504629627</c:v>
                </c:pt>
                <c:pt idx="7537">
                  <c:v>40844.816655092596</c:v>
                </c:pt>
                <c:pt idx="7538">
                  <c:v>40844.817037037035</c:v>
                </c:pt>
                <c:pt idx="7539">
                  <c:v>40844.817199074074</c:v>
                </c:pt>
                <c:pt idx="7540">
                  <c:v>40844.81758101852</c:v>
                </c:pt>
                <c:pt idx="7541">
                  <c:v>40844.817731481482</c:v>
                </c:pt>
                <c:pt idx="7542">
                  <c:v>40844.818124999998</c:v>
                </c:pt>
                <c:pt idx="7543">
                  <c:v>40844.81827546296</c:v>
                </c:pt>
                <c:pt idx="7544">
                  <c:v>40844.818668981483</c:v>
                </c:pt>
                <c:pt idx="7545">
                  <c:v>40844.818819444445</c:v>
                </c:pt>
                <c:pt idx="7546">
                  <c:v>40844.819212962961</c:v>
                </c:pt>
                <c:pt idx="7547">
                  <c:v>40844.819363425922</c:v>
                </c:pt>
                <c:pt idx="7548">
                  <c:v>40844.819745370369</c:v>
                </c:pt>
                <c:pt idx="7549">
                  <c:v>40844.819907407407</c:v>
                </c:pt>
                <c:pt idx="7550">
                  <c:v>40844.820289351854</c:v>
                </c:pt>
                <c:pt idx="7551">
                  <c:v>40844.820439814815</c:v>
                </c:pt>
                <c:pt idx="7552">
                  <c:v>40844.820833333331</c:v>
                </c:pt>
                <c:pt idx="7553">
                  <c:v>40844.820983796293</c:v>
                </c:pt>
                <c:pt idx="7554">
                  <c:v>40844.821377314816</c:v>
                </c:pt>
                <c:pt idx="7555">
                  <c:v>40844.821527777778</c:v>
                </c:pt>
                <c:pt idx="7556">
                  <c:v>40844.821921296294</c:v>
                </c:pt>
                <c:pt idx="7557">
                  <c:v>40844.822071759256</c:v>
                </c:pt>
                <c:pt idx="7558">
                  <c:v>40844.822453703702</c:v>
                </c:pt>
                <c:pt idx="7559">
                  <c:v>40844.822615740741</c:v>
                </c:pt>
                <c:pt idx="7560">
                  <c:v>40844.822997685187</c:v>
                </c:pt>
                <c:pt idx="7561">
                  <c:v>40844.823148148149</c:v>
                </c:pt>
                <c:pt idx="7562">
                  <c:v>40844.823541666665</c:v>
                </c:pt>
                <c:pt idx="7563">
                  <c:v>40844.823692129627</c:v>
                </c:pt>
                <c:pt idx="7564">
                  <c:v>40844.82408564815</c:v>
                </c:pt>
                <c:pt idx="7565">
                  <c:v>40844.824236111112</c:v>
                </c:pt>
                <c:pt idx="7566">
                  <c:v>40844.824629629627</c:v>
                </c:pt>
                <c:pt idx="7567">
                  <c:v>40844.824780092589</c:v>
                </c:pt>
                <c:pt idx="7568">
                  <c:v>40844.825162037036</c:v>
                </c:pt>
                <c:pt idx="7569">
                  <c:v>40844.825324074074</c:v>
                </c:pt>
                <c:pt idx="7570">
                  <c:v>40844.825706018521</c:v>
                </c:pt>
                <c:pt idx="7571">
                  <c:v>40844.825856481482</c:v>
                </c:pt>
                <c:pt idx="7572">
                  <c:v>40844.826249999998</c:v>
                </c:pt>
                <c:pt idx="7573">
                  <c:v>40844.82640046296</c:v>
                </c:pt>
                <c:pt idx="7574">
                  <c:v>40844.826793981483</c:v>
                </c:pt>
                <c:pt idx="7575">
                  <c:v>40844.826944444445</c:v>
                </c:pt>
                <c:pt idx="7576">
                  <c:v>40844.827337962961</c:v>
                </c:pt>
                <c:pt idx="7577">
                  <c:v>40844.827488425923</c:v>
                </c:pt>
                <c:pt idx="7578">
                  <c:v>40844.827870370369</c:v>
                </c:pt>
                <c:pt idx="7579">
                  <c:v>40844.828032407408</c:v>
                </c:pt>
                <c:pt idx="7580">
                  <c:v>40844.828414351854</c:v>
                </c:pt>
                <c:pt idx="7581">
                  <c:v>40844.828564814816</c:v>
                </c:pt>
                <c:pt idx="7582">
                  <c:v>40844.828958333332</c:v>
                </c:pt>
                <c:pt idx="7583">
                  <c:v>40844.829108796293</c:v>
                </c:pt>
                <c:pt idx="7584">
                  <c:v>40844.829502314817</c:v>
                </c:pt>
                <c:pt idx="7585">
                  <c:v>40845.46162037037</c:v>
                </c:pt>
                <c:pt idx="7586">
                  <c:v>40845.461759259262</c:v>
                </c:pt>
                <c:pt idx="7587">
                  <c:v>40845.462141203701</c:v>
                </c:pt>
                <c:pt idx="7588">
                  <c:v>40845.462280092594</c:v>
                </c:pt>
                <c:pt idx="7589">
                  <c:v>40845.462673611109</c:v>
                </c:pt>
                <c:pt idx="7590">
                  <c:v>40845.462812500002</c:v>
                </c:pt>
                <c:pt idx="7591">
                  <c:v>40845.463194444441</c:v>
                </c:pt>
                <c:pt idx="7592">
                  <c:v>40845.463333333333</c:v>
                </c:pt>
                <c:pt idx="7593">
                  <c:v>40845.463726851849</c:v>
                </c:pt>
                <c:pt idx="7594">
                  <c:v>40845.463865740741</c:v>
                </c:pt>
                <c:pt idx="7595">
                  <c:v>40845.464259259257</c:v>
                </c:pt>
                <c:pt idx="7596">
                  <c:v>40845.464398148149</c:v>
                </c:pt>
                <c:pt idx="7597">
                  <c:v>40845.464780092596</c:v>
                </c:pt>
                <c:pt idx="7598">
                  <c:v>40845.464918981481</c:v>
                </c:pt>
                <c:pt idx="7599">
                  <c:v>40845.465312499997</c:v>
                </c:pt>
                <c:pt idx="7600">
                  <c:v>40845.465451388889</c:v>
                </c:pt>
                <c:pt idx="7601">
                  <c:v>40845.465833333335</c:v>
                </c:pt>
                <c:pt idx="7602">
                  <c:v>40845.46597222222</c:v>
                </c:pt>
                <c:pt idx="7603">
                  <c:v>40845.466365740744</c:v>
                </c:pt>
                <c:pt idx="7604">
                  <c:v>40845.466504629629</c:v>
                </c:pt>
                <c:pt idx="7605">
                  <c:v>40845.466898148145</c:v>
                </c:pt>
                <c:pt idx="7606">
                  <c:v>40845.467037037037</c:v>
                </c:pt>
                <c:pt idx="7607">
                  <c:v>40845.467418981483</c:v>
                </c:pt>
                <c:pt idx="7608">
                  <c:v>40845.467557870368</c:v>
                </c:pt>
                <c:pt idx="7609">
                  <c:v>40845.467951388891</c:v>
                </c:pt>
                <c:pt idx="7610">
                  <c:v>40845.468090277776</c:v>
                </c:pt>
                <c:pt idx="7611">
                  <c:v>40845.468472222223</c:v>
                </c:pt>
                <c:pt idx="7612">
                  <c:v>40845.468611111108</c:v>
                </c:pt>
                <c:pt idx="7613">
                  <c:v>40845.469004629631</c:v>
                </c:pt>
                <c:pt idx="7614">
                  <c:v>40845.469143518516</c:v>
                </c:pt>
                <c:pt idx="7615">
                  <c:v>40845.469537037039</c:v>
                </c:pt>
                <c:pt idx="7616">
                  <c:v>40845.469675925924</c:v>
                </c:pt>
                <c:pt idx="7617">
                  <c:v>40845.470057870371</c:v>
                </c:pt>
                <c:pt idx="7618">
                  <c:v>40845.470196759263</c:v>
                </c:pt>
                <c:pt idx="7619">
                  <c:v>40845.470590277779</c:v>
                </c:pt>
                <c:pt idx="7620">
                  <c:v>40845.470729166664</c:v>
                </c:pt>
                <c:pt idx="7621">
                  <c:v>40845.47111111111</c:v>
                </c:pt>
                <c:pt idx="7622">
                  <c:v>40845.471250000002</c:v>
                </c:pt>
                <c:pt idx="7623">
                  <c:v>40845.471643518518</c:v>
                </c:pt>
                <c:pt idx="7624">
                  <c:v>40845.471782407411</c:v>
                </c:pt>
                <c:pt idx="7625">
                  <c:v>40845.472175925926</c:v>
                </c:pt>
                <c:pt idx="7626">
                  <c:v>40845.472314814811</c:v>
                </c:pt>
                <c:pt idx="7627">
                  <c:v>40845.472696759258</c:v>
                </c:pt>
                <c:pt idx="7628">
                  <c:v>40845.47283564815</c:v>
                </c:pt>
                <c:pt idx="7629">
                  <c:v>40845.473229166666</c:v>
                </c:pt>
                <c:pt idx="7630">
                  <c:v>40845.473368055558</c:v>
                </c:pt>
                <c:pt idx="7631">
                  <c:v>40845.473749999997</c:v>
                </c:pt>
                <c:pt idx="7632">
                  <c:v>40845.47388888889</c:v>
                </c:pt>
                <c:pt idx="7633">
                  <c:v>40845.474282407406</c:v>
                </c:pt>
                <c:pt idx="7634">
                  <c:v>40845.474421296298</c:v>
                </c:pt>
                <c:pt idx="7635">
                  <c:v>40845.474814814814</c:v>
                </c:pt>
                <c:pt idx="7636">
                  <c:v>40845.474953703706</c:v>
                </c:pt>
                <c:pt idx="7637">
                  <c:v>40845.475335648145</c:v>
                </c:pt>
                <c:pt idx="7638">
                  <c:v>40845.475474537037</c:v>
                </c:pt>
                <c:pt idx="7639">
                  <c:v>40845.475868055553</c:v>
                </c:pt>
                <c:pt idx="7640">
                  <c:v>40845.476006944446</c:v>
                </c:pt>
                <c:pt idx="7641">
                  <c:v>40845.476388888892</c:v>
                </c:pt>
                <c:pt idx="7642">
                  <c:v>40845.476527777777</c:v>
                </c:pt>
                <c:pt idx="7643">
                  <c:v>40845.476921296293</c:v>
                </c:pt>
                <c:pt idx="7644">
                  <c:v>40845.477060185185</c:v>
                </c:pt>
                <c:pt idx="7645">
                  <c:v>40845.477453703701</c:v>
                </c:pt>
                <c:pt idx="7646">
                  <c:v>40845.477592592593</c:v>
                </c:pt>
                <c:pt idx="7647">
                  <c:v>40845.47797453704</c:v>
                </c:pt>
                <c:pt idx="7648">
                  <c:v>40845.478113425925</c:v>
                </c:pt>
                <c:pt idx="7649">
                  <c:v>40845.478506944448</c:v>
                </c:pt>
                <c:pt idx="7650">
                  <c:v>40845.478645833333</c:v>
                </c:pt>
                <c:pt idx="7651">
                  <c:v>40845.479027777779</c:v>
                </c:pt>
                <c:pt idx="7652">
                  <c:v>40845.479166666664</c:v>
                </c:pt>
                <c:pt idx="7653">
                  <c:v>40845.479560185187</c:v>
                </c:pt>
                <c:pt idx="7654">
                  <c:v>40845.479699074072</c:v>
                </c:pt>
                <c:pt idx="7655">
                  <c:v>40845.480092592596</c:v>
                </c:pt>
                <c:pt idx="7656">
                  <c:v>40845.480231481481</c:v>
                </c:pt>
                <c:pt idx="7657">
                  <c:v>40845.480613425927</c:v>
                </c:pt>
                <c:pt idx="7658">
                  <c:v>40845.480752314812</c:v>
                </c:pt>
                <c:pt idx="7659">
                  <c:v>40845.481145833335</c:v>
                </c:pt>
                <c:pt idx="7660">
                  <c:v>40845.48128472222</c:v>
                </c:pt>
                <c:pt idx="7661">
                  <c:v>40845.481666666667</c:v>
                </c:pt>
                <c:pt idx="7662">
                  <c:v>40845.481805555559</c:v>
                </c:pt>
                <c:pt idx="7663">
                  <c:v>40845.482199074075</c:v>
                </c:pt>
                <c:pt idx="7664">
                  <c:v>40845.48233796296</c:v>
                </c:pt>
                <c:pt idx="7665">
                  <c:v>40845.482731481483</c:v>
                </c:pt>
                <c:pt idx="7666">
                  <c:v>40845.482870370368</c:v>
                </c:pt>
                <c:pt idx="7667">
                  <c:v>40845.483252314814</c:v>
                </c:pt>
                <c:pt idx="7668">
                  <c:v>40845.483391203707</c:v>
                </c:pt>
                <c:pt idx="7669">
                  <c:v>40845.483784722222</c:v>
                </c:pt>
                <c:pt idx="7670">
                  <c:v>40845.483923611115</c:v>
                </c:pt>
                <c:pt idx="7671">
                  <c:v>40845.484305555554</c:v>
                </c:pt>
                <c:pt idx="7672">
                  <c:v>40845.484444444446</c:v>
                </c:pt>
                <c:pt idx="7673">
                  <c:v>40845.484837962962</c:v>
                </c:pt>
                <c:pt idx="7674">
                  <c:v>40845.484976851854</c:v>
                </c:pt>
                <c:pt idx="7675">
                  <c:v>40845.48537037037</c:v>
                </c:pt>
                <c:pt idx="7676">
                  <c:v>40845.485509259262</c:v>
                </c:pt>
                <c:pt idx="7677">
                  <c:v>40845.485891203702</c:v>
                </c:pt>
                <c:pt idx="7678">
                  <c:v>40845.486030092594</c:v>
                </c:pt>
                <c:pt idx="7679">
                  <c:v>40845.48642361111</c:v>
                </c:pt>
                <c:pt idx="7680">
                  <c:v>40845.486562500002</c:v>
                </c:pt>
                <c:pt idx="7681">
                  <c:v>40845.486956018518</c:v>
                </c:pt>
                <c:pt idx="7682">
                  <c:v>40845.487083333333</c:v>
                </c:pt>
                <c:pt idx="7683">
                  <c:v>40845.487476851849</c:v>
                </c:pt>
                <c:pt idx="7684">
                  <c:v>40845.487615740742</c:v>
                </c:pt>
                <c:pt idx="7685">
                  <c:v>40845.488009259258</c:v>
                </c:pt>
                <c:pt idx="7686">
                  <c:v>40845.48814814815</c:v>
                </c:pt>
                <c:pt idx="7687">
                  <c:v>40845.488530092596</c:v>
                </c:pt>
                <c:pt idx="7688">
                  <c:v>40845.488668981481</c:v>
                </c:pt>
                <c:pt idx="7689">
                  <c:v>40845.489062499997</c:v>
                </c:pt>
                <c:pt idx="7690">
                  <c:v>40845.489201388889</c:v>
                </c:pt>
                <c:pt idx="7691">
                  <c:v>40845.489594907405</c:v>
                </c:pt>
                <c:pt idx="7692">
                  <c:v>40845.489733796298</c:v>
                </c:pt>
                <c:pt idx="7693">
                  <c:v>40845.490115740744</c:v>
                </c:pt>
                <c:pt idx="7694">
                  <c:v>40845.490254629629</c:v>
                </c:pt>
                <c:pt idx="7695">
                  <c:v>40845.490648148145</c:v>
                </c:pt>
                <c:pt idx="7696">
                  <c:v>40845.490787037037</c:v>
                </c:pt>
                <c:pt idx="7697">
                  <c:v>40845.491168981483</c:v>
                </c:pt>
                <c:pt idx="7698">
                  <c:v>40845.491307870368</c:v>
                </c:pt>
                <c:pt idx="7699">
                  <c:v>40845.491701388892</c:v>
                </c:pt>
                <c:pt idx="7700">
                  <c:v>40845.491840277777</c:v>
                </c:pt>
                <c:pt idx="7701">
                  <c:v>40845.4922337963</c:v>
                </c:pt>
                <c:pt idx="7702">
                  <c:v>40845.492372685185</c:v>
                </c:pt>
                <c:pt idx="7703">
                  <c:v>40845.492754629631</c:v>
                </c:pt>
                <c:pt idx="7704">
                  <c:v>40845.492893518516</c:v>
                </c:pt>
                <c:pt idx="7705">
                  <c:v>40845.493287037039</c:v>
                </c:pt>
                <c:pt idx="7706">
                  <c:v>40845.493425925924</c:v>
                </c:pt>
                <c:pt idx="7707">
                  <c:v>40845.493807870371</c:v>
                </c:pt>
                <c:pt idx="7708">
                  <c:v>40845.493946759256</c:v>
                </c:pt>
                <c:pt idx="7709">
                  <c:v>40845.494340277779</c:v>
                </c:pt>
                <c:pt idx="7710">
                  <c:v>40845.494479166664</c:v>
                </c:pt>
                <c:pt idx="7711">
                  <c:v>40845.494872685187</c:v>
                </c:pt>
                <c:pt idx="7712">
                  <c:v>40845.495011574072</c:v>
                </c:pt>
                <c:pt idx="7713">
                  <c:v>40845.495393518519</c:v>
                </c:pt>
                <c:pt idx="7714">
                  <c:v>40845.495532407411</c:v>
                </c:pt>
                <c:pt idx="7715">
                  <c:v>40845.495925925927</c:v>
                </c:pt>
                <c:pt idx="7716">
                  <c:v>40845.496064814812</c:v>
                </c:pt>
                <c:pt idx="7717">
                  <c:v>40845.496446759258</c:v>
                </c:pt>
                <c:pt idx="7718">
                  <c:v>40845.49658564815</c:v>
                </c:pt>
                <c:pt idx="7719">
                  <c:v>40845.496979166666</c:v>
                </c:pt>
                <c:pt idx="7720">
                  <c:v>40845.497118055559</c:v>
                </c:pt>
                <c:pt idx="7721">
                  <c:v>40845.497511574074</c:v>
                </c:pt>
                <c:pt idx="7722">
                  <c:v>40845.497650462959</c:v>
                </c:pt>
                <c:pt idx="7723">
                  <c:v>40845.498032407406</c:v>
                </c:pt>
                <c:pt idx="7724">
                  <c:v>40845.498171296298</c:v>
                </c:pt>
                <c:pt idx="7725">
                  <c:v>40845.498564814814</c:v>
                </c:pt>
                <c:pt idx="7726">
                  <c:v>40845.498703703706</c:v>
                </c:pt>
                <c:pt idx="7727">
                  <c:v>40845.499085648145</c:v>
                </c:pt>
                <c:pt idx="7728">
                  <c:v>40845.499224537038</c:v>
                </c:pt>
                <c:pt idx="7729">
                  <c:v>40845.499618055554</c:v>
                </c:pt>
                <c:pt idx="7730">
                  <c:v>40845.499756944446</c:v>
                </c:pt>
                <c:pt idx="7731">
                  <c:v>40845.500150462962</c:v>
                </c:pt>
                <c:pt idx="7732">
                  <c:v>40845.500289351854</c:v>
                </c:pt>
                <c:pt idx="7733">
                  <c:v>40845.500671296293</c:v>
                </c:pt>
                <c:pt idx="7734">
                  <c:v>40845.500810185185</c:v>
                </c:pt>
                <c:pt idx="7735">
                  <c:v>40845.501203703701</c:v>
                </c:pt>
                <c:pt idx="7736">
                  <c:v>40845.501342592594</c:v>
                </c:pt>
                <c:pt idx="7737">
                  <c:v>40845.50172453704</c:v>
                </c:pt>
                <c:pt idx="7738">
                  <c:v>40845.501863425925</c:v>
                </c:pt>
                <c:pt idx="7739">
                  <c:v>40845.502256944441</c:v>
                </c:pt>
                <c:pt idx="7740">
                  <c:v>40845.502395833333</c:v>
                </c:pt>
                <c:pt idx="7741">
                  <c:v>40845.502789351849</c:v>
                </c:pt>
                <c:pt idx="7742">
                  <c:v>40845.502928240741</c:v>
                </c:pt>
                <c:pt idx="7743">
                  <c:v>40845.503310185188</c:v>
                </c:pt>
                <c:pt idx="7744">
                  <c:v>40845.503449074073</c:v>
                </c:pt>
                <c:pt idx="7745">
                  <c:v>40845.503842592596</c:v>
                </c:pt>
                <c:pt idx="7746">
                  <c:v>40845.503981481481</c:v>
                </c:pt>
                <c:pt idx="7747">
                  <c:v>40845.504363425927</c:v>
                </c:pt>
                <c:pt idx="7748">
                  <c:v>40845.504502314812</c:v>
                </c:pt>
                <c:pt idx="7749">
                  <c:v>40845.504895833335</c:v>
                </c:pt>
                <c:pt idx="7750">
                  <c:v>40845.50503472222</c:v>
                </c:pt>
                <c:pt idx="7751">
                  <c:v>40845.505428240744</c:v>
                </c:pt>
                <c:pt idx="7752">
                  <c:v>40845.505567129629</c:v>
                </c:pt>
                <c:pt idx="7753">
                  <c:v>40845.505949074075</c:v>
                </c:pt>
                <c:pt idx="7754">
                  <c:v>40845.50608796296</c:v>
                </c:pt>
                <c:pt idx="7755">
                  <c:v>40845.506481481483</c:v>
                </c:pt>
                <c:pt idx="7756">
                  <c:v>40845.506620370368</c:v>
                </c:pt>
                <c:pt idx="7757">
                  <c:v>40845.507002314815</c:v>
                </c:pt>
                <c:pt idx="7758">
                  <c:v>40845.507141203707</c:v>
                </c:pt>
                <c:pt idx="7759">
                  <c:v>40845.507534722223</c:v>
                </c:pt>
                <c:pt idx="7760">
                  <c:v>40845.507673611108</c:v>
                </c:pt>
                <c:pt idx="7761">
                  <c:v>40845.508067129631</c:v>
                </c:pt>
                <c:pt idx="7762">
                  <c:v>40845.508206018516</c:v>
                </c:pt>
                <c:pt idx="7763">
                  <c:v>40845.508587962962</c:v>
                </c:pt>
                <c:pt idx="7764">
                  <c:v>40845.508726851855</c:v>
                </c:pt>
                <c:pt idx="7765">
                  <c:v>40845.509120370371</c:v>
                </c:pt>
                <c:pt idx="7766">
                  <c:v>40845.509259259263</c:v>
                </c:pt>
                <c:pt idx="7767">
                  <c:v>40845.509641203702</c:v>
                </c:pt>
                <c:pt idx="7768">
                  <c:v>40845.509780092594</c:v>
                </c:pt>
                <c:pt idx="7769">
                  <c:v>40845.510312500002</c:v>
                </c:pt>
                <c:pt idx="7770">
                  <c:v>40845.510844907411</c:v>
                </c:pt>
                <c:pt idx="7771">
                  <c:v>40845.511365740742</c:v>
                </c:pt>
                <c:pt idx="7772">
                  <c:v>40845.51189814815</c:v>
                </c:pt>
                <c:pt idx="7773">
                  <c:v>40845.512418981481</c:v>
                </c:pt>
                <c:pt idx="7774">
                  <c:v>40845.51295138889</c:v>
                </c:pt>
                <c:pt idx="7775">
                  <c:v>40845.513483796298</c:v>
                </c:pt>
                <c:pt idx="7776">
                  <c:v>40845.514004629629</c:v>
                </c:pt>
                <c:pt idx="7777">
                  <c:v>40845.514537037037</c:v>
                </c:pt>
                <c:pt idx="7778">
                  <c:v>40845.515057870369</c:v>
                </c:pt>
                <c:pt idx="7779">
                  <c:v>40845.515590277777</c:v>
                </c:pt>
                <c:pt idx="7780">
                  <c:v>40845.516122685185</c:v>
                </c:pt>
                <c:pt idx="7781">
                  <c:v>40845.516643518517</c:v>
                </c:pt>
                <c:pt idx="7782">
                  <c:v>40845.517175925925</c:v>
                </c:pt>
                <c:pt idx="7783">
                  <c:v>40845.517696759256</c:v>
                </c:pt>
                <c:pt idx="7784">
                  <c:v>40845.518229166664</c:v>
                </c:pt>
                <c:pt idx="7785">
                  <c:v>40845.518761574072</c:v>
                </c:pt>
                <c:pt idx="7786">
                  <c:v>40845.519282407404</c:v>
                </c:pt>
                <c:pt idx="7787">
                  <c:v>40845.519745370373</c:v>
                </c:pt>
                <c:pt idx="7788">
                  <c:v>40845.520266203705</c:v>
                </c:pt>
                <c:pt idx="7789">
                  <c:v>40845.520798611113</c:v>
                </c:pt>
                <c:pt idx="7790">
                  <c:v>40845.521331018521</c:v>
                </c:pt>
                <c:pt idx="7791">
                  <c:v>40845.521851851852</c:v>
                </c:pt>
                <c:pt idx="7792">
                  <c:v>40845.52238425926</c:v>
                </c:pt>
                <c:pt idx="7793">
                  <c:v>40845.522916666669</c:v>
                </c:pt>
                <c:pt idx="7794">
                  <c:v>40845.5234375</c:v>
                </c:pt>
                <c:pt idx="7795">
                  <c:v>40845.523969907408</c:v>
                </c:pt>
                <c:pt idx="7796">
                  <c:v>40845.52449074074</c:v>
                </c:pt>
                <c:pt idx="7797">
                  <c:v>40845.525023148148</c:v>
                </c:pt>
                <c:pt idx="7798">
                  <c:v>40845.525555555556</c:v>
                </c:pt>
                <c:pt idx="7799">
                  <c:v>40845.526076388887</c:v>
                </c:pt>
                <c:pt idx="7800">
                  <c:v>40845.526608796295</c:v>
                </c:pt>
                <c:pt idx="7801">
                  <c:v>40845.527129629627</c:v>
                </c:pt>
                <c:pt idx="7802">
                  <c:v>40845.527662037035</c:v>
                </c:pt>
                <c:pt idx="7803">
                  <c:v>40845.528194444443</c:v>
                </c:pt>
                <c:pt idx="7804">
                  <c:v>40845.528715277775</c:v>
                </c:pt>
                <c:pt idx="7805">
                  <c:v>40845.529247685183</c:v>
                </c:pt>
                <c:pt idx="7806">
                  <c:v>40845.529768518521</c:v>
                </c:pt>
                <c:pt idx="7807">
                  <c:v>40845.530300925922</c:v>
                </c:pt>
                <c:pt idx="7808">
                  <c:v>40845.530833333331</c:v>
                </c:pt>
                <c:pt idx="7809">
                  <c:v>40845.531354166669</c:v>
                </c:pt>
                <c:pt idx="7810">
                  <c:v>40845.531886574077</c:v>
                </c:pt>
                <c:pt idx="7811">
                  <c:v>40845.532407407409</c:v>
                </c:pt>
                <c:pt idx="7812">
                  <c:v>40845.532939814817</c:v>
                </c:pt>
                <c:pt idx="7813">
                  <c:v>40845.533472222225</c:v>
                </c:pt>
                <c:pt idx="7814">
                  <c:v>40845.533993055556</c:v>
                </c:pt>
                <c:pt idx="7815">
                  <c:v>40845.534525462965</c:v>
                </c:pt>
                <c:pt idx="7816">
                  <c:v>40845.535046296296</c:v>
                </c:pt>
                <c:pt idx="7817">
                  <c:v>40845.535578703704</c:v>
                </c:pt>
                <c:pt idx="7818">
                  <c:v>40845.536111111112</c:v>
                </c:pt>
                <c:pt idx="7819">
                  <c:v>40845.536631944444</c:v>
                </c:pt>
                <c:pt idx="7820">
                  <c:v>40845.537164351852</c:v>
                </c:pt>
                <c:pt idx="7821">
                  <c:v>40845.537685185183</c:v>
                </c:pt>
                <c:pt idx="7822">
                  <c:v>40845.538217592592</c:v>
                </c:pt>
                <c:pt idx="7823">
                  <c:v>40845.53875</c:v>
                </c:pt>
                <c:pt idx="7824">
                  <c:v>40845.539270833331</c:v>
                </c:pt>
                <c:pt idx="7825">
                  <c:v>40845.539803240739</c:v>
                </c:pt>
                <c:pt idx="7826">
                  <c:v>40845.540324074071</c:v>
                </c:pt>
                <c:pt idx="7827">
                  <c:v>40845.540856481479</c:v>
                </c:pt>
                <c:pt idx="7828">
                  <c:v>40845.541388888887</c:v>
                </c:pt>
                <c:pt idx="7829">
                  <c:v>40845.541909722226</c:v>
                </c:pt>
                <c:pt idx="7830">
                  <c:v>40845.542442129627</c:v>
                </c:pt>
                <c:pt idx="7831">
                  <c:v>40845.542962962965</c:v>
                </c:pt>
                <c:pt idx="7832">
                  <c:v>40845.543495370373</c:v>
                </c:pt>
                <c:pt idx="7833">
                  <c:v>40845.544027777774</c:v>
                </c:pt>
                <c:pt idx="7834">
                  <c:v>40845.544548611113</c:v>
                </c:pt>
                <c:pt idx="7835">
                  <c:v>40845.545081018521</c:v>
                </c:pt>
                <c:pt idx="7836">
                  <c:v>40845.545601851853</c:v>
                </c:pt>
                <c:pt idx="7837">
                  <c:v>40845.545671296299</c:v>
                </c:pt>
                <c:pt idx="7838">
                  <c:v>40845.54614583333</c:v>
                </c:pt>
                <c:pt idx="7839">
                  <c:v>40845.546215277776</c:v>
                </c:pt>
                <c:pt idx="7840">
                  <c:v>40845.546689814815</c:v>
                </c:pt>
                <c:pt idx="7841">
                  <c:v>40845.546759259261</c:v>
                </c:pt>
                <c:pt idx="7842">
                  <c:v>40845.547233796293</c:v>
                </c:pt>
                <c:pt idx="7843">
                  <c:v>40845.547303240739</c:v>
                </c:pt>
                <c:pt idx="7844">
                  <c:v>40845.547777777778</c:v>
                </c:pt>
                <c:pt idx="7845">
                  <c:v>40845.547847222224</c:v>
                </c:pt>
                <c:pt idx="7846">
                  <c:v>40845.548310185186</c:v>
                </c:pt>
                <c:pt idx="7847">
                  <c:v>40845.548379629632</c:v>
                </c:pt>
                <c:pt idx="7848">
                  <c:v>40845.548854166664</c:v>
                </c:pt>
                <c:pt idx="7849">
                  <c:v>40845.54892361111</c:v>
                </c:pt>
                <c:pt idx="7850">
                  <c:v>40845.549398148149</c:v>
                </c:pt>
                <c:pt idx="7851">
                  <c:v>40845.549942129626</c:v>
                </c:pt>
                <c:pt idx="7852">
                  <c:v>40845.550011574072</c:v>
                </c:pt>
                <c:pt idx="7853">
                  <c:v>40845.550486111111</c:v>
                </c:pt>
                <c:pt idx="7854">
                  <c:v>40845.550555555557</c:v>
                </c:pt>
                <c:pt idx="7855">
                  <c:v>40845.551018518519</c:v>
                </c:pt>
                <c:pt idx="7856">
                  <c:v>40845.551087962966</c:v>
                </c:pt>
                <c:pt idx="7857">
                  <c:v>40845.551562499997</c:v>
                </c:pt>
                <c:pt idx="7858">
                  <c:v>40845.551631944443</c:v>
                </c:pt>
                <c:pt idx="7859">
                  <c:v>40845.552106481482</c:v>
                </c:pt>
                <c:pt idx="7860">
                  <c:v>40845.552175925928</c:v>
                </c:pt>
                <c:pt idx="7861">
                  <c:v>40845.55265046296</c:v>
                </c:pt>
                <c:pt idx="7862">
                  <c:v>40845.552719907406</c:v>
                </c:pt>
                <c:pt idx="7863">
                  <c:v>40845.553194444445</c:v>
                </c:pt>
                <c:pt idx="7864">
                  <c:v>40845.553263888891</c:v>
                </c:pt>
                <c:pt idx="7865">
                  <c:v>40845.553726851853</c:v>
                </c:pt>
                <c:pt idx="7866">
                  <c:v>40845.553796296299</c:v>
                </c:pt>
                <c:pt idx="7867">
                  <c:v>40845.554270833331</c:v>
                </c:pt>
                <c:pt idx="7868">
                  <c:v>40845.554340277777</c:v>
                </c:pt>
                <c:pt idx="7869">
                  <c:v>40845.554814814815</c:v>
                </c:pt>
                <c:pt idx="7870">
                  <c:v>40845.554884259262</c:v>
                </c:pt>
                <c:pt idx="7871">
                  <c:v>40845.555358796293</c:v>
                </c:pt>
                <c:pt idx="7872">
                  <c:v>40845.555902777778</c:v>
                </c:pt>
                <c:pt idx="7873">
                  <c:v>40845.555972222224</c:v>
                </c:pt>
                <c:pt idx="7874">
                  <c:v>40845.556435185186</c:v>
                </c:pt>
                <c:pt idx="7875">
                  <c:v>40845.556504629632</c:v>
                </c:pt>
                <c:pt idx="7876">
                  <c:v>40845.556979166664</c:v>
                </c:pt>
                <c:pt idx="7877">
                  <c:v>40845.55704861111</c:v>
                </c:pt>
                <c:pt idx="7878">
                  <c:v>40845.557523148149</c:v>
                </c:pt>
                <c:pt idx="7879">
                  <c:v>40845.557592592595</c:v>
                </c:pt>
                <c:pt idx="7880">
                  <c:v>40845.558067129627</c:v>
                </c:pt>
                <c:pt idx="7881">
                  <c:v>40845.558136574073</c:v>
                </c:pt>
                <c:pt idx="7882">
                  <c:v>40845.558611111112</c:v>
                </c:pt>
                <c:pt idx="7883">
                  <c:v>40845.558680555558</c:v>
                </c:pt>
                <c:pt idx="7884">
                  <c:v>40845.55914351852</c:v>
                </c:pt>
                <c:pt idx="7885">
                  <c:v>40845.559212962966</c:v>
                </c:pt>
                <c:pt idx="7886">
                  <c:v>40845.559687499997</c:v>
                </c:pt>
                <c:pt idx="7887">
                  <c:v>40845.559756944444</c:v>
                </c:pt>
                <c:pt idx="7888">
                  <c:v>40845.560231481482</c:v>
                </c:pt>
                <c:pt idx="7889">
                  <c:v>40845.560300925928</c:v>
                </c:pt>
                <c:pt idx="7890">
                  <c:v>40845.56077546296</c:v>
                </c:pt>
                <c:pt idx="7891">
                  <c:v>40845.560844907406</c:v>
                </c:pt>
                <c:pt idx="7892">
                  <c:v>40845.561319444445</c:v>
                </c:pt>
                <c:pt idx="7893">
                  <c:v>40845.561388888891</c:v>
                </c:pt>
                <c:pt idx="7894">
                  <c:v>40845.561863425923</c:v>
                </c:pt>
                <c:pt idx="7895">
                  <c:v>40845.561932870369</c:v>
                </c:pt>
                <c:pt idx="7896">
                  <c:v>40845.562395833331</c:v>
                </c:pt>
                <c:pt idx="7897">
                  <c:v>40845.562465277777</c:v>
                </c:pt>
                <c:pt idx="7898">
                  <c:v>40845.562939814816</c:v>
                </c:pt>
                <c:pt idx="7899">
                  <c:v>40845.563009259262</c:v>
                </c:pt>
                <c:pt idx="7900">
                  <c:v>40845.563483796293</c:v>
                </c:pt>
                <c:pt idx="7901">
                  <c:v>40845.56355324074</c:v>
                </c:pt>
                <c:pt idx="7902">
                  <c:v>40845.564027777778</c:v>
                </c:pt>
                <c:pt idx="7903">
                  <c:v>40845.564097222225</c:v>
                </c:pt>
                <c:pt idx="7904">
                  <c:v>40845.564571759256</c:v>
                </c:pt>
                <c:pt idx="7905">
                  <c:v>40845.564641203702</c:v>
                </c:pt>
                <c:pt idx="7906">
                  <c:v>40845.565104166664</c:v>
                </c:pt>
                <c:pt idx="7907">
                  <c:v>40845.56517361111</c:v>
                </c:pt>
                <c:pt idx="7908">
                  <c:v>40845.565648148149</c:v>
                </c:pt>
                <c:pt idx="7909">
                  <c:v>40845.565717592595</c:v>
                </c:pt>
                <c:pt idx="7910">
                  <c:v>40845.566192129627</c:v>
                </c:pt>
                <c:pt idx="7911">
                  <c:v>40845.566261574073</c:v>
                </c:pt>
                <c:pt idx="7912">
                  <c:v>40845.566736111112</c:v>
                </c:pt>
                <c:pt idx="7913">
                  <c:v>40845.566805555558</c:v>
                </c:pt>
                <c:pt idx="7914">
                  <c:v>40845.567280092589</c:v>
                </c:pt>
                <c:pt idx="7915">
                  <c:v>40845.567349537036</c:v>
                </c:pt>
                <c:pt idx="7916">
                  <c:v>40845.567812499998</c:v>
                </c:pt>
                <c:pt idx="7917">
                  <c:v>40845.567881944444</c:v>
                </c:pt>
                <c:pt idx="7918">
                  <c:v>40845.568356481483</c:v>
                </c:pt>
                <c:pt idx="7919">
                  <c:v>40845.568425925929</c:v>
                </c:pt>
                <c:pt idx="7920">
                  <c:v>40845.56890046296</c:v>
                </c:pt>
                <c:pt idx="7921">
                  <c:v>40845.568969907406</c:v>
                </c:pt>
                <c:pt idx="7922">
                  <c:v>40845.569444444445</c:v>
                </c:pt>
                <c:pt idx="7923">
                  <c:v>40845.569513888891</c:v>
                </c:pt>
                <c:pt idx="7924">
                  <c:v>40845.570057870369</c:v>
                </c:pt>
                <c:pt idx="7925">
                  <c:v>40845.570520833331</c:v>
                </c:pt>
                <c:pt idx="7926">
                  <c:v>40845.570590277777</c:v>
                </c:pt>
                <c:pt idx="7927">
                  <c:v>40845.571064814816</c:v>
                </c:pt>
                <c:pt idx="7928">
                  <c:v>40845.571134259262</c:v>
                </c:pt>
                <c:pt idx="7929">
                  <c:v>40845.571608796294</c:v>
                </c:pt>
                <c:pt idx="7930">
                  <c:v>40845.57167824074</c:v>
                </c:pt>
                <c:pt idx="7931">
                  <c:v>40845.572152777779</c:v>
                </c:pt>
                <c:pt idx="7932">
                  <c:v>40845.572222222225</c:v>
                </c:pt>
                <c:pt idx="7933">
                  <c:v>40845.572696759256</c:v>
                </c:pt>
                <c:pt idx="7934">
                  <c:v>40845.572766203702</c:v>
                </c:pt>
                <c:pt idx="7935">
                  <c:v>40845.573229166665</c:v>
                </c:pt>
                <c:pt idx="7936">
                  <c:v>40845.573298611111</c:v>
                </c:pt>
                <c:pt idx="7937">
                  <c:v>40845.573773148149</c:v>
                </c:pt>
                <c:pt idx="7938">
                  <c:v>40845.573842592596</c:v>
                </c:pt>
                <c:pt idx="7939">
                  <c:v>40845.574317129627</c:v>
                </c:pt>
                <c:pt idx="7940">
                  <c:v>40845.574386574073</c:v>
                </c:pt>
                <c:pt idx="7941">
                  <c:v>40845.574861111112</c:v>
                </c:pt>
                <c:pt idx="7942">
                  <c:v>40845.574930555558</c:v>
                </c:pt>
                <c:pt idx="7943">
                  <c:v>40845.57540509259</c:v>
                </c:pt>
                <c:pt idx="7944">
                  <c:v>40845.575474537036</c:v>
                </c:pt>
                <c:pt idx="7945">
                  <c:v>40845.575937499998</c:v>
                </c:pt>
                <c:pt idx="7946">
                  <c:v>40845.576006944444</c:v>
                </c:pt>
                <c:pt idx="7947">
                  <c:v>40845.576481481483</c:v>
                </c:pt>
                <c:pt idx="7948">
                  <c:v>40845.576550925929</c:v>
                </c:pt>
                <c:pt idx="7949">
                  <c:v>40845.577025462961</c:v>
                </c:pt>
                <c:pt idx="7950">
                  <c:v>40845.577094907407</c:v>
                </c:pt>
                <c:pt idx="7951">
                  <c:v>40845.577569444446</c:v>
                </c:pt>
                <c:pt idx="7952">
                  <c:v>40845.577638888892</c:v>
                </c:pt>
                <c:pt idx="7953">
                  <c:v>40845.578113425923</c:v>
                </c:pt>
                <c:pt idx="7954">
                  <c:v>40845.578182870369</c:v>
                </c:pt>
                <c:pt idx="7955">
                  <c:v>40845.578645833331</c:v>
                </c:pt>
                <c:pt idx="7956">
                  <c:v>40845.578715277778</c:v>
                </c:pt>
                <c:pt idx="7957">
                  <c:v>40845.579189814816</c:v>
                </c:pt>
                <c:pt idx="7958">
                  <c:v>40845.579733796294</c:v>
                </c:pt>
                <c:pt idx="7959">
                  <c:v>40845.57980324074</c:v>
                </c:pt>
                <c:pt idx="7960">
                  <c:v>40845.580277777779</c:v>
                </c:pt>
                <c:pt idx="7961">
                  <c:v>40845.580347222225</c:v>
                </c:pt>
                <c:pt idx="7962">
                  <c:v>40845.580821759257</c:v>
                </c:pt>
                <c:pt idx="7963">
                  <c:v>40845.580891203703</c:v>
                </c:pt>
                <c:pt idx="7964">
                  <c:v>40845.581354166665</c:v>
                </c:pt>
                <c:pt idx="7965">
                  <c:v>40845.581423611111</c:v>
                </c:pt>
                <c:pt idx="7966">
                  <c:v>40845.58189814815</c:v>
                </c:pt>
                <c:pt idx="7967">
                  <c:v>40845.581967592596</c:v>
                </c:pt>
                <c:pt idx="7968">
                  <c:v>40845.582442129627</c:v>
                </c:pt>
                <c:pt idx="7969">
                  <c:v>40845.582511574074</c:v>
                </c:pt>
                <c:pt idx="7970">
                  <c:v>40845.582986111112</c:v>
                </c:pt>
                <c:pt idx="7971">
                  <c:v>40845.583055555559</c:v>
                </c:pt>
                <c:pt idx="7972">
                  <c:v>40845.58353009259</c:v>
                </c:pt>
                <c:pt idx="7973">
                  <c:v>40845.583599537036</c:v>
                </c:pt>
                <c:pt idx="7974">
                  <c:v>40845.584062499998</c:v>
                </c:pt>
                <c:pt idx="7975">
                  <c:v>40845.584131944444</c:v>
                </c:pt>
                <c:pt idx="7976">
                  <c:v>40845.584606481483</c:v>
                </c:pt>
                <c:pt idx="7977">
                  <c:v>40845.584675925929</c:v>
                </c:pt>
                <c:pt idx="7978">
                  <c:v>40845.585150462961</c:v>
                </c:pt>
                <c:pt idx="7979">
                  <c:v>40845.585219907407</c:v>
                </c:pt>
                <c:pt idx="7980">
                  <c:v>40845.585694444446</c:v>
                </c:pt>
                <c:pt idx="7981">
                  <c:v>40845.585763888892</c:v>
                </c:pt>
                <c:pt idx="7982">
                  <c:v>40845.586238425924</c:v>
                </c:pt>
                <c:pt idx="7983">
                  <c:v>40845.58630787037</c:v>
                </c:pt>
                <c:pt idx="7984">
                  <c:v>40845.586770833332</c:v>
                </c:pt>
                <c:pt idx="7985">
                  <c:v>40845.586840277778</c:v>
                </c:pt>
                <c:pt idx="7986">
                  <c:v>40845.587314814817</c:v>
                </c:pt>
                <c:pt idx="7987">
                  <c:v>40845.587384259263</c:v>
                </c:pt>
                <c:pt idx="7988">
                  <c:v>40845.587858796294</c:v>
                </c:pt>
                <c:pt idx="7989">
                  <c:v>40845.58792824074</c:v>
                </c:pt>
                <c:pt idx="7990">
                  <c:v>40845.588402777779</c:v>
                </c:pt>
                <c:pt idx="7991">
                  <c:v>40845.588472222225</c:v>
                </c:pt>
                <c:pt idx="7992">
                  <c:v>40845.588946759257</c:v>
                </c:pt>
                <c:pt idx="7993">
                  <c:v>40845.589016203703</c:v>
                </c:pt>
                <c:pt idx="7994">
                  <c:v>40845.589479166665</c:v>
                </c:pt>
                <c:pt idx="7995">
                  <c:v>40845.589548611111</c:v>
                </c:pt>
                <c:pt idx="7996">
                  <c:v>40845.59002314815</c:v>
                </c:pt>
                <c:pt idx="7997">
                  <c:v>40845.590092592596</c:v>
                </c:pt>
                <c:pt idx="7998">
                  <c:v>40845.590567129628</c:v>
                </c:pt>
                <c:pt idx="7999">
                  <c:v>40845.590636574074</c:v>
                </c:pt>
                <c:pt idx="8000">
                  <c:v>40845.591111111113</c:v>
                </c:pt>
                <c:pt idx="8001">
                  <c:v>40845.591180555559</c:v>
                </c:pt>
                <c:pt idx="8002">
                  <c:v>40845.59165509259</c:v>
                </c:pt>
                <c:pt idx="8003">
                  <c:v>40845.591724537036</c:v>
                </c:pt>
                <c:pt idx="8004">
                  <c:v>40845.592187499999</c:v>
                </c:pt>
                <c:pt idx="8005">
                  <c:v>40845.592256944445</c:v>
                </c:pt>
                <c:pt idx="8006">
                  <c:v>40845.592731481483</c:v>
                </c:pt>
                <c:pt idx="8007">
                  <c:v>40845.592800925922</c:v>
                </c:pt>
                <c:pt idx="8008">
                  <c:v>40845.593275462961</c:v>
                </c:pt>
                <c:pt idx="8009">
                  <c:v>40845.593344907407</c:v>
                </c:pt>
                <c:pt idx="8010">
                  <c:v>40845.593819444446</c:v>
                </c:pt>
                <c:pt idx="8011">
                  <c:v>40845.593888888892</c:v>
                </c:pt>
                <c:pt idx="8012">
                  <c:v>40845.594363425924</c:v>
                </c:pt>
                <c:pt idx="8013">
                  <c:v>40845.59443287037</c:v>
                </c:pt>
                <c:pt idx="8014">
                  <c:v>40845.594895833332</c:v>
                </c:pt>
                <c:pt idx="8015">
                  <c:v>40845.594965277778</c:v>
                </c:pt>
                <c:pt idx="8016">
                  <c:v>40845.595439814817</c:v>
                </c:pt>
                <c:pt idx="8017">
                  <c:v>40845.595509259256</c:v>
                </c:pt>
                <c:pt idx="8018">
                  <c:v>40845.595983796295</c:v>
                </c:pt>
                <c:pt idx="8019">
                  <c:v>40845.596053240741</c:v>
                </c:pt>
                <c:pt idx="8020">
                  <c:v>40845.59652777778</c:v>
                </c:pt>
                <c:pt idx="8021">
                  <c:v>40845.596597222226</c:v>
                </c:pt>
                <c:pt idx="8022">
                  <c:v>40845.597071759257</c:v>
                </c:pt>
                <c:pt idx="8023">
                  <c:v>40845.597141203703</c:v>
                </c:pt>
                <c:pt idx="8024">
                  <c:v>40845.597615740742</c:v>
                </c:pt>
                <c:pt idx="8025">
                  <c:v>40845.597685185188</c:v>
                </c:pt>
                <c:pt idx="8026">
                  <c:v>40845.59814814815</c:v>
                </c:pt>
                <c:pt idx="8027">
                  <c:v>40845.598217592589</c:v>
                </c:pt>
                <c:pt idx="8028">
                  <c:v>40845.598692129628</c:v>
                </c:pt>
                <c:pt idx="8029">
                  <c:v>40845.598761574074</c:v>
                </c:pt>
                <c:pt idx="8030">
                  <c:v>40845.599236111113</c:v>
                </c:pt>
                <c:pt idx="8031">
                  <c:v>40845.599305555559</c:v>
                </c:pt>
                <c:pt idx="8032">
                  <c:v>40845.599780092591</c:v>
                </c:pt>
                <c:pt idx="8033">
                  <c:v>40845.599849537037</c:v>
                </c:pt>
                <c:pt idx="8034">
                  <c:v>40845.600324074076</c:v>
                </c:pt>
                <c:pt idx="8035">
                  <c:v>40845.600393518522</c:v>
                </c:pt>
                <c:pt idx="8036">
                  <c:v>40845.600856481484</c:v>
                </c:pt>
                <c:pt idx="8037">
                  <c:v>40845.600925925923</c:v>
                </c:pt>
                <c:pt idx="8038">
                  <c:v>40845.601400462961</c:v>
                </c:pt>
                <c:pt idx="8039">
                  <c:v>40845.601469907408</c:v>
                </c:pt>
                <c:pt idx="8040">
                  <c:v>40845.601944444446</c:v>
                </c:pt>
                <c:pt idx="8041">
                  <c:v>40845.602013888885</c:v>
                </c:pt>
                <c:pt idx="8042">
                  <c:v>40845.602488425924</c:v>
                </c:pt>
                <c:pt idx="8043">
                  <c:v>40845.60255787037</c:v>
                </c:pt>
                <c:pt idx="8044">
                  <c:v>40845.603032407409</c:v>
                </c:pt>
                <c:pt idx="8045">
                  <c:v>40845.603101851855</c:v>
                </c:pt>
                <c:pt idx="8046">
                  <c:v>40845.603564814817</c:v>
                </c:pt>
                <c:pt idx="8047">
                  <c:v>40845.603634259256</c:v>
                </c:pt>
                <c:pt idx="8048">
                  <c:v>40845.604097222225</c:v>
                </c:pt>
                <c:pt idx="8049">
                  <c:v>40845.604166666664</c:v>
                </c:pt>
                <c:pt idx="8050">
                  <c:v>40845.604629629626</c:v>
                </c:pt>
                <c:pt idx="8051">
                  <c:v>40845.604699074072</c:v>
                </c:pt>
                <c:pt idx="8052">
                  <c:v>40845.605150462965</c:v>
                </c:pt>
                <c:pt idx="8053">
                  <c:v>40845.605219907404</c:v>
                </c:pt>
                <c:pt idx="8054">
                  <c:v>40845.605682870373</c:v>
                </c:pt>
                <c:pt idx="8055">
                  <c:v>40845.605752314812</c:v>
                </c:pt>
                <c:pt idx="8056">
                  <c:v>40845.606203703705</c:v>
                </c:pt>
                <c:pt idx="8057">
                  <c:v>40845.606273148151</c:v>
                </c:pt>
                <c:pt idx="8058">
                  <c:v>40845.606736111113</c:v>
                </c:pt>
                <c:pt idx="8059">
                  <c:v>40845.606805555559</c:v>
                </c:pt>
                <c:pt idx="8060">
                  <c:v>40845.607268518521</c:v>
                </c:pt>
                <c:pt idx="8061">
                  <c:v>40845.60733796296</c:v>
                </c:pt>
                <c:pt idx="8062">
                  <c:v>40845.607789351852</c:v>
                </c:pt>
                <c:pt idx="8063">
                  <c:v>40845.607858796298</c:v>
                </c:pt>
                <c:pt idx="8064">
                  <c:v>40845.60832175926</c:v>
                </c:pt>
                <c:pt idx="8065">
                  <c:v>40845.608391203707</c:v>
                </c:pt>
                <c:pt idx="8066">
                  <c:v>40845.608842592592</c:v>
                </c:pt>
                <c:pt idx="8067">
                  <c:v>40845.608912037038</c:v>
                </c:pt>
                <c:pt idx="8068">
                  <c:v>40845.609375</c:v>
                </c:pt>
                <c:pt idx="8069">
                  <c:v>40845.609444444446</c:v>
                </c:pt>
                <c:pt idx="8070">
                  <c:v>40845.609907407408</c:v>
                </c:pt>
                <c:pt idx="8071">
                  <c:v>40845.609976851854</c:v>
                </c:pt>
                <c:pt idx="8072">
                  <c:v>40845.61042824074</c:v>
                </c:pt>
                <c:pt idx="8073">
                  <c:v>40845.610497685186</c:v>
                </c:pt>
                <c:pt idx="8074">
                  <c:v>40845.610960648148</c:v>
                </c:pt>
                <c:pt idx="8075">
                  <c:v>40845.611030092594</c:v>
                </c:pt>
                <c:pt idx="8076">
                  <c:v>40845.611481481479</c:v>
                </c:pt>
                <c:pt idx="8077">
                  <c:v>40845.611550925925</c:v>
                </c:pt>
                <c:pt idx="8078">
                  <c:v>40845.612013888887</c:v>
                </c:pt>
                <c:pt idx="8079">
                  <c:v>40845.612083333333</c:v>
                </c:pt>
                <c:pt idx="8080">
                  <c:v>40845.612546296295</c:v>
                </c:pt>
                <c:pt idx="8081">
                  <c:v>40845.612615740742</c:v>
                </c:pt>
                <c:pt idx="8082">
                  <c:v>40845.613067129627</c:v>
                </c:pt>
                <c:pt idx="8083">
                  <c:v>40845.613136574073</c:v>
                </c:pt>
                <c:pt idx="8084">
                  <c:v>40845.613599537035</c:v>
                </c:pt>
                <c:pt idx="8085">
                  <c:v>40845.613668981481</c:v>
                </c:pt>
                <c:pt idx="8086">
                  <c:v>40845.614120370374</c:v>
                </c:pt>
                <c:pt idx="8087">
                  <c:v>40845.614189814813</c:v>
                </c:pt>
                <c:pt idx="8088">
                  <c:v>40845.614652777775</c:v>
                </c:pt>
                <c:pt idx="8089">
                  <c:v>40845.614722222221</c:v>
                </c:pt>
                <c:pt idx="8090">
                  <c:v>40845.615185185183</c:v>
                </c:pt>
                <c:pt idx="8091">
                  <c:v>40845.615254629629</c:v>
                </c:pt>
                <c:pt idx="8092">
                  <c:v>40845.615706018521</c:v>
                </c:pt>
                <c:pt idx="8093">
                  <c:v>40845.61577546296</c:v>
                </c:pt>
                <c:pt idx="8094">
                  <c:v>40845.616238425922</c:v>
                </c:pt>
                <c:pt idx="8095">
                  <c:v>40845.616307870368</c:v>
                </c:pt>
                <c:pt idx="8096">
                  <c:v>40845.616759259261</c:v>
                </c:pt>
                <c:pt idx="8097">
                  <c:v>40845.616828703707</c:v>
                </c:pt>
                <c:pt idx="8098">
                  <c:v>40845.617291666669</c:v>
                </c:pt>
                <c:pt idx="8099">
                  <c:v>40845.617361111108</c:v>
                </c:pt>
                <c:pt idx="8100">
                  <c:v>40845.617824074077</c:v>
                </c:pt>
                <c:pt idx="8101">
                  <c:v>40845.617893518516</c:v>
                </c:pt>
                <c:pt idx="8102">
                  <c:v>40845.618344907409</c:v>
                </c:pt>
                <c:pt idx="8103">
                  <c:v>40845.618414351855</c:v>
                </c:pt>
                <c:pt idx="8104">
                  <c:v>40845.618877314817</c:v>
                </c:pt>
                <c:pt idx="8105">
                  <c:v>40845.618946759256</c:v>
                </c:pt>
                <c:pt idx="8106">
                  <c:v>40845.619398148148</c:v>
                </c:pt>
                <c:pt idx="8107">
                  <c:v>40845.619467592594</c:v>
                </c:pt>
                <c:pt idx="8108">
                  <c:v>40845.619930555556</c:v>
                </c:pt>
                <c:pt idx="8109">
                  <c:v>40845.620000000003</c:v>
                </c:pt>
                <c:pt idx="8110">
                  <c:v>40845.620462962965</c:v>
                </c:pt>
                <c:pt idx="8111">
                  <c:v>40845.620532407411</c:v>
                </c:pt>
                <c:pt idx="8112">
                  <c:v>40845.620983796296</c:v>
                </c:pt>
                <c:pt idx="8113">
                  <c:v>40845.621053240742</c:v>
                </c:pt>
                <c:pt idx="8114">
                  <c:v>40845.621516203704</c:v>
                </c:pt>
                <c:pt idx="8115">
                  <c:v>40845.62158564815</c:v>
                </c:pt>
                <c:pt idx="8116">
                  <c:v>40845.622037037036</c:v>
                </c:pt>
                <c:pt idx="8117">
                  <c:v>40845.622106481482</c:v>
                </c:pt>
                <c:pt idx="8118">
                  <c:v>40845.622569444444</c:v>
                </c:pt>
                <c:pt idx="8119">
                  <c:v>40845.62263888889</c:v>
                </c:pt>
                <c:pt idx="8120">
                  <c:v>40845.623101851852</c:v>
                </c:pt>
                <c:pt idx="8121">
                  <c:v>40845.623171296298</c:v>
                </c:pt>
                <c:pt idx="8122">
                  <c:v>40845.623622685183</c:v>
                </c:pt>
                <c:pt idx="8123">
                  <c:v>40845.623692129629</c:v>
                </c:pt>
                <c:pt idx="8124">
                  <c:v>40845.624155092592</c:v>
                </c:pt>
                <c:pt idx="8125">
                  <c:v>40845.624224537038</c:v>
                </c:pt>
                <c:pt idx="8126">
                  <c:v>40845.624675925923</c:v>
                </c:pt>
                <c:pt idx="8127">
                  <c:v>40845.624745370369</c:v>
                </c:pt>
                <c:pt idx="8128">
                  <c:v>40845.625208333331</c:v>
                </c:pt>
                <c:pt idx="8129">
                  <c:v>40845.625277777777</c:v>
                </c:pt>
                <c:pt idx="8130">
                  <c:v>40845.625740740739</c:v>
                </c:pt>
                <c:pt idx="8131">
                  <c:v>40845.625810185185</c:v>
                </c:pt>
                <c:pt idx="8132">
                  <c:v>40845.626261574071</c:v>
                </c:pt>
                <c:pt idx="8133">
                  <c:v>40845.626331018517</c:v>
                </c:pt>
                <c:pt idx="8134">
                  <c:v>40845.626793981479</c:v>
                </c:pt>
                <c:pt idx="8135">
                  <c:v>40845.626863425925</c:v>
                </c:pt>
                <c:pt idx="8136">
                  <c:v>40845.627314814818</c:v>
                </c:pt>
                <c:pt idx="8137">
                  <c:v>40845.627384259256</c:v>
                </c:pt>
                <c:pt idx="8138">
                  <c:v>40845.627847222226</c:v>
                </c:pt>
                <c:pt idx="8139">
                  <c:v>40845.627916666665</c:v>
                </c:pt>
                <c:pt idx="8140">
                  <c:v>40845.628379629627</c:v>
                </c:pt>
                <c:pt idx="8141">
                  <c:v>40845.628449074073</c:v>
                </c:pt>
                <c:pt idx="8142">
                  <c:v>40845.628900462965</c:v>
                </c:pt>
                <c:pt idx="8143">
                  <c:v>40845.628969907404</c:v>
                </c:pt>
                <c:pt idx="8144">
                  <c:v>40845.629432870373</c:v>
                </c:pt>
                <c:pt idx="8145">
                  <c:v>40845.629502314812</c:v>
                </c:pt>
                <c:pt idx="8146">
                  <c:v>40845.629953703705</c:v>
                </c:pt>
                <c:pt idx="8147">
                  <c:v>40845.630023148151</c:v>
                </c:pt>
                <c:pt idx="8148">
                  <c:v>40845.630486111113</c:v>
                </c:pt>
                <c:pt idx="8149">
                  <c:v>40845.630555555559</c:v>
                </c:pt>
                <c:pt idx="8150">
                  <c:v>40845.631018518521</c:v>
                </c:pt>
                <c:pt idx="8151">
                  <c:v>40845.63108796296</c:v>
                </c:pt>
                <c:pt idx="8152">
                  <c:v>40845.631539351853</c:v>
                </c:pt>
                <c:pt idx="8153">
                  <c:v>40845.631608796299</c:v>
                </c:pt>
                <c:pt idx="8154">
                  <c:v>40845.632071759261</c:v>
                </c:pt>
                <c:pt idx="8155">
                  <c:v>40845.632141203707</c:v>
                </c:pt>
                <c:pt idx="8156">
                  <c:v>40845.632592592592</c:v>
                </c:pt>
                <c:pt idx="8157">
                  <c:v>40845.632662037038</c:v>
                </c:pt>
                <c:pt idx="8158">
                  <c:v>40845.633125</c:v>
                </c:pt>
                <c:pt idx="8159">
                  <c:v>40845.633194444446</c:v>
                </c:pt>
                <c:pt idx="8160">
                  <c:v>40845.633657407408</c:v>
                </c:pt>
                <c:pt idx="8161">
                  <c:v>40845.633726851855</c:v>
                </c:pt>
                <c:pt idx="8162">
                  <c:v>40845.63417824074</c:v>
                </c:pt>
                <c:pt idx="8163">
                  <c:v>40845.634247685186</c:v>
                </c:pt>
                <c:pt idx="8164">
                  <c:v>40845.634710648148</c:v>
                </c:pt>
                <c:pt idx="8165">
                  <c:v>40845.634780092594</c:v>
                </c:pt>
                <c:pt idx="8166">
                  <c:v>40845.635243055556</c:v>
                </c:pt>
                <c:pt idx="8167">
                  <c:v>40845.635312500002</c:v>
                </c:pt>
                <c:pt idx="8168">
                  <c:v>40845.635763888888</c:v>
                </c:pt>
                <c:pt idx="8169">
                  <c:v>40845.635833333334</c:v>
                </c:pt>
                <c:pt idx="8170">
                  <c:v>40845.636296296296</c:v>
                </c:pt>
                <c:pt idx="8171">
                  <c:v>40845.636365740742</c:v>
                </c:pt>
                <c:pt idx="8172">
                  <c:v>40845.636817129627</c:v>
                </c:pt>
                <c:pt idx="8173">
                  <c:v>40845.636886574073</c:v>
                </c:pt>
                <c:pt idx="8174">
                  <c:v>40845.637349537035</c:v>
                </c:pt>
                <c:pt idx="8175">
                  <c:v>40845.637418981481</c:v>
                </c:pt>
                <c:pt idx="8176">
                  <c:v>40845.637881944444</c:v>
                </c:pt>
                <c:pt idx="8177">
                  <c:v>40845.63795138889</c:v>
                </c:pt>
                <c:pt idx="8178">
                  <c:v>40845.638402777775</c:v>
                </c:pt>
                <c:pt idx="8179">
                  <c:v>40845.638472222221</c:v>
                </c:pt>
                <c:pt idx="8180">
                  <c:v>40845.638935185183</c:v>
                </c:pt>
                <c:pt idx="8181">
                  <c:v>40845.639004629629</c:v>
                </c:pt>
                <c:pt idx="8182">
                  <c:v>40845.639456018522</c:v>
                </c:pt>
                <c:pt idx="8183">
                  <c:v>40845.639525462961</c:v>
                </c:pt>
                <c:pt idx="8184">
                  <c:v>40845.639988425923</c:v>
                </c:pt>
                <c:pt idx="8185">
                  <c:v>40845.640057870369</c:v>
                </c:pt>
                <c:pt idx="8186">
                  <c:v>40845.640520833331</c:v>
                </c:pt>
                <c:pt idx="8187">
                  <c:v>40845.640590277777</c:v>
                </c:pt>
                <c:pt idx="8188">
                  <c:v>40845.641041666669</c:v>
                </c:pt>
                <c:pt idx="8189">
                  <c:v>40845.641111111108</c:v>
                </c:pt>
                <c:pt idx="8190">
                  <c:v>40845.641574074078</c:v>
                </c:pt>
                <c:pt idx="8191">
                  <c:v>40845.641643518517</c:v>
                </c:pt>
                <c:pt idx="8192">
                  <c:v>40845.642094907409</c:v>
                </c:pt>
                <c:pt idx="8193">
                  <c:v>40845.642164351855</c:v>
                </c:pt>
                <c:pt idx="8194">
                  <c:v>40845.642627314817</c:v>
                </c:pt>
                <c:pt idx="8195">
                  <c:v>40845.642696759256</c:v>
                </c:pt>
                <c:pt idx="8196">
                  <c:v>40845.643159722225</c:v>
                </c:pt>
                <c:pt idx="8197">
                  <c:v>40845.643229166664</c:v>
                </c:pt>
                <c:pt idx="8198">
                  <c:v>40845.643680555557</c:v>
                </c:pt>
                <c:pt idx="8199">
                  <c:v>40845.643750000003</c:v>
                </c:pt>
                <c:pt idx="8200">
                  <c:v>40845.644212962965</c:v>
                </c:pt>
                <c:pt idx="8201">
                  <c:v>40845.644282407404</c:v>
                </c:pt>
                <c:pt idx="8202">
                  <c:v>40845.644733796296</c:v>
                </c:pt>
                <c:pt idx="8203">
                  <c:v>40845.644803240742</c:v>
                </c:pt>
                <c:pt idx="8204">
                  <c:v>40845.645266203705</c:v>
                </c:pt>
                <c:pt idx="8205">
                  <c:v>40845.645335648151</c:v>
                </c:pt>
                <c:pt idx="8206">
                  <c:v>40845.645798611113</c:v>
                </c:pt>
                <c:pt idx="8207">
                  <c:v>40845.645868055559</c:v>
                </c:pt>
                <c:pt idx="8208">
                  <c:v>40845.646319444444</c:v>
                </c:pt>
                <c:pt idx="8209">
                  <c:v>40845.64638888889</c:v>
                </c:pt>
                <c:pt idx="8210">
                  <c:v>40845.646851851852</c:v>
                </c:pt>
                <c:pt idx="8211">
                  <c:v>40845.646921296298</c:v>
                </c:pt>
                <c:pt idx="8212">
                  <c:v>40845.647372685184</c:v>
                </c:pt>
                <c:pt idx="8213">
                  <c:v>40845.64744212963</c:v>
                </c:pt>
                <c:pt idx="8214">
                  <c:v>40845.647905092592</c:v>
                </c:pt>
                <c:pt idx="8215">
                  <c:v>40845.647974537038</c:v>
                </c:pt>
                <c:pt idx="8216">
                  <c:v>40845.6484375</c:v>
                </c:pt>
                <c:pt idx="8217">
                  <c:v>40845.648506944446</c:v>
                </c:pt>
                <c:pt idx="8218">
                  <c:v>40845.648958333331</c:v>
                </c:pt>
                <c:pt idx="8219">
                  <c:v>40845.649027777778</c:v>
                </c:pt>
                <c:pt idx="8220">
                  <c:v>40845.64949074074</c:v>
                </c:pt>
                <c:pt idx="8221">
                  <c:v>40845.649560185186</c:v>
                </c:pt>
                <c:pt idx="8222">
                  <c:v>40845.650011574071</c:v>
                </c:pt>
                <c:pt idx="8223">
                  <c:v>40845.650081018517</c:v>
                </c:pt>
                <c:pt idx="8224">
                  <c:v>40845.650543981479</c:v>
                </c:pt>
                <c:pt idx="8225">
                  <c:v>40845.650613425925</c:v>
                </c:pt>
                <c:pt idx="8226">
                  <c:v>40845.651076388887</c:v>
                </c:pt>
                <c:pt idx="8227">
                  <c:v>40845.651145833333</c:v>
                </c:pt>
                <c:pt idx="8228">
                  <c:v>40845.651597222219</c:v>
                </c:pt>
                <c:pt idx="8229">
                  <c:v>40845.651666666665</c:v>
                </c:pt>
                <c:pt idx="8230">
                  <c:v>40845.652129629627</c:v>
                </c:pt>
                <c:pt idx="8231">
                  <c:v>40845.652199074073</c:v>
                </c:pt>
                <c:pt idx="8232">
                  <c:v>40845.652650462966</c:v>
                </c:pt>
                <c:pt idx="8233">
                  <c:v>40845.652719907404</c:v>
                </c:pt>
                <c:pt idx="8234">
                  <c:v>40845.653182870374</c:v>
                </c:pt>
                <c:pt idx="8235">
                  <c:v>40845.653252314813</c:v>
                </c:pt>
                <c:pt idx="8236">
                  <c:v>40845.653715277775</c:v>
                </c:pt>
                <c:pt idx="8237">
                  <c:v>40845.653784722221</c:v>
                </c:pt>
                <c:pt idx="8238">
                  <c:v>40845.654236111113</c:v>
                </c:pt>
                <c:pt idx="8239">
                  <c:v>40845.654305555552</c:v>
                </c:pt>
                <c:pt idx="8240">
                  <c:v>40845.654768518521</c:v>
                </c:pt>
                <c:pt idx="8241">
                  <c:v>40845.65483796296</c:v>
                </c:pt>
                <c:pt idx="8242">
                  <c:v>40845.655289351853</c:v>
                </c:pt>
                <c:pt idx="8243">
                  <c:v>40845.655358796299</c:v>
                </c:pt>
                <c:pt idx="8244">
                  <c:v>40845.655821759261</c:v>
                </c:pt>
                <c:pt idx="8245">
                  <c:v>40845.655891203707</c:v>
                </c:pt>
                <c:pt idx="8246">
                  <c:v>40845.656354166669</c:v>
                </c:pt>
                <c:pt idx="8247">
                  <c:v>40845.656423611108</c:v>
                </c:pt>
                <c:pt idx="8248">
                  <c:v>40845.656875000001</c:v>
                </c:pt>
                <c:pt idx="8249">
                  <c:v>40845.656944444447</c:v>
                </c:pt>
                <c:pt idx="8250">
                  <c:v>40845.657407407409</c:v>
                </c:pt>
                <c:pt idx="8251">
                  <c:v>40845.657476851855</c:v>
                </c:pt>
                <c:pt idx="8252">
                  <c:v>40845.65792824074</c:v>
                </c:pt>
                <c:pt idx="8253">
                  <c:v>40845.657997685186</c:v>
                </c:pt>
                <c:pt idx="8254">
                  <c:v>40845.658460648148</c:v>
                </c:pt>
                <c:pt idx="8255">
                  <c:v>40845.658530092594</c:v>
                </c:pt>
                <c:pt idx="8256">
                  <c:v>40845.658993055556</c:v>
                </c:pt>
                <c:pt idx="8257">
                  <c:v>40845.659062500003</c:v>
                </c:pt>
                <c:pt idx="8258">
                  <c:v>40845.659513888888</c:v>
                </c:pt>
                <c:pt idx="8259">
                  <c:v>40845.659583333334</c:v>
                </c:pt>
                <c:pt idx="8260">
                  <c:v>40845.660046296296</c:v>
                </c:pt>
                <c:pt idx="8261">
                  <c:v>40845.660115740742</c:v>
                </c:pt>
                <c:pt idx="8262">
                  <c:v>40845.660567129627</c:v>
                </c:pt>
                <c:pt idx="8263">
                  <c:v>40845.660636574074</c:v>
                </c:pt>
                <c:pt idx="8264">
                  <c:v>40845.661099537036</c:v>
                </c:pt>
                <c:pt idx="8265">
                  <c:v>40845.661168981482</c:v>
                </c:pt>
                <c:pt idx="8266">
                  <c:v>40845.661631944444</c:v>
                </c:pt>
                <c:pt idx="8267">
                  <c:v>40845.66170138889</c:v>
                </c:pt>
                <c:pt idx="8268">
                  <c:v>40845.662152777775</c:v>
                </c:pt>
                <c:pt idx="8269">
                  <c:v>40845.662222222221</c:v>
                </c:pt>
                <c:pt idx="8270">
                  <c:v>40845.662685185183</c:v>
                </c:pt>
                <c:pt idx="8271">
                  <c:v>40845.662754629629</c:v>
                </c:pt>
                <c:pt idx="8272">
                  <c:v>40845.663206018522</c:v>
                </c:pt>
                <c:pt idx="8273">
                  <c:v>40845.663275462961</c:v>
                </c:pt>
                <c:pt idx="8274">
                  <c:v>40845.663738425923</c:v>
                </c:pt>
                <c:pt idx="8275">
                  <c:v>40845.663807870369</c:v>
                </c:pt>
                <c:pt idx="8276">
                  <c:v>40845.664270833331</c:v>
                </c:pt>
                <c:pt idx="8277">
                  <c:v>40845.664340277777</c:v>
                </c:pt>
                <c:pt idx="8278">
                  <c:v>40845.66479166667</c:v>
                </c:pt>
                <c:pt idx="8279">
                  <c:v>40845.664861111109</c:v>
                </c:pt>
                <c:pt idx="8280">
                  <c:v>40845.665324074071</c:v>
                </c:pt>
                <c:pt idx="8281">
                  <c:v>40845.665393518517</c:v>
                </c:pt>
                <c:pt idx="8282">
                  <c:v>40845.665844907409</c:v>
                </c:pt>
                <c:pt idx="8283">
                  <c:v>40845.665914351855</c:v>
                </c:pt>
                <c:pt idx="8284">
                  <c:v>40845.666377314818</c:v>
                </c:pt>
                <c:pt idx="8285">
                  <c:v>40845.666446759256</c:v>
                </c:pt>
                <c:pt idx="8286">
                  <c:v>40845.666909722226</c:v>
                </c:pt>
                <c:pt idx="8287">
                  <c:v>40845.666979166665</c:v>
                </c:pt>
                <c:pt idx="8288">
                  <c:v>40845.667430555557</c:v>
                </c:pt>
                <c:pt idx="8289">
                  <c:v>40845.667500000003</c:v>
                </c:pt>
                <c:pt idx="8290">
                  <c:v>40845.667962962965</c:v>
                </c:pt>
                <c:pt idx="8291">
                  <c:v>40845.668032407404</c:v>
                </c:pt>
                <c:pt idx="8292">
                  <c:v>40845.668483796297</c:v>
                </c:pt>
                <c:pt idx="8293">
                  <c:v>40845.668553240743</c:v>
                </c:pt>
                <c:pt idx="8294">
                  <c:v>40845.669016203705</c:v>
                </c:pt>
                <c:pt idx="8295">
                  <c:v>40845.669085648151</c:v>
                </c:pt>
                <c:pt idx="8296">
                  <c:v>40845.669548611113</c:v>
                </c:pt>
                <c:pt idx="8297">
                  <c:v>40845.669618055559</c:v>
                </c:pt>
                <c:pt idx="8298">
                  <c:v>40845.670069444444</c:v>
                </c:pt>
                <c:pt idx="8299">
                  <c:v>40845.670138888891</c:v>
                </c:pt>
                <c:pt idx="8300">
                  <c:v>40845.670601851853</c:v>
                </c:pt>
                <c:pt idx="8301">
                  <c:v>40845.670671296299</c:v>
                </c:pt>
                <c:pt idx="8302">
                  <c:v>40845.671134259261</c:v>
                </c:pt>
                <c:pt idx="8303">
                  <c:v>40845.671203703707</c:v>
                </c:pt>
                <c:pt idx="8304">
                  <c:v>40845.671655092592</c:v>
                </c:pt>
                <c:pt idx="8305">
                  <c:v>40845.671724537038</c:v>
                </c:pt>
                <c:pt idx="8306">
                  <c:v>40845.6721875</c:v>
                </c:pt>
                <c:pt idx="8307">
                  <c:v>40845.672256944446</c:v>
                </c:pt>
                <c:pt idx="8308">
                  <c:v>40845.672708333332</c:v>
                </c:pt>
                <c:pt idx="8309">
                  <c:v>40845.672777777778</c:v>
                </c:pt>
                <c:pt idx="8310">
                  <c:v>40845.67324074074</c:v>
                </c:pt>
                <c:pt idx="8311">
                  <c:v>40845.673773148148</c:v>
                </c:pt>
                <c:pt idx="8312">
                  <c:v>40845.673842592594</c:v>
                </c:pt>
                <c:pt idx="8313">
                  <c:v>40845.674293981479</c:v>
                </c:pt>
                <c:pt idx="8314">
                  <c:v>40845.674363425926</c:v>
                </c:pt>
                <c:pt idx="8315">
                  <c:v>40845.674826388888</c:v>
                </c:pt>
                <c:pt idx="8316">
                  <c:v>40845.674895833334</c:v>
                </c:pt>
                <c:pt idx="8317">
                  <c:v>40845.675347222219</c:v>
                </c:pt>
                <c:pt idx="8318">
                  <c:v>40845.675416666665</c:v>
                </c:pt>
                <c:pt idx="8319">
                  <c:v>40845.675879629627</c:v>
                </c:pt>
                <c:pt idx="8320">
                  <c:v>40845.675949074073</c:v>
                </c:pt>
                <c:pt idx="8321">
                  <c:v>40845.676412037035</c:v>
                </c:pt>
                <c:pt idx="8322">
                  <c:v>40845.676481481481</c:v>
                </c:pt>
                <c:pt idx="8323">
                  <c:v>40845.676932870374</c:v>
                </c:pt>
                <c:pt idx="8324">
                  <c:v>40845.677002314813</c:v>
                </c:pt>
                <c:pt idx="8325">
                  <c:v>40845.677465277775</c:v>
                </c:pt>
                <c:pt idx="8326">
                  <c:v>40845.677534722221</c:v>
                </c:pt>
                <c:pt idx="8327">
                  <c:v>40845.677986111114</c:v>
                </c:pt>
                <c:pt idx="8328">
                  <c:v>40845.678055555552</c:v>
                </c:pt>
                <c:pt idx="8329">
                  <c:v>40845.678518518522</c:v>
                </c:pt>
                <c:pt idx="8330">
                  <c:v>40845.678587962961</c:v>
                </c:pt>
                <c:pt idx="8331">
                  <c:v>40845.679050925923</c:v>
                </c:pt>
                <c:pt idx="8332">
                  <c:v>40845.679120370369</c:v>
                </c:pt>
                <c:pt idx="8333">
                  <c:v>40845.679571759261</c:v>
                </c:pt>
                <c:pt idx="8334">
                  <c:v>40845.6796412037</c:v>
                </c:pt>
                <c:pt idx="8335">
                  <c:v>40845.680104166669</c:v>
                </c:pt>
                <c:pt idx="8336">
                  <c:v>40845.680173611108</c:v>
                </c:pt>
                <c:pt idx="8337">
                  <c:v>40845.680625000001</c:v>
                </c:pt>
                <c:pt idx="8338">
                  <c:v>40845.680694444447</c:v>
                </c:pt>
                <c:pt idx="8339">
                  <c:v>40845.681157407409</c:v>
                </c:pt>
                <c:pt idx="8340">
                  <c:v>40845.681226851855</c:v>
                </c:pt>
                <c:pt idx="8341">
                  <c:v>40845.681689814817</c:v>
                </c:pt>
                <c:pt idx="8342">
                  <c:v>40845.681759259256</c:v>
                </c:pt>
                <c:pt idx="8343">
                  <c:v>40845.682210648149</c:v>
                </c:pt>
                <c:pt idx="8344">
                  <c:v>40845.682280092595</c:v>
                </c:pt>
                <c:pt idx="8345">
                  <c:v>40845.682743055557</c:v>
                </c:pt>
                <c:pt idx="8346">
                  <c:v>40845.682812500003</c:v>
                </c:pt>
                <c:pt idx="8347">
                  <c:v>40845.683263888888</c:v>
                </c:pt>
                <c:pt idx="8348">
                  <c:v>40845.683333333334</c:v>
                </c:pt>
                <c:pt idx="8349">
                  <c:v>40845.683796296296</c:v>
                </c:pt>
                <c:pt idx="8350">
                  <c:v>40845.683865740742</c:v>
                </c:pt>
                <c:pt idx="8351">
                  <c:v>40845.684328703705</c:v>
                </c:pt>
                <c:pt idx="8352">
                  <c:v>40845.684398148151</c:v>
                </c:pt>
                <c:pt idx="8353">
                  <c:v>40845.684849537036</c:v>
                </c:pt>
                <c:pt idx="8354">
                  <c:v>40845.684918981482</c:v>
                </c:pt>
                <c:pt idx="8355">
                  <c:v>40845.685381944444</c:v>
                </c:pt>
                <c:pt idx="8356">
                  <c:v>40845.68545138889</c:v>
                </c:pt>
                <c:pt idx="8357">
                  <c:v>40845.685902777775</c:v>
                </c:pt>
                <c:pt idx="8358">
                  <c:v>40845.685972222222</c:v>
                </c:pt>
                <c:pt idx="8359">
                  <c:v>40845.686435185184</c:v>
                </c:pt>
                <c:pt idx="8360">
                  <c:v>40845.68650462963</c:v>
                </c:pt>
                <c:pt idx="8361">
                  <c:v>40845.686967592592</c:v>
                </c:pt>
                <c:pt idx="8362">
                  <c:v>40845.687037037038</c:v>
                </c:pt>
                <c:pt idx="8363">
                  <c:v>40845.687488425923</c:v>
                </c:pt>
                <c:pt idx="8364">
                  <c:v>40845.687557870369</c:v>
                </c:pt>
                <c:pt idx="8365">
                  <c:v>40845.688020833331</c:v>
                </c:pt>
                <c:pt idx="8366">
                  <c:v>40845.688090277778</c:v>
                </c:pt>
                <c:pt idx="8367">
                  <c:v>40845.68854166667</c:v>
                </c:pt>
                <c:pt idx="8368">
                  <c:v>40845.688611111109</c:v>
                </c:pt>
                <c:pt idx="8369">
                  <c:v>40845.689074074071</c:v>
                </c:pt>
                <c:pt idx="8370">
                  <c:v>40845.689143518517</c:v>
                </c:pt>
                <c:pt idx="8371">
                  <c:v>40845.689606481479</c:v>
                </c:pt>
                <c:pt idx="8372">
                  <c:v>40845.689675925925</c:v>
                </c:pt>
                <c:pt idx="8373">
                  <c:v>40845.690127314818</c:v>
                </c:pt>
                <c:pt idx="8374">
                  <c:v>40845.690196759257</c:v>
                </c:pt>
                <c:pt idx="8375">
                  <c:v>40845.690659722219</c:v>
                </c:pt>
                <c:pt idx="8376">
                  <c:v>40845.690729166665</c:v>
                </c:pt>
                <c:pt idx="8377">
                  <c:v>40845.691180555557</c:v>
                </c:pt>
                <c:pt idx="8378">
                  <c:v>40845.691250000003</c:v>
                </c:pt>
                <c:pt idx="8379">
                  <c:v>40845.691712962966</c:v>
                </c:pt>
                <c:pt idx="8380">
                  <c:v>40845.691782407404</c:v>
                </c:pt>
                <c:pt idx="8381">
                  <c:v>40845.692245370374</c:v>
                </c:pt>
                <c:pt idx="8382">
                  <c:v>40845.692314814813</c:v>
                </c:pt>
                <c:pt idx="8383">
                  <c:v>40845.692766203705</c:v>
                </c:pt>
                <c:pt idx="8384">
                  <c:v>40845.692835648151</c:v>
                </c:pt>
                <c:pt idx="8385">
                  <c:v>40845.693298611113</c:v>
                </c:pt>
                <c:pt idx="8386">
                  <c:v>40845.693368055552</c:v>
                </c:pt>
                <c:pt idx="8387">
                  <c:v>40845.693819444445</c:v>
                </c:pt>
                <c:pt idx="8388">
                  <c:v>40845.693888888891</c:v>
                </c:pt>
                <c:pt idx="8389">
                  <c:v>40845.694351851853</c:v>
                </c:pt>
                <c:pt idx="8390">
                  <c:v>40845.694421296299</c:v>
                </c:pt>
                <c:pt idx="8391">
                  <c:v>40845.694884259261</c:v>
                </c:pt>
                <c:pt idx="8392">
                  <c:v>40845.694953703707</c:v>
                </c:pt>
                <c:pt idx="8393">
                  <c:v>40845.695405092592</c:v>
                </c:pt>
                <c:pt idx="8394">
                  <c:v>40845.695474537039</c:v>
                </c:pt>
                <c:pt idx="8395">
                  <c:v>40845.695937500001</c:v>
                </c:pt>
                <c:pt idx="8396">
                  <c:v>40845.696006944447</c:v>
                </c:pt>
                <c:pt idx="8397">
                  <c:v>40845.696458333332</c:v>
                </c:pt>
                <c:pt idx="8398">
                  <c:v>40845.696527777778</c:v>
                </c:pt>
                <c:pt idx="8399">
                  <c:v>40845.69699074074</c:v>
                </c:pt>
                <c:pt idx="8400">
                  <c:v>40845.697060185186</c:v>
                </c:pt>
                <c:pt idx="8401">
                  <c:v>40845.697523148148</c:v>
                </c:pt>
                <c:pt idx="8402">
                  <c:v>40845.697592592594</c:v>
                </c:pt>
                <c:pt idx="8403">
                  <c:v>40845.69804398148</c:v>
                </c:pt>
                <c:pt idx="8404">
                  <c:v>40845.698113425926</c:v>
                </c:pt>
                <c:pt idx="8405">
                  <c:v>40845.698576388888</c:v>
                </c:pt>
                <c:pt idx="8406">
                  <c:v>40845.698645833334</c:v>
                </c:pt>
                <c:pt idx="8407">
                  <c:v>40845.699097222219</c:v>
                </c:pt>
                <c:pt idx="8408">
                  <c:v>40845.699166666665</c:v>
                </c:pt>
                <c:pt idx="8409">
                  <c:v>40845.699629629627</c:v>
                </c:pt>
                <c:pt idx="8410">
                  <c:v>40845.699699074074</c:v>
                </c:pt>
                <c:pt idx="8411">
                  <c:v>40845.700162037036</c:v>
                </c:pt>
                <c:pt idx="8412">
                  <c:v>40845.700231481482</c:v>
                </c:pt>
                <c:pt idx="8413">
                  <c:v>40845.700682870367</c:v>
                </c:pt>
                <c:pt idx="8414">
                  <c:v>40845.700752314813</c:v>
                </c:pt>
                <c:pt idx="8415">
                  <c:v>40845.701215277775</c:v>
                </c:pt>
                <c:pt idx="8416">
                  <c:v>40845.701284722221</c:v>
                </c:pt>
                <c:pt idx="8417">
                  <c:v>40845.701736111114</c:v>
                </c:pt>
                <c:pt idx="8418">
                  <c:v>40845.701805555553</c:v>
                </c:pt>
                <c:pt idx="8419">
                  <c:v>40845.702268518522</c:v>
                </c:pt>
                <c:pt idx="8420">
                  <c:v>40845.702337962961</c:v>
                </c:pt>
                <c:pt idx="8421">
                  <c:v>40845.702800925923</c:v>
                </c:pt>
                <c:pt idx="8422">
                  <c:v>40845.702870370369</c:v>
                </c:pt>
                <c:pt idx="8423">
                  <c:v>40845.703321759262</c:v>
                </c:pt>
                <c:pt idx="8424">
                  <c:v>40845.7033912037</c:v>
                </c:pt>
                <c:pt idx="8425">
                  <c:v>40845.70385416667</c:v>
                </c:pt>
                <c:pt idx="8426">
                  <c:v>40845.703923611109</c:v>
                </c:pt>
                <c:pt idx="8427">
                  <c:v>40845.704375000001</c:v>
                </c:pt>
                <c:pt idx="8428">
                  <c:v>40845.704444444447</c:v>
                </c:pt>
                <c:pt idx="8429">
                  <c:v>40845.704907407409</c:v>
                </c:pt>
                <c:pt idx="8430">
                  <c:v>40845.704976851855</c:v>
                </c:pt>
                <c:pt idx="8431">
                  <c:v>40845.705439814818</c:v>
                </c:pt>
                <c:pt idx="8432">
                  <c:v>40845.705509259256</c:v>
                </c:pt>
                <c:pt idx="8433">
                  <c:v>40845.705960648149</c:v>
                </c:pt>
                <c:pt idx="8434">
                  <c:v>40845.706030092595</c:v>
                </c:pt>
                <c:pt idx="8435">
                  <c:v>40845.706493055557</c:v>
                </c:pt>
                <c:pt idx="8436">
                  <c:v>40845.706562500003</c:v>
                </c:pt>
                <c:pt idx="8437">
                  <c:v>40845.707025462965</c:v>
                </c:pt>
                <c:pt idx="8438">
                  <c:v>40845.707094907404</c:v>
                </c:pt>
                <c:pt idx="8439">
                  <c:v>40845.707546296297</c:v>
                </c:pt>
                <c:pt idx="8440">
                  <c:v>40845.707615740743</c:v>
                </c:pt>
                <c:pt idx="8441">
                  <c:v>40845.708078703705</c:v>
                </c:pt>
                <c:pt idx="8442">
                  <c:v>40845.708148148151</c:v>
                </c:pt>
                <c:pt idx="8443">
                  <c:v>40845.708599537036</c:v>
                </c:pt>
                <c:pt idx="8444">
                  <c:v>40845.708668981482</c:v>
                </c:pt>
                <c:pt idx="8445">
                  <c:v>40845.709131944444</c:v>
                </c:pt>
                <c:pt idx="8446">
                  <c:v>40845.709201388891</c:v>
                </c:pt>
                <c:pt idx="8447">
                  <c:v>40845.709664351853</c:v>
                </c:pt>
                <c:pt idx="8448">
                  <c:v>40845.709733796299</c:v>
                </c:pt>
                <c:pt idx="8449">
                  <c:v>40845.710185185184</c:v>
                </c:pt>
                <c:pt idx="8450">
                  <c:v>40845.71025462963</c:v>
                </c:pt>
                <c:pt idx="8451">
                  <c:v>40845.710717592592</c:v>
                </c:pt>
                <c:pt idx="8452">
                  <c:v>40845.710787037038</c:v>
                </c:pt>
                <c:pt idx="8453">
                  <c:v>40845.711238425924</c:v>
                </c:pt>
                <c:pt idx="8454">
                  <c:v>40845.71130787037</c:v>
                </c:pt>
                <c:pt idx="8455">
                  <c:v>40845.711770833332</c:v>
                </c:pt>
                <c:pt idx="8456">
                  <c:v>40845.711840277778</c:v>
                </c:pt>
                <c:pt idx="8457">
                  <c:v>40845.71230324074</c:v>
                </c:pt>
                <c:pt idx="8458">
                  <c:v>40845.712372685186</c:v>
                </c:pt>
                <c:pt idx="8459">
                  <c:v>40845.712824074071</c:v>
                </c:pt>
                <c:pt idx="8460">
                  <c:v>40845.712893518517</c:v>
                </c:pt>
                <c:pt idx="8461">
                  <c:v>40845.713356481479</c:v>
                </c:pt>
                <c:pt idx="8462">
                  <c:v>40845.713425925926</c:v>
                </c:pt>
                <c:pt idx="8463">
                  <c:v>40845.713877314818</c:v>
                </c:pt>
                <c:pt idx="8464">
                  <c:v>40845.713946759257</c:v>
                </c:pt>
                <c:pt idx="8465">
                  <c:v>40845.714409722219</c:v>
                </c:pt>
                <c:pt idx="8466">
                  <c:v>40845.714479166665</c:v>
                </c:pt>
                <c:pt idx="8467">
                  <c:v>40845.714942129627</c:v>
                </c:pt>
                <c:pt idx="8468">
                  <c:v>40845.715011574073</c:v>
                </c:pt>
                <c:pt idx="8469">
                  <c:v>40845.715462962966</c:v>
                </c:pt>
                <c:pt idx="8470">
                  <c:v>40845.715532407405</c:v>
                </c:pt>
                <c:pt idx="8471">
                  <c:v>40845.715995370374</c:v>
                </c:pt>
                <c:pt idx="8472">
                  <c:v>40845.716064814813</c:v>
                </c:pt>
                <c:pt idx="8473">
                  <c:v>40845.716516203705</c:v>
                </c:pt>
                <c:pt idx="8474">
                  <c:v>40845.716585648152</c:v>
                </c:pt>
                <c:pt idx="8475">
                  <c:v>40845.717048611114</c:v>
                </c:pt>
                <c:pt idx="8476">
                  <c:v>40845.717118055552</c:v>
                </c:pt>
                <c:pt idx="8477">
                  <c:v>40845.717581018522</c:v>
                </c:pt>
                <c:pt idx="8478">
                  <c:v>40845.717650462961</c:v>
                </c:pt>
                <c:pt idx="8479">
                  <c:v>40845.718101851853</c:v>
                </c:pt>
                <c:pt idx="8480">
                  <c:v>40845.718171296299</c:v>
                </c:pt>
                <c:pt idx="8481">
                  <c:v>40845.718634259261</c:v>
                </c:pt>
                <c:pt idx="8482">
                  <c:v>40845.719155092593</c:v>
                </c:pt>
                <c:pt idx="8483">
                  <c:v>40845.719224537039</c:v>
                </c:pt>
                <c:pt idx="8484">
                  <c:v>40845.719687500001</c:v>
                </c:pt>
                <c:pt idx="8485">
                  <c:v>40845.719756944447</c:v>
                </c:pt>
                <c:pt idx="8486">
                  <c:v>40845.720219907409</c:v>
                </c:pt>
                <c:pt idx="8487">
                  <c:v>40845.720289351855</c:v>
                </c:pt>
                <c:pt idx="8488">
                  <c:v>40845.72074074074</c:v>
                </c:pt>
                <c:pt idx="8489">
                  <c:v>40845.720810185187</c:v>
                </c:pt>
                <c:pt idx="8490">
                  <c:v>40845.721273148149</c:v>
                </c:pt>
                <c:pt idx="8491">
                  <c:v>40845.721342592595</c:v>
                </c:pt>
                <c:pt idx="8492">
                  <c:v>40845.72179398148</c:v>
                </c:pt>
                <c:pt idx="8493">
                  <c:v>40845.721863425926</c:v>
                </c:pt>
                <c:pt idx="8494">
                  <c:v>40845.722326388888</c:v>
                </c:pt>
                <c:pt idx="8495">
                  <c:v>40845.722395833334</c:v>
                </c:pt>
                <c:pt idx="8496">
                  <c:v>40845.722858796296</c:v>
                </c:pt>
                <c:pt idx="8497">
                  <c:v>40845.722928240742</c:v>
                </c:pt>
                <c:pt idx="8498">
                  <c:v>40845.723379629628</c:v>
                </c:pt>
                <c:pt idx="8499">
                  <c:v>40845.723449074074</c:v>
                </c:pt>
                <c:pt idx="8500">
                  <c:v>40845.723912037036</c:v>
                </c:pt>
                <c:pt idx="8501">
                  <c:v>40845.723981481482</c:v>
                </c:pt>
                <c:pt idx="8502">
                  <c:v>40845.724432870367</c:v>
                </c:pt>
                <c:pt idx="8503">
                  <c:v>40845.724502314813</c:v>
                </c:pt>
                <c:pt idx="8504">
                  <c:v>40845.724965277775</c:v>
                </c:pt>
                <c:pt idx="8505">
                  <c:v>40845.725034722222</c:v>
                </c:pt>
                <c:pt idx="8506">
                  <c:v>40845.725497685184</c:v>
                </c:pt>
                <c:pt idx="8507">
                  <c:v>40845.72556712963</c:v>
                </c:pt>
                <c:pt idx="8508">
                  <c:v>40845.726018518515</c:v>
                </c:pt>
                <c:pt idx="8509">
                  <c:v>40845.726087962961</c:v>
                </c:pt>
                <c:pt idx="8510">
                  <c:v>40845.726550925923</c:v>
                </c:pt>
                <c:pt idx="8511">
                  <c:v>40845.726620370369</c:v>
                </c:pt>
                <c:pt idx="8512">
                  <c:v>40845.727071759262</c:v>
                </c:pt>
                <c:pt idx="8513">
                  <c:v>40845.727141203701</c:v>
                </c:pt>
                <c:pt idx="8514">
                  <c:v>40845.72760416667</c:v>
                </c:pt>
                <c:pt idx="8515">
                  <c:v>40845.727673611109</c:v>
                </c:pt>
                <c:pt idx="8516">
                  <c:v>40845.728136574071</c:v>
                </c:pt>
                <c:pt idx="8517">
                  <c:v>40845.728206018517</c:v>
                </c:pt>
                <c:pt idx="8518">
                  <c:v>40845.72865740741</c:v>
                </c:pt>
                <c:pt idx="8519">
                  <c:v>40845.728726851848</c:v>
                </c:pt>
                <c:pt idx="8520">
                  <c:v>40845.729189814818</c:v>
                </c:pt>
                <c:pt idx="8521">
                  <c:v>40845.729259259257</c:v>
                </c:pt>
                <c:pt idx="8522">
                  <c:v>40845.729710648149</c:v>
                </c:pt>
                <c:pt idx="8523">
                  <c:v>40845.729780092595</c:v>
                </c:pt>
                <c:pt idx="8524">
                  <c:v>40845.730243055557</c:v>
                </c:pt>
                <c:pt idx="8525">
                  <c:v>40845.730312500003</c:v>
                </c:pt>
                <c:pt idx="8526">
                  <c:v>40845.730775462966</c:v>
                </c:pt>
                <c:pt idx="8527">
                  <c:v>40845.730844907404</c:v>
                </c:pt>
                <c:pt idx="8528">
                  <c:v>40845.731296296297</c:v>
                </c:pt>
                <c:pt idx="8529">
                  <c:v>40845.731365740743</c:v>
                </c:pt>
                <c:pt idx="8530">
                  <c:v>40845.731828703705</c:v>
                </c:pt>
                <c:pt idx="8531">
                  <c:v>40845.731898148151</c:v>
                </c:pt>
                <c:pt idx="8532">
                  <c:v>40845.732349537036</c:v>
                </c:pt>
                <c:pt idx="8533">
                  <c:v>40845.732881944445</c:v>
                </c:pt>
                <c:pt idx="8534">
                  <c:v>40845.732951388891</c:v>
                </c:pt>
                <c:pt idx="8535">
                  <c:v>40845.733414351853</c:v>
                </c:pt>
                <c:pt idx="8536">
                  <c:v>40845.733483796299</c:v>
                </c:pt>
                <c:pt idx="8537">
                  <c:v>40845.733935185184</c:v>
                </c:pt>
                <c:pt idx="8538">
                  <c:v>40845.73400462963</c:v>
                </c:pt>
                <c:pt idx="8539">
                  <c:v>40845.734467592592</c:v>
                </c:pt>
                <c:pt idx="8540">
                  <c:v>40845.734537037039</c:v>
                </c:pt>
                <c:pt idx="8541">
                  <c:v>40845.734988425924</c:v>
                </c:pt>
                <c:pt idx="8542">
                  <c:v>40845.73505787037</c:v>
                </c:pt>
                <c:pt idx="8543">
                  <c:v>40845.735520833332</c:v>
                </c:pt>
                <c:pt idx="8544">
                  <c:v>40845.735590277778</c:v>
                </c:pt>
                <c:pt idx="8545">
                  <c:v>40845.73605324074</c:v>
                </c:pt>
                <c:pt idx="8546">
                  <c:v>40845.736122685186</c:v>
                </c:pt>
                <c:pt idx="8547">
                  <c:v>40845.736574074072</c:v>
                </c:pt>
                <c:pt idx="8548">
                  <c:v>40845.736643518518</c:v>
                </c:pt>
                <c:pt idx="8549">
                  <c:v>40845.73710648148</c:v>
                </c:pt>
                <c:pt idx="8550">
                  <c:v>40845.737175925926</c:v>
                </c:pt>
                <c:pt idx="8551">
                  <c:v>40845.737627314818</c:v>
                </c:pt>
                <c:pt idx="8552">
                  <c:v>40845.737696759257</c:v>
                </c:pt>
                <c:pt idx="8553">
                  <c:v>40845.738159722219</c:v>
                </c:pt>
                <c:pt idx="8554">
                  <c:v>40845.738229166665</c:v>
                </c:pt>
                <c:pt idx="8555">
                  <c:v>40845.738692129627</c:v>
                </c:pt>
                <c:pt idx="8556">
                  <c:v>40845.738761574074</c:v>
                </c:pt>
                <c:pt idx="8557">
                  <c:v>40845.739212962966</c:v>
                </c:pt>
                <c:pt idx="8558">
                  <c:v>40845.739282407405</c:v>
                </c:pt>
                <c:pt idx="8559">
                  <c:v>40845.739745370367</c:v>
                </c:pt>
                <c:pt idx="8560">
                  <c:v>40845.739814814813</c:v>
                </c:pt>
                <c:pt idx="8561">
                  <c:v>40845.740266203706</c:v>
                </c:pt>
                <c:pt idx="8562">
                  <c:v>40845.740335648145</c:v>
                </c:pt>
                <c:pt idx="8563">
                  <c:v>40845.740798611114</c:v>
                </c:pt>
                <c:pt idx="8564">
                  <c:v>40845.740868055553</c:v>
                </c:pt>
                <c:pt idx="8565">
                  <c:v>40845.741331018522</c:v>
                </c:pt>
                <c:pt idx="8566">
                  <c:v>40845.741400462961</c:v>
                </c:pt>
                <c:pt idx="8567">
                  <c:v>40845.741851851853</c:v>
                </c:pt>
                <c:pt idx="8568">
                  <c:v>40845.7419212963</c:v>
                </c:pt>
                <c:pt idx="8569">
                  <c:v>40845.742384259262</c:v>
                </c:pt>
                <c:pt idx="8570">
                  <c:v>40845.7424537037</c:v>
                </c:pt>
                <c:pt idx="8571">
                  <c:v>40845.74291666667</c:v>
                </c:pt>
                <c:pt idx="8572">
                  <c:v>40845.742986111109</c:v>
                </c:pt>
                <c:pt idx="8573">
                  <c:v>40845.743437500001</c:v>
                </c:pt>
                <c:pt idx="8574">
                  <c:v>40845.743506944447</c:v>
                </c:pt>
                <c:pt idx="8575">
                  <c:v>40845.743969907409</c:v>
                </c:pt>
                <c:pt idx="8576">
                  <c:v>40845.744039351855</c:v>
                </c:pt>
                <c:pt idx="8577">
                  <c:v>40845.744490740741</c:v>
                </c:pt>
                <c:pt idx="8578">
                  <c:v>40845.744560185187</c:v>
                </c:pt>
                <c:pt idx="8579">
                  <c:v>40845.745023148149</c:v>
                </c:pt>
                <c:pt idx="8580">
                  <c:v>40845.745092592595</c:v>
                </c:pt>
                <c:pt idx="8581">
                  <c:v>40845.745555555557</c:v>
                </c:pt>
                <c:pt idx="8582">
                  <c:v>40845.745625000003</c:v>
                </c:pt>
                <c:pt idx="8583">
                  <c:v>40845.746076388888</c:v>
                </c:pt>
                <c:pt idx="8584">
                  <c:v>40845.746145833335</c:v>
                </c:pt>
                <c:pt idx="8585">
                  <c:v>40845.746608796297</c:v>
                </c:pt>
                <c:pt idx="8586">
                  <c:v>40845.746678240743</c:v>
                </c:pt>
                <c:pt idx="8587">
                  <c:v>40845.747129629628</c:v>
                </c:pt>
                <c:pt idx="8588">
                  <c:v>40845.747199074074</c:v>
                </c:pt>
                <c:pt idx="8589">
                  <c:v>40845.747662037036</c:v>
                </c:pt>
                <c:pt idx="8590">
                  <c:v>40845.747731481482</c:v>
                </c:pt>
                <c:pt idx="8591">
                  <c:v>40845.748194444444</c:v>
                </c:pt>
                <c:pt idx="8592">
                  <c:v>40845.748263888891</c:v>
                </c:pt>
                <c:pt idx="8593">
                  <c:v>40845.748715277776</c:v>
                </c:pt>
                <c:pt idx="8594">
                  <c:v>40845.748784722222</c:v>
                </c:pt>
                <c:pt idx="8595">
                  <c:v>40845.749247685184</c:v>
                </c:pt>
                <c:pt idx="8596">
                  <c:v>40845.74931712963</c:v>
                </c:pt>
                <c:pt idx="8597">
                  <c:v>40845.749768518515</c:v>
                </c:pt>
                <c:pt idx="8598">
                  <c:v>40845.749837962961</c:v>
                </c:pt>
                <c:pt idx="8599">
                  <c:v>40845.750300925924</c:v>
                </c:pt>
                <c:pt idx="8600">
                  <c:v>40845.75037037037</c:v>
                </c:pt>
                <c:pt idx="8601">
                  <c:v>40845.750833333332</c:v>
                </c:pt>
                <c:pt idx="8602">
                  <c:v>40845.750902777778</c:v>
                </c:pt>
                <c:pt idx="8603">
                  <c:v>40845.751354166663</c:v>
                </c:pt>
                <c:pt idx="8604">
                  <c:v>40845.751423611109</c:v>
                </c:pt>
                <c:pt idx="8605">
                  <c:v>40845.751886574071</c:v>
                </c:pt>
                <c:pt idx="8606">
                  <c:v>40845.751956018517</c:v>
                </c:pt>
                <c:pt idx="8607">
                  <c:v>40845.75240740741</c:v>
                </c:pt>
                <c:pt idx="8608">
                  <c:v>40845.752476851849</c:v>
                </c:pt>
                <c:pt idx="8609">
                  <c:v>40845.752939814818</c:v>
                </c:pt>
                <c:pt idx="8610">
                  <c:v>40845.753009259257</c:v>
                </c:pt>
                <c:pt idx="8611">
                  <c:v>40845.753472222219</c:v>
                </c:pt>
                <c:pt idx="8612">
                  <c:v>40845.753541666665</c:v>
                </c:pt>
                <c:pt idx="8613">
                  <c:v>40845.753993055558</c:v>
                </c:pt>
                <c:pt idx="8614">
                  <c:v>40845.754062499997</c:v>
                </c:pt>
                <c:pt idx="8615">
                  <c:v>40845.754525462966</c:v>
                </c:pt>
                <c:pt idx="8616">
                  <c:v>40845.754594907405</c:v>
                </c:pt>
                <c:pt idx="8617">
                  <c:v>40845.755046296297</c:v>
                </c:pt>
                <c:pt idx="8618">
                  <c:v>40845.755115740743</c:v>
                </c:pt>
                <c:pt idx="8619">
                  <c:v>40845.755578703705</c:v>
                </c:pt>
                <c:pt idx="8620">
                  <c:v>40845.755648148152</c:v>
                </c:pt>
                <c:pt idx="8621">
                  <c:v>40845.756111111114</c:v>
                </c:pt>
                <c:pt idx="8622">
                  <c:v>40845.756180555552</c:v>
                </c:pt>
                <c:pt idx="8623">
                  <c:v>40845.756631944445</c:v>
                </c:pt>
                <c:pt idx="8624">
                  <c:v>40845.756701388891</c:v>
                </c:pt>
                <c:pt idx="8625">
                  <c:v>40845.757164351853</c:v>
                </c:pt>
                <c:pt idx="8626">
                  <c:v>40845.757233796299</c:v>
                </c:pt>
                <c:pt idx="8627">
                  <c:v>40845.757685185185</c:v>
                </c:pt>
                <c:pt idx="8628">
                  <c:v>40845.757754629631</c:v>
                </c:pt>
                <c:pt idx="8629">
                  <c:v>40845.758217592593</c:v>
                </c:pt>
                <c:pt idx="8630">
                  <c:v>40845.758287037039</c:v>
                </c:pt>
                <c:pt idx="8631">
                  <c:v>40845.758750000001</c:v>
                </c:pt>
                <c:pt idx="8632">
                  <c:v>40845.758819444447</c:v>
                </c:pt>
                <c:pt idx="8633">
                  <c:v>40845.759270833332</c:v>
                </c:pt>
                <c:pt idx="8634">
                  <c:v>40845.759340277778</c:v>
                </c:pt>
                <c:pt idx="8635">
                  <c:v>40845.75980324074</c:v>
                </c:pt>
                <c:pt idx="8636">
                  <c:v>40845.759872685187</c:v>
                </c:pt>
                <c:pt idx="8637">
                  <c:v>40845.760324074072</c:v>
                </c:pt>
                <c:pt idx="8638">
                  <c:v>40845.760393518518</c:v>
                </c:pt>
                <c:pt idx="8639">
                  <c:v>40845.76085648148</c:v>
                </c:pt>
                <c:pt idx="8640">
                  <c:v>40845.760925925926</c:v>
                </c:pt>
                <c:pt idx="8641">
                  <c:v>40845.761388888888</c:v>
                </c:pt>
                <c:pt idx="8642">
                  <c:v>40845.761458333334</c:v>
                </c:pt>
                <c:pt idx="8643">
                  <c:v>40845.76190972222</c:v>
                </c:pt>
                <c:pt idx="8644">
                  <c:v>40845.761979166666</c:v>
                </c:pt>
                <c:pt idx="8645">
                  <c:v>40845.762442129628</c:v>
                </c:pt>
                <c:pt idx="8646">
                  <c:v>40845.762511574074</c:v>
                </c:pt>
                <c:pt idx="8647">
                  <c:v>40845.762962962966</c:v>
                </c:pt>
                <c:pt idx="8648">
                  <c:v>40845.763032407405</c:v>
                </c:pt>
                <c:pt idx="8649">
                  <c:v>40845.763495370367</c:v>
                </c:pt>
                <c:pt idx="8650">
                  <c:v>40845.763564814813</c:v>
                </c:pt>
                <c:pt idx="8651">
                  <c:v>40845.764027777775</c:v>
                </c:pt>
                <c:pt idx="8652">
                  <c:v>40845.764097222222</c:v>
                </c:pt>
                <c:pt idx="8653">
                  <c:v>40845.764548611114</c:v>
                </c:pt>
                <c:pt idx="8654">
                  <c:v>40845.764618055553</c:v>
                </c:pt>
                <c:pt idx="8655">
                  <c:v>40845.765081018515</c:v>
                </c:pt>
                <c:pt idx="8656">
                  <c:v>40845.765150462961</c:v>
                </c:pt>
                <c:pt idx="8657">
                  <c:v>40845.765601851854</c:v>
                </c:pt>
                <c:pt idx="8658">
                  <c:v>40845.7656712963</c:v>
                </c:pt>
                <c:pt idx="8659">
                  <c:v>40845.766134259262</c:v>
                </c:pt>
                <c:pt idx="8660">
                  <c:v>40845.766203703701</c:v>
                </c:pt>
                <c:pt idx="8661">
                  <c:v>40845.76666666667</c:v>
                </c:pt>
                <c:pt idx="8662">
                  <c:v>40845.766736111109</c:v>
                </c:pt>
                <c:pt idx="8663">
                  <c:v>40845.767187500001</c:v>
                </c:pt>
                <c:pt idx="8664">
                  <c:v>40845.767256944448</c:v>
                </c:pt>
                <c:pt idx="8665">
                  <c:v>40845.76771990741</c:v>
                </c:pt>
                <c:pt idx="8666">
                  <c:v>40845.767789351848</c:v>
                </c:pt>
                <c:pt idx="8667">
                  <c:v>40845.768240740741</c:v>
                </c:pt>
                <c:pt idx="8668">
                  <c:v>40845.768310185187</c:v>
                </c:pt>
                <c:pt idx="8669">
                  <c:v>40845.768773148149</c:v>
                </c:pt>
                <c:pt idx="8670">
                  <c:v>40845.768842592595</c:v>
                </c:pt>
                <c:pt idx="8671">
                  <c:v>40845.769305555557</c:v>
                </c:pt>
                <c:pt idx="8672">
                  <c:v>40845.769375000003</c:v>
                </c:pt>
                <c:pt idx="8673">
                  <c:v>40845.769826388889</c:v>
                </c:pt>
                <c:pt idx="8674">
                  <c:v>40845.769895833335</c:v>
                </c:pt>
                <c:pt idx="8675">
                  <c:v>40845.770358796297</c:v>
                </c:pt>
                <c:pt idx="8676">
                  <c:v>40845.770428240743</c:v>
                </c:pt>
                <c:pt idx="8677">
                  <c:v>40845.770879629628</c:v>
                </c:pt>
                <c:pt idx="8678">
                  <c:v>40845.770949074074</c:v>
                </c:pt>
                <c:pt idx="8679">
                  <c:v>40845.771412037036</c:v>
                </c:pt>
                <c:pt idx="8680">
                  <c:v>40845.771481481483</c:v>
                </c:pt>
                <c:pt idx="8681">
                  <c:v>40845.771944444445</c:v>
                </c:pt>
                <c:pt idx="8682">
                  <c:v>40845.772013888891</c:v>
                </c:pt>
                <c:pt idx="8683">
                  <c:v>40845.772465277776</c:v>
                </c:pt>
                <c:pt idx="8684">
                  <c:v>40845.772534722222</c:v>
                </c:pt>
                <c:pt idx="8685">
                  <c:v>40845.772997685184</c:v>
                </c:pt>
                <c:pt idx="8686">
                  <c:v>40845.77306712963</c:v>
                </c:pt>
                <c:pt idx="8687">
                  <c:v>40845.773518518516</c:v>
                </c:pt>
                <c:pt idx="8688">
                  <c:v>40845.773587962962</c:v>
                </c:pt>
                <c:pt idx="8689">
                  <c:v>40845.774050925924</c:v>
                </c:pt>
                <c:pt idx="8690">
                  <c:v>40845.77412037037</c:v>
                </c:pt>
                <c:pt idx="8691">
                  <c:v>40845.774583333332</c:v>
                </c:pt>
                <c:pt idx="8692">
                  <c:v>40845.774652777778</c:v>
                </c:pt>
                <c:pt idx="8693">
                  <c:v>40845.775104166663</c:v>
                </c:pt>
                <c:pt idx="8694">
                  <c:v>40845.775173611109</c:v>
                </c:pt>
                <c:pt idx="8695">
                  <c:v>40845.775636574072</c:v>
                </c:pt>
                <c:pt idx="8696">
                  <c:v>40845.775706018518</c:v>
                </c:pt>
                <c:pt idx="8697">
                  <c:v>40845.77615740741</c:v>
                </c:pt>
                <c:pt idx="8698">
                  <c:v>40845.776226851849</c:v>
                </c:pt>
                <c:pt idx="8699">
                  <c:v>40845.776689814818</c:v>
                </c:pt>
                <c:pt idx="8700">
                  <c:v>40845.776759259257</c:v>
                </c:pt>
                <c:pt idx="8701">
                  <c:v>40845.777222222219</c:v>
                </c:pt>
                <c:pt idx="8702">
                  <c:v>40845.777291666665</c:v>
                </c:pt>
                <c:pt idx="8703">
                  <c:v>40845.777743055558</c:v>
                </c:pt>
                <c:pt idx="8704">
                  <c:v>40845.777812499997</c:v>
                </c:pt>
                <c:pt idx="8705">
                  <c:v>40845.778275462966</c:v>
                </c:pt>
                <c:pt idx="8706">
                  <c:v>40845.778344907405</c:v>
                </c:pt>
                <c:pt idx="8707">
                  <c:v>40845.778796296298</c:v>
                </c:pt>
                <c:pt idx="8708">
                  <c:v>40845.778865740744</c:v>
                </c:pt>
                <c:pt idx="8709">
                  <c:v>40845.779328703706</c:v>
                </c:pt>
                <c:pt idx="8710">
                  <c:v>40845.779398148145</c:v>
                </c:pt>
                <c:pt idx="8711">
                  <c:v>40845.779861111114</c:v>
                </c:pt>
                <c:pt idx="8712">
                  <c:v>40845.779930555553</c:v>
                </c:pt>
                <c:pt idx="8713">
                  <c:v>40845.780381944445</c:v>
                </c:pt>
                <c:pt idx="8714">
                  <c:v>40845.780451388891</c:v>
                </c:pt>
                <c:pt idx="8715">
                  <c:v>40845.780914351853</c:v>
                </c:pt>
                <c:pt idx="8716">
                  <c:v>40845.7809837963</c:v>
                </c:pt>
                <c:pt idx="8717">
                  <c:v>40845.781446759262</c:v>
                </c:pt>
                <c:pt idx="8718">
                  <c:v>40845.7815162037</c:v>
                </c:pt>
                <c:pt idx="8719">
                  <c:v>40845.781967592593</c:v>
                </c:pt>
                <c:pt idx="8720">
                  <c:v>40845.782037037039</c:v>
                </c:pt>
                <c:pt idx="8721">
                  <c:v>40845.782500000001</c:v>
                </c:pt>
                <c:pt idx="8722">
                  <c:v>40845.782569444447</c:v>
                </c:pt>
                <c:pt idx="8723">
                  <c:v>40845.783020833333</c:v>
                </c:pt>
                <c:pt idx="8724">
                  <c:v>40845.783090277779</c:v>
                </c:pt>
                <c:pt idx="8725">
                  <c:v>40845.783553240741</c:v>
                </c:pt>
                <c:pt idx="8726">
                  <c:v>40845.783622685187</c:v>
                </c:pt>
                <c:pt idx="8727">
                  <c:v>40845.784085648149</c:v>
                </c:pt>
                <c:pt idx="8728">
                  <c:v>40845.784155092595</c:v>
                </c:pt>
                <c:pt idx="8729">
                  <c:v>40845.78460648148</c:v>
                </c:pt>
                <c:pt idx="8730">
                  <c:v>40845.784675925926</c:v>
                </c:pt>
                <c:pt idx="8731">
                  <c:v>40845.785138888888</c:v>
                </c:pt>
                <c:pt idx="8732">
                  <c:v>40845.785208333335</c:v>
                </c:pt>
                <c:pt idx="8733">
                  <c:v>40845.78565972222</c:v>
                </c:pt>
                <c:pt idx="8734">
                  <c:v>40845.785729166666</c:v>
                </c:pt>
                <c:pt idx="8735">
                  <c:v>40845.786192129628</c:v>
                </c:pt>
                <c:pt idx="8736">
                  <c:v>40845.786261574074</c:v>
                </c:pt>
                <c:pt idx="8737">
                  <c:v>40845.786724537036</c:v>
                </c:pt>
                <c:pt idx="8738">
                  <c:v>40845.786793981482</c:v>
                </c:pt>
                <c:pt idx="8739">
                  <c:v>40845.787245370368</c:v>
                </c:pt>
                <c:pt idx="8740">
                  <c:v>40845.787314814814</c:v>
                </c:pt>
                <c:pt idx="8741">
                  <c:v>40845.787777777776</c:v>
                </c:pt>
                <c:pt idx="8742">
                  <c:v>40845.787847222222</c:v>
                </c:pt>
                <c:pt idx="8743">
                  <c:v>40845.788298611114</c:v>
                </c:pt>
                <c:pt idx="8744">
                  <c:v>40845.788368055553</c:v>
                </c:pt>
                <c:pt idx="8745">
                  <c:v>40845.788831018515</c:v>
                </c:pt>
                <c:pt idx="8746">
                  <c:v>40845.788900462961</c:v>
                </c:pt>
                <c:pt idx="8747">
                  <c:v>40845.789363425924</c:v>
                </c:pt>
                <c:pt idx="8748">
                  <c:v>40845.78943287037</c:v>
                </c:pt>
                <c:pt idx="8749">
                  <c:v>40845.789884259262</c:v>
                </c:pt>
                <c:pt idx="8750">
                  <c:v>40845.789953703701</c:v>
                </c:pt>
                <c:pt idx="8751">
                  <c:v>40845.790416666663</c:v>
                </c:pt>
                <c:pt idx="8752">
                  <c:v>40845.790486111109</c:v>
                </c:pt>
                <c:pt idx="8753">
                  <c:v>40845.790937500002</c:v>
                </c:pt>
                <c:pt idx="8754">
                  <c:v>40845.791006944448</c:v>
                </c:pt>
                <c:pt idx="8755">
                  <c:v>40845.79146990741</c:v>
                </c:pt>
                <c:pt idx="8756">
                  <c:v>40845.791539351849</c:v>
                </c:pt>
                <c:pt idx="8757">
                  <c:v>40845.792002314818</c:v>
                </c:pt>
                <c:pt idx="8758">
                  <c:v>40845.792071759257</c:v>
                </c:pt>
                <c:pt idx="8759">
                  <c:v>40845.792523148149</c:v>
                </c:pt>
                <c:pt idx="8760">
                  <c:v>40845.792592592596</c:v>
                </c:pt>
                <c:pt idx="8761">
                  <c:v>40845.793055555558</c:v>
                </c:pt>
                <c:pt idx="8762">
                  <c:v>40845.793124999997</c:v>
                </c:pt>
                <c:pt idx="8763">
                  <c:v>40845.793576388889</c:v>
                </c:pt>
                <c:pt idx="8764">
                  <c:v>40845.793645833335</c:v>
                </c:pt>
                <c:pt idx="8765">
                  <c:v>40845.794108796297</c:v>
                </c:pt>
                <c:pt idx="8766">
                  <c:v>40845.794178240743</c:v>
                </c:pt>
                <c:pt idx="8767">
                  <c:v>40845.794641203705</c:v>
                </c:pt>
                <c:pt idx="8768">
                  <c:v>40845.794710648152</c:v>
                </c:pt>
                <c:pt idx="8769">
                  <c:v>40845.795162037037</c:v>
                </c:pt>
                <c:pt idx="8770">
                  <c:v>40845.795231481483</c:v>
                </c:pt>
                <c:pt idx="8771">
                  <c:v>40845.795694444445</c:v>
                </c:pt>
                <c:pt idx="8772">
                  <c:v>40845.795763888891</c:v>
                </c:pt>
                <c:pt idx="8773">
                  <c:v>40845.796215277776</c:v>
                </c:pt>
                <c:pt idx="8774">
                  <c:v>40845.796284722222</c:v>
                </c:pt>
                <c:pt idx="8775">
                  <c:v>40845.796747685185</c:v>
                </c:pt>
                <c:pt idx="8776">
                  <c:v>40845.796817129631</c:v>
                </c:pt>
                <c:pt idx="8777">
                  <c:v>40845.797280092593</c:v>
                </c:pt>
                <c:pt idx="8778">
                  <c:v>40845.797349537039</c:v>
                </c:pt>
                <c:pt idx="8779">
                  <c:v>40845.797800925924</c:v>
                </c:pt>
                <c:pt idx="8780">
                  <c:v>40845.79787037037</c:v>
                </c:pt>
                <c:pt idx="8781">
                  <c:v>40845.798333333332</c:v>
                </c:pt>
                <c:pt idx="8782">
                  <c:v>40845.798402777778</c:v>
                </c:pt>
                <c:pt idx="8783">
                  <c:v>40845.798854166664</c:v>
                </c:pt>
                <c:pt idx="8784">
                  <c:v>40845.79892361111</c:v>
                </c:pt>
                <c:pt idx="8785">
                  <c:v>40845.799386574072</c:v>
                </c:pt>
                <c:pt idx="8786">
                  <c:v>40845.799456018518</c:v>
                </c:pt>
                <c:pt idx="8787">
                  <c:v>40845.79991898148</c:v>
                </c:pt>
                <c:pt idx="8788">
                  <c:v>40845.799988425926</c:v>
                </c:pt>
                <c:pt idx="8789">
                  <c:v>40845.800439814811</c:v>
                </c:pt>
                <c:pt idx="8790">
                  <c:v>40845.800509259258</c:v>
                </c:pt>
                <c:pt idx="8791">
                  <c:v>40845.80097222222</c:v>
                </c:pt>
                <c:pt idx="8792">
                  <c:v>40845.801041666666</c:v>
                </c:pt>
                <c:pt idx="8793">
                  <c:v>40845.801493055558</c:v>
                </c:pt>
                <c:pt idx="8794">
                  <c:v>40845.801562499997</c:v>
                </c:pt>
                <c:pt idx="8795">
                  <c:v>40845.802025462966</c:v>
                </c:pt>
                <c:pt idx="8796">
                  <c:v>40845.802094907405</c:v>
                </c:pt>
                <c:pt idx="8797">
                  <c:v>40845.802557870367</c:v>
                </c:pt>
                <c:pt idx="8798">
                  <c:v>40845.802627314813</c:v>
                </c:pt>
                <c:pt idx="8799">
                  <c:v>40845.803078703706</c:v>
                </c:pt>
                <c:pt idx="8800">
                  <c:v>40845.803148148145</c:v>
                </c:pt>
                <c:pt idx="8801">
                  <c:v>40845.803611111114</c:v>
                </c:pt>
                <c:pt idx="8802">
                  <c:v>40845.803680555553</c:v>
                </c:pt>
                <c:pt idx="8803">
                  <c:v>40845.804131944446</c:v>
                </c:pt>
                <c:pt idx="8804">
                  <c:v>40845.804201388892</c:v>
                </c:pt>
                <c:pt idx="8805">
                  <c:v>40845.804664351854</c:v>
                </c:pt>
                <c:pt idx="8806">
                  <c:v>40845.8047337963</c:v>
                </c:pt>
                <c:pt idx="8807">
                  <c:v>40845.805196759262</c:v>
                </c:pt>
                <c:pt idx="8808">
                  <c:v>40845.805266203701</c:v>
                </c:pt>
                <c:pt idx="8809">
                  <c:v>40845.805717592593</c:v>
                </c:pt>
                <c:pt idx="8810">
                  <c:v>40845.806250000001</c:v>
                </c:pt>
                <c:pt idx="8811">
                  <c:v>40845.806770833333</c:v>
                </c:pt>
                <c:pt idx="8812">
                  <c:v>40845.806840277779</c:v>
                </c:pt>
                <c:pt idx="8813">
                  <c:v>40845.807303240741</c:v>
                </c:pt>
                <c:pt idx="8814">
                  <c:v>40845.807372685187</c:v>
                </c:pt>
                <c:pt idx="8815">
                  <c:v>40845.807835648149</c:v>
                </c:pt>
                <c:pt idx="8816">
                  <c:v>40845.807905092595</c:v>
                </c:pt>
                <c:pt idx="8817">
                  <c:v>40845.808425925927</c:v>
                </c:pt>
                <c:pt idx="8818">
                  <c:v>40845.808888888889</c:v>
                </c:pt>
                <c:pt idx="8819">
                  <c:v>40845.808958333335</c:v>
                </c:pt>
                <c:pt idx="8820">
                  <c:v>40845.80940972222</c:v>
                </c:pt>
                <c:pt idx="8821">
                  <c:v>40845.809479166666</c:v>
                </c:pt>
                <c:pt idx="8822">
                  <c:v>40845.809942129628</c:v>
                </c:pt>
                <c:pt idx="8823">
                  <c:v>40845.810011574074</c:v>
                </c:pt>
                <c:pt idx="8824">
                  <c:v>40845.810474537036</c:v>
                </c:pt>
                <c:pt idx="8825">
                  <c:v>40845.810543981483</c:v>
                </c:pt>
                <c:pt idx="8826">
                  <c:v>40845.810995370368</c:v>
                </c:pt>
                <c:pt idx="8827">
                  <c:v>40845.811527777776</c:v>
                </c:pt>
                <c:pt idx="8828">
                  <c:v>40845.811597222222</c:v>
                </c:pt>
                <c:pt idx="8829">
                  <c:v>40845.812048611115</c:v>
                </c:pt>
                <c:pt idx="8830">
                  <c:v>40845.812118055554</c:v>
                </c:pt>
                <c:pt idx="8831">
                  <c:v>40845.812581018516</c:v>
                </c:pt>
                <c:pt idx="8832">
                  <c:v>40845.812650462962</c:v>
                </c:pt>
                <c:pt idx="8833">
                  <c:v>40845.813113425924</c:v>
                </c:pt>
                <c:pt idx="8834">
                  <c:v>40845.81318287037</c:v>
                </c:pt>
                <c:pt idx="8835">
                  <c:v>40845.813634259262</c:v>
                </c:pt>
                <c:pt idx="8836">
                  <c:v>40845.813703703701</c:v>
                </c:pt>
                <c:pt idx="8837">
                  <c:v>40845.814166666663</c:v>
                </c:pt>
                <c:pt idx="8838">
                  <c:v>40845.814236111109</c:v>
                </c:pt>
                <c:pt idx="8839">
                  <c:v>40845.814687500002</c:v>
                </c:pt>
                <c:pt idx="8840">
                  <c:v>40845.814756944441</c:v>
                </c:pt>
                <c:pt idx="8841">
                  <c:v>40845.81521990741</c:v>
                </c:pt>
                <c:pt idx="8842">
                  <c:v>40845.815289351849</c:v>
                </c:pt>
                <c:pt idx="8843">
                  <c:v>40845.815752314818</c:v>
                </c:pt>
                <c:pt idx="8844">
                  <c:v>40845.815821759257</c:v>
                </c:pt>
                <c:pt idx="8845">
                  <c:v>40845.81627314815</c:v>
                </c:pt>
                <c:pt idx="8846">
                  <c:v>40845.816342592596</c:v>
                </c:pt>
                <c:pt idx="8847">
                  <c:v>40845.817337962966</c:v>
                </c:pt>
                <c:pt idx="8848">
                  <c:v>40845.817407407405</c:v>
                </c:pt>
                <c:pt idx="8849">
                  <c:v>40845.817858796298</c:v>
                </c:pt>
                <c:pt idx="8850">
                  <c:v>40845.817928240744</c:v>
                </c:pt>
                <c:pt idx="8851">
                  <c:v>40845.818391203706</c:v>
                </c:pt>
                <c:pt idx="8852">
                  <c:v>40845.818460648145</c:v>
                </c:pt>
                <c:pt idx="8853">
                  <c:v>40845.818912037037</c:v>
                </c:pt>
                <c:pt idx="8854">
                  <c:v>40845.818981481483</c:v>
                </c:pt>
                <c:pt idx="8855">
                  <c:v>40845.819444444445</c:v>
                </c:pt>
                <c:pt idx="8856">
                  <c:v>40845.819513888891</c:v>
                </c:pt>
                <c:pt idx="8857">
                  <c:v>40845.819976851853</c:v>
                </c:pt>
                <c:pt idx="8858">
                  <c:v>40845.8200462963</c:v>
                </c:pt>
                <c:pt idx="8859">
                  <c:v>40845.820497685185</c:v>
                </c:pt>
                <c:pt idx="8860">
                  <c:v>40845.820567129631</c:v>
                </c:pt>
                <c:pt idx="8861">
                  <c:v>40845.821030092593</c:v>
                </c:pt>
                <c:pt idx="8862">
                  <c:v>40845.821099537039</c:v>
                </c:pt>
                <c:pt idx="8863">
                  <c:v>40845.821550925924</c:v>
                </c:pt>
                <c:pt idx="8864">
                  <c:v>40845.821620370371</c:v>
                </c:pt>
                <c:pt idx="8865">
                  <c:v>40845.822083333333</c:v>
                </c:pt>
                <c:pt idx="8866">
                  <c:v>40845.822152777779</c:v>
                </c:pt>
                <c:pt idx="8867">
                  <c:v>40845.822615740741</c:v>
                </c:pt>
                <c:pt idx="8868">
                  <c:v>40845.822685185187</c:v>
                </c:pt>
                <c:pt idx="8869">
                  <c:v>40845.823136574072</c:v>
                </c:pt>
                <c:pt idx="8870">
                  <c:v>40845.823206018518</c:v>
                </c:pt>
                <c:pt idx="8871">
                  <c:v>40845.82366898148</c:v>
                </c:pt>
                <c:pt idx="8872">
                  <c:v>40845.823738425926</c:v>
                </c:pt>
                <c:pt idx="8873">
                  <c:v>40845.824189814812</c:v>
                </c:pt>
                <c:pt idx="8874">
                  <c:v>40845.824259259258</c:v>
                </c:pt>
                <c:pt idx="8875">
                  <c:v>40845.82472222222</c:v>
                </c:pt>
                <c:pt idx="8876">
                  <c:v>40845.824791666666</c:v>
                </c:pt>
                <c:pt idx="8877">
                  <c:v>40845.825254629628</c:v>
                </c:pt>
                <c:pt idx="8878">
                  <c:v>40845.825324074074</c:v>
                </c:pt>
                <c:pt idx="8879">
                  <c:v>40845.825775462959</c:v>
                </c:pt>
                <c:pt idx="8880">
                  <c:v>40845.825844907406</c:v>
                </c:pt>
                <c:pt idx="8881">
                  <c:v>40845.826307870368</c:v>
                </c:pt>
                <c:pt idx="8882">
                  <c:v>40845.826377314814</c:v>
                </c:pt>
                <c:pt idx="8883">
                  <c:v>40845.826828703706</c:v>
                </c:pt>
                <c:pt idx="8884">
                  <c:v>40845.826898148145</c:v>
                </c:pt>
                <c:pt idx="8885">
                  <c:v>40845.827361111114</c:v>
                </c:pt>
                <c:pt idx="8886">
                  <c:v>40845.827430555553</c:v>
                </c:pt>
                <c:pt idx="8887">
                  <c:v>40845.827893518515</c:v>
                </c:pt>
                <c:pt idx="8888">
                  <c:v>40845.827962962961</c:v>
                </c:pt>
                <c:pt idx="8889">
                  <c:v>40845.828414351854</c:v>
                </c:pt>
                <c:pt idx="8890">
                  <c:v>40845.828483796293</c:v>
                </c:pt>
                <c:pt idx="8891">
                  <c:v>40845.828946759262</c:v>
                </c:pt>
                <c:pt idx="8892">
                  <c:v>40845.829016203701</c:v>
                </c:pt>
                <c:pt idx="8893">
                  <c:v>40845.829467592594</c:v>
                </c:pt>
                <c:pt idx="8894">
                  <c:v>40845.82953703704</c:v>
                </c:pt>
                <c:pt idx="8895">
                  <c:v>40845.83</c:v>
                </c:pt>
                <c:pt idx="8896">
                  <c:v>40845.830069444448</c:v>
                </c:pt>
                <c:pt idx="8897">
                  <c:v>40845.83053240741</c:v>
                </c:pt>
                <c:pt idx="8898">
                  <c:v>40845.830601851849</c:v>
                </c:pt>
                <c:pt idx="8899">
                  <c:v>40845.831053240741</c:v>
                </c:pt>
                <c:pt idx="8900">
                  <c:v>40845.831122685187</c:v>
                </c:pt>
                <c:pt idx="8901">
                  <c:v>40845.831585648149</c:v>
                </c:pt>
                <c:pt idx="8902">
                  <c:v>40845.831655092596</c:v>
                </c:pt>
                <c:pt idx="8903">
                  <c:v>40845.832106481481</c:v>
                </c:pt>
                <c:pt idx="8904">
                  <c:v>40845.832175925927</c:v>
                </c:pt>
                <c:pt idx="8905">
                  <c:v>40845.832638888889</c:v>
                </c:pt>
                <c:pt idx="8906">
                  <c:v>40845.832708333335</c:v>
                </c:pt>
                <c:pt idx="8907">
                  <c:v>40845.833171296297</c:v>
                </c:pt>
                <c:pt idx="8908">
                  <c:v>40845.833240740743</c:v>
                </c:pt>
                <c:pt idx="8909">
                  <c:v>40845.833692129629</c:v>
                </c:pt>
                <c:pt idx="8910">
                  <c:v>40845.833761574075</c:v>
                </c:pt>
                <c:pt idx="8911">
                  <c:v>40845.834224537037</c:v>
                </c:pt>
                <c:pt idx="8912">
                  <c:v>40845.834293981483</c:v>
                </c:pt>
                <c:pt idx="8913">
                  <c:v>40845.834745370368</c:v>
                </c:pt>
                <c:pt idx="8914">
                  <c:v>40845.834814814814</c:v>
                </c:pt>
                <c:pt idx="8915">
                  <c:v>40845.835277777776</c:v>
                </c:pt>
                <c:pt idx="8916">
                  <c:v>40845.835347222222</c:v>
                </c:pt>
                <c:pt idx="8917">
                  <c:v>40845.835810185185</c:v>
                </c:pt>
                <c:pt idx="8918">
                  <c:v>40845.835879629631</c:v>
                </c:pt>
                <c:pt idx="8919">
                  <c:v>40845.836331018516</c:v>
                </c:pt>
                <c:pt idx="8920">
                  <c:v>40845.836400462962</c:v>
                </c:pt>
                <c:pt idx="8921">
                  <c:v>40845.836863425924</c:v>
                </c:pt>
                <c:pt idx="8922">
                  <c:v>40845.83693287037</c:v>
                </c:pt>
                <c:pt idx="8923">
                  <c:v>40845.837384259263</c:v>
                </c:pt>
                <c:pt idx="8924">
                  <c:v>40845.837916666664</c:v>
                </c:pt>
                <c:pt idx="8925">
                  <c:v>40845.83798611111</c:v>
                </c:pt>
                <c:pt idx="8926">
                  <c:v>40845.838449074072</c:v>
                </c:pt>
                <c:pt idx="8927">
                  <c:v>40845.838518518518</c:v>
                </c:pt>
                <c:pt idx="8928">
                  <c:v>40845.838969907411</c:v>
                </c:pt>
                <c:pt idx="8929">
                  <c:v>40845.839039351849</c:v>
                </c:pt>
                <c:pt idx="8930">
                  <c:v>40845.839502314811</c:v>
                </c:pt>
                <c:pt idx="8931">
                  <c:v>40845.839571759258</c:v>
                </c:pt>
                <c:pt idx="8932">
                  <c:v>40845.84002314815</c:v>
                </c:pt>
                <c:pt idx="8933">
                  <c:v>40845.840092592596</c:v>
                </c:pt>
                <c:pt idx="8934">
                  <c:v>40845.840555555558</c:v>
                </c:pt>
                <c:pt idx="8935">
                  <c:v>40845.840624999997</c:v>
                </c:pt>
                <c:pt idx="8936">
                  <c:v>40845.841087962966</c:v>
                </c:pt>
                <c:pt idx="8937">
                  <c:v>40845.841157407405</c:v>
                </c:pt>
                <c:pt idx="8938">
                  <c:v>40845.841608796298</c:v>
                </c:pt>
                <c:pt idx="8939">
                  <c:v>40845.841678240744</c:v>
                </c:pt>
                <c:pt idx="8940">
                  <c:v>40845.842141203706</c:v>
                </c:pt>
                <c:pt idx="8941">
                  <c:v>40845.842210648145</c:v>
                </c:pt>
                <c:pt idx="8942">
                  <c:v>40845.842662037037</c:v>
                </c:pt>
                <c:pt idx="8943">
                  <c:v>40845.842731481483</c:v>
                </c:pt>
                <c:pt idx="8944">
                  <c:v>40845.843194444446</c:v>
                </c:pt>
                <c:pt idx="8945">
                  <c:v>40845.843263888892</c:v>
                </c:pt>
                <c:pt idx="8946">
                  <c:v>40845.843726851854</c:v>
                </c:pt>
                <c:pt idx="8947">
                  <c:v>40845.8437962963</c:v>
                </c:pt>
                <c:pt idx="8948">
                  <c:v>40845.844247685185</c:v>
                </c:pt>
                <c:pt idx="8949">
                  <c:v>40845.844317129631</c:v>
                </c:pt>
                <c:pt idx="8950">
                  <c:v>40845.844780092593</c:v>
                </c:pt>
                <c:pt idx="8951">
                  <c:v>40845.844849537039</c:v>
                </c:pt>
                <c:pt idx="8952">
                  <c:v>40845.845300925925</c:v>
                </c:pt>
                <c:pt idx="8953">
                  <c:v>40845.845370370371</c:v>
                </c:pt>
                <c:pt idx="8954">
                  <c:v>40845.845833333333</c:v>
                </c:pt>
                <c:pt idx="8955">
                  <c:v>40845.845902777779</c:v>
                </c:pt>
                <c:pt idx="8956">
                  <c:v>40845.846365740741</c:v>
                </c:pt>
                <c:pt idx="8957">
                  <c:v>40845.846435185187</c:v>
                </c:pt>
                <c:pt idx="8958">
                  <c:v>40845.846886574072</c:v>
                </c:pt>
                <c:pt idx="8959">
                  <c:v>40845.846956018519</c:v>
                </c:pt>
                <c:pt idx="8960">
                  <c:v>40845.847418981481</c:v>
                </c:pt>
                <c:pt idx="8961">
                  <c:v>40845.847488425927</c:v>
                </c:pt>
                <c:pt idx="8962">
                  <c:v>40845.847939814812</c:v>
                </c:pt>
                <c:pt idx="8963">
                  <c:v>40845.848009259258</c:v>
                </c:pt>
                <c:pt idx="8964">
                  <c:v>40845.84847222222</c:v>
                </c:pt>
                <c:pt idx="8965">
                  <c:v>40845.848541666666</c:v>
                </c:pt>
                <c:pt idx="8966">
                  <c:v>40845.849004629628</c:v>
                </c:pt>
                <c:pt idx="8967">
                  <c:v>40845.849074074074</c:v>
                </c:pt>
                <c:pt idx="8968">
                  <c:v>40845.84952546296</c:v>
                </c:pt>
                <c:pt idx="8969">
                  <c:v>40845.849594907406</c:v>
                </c:pt>
                <c:pt idx="8970">
                  <c:v>40845.850057870368</c:v>
                </c:pt>
                <c:pt idx="8971">
                  <c:v>40845.850578703707</c:v>
                </c:pt>
                <c:pt idx="8972">
                  <c:v>40845.850648148145</c:v>
                </c:pt>
                <c:pt idx="8973">
                  <c:v>40845.851111111115</c:v>
                </c:pt>
                <c:pt idx="8974">
                  <c:v>40845.851180555554</c:v>
                </c:pt>
                <c:pt idx="8975">
                  <c:v>40845.851643518516</c:v>
                </c:pt>
                <c:pt idx="8976">
                  <c:v>40845.851712962962</c:v>
                </c:pt>
                <c:pt idx="8977">
                  <c:v>40845.852164351854</c:v>
                </c:pt>
                <c:pt idx="8978">
                  <c:v>40845.852233796293</c:v>
                </c:pt>
                <c:pt idx="8979">
                  <c:v>40845.852696759262</c:v>
                </c:pt>
                <c:pt idx="8980">
                  <c:v>40845.852766203701</c:v>
                </c:pt>
                <c:pt idx="8981">
                  <c:v>40845.853229166663</c:v>
                </c:pt>
                <c:pt idx="8982">
                  <c:v>40845.853298611109</c:v>
                </c:pt>
                <c:pt idx="8983">
                  <c:v>40845.853750000002</c:v>
                </c:pt>
                <c:pt idx="8984">
                  <c:v>40845.853819444441</c:v>
                </c:pt>
                <c:pt idx="8985">
                  <c:v>40845.85428240741</c:v>
                </c:pt>
                <c:pt idx="8986">
                  <c:v>40845.854351851849</c:v>
                </c:pt>
                <c:pt idx="8987">
                  <c:v>40845.854803240742</c:v>
                </c:pt>
                <c:pt idx="8988">
                  <c:v>40845.854872685188</c:v>
                </c:pt>
                <c:pt idx="8989">
                  <c:v>40845.85533564815</c:v>
                </c:pt>
                <c:pt idx="8990">
                  <c:v>40845.855405092596</c:v>
                </c:pt>
                <c:pt idx="8991">
                  <c:v>40845.855937499997</c:v>
                </c:pt>
                <c:pt idx="8992">
                  <c:v>40845.856388888889</c:v>
                </c:pt>
                <c:pt idx="8993">
                  <c:v>40845.856458333335</c:v>
                </c:pt>
                <c:pt idx="8994">
                  <c:v>40845.856921296298</c:v>
                </c:pt>
                <c:pt idx="8995">
                  <c:v>40845.856990740744</c:v>
                </c:pt>
                <c:pt idx="8996">
                  <c:v>40845.859027777777</c:v>
                </c:pt>
                <c:pt idx="8997">
                  <c:v>40845.859097222223</c:v>
                </c:pt>
                <c:pt idx="8998">
                  <c:v>40845.859560185185</c:v>
                </c:pt>
                <c:pt idx="8999">
                  <c:v>40845.859629629631</c:v>
                </c:pt>
                <c:pt idx="9000">
                  <c:v>40845.860081018516</c:v>
                </c:pt>
                <c:pt idx="9001">
                  <c:v>40845.860150462962</c:v>
                </c:pt>
                <c:pt idx="9002">
                  <c:v>40845.860613425924</c:v>
                </c:pt>
                <c:pt idx="9003">
                  <c:v>40845.860682870371</c:v>
                </c:pt>
                <c:pt idx="9004">
                  <c:v>40845.861145833333</c:v>
                </c:pt>
                <c:pt idx="9005">
                  <c:v>40845.861215277779</c:v>
                </c:pt>
                <c:pt idx="9006">
                  <c:v>40845.861666666664</c:v>
                </c:pt>
                <c:pt idx="9007">
                  <c:v>40845.86173611111</c:v>
                </c:pt>
                <c:pt idx="9008">
                  <c:v>40845.862199074072</c:v>
                </c:pt>
                <c:pt idx="9009">
                  <c:v>40845.862268518518</c:v>
                </c:pt>
                <c:pt idx="9010">
                  <c:v>40845.862719907411</c:v>
                </c:pt>
                <c:pt idx="9011">
                  <c:v>40845.86278935185</c:v>
                </c:pt>
                <c:pt idx="9012">
                  <c:v>40845.863252314812</c:v>
                </c:pt>
                <c:pt idx="9013">
                  <c:v>40845.863321759258</c:v>
                </c:pt>
                <c:pt idx="9014">
                  <c:v>40845.86378472222</c:v>
                </c:pt>
                <c:pt idx="9015">
                  <c:v>40845.863854166666</c:v>
                </c:pt>
                <c:pt idx="9016">
                  <c:v>40845.864305555559</c:v>
                </c:pt>
                <c:pt idx="9017">
                  <c:v>40845.864374999997</c:v>
                </c:pt>
                <c:pt idx="9018">
                  <c:v>40845.864837962959</c:v>
                </c:pt>
                <c:pt idx="9019">
                  <c:v>40845.864907407406</c:v>
                </c:pt>
                <c:pt idx="9020">
                  <c:v>40845.865358796298</c:v>
                </c:pt>
                <c:pt idx="9021">
                  <c:v>40845.865428240744</c:v>
                </c:pt>
                <c:pt idx="9022">
                  <c:v>40845.865960648145</c:v>
                </c:pt>
                <c:pt idx="9023">
                  <c:v>40845.866423611114</c:v>
                </c:pt>
                <c:pt idx="9024">
                  <c:v>40845.866493055553</c:v>
                </c:pt>
                <c:pt idx="9025">
                  <c:v>40845.866944444446</c:v>
                </c:pt>
                <c:pt idx="9026">
                  <c:v>40845.867013888892</c:v>
                </c:pt>
                <c:pt idx="9027">
                  <c:v>40845.867476851854</c:v>
                </c:pt>
                <c:pt idx="9028">
                  <c:v>40845.867546296293</c:v>
                </c:pt>
                <c:pt idx="9029">
                  <c:v>40845.867997685185</c:v>
                </c:pt>
                <c:pt idx="9030">
                  <c:v>40845.868067129632</c:v>
                </c:pt>
                <c:pt idx="9031">
                  <c:v>40845.868530092594</c:v>
                </c:pt>
                <c:pt idx="9032">
                  <c:v>40845.86859953704</c:v>
                </c:pt>
                <c:pt idx="9033">
                  <c:v>40845.869062500002</c:v>
                </c:pt>
                <c:pt idx="9034">
                  <c:v>40845.869131944448</c:v>
                </c:pt>
                <c:pt idx="9035">
                  <c:v>40845.869583333333</c:v>
                </c:pt>
                <c:pt idx="9036">
                  <c:v>40845.869652777779</c:v>
                </c:pt>
                <c:pt idx="9037">
                  <c:v>40845.870115740741</c:v>
                </c:pt>
                <c:pt idx="9038">
                  <c:v>40845.870185185187</c:v>
                </c:pt>
                <c:pt idx="9039">
                  <c:v>40845.870636574073</c:v>
                </c:pt>
                <c:pt idx="9040">
                  <c:v>40845.870706018519</c:v>
                </c:pt>
                <c:pt idx="9041">
                  <c:v>40845.871168981481</c:v>
                </c:pt>
                <c:pt idx="9042">
                  <c:v>40845.871238425927</c:v>
                </c:pt>
                <c:pt idx="9043">
                  <c:v>40845.871701388889</c:v>
                </c:pt>
                <c:pt idx="9044">
                  <c:v>40845.871770833335</c:v>
                </c:pt>
                <c:pt idx="9045">
                  <c:v>40845.87222222222</c:v>
                </c:pt>
                <c:pt idx="9046">
                  <c:v>40845.872291666667</c:v>
                </c:pt>
                <c:pt idx="9047">
                  <c:v>40845.872754629629</c:v>
                </c:pt>
                <c:pt idx="9048">
                  <c:v>40845.872824074075</c:v>
                </c:pt>
                <c:pt idx="9049">
                  <c:v>40845.87327546296</c:v>
                </c:pt>
                <c:pt idx="9050">
                  <c:v>40845.873344907406</c:v>
                </c:pt>
                <c:pt idx="9051">
                  <c:v>40845.873807870368</c:v>
                </c:pt>
                <c:pt idx="9052">
                  <c:v>40845.873877314814</c:v>
                </c:pt>
                <c:pt idx="9053">
                  <c:v>40845.874340277776</c:v>
                </c:pt>
                <c:pt idx="9054">
                  <c:v>40845.874409722222</c:v>
                </c:pt>
                <c:pt idx="9055">
                  <c:v>40845.874861111108</c:v>
                </c:pt>
                <c:pt idx="9056">
                  <c:v>40845.874930555554</c:v>
                </c:pt>
                <c:pt idx="9057">
                  <c:v>40845.875393518516</c:v>
                </c:pt>
                <c:pt idx="9058">
                  <c:v>40845.875462962962</c:v>
                </c:pt>
                <c:pt idx="9059">
                  <c:v>40845.875914351855</c:v>
                </c:pt>
                <c:pt idx="9060">
                  <c:v>40845.875983796293</c:v>
                </c:pt>
                <c:pt idx="9061">
                  <c:v>40845.876446759263</c:v>
                </c:pt>
                <c:pt idx="9062">
                  <c:v>40845.876516203702</c:v>
                </c:pt>
                <c:pt idx="9063">
                  <c:v>40845.876979166664</c:v>
                </c:pt>
                <c:pt idx="9064">
                  <c:v>40845.87704861111</c:v>
                </c:pt>
                <c:pt idx="9065">
                  <c:v>40845.877500000002</c:v>
                </c:pt>
                <c:pt idx="9066">
                  <c:v>40845.877569444441</c:v>
                </c:pt>
                <c:pt idx="9067">
                  <c:v>40845.878032407411</c:v>
                </c:pt>
                <c:pt idx="9068">
                  <c:v>40845.878101851849</c:v>
                </c:pt>
                <c:pt idx="9069">
                  <c:v>40845.878553240742</c:v>
                </c:pt>
                <c:pt idx="9070">
                  <c:v>40845.878622685188</c:v>
                </c:pt>
                <c:pt idx="9071">
                  <c:v>40845.87908564815</c:v>
                </c:pt>
                <c:pt idx="9072">
                  <c:v>40845.879155092596</c:v>
                </c:pt>
                <c:pt idx="9073">
                  <c:v>40845.879618055558</c:v>
                </c:pt>
                <c:pt idx="9074">
                  <c:v>40845.879687499997</c:v>
                </c:pt>
                <c:pt idx="9075">
                  <c:v>40845.88013888889</c:v>
                </c:pt>
                <c:pt idx="9076">
                  <c:v>40845.880208333336</c:v>
                </c:pt>
                <c:pt idx="9077">
                  <c:v>40845.880671296298</c:v>
                </c:pt>
                <c:pt idx="9078">
                  <c:v>40845.880740740744</c:v>
                </c:pt>
                <c:pt idx="9079">
                  <c:v>40845.881192129629</c:v>
                </c:pt>
                <c:pt idx="9080">
                  <c:v>40845.881261574075</c:v>
                </c:pt>
                <c:pt idx="9081">
                  <c:v>40845.881724537037</c:v>
                </c:pt>
                <c:pt idx="9082">
                  <c:v>40845.881793981483</c:v>
                </c:pt>
                <c:pt idx="9083">
                  <c:v>40845.882256944446</c:v>
                </c:pt>
                <c:pt idx="9084">
                  <c:v>40845.882326388892</c:v>
                </c:pt>
                <c:pt idx="9085">
                  <c:v>40845.882777777777</c:v>
                </c:pt>
                <c:pt idx="9086">
                  <c:v>40845.882847222223</c:v>
                </c:pt>
                <c:pt idx="9087">
                  <c:v>40845.883310185185</c:v>
                </c:pt>
                <c:pt idx="9088">
                  <c:v>40845.883379629631</c:v>
                </c:pt>
                <c:pt idx="9089">
                  <c:v>40845.883831018517</c:v>
                </c:pt>
                <c:pt idx="9090">
                  <c:v>40845.883900462963</c:v>
                </c:pt>
                <c:pt idx="9091">
                  <c:v>40845.884363425925</c:v>
                </c:pt>
                <c:pt idx="9092">
                  <c:v>40845.884432870371</c:v>
                </c:pt>
                <c:pt idx="9093">
                  <c:v>40845.884895833333</c:v>
                </c:pt>
                <c:pt idx="9094">
                  <c:v>40845.884965277779</c:v>
                </c:pt>
                <c:pt idx="9095">
                  <c:v>40845.885416666664</c:v>
                </c:pt>
                <c:pt idx="9096">
                  <c:v>40845.88548611111</c:v>
                </c:pt>
                <c:pt idx="9097">
                  <c:v>40845.885949074072</c:v>
                </c:pt>
                <c:pt idx="9098">
                  <c:v>40845.886018518519</c:v>
                </c:pt>
                <c:pt idx="9099">
                  <c:v>40845.886469907404</c:v>
                </c:pt>
                <c:pt idx="9100">
                  <c:v>40845.88653935185</c:v>
                </c:pt>
                <c:pt idx="9101">
                  <c:v>40845.887002314812</c:v>
                </c:pt>
                <c:pt idx="9102">
                  <c:v>40845.887071759258</c:v>
                </c:pt>
                <c:pt idx="9103">
                  <c:v>40845.88753472222</c:v>
                </c:pt>
                <c:pt idx="9104">
                  <c:v>40845.887604166666</c:v>
                </c:pt>
                <c:pt idx="9105">
                  <c:v>40845.888055555559</c:v>
                </c:pt>
                <c:pt idx="9106">
                  <c:v>40845.888124999998</c:v>
                </c:pt>
                <c:pt idx="9107">
                  <c:v>40845.88858796296</c:v>
                </c:pt>
                <c:pt idx="9108">
                  <c:v>40845.888657407406</c:v>
                </c:pt>
                <c:pt idx="9109">
                  <c:v>40845.889108796298</c:v>
                </c:pt>
                <c:pt idx="9110">
                  <c:v>40845.889178240737</c:v>
                </c:pt>
                <c:pt idx="9111">
                  <c:v>40845.889641203707</c:v>
                </c:pt>
                <c:pt idx="9112">
                  <c:v>40845.889710648145</c:v>
                </c:pt>
                <c:pt idx="9113">
                  <c:v>40845.890173611115</c:v>
                </c:pt>
                <c:pt idx="9114">
                  <c:v>40845.890243055554</c:v>
                </c:pt>
                <c:pt idx="9115">
                  <c:v>40845.890694444446</c:v>
                </c:pt>
                <c:pt idx="9116">
                  <c:v>40845.890763888892</c:v>
                </c:pt>
                <c:pt idx="9117">
                  <c:v>40845.891226851854</c:v>
                </c:pt>
                <c:pt idx="9118">
                  <c:v>40845.891296296293</c:v>
                </c:pt>
                <c:pt idx="9119">
                  <c:v>40845.891759259262</c:v>
                </c:pt>
                <c:pt idx="9120">
                  <c:v>40845.891828703701</c:v>
                </c:pt>
                <c:pt idx="9121">
                  <c:v>40845.892280092594</c:v>
                </c:pt>
                <c:pt idx="9122">
                  <c:v>40845.89234953704</c:v>
                </c:pt>
                <c:pt idx="9123">
                  <c:v>40845.892812500002</c:v>
                </c:pt>
                <c:pt idx="9124">
                  <c:v>40845.892881944441</c:v>
                </c:pt>
                <c:pt idx="9125">
                  <c:v>40845.893333333333</c:v>
                </c:pt>
                <c:pt idx="9126">
                  <c:v>40845.89340277778</c:v>
                </c:pt>
                <c:pt idx="9127">
                  <c:v>40845.893865740742</c:v>
                </c:pt>
                <c:pt idx="9128">
                  <c:v>40845.893935185188</c:v>
                </c:pt>
                <c:pt idx="9129">
                  <c:v>40845.89439814815</c:v>
                </c:pt>
                <c:pt idx="9130">
                  <c:v>40845.894467592596</c:v>
                </c:pt>
                <c:pt idx="9131">
                  <c:v>40845.894918981481</c:v>
                </c:pt>
                <c:pt idx="9132">
                  <c:v>40845.894988425927</c:v>
                </c:pt>
                <c:pt idx="9133">
                  <c:v>40845.895451388889</c:v>
                </c:pt>
                <c:pt idx="9134">
                  <c:v>40845.895520833335</c:v>
                </c:pt>
                <c:pt idx="9135">
                  <c:v>40845.895972222221</c:v>
                </c:pt>
                <c:pt idx="9136">
                  <c:v>40845.896041666667</c:v>
                </c:pt>
                <c:pt idx="9137">
                  <c:v>40845.896504629629</c:v>
                </c:pt>
                <c:pt idx="9138">
                  <c:v>40845.896574074075</c:v>
                </c:pt>
                <c:pt idx="9139">
                  <c:v>40845.897037037037</c:v>
                </c:pt>
                <c:pt idx="9140">
                  <c:v>40845.897106481483</c:v>
                </c:pt>
                <c:pt idx="9141">
                  <c:v>40845.897557870368</c:v>
                </c:pt>
                <c:pt idx="9142">
                  <c:v>40845.897627314815</c:v>
                </c:pt>
                <c:pt idx="9143">
                  <c:v>40845.898090277777</c:v>
                </c:pt>
                <c:pt idx="9144">
                  <c:v>40845.898159722223</c:v>
                </c:pt>
                <c:pt idx="9145">
                  <c:v>40845.898611111108</c:v>
                </c:pt>
                <c:pt idx="9146">
                  <c:v>40845.898680555554</c:v>
                </c:pt>
                <c:pt idx="9147">
                  <c:v>40845.899143518516</c:v>
                </c:pt>
                <c:pt idx="9148">
                  <c:v>40845.899212962962</c:v>
                </c:pt>
                <c:pt idx="9149">
                  <c:v>40845.899675925924</c:v>
                </c:pt>
                <c:pt idx="9150">
                  <c:v>40845.899745370371</c:v>
                </c:pt>
                <c:pt idx="9151">
                  <c:v>40845.900196759256</c:v>
                </c:pt>
                <c:pt idx="9152">
                  <c:v>40845.900266203702</c:v>
                </c:pt>
                <c:pt idx="9153">
                  <c:v>40845.900729166664</c:v>
                </c:pt>
                <c:pt idx="9154">
                  <c:v>40845.90079861111</c:v>
                </c:pt>
                <c:pt idx="9155">
                  <c:v>40845.901250000003</c:v>
                </c:pt>
                <c:pt idx="9156">
                  <c:v>40845.901319444441</c:v>
                </c:pt>
                <c:pt idx="9157">
                  <c:v>40845.901782407411</c:v>
                </c:pt>
                <c:pt idx="9158">
                  <c:v>40845.90185185185</c:v>
                </c:pt>
                <c:pt idx="9159">
                  <c:v>40845.902314814812</c:v>
                </c:pt>
                <c:pt idx="9160">
                  <c:v>40845.902384259258</c:v>
                </c:pt>
                <c:pt idx="9161">
                  <c:v>40845.90283564815</c:v>
                </c:pt>
                <c:pt idx="9162">
                  <c:v>40845.902905092589</c:v>
                </c:pt>
                <c:pt idx="9163">
                  <c:v>40845.903368055559</c:v>
                </c:pt>
                <c:pt idx="9164">
                  <c:v>40845.903437499997</c:v>
                </c:pt>
                <c:pt idx="9165">
                  <c:v>40845.90388888889</c:v>
                </c:pt>
                <c:pt idx="9166">
                  <c:v>40845.903958333336</c:v>
                </c:pt>
                <c:pt idx="9167">
                  <c:v>40845.904421296298</c:v>
                </c:pt>
                <c:pt idx="9168">
                  <c:v>40845.904490740744</c:v>
                </c:pt>
                <c:pt idx="9169">
                  <c:v>40845.904953703706</c:v>
                </c:pt>
                <c:pt idx="9170">
                  <c:v>40845.905023148145</c:v>
                </c:pt>
                <c:pt idx="9171">
                  <c:v>40845.905474537038</c:v>
                </c:pt>
                <c:pt idx="9172">
                  <c:v>40845.905543981484</c:v>
                </c:pt>
                <c:pt idx="9173">
                  <c:v>40845.906006944446</c:v>
                </c:pt>
                <c:pt idx="9174">
                  <c:v>40845.906076388892</c:v>
                </c:pt>
                <c:pt idx="9175">
                  <c:v>40845.906527777777</c:v>
                </c:pt>
                <c:pt idx="9176">
                  <c:v>40845.906597222223</c:v>
                </c:pt>
                <c:pt idx="9177">
                  <c:v>40845.907060185185</c:v>
                </c:pt>
                <c:pt idx="9178">
                  <c:v>40845.907129629632</c:v>
                </c:pt>
                <c:pt idx="9179">
                  <c:v>40845.907592592594</c:v>
                </c:pt>
                <c:pt idx="9180">
                  <c:v>40845.90766203704</c:v>
                </c:pt>
                <c:pt idx="9181">
                  <c:v>40845.908113425925</c:v>
                </c:pt>
                <c:pt idx="9182">
                  <c:v>40845.908182870371</c:v>
                </c:pt>
                <c:pt idx="9183">
                  <c:v>40845.908645833333</c:v>
                </c:pt>
                <c:pt idx="9184">
                  <c:v>40845.908715277779</c:v>
                </c:pt>
                <c:pt idx="9185">
                  <c:v>40845.909166666665</c:v>
                </c:pt>
                <c:pt idx="9186">
                  <c:v>40845.909236111111</c:v>
                </c:pt>
                <c:pt idx="9187">
                  <c:v>40845.909699074073</c:v>
                </c:pt>
                <c:pt idx="9188">
                  <c:v>40845.909768518519</c:v>
                </c:pt>
                <c:pt idx="9189">
                  <c:v>40845.910231481481</c:v>
                </c:pt>
                <c:pt idx="9190">
                  <c:v>40845.910300925927</c:v>
                </c:pt>
                <c:pt idx="9191">
                  <c:v>40845.910752314812</c:v>
                </c:pt>
                <c:pt idx="9192">
                  <c:v>40845.910821759258</c:v>
                </c:pt>
                <c:pt idx="9193">
                  <c:v>40845.91128472222</c:v>
                </c:pt>
                <c:pt idx="9194">
                  <c:v>40845.911354166667</c:v>
                </c:pt>
                <c:pt idx="9195">
                  <c:v>40845.911805555559</c:v>
                </c:pt>
                <c:pt idx="9196">
                  <c:v>40845.911874999998</c:v>
                </c:pt>
                <c:pt idx="9197">
                  <c:v>40845.91233796296</c:v>
                </c:pt>
                <c:pt idx="9198">
                  <c:v>40845.912407407406</c:v>
                </c:pt>
                <c:pt idx="9199">
                  <c:v>40845.912870370368</c:v>
                </c:pt>
                <c:pt idx="9200">
                  <c:v>40845.912939814814</c:v>
                </c:pt>
                <c:pt idx="9201">
                  <c:v>40845.913391203707</c:v>
                </c:pt>
                <c:pt idx="9202">
                  <c:v>40845.913460648146</c:v>
                </c:pt>
                <c:pt idx="9203">
                  <c:v>40845.913923611108</c:v>
                </c:pt>
                <c:pt idx="9204">
                  <c:v>40845.913993055554</c:v>
                </c:pt>
                <c:pt idx="9205">
                  <c:v>40845.914444444446</c:v>
                </c:pt>
                <c:pt idx="9206">
                  <c:v>40845.914513888885</c:v>
                </c:pt>
                <c:pt idx="9207">
                  <c:v>40845.914976851855</c:v>
                </c:pt>
                <c:pt idx="9208">
                  <c:v>40845.915046296293</c:v>
                </c:pt>
                <c:pt idx="9209">
                  <c:v>40845.915509259263</c:v>
                </c:pt>
                <c:pt idx="9210">
                  <c:v>40845.915578703702</c:v>
                </c:pt>
                <c:pt idx="9211">
                  <c:v>40845.916030092594</c:v>
                </c:pt>
                <c:pt idx="9212">
                  <c:v>40845.91609953704</c:v>
                </c:pt>
                <c:pt idx="9213">
                  <c:v>40845.916562500002</c:v>
                </c:pt>
                <c:pt idx="9214">
                  <c:v>40845.916631944441</c:v>
                </c:pt>
                <c:pt idx="9215">
                  <c:v>40845.917083333334</c:v>
                </c:pt>
                <c:pt idx="9216">
                  <c:v>40845.91715277778</c:v>
                </c:pt>
                <c:pt idx="9217">
                  <c:v>40845.917615740742</c:v>
                </c:pt>
                <c:pt idx="9218">
                  <c:v>40845.917685185188</c:v>
                </c:pt>
                <c:pt idx="9219">
                  <c:v>40845.91814814815</c:v>
                </c:pt>
                <c:pt idx="9220">
                  <c:v>40845.918217592596</c:v>
                </c:pt>
                <c:pt idx="9221">
                  <c:v>40845.918668981481</c:v>
                </c:pt>
                <c:pt idx="9222">
                  <c:v>40845.918738425928</c:v>
                </c:pt>
                <c:pt idx="9223">
                  <c:v>40845.91920138889</c:v>
                </c:pt>
                <c:pt idx="9224">
                  <c:v>40845.919270833336</c:v>
                </c:pt>
                <c:pt idx="9225">
                  <c:v>40845.919722222221</c:v>
                </c:pt>
                <c:pt idx="9226">
                  <c:v>40845.919791666667</c:v>
                </c:pt>
                <c:pt idx="9227">
                  <c:v>40845.920254629629</c:v>
                </c:pt>
                <c:pt idx="9228">
                  <c:v>40845.920324074075</c:v>
                </c:pt>
                <c:pt idx="9229">
                  <c:v>40845.920787037037</c:v>
                </c:pt>
                <c:pt idx="9230">
                  <c:v>40845.920856481483</c:v>
                </c:pt>
                <c:pt idx="9231">
                  <c:v>40845.921307870369</c:v>
                </c:pt>
                <c:pt idx="9232">
                  <c:v>40845.921377314815</c:v>
                </c:pt>
                <c:pt idx="9233">
                  <c:v>40845.921840277777</c:v>
                </c:pt>
                <c:pt idx="9234">
                  <c:v>40845.921909722223</c:v>
                </c:pt>
                <c:pt idx="9235">
                  <c:v>40845.922361111108</c:v>
                </c:pt>
                <c:pt idx="9236">
                  <c:v>40845.922430555554</c:v>
                </c:pt>
                <c:pt idx="9237">
                  <c:v>40845.922893518517</c:v>
                </c:pt>
                <c:pt idx="9238">
                  <c:v>40845.922962962963</c:v>
                </c:pt>
                <c:pt idx="9239">
                  <c:v>40845.923425925925</c:v>
                </c:pt>
                <c:pt idx="9240">
                  <c:v>40845.923495370371</c:v>
                </c:pt>
                <c:pt idx="9241">
                  <c:v>40845.923946759256</c:v>
                </c:pt>
                <c:pt idx="9242">
                  <c:v>40845.924016203702</c:v>
                </c:pt>
                <c:pt idx="9243">
                  <c:v>40845.924479166664</c:v>
                </c:pt>
                <c:pt idx="9244">
                  <c:v>40845.92454861111</c:v>
                </c:pt>
                <c:pt idx="9245">
                  <c:v>40845.925000000003</c:v>
                </c:pt>
                <c:pt idx="9246">
                  <c:v>40845.925069444442</c:v>
                </c:pt>
                <c:pt idx="9247">
                  <c:v>40845.925532407404</c:v>
                </c:pt>
                <c:pt idx="9248">
                  <c:v>40845.92560185185</c:v>
                </c:pt>
                <c:pt idx="9249">
                  <c:v>40845.926064814812</c:v>
                </c:pt>
                <c:pt idx="9250">
                  <c:v>40845.926134259258</c:v>
                </c:pt>
                <c:pt idx="9251">
                  <c:v>40845.926585648151</c:v>
                </c:pt>
                <c:pt idx="9252">
                  <c:v>40845.926655092589</c:v>
                </c:pt>
                <c:pt idx="9253">
                  <c:v>40845.927118055559</c:v>
                </c:pt>
                <c:pt idx="9254">
                  <c:v>40845.927187499998</c:v>
                </c:pt>
                <c:pt idx="9255">
                  <c:v>40845.92765046296</c:v>
                </c:pt>
                <c:pt idx="9256">
                  <c:v>40845.927719907406</c:v>
                </c:pt>
                <c:pt idx="9257">
                  <c:v>40845.928171296298</c:v>
                </c:pt>
                <c:pt idx="9258">
                  <c:v>40845.928240740737</c:v>
                </c:pt>
                <c:pt idx="9259">
                  <c:v>40845.928703703707</c:v>
                </c:pt>
                <c:pt idx="9260">
                  <c:v>40845.928773148145</c:v>
                </c:pt>
                <c:pt idx="9261">
                  <c:v>40845.929224537038</c:v>
                </c:pt>
                <c:pt idx="9262">
                  <c:v>40845.929293981484</c:v>
                </c:pt>
                <c:pt idx="9263">
                  <c:v>40845.929756944446</c:v>
                </c:pt>
                <c:pt idx="9264">
                  <c:v>40845.929826388892</c:v>
                </c:pt>
                <c:pt idx="9265">
                  <c:v>40845.930358796293</c:v>
                </c:pt>
                <c:pt idx="9266">
                  <c:v>40845.930810185186</c:v>
                </c:pt>
                <c:pt idx="9267">
                  <c:v>40845.930879629632</c:v>
                </c:pt>
                <c:pt idx="9268">
                  <c:v>40845.931342592594</c:v>
                </c:pt>
                <c:pt idx="9269">
                  <c:v>40845.93141203704</c:v>
                </c:pt>
                <c:pt idx="9270">
                  <c:v>40845.931863425925</c:v>
                </c:pt>
                <c:pt idx="9271">
                  <c:v>40845.931932870371</c:v>
                </c:pt>
                <c:pt idx="9272">
                  <c:v>40845.932395833333</c:v>
                </c:pt>
                <c:pt idx="9273">
                  <c:v>40845.93246527778</c:v>
                </c:pt>
                <c:pt idx="9274">
                  <c:v>40845.932928240742</c:v>
                </c:pt>
                <c:pt idx="9275">
                  <c:v>40845.932997685188</c:v>
                </c:pt>
                <c:pt idx="9276">
                  <c:v>40845.933449074073</c:v>
                </c:pt>
                <c:pt idx="9277">
                  <c:v>40845.933518518519</c:v>
                </c:pt>
                <c:pt idx="9278">
                  <c:v>40845.933981481481</c:v>
                </c:pt>
                <c:pt idx="9279">
                  <c:v>40845.934050925927</c:v>
                </c:pt>
                <c:pt idx="9280">
                  <c:v>40845.934502314813</c:v>
                </c:pt>
                <c:pt idx="9281">
                  <c:v>40845.934571759259</c:v>
                </c:pt>
                <c:pt idx="9282">
                  <c:v>40845.935034722221</c:v>
                </c:pt>
                <c:pt idx="9283">
                  <c:v>40845.935104166667</c:v>
                </c:pt>
                <c:pt idx="9284">
                  <c:v>40845.935567129629</c:v>
                </c:pt>
                <c:pt idx="9285">
                  <c:v>40845.935636574075</c:v>
                </c:pt>
                <c:pt idx="9286">
                  <c:v>40845.93608796296</c:v>
                </c:pt>
                <c:pt idx="9287">
                  <c:v>40845.936157407406</c:v>
                </c:pt>
                <c:pt idx="9288">
                  <c:v>40845.936620370368</c:v>
                </c:pt>
                <c:pt idx="9289">
                  <c:v>40845.936689814815</c:v>
                </c:pt>
                <c:pt idx="9290">
                  <c:v>40845.937141203707</c:v>
                </c:pt>
                <c:pt idx="9291">
                  <c:v>40845.937210648146</c:v>
                </c:pt>
                <c:pt idx="9292">
                  <c:v>40845.937673611108</c:v>
                </c:pt>
                <c:pt idx="9293">
                  <c:v>40845.937743055554</c:v>
                </c:pt>
                <c:pt idx="9294">
                  <c:v>40845.938206018516</c:v>
                </c:pt>
                <c:pt idx="9295">
                  <c:v>40845.938275462962</c:v>
                </c:pt>
                <c:pt idx="9296">
                  <c:v>40845.938726851855</c:v>
                </c:pt>
                <c:pt idx="9297">
                  <c:v>40845.938796296294</c:v>
                </c:pt>
                <c:pt idx="9298">
                  <c:v>40845.939259259256</c:v>
                </c:pt>
                <c:pt idx="9299">
                  <c:v>40845.939328703702</c:v>
                </c:pt>
                <c:pt idx="9300">
                  <c:v>40845.939780092594</c:v>
                </c:pt>
                <c:pt idx="9301">
                  <c:v>40845.939849537041</c:v>
                </c:pt>
                <c:pt idx="9302">
                  <c:v>40845.940312500003</c:v>
                </c:pt>
                <c:pt idx="9303">
                  <c:v>40845.940381944441</c:v>
                </c:pt>
                <c:pt idx="9304">
                  <c:v>40845.940844907411</c:v>
                </c:pt>
                <c:pt idx="9305">
                  <c:v>40845.94091435185</c:v>
                </c:pt>
                <c:pt idx="9306">
                  <c:v>40845.941365740742</c:v>
                </c:pt>
                <c:pt idx="9307">
                  <c:v>40845.941435185188</c:v>
                </c:pt>
                <c:pt idx="9308">
                  <c:v>40845.94189814815</c:v>
                </c:pt>
                <c:pt idx="9309">
                  <c:v>40845.941967592589</c:v>
                </c:pt>
                <c:pt idx="9310">
                  <c:v>40845.942418981482</c:v>
                </c:pt>
                <c:pt idx="9311">
                  <c:v>40845.942488425928</c:v>
                </c:pt>
                <c:pt idx="9312">
                  <c:v>40845.94295138889</c:v>
                </c:pt>
                <c:pt idx="9313">
                  <c:v>40845.943020833336</c:v>
                </c:pt>
                <c:pt idx="9314">
                  <c:v>40845.943483796298</c:v>
                </c:pt>
                <c:pt idx="9315">
                  <c:v>40845.943553240744</c:v>
                </c:pt>
                <c:pt idx="9316">
                  <c:v>40845.944004629629</c:v>
                </c:pt>
                <c:pt idx="9317">
                  <c:v>40845.944074074076</c:v>
                </c:pt>
                <c:pt idx="9318">
                  <c:v>40845.944537037038</c:v>
                </c:pt>
                <c:pt idx="9319">
                  <c:v>40845.944606481484</c:v>
                </c:pt>
                <c:pt idx="9320">
                  <c:v>40845.945057870369</c:v>
                </c:pt>
                <c:pt idx="9321">
                  <c:v>40845.945127314815</c:v>
                </c:pt>
                <c:pt idx="9322">
                  <c:v>40845.945590277777</c:v>
                </c:pt>
                <c:pt idx="9323">
                  <c:v>40845.945659722223</c:v>
                </c:pt>
                <c:pt idx="9324">
                  <c:v>40845.946122685185</c:v>
                </c:pt>
                <c:pt idx="9325">
                  <c:v>40845.946192129632</c:v>
                </c:pt>
                <c:pt idx="9326">
                  <c:v>40845.946643518517</c:v>
                </c:pt>
                <c:pt idx="9327">
                  <c:v>40845.946712962963</c:v>
                </c:pt>
                <c:pt idx="9328">
                  <c:v>40845.947175925925</c:v>
                </c:pt>
                <c:pt idx="9329">
                  <c:v>40845.947245370371</c:v>
                </c:pt>
                <c:pt idx="9330">
                  <c:v>40845.947696759256</c:v>
                </c:pt>
                <c:pt idx="9331">
                  <c:v>40845.947766203702</c:v>
                </c:pt>
                <c:pt idx="9332">
                  <c:v>40845.948229166665</c:v>
                </c:pt>
                <c:pt idx="9333">
                  <c:v>40845.948298611111</c:v>
                </c:pt>
                <c:pt idx="9334">
                  <c:v>40845.948761574073</c:v>
                </c:pt>
                <c:pt idx="9335">
                  <c:v>40845.948831018519</c:v>
                </c:pt>
                <c:pt idx="9336">
                  <c:v>40845.949282407404</c:v>
                </c:pt>
                <c:pt idx="9337">
                  <c:v>40845.94935185185</c:v>
                </c:pt>
                <c:pt idx="9338">
                  <c:v>40845.949814814812</c:v>
                </c:pt>
                <c:pt idx="9339">
                  <c:v>40845.949884259258</c:v>
                </c:pt>
                <c:pt idx="9340">
                  <c:v>40845.950335648151</c:v>
                </c:pt>
                <c:pt idx="9341">
                  <c:v>40845.95040509259</c:v>
                </c:pt>
                <c:pt idx="9342">
                  <c:v>40845.950868055559</c:v>
                </c:pt>
                <c:pt idx="9343">
                  <c:v>40845.950937499998</c:v>
                </c:pt>
                <c:pt idx="9344">
                  <c:v>40845.95140046296</c:v>
                </c:pt>
                <c:pt idx="9345">
                  <c:v>40845.951469907406</c:v>
                </c:pt>
                <c:pt idx="9346">
                  <c:v>40845.951921296299</c:v>
                </c:pt>
                <c:pt idx="9347">
                  <c:v>40845.951990740738</c:v>
                </c:pt>
                <c:pt idx="9348">
                  <c:v>40845.952453703707</c:v>
                </c:pt>
                <c:pt idx="9349">
                  <c:v>40845.952523148146</c:v>
                </c:pt>
                <c:pt idx="9350">
                  <c:v>40845.952974537038</c:v>
                </c:pt>
                <c:pt idx="9351">
                  <c:v>40845.953043981484</c:v>
                </c:pt>
                <c:pt idx="9352">
                  <c:v>40845.953506944446</c:v>
                </c:pt>
                <c:pt idx="9353">
                  <c:v>40845.953576388885</c:v>
                </c:pt>
                <c:pt idx="9354">
                  <c:v>40845.954039351855</c:v>
                </c:pt>
                <c:pt idx="9355">
                  <c:v>40845.954108796293</c:v>
                </c:pt>
                <c:pt idx="9356">
                  <c:v>40845.954560185186</c:v>
                </c:pt>
                <c:pt idx="9357">
                  <c:v>40845.954629629632</c:v>
                </c:pt>
                <c:pt idx="9358">
                  <c:v>40845.955092592594</c:v>
                </c:pt>
                <c:pt idx="9359">
                  <c:v>40845.95516203704</c:v>
                </c:pt>
                <c:pt idx="9360">
                  <c:v>40845.955613425926</c:v>
                </c:pt>
                <c:pt idx="9361">
                  <c:v>40845.955682870372</c:v>
                </c:pt>
                <c:pt idx="9362">
                  <c:v>40845.956145833334</c:v>
                </c:pt>
                <c:pt idx="9363">
                  <c:v>40845.95621527778</c:v>
                </c:pt>
                <c:pt idx="9364">
                  <c:v>40845.956678240742</c:v>
                </c:pt>
                <c:pt idx="9365">
                  <c:v>40845.956747685188</c:v>
                </c:pt>
                <c:pt idx="9366">
                  <c:v>40845.957199074073</c:v>
                </c:pt>
                <c:pt idx="9367">
                  <c:v>40845.957268518519</c:v>
                </c:pt>
                <c:pt idx="9368">
                  <c:v>40845.957731481481</c:v>
                </c:pt>
                <c:pt idx="9369">
                  <c:v>40845.957800925928</c:v>
                </c:pt>
                <c:pt idx="9370">
                  <c:v>40845.958252314813</c:v>
                </c:pt>
                <c:pt idx="9371">
                  <c:v>40845.958321759259</c:v>
                </c:pt>
                <c:pt idx="9372">
                  <c:v>40845.958854166667</c:v>
                </c:pt>
                <c:pt idx="9373">
                  <c:v>40845.959317129629</c:v>
                </c:pt>
                <c:pt idx="9374">
                  <c:v>40845.959386574075</c:v>
                </c:pt>
                <c:pt idx="9375">
                  <c:v>40845.959837962961</c:v>
                </c:pt>
                <c:pt idx="9376">
                  <c:v>40845.959907407407</c:v>
                </c:pt>
                <c:pt idx="9377">
                  <c:v>40845.960370370369</c:v>
                </c:pt>
                <c:pt idx="9378">
                  <c:v>40845.960439814815</c:v>
                </c:pt>
                <c:pt idx="9379">
                  <c:v>40845.9608912037</c:v>
                </c:pt>
                <c:pt idx="9380">
                  <c:v>40845.960960648146</c:v>
                </c:pt>
                <c:pt idx="9381">
                  <c:v>40845.961423611108</c:v>
                </c:pt>
                <c:pt idx="9382">
                  <c:v>40845.961493055554</c:v>
                </c:pt>
                <c:pt idx="9383">
                  <c:v>40845.961956018517</c:v>
                </c:pt>
                <c:pt idx="9384">
                  <c:v>40845.962025462963</c:v>
                </c:pt>
                <c:pt idx="9385">
                  <c:v>40845.962476851855</c:v>
                </c:pt>
                <c:pt idx="9386">
                  <c:v>40845.962546296294</c:v>
                </c:pt>
                <c:pt idx="9387">
                  <c:v>40845.963009259256</c:v>
                </c:pt>
                <c:pt idx="9388">
                  <c:v>40845.963078703702</c:v>
                </c:pt>
                <c:pt idx="9389">
                  <c:v>40845.96361111111</c:v>
                </c:pt>
                <c:pt idx="9390">
                  <c:v>40845.964062500003</c:v>
                </c:pt>
                <c:pt idx="9391">
                  <c:v>40845.964131944442</c:v>
                </c:pt>
                <c:pt idx="9392">
                  <c:v>40845.964594907404</c:v>
                </c:pt>
                <c:pt idx="9393">
                  <c:v>40845.96466435185</c:v>
                </c:pt>
                <c:pt idx="9394">
                  <c:v>40845.965115740742</c:v>
                </c:pt>
                <c:pt idx="9395">
                  <c:v>40845.965185185189</c:v>
                </c:pt>
                <c:pt idx="9396">
                  <c:v>40845.965648148151</c:v>
                </c:pt>
                <c:pt idx="9397">
                  <c:v>40845.965717592589</c:v>
                </c:pt>
                <c:pt idx="9398">
                  <c:v>40845.966180555559</c:v>
                </c:pt>
                <c:pt idx="9399">
                  <c:v>40845.966249999998</c:v>
                </c:pt>
                <c:pt idx="9400">
                  <c:v>40845.96670138889</c:v>
                </c:pt>
                <c:pt idx="9401">
                  <c:v>40845.966770833336</c:v>
                </c:pt>
                <c:pt idx="9402">
                  <c:v>40845.967233796298</c:v>
                </c:pt>
                <c:pt idx="9403">
                  <c:v>40845.967303240737</c:v>
                </c:pt>
                <c:pt idx="9404">
                  <c:v>40845.96775462963</c:v>
                </c:pt>
                <c:pt idx="9405">
                  <c:v>40845.967824074076</c:v>
                </c:pt>
                <c:pt idx="9406">
                  <c:v>40845.968287037038</c:v>
                </c:pt>
                <c:pt idx="9407">
                  <c:v>40845.968356481484</c:v>
                </c:pt>
                <c:pt idx="9408">
                  <c:v>40845.968819444446</c:v>
                </c:pt>
                <c:pt idx="9409">
                  <c:v>40845.968888888892</c:v>
                </c:pt>
                <c:pt idx="9410">
                  <c:v>40845.969340277778</c:v>
                </c:pt>
                <c:pt idx="9411">
                  <c:v>40845.969409722224</c:v>
                </c:pt>
                <c:pt idx="9412">
                  <c:v>40845.969872685186</c:v>
                </c:pt>
                <c:pt idx="9413">
                  <c:v>40845.969942129632</c:v>
                </c:pt>
                <c:pt idx="9414">
                  <c:v>40845.970393518517</c:v>
                </c:pt>
                <c:pt idx="9415">
                  <c:v>40845.970462962963</c:v>
                </c:pt>
                <c:pt idx="9416">
                  <c:v>40845.970925925925</c:v>
                </c:pt>
                <c:pt idx="9417">
                  <c:v>40845.970995370371</c:v>
                </c:pt>
                <c:pt idx="9418">
                  <c:v>40845.971458333333</c:v>
                </c:pt>
                <c:pt idx="9419">
                  <c:v>40845.97152777778</c:v>
                </c:pt>
                <c:pt idx="9420">
                  <c:v>40845.971979166665</c:v>
                </c:pt>
                <c:pt idx="9421">
                  <c:v>40845.972048611111</c:v>
                </c:pt>
                <c:pt idx="9422">
                  <c:v>40845.972511574073</c:v>
                </c:pt>
                <c:pt idx="9423">
                  <c:v>40845.972581018519</c:v>
                </c:pt>
                <c:pt idx="9424">
                  <c:v>40845.973032407404</c:v>
                </c:pt>
                <c:pt idx="9425">
                  <c:v>40845.973101851851</c:v>
                </c:pt>
                <c:pt idx="9426">
                  <c:v>40845.973564814813</c:v>
                </c:pt>
                <c:pt idx="9427">
                  <c:v>40845.973634259259</c:v>
                </c:pt>
                <c:pt idx="9428">
                  <c:v>40845.974097222221</c:v>
                </c:pt>
                <c:pt idx="9429">
                  <c:v>40845.974166666667</c:v>
                </c:pt>
                <c:pt idx="9430">
                  <c:v>40845.974618055552</c:v>
                </c:pt>
                <c:pt idx="9431">
                  <c:v>40845.974687499998</c:v>
                </c:pt>
                <c:pt idx="9432">
                  <c:v>40845.97515046296</c:v>
                </c:pt>
                <c:pt idx="9433">
                  <c:v>40845.975219907406</c:v>
                </c:pt>
                <c:pt idx="9434">
                  <c:v>40845.975671296299</c:v>
                </c:pt>
                <c:pt idx="9435">
                  <c:v>40845.975740740738</c:v>
                </c:pt>
                <c:pt idx="9436">
                  <c:v>40845.976203703707</c:v>
                </c:pt>
                <c:pt idx="9437">
                  <c:v>40845.976273148146</c:v>
                </c:pt>
                <c:pt idx="9438">
                  <c:v>40845.976736111108</c:v>
                </c:pt>
                <c:pt idx="9439">
                  <c:v>40845.976805555554</c:v>
                </c:pt>
                <c:pt idx="9440">
                  <c:v>40845.977256944447</c:v>
                </c:pt>
                <c:pt idx="9441">
                  <c:v>40845.977326388886</c:v>
                </c:pt>
                <c:pt idx="9442">
                  <c:v>40845.977789351855</c:v>
                </c:pt>
                <c:pt idx="9443">
                  <c:v>40845.977858796294</c:v>
                </c:pt>
                <c:pt idx="9444">
                  <c:v>40845.978310185186</c:v>
                </c:pt>
                <c:pt idx="9445">
                  <c:v>40845.978379629632</c:v>
                </c:pt>
                <c:pt idx="9446">
                  <c:v>40845.978842592594</c:v>
                </c:pt>
                <c:pt idx="9447">
                  <c:v>40845.978912037041</c:v>
                </c:pt>
                <c:pt idx="9448">
                  <c:v>40845.979375000003</c:v>
                </c:pt>
                <c:pt idx="9449">
                  <c:v>40845.979444444441</c:v>
                </c:pt>
                <c:pt idx="9450">
                  <c:v>40845.979895833334</c:v>
                </c:pt>
                <c:pt idx="9451">
                  <c:v>40845.97996527778</c:v>
                </c:pt>
                <c:pt idx="9452">
                  <c:v>40845.980428240742</c:v>
                </c:pt>
                <c:pt idx="9453">
                  <c:v>40845.980497685188</c:v>
                </c:pt>
                <c:pt idx="9454">
                  <c:v>40845.980949074074</c:v>
                </c:pt>
                <c:pt idx="9455">
                  <c:v>40845.98101851852</c:v>
                </c:pt>
                <c:pt idx="9456">
                  <c:v>40845.981481481482</c:v>
                </c:pt>
                <c:pt idx="9457">
                  <c:v>40845.981550925928</c:v>
                </c:pt>
                <c:pt idx="9458">
                  <c:v>40845.98201388889</c:v>
                </c:pt>
                <c:pt idx="9459">
                  <c:v>40845.982083333336</c:v>
                </c:pt>
                <c:pt idx="9460">
                  <c:v>40845.982534722221</c:v>
                </c:pt>
                <c:pt idx="9461">
                  <c:v>40845.982604166667</c:v>
                </c:pt>
                <c:pt idx="9462">
                  <c:v>40845.983067129629</c:v>
                </c:pt>
                <c:pt idx="9463">
                  <c:v>40845.983136574076</c:v>
                </c:pt>
                <c:pt idx="9464">
                  <c:v>40845.983587962961</c:v>
                </c:pt>
                <c:pt idx="9465">
                  <c:v>40845.983657407407</c:v>
                </c:pt>
                <c:pt idx="9466">
                  <c:v>40845.984120370369</c:v>
                </c:pt>
                <c:pt idx="9467">
                  <c:v>40845.984189814815</c:v>
                </c:pt>
                <c:pt idx="9468">
                  <c:v>40845.984652777777</c:v>
                </c:pt>
                <c:pt idx="9469">
                  <c:v>40845.984722222223</c:v>
                </c:pt>
                <c:pt idx="9470">
                  <c:v>40845.985173611109</c:v>
                </c:pt>
                <c:pt idx="9471">
                  <c:v>40845.985243055555</c:v>
                </c:pt>
                <c:pt idx="9472">
                  <c:v>40845.985706018517</c:v>
                </c:pt>
                <c:pt idx="9473">
                  <c:v>40845.985775462963</c:v>
                </c:pt>
                <c:pt idx="9474">
                  <c:v>40845.986226851855</c:v>
                </c:pt>
                <c:pt idx="9475">
                  <c:v>40845.986296296294</c:v>
                </c:pt>
                <c:pt idx="9476">
                  <c:v>40845.986759259256</c:v>
                </c:pt>
                <c:pt idx="9477">
                  <c:v>40845.986828703702</c:v>
                </c:pt>
                <c:pt idx="9478">
                  <c:v>40845.987291666665</c:v>
                </c:pt>
                <c:pt idx="9479">
                  <c:v>40845.987361111111</c:v>
                </c:pt>
                <c:pt idx="9480">
                  <c:v>40845.987812500003</c:v>
                </c:pt>
                <c:pt idx="9481">
                  <c:v>40845.987881944442</c:v>
                </c:pt>
                <c:pt idx="9482">
                  <c:v>40845.988344907404</c:v>
                </c:pt>
                <c:pt idx="9483">
                  <c:v>40845.98841435185</c:v>
                </c:pt>
                <c:pt idx="9484">
                  <c:v>40845.988865740743</c:v>
                </c:pt>
                <c:pt idx="9485">
                  <c:v>40845.988935185182</c:v>
                </c:pt>
                <c:pt idx="9486">
                  <c:v>40845.989398148151</c:v>
                </c:pt>
                <c:pt idx="9487">
                  <c:v>40845.98946759259</c:v>
                </c:pt>
                <c:pt idx="9488">
                  <c:v>40845.989930555559</c:v>
                </c:pt>
                <c:pt idx="9489">
                  <c:v>40845.99</c:v>
                </c:pt>
                <c:pt idx="9490">
                  <c:v>40845.990451388891</c:v>
                </c:pt>
                <c:pt idx="9491">
                  <c:v>40845.990520833337</c:v>
                </c:pt>
                <c:pt idx="9492">
                  <c:v>40845.990983796299</c:v>
                </c:pt>
                <c:pt idx="9493">
                  <c:v>40845.991053240738</c:v>
                </c:pt>
                <c:pt idx="9494">
                  <c:v>40845.99150462963</c:v>
                </c:pt>
                <c:pt idx="9495">
                  <c:v>40845.991574074076</c:v>
                </c:pt>
                <c:pt idx="9496">
                  <c:v>40845.992037037038</c:v>
                </c:pt>
                <c:pt idx="9497">
                  <c:v>40845.992106481484</c:v>
                </c:pt>
                <c:pt idx="9498">
                  <c:v>40845.992569444446</c:v>
                </c:pt>
                <c:pt idx="9499">
                  <c:v>40845.992638888885</c:v>
                </c:pt>
                <c:pt idx="9500">
                  <c:v>40845.993090277778</c:v>
                </c:pt>
                <c:pt idx="9501">
                  <c:v>40845.993159722224</c:v>
                </c:pt>
                <c:pt idx="9502">
                  <c:v>40845.993622685186</c:v>
                </c:pt>
                <c:pt idx="9503">
                  <c:v>40845.993692129632</c:v>
                </c:pt>
                <c:pt idx="9504">
                  <c:v>40845.994143518517</c:v>
                </c:pt>
                <c:pt idx="9505">
                  <c:v>40845.994212962964</c:v>
                </c:pt>
                <c:pt idx="9506">
                  <c:v>40845.994675925926</c:v>
                </c:pt>
                <c:pt idx="9507">
                  <c:v>40845.994745370372</c:v>
                </c:pt>
                <c:pt idx="9508">
                  <c:v>40845.995208333334</c:v>
                </c:pt>
                <c:pt idx="9509">
                  <c:v>40845.99527777778</c:v>
                </c:pt>
                <c:pt idx="9510">
                  <c:v>40845.995729166665</c:v>
                </c:pt>
                <c:pt idx="9511">
                  <c:v>40845.995798611111</c:v>
                </c:pt>
                <c:pt idx="9512">
                  <c:v>40845.996261574073</c:v>
                </c:pt>
                <c:pt idx="9513">
                  <c:v>40845.996331018519</c:v>
                </c:pt>
                <c:pt idx="9514">
                  <c:v>40845.996782407405</c:v>
                </c:pt>
                <c:pt idx="9515">
                  <c:v>40845.996851851851</c:v>
                </c:pt>
                <c:pt idx="9516">
                  <c:v>40845.997314814813</c:v>
                </c:pt>
                <c:pt idx="9517">
                  <c:v>40845.997384259259</c:v>
                </c:pt>
                <c:pt idx="9518">
                  <c:v>40845.997847222221</c:v>
                </c:pt>
                <c:pt idx="9519">
                  <c:v>40845.997916666667</c:v>
                </c:pt>
                <c:pt idx="9520">
                  <c:v>40845.998368055552</c:v>
                </c:pt>
                <c:pt idx="9521">
                  <c:v>40845.998437499999</c:v>
                </c:pt>
                <c:pt idx="9522">
                  <c:v>40845.998900462961</c:v>
                </c:pt>
                <c:pt idx="9523">
                  <c:v>40845.998969907407</c:v>
                </c:pt>
                <c:pt idx="9524">
                  <c:v>40845.999421296299</c:v>
                </c:pt>
                <c:pt idx="9525">
                  <c:v>40845.999490740738</c:v>
                </c:pt>
                <c:pt idx="9526">
                  <c:v>40845.9999537037</c:v>
                </c:pt>
                <c:pt idx="9527">
                  <c:v>40846.000023148146</c:v>
                </c:pt>
                <c:pt idx="9528">
                  <c:v>40846.000486111108</c:v>
                </c:pt>
                <c:pt idx="9529">
                  <c:v>40846.000555555554</c:v>
                </c:pt>
                <c:pt idx="9530">
                  <c:v>40846.001006944447</c:v>
                </c:pt>
                <c:pt idx="9531">
                  <c:v>40846.001076388886</c:v>
                </c:pt>
                <c:pt idx="9532">
                  <c:v>40846.001539351855</c:v>
                </c:pt>
                <c:pt idx="9533">
                  <c:v>40846.001608796294</c:v>
                </c:pt>
                <c:pt idx="9534">
                  <c:v>40846.002071759256</c:v>
                </c:pt>
                <c:pt idx="9535">
                  <c:v>40846.002141203702</c:v>
                </c:pt>
                <c:pt idx="9536">
                  <c:v>40846.002592592595</c:v>
                </c:pt>
                <c:pt idx="9537">
                  <c:v>40846.002662037034</c:v>
                </c:pt>
                <c:pt idx="9538">
                  <c:v>40846.003125000003</c:v>
                </c:pt>
                <c:pt idx="9539">
                  <c:v>40846.003194444442</c:v>
                </c:pt>
                <c:pt idx="9540">
                  <c:v>40846.003645833334</c:v>
                </c:pt>
                <c:pt idx="9541">
                  <c:v>40846.00371527778</c:v>
                </c:pt>
                <c:pt idx="9542">
                  <c:v>40846.004178240742</c:v>
                </c:pt>
                <c:pt idx="9543">
                  <c:v>40846.004247685189</c:v>
                </c:pt>
                <c:pt idx="9544">
                  <c:v>40846.004710648151</c:v>
                </c:pt>
                <c:pt idx="9545">
                  <c:v>40846.004780092589</c:v>
                </c:pt>
                <c:pt idx="9546">
                  <c:v>40846.005231481482</c:v>
                </c:pt>
                <c:pt idx="9547">
                  <c:v>40846.005300925928</c:v>
                </c:pt>
                <c:pt idx="9548">
                  <c:v>40846.00576388889</c:v>
                </c:pt>
                <c:pt idx="9549">
                  <c:v>40846.005833333336</c:v>
                </c:pt>
                <c:pt idx="9550">
                  <c:v>40846.006284722222</c:v>
                </c:pt>
                <c:pt idx="9551">
                  <c:v>40846.006354166668</c:v>
                </c:pt>
                <c:pt idx="9552">
                  <c:v>40846.00681712963</c:v>
                </c:pt>
                <c:pt idx="9553">
                  <c:v>40846.006886574076</c:v>
                </c:pt>
                <c:pt idx="9554">
                  <c:v>40846.007349537038</c:v>
                </c:pt>
                <c:pt idx="9555">
                  <c:v>40846.007418981484</c:v>
                </c:pt>
                <c:pt idx="9556">
                  <c:v>40846.007870370369</c:v>
                </c:pt>
                <c:pt idx="9557">
                  <c:v>40846.007939814815</c:v>
                </c:pt>
                <c:pt idx="9558">
                  <c:v>40846.008402777778</c:v>
                </c:pt>
                <c:pt idx="9559">
                  <c:v>40846.008472222224</c:v>
                </c:pt>
                <c:pt idx="9560">
                  <c:v>40846.008923611109</c:v>
                </c:pt>
                <c:pt idx="9561">
                  <c:v>40846.008993055555</c:v>
                </c:pt>
                <c:pt idx="9562">
                  <c:v>40846.009456018517</c:v>
                </c:pt>
                <c:pt idx="9563">
                  <c:v>40846.009525462963</c:v>
                </c:pt>
                <c:pt idx="9564">
                  <c:v>40846.009988425925</c:v>
                </c:pt>
                <c:pt idx="9565">
                  <c:v>40846.010057870371</c:v>
                </c:pt>
                <c:pt idx="9566">
                  <c:v>40846.010509259257</c:v>
                </c:pt>
                <c:pt idx="9567">
                  <c:v>40846.010578703703</c:v>
                </c:pt>
                <c:pt idx="9568">
                  <c:v>40846.011041666665</c:v>
                </c:pt>
                <c:pt idx="9569">
                  <c:v>40846.011111111111</c:v>
                </c:pt>
                <c:pt idx="9570">
                  <c:v>40846.011562500003</c:v>
                </c:pt>
                <c:pt idx="9571">
                  <c:v>40846.011631944442</c:v>
                </c:pt>
                <c:pt idx="9572">
                  <c:v>40846.012094907404</c:v>
                </c:pt>
                <c:pt idx="9573">
                  <c:v>40846.012164351851</c:v>
                </c:pt>
                <c:pt idx="9574">
                  <c:v>40846.012627314813</c:v>
                </c:pt>
                <c:pt idx="9575">
                  <c:v>40846.012696759259</c:v>
                </c:pt>
                <c:pt idx="9576">
                  <c:v>40846.013148148151</c:v>
                </c:pt>
                <c:pt idx="9577">
                  <c:v>40846.01321759259</c:v>
                </c:pt>
                <c:pt idx="9578">
                  <c:v>40846.013749999998</c:v>
                </c:pt>
                <c:pt idx="9579">
                  <c:v>40846.014201388891</c:v>
                </c:pt>
                <c:pt idx="9580">
                  <c:v>40846.014270833337</c:v>
                </c:pt>
                <c:pt idx="9581">
                  <c:v>40846.014733796299</c:v>
                </c:pt>
                <c:pt idx="9582">
                  <c:v>40846.014803240738</c:v>
                </c:pt>
                <c:pt idx="9583">
                  <c:v>40846.015266203707</c:v>
                </c:pt>
                <c:pt idx="9584">
                  <c:v>40846.015335648146</c:v>
                </c:pt>
                <c:pt idx="9585">
                  <c:v>40846.015787037039</c:v>
                </c:pt>
                <c:pt idx="9586">
                  <c:v>40846.015856481485</c:v>
                </c:pt>
                <c:pt idx="9587">
                  <c:v>40846.016319444447</c:v>
                </c:pt>
                <c:pt idx="9588">
                  <c:v>40846.016388888886</c:v>
                </c:pt>
                <c:pt idx="9589">
                  <c:v>40846.016840277778</c:v>
                </c:pt>
                <c:pt idx="9590">
                  <c:v>40846.016909722224</c:v>
                </c:pt>
                <c:pt idx="9591">
                  <c:v>40846.017372685186</c:v>
                </c:pt>
                <c:pt idx="9592">
                  <c:v>40846.017442129632</c:v>
                </c:pt>
                <c:pt idx="9593">
                  <c:v>40846.017905092594</c:v>
                </c:pt>
                <c:pt idx="9594">
                  <c:v>40846.017974537041</c:v>
                </c:pt>
                <c:pt idx="9595">
                  <c:v>40846.018425925926</c:v>
                </c:pt>
                <c:pt idx="9596">
                  <c:v>40846.018495370372</c:v>
                </c:pt>
                <c:pt idx="9597">
                  <c:v>40846.018958333334</c:v>
                </c:pt>
                <c:pt idx="9598">
                  <c:v>40846.01902777778</c:v>
                </c:pt>
                <c:pt idx="9599">
                  <c:v>40846.019479166665</c:v>
                </c:pt>
                <c:pt idx="9600">
                  <c:v>40846.019548611112</c:v>
                </c:pt>
                <c:pt idx="9601">
                  <c:v>40846.020011574074</c:v>
                </c:pt>
                <c:pt idx="9602">
                  <c:v>40846.02008101852</c:v>
                </c:pt>
                <c:pt idx="9603">
                  <c:v>40846.020543981482</c:v>
                </c:pt>
                <c:pt idx="9604">
                  <c:v>40846.020613425928</c:v>
                </c:pt>
                <c:pt idx="9605">
                  <c:v>40846.021064814813</c:v>
                </c:pt>
                <c:pt idx="9606">
                  <c:v>40846.021134259259</c:v>
                </c:pt>
                <c:pt idx="9607">
                  <c:v>40846.021597222221</c:v>
                </c:pt>
                <c:pt idx="9608">
                  <c:v>40846.021666666667</c:v>
                </c:pt>
                <c:pt idx="9609">
                  <c:v>40846.022118055553</c:v>
                </c:pt>
                <c:pt idx="9610">
                  <c:v>40846.022187499999</c:v>
                </c:pt>
                <c:pt idx="9611">
                  <c:v>40846.022650462961</c:v>
                </c:pt>
                <c:pt idx="9612">
                  <c:v>40846.022719907407</c:v>
                </c:pt>
                <c:pt idx="9613">
                  <c:v>40846.023182870369</c:v>
                </c:pt>
                <c:pt idx="9614">
                  <c:v>40846.023252314815</c:v>
                </c:pt>
                <c:pt idx="9615">
                  <c:v>40846.0237037037</c:v>
                </c:pt>
                <c:pt idx="9616">
                  <c:v>40846.023773148147</c:v>
                </c:pt>
                <c:pt idx="9617">
                  <c:v>40846.024236111109</c:v>
                </c:pt>
                <c:pt idx="9618">
                  <c:v>40846.024305555555</c:v>
                </c:pt>
                <c:pt idx="9619">
                  <c:v>40846.024756944447</c:v>
                </c:pt>
                <c:pt idx="9620">
                  <c:v>40846.024826388886</c:v>
                </c:pt>
                <c:pt idx="9621">
                  <c:v>40846.025289351855</c:v>
                </c:pt>
                <c:pt idx="9622">
                  <c:v>40846.025358796294</c:v>
                </c:pt>
                <c:pt idx="9623">
                  <c:v>40846.025821759256</c:v>
                </c:pt>
                <c:pt idx="9624">
                  <c:v>40846.025891203702</c:v>
                </c:pt>
                <c:pt idx="9625">
                  <c:v>40846.026342592595</c:v>
                </c:pt>
                <c:pt idx="9626">
                  <c:v>40846.026412037034</c:v>
                </c:pt>
                <c:pt idx="9627">
                  <c:v>40846.026875000003</c:v>
                </c:pt>
                <c:pt idx="9628">
                  <c:v>40846.026944444442</c:v>
                </c:pt>
                <c:pt idx="9629">
                  <c:v>40846.027395833335</c:v>
                </c:pt>
                <c:pt idx="9630">
                  <c:v>40846.027465277781</c:v>
                </c:pt>
                <c:pt idx="9631">
                  <c:v>40846.027928240743</c:v>
                </c:pt>
                <c:pt idx="9632">
                  <c:v>40846.027997685182</c:v>
                </c:pt>
                <c:pt idx="9633">
                  <c:v>40846.028460648151</c:v>
                </c:pt>
                <c:pt idx="9634">
                  <c:v>40846.02853009259</c:v>
                </c:pt>
                <c:pt idx="9635">
                  <c:v>40846.028981481482</c:v>
                </c:pt>
                <c:pt idx="9636">
                  <c:v>40846.029050925928</c:v>
                </c:pt>
                <c:pt idx="9637">
                  <c:v>40846.029513888891</c:v>
                </c:pt>
                <c:pt idx="9638">
                  <c:v>40846.029583333337</c:v>
                </c:pt>
                <c:pt idx="9639">
                  <c:v>40846.030034722222</c:v>
                </c:pt>
                <c:pt idx="9640">
                  <c:v>40846.030104166668</c:v>
                </c:pt>
                <c:pt idx="9641">
                  <c:v>40846.03056712963</c:v>
                </c:pt>
                <c:pt idx="9642">
                  <c:v>40846.030636574076</c:v>
                </c:pt>
                <c:pt idx="9643">
                  <c:v>40846.031099537038</c:v>
                </c:pt>
                <c:pt idx="9644">
                  <c:v>40846.031168981484</c:v>
                </c:pt>
                <c:pt idx="9645">
                  <c:v>40846.03162037037</c:v>
                </c:pt>
                <c:pt idx="9646">
                  <c:v>40846.031689814816</c:v>
                </c:pt>
                <c:pt idx="9647">
                  <c:v>40846.032152777778</c:v>
                </c:pt>
                <c:pt idx="9648">
                  <c:v>40846.032222222224</c:v>
                </c:pt>
                <c:pt idx="9649">
                  <c:v>40846.032673611109</c:v>
                </c:pt>
                <c:pt idx="9650">
                  <c:v>40846.032743055555</c:v>
                </c:pt>
                <c:pt idx="9651">
                  <c:v>40846.033206018517</c:v>
                </c:pt>
                <c:pt idx="9652">
                  <c:v>40846.033275462964</c:v>
                </c:pt>
                <c:pt idx="9653">
                  <c:v>40846.033738425926</c:v>
                </c:pt>
                <c:pt idx="9654">
                  <c:v>40846.033807870372</c:v>
                </c:pt>
                <c:pt idx="9655">
                  <c:v>40846.034259259257</c:v>
                </c:pt>
                <c:pt idx="9656">
                  <c:v>40846.034328703703</c:v>
                </c:pt>
                <c:pt idx="9657">
                  <c:v>40846.034791666665</c:v>
                </c:pt>
                <c:pt idx="9658">
                  <c:v>40846.034861111111</c:v>
                </c:pt>
                <c:pt idx="9659">
                  <c:v>40846.035312499997</c:v>
                </c:pt>
                <c:pt idx="9660">
                  <c:v>40846.035381944443</c:v>
                </c:pt>
                <c:pt idx="9661">
                  <c:v>40846.035844907405</c:v>
                </c:pt>
                <c:pt idx="9662">
                  <c:v>40846.035914351851</c:v>
                </c:pt>
                <c:pt idx="9663">
                  <c:v>40846.036377314813</c:v>
                </c:pt>
                <c:pt idx="9664">
                  <c:v>40846.036446759259</c:v>
                </c:pt>
                <c:pt idx="9665">
                  <c:v>40846.036898148152</c:v>
                </c:pt>
                <c:pt idx="9666">
                  <c:v>40846.03696759259</c:v>
                </c:pt>
                <c:pt idx="9667">
                  <c:v>40846.037430555552</c:v>
                </c:pt>
                <c:pt idx="9668">
                  <c:v>40846.037499999999</c:v>
                </c:pt>
                <c:pt idx="9669">
                  <c:v>40846.037962962961</c:v>
                </c:pt>
                <c:pt idx="9670">
                  <c:v>40846.038032407407</c:v>
                </c:pt>
                <c:pt idx="9671">
                  <c:v>40846.038495370369</c:v>
                </c:pt>
                <c:pt idx="9672">
                  <c:v>40846.038564814815</c:v>
                </c:pt>
                <c:pt idx="9673">
                  <c:v>40846.039039351854</c:v>
                </c:pt>
                <c:pt idx="9674">
                  <c:v>40846.0391087963</c:v>
                </c:pt>
                <c:pt idx="9675">
                  <c:v>40846.039583333331</c:v>
                </c:pt>
                <c:pt idx="9676">
                  <c:v>40846.039652777778</c:v>
                </c:pt>
                <c:pt idx="9677">
                  <c:v>40846.040127314816</c:v>
                </c:pt>
                <c:pt idx="9678">
                  <c:v>40846.040196759262</c:v>
                </c:pt>
                <c:pt idx="9679">
                  <c:v>40846.040671296294</c:v>
                </c:pt>
                <c:pt idx="9680">
                  <c:v>40846.04074074074</c:v>
                </c:pt>
                <c:pt idx="9681">
                  <c:v>40846.041203703702</c:v>
                </c:pt>
                <c:pt idx="9682">
                  <c:v>40846.041273148148</c:v>
                </c:pt>
                <c:pt idx="9683">
                  <c:v>40846.041747685187</c:v>
                </c:pt>
                <c:pt idx="9684">
                  <c:v>40846.041817129626</c:v>
                </c:pt>
                <c:pt idx="9685">
                  <c:v>40846.042291666665</c:v>
                </c:pt>
                <c:pt idx="9686">
                  <c:v>40846.042361111111</c:v>
                </c:pt>
                <c:pt idx="9687">
                  <c:v>40846.04283564815</c:v>
                </c:pt>
                <c:pt idx="9688">
                  <c:v>40846.042905092596</c:v>
                </c:pt>
                <c:pt idx="9689">
                  <c:v>40846.043379629627</c:v>
                </c:pt>
                <c:pt idx="9690">
                  <c:v>40846.043449074074</c:v>
                </c:pt>
                <c:pt idx="9691">
                  <c:v>40846.043912037036</c:v>
                </c:pt>
                <c:pt idx="9692">
                  <c:v>40846.043981481482</c:v>
                </c:pt>
                <c:pt idx="9693">
                  <c:v>40846.044456018521</c:v>
                </c:pt>
                <c:pt idx="9694">
                  <c:v>40846.044525462959</c:v>
                </c:pt>
                <c:pt idx="9695">
                  <c:v>40846.044999999998</c:v>
                </c:pt>
                <c:pt idx="9696">
                  <c:v>40846.045069444444</c:v>
                </c:pt>
                <c:pt idx="9697">
                  <c:v>40846.045543981483</c:v>
                </c:pt>
                <c:pt idx="9698">
                  <c:v>40846.045613425929</c:v>
                </c:pt>
                <c:pt idx="9699">
                  <c:v>40846.046087962961</c:v>
                </c:pt>
                <c:pt idx="9700">
                  <c:v>40846.046157407407</c:v>
                </c:pt>
                <c:pt idx="9701">
                  <c:v>40846.046620370369</c:v>
                </c:pt>
                <c:pt idx="9702">
                  <c:v>40846.046689814815</c:v>
                </c:pt>
                <c:pt idx="9703">
                  <c:v>40846.047164351854</c:v>
                </c:pt>
                <c:pt idx="9704">
                  <c:v>40846.047233796293</c:v>
                </c:pt>
                <c:pt idx="9705">
                  <c:v>40846.047708333332</c:v>
                </c:pt>
                <c:pt idx="9706">
                  <c:v>40846.047777777778</c:v>
                </c:pt>
                <c:pt idx="9707">
                  <c:v>40846.048252314817</c:v>
                </c:pt>
                <c:pt idx="9708">
                  <c:v>40846.048321759263</c:v>
                </c:pt>
                <c:pt idx="9709">
                  <c:v>40846.048796296294</c:v>
                </c:pt>
                <c:pt idx="9710">
                  <c:v>40846.04886574074</c:v>
                </c:pt>
                <c:pt idx="9711">
                  <c:v>40846.049328703702</c:v>
                </c:pt>
                <c:pt idx="9712">
                  <c:v>40846.049398148149</c:v>
                </c:pt>
                <c:pt idx="9713">
                  <c:v>40846.049872685187</c:v>
                </c:pt>
                <c:pt idx="9714">
                  <c:v>40846.049942129626</c:v>
                </c:pt>
                <c:pt idx="9715">
                  <c:v>40846.050416666665</c:v>
                </c:pt>
                <c:pt idx="9716">
                  <c:v>40846.050486111111</c:v>
                </c:pt>
                <c:pt idx="9717">
                  <c:v>40846.05096064815</c:v>
                </c:pt>
                <c:pt idx="9718">
                  <c:v>40846.051030092596</c:v>
                </c:pt>
                <c:pt idx="9719">
                  <c:v>40846.051504629628</c:v>
                </c:pt>
                <c:pt idx="9720">
                  <c:v>40846.051574074074</c:v>
                </c:pt>
                <c:pt idx="9721">
                  <c:v>40846.052037037036</c:v>
                </c:pt>
                <c:pt idx="9722">
                  <c:v>40846.052106481482</c:v>
                </c:pt>
                <c:pt idx="9723">
                  <c:v>40846.052581018521</c:v>
                </c:pt>
                <c:pt idx="9724">
                  <c:v>40846.05265046296</c:v>
                </c:pt>
                <c:pt idx="9725">
                  <c:v>40846.053124999999</c:v>
                </c:pt>
                <c:pt idx="9726">
                  <c:v>40846.053194444445</c:v>
                </c:pt>
                <c:pt idx="9727">
                  <c:v>40846.053668981483</c:v>
                </c:pt>
                <c:pt idx="9728">
                  <c:v>40846.053738425922</c:v>
                </c:pt>
                <c:pt idx="9729">
                  <c:v>40846.054212962961</c:v>
                </c:pt>
                <c:pt idx="9730">
                  <c:v>40846.054282407407</c:v>
                </c:pt>
                <c:pt idx="9731">
                  <c:v>40846.054745370369</c:v>
                </c:pt>
                <c:pt idx="9732">
                  <c:v>40846.054814814815</c:v>
                </c:pt>
                <c:pt idx="9733">
                  <c:v>40846.055289351854</c:v>
                </c:pt>
                <c:pt idx="9734">
                  <c:v>40846.055833333332</c:v>
                </c:pt>
                <c:pt idx="9735">
                  <c:v>40846.055902777778</c:v>
                </c:pt>
                <c:pt idx="9736">
                  <c:v>40846.056377314817</c:v>
                </c:pt>
                <c:pt idx="9737">
                  <c:v>40846.056446759256</c:v>
                </c:pt>
                <c:pt idx="9738">
                  <c:v>40846.056921296295</c:v>
                </c:pt>
                <c:pt idx="9739">
                  <c:v>40846.056990740741</c:v>
                </c:pt>
                <c:pt idx="9740">
                  <c:v>40846.057453703703</c:v>
                </c:pt>
                <c:pt idx="9741">
                  <c:v>40846.057523148149</c:v>
                </c:pt>
                <c:pt idx="9742">
                  <c:v>40846.057997685188</c:v>
                </c:pt>
                <c:pt idx="9743">
                  <c:v>40846.058067129627</c:v>
                </c:pt>
                <c:pt idx="9744">
                  <c:v>40846.058541666665</c:v>
                </c:pt>
                <c:pt idx="9745">
                  <c:v>40846.058611111112</c:v>
                </c:pt>
                <c:pt idx="9746">
                  <c:v>40846.05908564815</c:v>
                </c:pt>
                <c:pt idx="9747">
                  <c:v>40846.059155092589</c:v>
                </c:pt>
                <c:pt idx="9748">
                  <c:v>40846.059629629628</c:v>
                </c:pt>
                <c:pt idx="9749">
                  <c:v>40846.059699074074</c:v>
                </c:pt>
                <c:pt idx="9750">
                  <c:v>40846.060162037036</c:v>
                </c:pt>
                <c:pt idx="9751">
                  <c:v>40846.060231481482</c:v>
                </c:pt>
                <c:pt idx="9752">
                  <c:v>40846.060706018521</c:v>
                </c:pt>
                <c:pt idx="9753">
                  <c:v>40846.06077546296</c:v>
                </c:pt>
                <c:pt idx="9754">
                  <c:v>40846.061249999999</c:v>
                </c:pt>
                <c:pt idx="9755">
                  <c:v>40846.061319444445</c:v>
                </c:pt>
                <c:pt idx="9756">
                  <c:v>40846.061793981484</c:v>
                </c:pt>
                <c:pt idx="9757">
                  <c:v>40846.061863425923</c:v>
                </c:pt>
                <c:pt idx="9758">
                  <c:v>40846.062337962961</c:v>
                </c:pt>
                <c:pt idx="9759">
                  <c:v>40846.062407407408</c:v>
                </c:pt>
                <c:pt idx="9760">
                  <c:v>40846.06287037037</c:v>
                </c:pt>
                <c:pt idx="9761">
                  <c:v>40846.063414351855</c:v>
                </c:pt>
                <c:pt idx="9762">
                  <c:v>40846.063483796293</c:v>
                </c:pt>
                <c:pt idx="9763">
                  <c:v>40846.063958333332</c:v>
                </c:pt>
                <c:pt idx="9764">
                  <c:v>40846.064027777778</c:v>
                </c:pt>
                <c:pt idx="9765">
                  <c:v>40846.064502314817</c:v>
                </c:pt>
                <c:pt idx="9766">
                  <c:v>40846.064571759256</c:v>
                </c:pt>
                <c:pt idx="9767">
                  <c:v>40846.065046296295</c:v>
                </c:pt>
                <c:pt idx="9768">
                  <c:v>40846.065115740741</c:v>
                </c:pt>
                <c:pt idx="9769">
                  <c:v>40846.065578703703</c:v>
                </c:pt>
                <c:pt idx="9770">
                  <c:v>40846.065648148149</c:v>
                </c:pt>
                <c:pt idx="9771">
                  <c:v>40846.066122685188</c:v>
                </c:pt>
                <c:pt idx="9772">
                  <c:v>40846.066192129627</c:v>
                </c:pt>
                <c:pt idx="9773">
                  <c:v>40846.066666666666</c:v>
                </c:pt>
                <c:pt idx="9774">
                  <c:v>40846.066736111112</c:v>
                </c:pt>
                <c:pt idx="9775">
                  <c:v>40846.067210648151</c:v>
                </c:pt>
                <c:pt idx="9776">
                  <c:v>40846.067280092589</c:v>
                </c:pt>
                <c:pt idx="9777">
                  <c:v>40846.067754629628</c:v>
                </c:pt>
                <c:pt idx="9778">
                  <c:v>40846.068287037036</c:v>
                </c:pt>
                <c:pt idx="9779">
                  <c:v>40846.068831018521</c:v>
                </c:pt>
                <c:pt idx="9780">
                  <c:v>40846.06890046296</c:v>
                </c:pt>
                <c:pt idx="9781">
                  <c:v>40846.069374999999</c:v>
                </c:pt>
                <c:pt idx="9782">
                  <c:v>40846.069444444445</c:v>
                </c:pt>
                <c:pt idx="9783">
                  <c:v>40846.069918981484</c:v>
                </c:pt>
                <c:pt idx="9784">
                  <c:v>40846.069988425923</c:v>
                </c:pt>
                <c:pt idx="9785">
                  <c:v>40846.070462962962</c:v>
                </c:pt>
                <c:pt idx="9786">
                  <c:v>40846.070532407408</c:v>
                </c:pt>
                <c:pt idx="9787">
                  <c:v>40846.07099537037</c:v>
                </c:pt>
                <c:pt idx="9788">
                  <c:v>40846.071064814816</c:v>
                </c:pt>
                <c:pt idx="9789">
                  <c:v>40846.071539351855</c:v>
                </c:pt>
                <c:pt idx="9790">
                  <c:v>40846.071608796294</c:v>
                </c:pt>
                <c:pt idx="9791">
                  <c:v>40846.072083333333</c:v>
                </c:pt>
                <c:pt idx="9792">
                  <c:v>40846.072152777779</c:v>
                </c:pt>
                <c:pt idx="9793">
                  <c:v>40846.072627314818</c:v>
                </c:pt>
                <c:pt idx="9794">
                  <c:v>40846.072696759256</c:v>
                </c:pt>
                <c:pt idx="9795">
                  <c:v>40846.073171296295</c:v>
                </c:pt>
                <c:pt idx="9796">
                  <c:v>40846.073240740741</c:v>
                </c:pt>
                <c:pt idx="9797">
                  <c:v>40846.07371527778</c:v>
                </c:pt>
                <c:pt idx="9798">
                  <c:v>40846.073784722219</c:v>
                </c:pt>
                <c:pt idx="9799">
                  <c:v>40846.074247685188</c:v>
                </c:pt>
                <c:pt idx="9800">
                  <c:v>40846.074317129627</c:v>
                </c:pt>
                <c:pt idx="9801">
                  <c:v>40846.074791666666</c:v>
                </c:pt>
                <c:pt idx="9802">
                  <c:v>40846.074861111112</c:v>
                </c:pt>
                <c:pt idx="9803">
                  <c:v>40846.075335648151</c:v>
                </c:pt>
                <c:pt idx="9804">
                  <c:v>40846.07540509259</c:v>
                </c:pt>
                <c:pt idx="9805">
                  <c:v>40846.075879629629</c:v>
                </c:pt>
                <c:pt idx="9806">
                  <c:v>40846.075949074075</c:v>
                </c:pt>
                <c:pt idx="9807">
                  <c:v>40846.076423611114</c:v>
                </c:pt>
                <c:pt idx="9808">
                  <c:v>40846.076493055552</c:v>
                </c:pt>
                <c:pt idx="9809">
                  <c:v>40846.076956018522</c:v>
                </c:pt>
                <c:pt idx="9810">
                  <c:v>40846.077025462961</c:v>
                </c:pt>
                <c:pt idx="9811">
                  <c:v>40846.077499999999</c:v>
                </c:pt>
                <c:pt idx="9812">
                  <c:v>40846.077569444446</c:v>
                </c:pt>
                <c:pt idx="9813">
                  <c:v>40846.078043981484</c:v>
                </c:pt>
                <c:pt idx="9814">
                  <c:v>40846.078113425923</c:v>
                </c:pt>
                <c:pt idx="9815">
                  <c:v>40846.078587962962</c:v>
                </c:pt>
                <c:pt idx="9816">
                  <c:v>40846.078657407408</c:v>
                </c:pt>
                <c:pt idx="9817">
                  <c:v>40846.079131944447</c:v>
                </c:pt>
                <c:pt idx="9818">
                  <c:v>40846.079201388886</c:v>
                </c:pt>
                <c:pt idx="9819">
                  <c:v>40846.079664351855</c:v>
                </c:pt>
                <c:pt idx="9820">
                  <c:v>40846.079733796294</c:v>
                </c:pt>
                <c:pt idx="9821">
                  <c:v>40846.080208333333</c:v>
                </c:pt>
                <c:pt idx="9822">
                  <c:v>40846.080277777779</c:v>
                </c:pt>
                <c:pt idx="9823">
                  <c:v>40846.080752314818</c:v>
                </c:pt>
                <c:pt idx="9824">
                  <c:v>40846.080821759257</c:v>
                </c:pt>
                <c:pt idx="9825">
                  <c:v>40846.081296296295</c:v>
                </c:pt>
                <c:pt idx="9826">
                  <c:v>40846.081365740742</c:v>
                </c:pt>
                <c:pt idx="9827">
                  <c:v>40846.08184027778</c:v>
                </c:pt>
                <c:pt idx="9828">
                  <c:v>40846.081909722219</c:v>
                </c:pt>
                <c:pt idx="9829">
                  <c:v>40846.082372685189</c:v>
                </c:pt>
                <c:pt idx="9830">
                  <c:v>40846.082442129627</c:v>
                </c:pt>
                <c:pt idx="9831">
                  <c:v>40846.082916666666</c:v>
                </c:pt>
                <c:pt idx="9832">
                  <c:v>40846.082986111112</c:v>
                </c:pt>
                <c:pt idx="9833">
                  <c:v>40846.083460648151</c:v>
                </c:pt>
                <c:pt idx="9834">
                  <c:v>40846.08353009259</c:v>
                </c:pt>
                <c:pt idx="9835">
                  <c:v>40846.084004629629</c:v>
                </c:pt>
                <c:pt idx="9836">
                  <c:v>40846.084074074075</c:v>
                </c:pt>
                <c:pt idx="9837">
                  <c:v>40846.084548611114</c:v>
                </c:pt>
                <c:pt idx="9838">
                  <c:v>40846.084618055553</c:v>
                </c:pt>
                <c:pt idx="9839">
                  <c:v>40846.085081018522</c:v>
                </c:pt>
                <c:pt idx="9840">
                  <c:v>40846.085150462961</c:v>
                </c:pt>
                <c:pt idx="9841">
                  <c:v>40846.085625</c:v>
                </c:pt>
                <c:pt idx="9842">
                  <c:v>40846.085694444446</c:v>
                </c:pt>
                <c:pt idx="9843">
                  <c:v>40846.086168981485</c:v>
                </c:pt>
                <c:pt idx="9844">
                  <c:v>40846.086238425924</c:v>
                </c:pt>
                <c:pt idx="9845">
                  <c:v>40846.086712962962</c:v>
                </c:pt>
                <c:pt idx="9846">
                  <c:v>40846.086782407408</c:v>
                </c:pt>
                <c:pt idx="9847">
                  <c:v>40846.087256944447</c:v>
                </c:pt>
                <c:pt idx="9848">
                  <c:v>40846.087326388886</c:v>
                </c:pt>
                <c:pt idx="9849">
                  <c:v>40846.087789351855</c:v>
                </c:pt>
                <c:pt idx="9850">
                  <c:v>40846.087858796294</c:v>
                </c:pt>
                <c:pt idx="9851">
                  <c:v>40846.088333333333</c:v>
                </c:pt>
                <c:pt idx="9852">
                  <c:v>40846.088402777779</c:v>
                </c:pt>
                <c:pt idx="9853">
                  <c:v>40846.088877314818</c:v>
                </c:pt>
                <c:pt idx="9854">
                  <c:v>40846.088946759257</c:v>
                </c:pt>
                <c:pt idx="9855">
                  <c:v>40846.089421296296</c:v>
                </c:pt>
                <c:pt idx="9856">
                  <c:v>40846.089490740742</c:v>
                </c:pt>
                <c:pt idx="9857">
                  <c:v>40846.089965277781</c:v>
                </c:pt>
                <c:pt idx="9858">
                  <c:v>40846.09003472222</c:v>
                </c:pt>
                <c:pt idx="9859">
                  <c:v>40846.090497685182</c:v>
                </c:pt>
                <c:pt idx="9860">
                  <c:v>40846.090567129628</c:v>
                </c:pt>
                <c:pt idx="9861">
                  <c:v>40846.091041666667</c:v>
                </c:pt>
                <c:pt idx="9862">
                  <c:v>40846.091111111113</c:v>
                </c:pt>
                <c:pt idx="9863">
                  <c:v>40846.091585648152</c:v>
                </c:pt>
                <c:pt idx="9864">
                  <c:v>40846.09165509259</c:v>
                </c:pt>
                <c:pt idx="9865">
                  <c:v>40846.092129629629</c:v>
                </c:pt>
                <c:pt idx="9866">
                  <c:v>40846.092199074075</c:v>
                </c:pt>
                <c:pt idx="9867">
                  <c:v>40846.092673611114</c:v>
                </c:pt>
                <c:pt idx="9868">
                  <c:v>40846.092743055553</c:v>
                </c:pt>
                <c:pt idx="9869">
                  <c:v>40846.093206018515</c:v>
                </c:pt>
                <c:pt idx="9870">
                  <c:v>40846.093275462961</c:v>
                </c:pt>
                <c:pt idx="9871">
                  <c:v>40846.093819444446</c:v>
                </c:pt>
                <c:pt idx="9872">
                  <c:v>40846.094293981485</c:v>
                </c:pt>
                <c:pt idx="9873">
                  <c:v>40846.094363425924</c:v>
                </c:pt>
                <c:pt idx="9874">
                  <c:v>40846.094837962963</c:v>
                </c:pt>
                <c:pt idx="9875">
                  <c:v>40846.094907407409</c:v>
                </c:pt>
                <c:pt idx="9876">
                  <c:v>40846.095381944448</c:v>
                </c:pt>
                <c:pt idx="9877">
                  <c:v>40846.095451388886</c:v>
                </c:pt>
                <c:pt idx="9878">
                  <c:v>40846.095914351848</c:v>
                </c:pt>
                <c:pt idx="9879">
                  <c:v>40846.095983796295</c:v>
                </c:pt>
                <c:pt idx="9880">
                  <c:v>40846.096458333333</c:v>
                </c:pt>
                <c:pt idx="9881">
                  <c:v>40846.09652777778</c:v>
                </c:pt>
                <c:pt idx="9882">
                  <c:v>40846.097002314818</c:v>
                </c:pt>
                <c:pt idx="9883">
                  <c:v>40846.097071759257</c:v>
                </c:pt>
                <c:pt idx="9884">
                  <c:v>40846.097546296296</c:v>
                </c:pt>
                <c:pt idx="9885">
                  <c:v>40846.097615740742</c:v>
                </c:pt>
                <c:pt idx="9886">
                  <c:v>40846.098090277781</c:v>
                </c:pt>
                <c:pt idx="9887">
                  <c:v>40846.09815972222</c:v>
                </c:pt>
                <c:pt idx="9888">
                  <c:v>40846.098622685182</c:v>
                </c:pt>
                <c:pt idx="9889">
                  <c:v>40846.098692129628</c:v>
                </c:pt>
                <c:pt idx="9890">
                  <c:v>40846.099166666667</c:v>
                </c:pt>
                <c:pt idx="9891">
                  <c:v>40846.099236111113</c:v>
                </c:pt>
                <c:pt idx="9892">
                  <c:v>40846.099710648145</c:v>
                </c:pt>
                <c:pt idx="9893">
                  <c:v>40846.099780092591</c:v>
                </c:pt>
                <c:pt idx="9894">
                  <c:v>40846.100254629629</c:v>
                </c:pt>
                <c:pt idx="9895">
                  <c:v>40846.100358796299</c:v>
                </c:pt>
                <c:pt idx="9896">
                  <c:v>40846.100821759261</c:v>
                </c:pt>
                <c:pt idx="9897">
                  <c:v>40846.100937499999</c:v>
                </c:pt>
                <c:pt idx="9898">
                  <c:v>40846.101388888892</c:v>
                </c:pt>
                <c:pt idx="9899">
                  <c:v>40846.101504629631</c:v>
                </c:pt>
                <c:pt idx="9900">
                  <c:v>40846.101956018516</c:v>
                </c:pt>
                <c:pt idx="9901">
                  <c:v>40846.102071759262</c:v>
                </c:pt>
                <c:pt idx="9902">
                  <c:v>40846.102534722224</c:v>
                </c:pt>
                <c:pt idx="9903">
                  <c:v>40846.102638888886</c:v>
                </c:pt>
                <c:pt idx="9904">
                  <c:v>40846.103101851855</c:v>
                </c:pt>
                <c:pt idx="9905">
                  <c:v>40846.103206018517</c:v>
                </c:pt>
                <c:pt idx="9906">
                  <c:v>40846.103668981479</c:v>
                </c:pt>
                <c:pt idx="9907">
                  <c:v>40846.103784722225</c:v>
                </c:pt>
                <c:pt idx="9908">
                  <c:v>40846.10423611111</c:v>
                </c:pt>
                <c:pt idx="9909">
                  <c:v>40846.104351851849</c:v>
                </c:pt>
                <c:pt idx="9910">
                  <c:v>40846.104803240742</c:v>
                </c:pt>
                <c:pt idx="9911">
                  <c:v>40846.10491898148</c:v>
                </c:pt>
                <c:pt idx="9912">
                  <c:v>40846.105381944442</c:v>
                </c:pt>
                <c:pt idx="9913">
                  <c:v>40846.105486111112</c:v>
                </c:pt>
                <c:pt idx="9914">
                  <c:v>40846.105949074074</c:v>
                </c:pt>
                <c:pt idx="9915">
                  <c:v>40846.106053240743</c:v>
                </c:pt>
                <c:pt idx="9916">
                  <c:v>40846.106516203705</c:v>
                </c:pt>
                <c:pt idx="9917">
                  <c:v>40846.106631944444</c:v>
                </c:pt>
                <c:pt idx="9918">
                  <c:v>40846.107083333336</c:v>
                </c:pt>
                <c:pt idx="9919">
                  <c:v>40846.107199074075</c:v>
                </c:pt>
                <c:pt idx="9920">
                  <c:v>40846.10765046296</c:v>
                </c:pt>
                <c:pt idx="9921">
                  <c:v>40846.107766203706</c:v>
                </c:pt>
                <c:pt idx="9922">
                  <c:v>40846.108229166668</c:v>
                </c:pt>
                <c:pt idx="9923">
                  <c:v>40846.10833333333</c:v>
                </c:pt>
                <c:pt idx="9924">
                  <c:v>40846.108796296299</c:v>
                </c:pt>
                <c:pt idx="9925">
                  <c:v>40846.108900462961</c:v>
                </c:pt>
                <c:pt idx="9926">
                  <c:v>40846.109363425923</c:v>
                </c:pt>
                <c:pt idx="9927">
                  <c:v>40846.109479166669</c:v>
                </c:pt>
                <c:pt idx="9928">
                  <c:v>40846.109930555554</c:v>
                </c:pt>
                <c:pt idx="9929">
                  <c:v>40846.110046296293</c:v>
                </c:pt>
                <c:pt idx="9930">
                  <c:v>40846.110509259262</c:v>
                </c:pt>
                <c:pt idx="9931">
                  <c:v>40846.110613425924</c:v>
                </c:pt>
                <c:pt idx="9932">
                  <c:v>40846.111076388886</c:v>
                </c:pt>
                <c:pt idx="9933">
                  <c:v>40846.111180555556</c:v>
                </c:pt>
                <c:pt idx="9934">
                  <c:v>40846.111643518518</c:v>
                </c:pt>
                <c:pt idx="9935">
                  <c:v>40846.111759259256</c:v>
                </c:pt>
                <c:pt idx="9936">
                  <c:v>40846.112210648149</c:v>
                </c:pt>
                <c:pt idx="9937">
                  <c:v>40846.112326388888</c:v>
                </c:pt>
                <c:pt idx="9938">
                  <c:v>40846.11277777778</c:v>
                </c:pt>
                <c:pt idx="9939">
                  <c:v>40846.112893518519</c:v>
                </c:pt>
                <c:pt idx="9940">
                  <c:v>40846.113356481481</c:v>
                </c:pt>
                <c:pt idx="9941">
                  <c:v>40846.11346064815</c:v>
                </c:pt>
                <c:pt idx="9942">
                  <c:v>40846.113923611112</c:v>
                </c:pt>
                <c:pt idx="9943">
                  <c:v>40846.114027777781</c:v>
                </c:pt>
                <c:pt idx="9944">
                  <c:v>40846.114490740743</c:v>
                </c:pt>
                <c:pt idx="9945">
                  <c:v>40846.114606481482</c:v>
                </c:pt>
                <c:pt idx="9946">
                  <c:v>40846.115057870367</c:v>
                </c:pt>
                <c:pt idx="9947">
                  <c:v>40846.115173611113</c:v>
                </c:pt>
                <c:pt idx="9948">
                  <c:v>40846.115624999999</c:v>
                </c:pt>
                <c:pt idx="9949">
                  <c:v>40846.115740740737</c:v>
                </c:pt>
                <c:pt idx="9950">
                  <c:v>40846.116203703707</c:v>
                </c:pt>
                <c:pt idx="9951">
                  <c:v>40846.116307870368</c:v>
                </c:pt>
                <c:pt idx="9952">
                  <c:v>40846.116770833331</c:v>
                </c:pt>
                <c:pt idx="9953">
                  <c:v>40846.116875</c:v>
                </c:pt>
                <c:pt idx="9954">
                  <c:v>40846.117337962962</c:v>
                </c:pt>
                <c:pt idx="9955">
                  <c:v>40846.1174537037</c:v>
                </c:pt>
                <c:pt idx="9956">
                  <c:v>40846.117905092593</c:v>
                </c:pt>
                <c:pt idx="9957">
                  <c:v>40846.118020833332</c:v>
                </c:pt>
                <c:pt idx="9958">
                  <c:v>40846.118472222224</c:v>
                </c:pt>
                <c:pt idx="9959">
                  <c:v>40846.118587962963</c:v>
                </c:pt>
                <c:pt idx="9960">
                  <c:v>40846.119050925925</c:v>
                </c:pt>
                <c:pt idx="9961">
                  <c:v>40846.119155092594</c:v>
                </c:pt>
                <c:pt idx="9962">
                  <c:v>40846.119618055556</c:v>
                </c:pt>
                <c:pt idx="9963">
                  <c:v>40846.119722222225</c:v>
                </c:pt>
                <c:pt idx="9964">
                  <c:v>40846.120185185187</c:v>
                </c:pt>
                <c:pt idx="9965">
                  <c:v>40846.120300925926</c:v>
                </c:pt>
                <c:pt idx="9966">
                  <c:v>40846.120752314811</c:v>
                </c:pt>
                <c:pt idx="9967">
                  <c:v>40846.120868055557</c:v>
                </c:pt>
                <c:pt idx="9968">
                  <c:v>40846.121319444443</c:v>
                </c:pt>
                <c:pt idx="9969">
                  <c:v>40846.121435185189</c:v>
                </c:pt>
                <c:pt idx="9970">
                  <c:v>40846.121898148151</c:v>
                </c:pt>
                <c:pt idx="9971">
                  <c:v>40846.122002314813</c:v>
                </c:pt>
                <c:pt idx="9972">
                  <c:v>40846.122465277775</c:v>
                </c:pt>
                <c:pt idx="9973">
                  <c:v>40846.122569444444</c:v>
                </c:pt>
                <c:pt idx="9974">
                  <c:v>40846.123032407406</c:v>
                </c:pt>
                <c:pt idx="9975">
                  <c:v>40846.123148148145</c:v>
                </c:pt>
                <c:pt idx="9976">
                  <c:v>40846.123657407406</c:v>
                </c:pt>
                <c:pt idx="9977">
                  <c:v>40846.123726851853</c:v>
                </c:pt>
                <c:pt idx="9978">
                  <c:v>40846.124201388891</c:v>
                </c:pt>
                <c:pt idx="9979">
                  <c:v>40846.12427083333</c:v>
                </c:pt>
                <c:pt idx="9980">
                  <c:v>40846.124745370369</c:v>
                </c:pt>
                <c:pt idx="9981">
                  <c:v>40846.124814814815</c:v>
                </c:pt>
                <c:pt idx="9982">
                  <c:v>40846.125277777777</c:v>
                </c:pt>
                <c:pt idx="9983">
                  <c:v>40846.125393518516</c:v>
                </c:pt>
                <c:pt idx="9984">
                  <c:v>40846.125856481478</c:v>
                </c:pt>
                <c:pt idx="9985">
                  <c:v>40846.125960648147</c:v>
                </c:pt>
                <c:pt idx="9986">
                  <c:v>40846.126423611109</c:v>
                </c:pt>
                <c:pt idx="9987">
                  <c:v>40846.126527777778</c:v>
                </c:pt>
                <c:pt idx="9988">
                  <c:v>40846.12699074074</c:v>
                </c:pt>
                <c:pt idx="9989">
                  <c:v>40846.127106481479</c:v>
                </c:pt>
                <c:pt idx="9990">
                  <c:v>40846.127557870372</c:v>
                </c:pt>
                <c:pt idx="9991">
                  <c:v>40846.12767361111</c:v>
                </c:pt>
                <c:pt idx="9992">
                  <c:v>40846.128125000003</c:v>
                </c:pt>
                <c:pt idx="9993">
                  <c:v>40846.128240740742</c:v>
                </c:pt>
                <c:pt idx="9994">
                  <c:v>40846.128703703704</c:v>
                </c:pt>
                <c:pt idx="9995">
                  <c:v>40846.128807870373</c:v>
                </c:pt>
                <c:pt idx="9996">
                  <c:v>40846.129270833335</c:v>
                </c:pt>
                <c:pt idx="9997">
                  <c:v>40846.129374999997</c:v>
                </c:pt>
                <c:pt idx="9998">
                  <c:v>40846.129837962966</c:v>
                </c:pt>
                <c:pt idx="9999">
                  <c:v>40846.129953703705</c:v>
                </c:pt>
                <c:pt idx="10000">
                  <c:v>40846.13040509259</c:v>
                </c:pt>
                <c:pt idx="10001">
                  <c:v>40846.130520833336</c:v>
                </c:pt>
                <c:pt idx="10002">
                  <c:v>40846.130972222221</c:v>
                </c:pt>
                <c:pt idx="10003">
                  <c:v>40846.13108796296</c:v>
                </c:pt>
                <c:pt idx="10004">
                  <c:v>40846.131550925929</c:v>
                </c:pt>
                <c:pt idx="10005">
                  <c:v>40846.131655092591</c:v>
                </c:pt>
                <c:pt idx="10006">
                  <c:v>40846.132118055553</c:v>
                </c:pt>
                <c:pt idx="10007">
                  <c:v>40846.132222222222</c:v>
                </c:pt>
                <c:pt idx="10008">
                  <c:v>40846.132685185185</c:v>
                </c:pt>
                <c:pt idx="10009">
                  <c:v>40846.132800925923</c:v>
                </c:pt>
                <c:pt idx="10010">
                  <c:v>40846.133252314816</c:v>
                </c:pt>
                <c:pt idx="10011">
                  <c:v>40846.133368055554</c:v>
                </c:pt>
                <c:pt idx="10012">
                  <c:v>40846.133819444447</c:v>
                </c:pt>
                <c:pt idx="10013">
                  <c:v>40846.133935185186</c:v>
                </c:pt>
                <c:pt idx="10014">
                  <c:v>40846.134398148148</c:v>
                </c:pt>
                <c:pt idx="10015">
                  <c:v>40846.134502314817</c:v>
                </c:pt>
                <c:pt idx="10016">
                  <c:v>40846.134965277779</c:v>
                </c:pt>
                <c:pt idx="10017">
                  <c:v>40846.135069444441</c:v>
                </c:pt>
                <c:pt idx="10018">
                  <c:v>40846.13553240741</c:v>
                </c:pt>
                <c:pt idx="10019">
                  <c:v>40846.135648148149</c:v>
                </c:pt>
                <c:pt idx="10020">
                  <c:v>40846.136099537034</c:v>
                </c:pt>
                <c:pt idx="10021">
                  <c:v>40846.13621527778</c:v>
                </c:pt>
                <c:pt idx="10022">
                  <c:v>40846.136666666665</c:v>
                </c:pt>
                <c:pt idx="10023">
                  <c:v>40846.136782407404</c:v>
                </c:pt>
                <c:pt idx="10024">
                  <c:v>40846.137245370373</c:v>
                </c:pt>
                <c:pt idx="10025">
                  <c:v>40846.137349537035</c:v>
                </c:pt>
                <c:pt idx="10026">
                  <c:v>40846.137812499997</c:v>
                </c:pt>
                <c:pt idx="10027">
                  <c:v>40846.137916666667</c:v>
                </c:pt>
                <c:pt idx="10028">
                  <c:v>40846.138379629629</c:v>
                </c:pt>
                <c:pt idx="10029">
                  <c:v>40846.138495370367</c:v>
                </c:pt>
                <c:pt idx="10030">
                  <c:v>40846.13894675926</c:v>
                </c:pt>
                <c:pt idx="10031">
                  <c:v>40846.139062499999</c:v>
                </c:pt>
                <c:pt idx="10032">
                  <c:v>40846.139513888891</c:v>
                </c:pt>
                <c:pt idx="10033">
                  <c:v>40846.13962962963</c:v>
                </c:pt>
                <c:pt idx="10034">
                  <c:v>40846.140092592592</c:v>
                </c:pt>
                <c:pt idx="10035">
                  <c:v>40846.140196759261</c:v>
                </c:pt>
                <c:pt idx="10036">
                  <c:v>40846.140659722223</c:v>
                </c:pt>
                <c:pt idx="10037">
                  <c:v>40846.140763888892</c:v>
                </c:pt>
                <c:pt idx="10038">
                  <c:v>40846.141226851854</c:v>
                </c:pt>
                <c:pt idx="10039">
                  <c:v>40846.141342592593</c:v>
                </c:pt>
                <c:pt idx="10040">
                  <c:v>40846.141793981478</c:v>
                </c:pt>
                <c:pt idx="10041">
                  <c:v>40846.141909722224</c:v>
                </c:pt>
                <c:pt idx="10042">
                  <c:v>40846.142361111109</c:v>
                </c:pt>
                <c:pt idx="10043">
                  <c:v>40846.142476851855</c:v>
                </c:pt>
                <c:pt idx="10044">
                  <c:v>40846.142939814818</c:v>
                </c:pt>
                <c:pt idx="10045">
                  <c:v>40846.143043981479</c:v>
                </c:pt>
                <c:pt idx="10046">
                  <c:v>40846.143506944441</c:v>
                </c:pt>
                <c:pt idx="10047">
                  <c:v>40846.143611111111</c:v>
                </c:pt>
                <c:pt idx="10048">
                  <c:v>40846.144074074073</c:v>
                </c:pt>
                <c:pt idx="10049">
                  <c:v>40846.144189814811</c:v>
                </c:pt>
                <c:pt idx="10050">
                  <c:v>40846.144641203704</c:v>
                </c:pt>
                <c:pt idx="10051">
                  <c:v>40846.144756944443</c:v>
                </c:pt>
                <c:pt idx="10052">
                  <c:v>40846.145208333335</c:v>
                </c:pt>
                <c:pt idx="10053">
                  <c:v>40846.145324074074</c:v>
                </c:pt>
                <c:pt idx="10054">
                  <c:v>40846.145787037036</c:v>
                </c:pt>
                <c:pt idx="10055">
                  <c:v>40846.145891203705</c:v>
                </c:pt>
                <c:pt idx="10056">
                  <c:v>40846.146354166667</c:v>
                </c:pt>
                <c:pt idx="10057">
                  <c:v>40846.146469907406</c:v>
                </c:pt>
                <c:pt idx="10058">
                  <c:v>40846.146921296298</c:v>
                </c:pt>
                <c:pt idx="10059">
                  <c:v>40846.147037037037</c:v>
                </c:pt>
                <c:pt idx="10060">
                  <c:v>40846.147488425922</c:v>
                </c:pt>
                <c:pt idx="10061">
                  <c:v>40846.147604166668</c:v>
                </c:pt>
                <c:pt idx="10062">
                  <c:v>40846.14806712963</c:v>
                </c:pt>
                <c:pt idx="10063">
                  <c:v>40846.1481712963</c:v>
                </c:pt>
                <c:pt idx="10064">
                  <c:v>40846.148634259262</c:v>
                </c:pt>
                <c:pt idx="10065">
                  <c:v>40846.148738425924</c:v>
                </c:pt>
                <c:pt idx="10066">
                  <c:v>40846.149201388886</c:v>
                </c:pt>
                <c:pt idx="10067">
                  <c:v>40846.149317129632</c:v>
                </c:pt>
                <c:pt idx="10068">
                  <c:v>40846.149768518517</c:v>
                </c:pt>
                <c:pt idx="10069">
                  <c:v>40846.149884259263</c:v>
                </c:pt>
                <c:pt idx="10070">
                  <c:v>40846.150335648148</c:v>
                </c:pt>
                <c:pt idx="10071">
                  <c:v>40846.150451388887</c:v>
                </c:pt>
                <c:pt idx="10072">
                  <c:v>40846.150914351849</c:v>
                </c:pt>
                <c:pt idx="10073">
                  <c:v>40846.151018518518</c:v>
                </c:pt>
                <c:pt idx="10074">
                  <c:v>40846.15148148148</c:v>
                </c:pt>
                <c:pt idx="10075">
                  <c:v>40846.151585648149</c:v>
                </c:pt>
                <c:pt idx="10076">
                  <c:v>40846.152048611111</c:v>
                </c:pt>
                <c:pt idx="10077">
                  <c:v>40846.15216435185</c:v>
                </c:pt>
                <c:pt idx="10078">
                  <c:v>40846.152615740742</c:v>
                </c:pt>
                <c:pt idx="10079">
                  <c:v>40846.152731481481</c:v>
                </c:pt>
                <c:pt idx="10080">
                  <c:v>40846.153182870374</c:v>
                </c:pt>
                <c:pt idx="10081">
                  <c:v>40846.153298611112</c:v>
                </c:pt>
                <c:pt idx="10082">
                  <c:v>40846.153761574074</c:v>
                </c:pt>
                <c:pt idx="10083">
                  <c:v>40846.153865740744</c:v>
                </c:pt>
                <c:pt idx="10084">
                  <c:v>40846.154328703706</c:v>
                </c:pt>
                <c:pt idx="10085">
                  <c:v>40846.154432870368</c:v>
                </c:pt>
                <c:pt idx="10086">
                  <c:v>40846.154895833337</c:v>
                </c:pt>
                <c:pt idx="10087">
                  <c:v>40846.155011574076</c:v>
                </c:pt>
                <c:pt idx="10088">
                  <c:v>40846.155462962961</c:v>
                </c:pt>
                <c:pt idx="10089">
                  <c:v>40846.155578703707</c:v>
                </c:pt>
                <c:pt idx="10090">
                  <c:v>40846.156030092592</c:v>
                </c:pt>
                <c:pt idx="10091">
                  <c:v>40846.156145833331</c:v>
                </c:pt>
                <c:pt idx="10092">
                  <c:v>40846.156608796293</c:v>
                </c:pt>
                <c:pt idx="10093">
                  <c:v>40846.156712962962</c:v>
                </c:pt>
                <c:pt idx="10094">
                  <c:v>40846.157175925924</c:v>
                </c:pt>
                <c:pt idx="10095">
                  <c:v>40846.157280092593</c:v>
                </c:pt>
                <c:pt idx="10096">
                  <c:v>40846.157743055555</c:v>
                </c:pt>
                <c:pt idx="10097">
                  <c:v>40846.157858796294</c:v>
                </c:pt>
                <c:pt idx="10098">
                  <c:v>40846.158310185187</c:v>
                </c:pt>
                <c:pt idx="10099">
                  <c:v>40846.158425925925</c:v>
                </c:pt>
                <c:pt idx="10100">
                  <c:v>40846.158877314818</c:v>
                </c:pt>
                <c:pt idx="10101">
                  <c:v>40846.158993055556</c:v>
                </c:pt>
                <c:pt idx="10102">
                  <c:v>40846.159456018519</c:v>
                </c:pt>
                <c:pt idx="10103">
                  <c:v>40846.159560185188</c:v>
                </c:pt>
                <c:pt idx="10104">
                  <c:v>40846.16002314815</c:v>
                </c:pt>
                <c:pt idx="10105">
                  <c:v>40846.160127314812</c:v>
                </c:pt>
                <c:pt idx="10106">
                  <c:v>40846.160590277781</c:v>
                </c:pt>
                <c:pt idx="10107">
                  <c:v>40846.16070601852</c:v>
                </c:pt>
                <c:pt idx="10108">
                  <c:v>40846.161157407405</c:v>
                </c:pt>
                <c:pt idx="10109">
                  <c:v>40846.161273148151</c:v>
                </c:pt>
                <c:pt idx="10110">
                  <c:v>40846.161724537036</c:v>
                </c:pt>
                <c:pt idx="10111">
                  <c:v>40846.161840277775</c:v>
                </c:pt>
                <c:pt idx="10112">
                  <c:v>40846.162303240744</c:v>
                </c:pt>
                <c:pt idx="10113">
                  <c:v>40846.162407407406</c:v>
                </c:pt>
                <c:pt idx="10114">
                  <c:v>40846.162870370368</c:v>
                </c:pt>
                <c:pt idx="10115">
                  <c:v>40846.162974537037</c:v>
                </c:pt>
                <c:pt idx="10116">
                  <c:v>40846.163553240738</c:v>
                </c:pt>
                <c:pt idx="10117">
                  <c:v>40846.164004629631</c:v>
                </c:pt>
                <c:pt idx="10118">
                  <c:v>40846.164120370369</c:v>
                </c:pt>
                <c:pt idx="10119">
                  <c:v>40846.164571759262</c:v>
                </c:pt>
                <c:pt idx="10120">
                  <c:v>40846.164687500001</c:v>
                </c:pt>
                <c:pt idx="10121">
                  <c:v>40846.165150462963</c:v>
                </c:pt>
                <c:pt idx="10122">
                  <c:v>40846.165254629632</c:v>
                </c:pt>
                <c:pt idx="10123">
                  <c:v>40846.165717592594</c:v>
                </c:pt>
                <c:pt idx="10124">
                  <c:v>40846.165821759256</c:v>
                </c:pt>
                <c:pt idx="10125">
                  <c:v>40846.166284722225</c:v>
                </c:pt>
                <c:pt idx="10126">
                  <c:v>40846.166400462964</c:v>
                </c:pt>
                <c:pt idx="10127">
                  <c:v>40846.166851851849</c:v>
                </c:pt>
                <c:pt idx="10128">
                  <c:v>40846.166967592595</c:v>
                </c:pt>
                <c:pt idx="10129">
                  <c:v>40846.16741898148</c:v>
                </c:pt>
                <c:pt idx="10130">
                  <c:v>40846.167534722219</c:v>
                </c:pt>
                <c:pt idx="10131">
                  <c:v>40846.167997685188</c:v>
                </c:pt>
                <c:pt idx="10132">
                  <c:v>40846.16810185185</c:v>
                </c:pt>
                <c:pt idx="10133">
                  <c:v>40846.168564814812</c:v>
                </c:pt>
                <c:pt idx="10134">
                  <c:v>40846.168668981481</c:v>
                </c:pt>
                <c:pt idx="10135">
                  <c:v>40846.169131944444</c:v>
                </c:pt>
                <c:pt idx="10136">
                  <c:v>40846.169247685182</c:v>
                </c:pt>
                <c:pt idx="10137">
                  <c:v>40846.169699074075</c:v>
                </c:pt>
                <c:pt idx="10138">
                  <c:v>40846.169814814813</c:v>
                </c:pt>
                <c:pt idx="10139">
                  <c:v>40846.170266203706</c:v>
                </c:pt>
                <c:pt idx="10140">
                  <c:v>40846.170381944445</c:v>
                </c:pt>
                <c:pt idx="10141">
                  <c:v>40846.170891203707</c:v>
                </c:pt>
                <c:pt idx="10142">
                  <c:v>40846.170960648145</c:v>
                </c:pt>
                <c:pt idx="10143">
                  <c:v>40846.171435185184</c:v>
                </c:pt>
                <c:pt idx="10144">
                  <c:v>40846.17150462963</c:v>
                </c:pt>
                <c:pt idx="10145">
                  <c:v>40846.171979166669</c:v>
                </c:pt>
                <c:pt idx="10146">
                  <c:v>40846.172048611108</c:v>
                </c:pt>
                <c:pt idx="10147">
                  <c:v>40846.172523148147</c:v>
                </c:pt>
                <c:pt idx="10148">
                  <c:v>40846.172592592593</c:v>
                </c:pt>
                <c:pt idx="10149">
                  <c:v>40846.173067129632</c:v>
                </c:pt>
                <c:pt idx="10150">
                  <c:v>40846.173136574071</c:v>
                </c:pt>
                <c:pt idx="10151">
                  <c:v>40846.17359953704</c:v>
                </c:pt>
                <c:pt idx="10152">
                  <c:v>40846.173668981479</c:v>
                </c:pt>
                <c:pt idx="10153">
                  <c:v>40846.174143518518</c:v>
                </c:pt>
                <c:pt idx="10154">
                  <c:v>40846.174212962964</c:v>
                </c:pt>
                <c:pt idx="10155">
                  <c:v>40846.174687500003</c:v>
                </c:pt>
                <c:pt idx="10156">
                  <c:v>40846.174756944441</c:v>
                </c:pt>
                <c:pt idx="10157">
                  <c:v>40846.17523148148</c:v>
                </c:pt>
                <c:pt idx="10158">
                  <c:v>40846.175300925926</c:v>
                </c:pt>
                <c:pt idx="10159">
                  <c:v>40846.175775462965</c:v>
                </c:pt>
                <c:pt idx="10160">
                  <c:v>40846.175844907404</c:v>
                </c:pt>
                <c:pt idx="10161">
                  <c:v>40846.176307870373</c:v>
                </c:pt>
                <c:pt idx="10162">
                  <c:v>40846.176851851851</c:v>
                </c:pt>
                <c:pt idx="10163">
                  <c:v>40846.176921296297</c:v>
                </c:pt>
                <c:pt idx="10164">
                  <c:v>40846.177395833336</c:v>
                </c:pt>
                <c:pt idx="10165">
                  <c:v>40846.177465277775</c:v>
                </c:pt>
                <c:pt idx="10166">
                  <c:v>40846.177939814814</c:v>
                </c:pt>
                <c:pt idx="10167">
                  <c:v>40846.17800925926</c:v>
                </c:pt>
                <c:pt idx="10168">
                  <c:v>40846.178483796299</c:v>
                </c:pt>
                <c:pt idx="10169">
                  <c:v>40846.178553240738</c:v>
                </c:pt>
                <c:pt idx="10170">
                  <c:v>40846.179016203707</c:v>
                </c:pt>
                <c:pt idx="10171">
                  <c:v>40846.179085648146</c:v>
                </c:pt>
                <c:pt idx="10172">
                  <c:v>40846.179560185185</c:v>
                </c:pt>
                <c:pt idx="10173">
                  <c:v>40846.179629629631</c:v>
                </c:pt>
                <c:pt idx="10174">
                  <c:v>40846.180104166669</c:v>
                </c:pt>
                <c:pt idx="10175">
                  <c:v>40846.180173611108</c:v>
                </c:pt>
                <c:pt idx="10176">
                  <c:v>40846.180648148147</c:v>
                </c:pt>
                <c:pt idx="10177">
                  <c:v>40846.180717592593</c:v>
                </c:pt>
                <c:pt idx="10178">
                  <c:v>40846.181192129632</c:v>
                </c:pt>
                <c:pt idx="10179">
                  <c:v>40846.181261574071</c:v>
                </c:pt>
                <c:pt idx="10180">
                  <c:v>40846.18172453704</c:v>
                </c:pt>
                <c:pt idx="10181">
                  <c:v>40846.181793981479</c:v>
                </c:pt>
                <c:pt idx="10182">
                  <c:v>40846.182268518518</c:v>
                </c:pt>
                <c:pt idx="10183">
                  <c:v>40846.182337962964</c:v>
                </c:pt>
                <c:pt idx="10184">
                  <c:v>40846.182812500003</c:v>
                </c:pt>
                <c:pt idx="10185">
                  <c:v>40846.182881944442</c:v>
                </c:pt>
                <c:pt idx="10186">
                  <c:v>40846.183356481481</c:v>
                </c:pt>
                <c:pt idx="10187">
                  <c:v>40846.183425925927</c:v>
                </c:pt>
                <c:pt idx="10188">
                  <c:v>40846.183900462966</c:v>
                </c:pt>
                <c:pt idx="10189">
                  <c:v>40846.183969907404</c:v>
                </c:pt>
                <c:pt idx="10190">
                  <c:v>40846.184444444443</c:v>
                </c:pt>
                <c:pt idx="10191">
                  <c:v>40846.184513888889</c:v>
                </c:pt>
                <c:pt idx="10192">
                  <c:v>40846.184976851851</c:v>
                </c:pt>
                <c:pt idx="10193">
                  <c:v>40846.185046296298</c:v>
                </c:pt>
                <c:pt idx="10194">
                  <c:v>40846.185520833336</c:v>
                </c:pt>
                <c:pt idx="10195">
                  <c:v>40846.185590277775</c:v>
                </c:pt>
                <c:pt idx="10196">
                  <c:v>40846.186064814814</c:v>
                </c:pt>
                <c:pt idx="10197">
                  <c:v>40846.18613425926</c:v>
                </c:pt>
                <c:pt idx="10198">
                  <c:v>40846.186608796299</c:v>
                </c:pt>
                <c:pt idx="10199">
                  <c:v>40846.186678240738</c:v>
                </c:pt>
                <c:pt idx="10200">
                  <c:v>40846.187152777777</c:v>
                </c:pt>
                <c:pt idx="10201">
                  <c:v>40846.187222222223</c:v>
                </c:pt>
                <c:pt idx="10202">
                  <c:v>40846.187685185185</c:v>
                </c:pt>
                <c:pt idx="10203">
                  <c:v>40846.187754629631</c:v>
                </c:pt>
                <c:pt idx="10204">
                  <c:v>40846.18822916667</c:v>
                </c:pt>
                <c:pt idx="10205">
                  <c:v>40846.188298611109</c:v>
                </c:pt>
                <c:pt idx="10206">
                  <c:v>40846.188773148147</c:v>
                </c:pt>
                <c:pt idx="10207">
                  <c:v>40846.188842592594</c:v>
                </c:pt>
                <c:pt idx="10208">
                  <c:v>40846.189317129632</c:v>
                </c:pt>
                <c:pt idx="10209">
                  <c:v>40846.18986111111</c:v>
                </c:pt>
                <c:pt idx="10210">
                  <c:v>40846.189930555556</c:v>
                </c:pt>
                <c:pt idx="10211">
                  <c:v>40846.190393518518</c:v>
                </c:pt>
                <c:pt idx="10212">
                  <c:v>40846.190462962964</c:v>
                </c:pt>
                <c:pt idx="10213">
                  <c:v>40846.190937500003</c:v>
                </c:pt>
                <c:pt idx="10214">
                  <c:v>40846.191006944442</c:v>
                </c:pt>
                <c:pt idx="10215">
                  <c:v>40846.191481481481</c:v>
                </c:pt>
                <c:pt idx="10216">
                  <c:v>40846.191550925927</c:v>
                </c:pt>
                <c:pt idx="10217">
                  <c:v>40846.192025462966</c:v>
                </c:pt>
                <c:pt idx="10218">
                  <c:v>40846.192094907405</c:v>
                </c:pt>
                <c:pt idx="10219">
                  <c:v>40846.192569444444</c:v>
                </c:pt>
                <c:pt idx="10220">
                  <c:v>40846.19263888889</c:v>
                </c:pt>
                <c:pt idx="10221">
                  <c:v>40846.193101851852</c:v>
                </c:pt>
                <c:pt idx="10222">
                  <c:v>40846.193171296298</c:v>
                </c:pt>
                <c:pt idx="10223">
                  <c:v>40846.193645833337</c:v>
                </c:pt>
                <c:pt idx="10224">
                  <c:v>40846.193715277775</c:v>
                </c:pt>
                <c:pt idx="10225">
                  <c:v>40846.194189814814</c:v>
                </c:pt>
                <c:pt idx="10226">
                  <c:v>40846.19425925926</c:v>
                </c:pt>
                <c:pt idx="10227">
                  <c:v>40846.194733796299</c:v>
                </c:pt>
                <c:pt idx="10228">
                  <c:v>40846.194803240738</c:v>
                </c:pt>
                <c:pt idx="10229">
                  <c:v>40846.195277777777</c:v>
                </c:pt>
                <c:pt idx="10230">
                  <c:v>40846.195347222223</c:v>
                </c:pt>
                <c:pt idx="10231">
                  <c:v>40846.195810185185</c:v>
                </c:pt>
                <c:pt idx="10232">
                  <c:v>40846.195925925924</c:v>
                </c:pt>
                <c:pt idx="10233">
                  <c:v>40846.196388888886</c:v>
                </c:pt>
                <c:pt idx="10234">
                  <c:v>40846.196493055555</c:v>
                </c:pt>
                <c:pt idx="10235">
                  <c:v>40846.196956018517</c:v>
                </c:pt>
                <c:pt idx="10236">
                  <c:v>40846.197060185186</c:v>
                </c:pt>
                <c:pt idx="10237">
                  <c:v>40846.197523148148</c:v>
                </c:pt>
                <c:pt idx="10238">
                  <c:v>40846.197638888887</c:v>
                </c:pt>
                <c:pt idx="10239">
                  <c:v>40846.19809027778</c:v>
                </c:pt>
                <c:pt idx="10240">
                  <c:v>40846.198206018518</c:v>
                </c:pt>
                <c:pt idx="10241">
                  <c:v>40846.198657407411</c:v>
                </c:pt>
                <c:pt idx="10242">
                  <c:v>40846.198773148149</c:v>
                </c:pt>
                <c:pt idx="10243">
                  <c:v>40846.199236111112</c:v>
                </c:pt>
                <c:pt idx="10244">
                  <c:v>40846.199340277781</c:v>
                </c:pt>
                <c:pt idx="10245">
                  <c:v>40846.199803240743</c:v>
                </c:pt>
                <c:pt idx="10246">
                  <c:v>40846.199907407405</c:v>
                </c:pt>
                <c:pt idx="10247">
                  <c:v>40846.200370370374</c:v>
                </c:pt>
                <c:pt idx="10248">
                  <c:v>40846.200486111113</c:v>
                </c:pt>
                <c:pt idx="10249">
                  <c:v>40846.200937499998</c:v>
                </c:pt>
                <c:pt idx="10250">
                  <c:v>40846.201053240744</c:v>
                </c:pt>
                <c:pt idx="10251">
                  <c:v>40846.201504629629</c:v>
                </c:pt>
                <c:pt idx="10252">
                  <c:v>40846.201620370368</c:v>
                </c:pt>
                <c:pt idx="10253">
                  <c:v>40846.20208333333</c:v>
                </c:pt>
                <c:pt idx="10254">
                  <c:v>40846.202187499999</c:v>
                </c:pt>
                <c:pt idx="10255">
                  <c:v>40846.202650462961</c:v>
                </c:pt>
                <c:pt idx="10256">
                  <c:v>40846.20275462963</c:v>
                </c:pt>
                <c:pt idx="10257">
                  <c:v>40846.203217592592</c:v>
                </c:pt>
                <c:pt idx="10258">
                  <c:v>40846.203333333331</c:v>
                </c:pt>
                <c:pt idx="10259">
                  <c:v>40846.203784722224</c:v>
                </c:pt>
                <c:pt idx="10260">
                  <c:v>40846.203900462962</c:v>
                </c:pt>
                <c:pt idx="10261">
                  <c:v>40846.204351851855</c:v>
                </c:pt>
                <c:pt idx="10262">
                  <c:v>40846.204467592594</c:v>
                </c:pt>
                <c:pt idx="10263">
                  <c:v>40846.204930555556</c:v>
                </c:pt>
                <c:pt idx="10264">
                  <c:v>40846.205034722225</c:v>
                </c:pt>
                <c:pt idx="10265">
                  <c:v>40846.205497685187</c:v>
                </c:pt>
                <c:pt idx="10266">
                  <c:v>40846.205601851849</c:v>
                </c:pt>
                <c:pt idx="10267">
                  <c:v>40846.206064814818</c:v>
                </c:pt>
                <c:pt idx="10268">
                  <c:v>40846.206180555557</c:v>
                </c:pt>
                <c:pt idx="10269">
                  <c:v>40846.206631944442</c:v>
                </c:pt>
                <c:pt idx="10270">
                  <c:v>40846.206747685188</c:v>
                </c:pt>
                <c:pt idx="10271">
                  <c:v>40846.207199074073</c:v>
                </c:pt>
                <c:pt idx="10272">
                  <c:v>40846.207314814812</c:v>
                </c:pt>
                <c:pt idx="10273">
                  <c:v>40846.207777777781</c:v>
                </c:pt>
                <c:pt idx="10274">
                  <c:v>40846.207881944443</c:v>
                </c:pt>
                <c:pt idx="10275">
                  <c:v>40846.208344907405</c:v>
                </c:pt>
                <c:pt idx="10276">
                  <c:v>40846.208449074074</c:v>
                </c:pt>
                <c:pt idx="10277">
                  <c:v>40846.208912037036</c:v>
                </c:pt>
                <c:pt idx="10278">
                  <c:v>40846.209027777775</c:v>
                </c:pt>
                <c:pt idx="10279">
                  <c:v>40846.209479166668</c:v>
                </c:pt>
                <c:pt idx="10280">
                  <c:v>40846.209594907406</c:v>
                </c:pt>
                <c:pt idx="10281">
                  <c:v>40846.210046296299</c:v>
                </c:pt>
                <c:pt idx="10282">
                  <c:v>40846.210162037038</c:v>
                </c:pt>
                <c:pt idx="10283">
                  <c:v>40846.210625</c:v>
                </c:pt>
                <c:pt idx="10284">
                  <c:v>40846.210729166669</c:v>
                </c:pt>
                <c:pt idx="10285">
                  <c:v>40846.211192129631</c:v>
                </c:pt>
                <c:pt idx="10286">
                  <c:v>40846.211296296293</c:v>
                </c:pt>
                <c:pt idx="10287">
                  <c:v>40846.211759259262</c:v>
                </c:pt>
                <c:pt idx="10288">
                  <c:v>40846.211875000001</c:v>
                </c:pt>
                <c:pt idx="10289">
                  <c:v>40846.212326388886</c:v>
                </c:pt>
                <c:pt idx="10290">
                  <c:v>40846.212442129632</c:v>
                </c:pt>
                <c:pt idx="10291">
                  <c:v>40846.212893518517</c:v>
                </c:pt>
                <c:pt idx="10292">
                  <c:v>40846.213009259256</c:v>
                </c:pt>
                <c:pt idx="10293">
                  <c:v>40846.213472222225</c:v>
                </c:pt>
                <c:pt idx="10294">
                  <c:v>40846.213576388887</c:v>
                </c:pt>
                <c:pt idx="10295">
                  <c:v>40846.214039351849</c:v>
                </c:pt>
                <c:pt idx="10296">
                  <c:v>40846.214143518519</c:v>
                </c:pt>
                <c:pt idx="10297">
                  <c:v>40846.214606481481</c:v>
                </c:pt>
                <c:pt idx="10298">
                  <c:v>40846.214722222219</c:v>
                </c:pt>
                <c:pt idx="10299">
                  <c:v>40846.215173611112</c:v>
                </c:pt>
                <c:pt idx="10300">
                  <c:v>40846.215289351851</c:v>
                </c:pt>
                <c:pt idx="10301">
                  <c:v>40846.215740740743</c:v>
                </c:pt>
                <c:pt idx="10302">
                  <c:v>40846.215856481482</c:v>
                </c:pt>
                <c:pt idx="10303">
                  <c:v>40846.216319444444</c:v>
                </c:pt>
                <c:pt idx="10304">
                  <c:v>40846.216423611113</c:v>
                </c:pt>
                <c:pt idx="10305">
                  <c:v>40846.216886574075</c:v>
                </c:pt>
                <c:pt idx="10306">
                  <c:v>40846.216990740744</c:v>
                </c:pt>
                <c:pt idx="10307">
                  <c:v>40846.217453703706</c:v>
                </c:pt>
                <c:pt idx="10308">
                  <c:v>40846.217569444445</c:v>
                </c:pt>
                <c:pt idx="10309">
                  <c:v>40846.21802083333</c:v>
                </c:pt>
                <c:pt idx="10310">
                  <c:v>40846.218136574076</c:v>
                </c:pt>
                <c:pt idx="10311">
                  <c:v>40846.218587962961</c:v>
                </c:pt>
                <c:pt idx="10312">
                  <c:v>40846.2187037037</c:v>
                </c:pt>
                <c:pt idx="10313">
                  <c:v>40846.219166666669</c:v>
                </c:pt>
                <c:pt idx="10314">
                  <c:v>40846.219270833331</c:v>
                </c:pt>
                <c:pt idx="10315">
                  <c:v>40846.219733796293</c:v>
                </c:pt>
                <c:pt idx="10316">
                  <c:v>40846.219837962963</c:v>
                </c:pt>
                <c:pt idx="10317">
                  <c:v>40846.220300925925</c:v>
                </c:pt>
                <c:pt idx="10318">
                  <c:v>40846.220416666663</c:v>
                </c:pt>
                <c:pt idx="10319">
                  <c:v>40846.220868055556</c:v>
                </c:pt>
                <c:pt idx="10320">
                  <c:v>40846.220983796295</c:v>
                </c:pt>
                <c:pt idx="10321">
                  <c:v>40846.221446759257</c:v>
                </c:pt>
                <c:pt idx="10322">
                  <c:v>40846.221550925926</c:v>
                </c:pt>
                <c:pt idx="10323">
                  <c:v>40846.222013888888</c:v>
                </c:pt>
                <c:pt idx="10324">
                  <c:v>40846.222118055557</c:v>
                </c:pt>
                <c:pt idx="10325">
                  <c:v>40846.222581018519</c:v>
                </c:pt>
                <c:pt idx="10326">
                  <c:v>40846.222696759258</c:v>
                </c:pt>
                <c:pt idx="10327">
                  <c:v>40846.22314814815</c:v>
                </c:pt>
                <c:pt idx="10328">
                  <c:v>40846.223263888889</c:v>
                </c:pt>
                <c:pt idx="10329">
                  <c:v>40846.223715277774</c:v>
                </c:pt>
                <c:pt idx="10330">
                  <c:v>40846.22383101852</c:v>
                </c:pt>
                <c:pt idx="10331">
                  <c:v>40846.224293981482</c:v>
                </c:pt>
                <c:pt idx="10332">
                  <c:v>40846.224398148152</c:v>
                </c:pt>
                <c:pt idx="10333">
                  <c:v>40846.224861111114</c:v>
                </c:pt>
                <c:pt idx="10334">
                  <c:v>40846.224965277775</c:v>
                </c:pt>
                <c:pt idx="10335">
                  <c:v>40846.225428240738</c:v>
                </c:pt>
                <c:pt idx="10336">
                  <c:v>40846.225543981483</c:v>
                </c:pt>
                <c:pt idx="10337">
                  <c:v>40846.225995370369</c:v>
                </c:pt>
                <c:pt idx="10338">
                  <c:v>40846.226111111115</c:v>
                </c:pt>
                <c:pt idx="10339">
                  <c:v>40846.2265625</c:v>
                </c:pt>
                <c:pt idx="10340">
                  <c:v>40846.226678240739</c:v>
                </c:pt>
                <c:pt idx="10341">
                  <c:v>40846.227141203701</c:v>
                </c:pt>
                <c:pt idx="10342">
                  <c:v>40846.22724537037</c:v>
                </c:pt>
                <c:pt idx="10343">
                  <c:v>40846.227708333332</c:v>
                </c:pt>
                <c:pt idx="10344">
                  <c:v>40846.227812500001</c:v>
                </c:pt>
                <c:pt idx="10345">
                  <c:v>40846.228275462963</c:v>
                </c:pt>
                <c:pt idx="10346">
                  <c:v>40846.228391203702</c:v>
                </c:pt>
                <c:pt idx="10347">
                  <c:v>40846.228842592594</c:v>
                </c:pt>
                <c:pt idx="10348">
                  <c:v>40846.228958333333</c:v>
                </c:pt>
                <c:pt idx="10349">
                  <c:v>40846.229409722226</c:v>
                </c:pt>
                <c:pt idx="10350">
                  <c:v>40846.229525462964</c:v>
                </c:pt>
                <c:pt idx="10351">
                  <c:v>40846.229988425926</c:v>
                </c:pt>
                <c:pt idx="10352">
                  <c:v>40846.230092592596</c:v>
                </c:pt>
                <c:pt idx="10353">
                  <c:v>40846.230555555558</c:v>
                </c:pt>
                <c:pt idx="10354">
                  <c:v>40846.23065972222</c:v>
                </c:pt>
                <c:pt idx="10355">
                  <c:v>40846.231122685182</c:v>
                </c:pt>
                <c:pt idx="10356">
                  <c:v>40846.231238425928</c:v>
                </c:pt>
                <c:pt idx="10357">
                  <c:v>40846.231689814813</c:v>
                </c:pt>
                <c:pt idx="10358">
                  <c:v>40846.231805555559</c:v>
                </c:pt>
                <c:pt idx="10359">
                  <c:v>40846.232256944444</c:v>
                </c:pt>
                <c:pt idx="10360">
                  <c:v>40846.232372685183</c:v>
                </c:pt>
                <c:pt idx="10361">
                  <c:v>40846.232835648145</c:v>
                </c:pt>
                <c:pt idx="10362">
                  <c:v>40846.232939814814</c:v>
                </c:pt>
                <c:pt idx="10363">
                  <c:v>40846.233194444445</c:v>
                </c:pt>
                <c:pt idx="10364">
                  <c:v>40846.233252314814</c:v>
                </c:pt>
                <c:pt idx="10365">
                  <c:v>40846.233761574076</c:v>
                </c:pt>
                <c:pt idx="10366">
                  <c:v>40846.233819444446</c:v>
                </c:pt>
                <c:pt idx="10367">
                  <c:v>40846.2343287037</c:v>
                </c:pt>
                <c:pt idx="10368">
                  <c:v>40846.234386574077</c:v>
                </c:pt>
                <c:pt idx="10369">
                  <c:v>40846.234895833331</c:v>
                </c:pt>
                <c:pt idx="10370">
                  <c:v>40846.234953703701</c:v>
                </c:pt>
                <c:pt idx="10371">
                  <c:v>40846.235474537039</c:v>
                </c:pt>
                <c:pt idx="10372">
                  <c:v>40846.235520833332</c:v>
                </c:pt>
                <c:pt idx="10373">
                  <c:v>40846.236041666663</c:v>
                </c:pt>
                <c:pt idx="10374">
                  <c:v>40846.23609953704</c:v>
                </c:pt>
                <c:pt idx="10375">
                  <c:v>40846.236608796295</c:v>
                </c:pt>
                <c:pt idx="10376">
                  <c:v>40846.236666666664</c:v>
                </c:pt>
                <c:pt idx="10377">
                  <c:v>40846.237175925926</c:v>
                </c:pt>
                <c:pt idx="10378">
                  <c:v>40846.237233796295</c:v>
                </c:pt>
                <c:pt idx="10379">
                  <c:v>40846.237743055557</c:v>
                </c:pt>
                <c:pt idx="10380">
                  <c:v>40846.237800925926</c:v>
                </c:pt>
                <c:pt idx="10381">
                  <c:v>40846.238321759258</c:v>
                </c:pt>
                <c:pt idx="10382">
                  <c:v>40846.238368055558</c:v>
                </c:pt>
                <c:pt idx="10383">
                  <c:v>40846.238888888889</c:v>
                </c:pt>
                <c:pt idx="10384">
                  <c:v>40846.238946759258</c:v>
                </c:pt>
                <c:pt idx="10385">
                  <c:v>40846.23945601852</c:v>
                </c:pt>
                <c:pt idx="10386">
                  <c:v>40846.23951388889</c:v>
                </c:pt>
                <c:pt idx="10387">
                  <c:v>40846.240023148152</c:v>
                </c:pt>
                <c:pt idx="10388">
                  <c:v>40846.240081018521</c:v>
                </c:pt>
                <c:pt idx="10389">
                  <c:v>40846.240590277775</c:v>
                </c:pt>
                <c:pt idx="10390">
                  <c:v>40846.240648148145</c:v>
                </c:pt>
                <c:pt idx="10391">
                  <c:v>40846.241168981483</c:v>
                </c:pt>
                <c:pt idx="10392">
                  <c:v>40846.241215277776</c:v>
                </c:pt>
                <c:pt idx="10393">
                  <c:v>40846.241736111115</c:v>
                </c:pt>
                <c:pt idx="10394">
                  <c:v>40846.241793981484</c:v>
                </c:pt>
                <c:pt idx="10395">
                  <c:v>40846.242303240739</c:v>
                </c:pt>
                <c:pt idx="10396">
                  <c:v>40846.242361111108</c:v>
                </c:pt>
                <c:pt idx="10397">
                  <c:v>40846.24287037037</c:v>
                </c:pt>
                <c:pt idx="10398">
                  <c:v>40846.242928240739</c:v>
                </c:pt>
                <c:pt idx="10399">
                  <c:v>40846.243437500001</c:v>
                </c:pt>
                <c:pt idx="10400">
                  <c:v>40846.243495370371</c:v>
                </c:pt>
                <c:pt idx="10401">
                  <c:v>40846.244016203702</c:v>
                </c:pt>
                <c:pt idx="10402">
                  <c:v>40846.244062500002</c:v>
                </c:pt>
                <c:pt idx="10403">
                  <c:v>40846.244583333333</c:v>
                </c:pt>
                <c:pt idx="10404">
                  <c:v>40846.244641203702</c:v>
                </c:pt>
                <c:pt idx="10405">
                  <c:v>40846.245150462964</c:v>
                </c:pt>
                <c:pt idx="10406">
                  <c:v>40846.245208333334</c:v>
                </c:pt>
                <c:pt idx="10407">
                  <c:v>40846.245717592596</c:v>
                </c:pt>
                <c:pt idx="10408">
                  <c:v>40846.245775462965</c:v>
                </c:pt>
                <c:pt idx="10409">
                  <c:v>40846.24628472222</c:v>
                </c:pt>
                <c:pt idx="10410">
                  <c:v>40846.246342592596</c:v>
                </c:pt>
                <c:pt idx="10411">
                  <c:v>40846.246863425928</c:v>
                </c:pt>
                <c:pt idx="10412">
                  <c:v>40846.24690972222</c:v>
                </c:pt>
                <c:pt idx="10413">
                  <c:v>40846.247430555559</c:v>
                </c:pt>
                <c:pt idx="10414">
                  <c:v>40846.247488425928</c:v>
                </c:pt>
                <c:pt idx="10415">
                  <c:v>40846.247997685183</c:v>
                </c:pt>
                <c:pt idx="10416">
                  <c:v>40846.248055555552</c:v>
                </c:pt>
                <c:pt idx="10417">
                  <c:v>40846.248564814814</c:v>
                </c:pt>
                <c:pt idx="10418">
                  <c:v>40846.248622685183</c:v>
                </c:pt>
                <c:pt idx="10419">
                  <c:v>40846.249131944445</c:v>
                </c:pt>
                <c:pt idx="10420">
                  <c:v>40846.249189814815</c:v>
                </c:pt>
                <c:pt idx="10421">
                  <c:v>40846.249710648146</c:v>
                </c:pt>
                <c:pt idx="10422">
                  <c:v>40846.249756944446</c:v>
                </c:pt>
                <c:pt idx="10423">
                  <c:v>40846.250277777777</c:v>
                </c:pt>
                <c:pt idx="10424">
                  <c:v>40846.250335648147</c:v>
                </c:pt>
                <c:pt idx="10425">
                  <c:v>40846.250844907408</c:v>
                </c:pt>
                <c:pt idx="10426">
                  <c:v>40846.250902777778</c:v>
                </c:pt>
                <c:pt idx="10427">
                  <c:v>40846.25141203704</c:v>
                </c:pt>
                <c:pt idx="10428">
                  <c:v>40846.251469907409</c:v>
                </c:pt>
                <c:pt idx="10429">
                  <c:v>40846.251979166664</c:v>
                </c:pt>
                <c:pt idx="10430">
                  <c:v>40846.25203703704</c:v>
                </c:pt>
                <c:pt idx="10431">
                  <c:v>40846.252557870372</c:v>
                </c:pt>
                <c:pt idx="10432">
                  <c:v>40846.252604166664</c:v>
                </c:pt>
                <c:pt idx="10433">
                  <c:v>40846.253125000003</c:v>
                </c:pt>
                <c:pt idx="10434">
                  <c:v>40846.253182870372</c:v>
                </c:pt>
                <c:pt idx="10435">
                  <c:v>40846.253692129627</c:v>
                </c:pt>
                <c:pt idx="10436">
                  <c:v>40846.253750000003</c:v>
                </c:pt>
                <c:pt idx="10437">
                  <c:v>40846.254259259258</c:v>
                </c:pt>
                <c:pt idx="10438">
                  <c:v>40846.254317129627</c:v>
                </c:pt>
                <c:pt idx="10439">
                  <c:v>40846.254826388889</c:v>
                </c:pt>
                <c:pt idx="10440">
                  <c:v>40846.254884259259</c:v>
                </c:pt>
                <c:pt idx="10441">
                  <c:v>40846.25540509259</c:v>
                </c:pt>
                <c:pt idx="10442">
                  <c:v>40846.25545138889</c:v>
                </c:pt>
                <c:pt idx="10443">
                  <c:v>40846.255972222221</c:v>
                </c:pt>
                <c:pt idx="10444">
                  <c:v>40846.256030092591</c:v>
                </c:pt>
                <c:pt idx="10445">
                  <c:v>40846.256539351853</c:v>
                </c:pt>
                <c:pt idx="10446">
                  <c:v>40846.256597222222</c:v>
                </c:pt>
                <c:pt idx="10447">
                  <c:v>40846.257106481484</c:v>
                </c:pt>
                <c:pt idx="10448">
                  <c:v>40846.257164351853</c:v>
                </c:pt>
                <c:pt idx="10449">
                  <c:v>40846.257685185185</c:v>
                </c:pt>
                <c:pt idx="10450">
                  <c:v>40846.257731481484</c:v>
                </c:pt>
                <c:pt idx="10451">
                  <c:v>40846.258252314816</c:v>
                </c:pt>
                <c:pt idx="10452">
                  <c:v>40846.258310185185</c:v>
                </c:pt>
                <c:pt idx="10453">
                  <c:v>40846.258819444447</c:v>
                </c:pt>
                <c:pt idx="10454">
                  <c:v>40846.258877314816</c:v>
                </c:pt>
                <c:pt idx="10455">
                  <c:v>40846.259386574071</c:v>
                </c:pt>
                <c:pt idx="10456">
                  <c:v>40846.259444444448</c:v>
                </c:pt>
                <c:pt idx="10457">
                  <c:v>40846.259953703702</c:v>
                </c:pt>
                <c:pt idx="10458">
                  <c:v>40846.260011574072</c:v>
                </c:pt>
                <c:pt idx="10459">
                  <c:v>40846.26053240741</c:v>
                </c:pt>
                <c:pt idx="10460">
                  <c:v>40846.260578703703</c:v>
                </c:pt>
                <c:pt idx="10461">
                  <c:v>40846.261099537034</c:v>
                </c:pt>
                <c:pt idx="10462">
                  <c:v>40846.261157407411</c:v>
                </c:pt>
                <c:pt idx="10463">
                  <c:v>40846.261666666665</c:v>
                </c:pt>
                <c:pt idx="10464">
                  <c:v>40846.261724537035</c:v>
                </c:pt>
                <c:pt idx="10465">
                  <c:v>40846.262233796297</c:v>
                </c:pt>
                <c:pt idx="10466">
                  <c:v>40846.262291666666</c:v>
                </c:pt>
                <c:pt idx="10467">
                  <c:v>40846.262800925928</c:v>
                </c:pt>
                <c:pt idx="10468">
                  <c:v>40846.262858796297</c:v>
                </c:pt>
                <c:pt idx="10469">
                  <c:v>40846.263379629629</c:v>
                </c:pt>
                <c:pt idx="10470">
                  <c:v>40846.263425925928</c:v>
                </c:pt>
                <c:pt idx="10471">
                  <c:v>40846.26394675926</c:v>
                </c:pt>
                <c:pt idx="10472">
                  <c:v>40846.264004629629</c:v>
                </c:pt>
                <c:pt idx="10473">
                  <c:v>40846.264513888891</c:v>
                </c:pt>
                <c:pt idx="10474">
                  <c:v>40846.26457175926</c:v>
                </c:pt>
                <c:pt idx="10475">
                  <c:v>40846.265081018515</c:v>
                </c:pt>
                <c:pt idx="10476">
                  <c:v>40846.265138888892</c:v>
                </c:pt>
                <c:pt idx="10477">
                  <c:v>40846.265648148146</c:v>
                </c:pt>
                <c:pt idx="10478">
                  <c:v>40846.265706018516</c:v>
                </c:pt>
                <c:pt idx="10479">
                  <c:v>40846.266226851854</c:v>
                </c:pt>
                <c:pt idx="10480">
                  <c:v>40846.266273148147</c:v>
                </c:pt>
                <c:pt idx="10481">
                  <c:v>40846.266793981478</c:v>
                </c:pt>
                <c:pt idx="10482">
                  <c:v>40846.266851851855</c:v>
                </c:pt>
                <c:pt idx="10483">
                  <c:v>40846.267361111109</c:v>
                </c:pt>
                <c:pt idx="10484">
                  <c:v>40846.267418981479</c:v>
                </c:pt>
                <c:pt idx="10485">
                  <c:v>40846.267928240741</c:v>
                </c:pt>
                <c:pt idx="10486">
                  <c:v>40846.26798611111</c:v>
                </c:pt>
                <c:pt idx="10487">
                  <c:v>40846.268495370372</c:v>
                </c:pt>
                <c:pt idx="10488">
                  <c:v>40846.268553240741</c:v>
                </c:pt>
                <c:pt idx="10489">
                  <c:v>40846.269074074073</c:v>
                </c:pt>
                <c:pt idx="10490">
                  <c:v>40846.269120370373</c:v>
                </c:pt>
                <c:pt idx="10491">
                  <c:v>40846.269641203704</c:v>
                </c:pt>
                <c:pt idx="10492">
                  <c:v>40846.269699074073</c:v>
                </c:pt>
                <c:pt idx="10493">
                  <c:v>40846.270208333335</c:v>
                </c:pt>
                <c:pt idx="10494">
                  <c:v>40846.270266203705</c:v>
                </c:pt>
                <c:pt idx="10495">
                  <c:v>40846.270775462966</c:v>
                </c:pt>
                <c:pt idx="10496">
                  <c:v>40846.270833333336</c:v>
                </c:pt>
                <c:pt idx="10497">
                  <c:v>40846.27134259259</c:v>
                </c:pt>
                <c:pt idx="10498">
                  <c:v>40846.27140046296</c:v>
                </c:pt>
                <c:pt idx="10499">
                  <c:v>40846.271921296298</c:v>
                </c:pt>
                <c:pt idx="10500">
                  <c:v>40846.271967592591</c:v>
                </c:pt>
                <c:pt idx="10501">
                  <c:v>40846.272488425922</c:v>
                </c:pt>
                <c:pt idx="10502">
                  <c:v>40846.272546296299</c:v>
                </c:pt>
                <c:pt idx="10503">
                  <c:v>40846.273055555554</c:v>
                </c:pt>
                <c:pt idx="10504">
                  <c:v>40846.273113425923</c:v>
                </c:pt>
                <c:pt idx="10505">
                  <c:v>40846.273622685185</c:v>
                </c:pt>
                <c:pt idx="10506">
                  <c:v>40846.273680555554</c:v>
                </c:pt>
                <c:pt idx="10507">
                  <c:v>40846.274189814816</c:v>
                </c:pt>
                <c:pt idx="10508">
                  <c:v>40846.274247685185</c:v>
                </c:pt>
                <c:pt idx="10509">
                  <c:v>40846.274768518517</c:v>
                </c:pt>
                <c:pt idx="10510">
                  <c:v>40846.274814814817</c:v>
                </c:pt>
                <c:pt idx="10511">
                  <c:v>40846.275335648148</c:v>
                </c:pt>
                <c:pt idx="10512">
                  <c:v>40846.275393518517</c:v>
                </c:pt>
                <c:pt idx="10513">
                  <c:v>40846.275902777779</c:v>
                </c:pt>
                <c:pt idx="10514">
                  <c:v>40846.275960648149</c:v>
                </c:pt>
                <c:pt idx="10515">
                  <c:v>40846.276469907411</c:v>
                </c:pt>
                <c:pt idx="10516">
                  <c:v>40846.27652777778</c:v>
                </c:pt>
                <c:pt idx="10517">
                  <c:v>40846.277037037034</c:v>
                </c:pt>
                <c:pt idx="10518">
                  <c:v>40846.277094907404</c:v>
                </c:pt>
                <c:pt idx="10519">
                  <c:v>40846.277615740742</c:v>
                </c:pt>
                <c:pt idx="10520">
                  <c:v>40846.277662037035</c:v>
                </c:pt>
                <c:pt idx="10521">
                  <c:v>40846.278182870374</c:v>
                </c:pt>
                <c:pt idx="10522">
                  <c:v>40846.278240740743</c:v>
                </c:pt>
                <c:pt idx="10523">
                  <c:v>40846.278749999998</c:v>
                </c:pt>
                <c:pt idx="10524">
                  <c:v>40846.278807870367</c:v>
                </c:pt>
                <c:pt idx="10525">
                  <c:v>40846.279317129629</c:v>
                </c:pt>
                <c:pt idx="10526">
                  <c:v>40846.279374999998</c:v>
                </c:pt>
                <c:pt idx="10527">
                  <c:v>40846.27988425926</c:v>
                </c:pt>
                <c:pt idx="10528">
                  <c:v>40846.279942129629</c:v>
                </c:pt>
                <c:pt idx="10529">
                  <c:v>40846.280462962961</c:v>
                </c:pt>
                <c:pt idx="10530">
                  <c:v>40846.280509259261</c:v>
                </c:pt>
                <c:pt idx="10531">
                  <c:v>40846.281030092592</c:v>
                </c:pt>
                <c:pt idx="10532">
                  <c:v>40846.281087962961</c:v>
                </c:pt>
                <c:pt idx="10533">
                  <c:v>40846.281597222223</c:v>
                </c:pt>
                <c:pt idx="10534">
                  <c:v>40846.281655092593</c:v>
                </c:pt>
                <c:pt idx="10535">
                  <c:v>40846.282164351855</c:v>
                </c:pt>
                <c:pt idx="10536">
                  <c:v>40846.282222222224</c:v>
                </c:pt>
                <c:pt idx="10537">
                  <c:v>40846.282731481479</c:v>
                </c:pt>
                <c:pt idx="10538">
                  <c:v>40846.282789351855</c:v>
                </c:pt>
                <c:pt idx="10539">
                  <c:v>40846.283599537041</c:v>
                </c:pt>
                <c:pt idx="10540">
                  <c:v>40846.283668981479</c:v>
                </c:pt>
                <c:pt idx="10541">
                  <c:v>40846.284143518518</c:v>
                </c:pt>
                <c:pt idx="10542">
                  <c:v>40846.284212962964</c:v>
                </c:pt>
                <c:pt idx="10543">
                  <c:v>40846.284745370373</c:v>
                </c:pt>
                <c:pt idx="10544">
                  <c:v>40846.285219907404</c:v>
                </c:pt>
                <c:pt idx="10545">
                  <c:v>40846.28528935185</c:v>
                </c:pt>
                <c:pt idx="10546">
                  <c:v>40846.285763888889</c:v>
                </c:pt>
                <c:pt idx="10547">
                  <c:v>40846.285833333335</c:v>
                </c:pt>
                <c:pt idx="10548">
                  <c:v>40846.286307870374</c:v>
                </c:pt>
                <c:pt idx="10549">
                  <c:v>40846.286412037036</c:v>
                </c:pt>
                <c:pt idx="10550">
                  <c:v>40846.286874999998</c:v>
                </c:pt>
                <c:pt idx="10551">
                  <c:v>40846.286990740744</c:v>
                </c:pt>
                <c:pt idx="10552">
                  <c:v>40846.287442129629</c:v>
                </c:pt>
                <c:pt idx="10553">
                  <c:v>40846.287557870368</c:v>
                </c:pt>
                <c:pt idx="10554">
                  <c:v>40846.28800925926</c:v>
                </c:pt>
                <c:pt idx="10555">
                  <c:v>40846.288124999999</c:v>
                </c:pt>
                <c:pt idx="10556">
                  <c:v>40846.288587962961</c:v>
                </c:pt>
                <c:pt idx="10557">
                  <c:v>40846.28869212963</c:v>
                </c:pt>
                <c:pt idx="10558">
                  <c:v>40846.289155092592</c:v>
                </c:pt>
                <c:pt idx="10559">
                  <c:v>40846.289259259262</c:v>
                </c:pt>
                <c:pt idx="10560">
                  <c:v>40846.289722222224</c:v>
                </c:pt>
                <c:pt idx="10561">
                  <c:v>40846.289837962962</c:v>
                </c:pt>
                <c:pt idx="10562">
                  <c:v>40846.290289351855</c:v>
                </c:pt>
                <c:pt idx="10563">
                  <c:v>40846.290405092594</c:v>
                </c:pt>
                <c:pt idx="10564">
                  <c:v>40846.290856481479</c:v>
                </c:pt>
                <c:pt idx="10565">
                  <c:v>40846.290972222225</c:v>
                </c:pt>
                <c:pt idx="10566">
                  <c:v>40846.291435185187</c:v>
                </c:pt>
                <c:pt idx="10567">
                  <c:v>40846.291539351849</c:v>
                </c:pt>
                <c:pt idx="10568">
                  <c:v>40846.29179398148</c:v>
                </c:pt>
                <c:pt idx="10569">
                  <c:v>40846.291851851849</c:v>
                </c:pt>
                <c:pt idx="10570">
                  <c:v>40846.292361111111</c:v>
                </c:pt>
                <c:pt idx="10571">
                  <c:v>40846.29241898148</c:v>
                </c:pt>
                <c:pt idx="10572">
                  <c:v>40846.292928240742</c:v>
                </c:pt>
                <c:pt idx="10573">
                  <c:v>40846.292986111112</c:v>
                </c:pt>
                <c:pt idx="10574">
                  <c:v>40846.293506944443</c:v>
                </c:pt>
                <c:pt idx="10575">
                  <c:v>40846.293553240743</c:v>
                </c:pt>
                <c:pt idx="10576">
                  <c:v>40846.294074074074</c:v>
                </c:pt>
                <c:pt idx="10577">
                  <c:v>40846.294131944444</c:v>
                </c:pt>
                <c:pt idx="10578">
                  <c:v>40846.294641203705</c:v>
                </c:pt>
                <c:pt idx="10579">
                  <c:v>40846.294699074075</c:v>
                </c:pt>
                <c:pt idx="10580">
                  <c:v>40846.295208333337</c:v>
                </c:pt>
                <c:pt idx="10581">
                  <c:v>40846.295775462961</c:v>
                </c:pt>
                <c:pt idx="10582">
                  <c:v>40846.29583333333</c:v>
                </c:pt>
                <c:pt idx="10583">
                  <c:v>40846.296354166669</c:v>
                </c:pt>
                <c:pt idx="10584">
                  <c:v>40846.296400462961</c:v>
                </c:pt>
                <c:pt idx="10585">
                  <c:v>40846.2969212963</c:v>
                </c:pt>
                <c:pt idx="10586">
                  <c:v>40846.296979166669</c:v>
                </c:pt>
                <c:pt idx="10587">
                  <c:v>40846.297488425924</c:v>
                </c:pt>
                <c:pt idx="10588">
                  <c:v>40846.297546296293</c:v>
                </c:pt>
                <c:pt idx="10589">
                  <c:v>40846.298055555555</c:v>
                </c:pt>
                <c:pt idx="10590">
                  <c:v>40846.298113425924</c:v>
                </c:pt>
                <c:pt idx="10591">
                  <c:v>40846.298622685186</c:v>
                </c:pt>
                <c:pt idx="10592">
                  <c:v>40846.298680555556</c:v>
                </c:pt>
                <c:pt idx="10593">
                  <c:v>40846.299201388887</c:v>
                </c:pt>
                <c:pt idx="10594">
                  <c:v>40846.299247685187</c:v>
                </c:pt>
                <c:pt idx="10595">
                  <c:v>40846.299768518518</c:v>
                </c:pt>
                <c:pt idx="10596">
                  <c:v>40846.299826388888</c:v>
                </c:pt>
                <c:pt idx="10597">
                  <c:v>40846.300335648149</c:v>
                </c:pt>
                <c:pt idx="10598">
                  <c:v>40846.300393518519</c:v>
                </c:pt>
                <c:pt idx="10599">
                  <c:v>40846.300902777781</c:v>
                </c:pt>
                <c:pt idx="10600">
                  <c:v>40846.30096064815</c:v>
                </c:pt>
                <c:pt idx="10601">
                  <c:v>40846.301469907405</c:v>
                </c:pt>
                <c:pt idx="10602">
                  <c:v>40846.301527777781</c:v>
                </c:pt>
                <c:pt idx="10603">
                  <c:v>40846.302048611113</c:v>
                </c:pt>
                <c:pt idx="10604">
                  <c:v>40846.302094907405</c:v>
                </c:pt>
                <c:pt idx="10605">
                  <c:v>40846.302615740744</c:v>
                </c:pt>
                <c:pt idx="10606">
                  <c:v>40846.302673611113</c:v>
                </c:pt>
                <c:pt idx="10607">
                  <c:v>40846.303182870368</c:v>
                </c:pt>
                <c:pt idx="10608">
                  <c:v>40846.303240740737</c:v>
                </c:pt>
                <c:pt idx="10609">
                  <c:v>40846.303749999999</c:v>
                </c:pt>
                <c:pt idx="10610">
                  <c:v>40846.303807870368</c:v>
                </c:pt>
                <c:pt idx="10611">
                  <c:v>40846.30431712963</c:v>
                </c:pt>
                <c:pt idx="10612">
                  <c:v>40846.304375</c:v>
                </c:pt>
                <c:pt idx="10613">
                  <c:v>40846.304895833331</c:v>
                </c:pt>
                <c:pt idx="10614">
                  <c:v>40846.304942129631</c:v>
                </c:pt>
                <c:pt idx="10615">
                  <c:v>40846.305462962962</c:v>
                </c:pt>
                <c:pt idx="10616">
                  <c:v>40846.305520833332</c:v>
                </c:pt>
                <c:pt idx="10617">
                  <c:v>40846.306030092594</c:v>
                </c:pt>
                <c:pt idx="10618">
                  <c:v>40846.306087962963</c:v>
                </c:pt>
                <c:pt idx="10619">
                  <c:v>40846.306597222225</c:v>
                </c:pt>
                <c:pt idx="10620">
                  <c:v>40846.306655092594</c:v>
                </c:pt>
                <c:pt idx="10621">
                  <c:v>40846.307164351849</c:v>
                </c:pt>
                <c:pt idx="10622">
                  <c:v>40846.307222222225</c:v>
                </c:pt>
                <c:pt idx="10623">
                  <c:v>40846.307743055557</c:v>
                </c:pt>
                <c:pt idx="10624">
                  <c:v>40846.307789351849</c:v>
                </c:pt>
                <c:pt idx="10625">
                  <c:v>40846.308310185188</c:v>
                </c:pt>
                <c:pt idx="10626">
                  <c:v>40846.308368055557</c:v>
                </c:pt>
                <c:pt idx="10627">
                  <c:v>40846.308877314812</c:v>
                </c:pt>
                <c:pt idx="10628">
                  <c:v>40846.308935185189</c:v>
                </c:pt>
                <c:pt idx="10629">
                  <c:v>40846.309444444443</c:v>
                </c:pt>
                <c:pt idx="10630">
                  <c:v>40846.310011574074</c:v>
                </c:pt>
                <c:pt idx="10631">
                  <c:v>40846.310069444444</c:v>
                </c:pt>
                <c:pt idx="10632">
                  <c:v>40846.310590277775</c:v>
                </c:pt>
                <c:pt idx="10633">
                  <c:v>40846.310636574075</c:v>
                </c:pt>
                <c:pt idx="10634">
                  <c:v>40846.311157407406</c:v>
                </c:pt>
                <c:pt idx="10635">
                  <c:v>40846.311215277776</c:v>
                </c:pt>
                <c:pt idx="10636">
                  <c:v>40846.311724537038</c:v>
                </c:pt>
                <c:pt idx="10637">
                  <c:v>40846.311782407407</c:v>
                </c:pt>
                <c:pt idx="10638">
                  <c:v>40846.312291666669</c:v>
                </c:pt>
                <c:pt idx="10639">
                  <c:v>40846.312349537038</c:v>
                </c:pt>
                <c:pt idx="10640">
                  <c:v>40846.312858796293</c:v>
                </c:pt>
                <c:pt idx="10641">
                  <c:v>40846.312916666669</c:v>
                </c:pt>
                <c:pt idx="10642">
                  <c:v>40846.313437500001</c:v>
                </c:pt>
                <c:pt idx="10643">
                  <c:v>40846.313483796293</c:v>
                </c:pt>
                <c:pt idx="10644">
                  <c:v>40846.314004629632</c:v>
                </c:pt>
                <c:pt idx="10645">
                  <c:v>40846.314062500001</c:v>
                </c:pt>
                <c:pt idx="10646">
                  <c:v>40846.314571759256</c:v>
                </c:pt>
                <c:pt idx="10647">
                  <c:v>40846.314629629633</c:v>
                </c:pt>
                <c:pt idx="10648">
                  <c:v>40846.315138888887</c:v>
                </c:pt>
                <c:pt idx="10649">
                  <c:v>40846.315196759257</c:v>
                </c:pt>
                <c:pt idx="10650">
                  <c:v>40846.315706018519</c:v>
                </c:pt>
                <c:pt idx="10651">
                  <c:v>40846.315763888888</c:v>
                </c:pt>
                <c:pt idx="10652">
                  <c:v>40846.316284722219</c:v>
                </c:pt>
                <c:pt idx="10653">
                  <c:v>40846.316331018519</c:v>
                </c:pt>
                <c:pt idx="10654">
                  <c:v>40846.316851851851</c:v>
                </c:pt>
                <c:pt idx="10655">
                  <c:v>40846.31690972222</c:v>
                </c:pt>
                <c:pt idx="10656">
                  <c:v>40846.317418981482</c:v>
                </c:pt>
                <c:pt idx="10657">
                  <c:v>40846.317476851851</c:v>
                </c:pt>
                <c:pt idx="10658">
                  <c:v>40846.317986111113</c:v>
                </c:pt>
                <c:pt idx="10659">
                  <c:v>40846.318043981482</c:v>
                </c:pt>
                <c:pt idx="10660">
                  <c:v>40846.318854166668</c:v>
                </c:pt>
                <c:pt idx="10661">
                  <c:v>40846.318923611114</c:v>
                </c:pt>
                <c:pt idx="10662">
                  <c:v>40846.319386574076</c:v>
                </c:pt>
                <c:pt idx="10663">
                  <c:v>40846.319456018522</c:v>
                </c:pt>
                <c:pt idx="10664">
                  <c:v>40846.319930555554</c:v>
                </c:pt>
                <c:pt idx="10665">
                  <c:v>40846.320474537039</c:v>
                </c:pt>
                <c:pt idx="10666">
                  <c:v>40846.320543981485</c:v>
                </c:pt>
                <c:pt idx="10667">
                  <c:v>40846.321018518516</c:v>
                </c:pt>
                <c:pt idx="10668">
                  <c:v>40846.321087962962</c:v>
                </c:pt>
                <c:pt idx="10669">
                  <c:v>40846.321562500001</c:v>
                </c:pt>
                <c:pt idx="10670">
                  <c:v>40846.321631944447</c:v>
                </c:pt>
                <c:pt idx="10671">
                  <c:v>40846.322094907409</c:v>
                </c:pt>
                <c:pt idx="10672">
                  <c:v>40846.322164351855</c:v>
                </c:pt>
                <c:pt idx="10673">
                  <c:v>40846.322638888887</c:v>
                </c:pt>
                <c:pt idx="10674">
                  <c:v>40846.322708333333</c:v>
                </c:pt>
                <c:pt idx="10675">
                  <c:v>40846.323182870372</c:v>
                </c:pt>
                <c:pt idx="10676">
                  <c:v>40846.323252314818</c:v>
                </c:pt>
                <c:pt idx="10677">
                  <c:v>40846.32372685185</c:v>
                </c:pt>
                <c:pt idx="10678">
                  <c:v>40846.323796296296</c:v>
                </c:pt>
                <c:pt idx="10679">
                  <c:v>40846.324247685188</c:v>
                </c:pt>
                <c:pt idx="10680">
                  <c:v>40846.324317129627</c:v>
                </c:pt>
                <c:pt idx="10681">
                  <c:v>40846.324780092589</c:v>
                </c:pt>
                <c:pt idx="10682">
                  <c:v>40846.324849537035</c:v>
                </c:pt>
                <c:pt idx="10683">
                  <c:v>40846.325312499997</c:v>
                </c:pt>
                <c:pt idx="10684">
                  <c:v>40846.325381944444</c:v>
                </c:pt>
                <c:pt idx="10685">
                  <c:v>40846.325833333336</c:v>
                </c:pt>
                <c:pt idx="10686">
                  <c:v>40846.325902777775</c:v>
                </c:pt>
                <c:pt idx="10687">
                  <c:v>40846.326365740744</c:v>
                </c:pt>
                <c:pt idx="10688">
                  <c:v>40846.326435185183</c:v>
                </c:pt>
                <c:pt idx="10689">
                  <c:v>40846.326886574076</c:v>
                </c:pt>
                <c:pt idx="10690">
                  <c:v>40846.326956018522</c:v>
                </c:pt>
                <c:pt idx="10691">
                  <c:v>40846.327418981484</c:v>
                </c:pt>
                <c:pt idx="10692">
                  <c:v>40846.327488425923</c:v>
                </c:pt>
                <c:pt idx="10693">
                  <c:v>40846.327951388892</c:v>
                </c:pt>
                <c:pt idx="10694">
                  <c:v>40846.328020833331</c:v>
                </c:pt>
                <c:pt idx="10695">
                  <c:v>40846.328472222223</c:v>
                </c:pt>
                <c:pt idx="10696">
                  <c:v>40846.329004629632</c:v>
                </c:pt>
                <c:pt idx="10697">
                  <c:v>40846.329074074078</c:v>
                </c:pt>
                <c:pt idx="10698">
                  <c:v>40846.329525462963</c:v>
                </c:pt>
                <c:pt idx="10699">
                  <c:v>40846.329594907409</c:v>
                </c:pt>
                <c:pt idx="10700">
                  <c:v>40846.330057870371</c:v>
                </c:pt>
                <c:pt idx="10701">
                  <c:v>40846.330127314817</c:v>
                </c:pt>
                <c:pt idx="10702">
                  <c:v>40846.330590277779</c:v>
                </c:pt>
                <c:pt idx="10703">
                  <c:v>40846.330659722225</c:v>
                </c:pt>
                <c:pt idx="10704">
                  <c:v>40846.331111111111</c:v>
                </c:pt>
                <c:pt idx="10705">
                  <c:v>40846.331180555557</c:v>
                </c:pt>
                <c:pt idx="10706">
                  <c:v>40846.331643518519</c:v>
                </c:pt>
                <c:pt idx="10707">
                  <c:v>40846.331712962965</c:v>
                </c:pt>
                <c:pt idx="10708">
                  <c:v>40846.332175925927</c:v>
                </c:pt>
                <c:pt idx="10709">
                  <c:v>40846.332245370373</c:v>
                </c:pt>
                <c:pt idx="10710">
                  <c:v>40846.332696759258</c:v>
                </c:pt>
                <c:pt idx="10711">
                  <c:v>40846.332766203705</c:v>
                </c:pt>
                <c:pt idx="10712">
                  <c:v>40846.333229166667</c:v>
                </c:pt>
                <c:pt idx="10713">
                  <c:v>40846.333298611113</c:v>
                </c:pt>
                <c:pt idx="10714">
                  <c:v>40846.333749999998</c:v>
                </c:pt>
                <c:pt idx="10715">
                  <c:v>40846.333819444444</c:v>
                </c:pt>
                <c:pt idx="10716">
                  <c:v>40846.334282407406</c:v>
                </c:pt>
                <c:pt idx="10717">
                  <c:v>40846.334351851852</c:v>
                </c:pt>
                <c:pt idx="10718">
                  <c:v>40846.334814814814</c:v>
                </c:pt>
                <c:pt idx="10719">
                  <c:v>40846.33488425926</c:v>
                </c:pt>
                <c:pt idx="10720">
                  <c:v>40846.335335648146</c:v>
                </c:pt>
                <c:pt idx="10721">
                  <c:v>40846.335405092592</c:v>
                </c:pt>
                <c:pt idx="10722">
                  <c:v>40846.335868055554</c:v>
                </c:pt>
                <c:pt idx="10723">
                  <c:v>40846.3359375</c:v>
                </c:pt>
                <c:pt idx="10724">
                  <c:v>40846.336388888885</c:v>
                </c:pt>
                <c:pt idx="10725">
                  <c:v>40846.336458333331</c:v>
                </c:pt>
                <c:pt idx="10726">
                  <c:v>40846.336921296293</c:v>
                </c:pt>
                <c:pt idx="10727">
                  <c:v>40846.33699074074</c:v>
                </c:pt>
                <c:pt idx="10728">
                  <c:v>40846.337453703702</c:v>
                </c:pt>
                <c:pt idx="10729">
                  <c:v>40846.337523148148</c:v>
                </c:pt>
                <c:pt idx="10730">
                  <c:v>40846.33797453704</c:v>
                </c:pt>
                <c:pt idx="10731">
                  <c:v>40846.338043981479</c:v>
                </c:pt>
                <c:pt idx="10732">
                  <c:v>40846.338506944441</c:v>
                </c:pt>
                <c:pt idx="10733">
                  <c:v>40846.338576388887</c:v>
                </c:pt>
                <c:pt idx="10734">
                  <c:v>40846.33902777778</c:v>
                </c:pt>
                <c:pt idx="10735">
                  <c:v>40846.339097222219</c:v>
                </c:pt>
                <c:pt idx="10736">
                  <c:v>40846.339560185188</c:v>
                </c:pt>
                <c:pt idx="10737">
                  <c:v>40846.339629629627</c:v>
                </c:pt>
                <c:pt idx="10738">
                  <c:v>40846.340092592596</c:v>
                </c:pt>
                <c:pt idx="10739">
                  <c:v>40846.340162037035</c:v>
                </c:pt>
                <c:pt idx="10740">
                  <c:v>40846.340613425928</c:v>
                </c:pt>
                <c:pt idx="10741">
                  <c:v>40846.340682870374</c:v>
                </c:pt>
                <c:pt idx="10742">
                  <c:v>40846.341145833336</c:v>
                </c:pt>
                <c:pt idx="10743">
                  <c:v>40846.341215277775</c:v>
                </c:pt>
                <c:pt idx="10744">
                  <c:v>40846.341666666667</c:v>
                </c:pt>
                <c:pt idx="10745">
                  <c:v>40846.341736111113</c:v>
                </c:pt>
                <c:pt idx="10746">
                  <c:v>40846.342199074075</c:v>
                </c:pt>
                <c:pt idx="10747">
                  <c:v>40846.342268518521</c:v>
                </c:pt>
                <c:pt idx="10748">
                  <c:v>40846.342731481483</c:v>
                </c:pt>
                <c:pt idx="10749">
                  <c:v>40846.342800925922</c:v>
                </c:pt>
                <c:pt idx="10750">
                  <c:v>40846.343252314815</c:v>
                </c:pt>
                <c:pt idx="10751">
                  <c:v>40846.343321759261</c:v>
                </c:pt>
                <c:pt idx="10752">
                  <c:v>40846.343784722223</c:v>
                </c:pt>
                <c:pt idx="10753">
                  <c:v>40846.343854166669</c:v>
                </c:pt>
                <c:pt idx="10754">
                  <c:v>40846.344305555554</c:v>
                </c:pt>
                <c:pt idx="10755">
                  <c:v>40846.344375000001</c:v>
                </c:pt>
                <c:pt idx="10756">
                  <c:v>40846.344837962963</c:v>
                </c:pt>
                <c:pt idx="10757">
                  <c:v>40846.344907407409</c:v>
                </c:pt>
                <c:pt idx="10758">
                  <c:v>40846.345370370371</c:v>
                </c:pt>
                <c:pt idx="10759">
                  <c:v>40846.345439814817</c:v>
                </c:pt>
                <c:pt idx="10760">
                  <c:v>40846.345891203702</c:v>
                </c:pt>
                <c:pt idx="10761">
                  <c:v>40846.345960648148</c:v>
                </c:pt>
                <c:pt idx="10762">
                  <c:v>40846.34642361111</c:v>
                </c:pt>
                <c:pt idx="10763">
                  <c:v>40846.346493055556</c:v>
                </c:pt>
                <c:pt idx="10764">
                  <c:v>40846.346944444442</c:v>
                </c:pt>
                <c:pt idx="10765">
                  <c:v>40846.347013888888</c:v>
                </c:pt>
                <c:pt idx="10766">
                  <c:v>40846.34747685185</c:v>
                </c:pt>
                <c:pt idx="10767">
                  <c:v>40846.347546296296</c:v>
                </c:pt>
                <c:pt idx="10768">
                  <c:v>40846.348009259258</c:v>
                </c:pt>
                <c:pt idx="10769">
                  <c:v>40846.348078703704</c:v>
                </c:pt>
                <c:pt idx="10770">
                  <c:v>40846.348530092589</c:v>
                </c:pt>
                <c:pt idx="10771">
                  <c:v>40846.348599537036</c:v>
                </c:pt>
                <c:pt idx="10772">
                  <c:v>40846.349062499998</c:v>
                </c:pt>
                <c:pt idx="10773">
                  <c:v>40846.349131944444</c:v>
                </c:pt>
                <c:pt idx="10774">
                  <c:v>40846.349583333336</c:v>
                </c:pt>
                <c:pt idx="10775">
                  <c:v>40846.349652777775</c:v>
                </c:pt>
                <c:pt idx="10776">
                  <c:v>40846.350115740737</c:v>
                </c:pt>
                <c:pt idx="10777">
                  <c:v>40846.350185185183</c:v>
                </c:pt>
                <c:pt idx="10778">
                  <c:v>40846.350648148145</c:v>
                </c:pt>
                <c:pt idx="10779">
                  <c:v>40846.350717592592</c:v>
                </c:pt>
                <c:pt idx="10780">
                  <c:v>40846.351168981484</c:v>
                </c:pt>
                <c:pt idx="10781">
                  <c:v>40846.351238425923</c:v>
                </c:pt>
                <c:pt idx="10782">
                  <c:v>40846.351701388892</c:v>
                </c:pt>
                <c:pt idx="10783">
                  <c:v>40846.351770833331</c:v>
                </c:pt>
                <c:pt idx="10784">
                  <c:v>40846.352222222224</c:v>
                </c:pt>
                <c:pt idx="10785">
                  <c:v>40846.35229166667</c:v>
                </c:pt>
                <c:pt idx="10786">
                  <c:v>40846.352754629632</c:v>
                </c:pt>
                <c:pt idx="10787">
                  <c:v>40846.352824074071</c:v>
                </c:pt>
                <c:pt idx="10788">
                  <c:v>40846.35328703704</c:v>
                </c:pt>
                <c:pt idx="10789">
                  <c:v>40846.353356481479</c:v>
                </c:pt>
                <c:pt idx="10790">
                  <c:v>40846.353807870371</c:v>
                </c:pt>
                <c:pt idx="10791">
                  <c:v>40846.353877314818</c:v>
                </c:pt>
                <c:pt idx="10792">
                  <c:v>40846.35434027778</c:v>
                </c:pt>
                <c:pt idx="10793">
                  <c:v>40846.354409722226</c:v>
                </c:pt>
                <c:pt idx="10794">
                  <c:v>40846.354861111111</c:v>
                </c:pt>
                <c:pt idx="10795">
                  <c:v>40846.354930555557</c:v>
                </c:pt>
                <c:pt idx="10796">
                  <c:v>40846.355393518519</c:v>
                </c:pt>
                <c:pt idx="10797">
                  <c:v>40846.355462962965</c:v>
                </c:pt>
                <c:pt idx="10798">
                  <c:v>40846.355925925927</c:v>
                </c:pt>
                <c:pt idx="10799">
                  <c:v>40846.355995370373</c:v>
                </c:pt>
                <c:pt idx="10800">
                  <c:v>40846.356446759259</c:v>
                </c:pt>
                <c:pt idx="10801">
                  <c:v>40846.356516203705</c:v>
                </c:pt>
                <c:pt idx="10802">
                  <c:v>40846.356979166667</c:v>
                </c:pt>
                <c:pt idx="10803">
                  <c:v>40846.357048611113</c:v>
                </c:pt>
                <c:pt idx="10804">
                  <c:v>40846.357499999998</c:v>
                </c:pt>
                <c:pt idx="10805">
                  <c:v>40846.357569444444</c:v>
                </c:pt>
                <c:pt idx="10806">
                  <c:v>40846.358032407406</c:v>
                </c:pt>
                <c:pt idx="10807">
                  <c:v>40846.358101851853</c:v>
                </c:pt>
                <c:pt idx="10808">
                  <c:v>40846.358564814815</c:v>
                </c:pt>
                <c:pt idx="10809">
                  <c:v>40846.358634259261</c:v>
                </c:pt>
                <c:pt idx="10810">
                  <c:v>40846.359085648146</c:v>
                </c:pt>
                <c:pt idx="10811">
                  <c:v>40846.359155092592</c:v>
                </c:pt>
                <c:pt idx="10812">
                  <c:v>40846.359618055554</c:v>
                </c:pt>
                <c:pt idx="10813">
                  <c:v>40846.359699074077</c:v>
                </c:pt>
                <c:pt idx="10814">
                  <c:v>40846.360138888886</c:v>
                </c:pt>
                <c:pt idx="10815">
                  <c:v>40846.360231481478</c:v>
                </c:pt>
                <c:pt idx="10816">
                  <c:v>40846.360671296294</c:v>
                </c:pt>
                <c:pt idx="10817">
                  <c:v>40846.360752314817</c:v>
                </c:pt>
                <c:pt idx="10818">
                  <c:v>40846.361203703702</c:v>
                </c:pt>
                <c:pt idx="10819">
                  <c:v>40846.361284722225</c:v>
                </c:pt>
                <c:pt idx="10820">
                  <c:v>40846.361724537041</c:v>
                </c:pt>
                <c:pt idx="10821">
                  <c:v>40846.361805555556</c:v>
                </c:pt>
                <c:pt idx="10822">
                  <c:v>40846.362256944441</c:v>
                </c:pt>
                <c:pt idx="10823">
                  <c:v>40846.362337962964</c:v>
                </c:pt>
                <c:pt idx="10824">
                  <c:v>40846.36277777778</c:v>
                </c:pt>
                <c:pt idx="10825">
                  <c:v>40846.362870370373</c:v>
                </c:pt>
                <c:pt idx="10826">
                  <c:v>40846.363310185188</c:v>
                </c:pt>
                <c:pt idx="10827">
                  <c:v>40846.363391203704</c:v>
                </c:pt>
                <c:pt idx="10828">
                  <c:v>40846.363842592589</c:v>
                </c:pt>
                <c:pt idx="10829">
                  <c:v>40846.363923611112</c:v>
                </c:pt>
                <c:pt idx="10830">
                  <c:v>40846.364363425928</c:v>
                </c:pt>
                <c:pt idx="10831">
                  <c:v>40846.364444444444</c:v>
                </c:pt>
                <c:pt idx="10832">
                  <c:v>40846.364895833336</c:v>
                </c:pt>
                <c:pt idx="10833">
                  <c:v>40846.364976851852</c:v>
                </c:pt>
                <c:pt idx="10834">
                  <c:v>40846.365416666667</c:v>
                </c:pt>
                <c:pt idx="10835">
                  <c:v>40846.365949074076</c:v>
                </c:pt>
                <c:pt idx="10836">
                  <c:v>40846.366030092591</c:v>
                </c:pt>
                <c:pt idx="10837">
                  <c:v>40846.366481481484</c:v>
                </c:pt>
                <c:pt idx="10838">
                  <c:v>40846.366562499999</c:v>
                </c:pt>
                <c:pt idx="10839">
                  <c:v>40846.367002314815</c:v>
                </c:pt>
                <c:pt idx="10840">
                  <c:v>40846.367094907408</c:v>
                </c:pt>
                <c:pt idx="10841">
                  <c:v>40846.367534722223</c:v>
                </c:pt>
                <c:pt idx="10842">
                  <c:v>40846.367615740739</c:v>
                </c:pt>
                <c:pt idx="10843">
                  <c:v>40846.368067129632</c:v>
                </c:pt>
                <c:pt idx="10844">
                  <c:v>40846.368148148147</c:v>
                </c:pt>
                <c:pt idx="10845">
                  <c:v>40846.368587962963</c:v>
                </c:pt>
                <c:pt idx="10846">
                  <c:v>40846.368668981479</c:v>
                </c:pt>
                <c:pt idx="10847">
                  <c:v>40846.369120370371</c:v>
                </c:pt>
                <c:pt idx="10848">
                  <c:v>40846.369201388887</c:v>
                </c:pt>
                <c:pt idx="10849">
                  <c:v>40846.369641203702</c:v>
                </c:pt>
                <c:pt idx="10850">
                  <c:v>40846.369733796295</c:v>
                </c:pt>
                <c:pt idx="10851">
                  <c:v>40846.370173611111</c:v>
                </c:pt>
                <c:pt idx="10852">
                  <c:v>40846.370254629626</c:v>
                </c:pt>
                <c:pt idx="10853">
                  <c:v>40846.370706018519</c:v>
                </c:pt>
                <c:pt idx="10854">
                  <c:v>40846.370787037034</c:v>
                </c:pt>
                <c:pt idx="10855">
                  <c:v>40846.37122685185</c:v>
                </c:pt>
                <c:pt idx="10856">
                  <c:v>40846.371307870373</c:v>
                </c:pt>
                <c:pt idx="10857">
                  <c:v>40846.371759259258</c:v>
                </c:pt>
                <c:pt idx="10858">
                  <c:v>40846.371840277781</c:v>
                </c:pt>
                <c:pt idx="10859">
                  <c:v>40846.37228009259</c:v>
                </c:pt>
                <c:pt idx="10860">
                  <c:v>40846.372372685182</c:v>
                </c:pt>
                <c:pt idx="10861">
                  <c:v>40846.372812499998</c:v>
                </c:pt>
                <c:pt idx="10862">
                  <c:v>40846.372893518521</c:v>
                </c:pt>
                <c:pt idx="10863">
                  <c:v>40846.373344907406</c:v>
                </c:pt>
                <c:pt idx="10864">
                  <c:v>40846.373425925929</c:v>
                </c:pt>
                <c:pt idx="10865">
                  <c:v>40846.373865740738</c:v>
                </c:pt>
                <c:pt idx="10866">
                  <c:v>40846.37394675926</c:v>
                </c:pt>
                <c:pt idx="10867">
                  <c:v>40846.374398148146</c:v>
                </c:pt>
                <c:pt idx="10868">
                  <c:v>40846.374479166669</c:v>
                </c:pt>
                <c:pt idx="10869">
                  <c:v>40846.374918981484</c:v>
                </c:pt>
                <c:pt idx="10870">
                  <c:v>40846.375011574077</c:v>
                </c:pt>
                <c:pt idx="10871">
                  <c:v>40846.375451388885</c:v>
                </c:pt>
                <c:pt idx="10872">
                  <c:v>40846.375532407408</c:v>
                </c:pt>
                <c:pt idx="10873">
                  <c:v>40846.375983796293</c:v>
                </c:pt>
                <c:pt idx="10874">
                  <c:v>40846.376064814816</c:v>
                </c:pt>
                <c:pt idx="10875">
                  <c:v>40846.376504629632</c:v>
                </c:pt>
                <c:pt idx="10876">
                  <c:v>40846.376585648148</c:v>
                </c:pt>
                <c:pt idx="10877">
                  <c:v>40846.37703703704</c:v>
                </c:pt>
                <c:pt idx="10878">
                  <c:v>40846.377118055556</c:v>
                </c:pt>
                <c:pt idx="10879">
                  <c:v>40846.377557870372</c:v>
                </c:pt>
                <c:pt idx="10880">
                  <c:v>40846.377650462964</c:v>
                </c:pt>
                <c:pt idx="10881">
                  <c:v>40846.37809027778</c:v>
                </c:pt>
                <c:pt idx="10882">
                  <c:v>40846.378171296295</c:v>
                </c:pt>
                <c:pt idx="10883">
                  <c:v>40846.378622685188</c:v>
                </c:pt>
                <c:pt idx="10884">
                  <c:v>40846.378703703704</c:v>
                </c:pt>
                <c:pt idx="10885">
                  <c:v>40846.379143518519</c:v>
                </c:pt>
                <c:pt idx="10886">
                  <c:v>40846.379224537035</c:v>
                </c:pt>
                <c:pt idx="10887">
                  <c:v>40846.379675925928</c:v>
                </c:pt>
                <c:pt idx="10888">
                  <c:v>40846.379756944443</c:v>
                </c:pt>
                <c:pt idx="10889">
                  <c:v>40846.380196759259</c:v>
                </c:pt>
                <c:pt idx="10890">
                  <c:v>40846.380289351851</c:v>
                </c:pt>
                <c:pt idx="10891">
                  <c:v>40846.380729166667</c:v>
                </c:pt>
                <c:pt idx="10892">
                  <c:v>40846.380810185183</c:v>
                </c:pt>
                <c:pt idx="10893">
                  <c:v>40846.381261574075</c:v>
                </c:pt>
                <c:pt idx="10894">
                  <c:v>40846.381342592591</c:v>
                </c:pt>
                <c:pt idx="10895">
                  <c:v>40846.381782407407</c:v>
                </c:pt>
                <c:pt idx="10896">
                  <c:v>40846.381863425922</c:v>
                </c:pt>
                <c:pt idx="10897">
                  <c:v>40846.382314814815</c:v>
                </c:pt>
                <c:pt idx="10898">
                  <c:v>40846.382395833331</c:v>
                </c:pt>
                <c:pt idx="10899">
                  <c:v>40846.382835648146</c:v>
                </c:pt>
                <c:pt idx="10900">
                  <c:v>40846.382928240739</c:v>
                </c:pt>
                <c:pt idx="10901">
                  <c:v>40846.383368055554</c:v>
                </c:pt>
                <c:pt idx="10902">
                  <c:v>40846.383449074077</c:v>
                </c:pt>
                <c:pt idx="10903">
                  <c:v>40846.383900462963</c:v>
                </c:pt>
                <c:pt idx="10904">
                  <c:v>40846.383981481478</c:v>
                </c:pt>
                <c:pt idx="10905">
                  <c:v>40846.384421296294</c:v>
                </c:pt>
                <c:pt idx="10906">
                  <c:v>40846.384502314817</c:v>
                </c:pt>
                <c:pt idx="10907">
                  <c:v>40846.384953703702</c:v>
                </c:pt>
                <c:pt idx="10908">
                  <c:v>40846.385034722225</c:v>
                </c:pt>
                <c:pt idx="10909">
                  <c:v>40846.385474537034</c:v>
                </c:pt>
                <c:pt idx="10910">
                  <c:v>40846.385567129626</c:v>
                </c:pt>
                <c:pt idx="10911">
                  <c:v>40846.386006944442</c:v>
                </c:pt>
                <c:pt idx="10912">
                  <c:v>40846.386087962965</c:v>
                </c:pt>
                <c:pt idx="10913">
                  <c:v>40846.38653935185</c:v>
                </c:pt>
                <c:pt idx="10914">
                  <c:v>40846.386620370373</c:v>
                </c:pt>
                <c:pt idx="10915">
                  <c:v>40846.387060185189</c:v>
                </c:pt>
                <c:pt idx="10916">
                  <c:v>40846.387141203704</c:v>
                </c:pt>
                <c:pt idx="10917">
                  <c:v>40846.387592592589</c:v>
                </c:pt>
                <c:pt idx="10918">
                  <c:v>40846.387673611112</c:v>
                </c:pt>
                <c:pt idx="10919">
                  <c:v>40846.388113425928</c:v>
                </c:pt>
                <c:pt idx="10920">
                  <c:v>40846.388206018521</c:v>
                </c:pt>
                <c:pt idx="10921">
                  <c:v>40846.388645833336</c:v>
                </c:pt>
                <c:pt idx="10922">
                  <c:v>40846.388726851852</c:v>
                </c:pt>
                <c:pt idx="10923">
                  <c:v>40846.389178240737</c:v>
                </c:pt>
                <c:pt idx="10924">
                  <c:v>40846.38925925926</c:v>
                </c:pt>
                <c:pt idx="10925">
                  <c:v>40846.389699074076</c:v>
                </c:pt>
                <c:pt idx="10926">
                  <c:v>40846.389780092592</c:v>
                </c:pt>
                <c:pt idx="10927">
                  <c:v>40846.390231481484</c:v>
                </c:pt>
                <c:pt idx="10928">
                  <c:v>40846.3903125</c:v>
                </c:pt>
                <c:pt idx="10929">
                  <c:v>40846.390752314815</c:v>
                </c:pt>
                <c:pt idx="10930">
                  <c:v>40846.390844907408</c:v>
                </c:pt>
                <c:pt idx="10931">
                  <c:v>40846.391284722224</c:v>
                </c:pt>
                <c:pt idx="10932">
                  <c:v>40846.391365740739</c:v>
                </c:pt>
                <c:pt idx="10933">
                  <c:v>40846.391817129632</c:v>
                </c:pt>
                <c:pt idx="10934">
                  <c:v>40846.391898148147</c:v>
                </c:pt>
                <c:pt idx="10935">
                  <c:v>40846.392337962963</c:v>
                </c:pt>
                <c:pt idx="10936">
                  <c:v>40846.392418981479</c:v>
                </c:pt>
                <c:pt idx="10937">
                  <c:v>40846.392870370371</c:v>
                </c:pt>
                <c:pt idx="10938">
                  <c:v>40846.392951388887</c:v>
                </c:pt>
                <c:pt idx="10939">
                  <c:v>40846.393391203703</c:v>
                </c:pt>
                <c:pt idx="10940">
                  <c:v>40846.393483796295</c:v>
                </c:pt>
                <c:pt idx="10941">
                  <c:v>40846.393923611111</c:v>
                </c:pt>
                <c:pt idx="10942">
                  <c:v>40846.394004629627</c:v>
                </c:pt>
                <c:pt idx="10943">
                  <c:v>40846.394456018519</c:v>
                </c:pt>
                <c:pt idx="10944">
                  <c:v>40846.394537037035</c:v>
                </c:pt>
                <c:pt idx="10945">
                  <c:v>40846.394976851851</c:v>
                </c:pt>
                <c:pt idx="10946">
                  <c:v>40846.395057870373</c:v>
                </c:pt>
                <c:pt idx="10947">
                  <c:v>40846.395509259259</c:v>
                </c:pt>
                <c:pt idx="10948">
                  <c:v>40846.395590277774</c:v>
                </c:pt>
                <c:pt idx="10949">
                  <c:v>40846.39603009259</c:v>
                </c:pt>
                <c:pt idx="10950">
                  <c:v>40846.396122685182</c:v>
                </c:pt>
                <c:pt idx="10951">
                  <c:v>40846.396562499998</c:v>
                </c:pt>
                <c:pt idx="10952">
                  <c:v>40846.396643518521</c:v>
                </c:pt>
                <c:pt idx="10953">
                  <c:v>40846.397094907406</c:v>
                </c:pt>
                <c:pt idx="10954">
                  <c:v>40846.397175925929</c:v>
                </c:pt>
                <c:pt idx="10955">
                  <c:v>40846.397615740738</c:v>
                </c:pt>
                <c:pt idx="10956">
                  <c:v>40846.397696759261</c:v>
                </c:pt>
                <c:pt idx="10957">
                  <c:v>40846.398148148146</c:v>
                </c:pt>
                <c:pt idx="10958">
                  <c:v>40846.398229166669</c:v>
                </c:pt>
                <c:pt idx="10959">
                  <c:v>40846.398668981485</c:v>
                </c:pt>
                <c:pt idx="10960">
                  <c:v>40846.398761574077</c:v>
                </c:pt>
                <c:pt idx="10961">
                  <c:v>40846.399201388886</c:v>
                </c:pt>
                <c:pt idx="10962">
                  <c:v>40846.399282407408</c:v>
                </c:pt>
                <c:pt idx="10963">
                  <c:v>40846.399733796294</c:v>
                </c:pt>
                <c:pt idx="10964">
                  <c:v>40846.399814814817</c:v>
                </c:pt>
                <c:pt idx="10965">
                  <c:v>40846.400254629632</c:v>
                </c:pt>
                <c:pt idx="10966">
                  <c:v>40846.400335648148</c:v>
                </c:pt>
                <c:pt idx="10967">
                  <c:v>40846.400787037041</c:v>
                </c:pt>
                <c:pt idx="10968">
                  <c:v>40846.400868055556</c:v>
                </c:pt>
                <c:pt idx="10969">
                  <c:v>40846.401307870372</c:v>
                </c:pt>
                <c:pt idx="10970">
                  <c:v>40846.401400462964</c:v>
                </c:pt>
                <c:pt idx="10971">
                  <c:v>40846.40184027778</c:v>
                </c:pt>
                <c:pt idx="10972">
                  <c:v>40846.401921296296</c:v>
                </c:pt>
                <c:pt idx="10973">
                  <c:v>40846.402372685188</c:v>
                </c:pt>
                <c:pt idx="10974">
                  <c:v>40846.402453703704</c:v>
                </c:pt>
                <c:pt idx="10975">
                  <c:v>40846.40289351852</c:v>
                </c:pt>
                <c:pt idx="10976">
                  <c:v>40846.402974537035</c:v>
                </c:pt>
                <c:pt idx="10977">
                  <c:v>40846.403425925928</c:v>
                </c:pt>
                <c:pt idx="10978">
                  <c:v>40846.403506944444</c:v>
                </c:pt>
                <c:pt idx="10979">
                  <c:v>40846.403958333336</c:v>
                </c:pt>
                <c:pt idx="10980">
                  <c:v>40846.404039351852</c:v>
                </c:pt>
                <c:pt idx="10981">
                  <c:v>40846.404479166667</c:v>
                </c:pt>
                <c:pt idx="10982">
                  <c:v>40846.404560185183</c:v>
                </c:pt>
                <c:pt idx="10983">
                  <c:v>40846.405011574076</c:v>
                </c:pt>
                <c:pt idx="10984">
                  <c:v>40846.405092592591</c:v>
                </c:pt>
                <c:pt idx="10985">
                  <c:v>40846.405532407407</c:v>
                </c:pt>
                <c:pt idx="10986">
                  <c:v>40846.405624999999</c:v>
                </c:pt>
                <c:pt idx="10987">
                  <c:v>40846.406064814815</c:v>
                </c:pt>
                <c:pt idx="10988">
                  <c:v>40846.406145833331</c:v>
                </c:pt>
                <c:pt idx="10989">
                  <c:v>40846.406597222223</c:v>
                </c:pt>
                <c:pt idx="10990">
                  <c:v>40846.406678240739</c:v>
                </c:pt>
                <c:pt idx="10991">
                  <c:v>40846.407118055555</c:v>
                </c:pt>
                <c:pt idx="10992">
                  <c:v>40846.407199074078</c:v>
                </c:pt>
                <c:pt idx="10993">
                  <c:v>40846.407650462963</c:v>
                </c:pt>
                <c:pt idx="10994">
                  <c:v>40846.407731481479</c:v>
                </c:pt>
                <c:pt idx="10995">
                  <c:v>40846.408171296294</c:v>
                </c:pt>
                <c:pt idx="10996">
                  <c:v>40846.408263888887</c:v>
                </c:pt>
                <c:pt idx="10997">
                  <c:v>40846.408703703702</c:v>
                </c:pt>
                <c:pt idx="10998">
                  <c:v>40846.408784722225</c:v>
                </c:pt>
                <c:pt idx="10999">
                  <c:v>40846.409236111111</c:v>
                </c:pt>
                <c:pt idx="11000">
                  <c:v>40846.409317129626</c:v>
                </c:pt>
                <c:pt idx="11001">
                  <c:v>40846.409756944442</c:v>
                </c:pt>
                <c:pt idx="11002">
                  <c:v>40846.409837962965</c:v>
                </c:pt>
                <c:pt idx="11003">
                  <c:v>40846.41028935185</c:v>
                </c:pt>
                <c:pt idx="11004">
                  <c:v>40846.410370370373</c:v>
                </c:pt>
                <c:pt idx="11005">
                  <c:v>40846.410810185182</c:v>
                </c:pt>
                <c:pt idx="11006">
                  <c:v>40846.410902777781</c:v>
                </c:pt>
                <c:pt idx="11007">
                  <c:v>40846.41134259259</c:v>
                </c:pt>
                <c:pt idx="11008">
                  <c:v>40846.411423611113</c:v>
                </c:pt>
                <c:pt idx="11009">
                  <c:v>40846.411874999998</c:v>
                </c:pt>
                <c:pt idx="11010">
                  <c:v>40846.411956018521</c:v>
                </c:pt>
                <c:pt idx="11011">
                  <c:v>40846.412395833337</c:v>
                </c:pt>
                <c:pt idx="11012">
                  <c:v>40846.412476851852</c:v>
                </c:pt>
                <c:pt idx="11013">
                  <c:v>40846.412928240738</c:v>
                </c:pt>
                <c:pt idx="11014">
                  <c:v>40846.41300925926</c:v>
                </c:pt>
                <c:pt idx="11015">
                  <c:v>40846.413449074076</c:v>
                </c:pt>
                <c:pt idx="11016">
                  <c:v>40846.413541666669</c:v>
                </c:pt>
                <c:pt idx="11017">
                  <c:v>40846.413981481484</c:v>
                </c:pt>
                <c:pt idx="11018">
                  <c:v>40846.4140625</c:v>
                </c:pt>
                <c:pt idx="11019">
                  <c:v>40846.414513888885</c:v>
                </c:pt>
                <c:pt idx="11020">
                  <c:v>40846.414594907408</c:v>
                </c:pt>
                <c:pt idx="11021">
                  <c:v>40846.415034722224</c:v>
                </c:pt>
                <c:pt idx="11022">
                  <c:v>40846.41511574074</c:v>
                </c:pt>
                <c:pt idx="11023">
                  <c:v>40846.415567129632</c:v>
                </c:pt>
                <c:pt idx="11024">
                  <c:v>40846.415648148148</c:v>
                </c:pt>
                <c:pt idx="11025">
                  <c:v>40846.416087962964</c:v>
                </c:pt>
                <c:pt idx="11026">
                  <c:v>40846.416180555556</c:v>
                </c:pt>
                <c:pt idx="11027">
                  <c:v>40846.416620370372</c:v>
                </c:pt>
                <c:pt idx="11028">
                  <c:v>40846.416701388887</c:v>
                </c:pt>
                <c:pt idx="11029">
                  <c:v>40846.41715277778</c:v>
                </c:pt>
                <c:pt idx="11030">
                  <c:v>40846.417233796295</c:v>
                </c:pt>
                <c:pt idx="11031">
                  <c:v>40846.417673611111</c:v>
                </c:pt>
                <c:pt idx="11032">
                  <c:v>40846.417754629627</c:v>
                </c:pt>
                <c:pt idx="11033">
                  <c:v>40846.418206018519</c:v>
                </c:pt>
                <c:pt idx="11034">
                  <c:v>40846.418287037035</c:v>
                </c:pt>
                <c:pt idx="11035">
                  <c:v>40846.418726851851</c:v>
                </c:pt>
                <c:pt idx="11036">
                  <c:v>40846.418819444443</c:v>
                </c:pt>
                <c:pt idx="11037">
                  <c:v>40846.419259259259</c:v>
                </c:pt>
                <c:pt idx="11038">
                  <c:v>40846.419340277775</c:v>
                </c:pt>
                <c:pt idx="11039">
                  <c:v>40846.419791666667</c:v>
                </c:pt>
                <c:pt idx="11040">
                  <c:v>40846.419872685183</c:v>
                </c:pt>
                <c:pt idx="11041">
                  <c:v>40846.420312499999</c:v>
                </c:pt>
                <c:pt idx="11042">
                  <c:v>40846.420393518521</c:v>
                </c:pt>
                <c:pt idx="11043">
                  <c:v>40846.420844907407</c:v>
                </c:pt>
                <c:pt idx="11044">
                  <c:v>40846.420925925922</c:v>
                </c:pt>
                <c:pt idx="11045">
                  <c:v>40846.421365740738</c:v>
                </c:pt>
                <c:pt idx="11046">
                  <c:v>40846.421458333331</c:v>
                </c:pt>
                <c:pt idx="11047">
                  <c:v>40846.421898148146</c:v>
                </c:pt>
                <c:pt idx="11048">
                  <c:v>40846.421979166669</c:v>
                </c:pt>
                <c:pt idx="11049">
                  <c:v>40846.422430555554</c:v>
                </c:pt>
                <c:pt idx="11050">
                  <c:v>40846.422511574077</c:v>
                </c:pt>
                <c:pt idx="11051">
                  <c:v>40846.422951388886</c:v>
                </c:pt>
                <c:pt idx="11052">
                  <c:v>40846.423032407409</c:v>
                </c:pt>
                <c:pt idx="11053">
                  <c:v>40846.423483796294</c:v>
                </c:pt>
                <c:pt idx="11054">
                  <c:v>40846.423564814817</c:v>
                </c:pt>
                <c:pt idx="11055">
                  <c:v>40846.424004629633</c:v>
                </c:pt>
                <c:pt idx="11056">
                  <c:v>40846.424097222225</c:v>
                </c:pt>
                <c:pt idx="11057">
                  <c:v>40846.424537037034</c:v>
                </c:pt>
                <c:pt idx="11058">
                  <c:v>40846.424618055556</c:v>
                </c:pt>
                <c:pt idx="11059">
                  <c:v>40846.425069444442</c:v>
                </c:pt>
                <c:pt idx="11060">
                  <c:v>40846.425150462965</c:v>
                </c:pt>
                <c:pt idx="11061">
                  <c:v>40846.42559027778</c:v>
                </c:pt>
                <c:pt idx="11062">
                  <c:v>40846.425671296296</c:v>
                </c:pt>
                <c:pt idx="11063">
                  <c:v>40846.426122685189</c:v>
                </c:pt>
                <c:pt idx="11064">
                  <c:v>40846.426203703704</c:v>
                </c:pt>
                <c:pt idx="11065">
                  <c:v>40846.42664351852</c:v>
                </c:pt>
                <c:pt idx="11066">
                  <c:v>40846.426736111112</c:v>
                </c:pt>
                <c:pt idx="11067">
                  <c:v>40846.427175925928</c:v>
                </c:pt>
                <c:pt idx="11068">
                  <c:v>40846.427256944444</c:v>
                </c:pt>
                <c:pt idx="11069">
                  <c:v>40846.427708333336</c:v>
                </c:pt>
                <c:pt idx="11070">
                  <c:v>40846.427789351852</c:v>
                </c:pt>
                <c:pt idx="11071">
                  <c:v>40846.428229166668</c:v>
                </c:pt>
                <c:pt idx="11072">
                  <c:v>40846.428310185183</c:v>
                </c:pt>
                <c:pt idx="11073">
                  <c:v>40846.428761574076</c:v>
                </c:pt>
                <c:pt idx="11074">
                  <c:v>40846.428842592592</c:v>
                </c:pt>
                <c:pt idx="11075">
                  <c:v>40846.429282407407</c:v>
                </c:pt>
                <c:pt idx="11076">
                  <c:v>40846.429375</c:v>
                </c:pt>
                <c:pt idx="11077">
                  <c:v>40846.429814814815</c:v>
                </c:pt>
                <c:pt idx="11078">
                  <c:v>40846.429895833331</c:v>
                </c:pt>
                <c:pt idx="11079">
                  <c:v>40846.430347222224</c:v>
                </c:pt>
                <c:pt idx="11080">
                  <c:v>40846.430428240739</c:v>
                </c:pt>
                <c:pt idx="11081">
                  <c:v>40846.430868055555</c:v>
                </c:pt>
                <c:pt idx="11082">
                  <c:v>40846.430949074071</c:v>
                </c:pt>
                <c:pt idx="11083">
                  <c:v>40846.431481481479</c:v>
                </c:pt>
                <c:pt idx="11084">
                  <c:v>40846.431921296295</c:v>
                </c:pt>
                <c:pt idx="11085">
                  <c:v>40846.432013888887</c:v>
                </c:pt>
                <c:pt idx="11086">
                  <c:v>40846.432453703703</c:v>
                </c:pt>
                <c:pt idx="11087">
                  <c:v>40846.432534722226</c:v>
                </c:pt>
                <c:pt idx="11088">
                  <c:v>40846.432986111111</c:v>
                </c:pt>
                <c:pt idx="11089">
                  <c:v>40846.433067129627</c:v>
                </c:pt>
                <c:pt idx="11090">
                  <c:v>40846.433506944442</c:v>
                </c:pt>
                <c:pt idx="11091">
                  <c:v>40846.433587962965</c:v>
                </c:pt>
                <c:pt idx="11092">
                  <c:v>40846.434039351851</c:v>
                </c:pt>
                <c:pt idx="11093">
                  <c:v>40846.434120370373</c:v>
                </c:pt>
                <c:pt idx="11094">
                  <c:v>40846.434560185182</c:v>
                </c:pt>
                <c:pt idx="11095">
                  <c:v>40846.434652777774</c:v>
                </c:pt>
                <c:pt idx="11096">
                  <c:v>40846.43509259259</c:v>
                </c:pt>
                <c:pt idx="11097">
                  <c:v>40846.435173611113</c:v>
                </c:pt>
                <c:pt idx="11098">
                  <c:v>40846.435624999998</c:v>
                </c:pt>
                <c:pt idx="11099">
                  <c:v>40846.435706018521</c:v>
                </c:pt>
                <c:pt idx="11100">
                  <c:v>40846.436145833337</c:v>
                </c:pt>
                <c:pt idx="11101">
                  <c:v>40846.436226851853</c:v>
                </c:pt>
                <c:pt idx="11102">
                  <c:v>40846.436678240738</c:v>
                </c:pt>
                <c:pt idx="11103">
                  <c:v>40846.436759259261</c:v>
                </c:pt>
                <c:pt idx="11104">
                  <c:v>40846.437199074076</c:v>
                </c:pt>
                <c:pt idx="11105">
                  <c:v>40846.437291666669</c:v>
                </c:pt>
                <c:pt idx="11106">
                  <c:v>40846.437731481485</c:v>
                </c:pt>
                <c:pt idx="11107">
                  <c:v>40846.4378125</c:v>
                </c:pt>
                <c:pt idx="11108">
                  <c:v>40846.438263888886</c:v>
                </c:pt>
                <c:pt idx="11109">
                  <c:v>40846.438344907408</c:v>
                </c:pt>
                <c:pt idx="11110">
                  <c:v>40846.438784722224</c:v>
                </c:pt>
                <c:pt idx="11111">
                  <c:v>40846.43886574074</c:v>
                </c:pt>
                <c:pt idx="11112">
                  <c:v>40846.439317129632</c:v>
                </c:pt>
                <c:pt idx="11113">
                  <c:v>40846.439398148148</c:v>
                </c:pt>
                <c:pt idx="11114">
                  <c:v>40846.439837962964</c:v>
                </c:pt>
                <c:pt idx="11115">
                  <c:v>40846.439930555556</c:v>
                </c:pt>
                <c:pt idx="11116">
                  <c:v>40846.440370370372</c:v>
                </c:pt>
                <c:pt idx="11117">
                  <c:v>40846.440451388888</c:v>
                </c:pt>
                <c:pt idx="11118">
                  <c:v>40846.44090277778</c:v>
                </c:pt>
                <c:pt idx="11119">
                  <c:v>40846.440983796296</c:v>
                </c:pt>
                <c:pt idx="11120">
                  <c:v>40846.441423611112</c:v>
                </c:pt>
                <c:pt idx="11121">
                  <c:v>40846.441516203704</c:v>
                </c:pt>
                <c:pt idx="11122">
                  <c:v>40846.44195601852</c:v>
                </c:pt>
                <c:pt idx="11123">
                  <c:v>40846.442037037035</c:v>
                </c:pt>
                <c:pt idx="11124">
                  <c:v>40846.442488425928</c:v>
                </c:pt>
                <c:pt idx="11125">
                  <c:v>40846.442569444444</c:v>
                </c:pt>
                <c:pt idx="11126">
                  <c:v>40846.443009259259</c:v>
                </c:pt>
                <c:pt idx="11127">
                  <c:v>40846.443090277775</c:v>
                </c:pt>
                <c:pt idx="11128">
                  <c:v>40846.443541666667</c:v>
                </c:pt>
                <c:pt idx="11129">
                  <c:v>40846.443622685183</c:v>
                </c:pt>
                <c:pt idx="11130">
                  <c:v>40846.444062499999</c:v>
                </c:pt>
                <c:pt idx="11131">
                  <c:v>40846.444155092591</c:v>
                </c:pt>
                <c:pt idx="11132">
                  <c:v>40846.444594907407</c:v>
                </c:pt>
                <c:pt idx="11133">
                  <c:v>40846.444675925923</c:v>
                </c:pt>
                <c:pt idx="11134">
                  <c:v>40846.445127314815</c:v>
                </c:pt>
                <c:pt idx="11135">
                  <c:v>40846.445208333331</c:v>
                </c:pt>
                <c:pt idx="11136">
                  <c:v>40846.445648148147</c:v>
                </c:pt>
                <c:pt idx="11137">
                  <c:v>40846.445729166669</c:v>
                </c:pt>
                <c:pt idx="11138">
                  <c:v>40846.446180555555</c:v>
                </c:pt>
                <c:pt idx="11139">
                  <c:v>40846.446261574078</c:v>
                </c:pt>
                <c:pt idx="11140">
                  <c:v>40846.446701388886</c:v>
                </c:pt>
                <c:pt idx="11141">
                  <c:v>40846.446793981479</c:v>
                </c:pt>
                <c:pt idx="11142">
                  <c:v>40846.447233796294</c:v>
                </c:pt>
                <c:pt idx="11143">
                  <c:v>40846.447314814817</c:v>
                </c:pt>
                <c:pt idx="11144">
                  <c:v>40846.447766203702</c:v>
                </c:pt>
                <c:pt idx="11145">
                  <c:v>40846.447847222225</c:v>
                </c:pt>
                <c:pt idx="11146">
                  <c:v>40846.448287037034</c:v>
                </c:pt>
                <c:pt idx="11147">
                  <c:v>40846.448368055557</c:v>
                </c:pt>
                <c:pt idx="11148">
                  <c:v>40846.448819444442</c:v>
                </c:pt>
                <c:pt idx="11149">
                  <c:v>40846.448900462965</c:v>
                </c:pt>
                <c:pt idx="11150">
                  <c:v>40846.449340277781</c:v>
                </c:pt>
                <c:pt idx="11151">
                  <c:v>40846.449432870373</c:v>
                </c:pt>
                <c:pt idx="11152">
                  <c:v>40846.449872685182</c:v>
                </c:pt>
                <c:pt idx="11153">
                  <c:v>40846.449953703705</c:v>
                </c:pt>
                <c:pt idx="11154">
                  <c:v>40846.45040509259</c:v>
                </c:pt>
                <c:pt idx="11155">
                  <c:v>40846.450486111113</c:v>
                </c:pt>
                <c:pt idx="11156">
                  <c:v>40846.450925925928</c:v>
                </c:pt>
                <c:pt idx="11157">
                  <c:v>40846.451006944444</c:v>
                </c:pt>
                <c:pt idx="11158">
                  <c:v>40846.451458333337</c:v>
                </c:pt>
                <c:pt idx="11159">
                  <c:v>40846.451539351852</c:v>
                </c:pt>
                <c:pt idx="11160">
                  <c:v>40846.451979166668</c:v>
                </c:pt>
                <c:pt idx="11161">
                  <c:v>40846.45207175926</c:v>
                </c:pt>
                <c:pt idx="11162">
                  <c:v>40846.452511574076</c:v>
                </c:pt>
                <c:pt idx="11163">
                  <c:v>40846.452592592592</c:v>
                </c:pt>
                <c:pt idx="11164">
                  <c:v>40846.453043981484</c:v>
                </c:pt>
                <c:pt idx="11165">
                  <c:v>40846.453125</c:v>
                </c:pt>
                <c:pt idx="11166">
                  <c:v>40846.453564814816</c:v>
                </c:pt>
                <c:pt idx="11167">
                  <c:v>40846.453645833331</c:v>
                </c:pt>
                <c:pt idx="11168">
                  <c:v>40846.454097222224</c:v>
                </c:pt>
                <c:pt idx="11169">
                  <c:v>40846.45417824074</c:v>
                </c:pt>
                <c:pt idx="11170">
                  <c:v>40846.454618055555</c:v>
                </c:pt>
                <c:pt idx="11171">
                  <c:v>40846.454710648148</c:v>
                </c:pt>
                <c:pt idx="11172">
                  <c:v>40846.455150462964</c:v>
                </c:pt>
                <c:pt idx="11173">
                  <c:v>40846.455231481479</c:v>
                </c:pt>
                <c:pt idx="11174">
                  <c:v>40846.455682870372</c:v>
                </c:pt>
                <c:pt idx="11175">
                  <c:v>40846.455763888887</c:v>
                </c:pt>
                <c:pt idx="11176">
                  <c:v>40846.456203703703</c:v>
                </c:pt>
                <c:pt idx="11177">
                  <c:v>40846.456284722219</c:v>
                </c:pt>
                <c:pt idx="11178">
                  <c:v>40846.456736111111</c:v>
                </c:pt>
                <c:pt idx="11179">
                  <c:v>40846.456817129627</c:v>
                </c:pt>
                <c:pt idx="11180">
                  <c:v>40846.457256944443</c:v>
                </c:pt>
                <c:pt idx="11181">
                  <c:v>40846.457349537035</c:v>
                </c:pt>
                <c:pt idx="11182">
                  <c:v>40846.457789351851</c:v>
                </c:pt>
                <c:pt idx="11183">
                  <c:v>40846.457870370374</c:v>
                </c:pt>
                <c:pt idx="11184">
                  <c:v>40846.458321759259</c:v>
                </c:pt>
                <c:pt idx="11185">
                  <c:v>40846.458402777775</c:v>
                </c:pt>
                <c:pt idx="11186">
                  <c:v>40846.45884259259</c:v>
                </c:pt>
                <c:pt idx="11187">
                  <c:v>40846.458923611113</c:v>
                </c:pt>
                <c:pt idx="11188">
                  <c:v>40846.459374999999</c:v>
                </c:pt>
                <c:pt idx="11189">
                  <c:v>40846.459456018521</c:v>
                </c:pt>
                <c:pt idx="11190">
                  <c:v>40846.45989583333</c:v>
                </c:pt>
                <c:pt idx="11191">
                  <c:v>40846.459988425922</c:v>
                </c:pt>
                <c:pt idx="11192">
                  <c:v>40846.460428240738</c:v>
                </c:pt>
                <c:pt idx="11193">
                  <c:v>40846.460509259261</c:v>
                </c:pt>
                <c:pt idx="11194">
                  <c:v>40846.460960648146</c:v>
                </c:pt>
                <c:pt idx="11195">
                  <c:v>40846.461041666669</c:v>
                </c:pt>
                <c:pt idx="11196">
                  <c:v>40846.461481481485</c:v>
                </c:pt>
                <c:pt idx="11197">
                  <c:v>40846.461562500001</c:v>
                </c:pt>
                <c:pt idx="11198">
                  <c:v>40846.462013888886</c:v>
                </c:pt>
                <c:pt idx="11199">
                  <c:v>40846.462094907409</c:v>
                </c:pt>
                <c:pt idx="11200">
                  <c:v>40846.462534722225</c:v>
                </c:pt>
                <c:pt idx="11201">
                  <c:v>40846.462627314817</c:v>
                </c:pt>
                <c:pt idx="11202">
                  <c:v>40846.463067129633</c:v>
                </c:pt>
                <c:pt idx="11203">
                  <c:v>40846.463148148148</c:v>
                </c:pt>
                <c:pt idx="11204">
                  <c:v>40846.463599537034</c:v>
                </c:pt>
                <c:pt idx="11205">
                  <c:v>40846.463680555556</c:v>
                </c:pt>
                <c:pt idx="11206">
                  <c:v>40846.464120370372</c:v>
                </c:pt>
                <c:pt idx="11207">
                  <c:v>40846.464201388888</c:v>
                </c:pt>
                <c:pt idx="11208">
                  <c:v>40846.46465277778</c:v>
                </c:pt>
                <c:pt idx="11209">
                  <c:v>40846.464733796296</c:v>
                </c:pt>
                <c:pt idx="11210">
                  <c:v>40846.465173611112</c:v>
                </c:pt>
                <c:pt idx="11211">
                  <c:v>40846.465266203704</c:v>
                </c:pt>
                <c:pt idx="11212">
                  <c:v>40846.46570601852</c:v>
                </c:pt>
                <c:pt idx="11213">
                  <c:v>40846.465787037036</c:v>
                </c:pt>
                <c:pt idx="11214">
                  <c:v>40846.466238425928</c:v>
                </c:pt>
                <c:pt idx="11215">
                  <c:v>40846.466319444444</c:v>
                </c:pt>
                <c:pt idx="11216">
                  <c:v>40846.46675925926</c:v>
                </c:pt>
                <c:pt idx="11217">
                  <c:v>40846.466840277775</c:v>
                </c:pt>
                <c:pt idx="11218">
                  <c:v>40846.467291666668</c:v>
                </c:pt>
                <c:pt idx="11219">
                  <c:v>40846.467372685183</c:v>
                </c:pt>
                <c:pt idx="11220">
                  <c:v>40846.467638888891</c:v>
                </c:pt>
                <c:pt idx="11221">
                  <c:v>40846.468148148146</c:v>
                </c:pt>
                <c:pt idx="11222">
                  <c:v>40846.468206018515</c:v>
                </c:pt>
                <c:pt idx="11223">
                  <c:v>40846.468715277777</c:v>
                </c:pt>
                <c:pt idx="11224">
                  <c:v>40846.469293981485</c:v>
                </c:pt>
                <c:pt idx="11225">
                  <c:v>40846.469340277778</c:v>
                </c:pt>
                <c:pt idx="11226">
                  <c:v>40846.469861111109</c:v>
                </c:pt>
                <c:pt idx="11227">
                  <c:v>40846.47042824074</c:v>
                </c:pt>
                <c:pt idx="11228">
                  <c:v>40846.470555555556</c:v>
                </c:pt>
                <c:pt idx="11229">
                  <c:v>40846.470995370371</c:v>
                </c:pt>
                <c:pt idx="11230">
                  <c:v>40846.471122685187</c:v>
                </c:pt>
                <c:pt idx="11231">
                  <c:v>40846.471562500003</c:v>
                </c:pt>
                <c:pt idx="11232">
                  <c:v>40846.471689814818</c:v>
                </c:pt>
                <c:pt idx="11233">
                  <c:v>40846.472141203703</c:v>
                </c:pt>
                <c:pt idx="11234">
                  <c:v>40846.472256944442</c:v>
                </c:pt>
                <c:pt idx="11235">
                  <c:v>40846.472708333335</c:v>
                </c:pt>
                <c:pt idx="11236">
                  <c:v>40846.47283564815</c:v>
                </c:pt>
                <c:pt idx="11237">
                  <c:v>40846.473275462966</c:v>
                </c:pt>
                <c:pt idx="11238">
                  <c:v>40846.473402777781</c:v>
                </c:pt>
                <c:pt idx="11239">
                  <c:v>40846.473969907405</c:v>
                </c:pt>
                <c:pt idx="11240">
                  <c:v>40846.474409722221</c:v>
                </c:pt>
                <c:pt idx="11241">
                  <c:v>40846.474537037036</c:v>
                </c:pt>
                <c:pt idx="11242">
                  <c:v>40846.474988425929</c:v>
                </c:pt>
                <c:pt idx="11243">
                  <c:v>40846.475555555553</c:v>
                </c:pt>
                <c:pt idx="11244">
                  <c:v>40846.475682870368</c:v>
                </c:pt>
                <c:pt idx="11245">
                  <c:v>40846.476122685184</c:v>
                </c:pt>
                <c:pt idx="11246">
                  <c:v>40846.47625</c:v>
                </c:pt>
                <c:pt idx="11247">
                  <c:v>40846.476689814815</c:v>
                </c:pt>
                <c:pt idx="11248">
                  <c:v>40846.476817129631</c:v>
                </c:pt>
                <c:pt idx="11249">
                  <c:v>40846.477268518516</c:v>
                </c:pt>
                <c:pt idx="11250">
                  <c:v>40846.477384259262</c:v>
                </c:pt>
                <c:pt idx="11251">
                  <c:v>40846.477835648147</c:v>
                </c:pt>
                <c:pt idx="11252">
                  <c:v>40846.477951388886</c:v>
                </c:pt>
                <c:pt idx="11253">
                  <c:v>40846.478402777779</c:v>
                </c:pt>
                <c:pt idx="11254">
                  <c:v>40846.478530092594</c:v>
                </c:pt>
                <c:pt idx="11255">
                  <c:v>40846.479097222225</c:v>
                </c:pt>
                <c:pt idx="11256">
                  <c:v>40846.479537037034</c:v>
                </c:pt>
                <c:pt idx="11257">
                  <c:v>40846.479664351849</c:v>
                </c:pt>
                <c:pt idx="11258">
                  <c:v>40846.480115740742</c:v>
                </c:pt>
                <c:pt idx="11259">
                  <c:v>40846.480682870373</c:v>
                </c:pt>
                <c:pt idx="11260">
                  <c:v>40846.480810185189</c:v>
                </c:pt>
                <c:pt idx="11261">
                  <c:v>40846.481249999997</c:v>
                </c:pt>
                <c:pt idx="11262">
                  <c:v>40846.481377314813</c:v>
                </c:pt>
                <c:pt idx="11263">
                  <c:v>40846.481817129628</c:v>
                </c:pt>
                <c:pt idx="11264">
                  <c:v>40846.481944444444</c:v>
                </c:pt>
                <c:pt idx="11265">
                  <c:v>40846.48238425926</c:v>
                </c:pt>
                <c:pt idx="11266">
                  <c:v>40846.482511574075</c:v>
                </c:pt>
                <c:pt idx="11267">
                  <c:v>40846.48296296296</c:v>
                </c:pt>
                <c:pt idx="11268">
                  <c:v>40846.483078703706</c:v>
                </c:pt>
                <c:pt idx="11269">
                  <c:v>40846.483530092592</c:v>
                </c:pt>
                <c:pt idx="11270">
                  <c:v>40846.483657407407</c:v>
                </c:pt>
                <c:pt idx="11271">
                  <c:v>40846.484224537038</c:v>
                </c:pt>
                <c:pt idx="11272">
                  <c:v>40846.484664351854</c:v>
                </c:pt>
                <c:pt idx="11273">
                  <c:v>40846.484791666669</c:v>
                </c:pt>
                <c:pt idx="11274">
                  <c:v>40846.485231481478</c:v>
                </c:pt>
                <c:pt idx="11275">
                  <c:v>40846.485810185186</c:v>
                </c:pt>
                <c:pt idx="11276">
                  <c:v>40846.485925925925</c:v>
                </c:pt>
                <c:pt idx="11277">
                  <c:v>40846.486377314817</c:v>
                </c:pt>
                <c:pt idx="11278">
                  <c:v>40846.486504629633</c:v>
                </c:pt>
                <c:pt idx="11279">
                  <c:v>40846.486944444441</c:v>
                </c:pt>
                <c:pt idx="11280">
                  <c:v>40846.487071759257</c:v>
                </c:pt>
                <c:pt idx="11281">
                  <c:v>40846.487511574072</c:v>
                </c:pt>
                <c:pt idx="11282">
                  <c:v>40846.487638888888</c:v>
                </c:pt>
                <c:pt idx="11283">
                  <c:v>40846.488078703704</c:v>
                </c:pt>
                <c:pt idx="11284">
                  <c:v>40846.488206018519</c:v>
                </c:pt>
                <c:pt idx="11285">
                  <c:v>40846.488657407404</c:v>
                </c:pt>
                <c:pt idx="11286">
                  <c:v>40846.48877314815</c:v>
                </c:pt>
                <c:pt idx="11287">
                  <c:v>40846.489224537036</c:v>
                </c:pt>
                <c:pt idx="11288">
                  <c:v>40846.489351851851</c:v>
                </c:pt>
                <c:pt idx="11289">
                  <c:v>40846.489791666667</c:v>
                </c:pt>
                <c:pt idx="11290">
                  <c:v>40846.489918981482</c:v>
                </c:pt>
                <c:pt idx="11291">
                  <c:v>40846.490358796298</c:v>
                </c:pt>
                <c:pt idx="11292">
                  <c:v>40846.490486111114</c:v>
                </c:pt>
                <c:pt idx="11293">
                  <c:v>40846.491226851853</c:v>
                </c:pt>
                <c:pt idx="11294">
                  <c:v>40846.491307870368</c:v>
                </c:pt>
                <c:pt idx="11295">
                  <c:v>40846.491759259261</c:v>
                </c:pt>
                <c:pt idx="11296">
                  <c:v>40846.491851851853</c:v>
                </c:pt>
                <c:pt idx="11297">
                  <c:v>40846.492303240739</c:v>
                </c:pt>
                <c:pt idx="11298">
                  <c:v>40846.492384259262</c:v>
                </c:pt>
                <c:pt idx="11299">
                  <c:v>40846.492847222224</c:v>
                </c:pt>
                <c:pt idx="11300">
                  <c:v>40846.492928240739</c:v>
                </c:pt>
                <c:pt idx="11301">
                  <c:v>40846.493391203701</c:v>
                </c:pt>
                <c:pt idx="11302">
                  <c:v>40846.493472222224</c:v>
                </c:pt>
                <c:pt idx="11303">
                  <c:v>40846.493935185186</c:v>
                </c:pt>
                <c:pt idx="11304">
                  <c:v>40846.494016203702</c:v>
                </c:pt>
                <c:pt idx="11305">
                  <c:v>40846.494467592594</c:v>
                </c:pt>
                <c:pt idx="11306">
                  <c:v>40846.494560185187</c:v>
                </c:pt>
                <c:pt idx="11307">
                  <c:v>40846.495011574072</c:v>
                </c:pt>
                <c:pt idx="11308">
                  <c:v>40846.495092592595</c:v>
                </c:pt>
                <c:pt idx="11309">
                  <c:v>40846.495555555557</c:v>
                </c:pt>
                <c:pt idx="11310">
                  <c:v>40846.495671296296</c:v>
                </c:pt>
                <c:pt idx="11311">
                  <c:v>40846.496122685188</c:v>
                </c:pt>
                <c:pt idx="11312">
                  <c:v>40846.496238425927</c:v>
                </c:pt>
                <c:pt idx="11313">
                  <c:v>40846.496689814812</c:v>
                </c:pt>
                <c:pt idx="11314">
                  <c:v>40846.496805555558</c:v>
                </c:pt>
                <c:pt idx="11315">
                  <c:v>40846.49726851852</c:v>
                </c:pt>
                <c:pt idx="11316">
                  <c:v>40846.497372685182</c:v>
                </c:pt>
                <c:pt idx="11317">
                  <c:v>40846.497835648152</c:v>
                </c:pt>
                <c:pt idx="11318">
                  <c:v>40846.497939814813</c:v>
                </c:pt>
                <c:pt idx="11319">
                  <c:v>40846.498402777775</c:v>
                </c:pt>
                <c:pt idx="11320">
                  <c:v>40846.498518518521</c:v>
                </c:pt>
                <c:pt idx="11321">
                  <c:v>40846.498969907407</c:v>
                </c:pt>
                <c:pt idx="11322">
                  <c:v>40846.499085648145</c:v>
                </c:pt>
                <c:pt idx="11323">
                  <c:v>40846.499537037038</c:v>
                </c:pt>
                <c:pt idx="11324">
                  <c:v>40846.499652777777</c:v>
                </c:pt>
                <c:pt idx="11325">
                  <c:v>40846.500219907408</c:v>
                </c:pt>
                <c:pt idx="11326">
                  <c:v>40846.50068287037</c:v>
                </c:pt>
                <c:pt idx="11327">
                  <c:v>40846.500787037039</c:v>
                </c:pt>
                <c:pt idx="11328">
                  <c:v>40846.501250000001</c:v>
                </c:pt>
                <c:pt idx="11329">
                  <c:v>40846.50136574074</c:v>
                </c:pt>
                <c:pt idx="11330">
                  <c:v>40846.501817129632</c:v>
                </c:pt>
                <c:pt idx="11331">
                  <c:v>40846.501932870371</c:v>
                </c:pt>
                <c:pt idx="11332">
                  <c:v>40846.502500000002</c:v>
                </c:pt>
                <c:pt idx="11333">
                  <c:v>40846.502962962964</c:v>
                </c:pt>
                <c:pt idx="11334">
                  <c:v>40846.503067129626</c:v>
                </c:pt>
                <c:pt idx="11335">
                  <c:v>40846.503530092596</c:v>
                </c:pt>
                <c:pt idx="11336">
                  <c:v>40846.503634259258</c:v>
                </c:pt>
                <c:pt idx="11337">
                  <c:v>40846.50409722222</c:v>
                </c:pt>
                <c:pt idx="11338">
                  <c:v>40846.504212962966</c:v>
                </c:pt>
                <c:pt idx="11339">
                  <c:v>40846.504664351851</c:v>
                </c:pt>
                <c:pt idx="11340">
                  <c:v>40846.504780092589</c:v>
                </c:pt>
                <c:pt idx="11341">
                  <c:v>40846.505231481482</c:v>
                </c:pt>
                <c:pt idx="11342">
                  <c:v>40846.505347222221</c:v>
                </c:pt>
                <c:pt idx="11343">
                  <c:v>40846.505810185183</c:v>
                </c:pt>
                <c:pt idx="11344">
                  <c:v>40846.505914351852</c:v>
                </c:pt>
                <c:pt idx="11345">
                  <c:v>40846.506377314814</c:v>
                </c:pt>
                <c:pt idx="11346">
                  <c:v>40846.506481481483</c:v>
                </c:pt>
                <c:pt idx="11347">
                  <c:v>40846.506944444445</c:v>
                </c:pt>
                <c:pt idx="11348">
                  <c:v>40846.507060185184</c:v>
                </c:pt>
                <c:pt idx="11349">
                  <c:v>40846.507511574076</c:v>
                </c:pt>
                <c:pt idx="11350">
                  <c:v>40846.507627314815</c:v>
                </c:pt>
                <c:pt idx="11351">
                  <c:v>40846.5080787037</c:v>
                </c:pt>
                <c:pt idx="11352">
                  <c:v>40846.508194444446</c:v>
                </c:pt>
                <c:pt idx="11353">
                  <c:v>40846.508657407408</c:v>
                </c:pt>
                <c:pt idx="11354">
                  <c:v>40846.508761574078</c:v>
                </c:pt>
                <c:pt idx="11355">
                  <c:v>40846.50922453704</c:v>
                </c:pt>
                <c:pt idx="11356">
                  <c:v>40846.509328703702</c:v>
                </c:pt>
                <c:pt idx="11357">
                  <c:v>40846.509791666664</c:v>
                </c:pt>
                <c:pt idx="11358">
                  <c:v>40846.50990740741</c:v>
                </c:pt>
                <c:pt idx="11359">
                  <c:v>40846.510358796295</c:v>
                </c:pt>
                <c:pt idx="11360">
                  <c:v>40846.510474537034</c:v>
                </c:pt>
                <c:pt idx="11361">
                  <c:v>40846.510717592595</c:v>
                </c:pt>
                <c:pt idx="11362">
                  <c:v>40846.510844907411</c:v>
                </c:pt>
                <c:pt idx="11363">
                  <c:v>40846.511296296296</c:v>
                </c:pt>
                <c:pt idx="11364">
                  <c:v>40846.511412037034</c:v>
                </c:pt>
                <c:pt idx="11365">
                  <c:v>40846.511863425927</c:v>
                </c:pt>
                <c:pt idx="11366">
                  <c:v>40846.511990740742</c:v>
                </c:pt>
                <c:pt idx="11367">
                  <c:v>40846.512430555558</c:v>
                </c:pt>
                <c:pt idx="11368">
                  <c:v>40846.512997685182</c:v>
                </c:pt>
                <c:pt idx="11369">
                  <c:v>40846.513124999998</c:v>
                </c:pt>
                <c:pt idx="11370">
                  <c:v>40846.513564814813</c:v>
                </c:pt>
                <c:pt idx="11371">
                  <c:v>40846.513692129629</c:v>
                </c:pt>
                <c:pt idx="11372">
                  <c:v>40846.514143518521</c:v>
                </c:pt>
                <c:pt idx="11373">
                  <c:v>40846.514270833337</c:v>
                </c:pt>
                <c:pt idx="11374">
                  <c:v>40846.514710648145</c:v>
                </c:pt>
                <c:pt idx="11375">
                  <c:v>40846.514837962961</c:v>
                </c:pt>
                <c:pt idx="11376">
                  <c:v>40846.515277777777</c:v>
                </c:pt>
                <c:pt idx="11377">
                  <c:v>40846.515405092592</c:v>
                </c:pt>
                <c:pt idx="11378">
                  <c:v>40846.515972222223</c:v>
                </c:pt>
                <c:pt idx="11379">
                  <c:v>40846.516423611109</c:v>
                </c:pt>
                <c:pt idx="11380">
                  <c:v>40846.516539351855</c:v>
                </c:pt>
                <c:pt idx="11381">
                  <c:v>40846.51699074074</c:v>
                </c:pt>
                <c:pt idx="11382">
                  <c:v>40846.517557870371</c:v>
                </c:pt>
                <c:pt idx="11383">
                  <c:v>40846.517685185187</c:v>
                </c:pt>
                <c:pt idx="11384">
                  <c:v>40846.518125000002</c:v>
                </c:pt>
                <c:pt idx="11385">
                  <c:v>40846.518252314818</c:v>
                </c:pt>
                <c:pt idx="11386">
                  <c:v>40846.518692129626</c:v>
                </c:pt>
                <c:pt idx="11387">
                  <c:v>40846.518819444442</c:v>
                </c:pt>
                <c:pt idx="11388">
                  <c:v>40846.519270833334</c:v>
                </c:pt>
                <c:pt idx="11389">
                  <c:v>40846.519386574073</c:v>
                </c:pt>
                <c:pt idx="11390">
                  <c:v>40846.519837962966</c:v>
                </c:pt>
                <c:pt idx="11391">
                  <c:v>40846.519965277781</c:v>
                </c:pt>
                <c:pt idx="11392">
                  <c:v>40846.520405092589</c:v>
                </c:pt>
                <c:pt idx="11393">
                  <c:v>40846.520532407405</c:v>
                </c:pt>
                <c:pt idx="11394">
                  <c:v>40846.520972222221</c:v>
                </c:pt>
                <c:pt idx="11395">
                  <c:v>40846.521099537036</c:v>
                </c:pt>
                <c:pt idx="11396">
                  <c:v>40846.521539351852</c:v>
                </c:pt>
                <c:pt idx="11397">
                  <c:v>40846.521666666667</c:v>
                </c:pt>
                <c:pt idx="11398">
                  <c:v>40846.522118055553</c:v>
                </c:pt>
                <c:pt idx="11399">
                  <c:v>40846.522233796299</c:v>
                </c:pt>
                <c:pt idx="11400">
                  <c:v>40846.522685185184</c:v>
                </c:pt>
                <c:pt idx="11401">
                  <c:v>40846.522812499999</c:v>
                </c:pt>
                <c:pt idx="11402">
                  <c:v>40846.523379629631</c:v>
                </c:pt>
                <c:pt idx="11403">
                  <c:v>40846.523819444446</c:v>
                </c:pt>
                <c:pt idx="11404">
                  <c:v>40846.523946759262</c:v>
                </c:pt>
                <c:pt idx="11405">
                  <c:v>40846.524386574078</c:v>
                </c:pt>
                <c:pt idx="11406">
                  <c:v>40846.524965277778</c:v>
                </c:pt>
                <c:pt idx="11407">
                  <c:v>40846.525081018517</c:v>
                </c:pt>
                <c:pt idx="11408">
                  <c:v>40846.52553240741</c:v>
                </c:pt>
                <c:pt idx="11409">
                  <c:v>40846.525659722225</c:v>
                </c:pt>
                <c:pt idx="11410">
                  <c:v>40846.526099537034</c:v>
                </c:pt>
                <c:pt idx="11411">
                  <c:v>40846.526226851849</c:v>
                </c:pt>
                <c:pt idx="11412">
                  <c:v>40846.526666666665</c:v>
                </c:pt>
                <c:pt idx="11413">
                  <c:v>40846.52679398148</c:v>
                </c:pt>
                <c:pt idx="11414">
                  <c:v>40846.527233796296</c:v>
                </c:pt>
                <c:pt idx="11415">
                  <c:v>40846.527361111112</c:v>
                </c:pt>
                <c:pt idx="11416">
                  <c:v>40846.527812499997</c:v>
                </c:pt>
                <c:pt idx="11417">
                  <c:v>40846.527928240743</c:v>
                </c:pt>
                <c:pt idx="11418">
                  <c:v>40846.528379629628</c:v>
                </c:pt>
                <c:pt idx="11419">
                  <c:v>40846.528506944444</c:v>
                </c:pt>
                <c:pt idx="11420">
                  <c:v>40846.528946759259</c:v>
                </c:pt>
                <c:pt idx="11421">
                  <c:v>40846.529074074075</c:v>
                </c:pt>
                <c:pt idx="11422">
                  <c:v>40846.529513888891</c:v>
                </c:pt>
                <c:pt idx="11423">
                  <c:v>40846.529641203706</c:v>
                </c:pt>
                <c:pt idx="11424">
                  <c:v>40846.530081018522</c:v>
                </c:pt>
                <c:pt idx="11425">
                  <c:v>40846.53020833333</c:v>
                </c:pt>
                <c:pt idx="11426">
                  <c:v>40846.530775462961</c:v>
                </c:pt>
                <c:pt idx="11427">
                  <c:v>40846.531226851854</c:v>
                </c:pt>
                <c:pt idx="11428">
                  <c:v>40846.531354166669</c:v>
                </c:pt>
                <c:pt idx="11429">
                  <c:v>40846.531793981485</c:v>
                </c:pt>
                <c:pt idx="11430">
                  <c:v>40846.532361111109</c:v>
                </c:pt>
                <c:pt idx="11431">
                  <c:v>40846.532488425924</c:v>
                </c:pt>
                <c:pt idx="11432">
                  <c:v>40846.53292824074</c:v>
                </c:pt>
                <c:pt idx="11433">
                  <c:v>40846.533055555556</c:v>
                </c:pt>
                <c:pt idx="11434">
                  <c:v>40846.533506944441</c:v>
                </c:pt>
                <c:pt idx="11435">
                  <c:v>40846.533622685187</c:v>
                </c:pt>
                <c:pt idx="11436">
                  <c:v>40846.534074074072</c:v>
                </c:pt>
                <c:pt idx="11437">
                  <c:v>40846.534201388888</c:v>
                </c:pt>
                <c:pt idx="11438">
                  <c:v>40846.534641203703</c:v>
                </c:pt>
                <c:pt idx="11439">
                  <c:v>40846.534768518519</c:v>
                </c:pt>
                <c:pt idx="11440">
                  <c:v>40846.535208333335</c:v>
                </c:pt>
                <c:pt idx="11441">
                  <c:v>40846.53533564815</c:v>
                </c:pt>
                <c:pt idx="11442">
                  <c:v>40846.535775462966</c:v>
                </c:pt>
                <c:pt idx="11443">
                  <c:v>40846.535902777781</c:v>
                </c:pt>
                <c:pt idx="11444">
                  <c:v>40846.536354166667</c:v>
                </c:pt>
                <c:pt idx="11445">
                  <c:v>40846.536469907405</c:v>
                </c:pt>
                <c:pt idx="11446">
                  <c:v>40846.536921296298</c:v>
                </c:pt>
                <c:pt idx="11447">
                  <c:v>40846.537048611113</c:v>
                </c:pt>
                <c:pt idx="11448">
                  <c:v>40846.537488425929</c:v>
                </c:pt>
                <c:pt idx="11449">
                  <c:v>40846.537615740737</c:v>
                </c:pt>
                <c:pt idx="11450">
                  <c:v>40846.538182870368</c:v>
                </c:pt>
                <c:pt idx="11451">
                  <c:v>40846.538622685184</c:v>
                </c:pt>
                <c:pt idx="11452">
                  <c:v>40846.53875</c:v>
                </c:pt>
                <c:pt idx="11453">
                  <c:v>40846.539201388892</c:v>
                </c:pt>
                <c:pt idx="11454">
                  <c:v>40846.539768518516</c:v>
                </c:pt>
                <c:pt idx="11455">
                  <c:v>40846.539895833332</c:v>
                </c:pt>
                <c:pt idx="11456">
                  <c:v>40846.540335648147</c:v>
                </c:pt>
                <c:pt idx="11457">
                  <c:v>40846.540462962963</c:v>
                </c:pt>
                <c:pt idx="11458">
                  <c:v>40846.540902777779</c:v>
                </c:pt>
                <c:pt idx="11459">
                  <c:v>40846.541030092594</c:v>
                </c:pt>
                <c:pt idx="11460">
                  <c:v>40846.54146990741</c:v>
                </c:pt>
                <c:pt idx="11461">
                  <c:v>40846.541597222225</c:v>
                </c:pt>
                <c:pt idx="11462">
                  <c:v>40846.542048611111</c:v>
                </c:pt>
                <c:pt idx="11463">
                  <c:v>40846.542164351849</c:v>
                </c:pt>
                <c:pt idx="11464">
                  <c:v>40846.542615740742</c:v>
                </c:pt>
                <c:pt idx="11465">
                  <c:v>40846.542743055557</c:v>
                </c:pt>
                <c:pt idx="11466">
                  <c:v>40846.543182870373</c:v>
                </c:pt>
                <c:pt idx="11467">
                  <c:v>40846.543310185189</c:v>
                </c:pt>
                <c:pt idx="11468">
                  <c:v>40846.543749999997</c:v>
                </c:pt>
                <c:pt idx="11469">
                  <c:v>40846.543877314813</c:v>
                </c:pt>
                <c:pt idx="11470">
                  <c:v>40846.544317129628</c:v>
                </c:pt>
                <c:pt idx="11471">
                  <c:v>40846.544444444444</c:v>
                </c:pt>
                <c:pt idx="11472">
                  <c:v>40846.544895833336</c:v>
                </c:pt>
                <c:pt idx="11473">
                  <c:v>40846.545011574075</c:v>
                </c:pt>
                <c:pt idx="11474">
                  <c:v>40846.545590277776</c:v>
                </c:pt>
                <c:pt idx="11475">
                  <c:v>40846.546030092592</c:v>
                </c:pt>
                <c:pt idx="11476">
                  <c:v>40846.546157407407</c:v>
                </c:pt>
                <c:pt idx="11477">
                  <c:v>40846.546597222223</c:v>
                </c:pt>
                <c:pt idx="11478">
                  <c:v>40846.547164351854</c:v>
                </c:pt>
                <c:pt idx="11479">
                  <c:v>40846.547291666669</c:v>
                </c:pt>
                <c:pt idx="11480">
                  <c:v>40846.547743055555</c:v>
                </c:pt>
                <c:pt idx="11481">
                  <c:v>40846.547858796293</c:v>
                </c:pt>
                <c:pt idx="11482">
                  <c:v>40846.548310185186</c:v>
                </c:pt>
                <c:pt idx="11483">
                  <c:v>40846.548437500001</c:v>
                </c:pt>
                <c:pt idx="11484">
                  <c:v>40846.548877314817</c:v>
                </c:pt>
                <c:pt idx="11485">
                  <c:v>40846.549004629633</c:v>
                </c:pt>
                <c:pt idx="11486">
                  <c:v>40846.549444444441</c:v>
                </c:pt>
                <c:pt idx="11487">
                  <c:v>40846.549571759257</c:v>
                </c:pt>
                <c:pt idx="11488">
                  <c:v>40846.550011574072</c:v>
                </c:pt>
                <c:pt idx="11489">
                  <c:v>40846.550138888888</c:v>
                </c:pt>
                <c:pt idx="11490">
                  <c:v>40846.55059027778</c:v>
                </c:pt>
                <c:pt idx="11491">
                  <c:v>40846.550706018519</c:v>
                </c:pt>
                <c:pt idx="11492">
                  <c:v>40846.551157407404</c:v>
                </c:pt>
                <c:pt idx="11493">
                  <c:v>40846.55128472222</c:v>
                </c:pt>
                <c:pt idx="11494">
                  <c:v>40846.551724537036</c:v>
                </c:pt>
                <c:pt idx="11495">
                  <c:v>40846.551851851851</c:v>
                </c:pt>
                <c:pt idx="11496">
                  <c:v>40846.552291666667</c:v>
                </c:pt>
                <c:pt idx="11497">
                  <c:v>40846.552418981482</c:v>
                </c:pt>
                <c:pt idx="11498">
                  <c:v>40846.553159722222</c:v>
                </c:pt>
                <c:pt idx="11499">
                  <c:v>40846.553240740737</c:v>
                </c:pt>
                <c:pt idx="11500">
                  <c:v>40846.553680555553</c:v>
                </c:pt>
                <c:pt idx="11501">
                  <c:v>40846.553773148145</c:v>
                </c:pt>
                <c:pt idx="11502">
                  <c:v>40846.554212962961</c:v>
                </c:pt>
                <c:pt idx="11503">
                  <c:v>40846.554293981484</c:v>
                </c:pt>
                <c:pt idx="11504">
                  <c:v>40846.554745370369</c:v>
                </c:pt>
                <c:pt idx="11505">
                  <c:v>40846.554826388892</c:v>
                </c:pt>
                <c:pt idx="11506">
                  <c:v>40846.555266203701</c:v>
                </c:pt>
                <c:pt idx="11507">
                  <c:v>40846.555347222224</c:v>
                </c:pt>
                <c:pt idx="11508">
                  <c:v>40846.555798611109</c:v>
                </c:pt>
                <c:pt idx="11509">
                  <c:v>40846.555879629632</c:v>
                </c:pt>
                <c:pt idx="11510">
                  <c:v>40846.556319444448</c:v>
                </c:pt>
                <c:pt idx="11511">
                  <c:v>40846.55641203704</c:v>
                </c:pt>
                <c:pt idx="11512">
                  <c:v>40846.556851851848</c:v>
                </c:pt>
                <c:pt idx="11513">
                  <c:v>40846.556932870371</c:v>
                </c:pt>
                <c:pt idx="11514">
                  <c:v>40846.557384259257</c:v>
                </c:pt>
                <c:pt idx="11515">
                  <c:v>40846.55746527778</c:v>
                </c:pt>
                <c:pt idx="11516">
                  <c:v>40846.557905092595</c:v>
                </c:pt>
                <c:pt idx="11517">
                  <c:v>40846.557986111111</c:v>
                </c:pt>
                <c:pt idx="11518">
                  <c:v>40846.558437500003</c:v>
                </c:pt>
                <c:pt idx="11519">
                  <c:v>40846.558518518519</c:v>
                </c:pt>
                <c:pt idx="11520">
                  <c:v>40846.558958333335</c:v>
                </c:pt>
                <c:pt idx="11521">
                  <c:v>40846.559050925927</c:v>
                </c:pt>
                <c:pt idx="11522">
                  <c:v>40846.559490740743</c:v>
                </c:pt>
                <c:pt idx="11523">
                  <c:v>40846.559571759259</c:v>
                </c:pt>
                <c:pt idx="11524">
                  <c:v>40846.560023148151</c:v>
                </c:pt>
                <c:pt idx="11525">
                  <c:v>40846.560104166667</c:v>
                </c:pt>
                <c:pt idx="11526">
                  <c:v>40846.560543981483</c:v>
                </c:pt>
                <c:pt idx="11527">
                  <c:v>40846.560624999998</c:v>
                </c:pt>
                <c:pt idx="11528">
                  <c:v>40846.561076388891</c:v>
                </c:pt>
                <c:pt idx="11529">
                  <c:v>40846.561157407406</c:v>
                </c:pt>
                <c:pt idx="11530">
                  <c:v>40846.561597222222</c:v>
                </c:pt>
                <c:pt idx="11531">
                  <c:v>40846.561689814815</c:v>
                </c:pt>
                <c:pt idx="11532">
                  <c:v>40846.56212962963</c:v>
                </c:pt>
                <c:pt idx="11533">
                  <c:v>40846.562210648146</c:v>
                </c:pt>
                <c:pt idx="11534">
                  <c:v>40846.562662037039</c:v>
                </c:pt>
                <c:pt idx="11535">
                  <c:v>40846.562743055554</c:v>
                </c:pt>
                <c:pt idx="11536">
                  <c:v>40846.56318287037</c:v>
                </c:pt>
                <c:pt idx="11537">
                  <c:v>40846.563263888886</c:v>
                </c:pt>
                <c:pt idx="11538">
                  <c:v>40846.563715277778</c:v>
                </c:pt>
                <c:pt idx="11539">
                  <c:v>40846.563796296294</c:v>
                </c:pt>
                <c:pt idx="11540">
                  <c:v>40846.564236111109</c:v>
                </c:pt>
                <c:pt idx="11541">
                  <c:v>40846.564328703702</c:v>
                </c:pt>
                <c:pt idx="11542">
                  <c:v>40846.564768518518</c:v>
                </c:pt>
                <c:pt idx="11543">
                  <c:v>40846.564849537041</c:v>
                </c:pt>
                <c:pt idx="11544">
                  <c:v>40846.565300925926</c:v>
                </c:pt>
                <c:pt idx="11545">
                  <c:v>40846.565381944441</c:v>
                </c:pt>
                <c:pt idx="11546">
                  <c:v>40846.565821759257</c:v>
                </c:pt>
                <c:pt idx="11547">
                  <c:v>40846.56590277778</c:v>
                </c:pt>
                <c:pt idx="11548">
                  <c:v>40846.566354166665</c:v>
                </c:pt>
                <c:pt idx="11549">
                  <c:v>40846.566435185188</c:v>
                </c:pt>
                <c:pt idx="11550">
                  <c:v>40846.566874999997</c:v>
                </c:pt>
                <c:pt idx="11551">
                  <c:v>40846.566967592589</c:v>
                </c:pt>
                <c:pt idx="11552">
                  <c:v>40846.567407407405</c:v>
                </c:pt>
                <c:pt idx="11553">
                  <c:v>40846.567488425928</c:v>
                </c:pt>
                <c:pt idx="11554">
                  <c:v>40846.567939814813</c:v>
                </c:pt>
                <c:pt idx="11555">
                  <c:v>40846.568020833336</c:v>
                </c:pt>
                <c:pt idx="11556">
                  <c:v>40846.568460648145</c:v>
                </c:pt>
                <c:pt idx="11557">
                  <c:v>40846.568541666667</c:v>
                </c:pt>
                <c:pt idx="11558">
                  <c:v>40846.568993055553</c:v>
                </c:pt>
                <c:pt idx="11559">
                  <c:v>40846.569074074076</c:v>
                </c:pt>
                <c:pt idx="11560">
                  <c:v>40846.569513888891</c:v>
                </c:pt>
                <c:pt idx="11561">
                  <c:v>40846.569606481484</c:v>
                </c:pt>
                <c:pt idx="11562">
                  <c:v>40846.5700462963</c:v>
                </c:pt>
                <c:pt idx="11563">
                  <c:v>40846.570127314815</c:v>
                </c:pt>
                <c:pt idx="11564">
                  <c:v>40846.5705787037</c:v>
                </c:pt>
                <c:pt idx="11565">
                  <c:v>40846.570659722223</c:v>
                </c:pt>
                <c:pt idx="11566">
                  <c:v>40846.571099537039</c:v>
                </c:pt>
                <c:pt idx="11567">
                  <c:v>40846.571180555555</c:v>
                </c:pt>
                <c:pt idx="11568">
                  <c:v>40846.571631944447</c:v>
                </c:pt>
                <c:pt idx="11569">
                  <c:v>40846.571712962963</c:v>
                </c:pt>
                <c:pt idx="11570">
                  <c:v>40846.572152777779</c:v>
                </c:pt>
                <c:pt idx="11571">
                  <c:v>40846.572245370371</c:v>
                </c:pt>
                <c:pt idx="11572">
                  <c:v>40846.572685185187</c:v>
                </c:pt>
                <c:pt idx="11573">
                  <c:v>40846.572766203702</c:v>
                </c:pt>
                <c:pt idx="11574">
                  <c:v>40846.573217592595</c:v>
                </c:pt>
                <c:pt idx="11575">
                  <c:v>40846.573298611111</c:v>
                </c:pt>
                <c:pt idx="11576">
                  <c:v>40846.573738425926</c:v>
                </c:pt>
                <c:pt idx="11577">
                  <c:v>40846.573819444442</c:v>
                </c:pt>
                <c:pt idx="11578">
                  <c:v>40846.574270833335</c:v>
                </c:pt>
                <c:pt idx="11579">
                  <c:v>40846.57435185185</c:v>
                </c:pt>
                <c:pt idx="11580">
                  <c:v>40846.574791666666</c:v>
                </c:pt>
                <c:pt idx="11581">
                  <c:v>40846.574884259258</c:v>
                </c:pt>
                <c:pt idx="11582">
                  <c:v>40846.575324074074</c:v>
                </c:pt>
                <c:pt idx="11583">
                  <c:v>40846.57540509259</c:v>
                </c:pt>
                <c:pt idx="11584">
                  <c:v>40846.575856481482</c:v>
                </c:pt>
                <c:pt idx="11585">
                  <c:v>40846.575937499998</c:v>
                </c:pt>
                <c:pt idx="11586">
                  <c:v>40846.576377314814</c:v>
                </c:pt>
                <c:pt idx="11587">
                  <c:v>40846.576458333337</c:v>
                </c:pt>
                <c:pt idx="11588">
                  <c:v>40846.576909722222</c:v>
                </c:pt>
                <c:pt idx="11589">
                  <c:v>40846.576990740738</c:v>
                </c:pt>
                <c:pt idx="11590">
                  <c:v>40846.577430555553</c:v>
                </c:pt>
                <c:pt idx="11591">
                  <c:v>40846.577523148146</c:v>
                </c:pt>
                <c:pt idx="11592">
                  <c:v>40846.577962962961</c:v>
                </c:pt>
                <c:pt idx="11593">
                  <c:v>40846.578043981484</c:v>
                </c:pt>
                <c:pt idx="11594">
                  <c:v>40846.57849537037</c:v>
                </c:pt>
                <c:pt idx="11595">
                  <c:v>40846.578576388885</c:v>
                </c:pt>
                <c:pt idx="11596">
                  <c:v>40846.579016203701</c:v>
                </c:pt>
                <c:pt idx="11597">
                  <c:v>40846.579097222224</c:v>
                </c:pt>
                <c:pt idx="11598">
                  <c:v>40846.579548611109</c:v>
                </c:pt>
                <c:pt idx="11599">
                  <c:v>40846.579629629632</c:v>
                </c:pt>
                <c:pt idx="11600">
                  <c:v>40846.580069444448</c:v>
                </c:pt>
                <c:pt idx="11601">
                  <c:v>40846.58016203704</c:v>
                </c:pt>
                <c:pt idx="11602">
                  <c:v>40846.580601851849</c:v>
                </c:pt>
                <c:pt idx="11603">
                  <c:v>40846.580682870372</c:v>
                </c:pt>
                <c:pt idx="11604">
                  <c:v>40846.581134259257</c:v>
                </c:pt>
                <c:pt idx="11605">
                  <c:v>40846.58121527778</c:v>
                </c:pt>
                <c:pt idx="11606">
                  <c:v>40846.581655092596</c:v>
                </c:pt>
                <c:pt idx="11607">
                  <c:v>40846.581736111111</c:v>
                </c:pt>
                <c:pt idx="11608">
                  <c:v>40846.582187499997</c:v>
                </c:pt>
                <c:pt idx="11609">
                  <c:v>40846.582268518519</c:v>
                </c:pt>
                <c:pt idx="11610">
                  <c:v>40846.582708333335</c:v>
                </c:pt>
                <c:pt idx="11611">
                  <c:v>40846.582800925928</c:v>
                </c:pt>
                <c:pt idx="11612">
                  <c:v>40846.583240740743</c:v>
                </c:pt>
                <c:pt idx="11613">
                  <c:v>40846.583321759259</c:v>
                </c:pt>
                <c:pt idx="11614">
                  <c:v>40846.583773148152</c:v>
                </c:pt>
                <c:pt idx="11615">
                  <c:v>40846.583854166667</c:v>
                </c:pt>
                <c:pt idx="11616">
                  <c:v>40846.584293981483</c:v>
                </c:pt>
                <c:pt idx="11617">
                  <c:v>40846.584374999999</c:v>
                </c:pt>
                <c:pt idx="11618">
                  <c:v>40846.584826388891</c:v>
                </c:pt>
                <c:pt idx="11619">
                  <c:v>40846.584907407407</c:v>
                </c:pt>
                <c:pt idx="11620">
                  <c:v>40846.585347222222</c:v>
                </c:pt>
                <c:pt idx="11621">
                  <c:v>40846.585439814815</c:v>
                </c:pt>
                <c:pt idx="11622">
                  <c:v>40846.585879629631</c:v>
                </c:pt>
                <c:pt idx="11623">
                  <c:v>40846.585960648146</c:v>
                </c:pt>
                <c:pt idx="11624">
                  <c:v>40846.586412037039</c:v>
                </c:pt>
                <c:pt idx="11625">
                  <c:v>40846.586493055554</c:v>
                </c:pt>
                <c:pt idx="11626">
                  <c:v>40846.58693287037</c:v>
                </c:pt>
                <c:pt idx="11627">
                  <c:v>40846.587025462963</c:v>
                </c:pt>
                <c:pt idx="11628">
                  <c:v>40846.587465277778</c:v>
                </c:pt>
                <c:pt idx="11629">
                  <c:v>40846.587546296294</c:v>
                </c:pt>
                <c:pt idx="11630">
                  <c:v>40846.587997685187</c:v>
                </c:pt>
                <c:pt idx="11631">
                  <c:v>40846.588078703702</c:v>
                </c:pt>
                <c:pt idx="11632">
                  <c:v>40846.588518518518</c:v>
                </c:pt>
                <c:pt idx="11633">
                  <c:v>40846.588599537034</c:v>
                </c:pt>
                <c:pt idx="11634">
                  <c:v>40846.589050925926</c:v>
                </c:pt>
                <c:pt idx="11635">
                  <c:v>40846.589131944442</c:v>
                </c:pt>
                <c:pt idx="11636">
                  <c:v>40846.589571759258</c:v>
                </c:pt>
                <c:pt idx="11637">
                  <c:v>40846.58966435185</c:v>
                </c:pt>
                <c:pt idx="11638">
                  <c:v>40846.590104166666</c:v>
                </c:pt>
                <c:pt idx="11639">
                  <c:v>40846.590185185189</c:v>
                </c:pt>
                <c:pt idx="11640">
                  <c:v>40846.590636574074</c:v>
                </c:pt>
                <c:pt idx="11641">
                  <c:v>40846.590717592589</c:v>
                </c:pt>
                <c:pt idx="11642">
                  <c:v>40846.591157407405</c:v>
                </c:pt>
                <c:pt idx="11643">
                  <c:v>40846.591238425928</c:v>
                </c:pt>
                <c:pt idx="11644">
                  <c:v>40846.591689814813</c:v>
                </c:pt>
                <c:pt idx="11645">
                  <c:v>40846.591770833336</c:v>
                </c:pt>
                <c:pt idx="11646">
                  <c:v>40846.592210648145</c:v>
                </c:pt>
                <c:pt idx="11647">
                  <c:v>40846.592303240737</c:v>
                </c:pt>
                <c:pt idx="11648">
                  <c:v>40846.592743055553</c:v>
                </c:pt>
                <c:pt idx="11649">
                  <c:v>40846.592824074076</c:v>
                </c:pt>
                <c:pt idx="11650">
                  <c:v>40846.593275462961</c:v>
                </c:pt>
                <c:pt idx="11651">
                  <c:v>40846.593356481484</c:v>
                </c:pt>
                <c:pt idx="11652">
                  <c:v>40846.5937962963</c:v>
                </c:pt>
                <c:pt idx="11653">
                  <c:v>40846.593877314815</c:v>
                </c:pt>
                <c:pt idx="11654">
                  <c:v>40846.594328703701</c:v>
                </c:pt>
                <c:pt idx="11655">
                  <c:v>40846.594409722224</c:v>
                </c:pt>
                <c:pt idx="11656">
                  <c:v>40846.594849537039</c:v>
                </c:pt>
                <c:pt idx="11657">
                  <c:v>40846.594942129632</c:v>
                </c:pt>
                <c:pt idx="11658">
                  <c:v>40846.595381944448</c:v>
                </c:pt>
                <c:pt idx="11659">
                  <c:v>40846.595462962963</c:v>
                </c:pt>
                <c:pt idx="11660">
                  <c:v>40846.595914351848</c:v>
                </c:pt>
                <c:pt idx="11661">
                  <c:v>40846.595995370371</c:v>
                </c:pt>
                <c:pt idx="11662">
                  <c:v>40846.596435185187</c:v>
                </c:pt>
                <c:pt idx="11663">
                  <c:v>40846.596516203703</c:v>
                </c:pt>
                <c:pt idx="11664">
                  <c:v>40846.596967592595</c:v>
                </c:pt>
                <c:pt idx="11665">
                  <c:v>40846.597048611111</c:v>
                </c:pt>
                <c:pt idx="11666">
                  <c:v>40846.597488425927</c:v>
                </c:pt>
                <c:pt idx="11667">
                  <c:v>40846.597581018519</c:v>
                </c:pt>
                <c:pt idx="11668">
                  <c:v>40846.598020833335</c:v>
                </c:pt>
                <c:pt idx="11669">
                  <c:v>40846.598101851851</c:v>
                </c:pt>
                <c:pt idx="11670">
                  <c:v>40846.598553240743</c:v>
                </c:pt>
                <c:pt idx="11671">
                  <c:v>40846.598634259259</c:v>
                </c:pt>
                <c:pt idx="11672">
                  <c:v>40846.599074074074</c:v>
                </c:pt>
                <c:pt idx="11673">
                  <c:v>40846.59915509259</c:v>
                </c:pt>
                <c:pt idx="11674">
                  <c:v>40846.599606481483</c:v>
                </c:pt>
                <c:pt idx="11675">
                  <c:v>40846.599687499998</c:v>
                </c:pt>
                <c:pt idx="11676">
                  <c:v>40846.600127314814</c:v>
                </c:pt>
                <c:pt idx="11677">
                  <c:v>40846.600219907406</c:v>
                </c:pt>
                <c:pt idx="11678">
                  <c:v>40846.600659722222</c:v>
                </c:pt>
                <c:pt idx="11679">
                  <c:v>40846.600740740738</c:v>
                </c:pt>
                <c:pt idx="11680">
                  <c:v>40846.60119212963</c:v>
                </c:pt>
                <c:pt idx="11681">
                  <c:v>40846.601273148146</c:v>
                </c:pt>
                <c:pt idx="11682">
                  <c:v>40846.601712962962</c:v>
                </c:pt>
                <c:pt idx="11683">
                  <c:v>40846.601793981485</c:v>
                </c:pt>
                <c:pt idx="11684">
                  <c:v>40846.60224537037</c:v>
                </c:pt>
                <c:pt idx="11685">
                  <c:v>40846.602326388886</c:v>
                </c:pt>
                <c:pt idx="11686">
                  <c:v>40846.602766203701</c:v>
                </c:pt>
                <c:pt idx="11687">
                  <c:v>40846.602858796294</c:v>
                </c:pt>
                <c:pt idx="11688">
                  <c:v>40846.603298611109</c:v>
                </c:pt>
                <c:pt idx="11689">
                  <c:v>40846.603379629632</c:v>
                </c:pt>
                <c:pt idx="11690">
                  <c:v>40846.603831018518</c:v>
                </c:pt>
                <c:pt idx="11691">
                  <c:v>40846.603912037041</c:v>
                </c:pt>
                <c:pt idx="11692">
                  <c:v>40846.604351851849</c:v>
                </c:pt>
                <c:pt idx="11693">
                  <c:v>40846.604432870372</c:v>
                </c:pt>
                <c:pt idx="11694">
                  <c:v>40846.604884259257</c:v>
                </c:pt>
                <c:pt idx="11695">
                  <c:v>40846.60496527778</c:v>
                </c:pt>
                <c:pt idx="11696">
                  <c:v>40846.605405092596</c:v>
                </c:pt>
                <c:pt idx="11697">
                  <c:v>40846.605497685188</c:v>
                </c:pt>
                <c:pt idx="11698">
                  <c:v>40846.605937499997</c:v>
                </c:pt>
                <c:pt idx="11699">
                  <c:v>40846.60601851852</c:v>
                </c:pt>
                <c:pt idx="11700">
                  <c:v>40846.606469907405</c:v>
                </c:pt>
                <c:pt idx="11701">
                  <c:v>40846.606550925928</c:v>
                </c:pt>
                <c:pt idx="11702">
                  <c:v>40846.606990740744</c:v>
                </c:pt>
                <c:pt idx="11703">
                  <c:v>40846.607071759259</c:v>
                </c:pt>
                <c:pt idx="11704">
                  <c:v>40846.607523148145</c:v>
                </c:pt>
                <c:pt idx="11705">
                  <c:v>40846.607604166667</c:v>
                </c:pt>
                <c:pt idx="11706">
                  <c:v>40846.608043981483</c:v>
                </c:pt>
                <c:pt idx="11707">
                  <c:v>40846.608136574076</c:v>
                </c:pt>
                <c:pt idx="11708">
                  <c:v>40846.608576388891</c:v>
                </c:pt>
                <c:pt idx="11709">
                  <c:v>40846.608657407407</c:v>
                </c:pt>
                <c:pt idx="11710">
                  <c:v>40846.6091087963</c:v>
                </c:pt>
                <c:pt idx="11711">
                  <c:v>40846.609189814815</c:v>
                </c:pt>
                <c:pt idx="11712">
                  <c:v>40846.609629629631</c:v>
                </c:pt>
                <c:pt idx="11713">
                  <c:v>40846.609710648147</c:v>
                </c:pt>
                <c:pt idx="11714">
                  <c:v>40846.610162037039</c:v>
                </c:pt>
                <c:pt idx="11715">
                  <c:v>40846.610243055555</c:v>
                </c:pt>
                <c:pt idx="11716">
                  <c:v>40846.610682870371</c:v>
                </c:pt>
                <c:pt idx="11717">
                  <c:v>40846.610775462963</c:v>
                </c:pt>
                <c:pt idx="11718">
                  <c:v>40846.611215277779</c:v>
                </c:pt>
                <c:pt idx="11719">
                  <c:v>40846.611296296294</c:v>
                </c:pt>
                <c:pt idx="11720">
                  <c:v>40846.611747685187</c:v>
                </c:pt>
                <c:pt idx="11721">
                  <c:v>40846.611828703702</c:v>
                </c:pt>
                <c:pt idx="11722">
                  <c:v>40846.612268518518</c:v>
                </c:pt>
                <c:pt idx="11723">
                  <c:v>40846.612349537034</c:v>
                </c:pt>
                <c:pt idx="11724">
                  <c:v>40846.612800925926</c:v>
                </c:pt>
                <c:pt idx="11725">
                  <c:v>40846.612881944442</c:v>
                </c:pt>
                <c:pt idx="11726">
                  <c:v>40846.613321759258</c:v>
                </c:pt>
                <c:pt idx="11727">
                  <c:v>40846.61341435185</c:v>
                </c:pt>
                <c:pt idx="11728">
                  <c:v>40846.613854166666</c:v>
                </c:pt>
                <c:pt idx="11729">
                  <c:v>40846.613935185182</c:v>
                </c:pt>
                <c:pt idx="11730">
                  <c:v>40846.614386574074</c:v>
                </c:pt>
                <c:pt idx="11731">
                  <c:v>40846.61446759259</c:v>
                </c:pt>
                <c:pt idx="11732">
                  <c:v>40846.614907407406</c:v>
                </c:pt>
                <c:pt idx="11733">
                  <c:v>40846.614988425928</c:v>
                </c:pt>
                <c:pt idx="11734">
                  <c:v>40846.615439814814</c:v>
                </c:pt>
                <c:pt idx="11735">
                  <c:v>40846.615520833337</c:v>
                </c:pt>
                <c:pt idx="11736">
                  <c:v>40846.615960648145</c:v>
                </c:pt>
                <c:pt idx="11737">
                  <c:v>40846.616053240738</c:v>
                </c:pt>
                <c:pt idx="11738">
                  <c:v>40846.616493055553</c:v>
                </c:pt>
                <c:pt idx="11739">
                  <c:v>40846.616574074076</c:v>
                </c:pt>
                <c:pt idx="11740">
                  <c:v>40846.617025462961</c:v>
                </c:pt>
                <c:pt idx="11741">
                  <c:v>40846.617106481484</c:v>
                </c:pt>
                <c:pt idx="11742">
                  <c:v>40846.617546296293</c:v>
                </c:pt>
                <c:pt idx="11743">
                  <c:v>40846.617627314816</c:v>
                </c:pt>
                <c:pt idx="11744">
                  <c:v>40846.618078703701</c:v>
                </c:pt>
                <c:pt idx="11745">
                  <c:v>40846.618159722224</c:v>
                </c:pt>
                <c:pt idx="11746">
                  <c:v>40846.61859953704</c:v>
                </c:pt>
                <c:pt idx="11747">
                  <c:v>40846.618692129632</c:v>
                </c:pt>
                <c:pt idx="11748">
                  <c:v>40846.619131944448</c:v>
                </c:pt>
                <c:pt idx="11749">
                  <c:v>40846.619212962964</c:v>
                </c:pt>
                <c:pt idx="11750">
                  <c:v>40846.619664351849</c:v>
                </c:pt>
                <c:pt idx="11751">
                  <c:v>40846.619745370372</c:v>
                </c:pt>
                <c:pt idx="11752">
                  <c:v>40846.620185185187</c:v>
                </c:pt>
                <c:pt idx="11753">
                  <c:v>40846.620266203703</c:v>
                </c:pt>
                <c:pt idx="11754">
                  <c:v>40846.620717592596</c:v>
                </c:pt>
                <c:pt idx="11755">
                  <c:v>40846.620798611111</c:v>
                </c:pt>
                <c:pt idx="11756">
                  <c:v>40846.621238425927</c:v>
                </c:pt>
                <c:pt idx="11757">
                  <c:v>40846.621331018519</c:v>
                </c:pt>
                <c:pt idx="11758">
                  <c:v>40846.621770833335</c:v>
                </c:pt>
                <c:pt idx="11759">
                  <c:v>40846.621851851851</c:v>
                </c:pt>
                <c:pt idx="11760">
                  <c:v>40846.622303240743</c:v>
                </c:pt>
                <c:pt idx="11761">
                  <c:v>40846.622384259259</c:v>
                </c:pt>
                <c:pt idx="11762">
                  <c:v>40846.622824074075</c:v>
                </c:pt>
                <c:pt idx="11763">
                  <c:v>40846.62290509259</c:v>
                </c:pt>
                <c:pt idx="11764">
                  <c:v>40846.623356481483</c:v>
                </c:pt>
                <c:pt idx="11765">
                  <c:v>40846.623437499999</c:v>
                </c:pt>
                <c:pt idx="11766">
                  <c:v>40846.623877314814</c:v>
                </c:pt>
                <c:pt idx="11767">
                  <c:v>40846.623969907407</c:v>
                </c:pt>
                <c:pt idx="11768">
                  <c:v>40846.624409722222</c:v>
                </c:pt>
                <c:pt idx="11769">
                  <c:v>40846.624490740738</c:v>
                </c:pt>
                <c:pt idx="11770">
                  <c:v>40846.624942129631</c:v>
                </c:pt>
                <c:pt idx="11771">
                  <c:v>40846.625023148146</c:v>
                </c:pt>
                <c:pt idx="11772">
                  <c:v>40846.625462962962</c:v>
                </c:pt>
                <c:pt idx="11773">
                  <c:v>40846.625555555554</c:v>
                </c:pt>
                <c:pt idx="11774">
                  <c:v>40846.62599537037</c:v>
                </c:pt>
                <c:pt idx="11775">
                  <c:v>40846.626076388886</c:v>
                </c:pt>
                <c:pt idx="11776">
                  <c:v>40846.626527777778</c:v>
                </c:pt>
                <c:pt idx="11777">
                  <c:v>40846.626608796294</c:v>
                </c:pt>
                <c:pt idx="11778">
                  <c:v>40846.62704861111</c:v>
                </c:pt>
                <c:pt idx="11779">
                  <c:v>40846.627129629633</c:v>
                </c:pt>
                <c:pt idx="11780">
                  <c:v>40846.627581018518</c:v>
                </c:pt>
                <c:pt idx="11781">
                  <c:v>40846.627662037034</c:v>
                </c:pt>
                <c:pt idx="11782">
                  <c:v>40846.628101851849</c:v>
                </c:pt>
                <c:pt idx="11783">
                  <c:v>40846.628194444442</c:v>
                </c:pt>
                <c:pt idx="11784">
                  <c:v>40846.628634259258</c:v>
                </c:pt>
                <c:pt idx="11785">
                  <c:v>40846.62871527778</c:v>
                </c:pt>
                <c:pt idx="11786">
                  <c:v>40846.629166666666</c:v>
                </c:pt>
                <c:pt idx="11787">
                  <c:v>40846.629247685189</c:v>
                </c:pt>
                <c:pt idx="11788">
                  <c:v>40846.629687499997</c:v>
                </c:pt>
                <c:pt idx="11789">
                  <c:v>40846.62976851852</c:v>
                </c:pt>
                <c:pt idx="11790">
                  <c:v>40846.630219907405</c:v>
                </c:pt>
                <c:pt idx="11791">
                  <c:v>40846.630300925928</c:v>
                </c:pt>
                <c:pt idx="11792">
                  <c:v>40846.630740740744</c:v>
                </c:pt>
                <c:pt idx="11793">
                  <c:v>40846.630833333336</c:v>
                </c:pt>
                <c:pt idx="11794">
                  <c:v>40846.631273148145</c:v>
                </c:pt>
                <c:pt idx="11795">
                  <c:v>40846.631354166668</c:v>
                </c:pt>
                <c:pt idx="11796">
                  <c:v>40846.631805555553</c:v>
                </c:pt>
                <c:pt idx="11797">
                  <c:v>40846.631886574076</c:v>
                </c:pt>
                <c:pt idx="11798">
                  <c:v>40846.632326388892</c:v>
                </c:pt>
                <c:pt idx="11799">
                  <c:v>40846.632407407407</c:v>
                </c:pt>
                <c:pt idx="11800">
                  <c:v>40846.6328587963</c:v>
                </c:pt>
                <c:pt idx="11801">
                  <c:v>40846.632939814815</c:v>
                </c:pt>
                <c:pt idx="11802">
                  <c:v>40846.633379629631</c:v>
                </c:pt>
                <c:pt idx="11803">
                  <c:v>40846.633472222224</c:v>
                </c:pt>
                <c:pt idx="11804">
                  <c:v>40846.633912037039</c:v>
                </c:pt>
                <c:pt idx="11805">
                  <c:v>40846.633993055555</c:v>
                </c:pt>
                <c:pt idx="11806">
                  <c:v>40846.634444444448</c:v>
                </c:pt>
                <c:pt idx="11807">
                  <c:v>40846.634525462963</c:v>
                </c:pt>
                <c:pt idx="11808">
                  <c:v>40846.634965277779</c:v>
                </c:pt>
                <c:pt idx="11809">
                  <c:v>40846.635046296295</c:v>
                </c:pt>
                <c:pt idx="11810">
                  <c:v>40846.635497685187</c:v>
                </c:pt>
                <c:pt idx="11811">
                  <c:v>40846.635578703703</c:v>
                </c:pt>
                <c:pt idx="11812">
                  <c:v>40846.636018518519</c:v>
                </c:pt>
                <c:pt idx="11813">
                  <c:v>40846.636111111111</c:v>
                </c:pt>
                <c:pt idx="11814">
                  <c:v>40846.636550925927</c:v>
                </c:pt>
                <c:pt idx="11815">
                  <c:v>40846.636631944442</c:v>
                </c:pt>
                <c:pt idx="11816">
                  <c:v>40846.637083333335</c:v>
                </c:pt>
                <c:pt idx="11817">
                  <c:v>40846.637164351851</c:v>
                </c:pt>
                <c:pt idx="11818">
                  <c:v>40846.637604166666</c:v>
                </c:pt>
                <c:pt idx="11819">
                  <c:v>40846.637685185182</c:v>
                </c:pt>
                <c:pt idx="11820">
                  <c:v>40846.638136574074</c:v>
                </c:pt>
                <c:pt idx="11821">
                  <c:v>40846.63821759259</c:v>
                </c:pt>
                <c:pt idx="11822">
                  <c:v>40846.638657407406</c:v>
                </c:pt>
                <c:pt idx="11823">
                  <c:v>40846.638749999998</c:v>
                </c:pt>
                <c:pt idx="11824">
                  <c:v>40846.639189814814</c:v>
                </c:pt>
                <c:pt idx="11825">
                  <c:v>40846.639270833337</c:v>
                </c:pt>
                <c:pt idx="11826">
                  <c:v>40846.639722222222</c:v>
                </c:pt>
                <c:pt idx="11827">
                  <c:v>40846.639803240738</c:v>
                </c:pt>
                <c:pt idx="11828">
                  <c:v>40846.640243055554</c:v>
                </c:pt>
                <c:pt idx="11829">
                  <c:v>40846.640324074076</c:v>
                </c:pt>
                <c:pt idx="11830">
                  <c:v>40846.640775462962</c:v>
                </c:pt>
                <c:pt idx="11831">
                  <c:v>40846.640856481485</c:v>
                </c:pt>
                <c:pt idx="11832">
                  <c:v>40846.641296296293</c:v>
                </c:pt>
                <c:pt idx="11833">
                  <c:v>40846.641388888886</c:v>
                </c:pt>
                <c:pt idx="11834">
                  <c:v>40846.641828703701</c:v>
                </c:pt>
                <c:pt idx="11835">
                  <c:v>40846.641909722224</c:v>
                </c:pt>
                <c:pt idx="11836">
                  <c:v>40846.642361111109</c:v>
                </c:pt>
                <c:pt idx="11837">
                  <c:v>40846.642442129632</c:v>
                </c:pt>
                <c:pt idx="11838">
                  <c:v>40846.642881944441</c:v>
                </c:pt>
                <c:pt idx="11839">
                  <c:v>40846.642962962964</c:v>
                </c:pt>
                <c:pt idx="11840">
                  <c:v>40846.643414351849</c:v>
                </c:pt>
                <c:pt idx="11841">
                  <c:v>40846.643495370372</c:v>
                </c:pt>
                <c:pt idx="11842">
                  <c:v>40846.643935185188</c:v>
                </c:pt>
                <c:pt idx="11843">
                  <c:v>40846.64402777778</c:v>
                </c:pt>
                <c:pt idx="11844">
                  <c:v>40846.644467592596</c:v>
                </c:pt>
                <c:pt idx="11845">
                  <c:v>40846.644548611112</c:v>
                </c:pt>
                <c:pt idx="11846">
                  <c:v>40846.644999999997</c:v>
                </c:pt>
                <c:pt idx="11847">
                  <c:v>40846.64508101852</c:v>
                </c:pt>
                <c:pt idx="11848">
                  <c:v>40846.645520833335</c:v>
                </c:pt>
                <c:pt idx="11849">
                  <c:v>40846.645601851851</c:v>
                </c:pt>
                <c:pt idx="11850">
                  <c:v>40846.646053240744</c:v>
                </c:pt>
                <c:pt idx="11851">
                  <c:v>40846.646134259259</c:v>
                </c:pt>
                <c:pt idx="11852">
                  <c:v>40846.646574074075</c:v>
                </c:pt>
                <c:pt idx="11853">
                  <c:v>40846.646666666667</c:v>
                </c:pt>
                <c:pt idx="11854">
                  <c:v>40846.647106481483</c:v>
                </c:pt>
                <c:pt idx="11855">
                  <c:v>40846.647187499999</c:v>
                </c:pt>
                <c:pt idx="11856">
                  <c:v>40846.647638888891</c:v>
                </c:pt>
                <c:pt idx="11857">
                  <c:v>40846.647719907407</c:v>
                </c:pt>
                <c:pt idx="11858">
                  <c:v>40846.648159722223</c:v>
                </c:pt>
                <c:pt idx="11859">
                  <c:v>40846.648240740738</c:v>
                </c:pt>
                <c:pt idx="11860">
                  <c:v>40846.648692129631</c:v>
                </c:pt>
                <c:pt idx="11861">
                  <c:v>40846.648773148147</c:v>
                </c:pt>
                <c:pt idx="11862">
                  <c:v>40846.649212962962</c:v>
                </c:pt>
                <c:pt idx="11863">
                  <c:v>40846.649305555555</c:v>
                </c:pt>
                <c:pt idx="11864">
                  <c:v>40846.649745370371</c:v>
                </c:pt>
                <c:pt idx="11865">
                  <c:v>40846.649826388886</c:v>
                </c:pt>
                <c:pt idx="11866">
                  <c:v>40846.650277777779</c:v>
                </c:pt>
                <c:pt idx="11867">
                  <c:v>40846.650358796294</c:v>
                </c:pt>
                <c:pt idx="11868">
                  <c:v>40846.65079861111</c:v>
                </c:pt>
                <c:pt idx="11869">
                  <c:v>40846.650879629633</c:v>
                </c:pt>
                <c:pt idx="11870">
                  <c:v>40846.651331018518</c:v>
                </c:pt>
                <c:pt idx="11871">
                  <c:v>40846.651412037034</c:v>
                </c:pt>
                <c:pt idx="11872">
                  <c:v>40846.65185185185</c:v>
                </c:pt>
                <c:pt idx="11873">
                  <c:v>40846.651944444442</c:v>
                </c:pt>
                <c:pt idx="11874">
                  <c:v>40846.652384259258</c:v>
                </c:pt>
                <c:pt idx="11875">
                  <c:v>40846.652465277781</c:v>
                </c:pt>
                <c:pt idx="11876">
                  <c:v>40846.652916666666</c:v>
                </c:pt>
                <c:pt idx="11877">
                  <c:v>40846.652997685182</c:v>
                </c:pt>
                <c:pt idx="11878">
                  <c:v>40846.653437499997</c:v>
                </c:pt>
                <c:pt idx="11879">
                  <c:v>40846.65351851852</c:v>
                </c:pt>
                <c:pt idx="11880">
                  <c:v>40846.653969907406</c:v>
                </c:pt>
                <c:pt idx="11881">
                  <c:v>40846.654050925928</c:v>
                </c:pt>
                <c:pt idx="11882">
                  <c:v>40846.654490740744</c:v>
                </c:pt>
                <c:pt idx="11883">
                  <c:v>40846.654583333337</c:v>
                </c:pt>
                <c:pt idx="11884">
                  <c:v>40846.655023148145</c:v>
                </c:pt>
                <c:pt idx="11885">
                  <c:v>40846.655104166668</c:v>
                </c:pt>
                <c:pt idx="11886">
                  <c:v>40846.655555555553</c:v>
                </c:pt>
                <c:pt idx="11887">
                  <c:v>40846.655636574076</c:v>
                </c:pt>
                <c:pt idx="11888">
                  <c:v>40846.656076388892</c:v>
                </c:pt>
                <c:pt idx="11889">
                  <c:v>40846.656157407408</c:v>
                </c:pt>
                <c:pt idx="11890">
                  <c:v>40846.656608796293</c:v>
                </c:pt>
                <c:pt idx="11891">
                  <c:v>40846.656689814816</c:v>
                </c:pt>
                <c:pt idx="11892">
                  <c:v>40846.657129629632</c:v>
                </c:pt>
                <c:pt idx="11893">
                  <c:v>40846.657222222224</c:v>
                </c:pt>
                <c:pt idx="11894">
                  <c:v>40846.65766203704</c:v>
                </c:pt>
                <c:pt idx="11895">
                  <c:v>40846.657743055555</c:v>
                </c:pt>
                <c:pt idx="11896">
                  <c:v>40846.658194444448</c:v>
                </c:pt>
                <c:pt idx="11897">
                  <c:v>40846.658275462964</c:v>
                </c:pt>
                <c:pt idx="11898">
                  <c:v>40846.658715277779</c:v>
                </c:pt>
                <c:pt idx="11899">
                  <c:v>40846.658796296295</c:v>
                </c:pt>
                <c:pt idx="11900">
                  <c:v>40846.659247685187</c:v>
                </c:pt>
                <c:pt idx="11901">
                  <c:v>40846.659328703703</c:v>
                </c:pt>
                <c:pt idx="11902">
                  <c:v>40846.659768518519</c:v>
                </c:pt>
                <c:pt idx="11903">
                  <c:v>40846.659861111111</c:v>
                </c:pt>
                <c:pt idx="11904">
                  <c:v>40846.660300925927</c:v>
                </c:pt>
                <c:pt idx="11905">
                  <c:v>40846.660381944443</c:v>
                </c:pt>
                <c:pt idx="11906">
                  <c:v>40846.660833333335</c:v>
                </c:pt>
                <c:pt idx="11907">
                  <c:v>40846.660914351851</c:v>
                </c:pt>
                <c:pt idx="11908">
                  <c:v>40846.661354166667</c:v>
                </c:pt>
                <c:pt idx="11909">
                  <c:v>40846.661446759259</c:v>
                </c:pt>
                <c:pt idx="11910">
                  <c:v>40846.661886574075</c:v>
                </c:pt>
                <c:pt idx="11911">
                  <c:v>40846.66196759259</c:v>
                </c:pt>
                <c:pt idx="11912">
                  <c:v>40846.662418981483</c:v>
                </c:pt>
                <c:pt idx="11913">
                  <c:v>40846.662499999999</c:v>
                </c:pt>
                <c:pt idx="11914">
                  <c:v>40846.662939814814</c:v>
                </c:pt>
                <c:pt idx="11915">
                  <c:v>40846.66302083333</c:v>
                </c:pt>
                <c:pt idx="11916">
                  <c:v>40846.663472222222</c:v>
                </c:pt>
                <c:pt idx="11917">
                  <c:v>40846.663553240738</c:v>
                </c:pt>
                <c:pt idx="11918">
                  <c:v>40846.663993055554</c:v>
                </c:pt>
                <c:pt idx="11919">
                  <c:v>40846.664085648146</c:v>
                </c:pt>
                <c:pt idx="11920">
                  <c:v>40846.664525462962</c:v>
                </c:pt>
                <c:pt idx="11921">
                  <c:v>40846.664606481485</c:v>
                </c:pt>
                <c:pt idx="11922">
                  <c:v>40846.66505787037</c:v>
                </c:pt>
                <c:pt idx="11923">
                  <c:v>40846.665138888886</c:v>
                </c:pt>
                <c:pt idx="11924">
                  <c:v>40846.665578703702</c:v>
                </c:pt>
                <c:pt idx="11925">
                  <c:v>40846.665659722225</c:v>
                </c:pt>
                <c:pt idx="11926">
                  <c:v>40846.66611111111</c:v>
                </c:pt>
                <c:pt idx="11927">
                  <c:v>40846.666192129633</c:v>
                </c:pt>
                <c:pt idx="11928">
                  <c:v>40846.666631944441</c:v>
                </c:pt>
                <c:pt idx="11929">
                  <c:v>40846.666724537034</c:v>
                </c:pt>
                <c:pt idx="11930">
                  <c:v>40846.667164351849</c:v>
                </c:pt>
                <c:pt idx="11931">
                  <c:v>40846.667245370372</c:v>
                </c:pt>
                <c:pt idx="11932">
                  <c:v>40846.667696759258</c:v>
                </c:pt>
                <c:pt idx="11933">
                  <c:v>40846.66777777778</c:v>
                </c:pt>
                <c:pt idx="11934">
                  <c:v>40846.668217592596</c:v>
                </c:pt>
                <c:pt idx="11935">
                  <c:v>40846.668298611112</c:v>
                </c:pt>
                <c:pt idx="11936">
                  <c:v>40846.668749999997</c:v>
                </c:pt>
                <c:pt idx="11937">
                  <c:v>40846.66883101852</c:v>
                </c:pt>
                <c:pt idx="11938">
                  <c:v>40846.669270833336</c:v>
                </c:pt>
                <c:pt idx="11939">
                  <c:v>40846.669363425928</c:v>
                </c:pt>
                <c:pt idx="11940">
                  <c:v>40846.669803240744</c:v>
                </c:pt>
                <c:pt idx="11941">
                  <c:v>40846.66988425926</c:v>
                </c:pt>
                <c:pt idx="11942">
                  <c:v>40846.670335648145</c:v>
                </c:pt>
                <c:pt idx="11943">
                  <c:v>40846.670416666668</c:v>
                </c:pt>
                <c:pt idx="11944">
                  <c:v>40846.670856481483</c:v>
                </c:pt>
                <c:pt idx="11945">
                  <c:v>40846.670937499999</c:v>
                </c:pt>
                <c:pt idx="11946">
                  <c:v>40846.671388888892</c:v>
                </c:pt>
                <c:pt idx="11947">
                  <c:v>40846.671469907407</c:v>
                </c:pt>
                <c:pt idx="11948">
                  <c:v>40846.671909722223</c:v>
                </c:pt>
                <c:pt idx="11949">
                  <c:v>40846.672002314815</c:v>
                </c:pt>
                <c:pt idx="11950">
                  <c:v>40846.672442129631</c:v>
                </c:pt>
                <c:pt idx="11951">
                  <c:v>40846.672523148147</c:v>
                </c:pt>
                <c:pt idx="11952">
                  <c:v>40846.672974537039</c:v>
                </c:pt>
                <c:pt idx="11953">
                  <c:v>40846.673055555555</c:v>
                </c:pt>
                <c:pt idx="11954">
                  <c:v>40846.673495370371</c:v>
                </c:pt>
                <c:pt idx="11955">
                  <c:v>40846.673576388886</c:v>
                </c:pt>
                <c:pt idx="11956">
                  <c:v>40846.674027777779</c:v>
                </c:pt>
                <c:pt idx="11957">
                  <c:v>40846.674108796295</c:v>
                </c:pt>
                <c:pt idx="11958">
                  <c:v>40846.67454861111</c:v>
                </c:pt>
                <c:pt idx="11959">
                  <c:v>40846.674641203703</c:v>
                </c:pt>
                <c:pt idx="11960">
                  <c:v>40846.675081018519</c:v>
                </c:pt>
                <c:pt idx="11961">
                  <c:v>40846.675162037034</c:v>
                </c:pt>
                <c:pt idx="11962">
                  <c:v>40846.675613425927</c:v>
                </c:pt>
                <c:pt idx="11963">
                  <c:v>40846.675694444442</c:v>
                </c:pt>
                <c:pt idx="11964">
                  <c:v>40846.676134259258</c:v>
                </c:pt>
                <c:pt idx="11965">
                  <c:v>40846.676215277781</c:v>
                </c:pt>
                <c:pt idx="11966">
                  <c:v>40846.676666666666</c:v>
                </c:pt>
                <c:pt idx="11967">
                  <c:v>40846.676747685182</c:v>
                </c:pt>
                <c:pt idx="11968">
                  <c:v>40846.677187499998</c:v>
                </c:pt>
                <c:pt idx="11969">
                  <c:v>40846.67728009259</c:v>
                </c:pt>
                <c:pt idx="11970">
                  <c:v>40846.677719907406</c:v>
                </c:pt>
                <c:pt idx="11971">
                  <c:v>40846.677800925929</c:v>
                </c:pt>
                <c:pt idx="11972">
                  <c:v>40846.678252314814</c:v>
                </c:pt>
                <c:pt idx="11973">
                  <c:v>40846.678333333337</c:v>
                </c:pt>
                <c:pt idx="11974">
                  <c:v>40846.678773148145</c:v>
                </c:pt>
                <c:pt idx="11975">
                  <c:v>40846.678854166668</c:v>
                </c:pt>
                <c:pt idx="11976">
                  <c:v>40846.679305555554</c:v>
                </c:pt>
                <c:pt idx="11977">
                  <c:v>40846.679386574076</c:v>
                </c:pt>
                <c:pt idx="11978">
                  <c:v>40846.679826388892</c:v>
                </c:pt>
                <c:pt idx="11979">
                  <c:v>40846.679918981485</c:v>
                </c:pt>
                <c:pt idx="11980">
                  <c:v>40846.680358796293</c:v>
                </c:pt>
                <c:pt idx="11981">
                  <c:v>40846.680439814816</c:v>
                </c:pt>
                <c:pt idx="11982">
                  <c:v>40846.680891203701</c:v>
                </c:pt>
                <c:pt idx="11983">
                  <c:v>40846.680972222224</c:v>
                </c:pt>
                <c:pt idx="11984">
                  <c:v>40846.68141203704</c:v>
                </c:pt>
                <c:pt idx="11985">
                  <c:v>40846.681493055556</c:v>
                </c:pt>
                <c:pt idx="11986">
                  <c:v>40846.681944444441</c:v>
                </c:pt>
                <c:pt idx="11987">
                  <c:v>40846.682025462964</c:v>
                </c:pt>
                <c:pt idx="11988">
                  <c:v>40846.68246527778</c:v>
                </c:pt>
                <c:pt idx="11989">
                  <c:v>40846.682557870372</c:v>
                </c:pt>
                <c:pt idx="11990">
                  <c:v>40846.682997685188</c:v>
                </c:pt>
                <c:pt idx="11991">
                  <c:v>40846.683078703703</c:v>
                </c:pt>
                <c:pt idx="11992">
                  <c:v>40846.683530092596</c:v>
                </c:pt>
                <c:pt idx="11993">
                  <c:v>40846.683611111112</c:v>
                </c:pt>
                <c:pt idx="11994">
                  <c:v>40846.684050925927</c:v>
                </c:pt>
                <c:pt idx="11995">
                  <c:v>40846.684131944443</c:v>
                </c:pt>
                <c:pt idx="11996">
                  <c:v>40846.684583333335</c:v>
                </c:pt>
                <c:pt idx="11997">
                  <c:v>40846.684664351851</c:v>
                </c:pt>
                <c:pt idx="11998">
                  <c:v>40846.685104166667</c:v>
                </c:pt>
                <c:pt idx="11999">
                  <c:v>40846.685196759259</c:v>
                </c:pt>
                <c:pt idx="12000">
                  <c:v>40846.685636574075</c:v>
                </c:pt>
                <c:pt idx="12001">
                  <c:v>40846.685717592591</c:v>
                </c:pt>
                <c:pt idx="12002">
                  <c:v>40846.686168981483</c:v>
                </c:pt>
                <c:pt idx="12003">
                  <c:v>40846.686249999999</c:v>
                </c:pt>
                <c:pt idx="12004">
                  <c:v>40846.686689814815</c:v>
                </c:pt>
                <c:pt idx="12005">
                  <c:v>40846.68677083333</c:v>
                </c:pt>
                <c:pt idx="12006">
                  <c:v>40846.687222222223</c:v>
                </c:pt>
                <c:pt idx="12007">
                  <c:v>40846.687303240738</c:v>
                </c:pt>
                <c:pt idx="12008">
                  <c:v>40846.687743055554</c:v>
                </c:pt>
                <c:pt idx="12009">
                  <c:v>40846.687835648147</c:v>
                </c:pt>
                <c:pt idx="12010">
                  <c:v>40846.688275462962</c:v>
                </c:pt>
                <c:pt idx="12011">
                  <c:v>40846.688356481478</c:v>
                </c:pt>
                <c:pt idx="12012">
                  <c:v>40846.688807870371</c:v>
                </c:pt>
                <c:pt idx="12013">
                  <c:v>40846.688888888886</c:v>
                </c:pt>
                <c:pt idx="12014">
                  <c:v>40846.689328703702</c:v>
                </c:pt>
                <c:pt idx="12015">
                  <c:v>40846.689409722225</c:v>
                </c:pt>
                <c:pt idx="12016">
                  <c:v>40846.68986111111</c:v>
                </c:pt>
                <c:pt idx="12017">
                  <c:v>40846.689942129633</c:v>
                </c:pt>
                <c:pt idx="12018">
                  <c:v>40846.690381944441</c:v>
                </c:pt>
                <c:pt idx="12019">
                  <c:v>40846.690474537034</c:v>
                </c:pt>
                <c:pt idx="12020">
                  <c:v>40846.69091435185</c:v>
                </c:pt>
                <c:pt idx="12021">
                  <c:v>40846.690995370373</c:v>
                </c:pt>
                <c:pt idx="12022">
                  <c:v>40846.691446759258</c:v>
                </c:pt>
                <c:pt idx="12023">
                  <c:v>40846.691527777781</c:v>
                </c:pt>
                <c:pt idx="12024">
                  <c:v>40846.691967592589</c:v>
                </c:pt>
                <c:pt idx="12025">
                  <c:v>40846.692048611112</c:v>
                </c:pt>
                <c:pt idx="12026">
                  <c:v>40846.692499999997</c:v>
                </c:pt>
                <c:pt idx="12027">
                  <c:v>40846.69258101852</c:v>
                </c:pt>
                <c:pt idx="12028">
                  <c:v>40846.693020833336</c:v>
                </c:pt>
                <c:pt idx="12029">
                  <c:v>40846.693113425928</c:v>
                </c:pt>
                <c:pt idx="12030">
                  <c:v>40846.693553240744</c:v>
                </c:pt>
                <c:pt idx="12031">
                  <c:v>40846.69363425926</c:v>
                </c:pt>
                <c:pt idx="12032">
                  <c:v>40846.694085648145</c:v>
                </c:pt>
                <c:pt idx="12033">
                  <c:v>40846.694166666668</c:v>
                </c:pt>
                <c:pt idx="12034">
                  <c:v>40846.694606481484</c:v>
                </c:pt>
                <c:pt idx="12035">
                  <c:v>40846.694687499999</c:v>
                </c:pt>
                <c:pt idx="12036">
                  <c:v>40846.695138888892</c:v>
                </c:pt>
                <c:pt idx="12037">
                  <c:v>40846.695219907408</c:v>
                </c:pt>
                <c:pt idx="12038">
                  <c:v>40846.695659722223</c:v>
                </c:pt>
                <c:pt idx="12039">
                  <c:v>40846.695752314816</c:v>
                </c:pt>
                <c:pt idx="12040">
                  <c:v>40846.696192129632</c:v>
                </c:pt>
                <c:pt idx="12041">
                  <c:v>40846.696273148147</c:v>
                </c:pt>
                <c:pt idx="12042">
                  <c:v>40846.69672453704</c:v>
                </c:pt>
                <c:pt idx="12043">
                  <c:v>40846.696805555555</c:v>
                </c:pt>
                <c:pt idx="12044">
                  <c:v>40846.697245370371</c:v>
                </c:pt>
                <c:pt idx="12045">
                  <c:v>40846.697337962964</c:v>
                </c:pt>
                <c:pt idx="12046">
                  <c:v>40846.697777777779</c:v>
                </c:pt>
                <c:pt idx="12047">
                  <c:v>40846.697858796295</c:v>
                </c:pt>
                <c:pt idx="12048">
                  <c:v>40846.698310185187</c:v>
                </c:pt>
                <c:pt idx="12049">
                  <c:v>40846.698391203703</c:v>
                </c:pt>
                <c:pt idx="12050">
                  <c:v>40846.698831018519</c:v>
                </c:pt>
                <c:pt idx="12051">
                  <c:v>40846.698912037034</c:v>
                </c:pt>
                <c:pt idx="12052">
                  <c:v>40846.699363425927</c:v>
                </c:pt>
                <c:pt idx="12053">
                  <c:v>40846.699444444443</c:v>
                </c:pt>
                <c:pt idx="12054">
                  <c:v>40846.699884259258</c:v>
                </c:pt>
                <c:pt idx="12055">
                  <c:v>40846.699976851851</c:v>
                </c:pt>
                <c:pt idx="12056">
                  <c:v>40846.700416666667</c:v>
                </c:pt>
                <c:pt idx="12057">
                  <c:v>40846.700497685182</c:v>
                </c:pt>
                <c:pt idx="12058">
                  <c:v>40846.700949074075</c:v>
                </c:pt>
                <c:pt idx="12059">
                  <c:v>40846.70103009259</c:v>
                </c:pt>
                <c:pt idx="12060">
                  <c:v>40846.701469907406</c:v>
                </c:pt>
                <c:pt idx="12061">
                  <c:v>40846.701550925929</c:v>
                </c:pt>
                <c:pt idx="12062">
                  <c:v>40846.702002314814</c:v>
                </c:pt>
                <c:pt idx="12063">
                  <c:v>40846.70208333333</c:v>
                </c:pt>
                <c:pt idx="12064">
                  <c:v>40846.702523148146</c:v>
                </c:pt>
                <c:pt idx="12065">
                  <c:v>40846.702615740738</c:v>
                </c:pt>
                <c:pt idx="12066">
                  <c:v>40846.703055555554</c:v>
                </c:pt>
                <c:pt idx="12067">
                  <c:v>40846.703136574077</c:v>
                </c:pt>
                <c:pt idx="12068">
                  <c:v>40846.703587962962</c:v>
                </c:pt>
                <c:pt idx="12069">
                  <c:v>40846.703668981485</c:v>
                </c:pt>
                <c:pt idx="12070">
                  <c:v>40846.704189814816</c:v>
                </c:pt>
                <c:pt idx="12071">
                  <c:v>40846.704641203702</c:v>
                </c:pt>
                <c:pt idx="12072">
                  <c:v>40846.704722222225</c:v>
                </c:pt>
                <c:pt idx="12073">
                  <c:v>40846.70516203704</c:v>
                </c:pt>
                <c:pt idx="12074">
                  <c:v>40846.705254629633</c:v>
                </c:pt>
                <c:pt idx="12075">
                  <c:v>40846.705694444441</c:v>
                </c:pt>
                <c:pt idx="12076">
                  <c:v>40846.705775462964</c:v>
                </c:pt>
                <c:pt idx="12077">
                  <c:v>40846.706226851849</c:v>
                </c:pt>
                <c:pt idx="12078">
                  <c:v>40846.706307870372</c:v>
                </c:pt>
                <c:pt idx="12079">
                  <c:v>40846.706747685188</c:v>
                </c:pt>
                <c:pt idx="12080">
                  <c:v>40846.706828703704</c:v>
                </c:pt>
                <c:pt idx="12081">
                  <c:v>40846.707280092596</c:v>
                </c:pt>
                <c:pt idx="12082">
                  <c:v>40846.707361111112</c:v>
                </c:pt>
                <c:pt idx="12083">
                  <c:v>40846.707800925928</c:v>
                </c:pt>
                <c:pt idx="12084">
                  <c:v>40846.70789351852</c:v>
                </c:pt>
                <c:pt idx="12085">
                  <c:v>40846.708333333336</c:v>
                </c:pt>
                <c:pt idx="12086">
                  <c:v>40846.708414351851</c:v>
                </c:pt>
                <c:pt idx="12087">
                  <c:v>40846.708865740744</c:v>
                </c:pt>
                <c:pt idx="12088">
                  <c:v>40846.70894675926</c:v>
                </c:pt>
                <c:pt idx="12089">
                  <c:v>40846.709386574075</c:v>
                </c:pt>
                <c:pt idx="12090">
                  <c:v>40846.709467592591</c:v>
                </c:pt>
                <c:pt idx="12091">
                  <c:v>40846.709918981483</c:v>
                </c:pt>
                <c:pt idx="12092">
                  <c:v>40846.71</c:v>
                </c:pt>
                <c:pt idx="12093">
                  <c:v>40846.710439814815</c:v>
                </c:pt>
                <c:pt idx="12094">
                  <c:v>40846.710532407407</c:v>
                </c:pt>
                <c:pt idx="12095">
                  <c:v>40846.710972222223</c:v>
                </c:pt>
                <c:pt idx="12096">
                  <c:v>40846.711053240739</c:v>
                </c:pt>
                <c:pt idx="12097">
                  <c:v>40846.711504629631</c:v>
                </c:pt>
                <c:pt idx="12098">
                  <c:v>40846.711585648147</c:v>
                </c:pt>
                <c:pt idx="12099">
                  <c:v>40846.712025462963</c:v>
                </c:pt>
                <c:pt idx="12100">
                  <c:v>40846.712106481478</c:v>
                </c:pt>
                <c:pt idx="12101">
                  <c:v>40846.712557870371</c:v>
                </c:pt>
                <c:pt idx="12102">
                  <c:v>40846.712638888886</c:v>
                </c:pt>
                <c:pt idx="12103">
                  <c:v>40846.713078703702</c:v>
                </c:pt>
                <c:pt idx="12104">
                  <c:v>40846.713171296295</c:v>
                </c:pt>
                <c:pt idx="12105">
                  <c:v>40846.71361111111</c:v>
                </c:pt>
                <c:pt idx="12106">
                  <c:v>40846.713692129626</c:v>
                </c:pt>
                <c:pt idx="12107">
                  <c:v>40846.714143518519</c:v>
                </c:pt>
                <c:pt idx="12108">
                  <c:v>40846.714224537034</c:v>
                </c:pt>
                <c:pt idx="12109">
                  <c:v>40846.71466435185</c:v>
                </c:pt>
                <c:pt idx="12110">
                  <c:v>40846.714745370373</c:v>
                </c:pt>
                <c:pt idx="12111">
                  <c:v>40846.715196759258</c:v>
                </c:pt>
                <c:pt idx="12112">
                  <c:v>40846.715277777781</c:v>
                </c:pt>
                <c:pt idx="12113">
                  <c:v>40846.715717592589</c:v>
                </c:pt>
                <c:pt idx="12114">
                  <c:v>40846.715810185182</c:v>
                </c:pt>
                <c:pt idx="12115">
                  <c:v>40846.716249999998</c:v>
                </c:pt>
                <c:pt idx="12116">
                  <c:v>40846.716331018521</c:v>
                </c:pt>
                <c:pt idx="12117">
                  <c:v>40846.716782407406</c:v>
                </c:pt>
                <c:pt idx="12118">
                  <c:v>40846.716863425929</c:v>
                </c:pt>
                <c:pt idx="12119">
                  <c:v>40846.717303240737</c:v>
                </c:pt>
                <c:pt idx="12120">
                  <c:v>40846.71738425926</c:v>
                </c:pt>
                <c:pt idx="12121">
                  <c:v>40846.717835648145</c:v>
                </c:pt>
                <c:pt idx="12122">
                  <c:v>40846.717916666668</c:v>
                </c:pt>
                <c:pt idx="12123">
                  <c:v>40846.718356481484</c:v>
                </c:pt>
                <c:pt idx="12124">
                  <c:v>40846.718449074076</c:v>
                </c:pt>
                <c:pt idx="12125">
                  <c:v>40846.718888888892</c:v>
                </c:pt>
                <c:pt idx="12126">
                  <c:v>40846.718969907408</c:v>
                </c:pt>
                <c:pt idx="12127">
                  <c:v>40846.719421296293</c:v>
                </c:pt>
                <c:pt idx="12128">
                  <c:v>40846.719502314816</c:v>
                </c:pt>
                <c:pt idx="12129">
                  <c:v>40846.719942129632</c:v>
                </c:pt>
                <c:pt idx="12130">
                  <c:v>40846.720023148147</c:v>
                </c:pt>
                <c:pt idx="12131">
                  <c:v>40846.72047453704</c:v>
                </c:pt>
                <c:pt idx="12132">
                  <c:v>40846.720555555556</c:v>
                </c:pt>
                <c:pt idx="12133">
                  <c:v>40846.720995370371</c:v>
                </c:pt>
                <c:pt idx="12134">
                  <c:v>40846.721087962964</c:v>
                </c:pt>
                <c:pt idx="12135">
                  <c:v>40846.72152777778</c:v>
                </c:pt>
                <c:pt idx="12136">
                  <c:v>40846.721608796295</c:v>
                </c:pt>
                <c:pt idx="12137">
                  <c:v>40846.722060185188</c:v>
                </c:pt>
                <c:pt idx="12138">
                  <c:v>40846.722141203703</c:v>
                </c:pt>
                <c:pt idx="12139">
                  <c:v>40846.722581018519</c:v>
                </c:pt>
                <c:pt idx="12140">
                  <c:v>40846.722662037035</c:v>
                </c:pt>
                <c:pt idx="12141">
                  <c:v>40846.723113425927</c:v>
                </c:pt>
                <c:pt idx="12142">
                  <c:v>40846.723194444443</c:v>
                </c:pt>
                <c:pt idx="12143">
                  <c:v>40846.723634259259</c:v>
                </c:pt>
                <c:pt idx="12144">
                  <c:v>40846.723726851851</c:v>
                </c:pt>
                <c:pt idx="12145">
                  <c:v>40846.724166666667</c:v>
                </c:pt>
                <c:pt idx="12146">
                  <c:v>40846.724247685182</c:v>
                </c:pt>
                <c:pt idx="12147">
                  <c:v>40846.724699074075</c:v>
                </c:pt>
                <c:pt idx="12148">
                  <c:v>40846.724780092591</c:v>
                </c:pt>
                <c:pt idx="12149">
                  <c:v>40846.725219907406</c:v>
                </c:pt>
                <c:pt idx="12150">
                  <c:v>40846.725300925929</c:v>
                </c:pt>
                <c:pt idx="12151">
                  <c:v>40846.725752314815</c:v>
                </c:pt>
                <c:pt idx="12152">
                  <c:v>40846.72583333333</c:v>
                </c:pt>
                <c:pt idx="12153">
                  <c:v>40846.726273148146</c:v>
                </c:pt>
                <c:pt idx="12154">
                  <c:v>40846.726365740738</c:v>
                </c:pt>
                <c:pt idx="12155">
                  <c:v>40846.726805555554</c:v>
                </c:pt>
                <c:pt idx="12156">
                  <c:v>40846.726886574077</c:v>
                </c:pt>
                <c:pt idx="12157">
                  <c:v>40846.727337962962</c:v>
                </c:pt>
                <c:pt idx="12158">
                  <c:v>40846.727418981478</c:v>
                </c:pt>
                <c:pt idx="12159">
                  <c:v>40846.727939814817</c:v>
                </c:pt>
                <c:pt idx="12160">
                  <c:v>40846.728391203702</c:v>
                </c:pt>
                <c:pt idx="12161">
                  <c:v>40846.728472222225</c:v>
                </c:pt>
                <c:pt idx="12162">
                  <c:v>40846.728912037041</c:v>
                </c:pt>
                <c:pt idx="12163">
                  <c:v>40846.729004629633</c:v>
                </c:pt>
                <c:pt idx="12164">
                  <c:v>40846.729444444441</c:v>
                </c:pt>
                <c:pt idx="12165">
                  <c:v>40846.729525462964</c:v>
                </c:pt>
                <c:pt idx="12166">
                  <c:v>40846.72997685185</c:v>
                </c:pt>
                <c:pt idx="12167">
                  <c:v>40846.730057870373</c:v>
                </c:pt>
                <c:pt idx="12168">
                  <c:v>40846.730497685188</c:v>
                </c:pt>
                <c:pt idx="12169">
                  <c:v>40846.730578703704</c:v>
                </c:pt>
                <c:pt idx="12170">
                  <c:v>40846.731030092589</c:v>
                </c:pt>
                <c:pt idx="12171">
                  <c:v>40846.731111111112</c:v>
                </c:pt>
                <c:pt idx="12172">
                  <c:v>40846.731550925928</c:v>
                </c:pt>
                <c:pt idx="12173">
                  <c:v>40846.73164351852</c:v>
                </c:pt>
                <c:pt idx="12174">
                  <c:v>40846.732083333336</c:v>
                </c:pt>
                <c:pt idx="12175">
                  <c:v>40846.732164351852</c:v>
                </c:pt>
                <c:pt idx="12176">
                  <c:v>40846.732615740744</c:v>
                </c:pt>
                <c:pt idx="12177">
                  <c:v>40846.73269675926</c:v>
                </c:pt>
                <c:pt idx="12178">
                  <c:v>40846.733136574076</c:v>
                </c:pt>
                <c:pt idx="12179">
                  <c:v>40846.733217592591</c:v>
                </c:pt>
                <c:pt idx="12180">
                  <c:v>40846.733668981484</c:v>
                </c:pt>
                <c:pt idx="12181">
                  <c:v>40846.733749999999</c:v>
                </c:pt>
                <c:pt idx="12182">
                  <c:v>40846.734201388892</c:v>
                </c:pt>
                <c:pt idx="12183">
                  <c:v>40846.734282407408</c:v>
                </c:pt>
                <c:pt idx="12184">
                  <c:v>40846.734722222223</c:v>
                </c:pt>
                <c:pt idx="12185">
                  <c:v>40846.734803240739</c:v>
                </c:pt>
                <c:pt idx="12186">
                  <c:v>40846.735254629632</c:v>
                </c:pt>
                <c:pt idx="12187">
                  <c:v>40846.735335648147</c:v>
                </c:pt>
                <c:pt idx="12188">
                  <c:v>40846.735775462963</c:v>
                </c:pt>
                <c:pt idx="12189">
                  <c:v>40846.735868055555</c:v>
                </c:pt>
                <c:pt idx="12190">
                  <c:v>40846.736307870371</c:v>
                </c:pt>
                <c:pt idx="12191">
                  <c:v>40846.736388888887</c:v>
                </c:pt>
                <c:pt idx="12192">
                  <c:v>40846.736840277779</c:v>
                </c:pt>
                <c:pt idx="12193">
                  <c:v>40846.736921296295</c:v>
                </c:pt>
                <c:pt idx="12194">
                  <c:v>40846.737361111111</c:v>
                </c:pt>
                <c:pt idx="12195">
                  <c:v>40846.737442129626</c:v>
                </c:pt>
                <c:pt idx="12196">
                  <c:v>40846.737893518519</c:v>
                </c:pt>
                <c:pt idx="12197">
                  <c:v>40846.737974537034</c:v>
                </c:pt>
                <c:pt idx="12198">
                  <c:v>40846.73841435185</c:v>
                </c:pt>
                <c:pt idx="12199">
                  <c:v>40846.738506944443</c:v>
                </c:pt>
                <c:pt idx="12200">
                  <c:v>40846.738946759258</c:v>
                </c:pt>
                <c:pt idx="12201">
                  <c:v>40846.739027777781</c:v>
                </c:pt>
                <c:pt idx="12202">
                  <c:v>40846.739479166667</c:v>
                </c:pt>
                <c:pt idx="12203">
                  <c:v>40846.739560185182</c:v>
                </c:pt>
                <c:pt idx="12204">
                  <c:v>40846.74</c:v>
                </c:pt>
                <c:pt idx="12205">
                  <c:v>40846.740081018521</c:v>
                </c:pt>
                <c:pt idx="12206">
                  <c:v>40846.740532407406</c:v>
                </c:pt>
                <c:pt idx="12207">
                  <c:v>40846.740613425929</c:v>
                </c:pt>
                <c:pt idx="12208">
                  <c:v>40846.741053240738</c:v>
                </c:pt>
                <c:pt idx="12209">
                  <c:v>40846.74114583333</c:v>
                </c:pt>
                <c:pt idx="12210">
                  <c:v>40846.741585648146</c:v>
                </c:pt>
                <c:pt idx="12211">
                  <c:v>40846.741666666669</c:v>
                </c:pt>
                <c:pt idx="12212">
                  <c:v>40846.742118055554</c:v>
                </c:pt>
                <c:pt idx="12213">
                  <c:v>40846.742199074077</c:v>
                </c:pt>
                <c:pt idx="12214">
                  <c:v>40846.742638888885</c:v>
                </c:pt>
                <c:pt idx="12215">
                  <c:v>40846.742719907408</c:v>
                </c:pt>
                <c:pt idx="12216">
                  <c:v>40846.743171296293</c:v>
                </c:pt>
                <c:pt idx="12217">
                  <c:v>40846.743252314816</c:v>
                </c:pt>
                <c:pt idx="12218">
                  <c:v>40846.743692129632</c:v>
                </c:pt>
                <c:pt idx="12219">
                  <c:v>40846.743784722225</c:v>
                </c:pt>
                <c:pt idx="12220">
                  <c:v>40846.74422453704</c:v>
                </c:pt>
                <c:pt idx="12221">
                  <c:v>40846.744305555556</c:v>
                </c:pt>
                <c:pt idx="12222">
                  <c:v>40846.744756944441</c:v>
                </c:pt>
                <c:pt idx="12223">
                  <c:v>40846.744837962964</c:v>
                </c:pt>
                <c:pt idx="12224">
                  <c:v>40846.74527777778</c:v>
                </c:pt>
                <c:pt idx="12225">
                  <c:v>40846.745358796295</c:v>
                </c:pt>
                <c:pt idx="12226">
                  <c:v>40846.745810185188</c:v>
                </c:pt>
                <c:pt idx="12227">
                  <c:v>40846.745891203704</c:v>
                </c:pt>
                <c:pt idx="12228">
                  <c:v>40846.746331018519</c:v>
                </c:pt>
                <c:pt idx="12229">
                  <c:v>40846.746423611112</c:v>
                </c:pt>
                <c:pt idx="12230">
                  <c:v>40846.746863425928</c:v>
                </c:pt>
                <c:pt idx="12231">
                  <c:v>40846.746944444443</c:v>
                </c:pt>
                <c:pt idx="12232">
                  <c:v>40846.747395833336</c:v>
                </c:pt>
                <c:pt idx="12233">
                  <c:v>40846.747476851851</c:v>
                </c:pt>
                <c:pt idx="12234">
                  <c:v>40846.747916666667</c:v>
                </c:pt>
                <c:pt idx="12235">
                  <c:v>40846.747997685183</c:v>
                </c:pt>
                <c:pt idx="12236">
                  <c:v>40846.748449074075</c:v>
                </c:pt>
                <c:pt idx="12237">
                  <c:v>40846.748530092591</c:v>
                </c:pt>
                <c:pt idx="12238">
                  <c:v>40846.748969907407</c:v>
                </c:pt>
                <c:pt idx="12239">
                  <c:v>40846.749062499999</c:v>
                </c:pt>
                <c:pt idx="12240">
                  <c:v>40846.749502314815</c:v>
                </c:pt>
                <c:pt idx="12241">
                  <c:v>40846.749583333331</c:v>
                </c:pt>
                <c:pt idx="12242">
                  <c:v>40846.750034722223</c:v>
                </c:pt>
                <c:pt idx="12243">
                  <c:v>40846.750115740739</c:v>
                </c:pt>
                <c:pt idx="12244">
                  <c:v>40846.750555555554</c:v>
                </c:pt>
                <c:pt idx="12245">
                  <c:v>40846.750636574077</c:v>
                </c:pt>
                <c:pt idx="12246">
                  <c:v>40846.751087962963</c:v>
                </c:pt>
                <c:pt idx="12247">
                  <c:v>40846.751168981478</c:v>
                </c:pt>
                <c:pt idx="12248">
                  <c:v>40846.751608796294</c:v>
                </c:pt>
                <c:pt idx="12249">
                  <c:v>40846.751701388886</c:v>
                </c:pt>
                <c:pt idx="12250">
                  <c:v>40846.752141203702</c:v>
                </c:pt>
                <c:pt idx="12251">
                  <c:v>40846.752222222225</c:v>
                </c:pt>
                <c:pt idx="12252">
                  <c:v>40846.75267361111</c:v>
                </c:pt>
                <c:pt idx="12253">
                  <c:v>40846.752754629626</c:v>
                </c:pt>
                <c:pt idx="12254">
                  <c:v>40846.753194444442</c:v>
                </c:pt>
                <c:pt idx="12255">
                  <c:v>40846.753275462965</c:v>
                </c:pt>
                <c:pt idx="12256">
                  <c:v>40846.75372685185</c:v>
                </c:pt>
                <c:pt idx="12257">
                  <c:v>40846.753807870373</c:v>
                </c:pt>
                <c:pt idx="12258">
                  <c:v>40846.754247685189</c:v>
                </c:pt>
                <c:pt idx="12259">
                  <c:v>40846.754340277781</c:v>
                </c:pt>
                <c:pt idx="12260">
                  <c:v>40846.754780092589</c:v>
                </c:pt>
                <c:pt idx="12261">
                  <c:v>40846.754861111112</c:v>
                </c:pt>
                <c:pt idx="12262">
                  <c:v>40846.755312499998</c:v>
                </c:pt>
                <c:pt idx="12263">
                  <c:v>40846.755393518521</c:v>
                </c:pt>
                <c:pt idx="12264">
                  <c:v>40846.755833333336</c:v>
                </c:pt>
                <c:pt idx="12265">
                  <c:v>40846.755914351852</c:v>
                </c:pt>
                <c:pt idx="12266">
                  <c:v>40846.756365740737</c:v>
                </c:pt>
                <c:pt idx="12267">
                  <c:v>40846.75644675926</c:v>
                </c:pt>
                <c:pt idx="12268">
                  <c:v>40846.756886574076</c:v>
                </c:pt>
                <c:pt idx="12269">
                  <c:v>40846.756979166668</c:v>
                </c:pt>
                <c:pt idx="12270">
                  <c:v>40846.757418981484</c:v>
                </c:pt>
                <c:pt idx="12271">
                  <c:v>40846.7575</c:v>
                </c:pt>
                <c:pt idx="12272">
                  <c:v>40846.757974537039</c:v>
                </c:pt>
                <c:pt idx="12273">
                  <c:v>40846.758055555554</c:v>
                </c:pt>
                <c:pt idx="12274">
                  <c:v>40846.758530092593</c:v>
                </c:pt>
                <c:pt idx="12275">
                  <c:v>40846.758611111109</c:v>
                </c:pt>
                <c:pt idx="12276">
                  <c:v>40846.759085648147</c:v>
                </c:pt>
                <c:pt idx="12277">
                  <c:v>40846.759166666663</c:v>
                </c:pt>
                <c:pt idx="12278">
                  <c:v>40846.759641203702</c:v>
                </c:pt>
                <c:pt idx="12279">
                  <c:v>40846.759722222225</c:v>
                </c:pt>
                <c:pt idx="12280">
                  <c:v>40846.760196759256</c:v>
                </c:pt>
                <c:pt idx="12281">
                  <c:v>40846.760277777779</c:v>
                </c:pt>
                <c:pt idx="12282">
                  <c:v>40846.760752314818</c:v>
                </c:pt>
                <c:pt idx="12283">
                  <c:v>40846.760833333334</c:v>
                </c:pt>
                <c:pt idx="12284">
                  <c:v>40846.761307870373</c:v>
                </c:pt>
                <c:pt idx="12285">
                  <c:v>40846.761388888888</c:v>
                </c:pt>
                <c:pt idx="12286">
                  <c:v>40846.761863425927</c:v>
                </c:pt>
                <c:pt idx="12287">
                  <c:v>40846.761944444443</c:v>
                </c:pt>
                <c:pt idx="12288">
                  <c:v>40846.762418981481</c:v>
                </c:pt>
                <c:pt idx="12289">
                  <c:v>40846.762499999997</c:v>
                </c:pt>
                <c:pt idx="12290">
                  <c:v>40846.762974537036</c:v>
                </c:pt>
                <c:pt idx="12291">
                  <c:v>40846.763055555559</c:v>
                </c:pt>
                <c:pt idx="12292">
                  <c:v>40846.76353009259</c:v>
                </c:pt>
                <c:pt idx="12293">
                  <c:v>40846.763611111113</c:v>
                </c:pt>
                <c:pt idx="12294">
                  <c:v>40846.764085648145</c:v>
                </c:pt>
                <c:pt idx="12295">
                  <c:v>40846.764166666668</c:v>
                </c:pt>
                <c:pt idx="12296">
                  <c:v>40846.764641203707</c:v>
                </c:pt>
                <c:pt idx="12297">
                  <c:v>40846.764722222222</c:v>
                </c:pt>
                <c:pt idx="12298">
                  <c:v>40846.765196759261</c:v>
                </c:pt>
                <c:pt idx="12299">
                  <c:v>40846.765277777777</c:v>
                </c:pt>
                <c:pt idx="12300">
                  <c:v>40846.765752314815</c:v>
                </c:pt>
                <c:pt idx="12301">
                  <c:v>40846.765833333331</c:v>
                </c:pt>
                <c:pt idx="12302">
                  <c:v>40846.76630787037</c:v>
                </c:pt>
                <c:pt idx="12303">
                  <c:v>40846.766388888886</c:v>
                </c:pt>
                <c:pt idx="12304">
                  <c:v>40846.766863425924</c:v>
                </c:pt>
                <c:pt idx="12305">
                  <c:v>40846.766944444447</c:v>
                </c:pt>
                <c:pt idx="12306">
                  <c:v>40846.767418981479</c:v>
                </c:pt>
                <c:pt idx="12307">
                  <c:v>40846.767500000002</c:v>
                </c:pt>
                <c:pt idx="12308">
                  <c:v>40846.767974537041</c:v>
                </c:pt>
                <c:pt idx="12309">
                  <c:v>40846.768055555556</c:v>
                </c:pt>
                <c:pt idx="12310">
                  <c:v>40846.768530092595</c:v>
                </c:pt>
                <c:pt idx="12311">
                  <c:v>40846.768611111111</c:v>
                </c:pt>
                <c:pt idx="12312">
                  <c:v>40846.769085648149</c:v>
                </c:pt>
                <c:pt idx="12313">
                  <c:v>40846.769166666665</c:v>
                </c:pt>
                <c:pt idx="12314">
                  <c:v>40846.769641203704</c:v>
                </c:pt>
                <c:pt idx="12315">
                  <c:v>40846.76972222222</c:v>
                </c:pt>
                <c:pt idx="12316">
                  <c:v>40846.770196759258</c:v>
                </c:pt>
                <c:pt idx="12317">
                  <c:v>40846.770277777781</c:v>
                </c:pt>
                <c:pt idx="12318">
                  <c:v>40846.770752314813</c:v>
                </c:pt>
                <c:pt idx="12319">
                  <c:v>40846.770833333336</c:v>
                </c:pt>
                <c:pt idx="12320">
                  <c:v>40846.771307870367</c:v>
                </c:pt>
                <c:pt idx="12321">
                  <c:v>40846.77138888889</c:v>
                </c:pt>
                <c:pt idx="12322">
                  <c:v>40846.771863425929</c:v>
                </c:pt>
                <c:pt idx="12323">
                  <c:v>40846.771944444445</c:v>
                </c:pt>
                <c:pt idx="12324">
                  <c:v>40846.772418981483</c:v>
                </c:pt>
                <c:pt idx="12325">
                  <c:v>40846.772499999999</c:v>
                </c:pt>
                <c:pt idx="12326">
                  <c:v>40846.772974537038</c:v>
                </c:pt>
                <c:pt idx="12327">
                  <c:v>40846.773055555554</c:v>
                </c:pt>
                <c:pt idx="12328">
                  <c:v>40846.773530092592</c:v>
                </c:pt>
                <c:pt idx="12329">
                  <c:v>40846.773611111108</c:v>
                </c:pt>
                <c:pt idx="12330">
                  <c:v>40846.774085648147</c:v>
                </c:pt>
                <c:pt idx="12331">
                  <c:v>40846.77416666667</c:v>
                </c:pt>
                <c:pt idx="12332">
                  <c:v>40846.774641203701</c:v>
                </c:pt>
                <c:pt idx="12333">
                  <c:v>40846.774722222224</c:v>
                </c:pt>
                <c:pt idx="12334">
                  <c:v>40846.775196759256</c:v>
                </c:pt>
                <c:pt idx="12335">
                  <c:v>40846.775277777779</c:v>
                </c:pt>
                <c:pt idx="12336">
                  <c:v>40846.775752314818</c:v>
                </c:pt>
                <c:pt idx="12337">
                  <c:v>40846.775833333333</c:v>
                </c:pt>
                <c:pt idx="12338">
                  <c:v>40846.776307870372</c:v>
                </c:pt>
                <c:pt idx="12339">
                  <c:v>40846.776388888888</c:v>
                </c:pt>
                <c:pt idx="12340">
                  <c:v>40846.776863425926</c:v>
                </c:pt>
                <c:pt idx="12341">
                  <c:v>40846.776944444442</c:v>
                </c:pt>
                <c:pt idx="12342">
                  <c:v>40846.777418981481</c:v>
                </c:pt>
                <c:pt idx="12343">
                  <c:v>40846.777499999997</c:v>
                </c:pt>
                <c:pt idx="12344">
                  <c:v>40846.777974537035</c:v>
                </c:pt>
                <c:pt idx="12345">
                  <c:v>40846.778055555558</c:v>
                </c:pt>
                <c:pt idx="12346">
                  <c:v>40846.77853009259</c:v>
                </c:pt>
                <c:pt idx="12347">
                  <c:v>40846.778611111113</c:v>
                </c:pt>
                <c:pt idx="12348">
                  <c:v>40846.779085648152</c:v>
                </c:pt>
                <c:pt idx="12349">
                  <c:v>40846.779166666667</c:v>
                </c:pt>
                <c:pt idx="12350">
                  <c:v>40846.779641203706</c:v>
                </c:pt>
                <c:pt idx="12351">
                  <c:v>40846.779722222222</c:v>
                </c:pt>
                <c:pt idx="12352">
                  <c:v>40846.78019675926</c:v>
                </c:pt>
                <c:pt idx="12353">
                  <c:v>40846.780277777776</c:v>
                </c:pt>
                <c:pt idx="12354">
                  <c:v>40846.780752314815</c:v>
                </c:pt>
                <c:pt idx="12355">
                  <c:v>40846.780833333331</c:v>
                </c:pt>
                <c:pt idx="12356">
                  <c:v>40846.781307870369</c:v>
                </c:pt>
                <c:pt idx="12357">
                  <c:v>40846.781388888892</c:v>
                </c:pt>
                <c:pt idx="12358">
                  <c:v>40846.781863425924</c:v>
                </c:pt>
                <c:pt idx="12359">
                  <c:v>40846.781944444447</c:v>
                </c:pt>
                <c:pt idx="12360">
                  <c:v>40846.782418981478</c:v>
                </c:pt>
                <c:pt idx="12361">
                  <c:v>40846.782500000001</c:v>
                </c:pt>
                <c:pt idx="12362">
                  <c:v>40846.78297453704</c:v>
                </c:pt>
                <c:pt idx="12363">
                  <c:v>40846.783055555556</c:v>
                </c:pt>
                <c:pt idx="12364">
                  <c:v>40846.783530092594</c:v>
                </c:pt>
                <c:pt idx="12365">
                  <c:v>40846.78361111111</c:v>
                </c:pt>
                <c:pt idx="12366">
                  <c:v>40846.784085648149</c:v>
                </c:pt>
                <c:pt idx="12367">
                  <c:v>40846.784166666665</c:v>
                </c:pt>
                <c:pt idx="12368">
                  <c:v>40846.784641203703</c:v>
                </c:pt>
                <c:pt idx="12369">
                  <c:v>40846.784722222219</c:v>
                </c:pt>
                <c:pt idx="12370">
                  <c:v>40846.785196759258</c:v>
                </c:pt>
                <c:pt idx="12371">
                  <c:v>40846.785277777781</c:v>
                </c:pt>
                <c:pt idx="12372">
                  <c:v>40846.785752314812</c:v>
                </c:pt>
                <c:pt idx="12373">
                  <c:v>40846.785833333335</c:v>
                </c:pt>
                <c:pt idx="12374">
                  <c:v>40846.786307870374</c:v>
                </c:pt>
                <c:pt idx="12375">
                  <c:v>40846.78638888889</c:v>
                </c:pt>
                <c:pt idx="12376">
                  <c:v>40846.786863425928</c:v>
                </c:pt>
                <c:pt idx="12377">
                  <c:v>40846.786944444444</c:v>
                </c:pt>
                <c:pt idx="12378">
                  <c:v>40846.787418981483</c:v>
                </c:pt>
                <c:pt idx="12379">
                  <c:v>40846.787499999999</c:v>
                </c:pt>
                <c:pt idx="12380">
                  <c:v>40846.787974537037</c:v>
                </c:pt>
                <c:pt idx="12381">
                  <c:v>40846.788055555553</c:v>
                </c:pt>
                <c:pt idx="12382">
                  <c:v>40846.788530092592</c:v>
                </c:pt>
                <c:pt idx="12383">
                  <c:v>40846.788611111115</c:v>
                </c:pt>
                <c:pt idx="12384">
                  <c:v>40846.789085648146</c:v>
                </c:pt>
                <c:pt idx="12385">
                  <c:v>40846.789166666669</c:v>
                </c:pt>
                <c:pt idx="12386">
                  <c:v>40846.789641203701</c:v>
                </c:pt>
                <c:pt idx="12387">
                  <c:v>40846.789722222224</c:v>
                </c:pt>
                <c:pt idx="12388">
                  <c:v>40846.790196759262</c:v>
                </c:pt>
                <c:pt idx="12389">
                  <c:v>40846.790277777778</c:v>
                </c:pt>
                <c:pt idx="12390">
                  <c:v>40846.790752314817</c:v>
                </c:pt>
                <c:pt idx="12391">
                  <c:v>40846.790833333333</c:v>
                </c:pt>
                <c:pt idx="12392">
                  <c:v>40846.791307870371</c:v>
                </c:pt>
                <c:pt idx="12393">
                  <c:v>40846.791388888887</c:v>
                </c:pt>
                <c:pt idx="12394">
                  <c:v>40846.791863425926</c:v>
                </c:pt>
                <c:pt idx="12395">
                  <c:v>40846.791944444441</c:v>
                </c:pt>
                <c:pt idx="12396">
                  <c:v>40846.79241898148</c:v>
                </c:pt>
                <c:pt idx="12397">
                  <c:v>40846.792500000003</c:v>
                </c:pt>
                <c:pt idx="12398">
                  <c:v>40846.792974537035</c:v>
                </c:pt>
                <c:pt idx="12399">
                  <c:v>40846.793055555558</c:v>
                </c:pt>
                <c:pt idx="12400">
                  <c:v>40846.793530092589</c:v>
                </c:pt>
                <c:pt idx="12401">
                  <c:v>40846.793611111112</c:v>
                </c:pt>
                <c:pt idx="12402">
                  <c:v>40846.794085648151</c:v>
                </c:pt>
                <c:pt idx="12403">
                  <c:v>40846.794166666667</c:v>
                </c:pt>
                <c:pt idx="12404">
                  <c:v>40846.794641203705</c:v>
                </c:pt>
                <c:pt idx="12405">
                  <c:v>40846.794722222221</c:v>
                </c:pt>
                <c:pt idx="12406">
                  <c:v>40846.79519675926</c:v>
                </c:pt>
                <c:pt idx="12407">
                  <c:v>40846.795277777775</c:v>
                </c:pt>
                <c:pt idx="12408">
                  <c:v>40846.795752314814</c:v>
                </c:pt>
                <c:pt idx="12409">
                  <c:v>40846.79583333333</c:v>
                </c:pt>
                <c:pt idx="12410">
                  <c:v>40846.796307870369</c:v>
                </c:pt>
                <c:pt idx="12411">
                  <c:v>40846.796388888892</c:v>
                </c:pt>
                <c:pt idx="12412">
                  <c:v>40846.796863425923</c:v>
                </c:pt>
                <c:pt idx="12413">
                  <c:v>40846.796944444446</c:v>
                </c:pt>
                <c:pt idx="12414">
                  <c:v>40846.797418981485</c:v>
                </c:pt>
                <c:pt idx="12415">
                  <c:v>40846.797500000001</c:v>
                </c:pt>
                <c:pt idx="12416">
                  <c:v>40846.797974537039</c:v>
                </c:pt>
                <c:pt idx="12417">
                  <c:v>40846.798055555555</c:v>
                </c:pt>
                <c:pt idx="12418">
                  <c:v>40846.798530092594</c:v>
                </c:pt>
                <c:pt idx="12419">
                  <c:v>40846.798611111109</c:v>
                </c:pt>
                <c:pt idx="12420">
                  <c:v>40846.799085648148</c:v>
                </c:pt>
                <c:pt idx="12421">
                  <c:v>40846.799166666664</c:v>
                </c:pt>
                <c:pt idx="12422">
                  <c:v>40846.799641203703</c:v>
                </c:pt>
                <c:pt idx="12423">
                  <c:v>40846.799722222226</c:v>
                </c:pt>
                <c:pt idx="12424">
                  <c:v>40846.800196759257</c:v>
                </c:pt>
                <c:pt idx="12425">
                  <c:v>40846.80027777778</c:v>
                </c:pt>
                <c:pt idx="12426">
                  <c:v>40846.800752314812</c:v>
                </c:pt>
                <c:pt idx="12427">
                  <c:v>40846.800833333335</c:v>
                </c:pt>
                <c:pt idx="12428">
                  <c:v>40846.801307870373</c:v>
                </c:pt>
                <c:pt idx="12429">
                  <c:v>40846.801388888889</c:v>
                </c:pt>
                <c:pt idx="12430">
                  <c:v>40846.801863425928</c:v>
                </c:pt>
                <c:pt idx="12431">
                  <c:v>40846.801944444444</c:v>
                </c:pt>
                <c:pt idx="12432">
                  <c:v>40846.802418981482</c:v>
                </c:pt>
                <c:pt idx="12433">
                  <c:v>40846.802499999998</c:v>
                </c:pt>
                <c:pt idx="12434">
                  <c:v>40846.802974537037</c:v>
                </c:pt>
                <c:pt idx="12435">
                  <c:v>40846.803055555552</c:v>
                </c:pt>
                <c:pt idx="12436">
                  <c:v>40846.803530092591</c:v>
                </c:pt>
                <c:pt idx="12437">
                  <c:v>40846.803611111114</c:v>
                </c:pt>
                <c:pt idx="12438">
                  <c:v>40846.804085648146</c:v>
                </c:pt>
                <c:pt idx="12439">
                  <c:v>40846.804166666669</c:v>
                </c:pt>
                <c:pt idx="12440">
                  <c:v>40846.8046412037</c:v>
                </c:pt>
                <c:pt idx="12441">
                  <c:v>40846.804722222223</c:v>
                </c:pt>
                <c:pt idx="12442">
                  <c:v>40846.805196759262</c:v>
                </c:pt>
                <c:pt idx="12443">
                  <c:v>40846.805277777778</c:v>
                </c:pt>
                <c:pt idx="12444">
                  <c:v>40846.805752314816</c:v>
                </c:pt>
                <c:pt idx="12445">
                  <c:v>40846.805833333332</c:v>
                </c:pt>
                <c:pt idx="12446">
                  <c:v>40846.806307870371</c:v>
                </c:pt>
                <c:pt idx="12447">
                  <c:v>40846.806388888886</c:v>
                </c:pt>
                <c:pt idx="12448">
                  <c:v>40846.806863425925</c:v>
                </c:pt>
                <c:pt idx="12449">
                  <c:v>40846.806956018518</c:v>
                </c:pt>
                <c:pt idx="12450">
                  <c:v>40846.80741898148</c:v>
                </c:pt>
                <c:pt idx="12451">
                  <c:v>40846.807511574072</c:v>
                </c:pt>
                <c:pt idx="12452">
                  <c:v>40846.807974537034</c:v>
                </c:pt>
                <c:pt idx="12453">
                  <c:v>40846.808067129627</c:v>
                </c:pt>
                <c:pt idx="12454">
                  <c:v>40846.808530092596</c:v>
                </c:pt>
                <c:pt idx="12455">
                  <c:v>40846.808622685188</c:v>
                </c:pt>
                <c:pt idx="12456">
                  <c:v>40846.80908564815</c:v>
                </c:pt>
                <c:pt idx="12457">
                  <c:v>40846.809178240743</c:v>
                </c:pt>
                <c:pt idx="12458">
                  <c:v>40846.809641203705</c:v>
                </c:pt>
                <c:pt idx="12459">
                  <c:v>40846.809733796297</c:v>
                </c:pt>
                <c:pt idx="12460">
                  <c:v>40846.810196759259</c:v>
                </c:pt>
                <c:pt idx="12461">
                  <c:v>40846.810289351852</c:v>
                </c:pt>
                <c:pt idx="12462">
                  <c:v>40846.810752314814</c:v>
                </c:pt>
                <c:pt idx="12463">
                  <c:v>40846.810844907406</c:v>
                </c:pt>
                <c:pt idx="12464">
                  <c:v>40846.811307870368</c:v>
                </c:pt>
                <c:pt idx="12465">
                  <c:v>40846.811400462961</c:v>
                </c:pt>
                <c:pt idx="12466">
                  <c:v>40846.811863425923</c:v>
                </c:pt>
                <c:pt idx="12467">
                  <c:v>40846.811956018515</c:v>
                </c:pt>
                <c:pt idx="12468">
                  <c:v>40846.812418981484</c:v>
                </c:pt>
                <c:pt idx="12469">
                  <c:v>40846.812511574077</c:v>
                </c:pt>
                <c:pt idx="12470">
                  <c:v>40846.812974537039</c:v>
                </c:pt>
                <c:pt idx="12471">
                  <c:v>40846.813067129631</c:v>
                </c:pt>
                <c:pt idx="12472">
                  <c:v>40846.813530092593</c:v>
                </c:pt>
                <c:pt idx="12473">
                  <c:v>40846.813622685186</c:v>
                </c:pt>
                <c:pt idx="12474">
                  <c:v>40846.814085648148</c:v>
                </c:pt>
                <c:pt idx="12475">
                  <c:v>40846.81417824074</c:v>
                </c:pt>
                <c:pt idx="12476">
                  <c:v>40846.814641203702</c:v>
                </c:pt>
                <c:pt idx="12477">
                  <c:v>40846.814733796295</c:v>
                </c:pt>
                <c:pt idx="12478">
                  <c:v>40846.815196759257</c:v>
                </c:pt>
                <c:pt idx="12479">
                  <c:v>40846.815289351849</c:v>
                </c:pt>
                <c:pt idx="12480">
                  <c:v>40846.815752314818</c:v>
                </c:pt>
                <c:pt idx="12481">
                  <c:v>40846.815844907411</c:v>
                </c:pt>
                <c:pt idx="12482">
                  <c:v>40846.816307870373</c:v>
                </c:pt>
                <c:pt idx="12483">
                  <c:v>40846.816400462965</c:v>
                </c:pt>
                <c:pt idx="12484">
                  <c:v>40846.816863425927</c:v>
                </c:pt>
                <c:pt idx="12485">
                  <c:v>40846.81695601852</c:v>
                </c:pt>
                <c:pt idx="12486">
                  <c:v>40846.817418981482</c:v>
                </c:pt>
                <c:pt idx="12487">
                  <c:v>40846.817511574074</c:v>
                </c:pt>
                <c:pt idx="12488">
                  <c:v>40846.817974537036</c:v>
                </c:pt>
                <c:pt idx="12489">
                  <c:v>40846.818067129629</c:v>
                </c:pt>
                <c:pt idx="12490">
                  <c:v>40846.818530092591</c:v>
                </c:pt>
                <c:pt idx="12491">
                  <c:v>40846.818622685183</c:v>
                </c:pt>
                <c:pt idx="12492">
                  <c:v>40846.819085648145</c:v>
                </c:pt>
                <c:pt idx="12493">
                  <c:v>40846.819178240738</c:v>
                </c:pt>
                <c:pt idx="12494">
                  <c:v>40846.819641203707</c:v>
                </c:pt>
                <c:pt idx="12495">
                  <c:v>40846.819733796299</c:v>
                </c:pt>
                <c:pt idx="12496">
                  <c:v>40846.820289351854</c:v>
                </c:pt>
                <c:pt idx="12497">
                  <c:v>40846.820752314816</c:v>
                </c:pt>
                <c:pt idx="12498">
                  <c:v>40846.820844907408</c:v>
                </c:pt>
                <c:pt idx="12499">
                  <c:v>40846.82130787037</c:v>
                </c:pt>
                <c:pt idx="12500">
                  <c:v>40846.821400462963</c:v>
                </c:pt>
                <c:pt idx="12501">
                  <c:v>40846.821863425925</c:v>
                </c:pt>
                <c:pt idx="12502">
                  <c:v>40846.821956018517</c:v>
                </c:pt>
                <c:pt idx="12503">
                  <c:v>40846.822418981479</c:v>
                </c:pt>
                <c:pt idx="12504">
                  <c:v>40846.822511574072</c:v>
                </c:pt>
                <c:pt idx="12505">
                  <c:v>40846.822974537034</c:v>
                </c:pt>
                <c:pt idx="12506">
                  <c:v>40846.823067129626</c:v>
                </c:pt>
                <c:pt idx="12507">
                  <c:v>40846.823530092595</c:v>
                </c:pt>
                <c:pt idx="12508">
                  <c:v>40846.823622685188</c:v>
                </c:pt>
                <c:pt idx="12509">
                  <c:v>40846.82408564815</c:v>
                </c:pt>
                <c:pt idx="12510">
                  <c:v>40846.824178240742</c:v>
                </c:pt>
                <c:pt idx="12511">
                  <c:v>40846.824641203704</c:v>
                </c:pt>
                <c:pt idx="12512">
                  <c:v>40846.824733796297</c:v>
                </c:pt>
                <c:pt idx="12513">
                  <c:v>40846.825196759259</c:v>
                </c:pt>
                <c:pt idx="12514">
                  <c:v>40846.825289351851</c:v>
                </c:pt>
                <c:pt idx="12515">
                  <c:v>40846.825636574074</c:v>
                </c:pt>
                <c:pt idx="12516">
                  <c:v>40846.825752314813</c:v>
                </c:pt>
                <c:pt idx="12517">
                  <c:v>40846.826192129629</c:v>
                </c:pt>
                <c:pt idx="12518">
                  <c:v>40846.826307870368</c:v>
                </c:pt>
                <c:pt idx="12519">
                  <c:v>40846.826747685183</c:v>
                </c:pt>
                <c:pt idx="12520">
                  <c:v>40846.826863425929</c:v>
                </c:pt>
                <c:pt idx="12521">
                  <c:v>40846.827303240738</c:v>
                </c:pt>
                <c:pt idx="12522">
                  <c:v>40846.827418981484</c:v>
                </c:pt>
                <c:pt idx="12523">
                  <c:v>40846.8278587963</c:v>
                </c:pt>
                <c:pt idx="12524">
                  <c:v>40846.827974537038</c:v>
                </c:pt>
                <c:pt idx="12525">
                  <c:v>40846.828414351854</c:v>
                </c:pt>
                <c:pt idx="12526">
                  <c:v>40846.828530092593</c:v>
                </c:pt>
                <c:pt idx="12527">
                  <c:v>40846.828969907408</c:v>
                </c:pt>
                <c:pt idx="12528">
                  <c:v>40846.829085648147</c:v>
                </c:pt>
                <c:pt idx="12529">
                  <c:v>40846.829525462963</c:v>
                </c:pt>
                <c:pt idx="12530">
                  <c:v>40846.829641203702</c:v>
                </c:pt>
                <c:pt idx="12531">
                  <c:v>40846.830081018517</c:v>
                </c:pt>
                <c:pt idx="12532">
                  <c:v>40846.830196759256</c:v>
                </c:pt>
                <c:pt idx="12533">
                  <c:v>40846.830636574072</c:v>
                </c:pt>
                <c:pt idx="12534">
                  <c:v>40846.830752314818</c:v>
                </c:pt>
                <c:pt idx="12535">
                  <c:v>40846.831192129626</c:v>
                </c:pt>
                <c:pt idx="12536">
                  <c:v>40846.831307870372</c:v>
                </c:pt>
                <c:pt idx="12537">
                  <c:v>40846.831747685188</c:v>
                </c:pt>
                <c:pt idx="12538">
                  <c:v>40846.831863425927</c:v>
                </c:pt>
                <c:pt idx="12539">
                  <c:v>40846.832303240742</c:v>
                </c:pt>
                <c:pt idx="12540">
                  <c:v>40846.832858796297</c:v>
                </c:pt>
                <c:pt idx="12541">
                  <c:v>40846.832974537036</c:v>
                </c:pt>
                <c:pt idx="12542">
                  <c:v>40846.833414351851</c:v>
                </c:pt>
                <c:pt idx="12543">
                  <c:v>40846.83353009259</c:v>
                </c:pt>
                <c:pt idx="12544">
                  <c:v>40846.833969907406</c:v>
                </c:pt>
                <c:pt idx="12545">
                  <c:v>40846.834085648145</c:v>
                </c:pt>
                <c:pt idx="12546">
                  <c:v>40846.83452546296</c:v>
                </c:pt>
                <c:pt idx="12547">
                  <c:v>40846.834641203706</c:v>
                </c:pt>
                <c:pt idx="12548">
                  <c:v>40846.835081018522</c:v>
                </c:pt>
                <c:pt idx="12549">
                  <c:v>40846.835196759261</c:v>
                </c:pt>
                <c:pt idx="12550">
                  <c:v>40846.835636574076</c:v>
                </c:pt>
                <c:pt idx="12551">
                  <c:v>40846.835752314815</c:v>
                </c:pt>
                <c:pt idx="12552">
                  <c:v>40846.836192129631</c:v>
                </c:pt>
                <c:pt idx="12553">
                  <c:v>40846.83630787037</c:v>
                </c:pt>
                <c:pt idx="12554">
                  <c:v>40846.836747685185</c:v>
                </c:pt>
                <c:pt idx="12555">
                  <c:v>40846.836863425924</c:v>
                </c:pt>
                <c:pt idx="12556">
                  <c:v>40846.83730324074</c:v>
                </c:pt>
                <c:pt idx="12557">
                  <c:v>40846.837418981479</c:v>
                </c:pt>
                <c:pt idx="12558">
                  <c:v>40846.837858796294</c:v>
                </c:pt>
                <c:pt idx="12559">
                  <c:v>40846.83797453704</c:v>
                </c:pt>
                <c:pt idx="12560">
                  <c:v>40846.838414351849</c:v>
                </c:pt>
                <c:pt idx="12561">
                  <c:v>40846.838530092595</c:v>
                </c:pt>
                <c:pt idx="12562">
                  <c:v>40846.838969907411</c:v>
                </c:pt>
                <c:pt idx="12563">
                  <c:v>40846.839085648149</c:v>
                </c:pt>
                <c:pt idx="12564">
                  <c:v>40846.839525462965</c:v>
                </c:pt>
                <c:pt idx="12565">
                  <c:v>40846.839641203704</c:v>
                </c:pt>
                <c:pt idx="12566">
                  <c:v>40846.840081018519</c:v>
                </c:pt>
                <c:pt idx="12567">
                  <c:v>40846.840196759258</c:v>
                </c:pt>
                <c:pt idx="12568">
                  <c:v>40846.840636574074</c:v>
                </c:pt>
                <c:pt idx="12569">
                  <c:v>40846.840752314813</c:v>
                </c:pt>
                <c:pt idx="12570">
                  <c:v>40846.841192129628</c:v>
                </c:pt>
                <c:pt idx="12571">
                  <c:v>40846.841307870367</c:v>
                </c:pt>
                <c:pt idx="12572">
                  <c:v>40846.841747685183</c:v>
                </c:pt>
                <c:pt idx="12573">
                  <c:v>40846.841863425929</c:v>
                </c:pt>
                <c:pt idx="12574">
                  <c:v>40846.842303240737</c:v>
                </c:pt>
                <c:pt idx="12575">
                  <c:v>40846.842418981483</c:v>
                </c:pt>
                <c:pt idx="12576">
                  <c:v>40846.842858796299</c:v>
                </c:pt>
                <c:pt idx="12577">
                  <c:v>40846.842974537038</c:v>
                </c:pt>
                <c:pt idx="12578">
                  <c:v>40846.843414351853</c:v>
                </c:pt>
                <c:pt idx="12579">
                  <c:v>40846.843541666669</c:v>
                </c:pt>
                <c:pt idx="12580">
                  <c:v>40846.843969907408</c:v>
                </c:pt>
                <c:pt idx="12581">
                  <c:v>40846.844097222223</c:v>
                </c:pt>
                <c:pt idx="12582">
                  <c:v>40846.844525462962</c:v>
                </c:pt>
                <c:pt idx="12583">
                  <c:v>40846.844652777778</c:v>
                </c:pt>
                <c:pt idx="12584">
                  <c:v>40846.845081018517</c:v>
                </c:pt>
                <c:pt idx="12585">
                  <c:v>40846.845636574071</c:v>
                </c:pt>
                <c:pt idx="12586">
                  <c:v>40846.845763888887</c:v>
                </c:pt>
                <c:pt idx="12587">
                  <c:v>40846.846192129633</c:v>
                </c:pt>
                <c:pt idx="12588">
                  <c:v>40846.846319444441</c:v>
                </c:pt>
                <c:pt idx="12589">
                  <c:v>40846.846747685187</c:v>
                </c:pt>
                <c:pt idx="12590">
                  <c:v>40846.846875000003</c:v>
                </c:pt>
                <c:pt idx="12591">
                  <c:v>40846.847303240742</c:v>
                </c:pt>
                <c:pt idx="12592">
                  <c:v>40846.847430555557</c:v>
                </c:pt>
                <c:pt idx="12593">
                  <c:v>40846.847858796296</c:v>
                </c:pt>
                <c:pt idx="12594">
                  <c:v>40846.848414351851</c:v>
                </c:pt>
                <c:pt idx="12595">
                  <c:v>40846.848541666666</c:v>
                </c:pt>
                <c:pt idx="12596">
                  <c:v>40846.848969907405</c:v>
                </c:pt>
                <c:pt idx="12597">
                  <c:v>40846.849097222221</c:v>
                </c:pt>
                <c:pt idx="12598">
                  <c:v>40846.84952546296</c:v>
                </c:pt>
                <c:pt idx="12599">
                  <c:v>40846.849652777775</c:v>
                </c:pt>
                <c:pt idx="12600">
                  <c:v>40846.850081018521</c:v>
                </c:pt>
                <c:pt idx="12601">
                  <c:v>40846.850208333337</c:v>
                </c:pt>
                <c:pt idx="12602">
                  <c:v>40846.850636574076</c:v>
                </c:pt>
                <c:pt idx="12603">
                  <c:v>40846.85119212963</c:v>
                </c:pt>
                <c:pt idx="12604">
                  <c:v>40846.851319444446</c:v>
                </c:pt>
                <c:pt idx="12605">
                  <c:v>40846.851747685185</c:v>
                </c:pt>
                <c:pt idx="12606">
                  <c:v>40846.851875</c:v>
                </c:pt>
                <c:pt idx="12607">
                  <c:v>40846.852303240739</c:v>
                </c:pt>
                <c:pt idx="12608">
                  <c:v>40846.852430555555</c:v>
                </c:pt>
                <c:pt idx="12609">
                  <c:v>40846.852858796294</c:v>
                </c:pt>
                <c:pt idx="12610">
                  <c:v>40846.852986111109</c:v>
                </c:pt>
                <c:pt idx="12611">
                  <c:v>40846.853414351855</c:v>
                </c:pt>
                <c:pt idx="12612">
                  <c:v>40846.85396990741</c:v>
                </c:pt>
                <c:pt idx="12613">
                  <c:v>40846.854097222225</c:v>
                </c:pt>
                <c:pt idx="12614">
                  <c:v>40846.854525462964</c:v>
                </c:pt>
                <c:pt idx="12615">
                  <c:v>40846.85465277778</c:v>
                </c:pt>
                <c:pt idx="12616">
                  <c:v>40846.855081018519</c:v>
                </c:pt>
                <c:pt idx="12617">
                  <c:v>40846.855208333334</c:v>
                </c:pt>
                <c:pt idx="12618">
                  <c:v>40846.855636574073</c:v>
                </c:pt>
                <c:pt idx="12619">
                  <c:v>40846.855763888889</c:v>
                </c:pt>
                <c:pt idx="12620">
                  <c:v>40846.856192129628</c:v>
                </c:pt>
                <c:pt idx="12621">
                  <c:v>40846.856747685182</c:v>
                </c:pt>
                <c:pt idx="12622">
                  <c:v>40846.856874999998</c:v>
                </c:pt>
                <c:pt idx="12623">
                  <c:v>40846.857303240744</c:v>
                </c:pt>
                <c:pt idx="12624">
                  <c:v>40846.857430555552</c:v>
                </c:pt>
                <c:pt idx="12625">
                  <c:v>40846.857858796298</c:v>
                </c:pt>
                <c:pt idx="12626">
                  <c:v>40846.857986111114</c:v>
                </c:pt>
                <c:pt idx="12627">
                  <c:v>40846.858414351853</c:v>
                </c:pt>
                <c:pt idx="12628">
                  <c:v>40846.858541666668</c:v>
                </c:pt>
                <c:pt idx="12629">
                  <c:v>40846.858969907407</c:v>
                </c:pt>
                <c:pt idx="12630">
                  <c:v>40846.859525462962</c:v>
                </c:pt>
                <c:pt idx="12631">
                  <c:v>40846.859652777777</c:v>
                </c:pt>
                <c:pt idx="12632">
                  <c:v>40846.860081018516</c:v>
                </c:pt>
                <c:pt idx="12633">
                  <c:v>40846.860208333332</c:v>
                </c:pt>
                <c:pt idx="12634">
                  <c:v>40846.860636574071</c:v>
                </c:pt>
                <c:pt idx="12635">
                  <c:v>40846.860763888886</c:v>
                </c:pt>
                <c:pt idx="12636">
                  <c:v>40846.861192129632</c:v>
                </c:pt>
                <c:pt idx="12637">
                  <c:v>40846.861319444448</c:v>
                </c:pt>
                <c:pt idx="12638">
                  <c:v>40846.861747685187</c:v>
                </c:pt>
                <c:pt idx="12639">
                  <c:v>40846.862303240741</c:v>
                </c:pt>
                <c:pt idx="12640">
                  <c:v>40846.862430555557</c:v>
                </c:pt>
                <c:pt idx="12641">
                  <c:v>40846.862858796296</c:v>
                </c:pt>
                <c:pt idx="12642">
                  <c:v>40846.862986111111</c:v>
                </c:pt>
                <c:pt idx="12643">
                  <c:v>40846.86341435185</c:v>
                </c:pt>
                <c:pt idx="12644">
                  <c:v>40846.863541666666</c:v>
                </c:pt>
                <c:pt idx="12645">
                  <c:v>40846.863969907405</c:v>
                </c:pt>
                <c:pt idx="12646">
                  <c:v>40846.86409722222</c:v>
                </c:pt>
                <c:pt idx="12647">
                  <c:v>40846.864525462966</c:v>
                </c:pt>
                <c:pt idx="12648">
                  <c:v>40846.865081018521</c:v>
                </c:pt>
                <c:pt idx="12649">
                  <c:v>40846.865208333336</c:v>
                </c:pt>
                <c:pt idx="12650">
                  <c:v>40846.865636574075</c:v>
                </c:pt>
                <c:pt idx="12651">
                  <c:v>40846.865763888891</c:v>
                </c:pt>
                <c:pt idx="12652">
                  <c:v>40846.86619212963</c:v>
                </c:pt>
                <c:pt idx="12653">
                  <c:v>40846.866319444445</c:v>
                </c:pt>
                <c:pt idx="12654">
                  <c:v>40846.866747685184</c:v>
                </c:pt>
                <c:pt idx="12655">
                  <c:v>40846.866875</c:v>
                </c:pt>
                <c:pt idx="12656">
                  <c:v>40846.867303240739</c:v>
                </c:pt>
                <c:pt idx="12657">
                  <c:v>40846.867858796293</c:v>
                </c:pt>
                <c:pt idx="12658">
                  <c:v>40846.867986111109</c:v>
                </c:pt>
                <c:pt idx="12659">
                  <c:v>40846.868414351855</c:v>
                </c:pt>
                <c:pt idx="12660">
                  <c:v>40846.868541666663</c:v>
                </c:pt>
                <c:pt idx="12661">
                  <c:v>40846.868969907409</c:v>
                </c:pt>
                <c:pt idx="12662">
                  <c:v>40846.869097222225</c:v>
                </c:pt>
                <c:pt idx="12663">
                  <c:v>40846.869525462964</c:v>
                </c:pt>
                <c:pt idx="12664">
                  <c:v>40846.869652777779</c:v>
                </c:pt>
                <c:pt idx="12665">
                  <c:v>40846.870081018518</c:v>
                </c:pt>
                <c:pt idx="12666">
                  <c:v>40846.870636574073</c:v>
                </c:pt>
                <c:pt idx="12667">
                  <c:v>40846.870763888888</c:v>
                </c:pt>
                <c:pt idx="12668">
                  <c:v>40846.871192129627</c:v>
                </c:pt>
                <c:pt idx="12669">
                  <c:v>40846.871319444443</c:v>
                </c:pt>
                <c:pt idx="12670">
                  <c:v>40846.871747685182</c:v>
                </c:pt>
                <c:pt idx="12671">
                  <c:v>40846.871874999997</c:v>
                </c:pt>
                <c:pt idx="12672">
                  <c:v>40846.872303240743</c:v>
                </c:pt>
                <c:pt idx="12673">
                  <c:v>40846.872430555559</c:v>
                </c:pt>
                <c:pt idx="12674">
                  <c:v>40846.872858796298</c:v>
                </c:pt>
                <c:pt idx="12675">
                  <c:v>40846.873414351852</c:v>
                </c:pt>
                <c:pt idx="12676">
                  <c:v>40846.873541666668</c:v>
                </c:pt>
                <c:pt idx="12677">
                  <c:v>40846.873969907407</c:v>
                </c:pt>
                <c:pt idx="12678">
                  <c:v>40846.874097222222</c:v>
                </c:pt>
                <c:pt idx="12679">
                  <c:v>40846.874525462961</c:v>
                </c:pt>
                <c:pt idx="12680">
                  <c:v>40846.874652777777</c:v>
                </c:pt>
                <c:pt idx="12681">
                  <c:v>40846.875081018516</c:v>
                </c:pt>
                <c:pt idx="12682">
                  <c:v>40846.875208333331</c:v>
                </c:pt>
                <c:pt idx="12683">
                  <c:v>40846.875636574077</c:v>
                </c:pt>
                <c:pt idx="12684">
                  <c:v>40846.876192129632</c:v>
                </c:pt>
                <c:pt idx="12685">
                  <c:v>40846.876319444447</c:v>
                </c:pt>
                <c:pt idx="12686">
                  <c:v>40846.876747685186</c:v>
                </c:pt>
                <c:pt idx="12687">
                  <c:v>40846.876875000002</c:v>
                </c:pt>
                <c:pt idx="12688">
                  <c:v>40846.877303240741</c:v>
                </c:pt>
                <c:pt idx="12689">
                  <c:v>40846.877430555556</c:v>
                </c:pt>
                <c:pt idx="12690">
                  <c:v>40846.877858796295</c:v>
                </c:pt>
                <c:pt idx="12691">
                  <c:v>40846.877986111111</c:v>
                </c:pt>
                <c:pt idx="12692">
                  <c:v>40846.87841435185</c:v>
                </c:pt>
                <c:pt idx="12693">
                  <c:v>40846.878969907404</c:v>
                </c:pt>
                <c:pt idx="12694">
                  <c:v>40846.87909722222</c:v>
                </c:pt>
                <c:pt idx="12695">
                  <c:v>40846.879525462966</c:v>
                </c:pt>
                <c:pt idx="12696">
                  <c:v>40846.879652777781</c:v>
                </c:pt>
                <c:pt idx="12697">
                  <c:v>40846.88008101852</c:v>
                </c:pt>
                <c:pt idx="12698">
                  <c:v>40846.880208333336</c:v>
                </c:pt>
                <c:pt idx="12699">
                  <c:v>40846.880636574075</c:v>
                </c:pt>
                <c:pt idx="12700">
                  <c:v>40846.88076388889</c:v>
                </c:pt>
                <c:pt idx="12701">
                  <c:v>40846.881192129629</c:v>
                </c:pt>
                <c:pt idx="12702">
                  <c:v>40846.881747685184</c:v>
                </c:pt>
                <c:pt idx="12703">
                  <c:v>40846.881874999999</c:v>
                </c:pt>
                <c:pt idx="12704">
                  <c:v>40846.882303240738</c:v>
                </c:pt>
                <c:pt idx="12705">
                  <c:v>40846.882430555554</c:v>
                </c:pt>
                <c:pt idx="12706">
                  <c:v>40846.8828587963</c:v>
                </c:pt>
                <c:pt idx="12707">
                  <c:v>40846.882986111108</c:v>
                </c:pt>
                <c:pt idx="12708">
                  <c:v>40846.883414351854</c:v>
                </c:pt>
                <c:pt idx="12709">
                  <c:v>40846.88354166667</c:v>
                </c:pt>
                <c:pt idx="12710">
                  <c:v>40846.883969907409</c:v>
                </c:pt>
                <c:pt idx="12711">
                  <c:v>40846.884525462963</c:v>
                </c:pt>
                <c:pt idx="12712">
                  <c:v>40846.884652777779</c:v>
                </c:pt>
                <c:pt idx="12713">
                  <c:v>40846.885081018518</c:v>
                </c:pt>
                <c:pt idx="12714">
                  <c:v>40846.885208333333</c:v>
                </c:pt>
                <c:pt idx="12715">
                  <c:v>40846.885636574072</c:v>
                </c:pt>
                <c:pt idx="12716">
                  <c:v>40846.885763888888</c:v>
                </c:pt>
                <c:pt idx="12717">
                  <c:v>40846.886192129627</c:v>
                </c:pt>
                <c:pt idx="12718">
                  <c:v>40846.886319444442</c:v>
                </c:pt>
                <c:pt idx="12719">
                  <c:v>40846.886747685188</c:v>
                </c:pt>
                <c:pt idx="12720">
                  <c:v>40846.887303240743</c:v>
                </c:pt>
                <c:pt idx="12721">
                  <c:v>40846.887430555558</c:v>
                </c:pt>
                <c:pt idx="12722">
                  <c:v>40846.887858796297</c:v>
                </c:pt>
                <c:pt idx="12723">
                  <c:v>40846.887986111113</c:v>
                </c:pt>
                <c:pt idx="12724">
                  <c:v>40846.888414351852</c:v>
                </c:pt>
                <c:pt idx="12725">
                  <c:v>40846.888541666667</c:v>
                </c:pt>
                <c:pt idx="12726">
                  <c:v>40846.888969907406</c:v>
                </c:pt>
                <c:pt idx="12727">
                  <c:v>40846.889097222222</c:v>
                </c:pt>
                <c:pt idx="12728">
                  <c:v>40846.889525462961</c:v>
                </c:pt>
                <c:pt idx="12729">
                  <c:v>40846.890081018515</c:v>
                </c:pt>
                <c:pt idx="12730">
                  <c:v>40846.890208333331</c:v>
                </c:pt>
                <c:pt idx="12731">
                  <c:v>40846.890636574077</c:v>
                </c:pt>
                <c:pt idx="12732">
                  <c:v>40846.890763888892</c:v>
                </c:pt>
                <c:pt idx="12733">
                  <c:v>40846.891192129631</c:v>
                </c:pt>
                <c:pt idx="12734">
                  <c:v>40846.891319444447</c:v>
                </c:pt>
                <c:pt idx="12735">
                  <c:v>40846.891747685186</c:v>
                </c:pt>
                <c:pt idx="12736">
                  <c:v>40846.891875000001</c:v>
                </c:pt>
                <c:pt idx="12737">
                  <c:v>40846.89230324074</c:v>
                </c:pt>
                <c:pt idx="12738">
                  <c:v>40846.892858796295</c:v>
                </c:pt>
                <c:pt idx="12739">
                  <c:v>40846.89298611111</c:v>
                </c:pt>
                <c:pt idx="12740">
                  <c:v>40846.893414351849</c:v>
                </c:pt>
                <c:pt idx="12741">
                  <c:v>40846.893541666665</c:v>
                </c:pt>
                <c:pt idx="12742">
                  <c:v>40846.893969907411</c:v>
                </c:pt>
                <c:pt idx="12743">
                  <c:v>40846.894097222219</c:v>
                </c:pt>
                <c:pt idx="12744">
                  <c:v>40846.894525462965</c:v>
                </c:pt>
                <c:pt idx="12745">
                  <c:v>40846.894652777781</c:v>
                </c:pt>
                <c:pt idx="12746">
                  <c:v>40846.89508101852</c:v>
                </c:pt>
                <c:pt idx="12747">
                  <c:v>40846.895636574074</c:v>
                </c:pt>
                <c:pt idx="12748">
                  <c:v>40846.89576388889</c:v>
                </c:pt>
                <c:pt idx="12749">
                  <c:v>40846.896192129629</c:v>
                </c:pt>
                <c:pt idx="12750">
                  <c:v>40846.896319444444</c:v>
                </c:pt>
                <c:pt idx="12751">
                  <c:v>40846.896747685183</c:v>
                </c:pt>
                <c:pt idx="12752">
                  <c:v>40846.896874999999</c:v>
                </c:pt>
                <c:pt idx="12753">
                  <c:v>40846.897303240738</c:v>
                </c:pt>
                <c:pt idx="12754">
                  <c:v>40846.897430555553</c:v>
                </c:pt>
                <c:pt idx="12755">
                  <c:v>40846.897858796299</c:v>
                </c:pt>
                <c:pt idx="12756">
                  <c:v>40846.898414351854</c:v>
                </c:pt>
                <c:pt idx="12757">
                  <c:v>40846.898541666669</c:v>
                </c:pt>
                <c:pt idx="12758">
                  <c:v>40846.898969907408</c:v>
                </c:pt>
                <c:pt idx="12759">
                  <c:v>40846.899097222224</c:v>
                </c:pt>
                <c:pt idx="12760">
                  <c:v>40846.899525462963</c:v>
                </c:pt>
                <c:pt idx="12761">
                  <c:v>40846.899652777778</c:v>
                </c:pt>
                <c:pt idx="12762">
                  <c:v>40846.900081018517</c:v>
                </c:pt>
                <c:pt idx="12763">
                  <c:v>40846.900208333333</c:v>
                </c:pt>
                <c:pt idx="12764">
                  <c:v>40846.900636574072</c:v>
                </c:pt>
                <c:pt idx="12765">
                  <c:v>40846.901192129626</c:v>
                </c:pt>
                <c:pt idx="12766">
                  <c:v>40846.901319444441</c:v>
                </c:pt>
                <c:pt idx="12767">
                  <c:v>40846.901747685188</c:v>
                </c:pt>
                <c:pt idx="12768">
                  <c:v>40846.901875000003</c:v>
                </c:pt>
                <c:pt idx="12769">
                  <c:v>40846.902303240742</c:v>
                </c:pt>
                <c:pt idx="12770">
                  <c:v>40846.902430555558</c:v>
                </c:pt>
                <c:pt idx="12771">
                  <c:v>40846.902858796297</c:v>
                </c:pt>
                <c:pt idx="12772">
                  <c:v>40846.902986111112</c:v>
                </c:pt>
                <c:pt idx="12773">
                  <c:v>40846.903414351851</c:v>
                </c:pt>
                <c:pt idx="12774">
                  <c:v>40846.903969907406</c:v>
                </c:pt>
                <c:pt idx="12775">
                  <c:v>40846.904097222221</c:v>
                </c:pt>
                <c:pt idx="12776">
                  <c:v>40846.90452546296</c:v>
                </c:pt>
                <c:pt idx="12777">
                  <c:v>40846.904652777775</c:v>
                </c:pt>
                <c:pt idx="12778">
                  <c:v>40846.905081018522</c:v>
                </c:pt>
                <c:pt idx="12779">
                  <c:v>40846.90520833333</c:v>
                </c:pt>
                <c:pt idx="12780">
                  <c:v>40846.905636574076</c:v>
                </c:pt>
                <c:pt idx="12781">
                  <c:v>40846.905763888892</c:v>
                </c:pt>
                <c:pt idx="12782">
                  <c:v>40846.906192129631</c:v>
                </c:pt>
                <c:pt idx="12783">
                  <c:v>40846.906747685185</c:v>
                </c:pt>
                <c:pt idx="12784">
                  <c:v>40846.906875000001</c:v>
                </c:pt>
                <c:pt idx="12785">
                  <c:v>40846.90730324074</c:v>
                </c:pt>
                <c:pt idx="12786">
                  <c:v>40846.907430555555</c:v>
                </c:pt>
                <c:pt idx="12787">
                  <c:v>40846.907858796294</c:v>
                </c:pt>
                <c:pt idx="12788">
                  <c:v>40846.907986111109</c:v>
                </c:pt>
                <c:pt idx="12789">
                  <c:v>40846.908414351848</c:v>
                </c:pt>
                <c:pt idx="12790">
                  <c:v>40846.908541666664</c:v>
                </c:pt>
                <c:pt idx="12791">
                  <c:v>40846.90896990741</c:v>
                </c:pt>
                <c:pt idx="12792">
                  <c:v>40846.909525462965</c:v>
                </c:pt>
                <c:pt idx="12793">
                  <c:v>40846.90965277778</c:v>
                </c:pt>
                <c:pt idx="12794">
                  <c:v>40846.910081018519</c:v>
                </c:pt>
                <c:pt idx="12795">
                  <c:v>40846.910208333335</c:v>
                </c:pt>
                <c:pt idx="12796">
                  <c:v>40846.910636574074</c:v>
                </c:pt>
                <c:pt idx="12797">
                  <c:v>40846.910763888889</c:v>
                </c:pt>
                <c:pt idx="12798">
                  <c:v>40846.911192129628</c:v>
                </c:pt>
                <c:pt idx="12799">
                  <c:v>40846.911319444444</c:v>
                </c:pt>
                <c:pt idx="12800">
                  <c:v>40846.911747685182</c:v>
                </c:pt>
                <c:pt idx="12801">
                  <c:v>40846.912303240744</c:v>
                </c:pt>
                <c:pt idx="12802">
                  <c:v>40846.912430555552</c:v>
                </c:pt>
                <c:pt idx="12803">
                  <c:v>40846.912858796299</c:v>
                </c:pt>
                <c:pt idx="12804">
                  <c:v>40846.912986111114</c:v>
                </c:pt>
                <c:pt idx="12805">
                  <c:v>40846.913414351853</c:v>
                </c:pt>
                <c:pt idx="12806">
                  <c:v>40846.913541666669</c:v>
                </c:pt>
                <c:pt idx="12807">
                  <c:v>40846.913969907408</c:v>
                </c:pt>
                <c:pt idx="12808">
                  <c:v>40846.914097222223</c:v>
                </c:pt>
                <c:pt idx="12809">
                  <c:v>40846.914525462962</c:v>
                </c:pt>
                <c:pt idx="12810">
                  <c:v>40846.915081018517</c:v>
                </c:pt>
                <c:pt idx="12811">
                  <c:v>40846.915208333332</c:v>
                </c:pt>
                <c:pt idx="12812">
                  <c:v>40846.915636574071</c:v>
                </c:pt>
                <c:pt idx="12813">
                  <c:v>40846.915763888886</c:v>
                </c:pt>
                <c:pt idx="12814">
                  <c:v>40846.916192129633</c:v>
                </c:pt>
                <c:pt idx="12815">
                  <c:v>40846.916319444441</c:v>
                </c:pt>
                <c:pt idx="12816">
                  <c:v>40846.916747685187</c:v>
                </c:pt>
                <c:pt idx="12817">
                  <c:v>40846.916875000003</c:v>
                </c:pt>
                <c:pt idx="12818">
                  <c:v>40846.917303240742</c:v>
                </c:pt>
                <c:pt idx="12819">
                  <c:v>40846.917858796296</c:v>
                </c:pt>
                <c:pt idx="12820">
                  <c:v>40846.917986111112</c:v>
                </c:pt>
                <c:pt idx="12821">
                  <c:v>40846.918414351851</c:v>
                </c:pt>
                <c:pt idx="12822">
                  <c:v>40846.918541666666</c:v>
                </c:pt>
                <c:pt idx="12823">
                  <c:v>40846.918969907405</c:v>
                </c:pt>
                <c:pt idx="12824">
                  <c:v>40846.91909722222</c:v>
                </c:pt>
                <c:pt idx="12825">
                  <c:v>40846.919525462959</c:v>
                </c:pt>
                <c:pt idx="12826">
                  <c:v>40846.919652777775</c:v>
                </c:pt>
                <c:pt idx="12827">
                  <c:v>40846.920081018521</c:v>
                </c:pt>
                <c:pt idx="12828">
                  <c:v>40846.920636574076</c:v>
                </c:pt>
                <c:pt idx="12829">
                  <c:v>40846.920763888891</c:v>
                </c:pt>
                <c:pt idx="12830">
                  <c:v>40846.92119212963</c:v>
                </c:pt>
                <c:pt idx="12831">
                  <c:v>40846.921319444446</c:v>
                </c:pt>
                <c:pt idx="12832">
                  <c:v>40846.921747685185</c:v>
                </c:pt>
                <c:pt idx="12833">
                  <c:v>40846.921875</c:v>
                </c:pt>
                <c:pt idx="12834">
                  <c:v>40846.922303240739</c:v>
                </c:pt>
                <c:pt idx="12835">
                  <c:v>40846.922430555554</c:v>
                </c:pt>
                <c:pt idx="12836">
                  <c:v>40846.922858796293</c:v>
                </c:pt>
                <c:pt idx="12837">
                  <c:v>40846.923414351855</c:v>
                </c:pt>
                <c:pt idx="12838">
                  <c:v>40846.923541666663</c:v>
                </c:pt>
                <c:pt idx="12839">
                  <c:v>40846.92396990741</c:v>
                </c:pt>
                <c:pt idx="12840">
                  <c:v>40846.924097222225</c:v>
                </c:pt>
                <c:pt idx="12841">
                  <c:v>40846.924525462964</c:v>
                </c:pt>
                <c:pt idx="12842">
                  <c:v>40846.92465277778</c:v>
                </c:pt>
                <c:pt idx="12843">
                  <c:v>40846.925081018519</c:v>
                </c:pt>
                <c:pt idx="12844">
                  <c:v>40846.925208333334</c:v>
                </c:pt>
                <c:pt idx="12845">
                  <c:v>40846.925636574073</c:v>
                </c:pt>
                <c:pt idx="12846">
                  <c:v>40846.926192129627</c:v>
                </c:pt>
                <c:pt idx="12847">
                  <c:v>40846.926319444443</c:v>
                </c:pt>
                <c:pt idx="12848">
                  <c:v>40846.926747685182</c:v>
                </c:pt>
                <c:pt idx="12849">
                  <c:v>40846.926874999997</c:v>
                </c:pt>
                <c:pt idx="12850">
                  <c:v>40846.927303240744</c:v>
                </c:pt>
                <c:pt idx="12851">
                  <c:v>40846.927430555559</c:v>
                </c:pt>
                <c:pt idx="12852">
                  <c:v>40846.927858796298</c:v>
                </c:pt>
                <c:pt idx="12853">
                  <c:v>40846.927986111114</c:v>
                </c:pt>
                <c:pt idx="12854">
                  <c:v>40846.928414351853</c:v>
                </c:pt>
                <c:pt idx="12855">
                  <c:v>40846.928969907407</c:v>
                </c:pt>
                <c:pt idx="12856">
                  <c:v>40846.929525462961</c:v>
                </c:pt>
                <c:pt idx="12857">
                  <c:v>40846.929652777777</c:v>
                </c:pt>
                <c:pt idx="12858">
                  <c:v>40846.930081018516</c:v>
                </c:pt>
                <c:pt idx="12859">
                  <c:v>40846.930208333331</c:v>
                </c:pt>
                <c:pt idx="12860">
                  <c:v>40846.930567129632</c:v>
                </c:pt>
                <c:pt idx="12861">
                  <c:v>40846.930775462963</c:v>
                </c:pt>
                <c:pt idx="12862">
                  <c:v>40846.931331018517</c:v>
                </c:pt>
                <c:pt idx="12863">
                  <c:v>40846.93167824074</c:v>
                </c:pt>
                <c:pt idx="12864">
                  <c:v>40846.931886574072</c:v>
                </c:pt>
                <c:pt idx="12865">
                  <c:v>40846.932233796295</c:v>
                </c:pt>
                <c:pt idx="12866">
                  <c:v>40846.932789351849</c:v>
                </c:pt>
                <c:pt idx="12867">
                  <c:v>40846.932997685188</c:v>
                </c:pt>
                <c:pt idx="12868">
                  <c:v>40846.933344907404</c:v>
                </c:pt>
                <c:pt idx="12869">
                  <c:v>40846.933553240742</c:v>
                </c:pt>
                <c:pt idx="12870">
                  <c:v>40846.933900462966</c:v>
                </c:pt>
                <c:pt idx="12871">
                  <c:v>40846.934108796297</c:v>
                </c:pt>
                <c:pt idx="12872">
                  <c:v>40846.93445601852</c:v>
                </c:pt>
                <c:pt idx="12873">
                  <c:v>40846.934664351851</c:v>
                </c:pt>
                <c:pt idx="12874">
                  <c:v>40846.935219907406</c:v>
                </c:pt>
                <c:pt idx="12875">
                  <c:v>40846.935567129629</c:v>
                </c:pt>
                <c:pt idx="12876">
                  <c:v>40846.93577546296</c:v>
                </c:pt>
                <c:pt idx="12877">
                  <c:v>40846.936122685183</c:v>
                </c:pt>
                <c:pt idx="12878">
                  <c:v>40846.936678240738</c:v>
                </c:pt>
                <c:pt idx="12879">
                  <c:v>40846.936886574076</c:v>
                </c:pt>
                <c:pt idx="12880">
                  <c:v>40846.9372337963</c:v>
                </c:pt>
                <c:pt idx="12881">
                  <c:v>40846.937442129631</c:v>
                </c:pt>
                <c:pt idx="12882">
                  <c:v>40846.937789351854</c:v>
                </c:pt>
                <c:pt idx="12883">
                  <c:v>40846.937997685185</c:v>
                </c:pt>
                <c:pt idx="12884">
                  <c:v>40846.938344907408</c:v>
                </c:pt>
                <c:pt idx="12885">
                  <c:v>40846.93855324074</c:v>
                </c:pt>
                <c:pt idx="12886">
                  <c:v>40846.939108796294</c:v>
                </c:pt>
                <c:pt idx="12887">
                  <c:v>40846.939456018517</c:v>
                </c:pt>
                <c:pt idx="12888">
                  <c:v>40846.939664351848</c:v>
                </c:pt>
                <c:pt idx="12889">
                  <c:v>40846.940011574072</c:v>
                </c:pt>
                <c:pt idx="12890">
                  <c:v>40846.940567129626</c:v>
                </c:pt>
                <c:pt idx="12891">
                  <c:v>40846.940775462965</c:v>
                </c:pt>
                <c:pt idx="12892">
                  <c:v>40846.941122685188</c:v>
                </c:pt>
                <c:pt idx="12893">
                  <c:v>40846.941331018519</c:v>
                </c:pt>
                <c:pt idx="12894">
                  <c:v>40846.941678240742</c:v>
                </c:pt>
                <c:pt idx="12895">
                  <c:v>40846.941886574074</c:v>
                </c:pt>
                <c:pt idx="12896">
                  <c:v>40846.942233796297</c:v>
                </c:pt>
                <c:pt idx="12897">
                  <c:v>40846.942442129628</c:v>
                </c:pt>
                <c:pt idx="12898">
                  <c:v>40846.942997685182</c:v>
                </c:pt>
                <c:pt idx="12899">
                  <c:v>40846.943344907406</c:v>
                </c:pt>
                <c:pt idx="12900">
                  <c:v>40846.943553240744</c:v>
                </c:pt>
                <c:pt idx="12901">
                  <c:v>40846.94390046296</c:v>
                </c:pt>
                <c:pt idx="12902">
                  <c:v>40846.944456018522</c:v>
                </c:pt>
                <c:pt idx="12903">
                  <c:v>40846.944664351853</c:v>
                </c:pt>
                <c:pt idx="12904">
                  <c:v>40846.945011574076</c:v>
                </c:pt>
                <c:pt idx="12905">
                  <c:v>40846.945219907408</c:v>
                </c:pt>
                <c:pt idx="12906">
                  <c:v>40846.945567129631</c:v>
                </c:pt>
                <c:pt idx="12907">
                  <c:v>40846.945775462962</c:v>
                </c:pt>
                <c:pt idx="12908">
                  <c:v>40846.946122685185</c:v>
                </c:pt>
                <c:pt idx="12909">
                  <c:v>40846.946331018517</c:v>
                </c:pt>
                <c:pt idx="12910">
                  <c:v>40846.946886574071</c:v>
                </c:pt>
                <c:pt idx="12911">
                  <c:v>40846.947233796294</c:v>
                </c:pt>
                <c:pt idx="12912">
                  <c:v>40846.947442129633</c:v>
                </c:pt>
                <c:pt idx="12913">
                  <c:v>40846.947789351849</c:v>
                </c:pt>
                <c:pt idx="12914">
                  <c:v>40846.948344907411</c:v>
                </c:pt>
                <c:pt idx="12915">
                  <c:v>40846.948553240742</c:v>
                </c:pt>
                <c:pt idx="12916">
                  <c:v>40846.948900462965</c:v>
                </c:pt>
                <c:pt idx="12917">
                  <c:v>40846.949108796296</c:v>
                </c:pt>
                <c:pt idx="12918">
                  <c:v>40846.949456018519</c:v>
                </c:pt>
                <c:pt idx="12919">
                  <c:v>40846.949664351851</c:v>
                </c:pt>
                <c:pt idx="12920">
                  <c:v>40846.950011574074</c:v>
                </c:pt>
                <c:pt idx="12921">
                  <c:v>40846.950219907405</c:v>
                </c:pt>
                <c:pt idx="12922">
                  <c:v>40846.950775462959</c:v>
                </c:pt>
                <c:pt idx="12923">
                  <c:v>40846.951122685183</c:v>
                </c:pt>
                <c:pt idx="12924">
                  <c:v>40846.951331018521</c:v>
                </c:pt>
                <c:pt idx="12925">
                  <c:v>40846.951678240737</c:v>
                </c:pt>
                <c:pt idx="12926">
                  <c:v>40846.952233796299</c:v>
                </c:pt>
                <c:pt idx="12927">
                  <c:v>40846.95244212963</c:v>
                </c:pt>
                <c:pt idx="12928">
                  <c:v>40846.952789351853</c:v>
                </c:pt>
                <c:pt idx="12929">
                  <c:v>40846.952997685185</c:v>
                </c:pt>
                <c:pt idx="12930">
                  <c:v>40846.953344907408</c:v>
                </c:pt>
                <c:pt idx="12931">
                  <c:v>40846.953553240739</c:v>
                </c:pt>
                <c:pt idx="12932">
                  <c:v>40846.953900462962</c:v>
                </c:pt>
                <c:pt idx="12933">
                  <c:v>40846.954108796293</c:v>
                </c:pt>
                <c:pt idx="12934">
                  <c:v>40846.954664351855</c:v>
                </c:pt>
                <c:pt idx="12935">
                  <c:v>40846.955011574071</c:v>
                </c:pt>
                <c:pt idx="12936">
                  <c:v>40846.95521990741</c:v>
                </c:pt>
                <c:pt idx="12937">
                  <c:v>40846.955567129633</c:v>
                </c:pt>
                <c:pt idx="12938">
                  <c:v>40846.956122685187</c:v>
                </c:pt>
                <c:pt idx="12939">
                  <c:v>40846.956331018519</c:v>
                </c:pt>
                <c:pt idx="12940">
                  <c:v>40846.956678240742</c:v>
                </c:pt>
                <c:pt idx="12941">
                  <c:v>40846.956886574073</c:v>
                </c:pt>
                <c:pt idx="12942">
                  <c:v>40846.957233796296</c:v>
                </c:pt>
                <c:pt idx="12943">
                  <c:v>40846.957442129627</c:v>
                </c:pt>
                <c:pt idx="12944">
                  <c:v>40846.957789351851</c:v>
                </c:pt>
                <c:pt idx="12945">
                  <c:v>40846.957997685182</c:v>
                </c:pt>
                <c:pt idx="12946">
                  <c:v>40846.958553240744</c:v>
                </c:pt>
                <c:pt idx="12947">
                  <c:v>40846.95890046296</c:v>
                </c:pt>
                <c:pt idx="12948">
                  <c:v>40846.959108796298</c:v>
                </c:pt>
                <c:pt idx="12949">
                  <c:v>40846.959456018521</c:v>
                </c:pt>
                <c:pt idx="12950">
                  <c:v>40846.960011574076</c:v>
                </c:pt>
                <c:pt idx="12951">
                  <c:v>40846.960219907407</c:v>
                </c:pt>
                <c:pt idx="12952">
                  <c:v>40846.96056712963</c:v>
                </c:pt>
                <c:pt idx="12953">
                  <c:v>40846.960775462961</c:v>
                </c:pt>
                <c:pt idx="12954">
                  <c:v>40846.961122685185</c:v>
                </c:pt>
                <c:pt idx="12955">
                  <c:v>40846.961331018516</c:v>
                </c:pt>
                <c:pt idx="12956">
                  <c:v>40846.961678240739</c:v>
                </c:pt>
                <c:pt idx="12957">
                  <c:v>40846.961886574078</c:v>
                </c:pt>
                <c:pt idx="12958">
                  <c:v>40846.962442129632</c:v>
                </c:pt>
                <c:pt idx="12959">
                  <c:v>40846.962789351855</c:v>
                </c:pt>
                <c:pt idx="12960">
                  <c:v>40846.962997685187</c:v>
                </c:pt>
                <c:pt idx="12961">
                  <c:v>40846.96334490741</c:v>
                </c:pt>
                <c:pt idx="12962">
                  <c:v>40846.963900462964</c:v>
                </c:pt>
                <c:pt idx="12963">
                  <c:v>40846.964108796295</c:v>
                </c:pt>
                <c:pt idx="12964">
                  <c:v>40846.964456018519</c:v>
                </c:pt>
                <c:pt idx="12965">
                  <c:v>40846.96466435185</c:v>
                </c:pt>
                <c:pt idx="12966">
                  <c:v>40846.965011574073</c:v>
                </c:pt>
                <c:pt idx="12967">
                  <c:v>40846.965219907404</c:v>
                </c:pt>
                <c:pt idx="12968">
                  <c:v>40846.965567129628</c:v>
                </c:pt>
                <c:pt idx="12969">
                  <c:v>40846.965775462966</c:v>
                </c:pt>
                <c:pt idx="12970">
                  <c:v>40846.966331018521</c:v>
                </c:pt>
                <c:pt idx="12971">
                  <c:v>40846.966678240744</c:v>
                </c:pt>
                <c:pt idx="12972">
                  <c:v>40846.966886574075</c:v>
                </c:pt>
                <c:pt idx="12973">
                  <c:v>40846.967233796298</c:v>
                </c:pt>
                <c:pt idx="12974">
                  <c:v>40846.967789351853</c:v>
                </c:pt>
                <c:pt idx="12975">
                  <c:v>40846.967997685184</c:v>
                </c:pt>
                <c:pt idx="12976">
                  <c:v>40846.968344907407</c:v>
                </c:pt>
                <c:pt idx="12977">
                  <c:v>40846.968553240738</c:v>
                </c:pt>
                <c:pt idx="12978">
                  <c:v>40846.968900462962</c:v>
                </c:pt>
                <c:pt idx="12979">
                  <c:v>40846.969108796293</c:v>
                </c:pt>
                <c:pt idx="12980">
                  <c:v>40846.969456018516</c:v>
                </c:pt>
                <c:pt idx="12981">
                  <c:v>40846.969664351855</c:v>
                </c:pt>
                <c:pt idx="12982">
                  <c:v>40846.970219907409</c:v>
                </c:pt>
                <c:pt idx="12983">
                  <c:v>40846.970567129632</c:v>
                </c:pt>
                <c:pt idx="12984">
                  <c:v>40846.970775462964</c:v>
                </c:pt>
                <c:pt idx="12985">
                  <c:v>40846.971122685187</c:v>
                </c:pt>
                <c:pt idx="12986">
                  <c:v>40846.971678240741</c:v>
                </c:pt>
                <c:pt idx="12987">
                  <c:v>40846.971886574072</c:v>
                </c:pt>
                <c:pt idx="12988">
                  <c:v>40846.972233796296</c:v>
                </c:pt>
                <c:pt idx="12989">
                  <c:v>40846.972442129627</c:v>
                </c:pt>
                <c:pt idx="12990">
                  <c:v>40846.97278935185</c:v>
                </c:pt>
                <c:pt idx="12991">
                  <c:v>40846.972997685189</c:v>
                </c:pt>
                <c:pt idx="12992">
                  <c:v>40846.973344907405</c:v>
                </c:pt>
                <c:pt idx="12993">
                  <c:v>40846.973553240743</c:v>
                </c:pt>
                <c:pt idx="12994">
                  <c:v>40846.974108796298</c:v>
                </c:pt>
                <c:pt idx="12995">
                  <c:v>40846.974456018521</c:v>
                </c:pt>
                <c:pt idx="12996">
                  <c:v>40846.974664351852</c:v>
                </c:pt>
                <c:pt idx="12997">
                  <c:v>40846.975277777776</c:v>
                </c:pt>
                <c:pt idx="12998">
                  <c:v>40846.975347222222</c:v>
                </c:pt>
                <c:pt idx="12999">
                  <c:v>40846.97583333333</c:v>
                </c:pt>
                <c:pt idx="13000">
                  <c:v>40846.975902777776</c:v>
                </c:pt>
                <c:pt idx="13001">
                  <c:v>40846.976458333331</c:v>
                </c:pt>
                <c:pt idx="13002">
                  <c:v>40846.976944444446</c:v>
                </c:pt>
                <c:pt idx="13003">
                  <c:v>40846.977013888885</c:v>
                </c:pt>
                <c:pt idx="13004">
                  <c:v>40846.977500000001</c:v>
                </c:pt>
                <c:pt idx="13005">
                  <c:v>40846.978055555555</c:v>
                </c:pt>
                <c:pt idx="13006">
                  <c:v>40846.978125000001</c:v>
                </c:pt>
                <c:pt idx="13007">
                  <c:v>40846.97861111111</c:v>
                </c:pt>
                <c:pt idx="13008">
                  <c:v>40846.978680555556</c:v>
                </c:pt>
                <c:pt idx="13009">
                  <c:v>40846.979166666664</c:v>
                </c:pt>
                <c:pt idx="13010">
                  <c:v>40846.97923611111</c:v>
                </c:pt>
                <c:pt idx="13011">
                  <c:v>40846.979722222219</c:v>
                </c:pt>
                <c:pt idx="13012">
                  <c:v>40846.979791666665</c:v>
                </c:pt>
                <c:pt idx="13013">
                  <c:v>40846.98027777778</c:v>
                </c:pt>
                <c:pt idx="13014">
                  <c:v>40846.980347222219</c:v>
                </c:pt>
                <c:pt idx="13015">
                  <c:v>40846.980833333335</c:v>
                </c:pt>
                <c:pt idx="13016">
                  <c:v>40846.980902777781</c:v>
                </c:pt>
                <c:pt idx="13017">
                  <c:v>40846.981388888889</c:v>
                </c:pt>
                <c:pt idx="13018">
                  <c:v>40846.981458333335</c:v>
                </c:pt>
                <c:pt idx="13019">
                  <c:v>40846.981944444444</c:v>
                </c:pt>
                <c:pt idx="13020">
                  <c:v>40846.98201388889</c:v>
                </c:pt>
                <c:pt idx="13021">
                  <c:v>40846.982569444444</c:v>
                </c:pt>
                <c:pt idx="13022">
                  <c:v>40846.983055555553</c:v>
                </c:pt>
                <c:pt idx="13023">
                  <c:v>40846.983124999999</c:v>
                </c:pt>
                <c:pt idx="13024">
                  <c:v>40846.983611111114</c:v>
                </c:pt>
                <c:pt idx="13025">
                  <c:v>40846.984166666669</c:v>
                </c:pt>
                <c:pt idx="13026">
                  <c:v>40846.984236111108</c:v>
                </c:pt>
                <c:pt idx="13027">
                  <c:v>40846.984722222223</c:v>
                </c:pt>
                <c:pt idx="13028">
                  <c:v>40846.984791666669</c:v>
                </c:pt>
                <c:pt idx="13029">
                  <c:v>40846.985277777778</c:v>
                </c:pt>
                <c:pt idx="13030">
                  <c:v>40846.985347222224</c:v>
                </c:pt>
                <c:pt idx="13031">
                  <c:v>40846.985833333332</c:v>
                </c:pt>
                <c:pt idx="13032">
                  <c:v>40846.985902777778</c:v>
                </c:pt>
                <c:pt idx="13033">
                  <c:v>40846.986388888887</c:v>
                </c:pt>
                <c:pt idx="13034">
                  <c:v>40846.986458333333</c:v>
                </c:pt>
                <c:pt idx="13035">
                  <c:v>40846.986944444441</c:v>
                </c:pt>
                <c:pt idx="13036">
                  <c:v>40846.987013888887</c:v>
                </c:pt>
                <c:pt idx="13037">
                  <c:v>40846.987500000003</c:v>
                </c:pt>
                <c:pt idx="13038">
                  <c:v>40846.987569444442</c:v>
                </c:pt>
                <c:pt idx="13039">
                  <c:v>40846.988055555557</c:v>
                </c:pt>
                <c:pt idx="13040">
                  <c:v>40846.988125000003</c:v>
                </c:pt>
                <c:pt idx="13041">
                  <c:v>40846.988680555558</c:v>
                </c:pt>
                <c:pt idx="13042">
                  <c:v>40846.989166666666</c:v>
                </c:pt>
                <c:pt idx="13043">
                  <c:v>40846.989236111112</c:v>
                </c:pt>
                <c:pt idx="13044">
                  <c:v>40846.989722222221</c:v>
                </c:pt>
                <c:pt idx="13045">
                  <c:v>40846.990277777775</c:v>
                </c:pt>
                <c:pt idx="13046">
                  <c:v>40846.990347222221</c:v>
                </c:pt>
                <c:pt idx="13047">
                  <c:v>40846.990833333337</c:v>
                </c:pt>
                <c:pt idx="13048">
                  <c:v>40846.990902777776</c:v>
                </c:pt>
                <c:pt idx="13049">
                  <c:v>40846.991388888891</c:v>
                </c:pt>
                <c:pt idx="13050">
                  <c:v>40846.99145833333</c:v>
                </c:pt>
                <c:pt idx="13051">
                  <c:v>40846.991944444446</c:v>
                </c:pt>
                <c:pt idx="13052">
                  <c:v>40846.992013888892</c:v>
                </c:pt>
                <c:pt idx="13053">
                  <c:v>40846.9925</c:v>
                </c:pt>
                <c:pt idx="13054">
                  <c:v>40846.992569444446</c:v>
                </c:pt>
                <c:pt idx="13055">
                  <c:v>40846.993055555555</c:v>
                </c:pt>
                <c:pt idx="13056">
                  <c:v>40846.993125000001</c:v>
                </c:pt>
                <c:pt idx="13057">
                  <c:v>40846.993611111109</c:v>
                </c:pt>
                <c:pt idx="13058">
                  <c:v>40846.993680555555</c:v>
                </c:pt>
                <c:pt idx="13059">
                  <c:v>40846.994166666664</c:v>
                </c:pt>
                <c:pt idx="13060">
                  <c:v>40846.99423611111</c:v>
                </c:pt>
                <c:pt idx="13061">
                  <c:v>40846.994791666664</c:v>
                </c:pt>
                <c:pt idx="13062">
                  <c:v>40846.99527777778</c:v>
                </c:pt>
                <c:pt idx="13063">
                  <c:v>40846.995347222219</c:v>
                </c:pt>
                <c:pt idx="13064">
                  <c:v>40846.995833333334</c:v>
                </c:pt>
                <c:pt idx="13065">
                  <c:v>40846.996388888889</c:v>
                </c:pt>
                <c:pt idx="13066">
                  <c:v>40846.996458333335</c:v>
                </c:pt>
                <c:pt idx="13067">
                  <c:v>40846.996944444443</c:v>
                </c:pt>
                <c:pt idx="13068">
                  <c:v>40846.997013888889</c:v>
                </c:pt>
                <c:pt idx="13069">
                  <c:v>40846.997499999998</c:v>
                </c:pt>
                <c:pt idx="13070">
                  <c:v>40846.997569444444</c:v>
                </c:pt>
                <c:pt idx="13071">
                  <c:v>40846.998055555552</c:v>
                </c:pt>
                <c:pt idx="13072">
                  <c:v>40846.998124999998</c:v>
                </c:pt>
                <c:pt idx="13073">
                  <c:v>40846.998611111114</c:v>
                </c:pt>
                <c:pt idx="13074">
                  <c:v>40846.998680555553</c:v>
                </c:pt>
                <c:pt idx="13075">
                  <c:v>40846.999166666668</c:v>
                </c:pt>
                <c:pt idx="13076">
                  <c:v>40846.999236111114</c:v>
                </c:pt>
                <c:pt idx="13077">
                  <c:v>40846.999722222223</c:v>
                </c:pt>
                <c:pt idx="13078">
                  <c:v>40846.999791666669</c:v>
                </c:pt>
                <c:pt idx="13079">
                  <c:v>40847.000277777777</c:v>
                </c:pt>
                <c:pt idx="13080">
                  <c:v>40847.000347222223</c:v>
                </c:pt>
                <c:pt idx="13081">
                  <c:v>40847.000902777778</c:v>
                </c:pt>
                <c:pt idx="13082">
                  <c:v>40847.001388888886</c:v>
                </c:pt>
                <c:pt idx="13083">
                  <c:v>40847.001458333332</c:v>
                </c:pt>
                <c:pt idx="13084">
                  <c:v>40847.001944444448</c:v>
                </c:pt>
                <c:pt idx="13085">
                  <c:v>40847.002500000002</c:v>
                </c:pt>
                <c:pt idx="13086">
                  <c:v>40847.002569444441</c:v>
                </c:pt>
                <c:pt idx="13087">
                  <c:v>40847.003055555557</c:v>
                </c:pt>
                <c:pt idx="13088">
                  <c:v>40847.003125000003</c:v>
                </c:pt>
                <c:pt idx="13089">
                  <c:v>40847.003611111111</c:v>
                </c:pt>
                <c:pt idx="13090">
                  <c:v>40847.003680555557</c:v>
                </c:pt>
                <c:pt idx="13091">
                  <c:v>40847.004166666666</c:v>
                </c:pt>
                <c:pt idx="13092">
                  <c:v>40847.004236111112</c:v>
                </c:pt>
                <c:pt idx="13093">
                  <c:v>40847.00472222222</c:v>
                </c:pt>
                <c:pt idx="13094">
                  <c:v>40847.004791666666</c:v>
                </c:pt>
                <c:pt idx="13095">
                  <c:v>40847.005277777775</c:v>
                </c:pt>
                <c:pt idx="13096">
                  <c:v>40847.005347222221</c:v>
                </c:pt>
                <c:pt idx="13097">
                  <c:v>40847.005833333336</c:v>
                </c:pt>
                <c:pt idx="13098">
                  <c:v>40847.005902777775</c:v>
                </c:pt>
                <c:pt idx="13099">
                  <c:v>40847.006388888891</c:v>
                </c:pt>
                <c:pt idx="13100">
                  <c:v>40847.006458333337</c:v>
                </c:pt>
                <c:pt idx="13101">
                  <c:v>40847.007013888891</c:v>
                </c:pt>
                <c:pt idx="13102">
                  <c:v>40847.0075</c:v>
                </c:pt>
                <c:pt idx="13103">
                  <c:v>40847.007569444446</c:v>
                </c:pt>
                <c:pt idx="13104">
                  <c:v>40847.008055555554</c:v>
                </c:pt>
                <c:pt idx="13105">
                  <c:v>40847.008611111109</c:v>
                </c:pt>
                <c:pt idx="13106">
                  <c:v>40847.008680555555</c:v>
                </c:pt>
                <c:pt idx="13107">
                  <c:v>40847.009166666663</c:v>
                </c:pt>
                <c:pt idx="13108">
                  <c:v>40847.009236111109</c:v>
                </c:pt>
                <c:pt idx="13109">
                  <c:v>40847.009722222225</c:v>
                </c:pt>
                <c:pt idx="13110">
                  <c:v>40847.009791666664</c:v>
                </c:pt>
                <c:pt idx="13111">
                  <c:v>40847.010277777779</c:v>
                </c:pt>
                <c:pt idx="13112">
                  <c:v>40847.010347222225</c:v>
                </c:pt>
                <c:pt idx="13113">
                  <c:v>40847.010833333334</c:v>
                </c:pt>
                <c:pt idx="13114">
                  <c:v>40847.01090277778</c:v>
                </c:pt>
                <c:pt idx="13115">
                  <c:v>40847.011388888888</c:v>
                </c:pt>
                <c:pt idx="13116">
                  <c:v>40847.011458333334</c:v>
                </c:pt>
                <c:pt idx="13117">
                  <c:v>40847.011944444443</c:v>
                </c:pt>
                <c:pt idx="13118">
                  <c:v>40847.012013888889</c:v>
                </c:pt>
                <c:pt idx="13119">
                  <c:v>40847.012499999997</c:v>
                </c:pt>
                <c:pt idx="13120">
                  <c:v>40847.012569444443</c:v>
                </c:pt>
                <c:pt idx="13121">
                  <c:v>40847.013124999998</c:v>
                </c:pt>
                <c:pt idx="13122">
                  <c:v>40847.013611111113</c:v>
                </c:pt>
                <c:pt idx="13123">
                  <c:v>40847.013680555552</c:v>
                </c:pt>
                <c:pt idx="13124">
                  <c:v>40847.014166666668</c:v>
                </c:pt>
                <c:pt idx="13125">
                  <c:v>40847.014722222222</c:v>
                </c:pt>
                <c:pt idx="13126">
                  <c:v>40847.014791666668</c:v>
                </c:pt>
                <c:pt idx="13127">
                  <c:v>40847.015277777777</c:v>
                </c:pt>
                <c:pt idx="13128">
                  <c:v>40847.015347222223</c:v>
                </c:pt>
                <c:pt idx="13129">
                  <c:v>40847.015833333331</c:v>
                </c:pt>
                <c:pt idx="13130">
                  <c:v>40847.015902777777</c:v>
                </c:pt>
                <c:pt idx="13131">
                  <c:v>40847.016388888886</c:v>
                </c:pt>
                <c:pt idx="13132">
                  <c:v>40847.016458333332</c:v>
                </c:pt>
                <c:pt idx="13133">
                  <c:v>40847.016944444447</c:v>
                </c:pt>
                <c:pt idx="13134">
                  <c:v>40847.017013888886</c:v>
                </c:pt>
                <c:pt idx="13135">
                  <c:v>40847.017500000002</c:v>
                </c:pt>
                <c:pt idx="13136">
                  <c:v>40847.017569444448</c:v>
                </c:pt>
                <c:pt idx="13137">
                  <c:v>40847.018055555556</c:v>
                </c:pt>
                <c:pt idx="13138">
                  <c:v>40847.018125000002</c:v>
                </c:pt>
                <c:pt idx="13139">
                  <c:v>40847.018611111111</c:v>
                </c:pt>
                <c:pt idx="13140">
                  <c:v>40847.018680555557</c:v>
                </c:pt>
                <c:pt idx="13141">
                  <c:v>40847.019236111111</c:v>
                </c:pt>
                <c:pt idx="13142">
                  <c:v>40847.01972222222</c:v>
                </c:pt>
                <c:pt idx="13143">
                  <c:v>40847.019791666666</c:v>
                </c:pt>
                <c:pt idx="13144">
                  <c:v>40847.020277777781</c:v>
                </c:pt>
                <c:pt idx="13145">
                  <c:v>40847.020833333336</c:v>
                </c:pt>
                <c:pt idx="13146">
                  <c:v>40847.020902777775</c:v>
                </c:pt>
                <c:pt idx="13147">
                  <c:v>40847.02138888889</c:v>
                </c:pt>
                <c:pt idx="13148">
                  <c:v>40847.021458333336</c:v>
                </c:pt>
                <c:pt idx="13149">
                  <c:v>40847.021944444445</c:v>
                </c:pt>
                <c:pt idx="13150">
                  <c:v>40847.022013888891</c:v>
                </c:pt>
                <c:pt idx="13151">
                  <c:v>40847.022499999999</c:v>
                </c:pt>
                <c:pt idx="13152">
                  <c:v>40847.022569444445</c:v>
                </c:pt>
                <c:pt idx="13153">
                  <c:v>40847.023055555554</c:v>
                </c:pt>
                <c:pt idx="13154">
                  <c:v>40847.023125</c:v>
                </c:pt>
                <c:pt idx="13155">
                  <c:v>40847.023611111108</c:v>
                </c:pt>
                <c:pt idx="13156">
                  <c:v>40847.023680555554</c:v>
                </c:pt>
                <c:pt idx="13157">
                  <c:v>40847.02416666667</c:v>
                </c:pt>
                <c:pt idx="13158">
                  <c:v>40847.024236111109</c:v>
                </c:pt>
                <c:pt idx="13159">
                  <c:v>40847.024722222224</c:v>
                </c:pt>
                <c:pt idx="13160">
                  <c:v>40847.024791666663</c:v>
                </c:pt>
                <c:pt idx="13161">
                  <c:v>40847.025347222225</c:v>
                </c:pt>
                <c:pt idx="13162">
                  <c:v>40847.025833333333</c:v>
                </c:pt>
                <c:pt idx="13163">
                  <c:v>40847.025902777779</c:v>
                </c:pt>
                <c:pt idx="13164">
                  <c:v>40847.026400462964</c:v>
                </c:pt>
                <c:pt idx="13165">
                  <c:v>40847.026956018519</c:v>
                </c:pt>
                <c:pt idx="13166">
                  <c:v>40847.027013888888</c:v>
                </c:pt>
                <c:pt idx="13167">
                  <c:v>40847.027303240742</c:v>
                </c:pt>
                <c:pt idx="13168">
                  <c:v>40847.027511574073</c:v>
                </c:pt>
                <c:pt idx="13169">
                  <c:v>40847.027858796297</c:v>
                </c:pt>
                <c:pt idx="13170">
                  <c:v>40847.028067129628</c:v>
                </c:pt>
                <c:pt idx="13171">
                  <c:v>40847.028414351851</c:v>
                </c:pt>
                <c:pt idx="13172">
                  <c:v>40847.028622685182</c:v>
                </c:pt>
                <c:pt idx="13173">
                  <c:v>40847.029178240744</c:v>
                </c:pt>
                <c:pt idx="13174">
                  <c:v>40847.02952546296</c:v>
                </c:pt>
                <c:pt idx="13175">
                  <c:v>40847.029733796298</c:v>
                </c:pt>
                <c:pt idx="13176">
                  <c:v>40847.030081018522</c:v>
                </c:pt>
                <c:pt idx="13177">
                  <c:v>40847.030636574076</c:v>
                </c:pt>
                <c:pt idx="13178">
                  <c:v>40847.030844907407</c:v>
                </c:pt>
                <c:pt idx="13179">
                  <c:v>40847.031192129631</c:v>
                </c:pt>
                <c:pt idx="13180">
                  <c:v>40847.031400462962</c:v>
                </c:pt>
                <c:pt idx="13181">
                  <c:v>40847.031747685185</c:v>
                </c:pt>
                <c:pt idx="13182">
                  <c:v>40847.031956018516</c:v>
                </c:pt>
                <c:pt idx="13183">
                  <c:v>40847.03230324074</c:v>
                </c:pt>
                <c:pt idx="13184">
                  <c:v>40847.032511574071</c:v>
                </c:pt>
                <c:pt idx="13185">
                  <c:v>40847.033067129632</c:v>
                </c:pt>
                <c:pt idx="13186">
                  <c:v>40847.033414351848</c:v>
                </c:pt>
                <c:pt idx="13187">
                  <c:v>40847.033622685187</c:v>
                </c:pt>
                <c:pt idx="13188">
                  <c:v>40847.03396990741</c:v>
                </c:pt>
                <c:pt idx="13189">
                  <c:v>40847.034525462965</c:v>
                </c:pt>
                <c:pt idx="13190">
                  <c:v>40847.034733796296</c:v>
                </c:pt>
                <c:pt idx="13191">
                  <c:v>40847.035081018519</c:v>
                </c:pt>
                <c:pt idx="13192">
                  <c:v>40847.03528935185</c:v>
                </c:pt>
                <c:pt idx="13193">
                  <c:v>40847.035636574074</c:v>
                </c:pt>
                <c:pt idx="13194">
                  <c:v>40847.035844907405</c:v>
                </c:pt>
                <c:pt idx="13195">
                  <c:v>40847.036192129628</c:v>
                </c:pt>
                <c:pt idx="13196">
                  <c:v>40847.036400462966</c:v>
                </c:pt>
                <c:pt idx="13197">
                  <c:v>40847.036956018521</c:v>
                </c:pt>
                <c:pt idx="13198">
                  <c:v>40847.037303240744</c:v>
                </c:pt>
                <c:pt idx="13199">
                  <c:v>40847.037511574075</c:v>
                </c:pt>
                <c:pt idx="13200">
                  <c:v>40847.037858796299</c:v>
                </c:pt>
                <c:pt idx="13201">
                  <c:v>40847.038622685184</c:v>
                </c:pt>
                <c:pt idx="13202">
                  <c:v>40847.038726851853</c:v>
                </c:pt>
                <c:pt idx="13203">
                  <c:v>40847.039189814815</c:v>
                </c:pt>
                <c:pt idx="13204">
                  <c:v>40847.039293981485</c:v>
                </c:pt>
                <c:pt idx="13205">
                  <c:v>40847.039756944447</c:v>
                </c:pt>
                <c:pt idx="13206">
                  <c:v>40847.039872685185</c:v>
                </c:pt>
                <c:pt idx="13207">
                  <c:v>40847.040324074071</c:v>
                </c:pt>
                <c:pt idx="13208">
                  <c:v>40847.040439814817</c:v>
                </c:pt>
                <c:pt idx="13209">
                  <c:v>40847.040891203702</c:v>
                </c:pt>
                <c:pt idx="13210">
                  <c:v>40847.041006944448</c:v>
                </c:pt>
                <c:pt idx="13211">
                  <c:v>40847.04146990741</c:v>
                </c:pt>
                <c:pt idx="13212">
                  <c:v>40847.041574074072</c:v>
                </c:pt>
                <c:pt idx="13213">
                  <c:v>40847.042037037034</c:v>
                </c:pt>
                <c:pt idx="13214">
                  <c:v>40847.042141203703</c:v>
                </c:pt>
                <c:pt idx="13215">
                  <c:v>40847.042604166665</c:v>
                </c:pt>
                <c:pt idx="13216">
                  <c:v>40847.042719907404</c:v>
                </c:pt>
                <c:pt idx="13217">
                  <c:v>40847.043171296296</c:v>
                </c:pt>
                <c:pt idx="13218">
                  <c:v>40847.043287037035</c:v>
                </c:pt>
                <c:pt idx="13219">
                  <c:v>40847.043738425928</c:v>
                </c:pt>
                <c:pt idx="13220">
                  <c:v>40847.043854166666</c:v>
                </c:pt>
                <c:pt idx="13221">
                  <c:v>40847.044317129628</c:v>
                </c:pt>
                <c:pt idx="13222">
                  <c:v>40847.044421296298</c:v>
                </c:pt>
                <c:pt idx="13223">
                  <c:v>40847.04488425926</c:v>
                </c:pt>
                <c:pt idx="13224">
                  <c:v>40847.044988425929</c:v>
                </c:pt>
                <c:pt idx="13225">
                  <c:v>40847.045451388891</c:v>
                </c:pt>
                <c:pt idx="13226">
                  <c:v>40847.045567129629</c:v>
                </c:pt>
                <c:pt idx="13227">
                  <c:v>40847.046087962961</c:v>
                </c:pt>
                <c:pt idx="13228">
                  <c:v>40847.046435185184</c:v>
                </c:pt>
                <c:pt idx="13229">
                  <c:v>40847.046643518515</c:v>
                </c:pt>
                <c:pt idx="13230">
                  <c:v>40847.046990740739</c:v>
                </c:pt>
                <c:pt idx="13231">
                  <c:v>40847.047546296293</c:v>
                </c:pt>
                <c:pt idx="13232">
                  <c:v>40847.047754629632</c:v>
                </c:pt>
                <c:pt idx="13233">
                  <c:v>40847.048101851855</c:v>
                </c:pt>
                <c:pt idx="13234">
                  <c:v>40847.048310185186</c:v>
                </c:pt>
                <c:pt idx="13235">
                  <c:v>40847.048657407409</c:v>
                </c:pt>
                <c:pt idx="13236">
                  <c:v>40847.04886574074</c:v>
                </c:pt>
                <c:pt idx="13237">
                  <c:v>40847.049212962964</c:v>
                </c:pt>
                <c:pt idx="13238">
                  <c:v>40847.049421296295</c:v>
                </c:pt>
                <c:pt idx="13239">
                  <c:v>40847.049976851849</c:v>
                </c:pt>
                <c:pt idx="13240">
                  <c:v>40847.050324074073</c:v>
                </c:pt>
                <c:pt idx="13241">
                  <c:v>40847.050532407404</c:v>
                </c:pt>
                <c:pt idx="13242">
                  <c:v>40847.050879629627</c:v>
                </c:pt>
                <c:pt idx="13243">
                  <c:v>40847.051435185182</c:v>
                </c:pt>
                <c:pt idx="13244">
                  <c:v>40847.05164351852</c:v>
                </c:pt>
                <c:pt idx="13245">
                  <c:v>40847.051990740743</c:v>
                </c:pt>
                <c:pt idx="13246">
                  <c:v>40847.052199074074</c:v>
                </c:pt>
                <c:pt idx="13247">
                  <c:v>40847.052546296298</c:v>
                </c:pt>
                <c:pt idx="13248">
                  <c:v>40847.052754629629</c:v>
                </c:pt>
                <c:pt idx="13249">
                  <c:v>40847.053101851852</c:v>
                </c:pt>
                <c:pt idx="13250">
                  <c:v>40847.053310185183</c:v>
                </c:pt>
                <c:pt idx="13251">
                  <c:v>40847.053865740738</c:v>
                </c:pt>
                <c:pt idx="13252">
                  <c:v>40847.054212962961</c:v>
                </c:pt>
                <c:pt idx="13253">
                  <c:v>40847.0544212963</c:v>
                </c:pt>
                <c:pt idx="13254">
                  <c:v>40847.054768518516</c:v>
                </c:pt>
                <c:pt idx="13255">
                  <c:v>40847.055324074077</c:v>
                </c:pt>
                <c:pt idx="13256">
                  <c:v>40847.055532407408</c:v>
                </c:pt>
                <c:pt idx="13257">
                  <c:v>40847.055879629632</c:v>
                </c:pt>
                <c:pt idx="13258">
                  <c:v>40847.056087962963</c:v>
                </c:pt>
                <c:pt idx="13259">
                  <c:v>40847.056435185186</c:v>
                </c:pt>
                <c:pt idx="13260">
                  <c:v>40847.056643518517</c:v>
                </c:pt>
                <c:pt idx="13261">
                  <c:v>40847.056990740741</c:v>
                </c:pt>
                <c:pt idx="13262">
                  <c:v>40847.057199074072</c:v>
                </c:pt>
                <c:pt idx="13263">
                  <c:v>40847.057754629626</c:v>
                </c:pt>
                <c:pt idx="13264">
                  <c:v>40847.05810185185</c:v>
                </c:pt>
                <c:pt idx="13265">
                  <c:v>40847.058310185188</c:v>
                </c:pt>
                <c:pt idx="13266">
                  <c:v>40847.058657407404</c:v>
                </c:pt>
                <c:pt idx="13267">
                  <c:v>40847.059212962966</c:v>
                </c:pt>
                <c:pt idx="13268">
                  <c:v>40847.059421296297</c:v>
                </c:pt>
                <c:pt idx="13269">
                  <c:v>40847.05976851852</c:v>
                </c:pt>
                <c:pt idx="13270">
                  <c:v>40847.059976851851</c:v>
                </c:pt>
                <c:pt idx="13271">
                  <c:v>40847.060324074075</c:v>
                </c:pt>
                <c:pt idx="13272">
                  <c:v>40847.060532407406</c:v>
                </c:pt>
                <c:pt idx="13273">
                  <c:v>40847.060879629629</c:v>
                </c:pt>
                <c:pt idx="13274">
                  <c:v>40847.06108796296</c:v>
                </c:pt>
                <c:pt idx="13275">
                  <c:v>40847.061643518522</c:v>
                </c:pt>
                <c:pt idx="13276">
                  <c:v>40847.061990740738</c:v>
                </c:pt>
                <c:pt idx="13277">
                  <c:v>40847.062199074076</c:v>
                </c:pt>
                <c:pt idx="13278">
                  <c:v>40847.0625462963</c:v>
                </c:pt>
                <c:pt idx="13279">
                  <c:v>40847.063101851854</c:v>
                </c:pt>
                <c:pt idx="13280">
                  <c:v>40847.063310185185</c:v>
                </c:pt>
                <c:pt idx="13281">
                  <c:v>40847.063657407409</c:v>
                </c:pt>
                <c:pt idx="13282">
                  <c:v>40847.06386574074</c:v>
                </c:pt>
                <c:pt idx="13283">
                  <c:v>40847.064212962963</c:v>
                </c:pt>
                <c:pt idx="13284">
                  <c:v>40847.064421296294</c:v>
                </c:pt>
                <c:pt idx="13285">
                  <c:v>40847.064768518518</c:v>
                </c:pt>
                <c:pt idx="13286">
                  <c:v>40847.064976851849</c:v>
                </c:pt>
                <c:pt idx="13287">
                  <c:v>40847.065532407411</c:v>
                </c:pt>
                <c:pt idx="13288">
                  <c:v>40847.065879629627</c:v>
                </c:pt>
                <c:pt idx="13289">
                  <c:v>40847.066087962965</c:v>
                </c:pt>
                <c:pt idx="13290">
                  <c:v>40847.066631944443</c:v>
                </c:pt>
                <c:pt idx="13291">
                  <c:v>40847.066747685189</c:v>
                </c:pt>
                <c:pt idx="13292">
                  <c:v>40847.067199074074</c:v>
                </c:pt>
                <c:pt idx="13293">
                  <c:v>40847.067314814813</c:v>
                </c:pt>
                <c:pt idx="13294">
                  <c:v>40847.067777777775</c:v>
                </c:pt>
                <c:pt idx="13295">
                  <c:v>40847.067881944444</c:v>
                </c:pt>
                <c:pt idx="13296">
                  <c:v>40847.068344907406</c:v>
                </c:pt>
                <c:pt idx="13297">
                  <c:v>40847.068449074075</c:v>
                </c:pt>
                <c:pt idx="13298">
                  <c:v>40847.068912037037</c:v>
                </c:pt>
                <c:pt idx="13299">
                  <c:v>40847.069027777776</c:v>
                </c:pt>
                <c:pt idx="13300">
                  <c:v>40847.069479166668</c:v>
                </c:pt>
                <c:pt idx="13301">
                  <c:v>40847.069594907407</c:v>
                </c:pt>
                <c:pt idx="13302">
                  <c:v>40847.0700462963</c:v>
                </c:pt>
                <c:pt idx="13303">
                  <c:v>40847.070162037038</c:v>
                </c:pt>
                <c:pt idx="13304">
                  <c:v>40847.070625</c:v>
                </c:pt>
                <c:pt idx="13305">
                  <c:v>40847.070729166669</c:v>
                </c:pt>
                <c:pt idx="13306">
                  <c:v>40847.071192129632</c:v>
                </c:pt>
                <c:pt idx="13307">
                  <c:v>40847.093472222223</c:v>
                </c:pt>
                <c:pt idx="13308">
                  <c:v>40847.093541666669</c:v>
                </c:pt>
                <c:pt idx="13309">
                  <c:v>40847.094027777777</c:v>
                </c:pt>
                <c:pt idx="13310">
                  <c:v>40847.094097222223</c:v>
                </c:pt>
                <c:pt idx="13311">
                  <c:v>40847.094583333332</c:v>
                </c:pt>
                <c:pt idx="13312">
                  <c:v>40847.095138888886</c:v>
                </c:pt>
                <c:pt idx="13313">
                  <c:v>40847.095208333332</c:v>
                </c:pt>
                <c:pt idx="13314">
                  <c:v>40847.095694444448</c:v>
                </c:pt>
                <c:pt idx="13315">
                  <c:v>40847.095763888887</c:v>
                </c:pt>
                <c:pt idx="13316">
                  <c:v>40847.096250000002</c:v>
                </c:pt>
                <c:pt idx="13317">
                  <c:v>40847.096319444441</c:v>
                </c:pt>
                <c:pt idx="13318">
                  <c:v>40847.096805555557</c:v>
                </c:pt>
                <c:pt idx="13319">
                  <c:v>40847.096875000003</c:v>
                </c:pt>
                <c:pt idx="13320">
                  <c:v>40847.097361111111</c:v>
                </c:pt>
                <c:pt idx="13321">
                  <c:v>40847.097430555557</c:v>
                </c:pt>
                <c:pt idx="13322">
                  <c:v>40847.097916666666</c:v>
                </c:pt>
                <c:pt idx="13323">
                  <c:v>40847.097986111112</c:v>
                </c:pt>
                <c:pt idx="13324">
                  <c:v>40847.09847222222</c:v>
                </c:pt>
                <c:pt idx="13325">
                  <c:v>40847.099027777775</c:v>
                </c:pt>
                <c:pt idx="13326">
                  <c:v>40847.099097222221</c:v>
                </c:pt>
                <c:pt idx="13327">
                  <c:v>40847.099583333336</c:v>
                </c:pt>
                <c:pt idx="13328">
                  <c:v>40847.099652777775</c:v>
                </c:pt>
                <c:pt idx="13329">
                  <c:v>40847.100138888891</c:v>
                </c:pt>
                <c:pt idx="13330">
                  <c:v>40847.100208333337</c:v>
                </c:pt>
                <c:pt idx="13331">
                  <c:v>40847.100694444445</c:v>
                </c:pt>
                <c:pt idx="13332">
                  <c:v>40847.100763888891</c:v>
                </c:pt>
                <c:pt idx="13333">
                  <c:v>40847.10125</c:v>
                </c:pt>
                <c:pt idx="13334">
                  <c:v>40847.101319444446</c:v>
                </c:pt>
                <c:pt idx="13335">
                  <c:v>40847.101805555554</c:v>
                </c:pt>
                <c:pt idx="13336">
                  <c:v>40847.101875</c:v>
                </c:pt>
                <c:pt idx="13337">
                  <c:v>40847.102361111109</c:v>
                </c:pt>
                <c:pt idx="13338">
                  <c:v>40847.102916666663</c:v>
                </c:pt>
                <c:pt idx="13339">
                  <c:v>40847.102986111109</c:v>
                </c:pt>
                <c:pt idx="13340">
                  <c:v>40847.103472222225</c:v>
                </c:pt>
                <c:pt idx="13341">
                  <c:v>40847.103541666664</c:v>
                </c:pt>
                <c:pt idx="13342">
                  <c:v>40847.104027777779</c:v>
                </c:pt>
                <c:pt idx="13343">
                  <c:v>40847.104097222225</c:v>
                </c:pt>
                <c:pt idx="13344">
                  <c:v>40847.104583333334</c:v>
                </c:pt>
                <c:pt idx="13345">
                  <c:v>40847.10465277778</c:v>
                </c:pt>
                <c:pt idx="13346">
                  <c:v>40847.105162037034</c:v>
                </c:pt>
                <c:pt idx="13347">
                  <c:v>40847.105231481481</c:v>
                </c:pt>
                <c:pt idx="13348">
                  <c:v>40847.105717592596</c:v>
                </c:pt>
                <c:pt idx="13349">
                  <c:v>40847.105787037035</c:v>
                </c:pt>
                <c:pt idx="13350">
                  <c:v>40847.106134259258</c:v>
                </c:pt>
                <c:pt idx="13351">
                  <c:v>40847.106273148151</c:v>
                </c:pt>
                <c:pt idx="13352">
                  <c:v>40847.106689814813</c:v>
                </c:pt>
                <c:pt idx="13353">
                  <c:v>40847.106828703705</c:v>
                </c:pt>
                <c:pt idx="13354">
                  <c:v>40847.107245370367</c:v>
                </c:pt>
                <c:pt idx="13355">
                  <c:v>40847.10738425926</c:v>
                </c:pt>
                <c:pt idx="13356">
                  <c:v>40847.107800925929</c:v>
                </c:pt>
                <c:pt idx="13357">
                  <c:v>40847.107939814814</c:v>
                </c:pt>
                <c:pt idx="13358">
                  <c:v>40847.108356481483</c:v>
                </c:pt>
                <c:pt idx="13359">
                  <c:v>40847.108495370368</c:v>
                </c:pt>
                <c:pt idx="13360">
                  <c:v>40847.109050925923</c:v>
                </c:pt>
                <c:pt idx="13361">
                  <c:v>40847.109467592592</c:v>
                </c:pt>
                <c:pt idx="13362">
                  <c:v>40847.109606481485</c:v>
                </c:pt>
                <c:pt idx="13363">
                  <c:v>40847.110023148147</c:v>
                </c:pt>
                <c:pt idx="13364">
                  <c:v>40847.110162037039</c:v>
                </c:pt>
                <c:pt idx="13365">
                  <c:v>40847.110578703701</c:v>
                </c:pt>
                <c:pt idx="13366">
                  <c:v>40847.110717592594</c:v>
                </c:pt>
                <c:pt idx="13367">
                  <c:v>40847.111134259256</c:v>
                </c:pt>
                <c:pt idx="13368">
                  <c:v>40847.111273148148</c:v>
                </c:pt>
                <c:pt idx="13369">
                  <c:v>40847.111689814818</c:v>
                </c:pt>
                <c:pt idx="13370">
                  <c:v>40847.111828703702</c:v>
                </c:pt>
                <c:pt idx="13371">
                  <c:v>40847.112245370372</c:v>
                </c:pt>
                <c:pt idx="13372">
                  <c:v>40847.112384259257</c:v>
                </c:pt>
                <c:pt idx="13373">
                  <c:v>40847.112939814811</c:v>
                </c:pt>
                <c:pt idx="13374">
                  <c:v>40847.113356481481</c:v>
                </c:pt>
                <c:pt idx="13375">
                  <c:v>40847.113495370373</c:v>
                </c:pt>
                <c:pt idx="13376">
                  <c:v>40847.113912037035</c:v>
                </c:pt>
                <c:pt idx="13377">
                  <c:v>40847.114050925928</c:v>
                </c:pt>
                <c:pt idx="13378">
                  <c:v>40847.11446759259</c:v>
                </c:pt>
                <c:pt idx="13379">
                  <c:v>40847.114606481482</c:v>
                </c:pt>
                <c:pt idx="13380">
                  <c:v>40847.115023148152</c:v>
                </c:pt>
                <c:pt idx="13381">
                  <c:v>40847.115162037036</c:v>
                </c:pt>
                <c:pt idx="13382">
                  <c:v>40847.115578703706</c:v>
                </c:pt>
                <c:pt idx="13383">
                  <c:v>40847.115717592591</c:v>
                </c:pt>
                <c:pt idx="13384">
                  <c:v>40847.11613425926</c:v>
                </c:pt>
                <c:pt idx="13385">
                  <c:v>40847.116273148145</c:v>
                </c:pt>
                <c:pt idx="13386">
                  <c:v>40847.116828703707</c:v>
                </c:pt>
                <c:pt idx="13387">
                  <c:v>40847.117245370369</c:v>
                </c:pt>
                <c:pt idx="13388">
                  <c:v>40847.117384259262</c:v>
                </c:pt>
                <c:pt idx="13389">
                  <c:v>40847.117800925924</c:v>
                </c:pt>
                <c:pt idx="13390">
                  <c:v>40847.117939814816</c:v>
                </c:pt>
                <c:pt idx="13391">
                  <c:v>40847.118356481478</c:v>
                </c:pt>
                <c:pt idx="13392">
                  <c:v>40847.118495370371</c:v>
                </c:pt>
                <c:pt idx="13393">
                  <c:v>40847.11891203704</c:v>
                </c:pt>
                <c:pt idx="13394">
                  <c:v>40847.119050925925</c:v>
                </c:pt>
                <c:pt idx="13395">
                  <c:v>40847.119467592594</c:v>
                </c:pt>
                <c:pt idx="13396">
                  <c:v>40847.119606481479</c:v>
                </c:pt>
                <c:pt idx="13397">
                  <c:v>40847.120023148149</c:v>
                </c:pt>
                <c:pt idx="13398">
                  <c:v>40847.120162037034</c:v>
                </c:pt>
                <c:pt idx="13399">
                  <c:v>40847.120717592596</c:v>
                </c:pt>
                <c:pt idx="13400">
                  <c:v>40847.121134259258</c:v>
                </c:pt>
                <c:pt idx="13401">
                  <c:v>40847.12127314815</c:v>
                </c:pt>
                <c:pt idx="13402">
                  <c:v>40847.121689814812</c:v>
                </c:pt>
                <c:pt idx="13403">
                  <c:v>40847.121828703705</c:v>
                </c:pt>
                <c:pt idx="13404">
                  <c:v>40847.122245370374</c:v>
                </c:pt>
                <c:pt idx="13405">
                  <c:v>40847.122384259259</c:v>
                </c:pt>
                <c:pt idx="13406">
                  <c:v>40847.122800925928</c:v>
                </c:pt>
                <c:pt idx="13407">
                  <c:v>40847.122939814813</c:v>
                </c:pt>
                <c:pt idx="13408">
                  <c:v>40847.123356481483</c:v>
                </c:pt>
                <c:pt idx="13409">
                  <c:v>40847.123495370368</c:v>
                </c:pt>
                <c:pt idx="13410">
                  <c:v>40847.123912037037</c:v>
                </c:pt>
                <c:pt idx="13411">
                  <c:v>40847.124050925922</c:v>
                </c:pt>
                <c:pt idx="13412">
                  <c:v>40847.124606481484</c:v>
                </c:pt>
                <c:pt idx="13413">
                  <c:v>40847.125023148146</c:v>
                </c:pt>
                <c:pt idx="13414">
                  <c:v>40847.125162037039</c:v>
                </c:pt>
                <c:pt idx="13415">
                  <c:v>40847.125578703701</c:v>
                </c:pt>
                <c:pt idx="13416">
                  <c:v>40847.125717592593</c:v>
                </c:pt>
                <c:pt idx="13417">
                  <c:v>40847.126134259262</c:v>
                </c:pt>
                <c:pt idx="13418">
                  <c:v>40847.126273148147</c:v>
                </c:pt>
                <c:pt idx="13419">
                  <c:v>40847.126689814817</c:v>
                </c:pt>
                <c:pt idx="13420">
                  <c:v>40847.126828703702</c:v>
                </c:pt>
                <c:pt idx="13421">
                  <c:v>40847.127245370371</c:v>
                </c:pt>
                <c:pt idx="13422">
                  <c:v>40847.127384259256</c:v>
                </c:pt>
                <c:pt idx="13423">
                  <c:v>40847.127800925926</c:v>
                </c:pt>
                <c:pt idx="13424">
                  <c:v>40847.127939814818</c:v>
                </c:pt>
                <c:pt idx="13425">
                  <c:v>40847.128495370373</c:v>
                </c:pt>
                <c:pt idx="13426">
                  <c:v>40847.128912037035</c:v>
                </c:pt>
                <c:pt idx="13427">
                  <c:v>40847.129050925927</c:v>
                </c:pt>
                <c:pt idx="13428">
                  <c:v>40847.129467592589</c:v>
                </c:pt>
                <c:pt idx="13429">
                  <c:v>40847.129606481481</c:v>
                </c:pt>
                <c:pt idx="13430">
                  <c:v>40847.130023148151</c:v>
                </c:pt>
                <c:pt idx="13431">
                  <c:v>40847.130162037036</c:v>
                </c:pt>
                <c:pt idx="13432">
                  <c:v>40847.130578703705</c:v>
                </c:pt>
                <c:pt idx="13433">
                  <c:v>40847.13071759259</c:v>
                </c:pt>
                <c:pt idx="13434">
                  <c:v>40847.13113425926</c:v>
                </c:pt>
                <c:pt idx="13435">
                  <c:v>40847.131273148145</c:v>
                </c:pt>
                <c:pt idx="13436">
                  <c:v>40847.131689814814</c:v>
                </c:pt>
                <c:pt idx="13437">
                  <c:v>40847.131828703707</c:v>
                </c:pt>
                <c:pt idx="13438">
                  <c:v>40847.132384259261</c:v>
                </c:pt>
                <c:pt idx="13439">
                  <c:v>40847.132800925923</c:v>
                </c:pt>
                <c:pt idx="13440">
                  <c:v>40847.132939814815</c:v>
                </c:pt>
                <c:pt idx="13441">
                  <c:v>40847.133356481485</c:v>
                </c:pt>
                <c:pt idx="13442">
                  <c:v>40847.13349537037</c:v>
                </c:pt>
                <c:pt idx="13443">
                  <c:v>40847.133912037039</c:v>
                </c:pt>
                <c:pt idx="13444">
                  <c:v>40847.134050925924</c:v>
                </c:pt>
                <c:pt idx="13445">
                  <c:v>40847.134467592594</c:v>
                </c:pt>
                <c:pt idx="13446">
                  <c:v>40847.134606481479</c:v>
                </c:pt>
                <c:pt idx="13447">
                  <c:v>40847.135023148148</c:v>
                </c:pt>
                <c:pt idx="13448">
                  <c:v>40847.135162037041</c:v>
                </c:pt>
                <c:pt idx="13449">
                  <c:v>40847.135578703703</c:v>
                </c:pt>
                <c:pt idx="13450">
                  <c:v>40847.135717592595</c:v>
                </c:pt>
                <c:pt idx="13451">
                  <c:v>40847.136273148149</c:v>
                </c:pt>
                <c:pt idx="13452">
                  <c:v>40847.136689814812</c:v>
                </c:pt>
                <c:pt idx="13453">
                  <c:v>40847.136828703704</c:v>
                </c:pt>
                <c:pt idx="13454">
                  <c:v>40847.137245370373</c:v>
                </c:pt>
                <c:pt idx="13455">
                  <c:v>40847.137384259258</c:v>
                </c:pt>
                <c:pt idx="13456">
                  <c:v>40847.137800925928</c:v>
                </c:pt>
                <c:pt idx="13457">
                  <c:v>40847.137939814813</c:v>
                </c:pt>
                <c:pt idx="13458">
                  <c:v>40847.138356481482</c:v>
                </c:pt>
                <c:pt idx="13459">
                  <c:v>40847.138495370367</c:v>
                </c:pt>
                <c:pt idx="13460">
                  <c:v>40847.138912037037</c:v>
                </c:pt>
                <c:pt idx="13461">
                  <c:v>40847.139050925929</c:v>
                </c:pt>
                <c:pt idx="13462">
                  <c:v>40847.139467592591</c:v>
                </c:pt>
                <c:pt idx="13463">
                  <c:v>40847.139606481483</c:v>
                </c:pt>
                <c:pt idx="13464">
                  <c:v>40847.140162037038</c:v>
                </c:pt>
                <c:pt idx="13465">
                  <c:v>40847.1405787037</c:v>
                </c:pt>
                <c:pt idx="13466">
                  <c:v>40847.140717592592</c:v>
                </c:pt>
                <c:pt idx="13467">
                  <c:v>40847.141134259262</c:v>
                </c:pt>
                <c:pt idx="13468">
                  <c:v>40847.141273148147</c:v>
                </c:pt>
                <c:pt idx="13469">
                  <c:v>40847.141689814816</c:v>
                </c:pt>
                <c:pt idx="13470">
                  <c:v>40847.141828703701</c:v>
                </c:pt>
                <c:pt idx="13471">
                  <c:v>40847.142245370371</c:v>
                </c:pt>
                <c:pt idx="13472">
                  <c:v>40847.142384259256</c:v>
                </c:pt>
                <c:pt idx="13473">
                  <c:v>40847.142800925925</c:v>
                </c:pt>
                <c:pt idx="13474">
                  <c:v>40847.142939814818</c:v>
                </c:pt>
                <c:pt idx="13475">
                  <c:v>40847.14335648148</c:v>
                </c:pt>
                <c:pt idx="13476">
                  <c:v>40847.143495370372</c:v>
                </c:pt>
                <c:pt idx="13477">
                  <c:v>40847.144050925926</c:v>
                </c:pt>
                <c:pt idx="13478">
                  <c:v>40847.144467592596</c:v>
                </c:pt>
                <c:pt idx="13479">
                  <c:v>40847.144606481481</c:v>
                </c:pt>
                <c:pt idx="13480">
                  <c:v>40847.14502314815</c:v>
                </c:pt>
                <c:pt idx="13481">
                  <c:v>40847.145162037035</c:v>
                </c:pt>
                <c:pt idx="13482">
                  <c:v>40847.145578703705</c:v>
                </c:pt>
                <c:pt idx="13483">
                  <c:v>40847.14571759259</c:v>
                </c:pt>
                <c:pt idx="13484">
                  <c:v>40847.146134259259</c:v>
                </c:pt>
                <c:pt idx="13485">
                  <c:v>40847.146273148152</c:v>
                </c:pt>
                <c:pt idx="13486">
                  <c:v>40847.146689814814</c:v>
                </c:pt>
                <c:pt idx="13487">
                  <c:v>40847.146828703706</c:v>
                </c:pt>
                <c:pt idx="13488">
                  <c:v>40847.147245370368</c:v>
                </c:pt>
                <c:pt idx="13489">
                  <c:v>40847.14738425926</c:v>
                </c:pt>
                <c:pt idx="13490">
                  <c:v>40847.147939814815</c:v>
                </c:pt>
                <c:pt idx="13491">
                  <c:v>40847.148356481484</c:v>
                </c:pt>
                <c:pt idx="13492">
                  <c:v>40847.148495370369</c:v>
                </c:pt>
                <c:pt idx="13493">
                  <c:v>40847.148912037039</c:v>
                </c:pt>
                <c:pt idx="13494">
                  <c:v>40847.149050925924</c:v>
                </c:pt>
                <c:pt idx="13495">
                  <c:v>40847.149467592593</c:v>
                </c:pt>
                <c:pt idx="13496">
                  <c:v>40847.149606481478</c:v>
                </c:pt>
                <c:pt idx="13497">
                  <c:v>40847.150023148148</c:v>
                </c:pt>
                <c:pt idx="13498">
                  <c:v>40847.15016203704</c:v>
                </c:pt>
                <c:pt idx="13499">
                  <c:v>40847.150578703702</c:v>
                </c:pt>
                <c:pt idx="13500">
                  <c:v>40847.150717592594</c:v>
                </c:pt>
                <c:pt idx="13501">
                  <c:v>40847.151134259257</c:v>
                </c:pt>
                <c:pt idx="13502">
                  <c:v>40847.151273148149</c:v>
                </c:pt>
                <c:pt idx="13503">
                  <c:v>40847.151828703703</c:v>
                </c:pt>
                <c:pt idx="13504">
                  <c:v>40847.152245370373</c:v>
                </c:pt>
                <c:pt idx="13505">
                  <c:v>40847.152384259258</c:v>
                </c:pt>
                <c:pt idx="13506">
                  <c:v>40847.152800925927</c:v>
                </c:pt>
                <c:pt idx="13507">
                  <c:v>40847.152939814812</c:v>
                </c:pt>
                <c:pt idx="13508">
                  <c:v>40847.153356481482</c:v>
                </c:pt>
                <c:pt idx="13509">
                  <c:v>40847.153495370374</c:v>
                </c:pt>
                <c:pt idx="13510">
                  <c:v>40847.153912037036</c:v>
                </c:pt>
                <c:pt idx="13511">
                  <c:v>40847.154050925928</c:v>
                </c:pt>
                <c:pt idx="13512">
                  <c:v>40847.154467592591</c:v>
                </c:pt>
                <c:pt idx="13513">
                  <c:v>40847.154606481483</c:v>
                </c:pt>
                <c:pt idx="13514">
                  <c:v>40847.155023148145</c:v>
                </c:pt>
                <c:pt idx="13515">
                  <c:v>40847.155162037037</c:v>
                </c:pt>
                <c:pt idx="13516">
                  <c:v>40847.155717592592</c:v>
                </c:pt>
                <c:pt idx="13517">
                  <c:v>40847.156134259261</c:v>
                </c:pt>
                <c:pt idx="13518">
                  <c:v>40847.156273148146</c:v>
                </c:pt>
                <c:pt idx="13519">
                  <c:v>40847.156689814816</c:v>
                </c:pt>
                <c:pt idx="13520">
                  <c:v>40847.156828703701</c:v>
                </c:pt>
                <c:pt idx="13521">
                  <c:v>40847.15724537037</c:v>
                </c:pt>
                <c:pt idx="13522">
                  <c:v>40847.157384259262</c:v>
                </c:pt>
                <c:pt idx="13523">
                  <c:v>40847.157800925925</c:v>
                </c:pt>
                <c:pt idx="13524">
                  <c:v>40847.157939814817</c:v>
                </c:pt>
                <c:pt idx="13525">
                  <c:v>40847.158356481479</c:v>
                </c:pt>
                <c:pt idx="13526">
                  <c:v>40847.158495370371</c:v>
                </c:pt>
                <c:pt idx="13527">
                  <c:v>40847.158912037034</c:v>
                </c:pt>
                <c:pt idx="13528">
                  <c:v>40847.159050925926</c:v>
                </c:pt>
                <c:pt idx="13529">
                  <c:v>40847.15960648148</c:v>
                </c:pt>
                <c:pt idx="13530">
                  <c:v>40847.16002314815</c:v>
                </c:pt>
                <c:pt idx="13531">
                  <c:v>40847.160162037035</c:v>
                </c:pt>
                <c:pt idx="13532">
                  <c:v>40847.160578703704</c:v>
                </c:pt>
                <c:pt idx="13533">
                  <c:v>40847.160717592589</c:v>
                </c:pt>
                <c:pt idx="13534">
                  <c:v>40847.161134259259</c:v>
                </c:pt>
                <c:pt idx="13535">
                  <c:v>40847.161273148151</c:v>
                </c:pt>
                <c:pt idx="13536">
                  <c:v>40847.161689814813</c:v>
                </c:pt>
                <c:pt idx="13537">
                  <c:v>40847.161828703705</c:v>
                </c:pt>
                <c:pt idx="13538">
                  <c:v>40847.162245370368</c:v>
                </c:pt>
                <c:pt idx="13539">
                  <c:v>40847.16238425926</c:v>
                </c:pt>
                <c:pt idx="13540">
                  <c:v>40847.162800925929</c:v>
                </c:pt>
                <c:pt idx="13541">
                  <c:v>40847.162939814814</c:v>
                </c:pt>
                <c:pt idx="13542">
                  <c:v>40847.163495370369</c:v>
                </c:pt>
                <c:pt idx="13543">
                  <c:v>40847.163912037038</c:v>
                </c:pt>
                <c:pt idx="13544">
                  <c:v>40847.164050925923</c:v>
                </c:pt>
                <c:pt idx="13545">
                  <c:v>40847.164664351854</c:v>
                </c:pt>
                <c:pt idx="13546">
                  <c:v>40847.164780092593</c:v>
                </c:pt>
                <c:pt idx="13547">
                  <c:v>40847.165231481478</c:v>
                </c:pt>
                <c:pt idx="13548">
                  <c:v>40847.165347222224</c:v>
                </c:pt>
                <c:pt idx="13549">
                  <c:v>40847.165810185186</c:v>
                </c:pt>
                <c:pt idx="13550">
                  <c:v>40847.165914351855</c:v>
                </c:pt>
                <c:pt idx="13551">
                  <c:v>40847.166481481479</c:v>
                </c:pt>
                <c:pt idx="13552">
                  <c:v>40847.166944444441</c:v>
                </c:pt>
                <c:pt idx="13553">
                  <c:v>40847.167060185187</c:v>
                </c:pt>
                <c:pt idx="13554">
                  <c:v>40847.167511574073</c:v>
                </c:pt>
                <c:pt idx="13555">
                  <c:v>40847.167627314811</c:v>
                </c:pt>
                <c:pt idx="13556">
                  <c:v>40847.168078703704</c:v>
                </c:pt>
                <c:pt idx="13557">
                  <c:v>40847.168194444443</c:v>
                </c:pt>
                <c:pt idx="13558">
                  <c:v>40847.168657407405</c:v>
                </c:pt>
                <c:pt idx="13559">
                  <c:v>40847.168761574074</c:v>
                </c:pt>
                <c:pt idx="13560">
                  <c:v>40847.169224537036</c:v>
                </c:pt>
                <c:pt idx="13561">
                  <c:v>40847.169328703705</c:v>
                </c:pt>
                <c:pt idx="13562">
                  <c:v>40847.169791666667</c:v>
                </c:pt>
                <c:pt idx="13563">
                  <c:v>40847.169907407406</c:v>
                </c:pt>
                <c:pt idx="13564">
                  <c:v>40847.170358796298</c:v>
                </c:pt>
                <c:pt idx="13565">
                  <c:v>40847.170474537037</c:v>
                </c:pt>
                <c:pt idx="13566">
                  <c:v>40847.170925925922</c:v>
                </c:pt>
                <c:pt idx="13567">
                  <c:v>40847.171041666668</c:v>
                </c:pt>
                <c:pt idx="13568">
                  <c:v>40847.171365740738</c:v>
                </c:pt>
                <c:pt idx="13569">
                  <c:v>40847.17150462963</c:v>
                </c:pt>
                <c:pt idx="13570">
                  <c:v>40847.1719212963</c:v>
                </c:pt>
                <c:pt idx="13571">
                  <c:v>40847.172060185185</c:v>
                </c:pt>
                <c:pt idx="13572">
                  <c:v>40847.172615740739</c:v>
                </c:pt>
                <c:pt idx="13573">
                  <c:v>40847.173032407409</c:v>
                </c:pt>
                <c:pt idx="13574">
                  <c:v>40847.173171296294</c:v>
                </c:pt>
                <c:pt idx="13575">
                  <c:v>40847.173587962963</c:v>
                </c:pt>
                <c:pt idx="13576">
                  <c:v>40847.173726851855</c:v>
                </c:pt>
                <c:pt idx="13577">
                  <c:v>40847.174143518518</c:v>
                </c:pt>
                <c:pt idx="13578">
                  <c:v>40847.17428240741</c:v>
                </c:pt>
                <c:pt idx="13579">
                  <c:v>40847.174699074072</c:v>
                </c:pt>
                <c:pt idx="13580">
                  <c:v>40847.174837962964</c:v>
                </c:pt>
                <c:pt idx="13581">
                  <c:v>40847.175254629627</c:v>
                </c:pt>
                <c:pt idx="13582">
                  <c:v>40847.175393518519</c:v>
                </c:pt>
                <c:pt idx="13583">
                  <c:v>40847.175810185188</c:v>
                </c:pt>
                <c:pt idx="13584">
                  <c:v>40847.175949074073</c:v>
                </c:pt>
                <c:pt idx="13585">
                  <c:v>40847.176504629628</c:v>
                </c:pt>
                <c:pt idx="13586">
                  <c:v>40847.176921296297</c:v>
                </c:pt>
                <c:pt idx="13587">
                  <c:v>40847.177060185182</c:v>
                </c:pt>
                <c:pt idx="13588">
                  <c:v>40847.177476851852</c:v>
                </c:pt>
                <c:pt idx="13589">
                  <c:v>40847.177615740744</c:v>
                </c:pt>
                <c:pt idx="13590">
                  <c:v>40847.178032407406</c:v>
                </c:pt>
                <c:pt idx="13591">
                  <c:v>40847.178171296298</c:v>
                </c:pt>
                <c:pt idx="13592">
                  <c:v>40847.178587962961</c:v>
                </c:pt>
                <c:pt idx="13593">
                  <c:v>40847.178726851853</c:v>
                </c:pt>
                <c:pt idx="13594">
                  <c:v>40847.179143518515</c:v>
                </c:pt>
                <c:pt idx="13595">
                  <c:v>40847.179282407407</c:v>
                </c:pt>
                <c:pt idx="13596">
                  <c:v>40847.179699074077</c:v>
                </c:pt>
                <c:pt idx="13597">
                  <c:v>40847.179837962962</c:v>
                </c:pt>
                <c:pt idx="13598">
                  <c:v>40847.180393518516</c:v>
                </c:pt>
                <c:pt idx="13599">
                  <c:v>40847.180810185186</c:v>
                </c:pt>
                <c:pt idx="13600">
                  <c:v>40847.180949074071</c:v>
                </c:pt>
                <c:pt idx="13601">
                  <c:v>40847.18136574074</c:v>
                </c:pt>
                <c:pt idx="13602">
                  <c:v>40847.181504629632</c:v>
                </c:pt>
                <c:pt idx="13603">
                  <c:v>40847.181921296295</c:v>
                </c:pt>
                <c:pt idx="13604">
                  <c:v>40847.182060185187</c:v>
                </c:pt>
                <c:pt idx="13605">
                  <c:v>40847.182476851849</c:v>
                </c:pt>
                <c:pt idx="13606">
                  <c:v>40847.182615740741</c:v>
                </c:pt>
                <c:pt idx="13607">
                  <c:v>40847.183032407411</c:v>
                </c:pt>
                <c:pt idx="13608">
                  <c:v>40847.192060185182</c:v>
                </c:pt>
                <c:pt idx="13609">
                  <c:v>40847.192615740743</c:v>
                </c:pt>
                <c:pt idx="13610">
                  <c:v>40847.193171296298</c:v>
                </c:pt>
                <c:pt idx="13611">
                  <c:v>40847.193726851852</c:v>
                </c:pt>
                <c:pt idx="13612">
                  <c:v>40847.194282407407</c:v>
                </c:pt>
                <c:pt idx="13613">
                  <c:v>40847.194837962961</c:v>
                </c:pt>
                <c:pt idx="13614">
                  <c:v>40847.195393518516</c:v>
                </c:pt>
                <c:pt idx="13615">
                  <c:v>40847.195949074077</c:v>
                </c:pt>
                <c:pt idx="13616">
                  <c:v>40847.196504629632</c:v>
                </c:pt>
                <c:pt idx="13617">
                  <c:v>40847.196643518517</c:v>
                </c:pt>
                <c:pt idx="13618">
                  <c:v>40847.197060185186</c:v>
                </c:pt>
                <c:pt idx="13619">
                  <c:v>40847.197199074071</c:v>
                </c:pt>
                <c:pt idx="13620">
                  <c:v>40847.197615740741</c:v>
                </c:pt>
                <c:pt idx="13621">
                  <c:v>40847.197754629633</c:v>
                </c:pt>
                <c:pt idx="13622">
                  <c:v>40847.198171296295</c:v>
                </c:pt>
                <c:pt idx="13623">
                  <c:v>40847.198310185187</c:v>
                </c:pt>
                <c:pt idx="13624">
                  <c:v>40847.19872685185</c:v>
                </c:pt>
                <c:pt idx="13625">
                  <c:v>40847.199282407404</c:v>
                </c:pt>
                <c:pt idx="13626">
                  <c:v>40847.199421296296</c:v>
                </c:pt>
                <c:pt idx="13627">
                  <c:v>40847.199837962966</c:v>
                </c:pt>
                <c:pt idx="13628">
                  <c:v>40847.199976851851</c:v>
                </c:pt>
                <c:pt idx="13629">
                  <c:v>40847.20039351852</c:v>
                </c:pt>
                <c:pt idx="13630">
                  <c:v>40847.200532407405</c:v>
                </c:pt>
                <c:pt idx="13631">
                  <c:v>40847.200949074075</c:v>
                </c:pt>
                <c:pt idx="13632">
                  <c:v>40847.20108796296</c:v>
                </c:pt>
                <c:pt idx="13633">
                  <c:v>40847.201504629629</c:v>
                </c:pt>
                <c:pt idx="13634">
                  <c:v>40847.201643518521</c:v>
                </c:pt>
                <c:pt idx="13635">
                  <c:v>40847.202060185184</c:v>
                </c:pt>
                <c:pt idx="13636">
                  <c:v>40847.202199074076</c:v>
                </c:pt>
                <c:pt idx="13637">
                  <c:v>40847.202615740738</c:v>
                </c:pt>
                <c:pt idx="13638">
                  <c:v>40847.2031712963</c:v>
                </c:pt>
                <c:pt idx="13639">
                  <c:v>40847.203310185185</c:v>
                </c:pt>
                <c:pt idx="13640">
                  <c:v>40847.203726851854</c:v>
                </c:pt>
                <c:pt idx="13641">
                  <c:v>40847.203865740739</c:v>
                </c:pt>
                <c:pt idx="13642">
                  <c:v>40847.204282407409</c:v>
                </c:pt>
                <c:pt idx="13643">
                  <c:v>40847.204421296294</c:v>
                </c:pt>
                <c:pt idx="13644">
                  <c:v>40847.204837962963</c:v>
                </c:pt>
                <c:pt idx="13645">
                  <c:v>40847.204976851855</c:v>
                </c:pt>
                <c:pt idx="13646">
                  <c:v>40847.205393518518</c:v>
                </c:pt>
                <c:pt idx="13647">
                  <c:v>40847.20553240741</c:v>
                </c:pt>
                <c:pt idx="13648">
                  <c:v>40847.205949074072</c:v>
                </c:pt>
                <c:pt idx="13649">
                  <c:v>40847.206087962964</c:v>
                </c:pt>
                <c:pt idx="13650">
                  <c:v>40847.206504629627</c:v>
                </c:pt>
                <c:pt idx="13651">
                  <c:v>40847.207060185188</c:v>
                </c:pt>
                <c:pt idx="13652">
                  <c:v>40847.207199074073</c:v>
                </c:pt>
                <c:pt idx="13653">
                  <c:v>40847.207615740743</c:v>
                </c:pt>
                <c:pt idx="13654">
                  <c:v>40847.207754629628</c:v>
                </c:pt>
                <c:pt idx="13655">
                  <c:v>40847.208171296297</c:v>
                </c:pt>
                <c:pt idx="13656">
                  <c:v>40847.208310185182</c:v>
                </c:pt>
                <c:pt idx="13657">
                  <c:v>40847.208726851852</c:v>
                </c:pt>
                <c:pt idx="13658">
                  <c:v>40847.208865740744</c:v>
                </c:pt>
                <c:pt idx="13659">
                  <c:v>40847.209282407406</c:v>
                </c:pt>
                <c:pt idx="13660">
                  <c:v>40847.209421296298</c:v>
                </c:pt>
                <c:pt idx="13661">
                  <c:v>40847.209837962961</c:v>
                </c:pt>
                <c:pt idx="13662">
                  <c:v>40847.209976851853</c:v>
                </c:pt>
                <c:pt idx="13663">
                  <c:v>40847.210393518515</c:v>
                </c:pt>
                <c:pt idx="13664">
                  <c:v>40847.210949074077</c:v>
                </c:pt>
                <c:pt idx="13665">
                  <c:v>40847.211087962962</c:v>
                </c:pt>
                <c:pt idx="13666">
                  <c:v>40847.211504629631</c:v>
                </c:pt>
                <c:pt idx="13667">
                  <c:v>40847.211643518516</c:v>
                </c:pt>
                <c:pt idx="13668">
                  <c:v>40847.212060185186</c:v>
                </c:pt>
                <c:pt idx="13669">
                  <c:v>40847.212199074071</c:v>
                </c:pt>
                <c:pt idx="13670">
                  <c:v>40847.21261574074</c:v>
                </c:pt>
                <c:pt idx="13671">
                  <c:v>40847.212754629632</c:v>
                </c:pt>
                <c:pt idx="13672">
                  <c:v>40847.213171296295</c:v>
                </c:pt>
                <c:pt idx="13673">
                  <c:v>40847.213310185187</c:v>
                </c:pt>
                <c:pt idx="13674">
                  <c:v>40847.213726851849</c:v>
                </c:pt>
                <c:pt idx="13675">
                  <c:v>40847.213865740741</c:v>
                </c:pt>
                <c:pt idx="13676">
                  <c:v>40847.214282407411</c:v>
                </c:pt>
                <c:pt idx="13677">
                  <c:v>40847.214837962965</c:v>
                </c:pt>
                <c:pt idx="13678">
                  <c:v>40847.21497685185</c:v>
                </c:pt>
                <c:pt idx="13679">
                  <c:v>40847.21539351852</c:v>
                </c:pt>
                <c:pt idx="13680">
                  <c:v>40847.215532407405</c:v>
                </c:pt>
                <c:pt idx="13681">
                  <c:v>40847.215949074074</c:v>
                </c:pt>
                <c:pt idx="13682">
                  <c:v>40847.216087962966</c:v>
                </c:pt>
                <c:pt idx="13683">
                  <c:v>40847.216504629629</c:v>
                </c:pt>
                <c:pt idx="13684">
                  <c:v>40847.216643518521</c:v>
                </c:pt>
                <c:pt idx="13685">
                  <c:v>40847.217060185183</c:v>
                </c:pt>
                <c:pt idx="13686">
                  <c:v>40847.217199074075</c:v>
                </c:pt>
                <c:pt idx="13687">
                  <c:v>40847.217615740738</c:v>
                </c:pt>
                <c:pt idx="13688">
                  <c:v>40847.21775462963</c:v>
                </c:pt>
                <c:pt idx="13689">
                  <c:v>40847.218171296299</c:v>
                </c:pt>
                <c:pt idx="13690">
                  <c:v>40847.218726851854</c:v>
                </c:pt>
                <c:pt idx="13691">
                  <c:v>40847.218865740739</c:v>
                </c:pt>
                <c:pt idx="13692">
                  <c:v>40847.219282407408</c:v>
                </c:pt>
                <c:pt idx="13693">
                  <c:v>40847.219421296293</c:v>
                </c:pt>
                <c:pt idx="13694">
                  <c:v>40847.219837962963</c:v>
                </c:pt>
                <c:pt idx="13695">
                  <c:v>40847.219976851855</c:v>
                </c:pt>
                <c:pt idx="13696">
                  <c:v>40847.220393518517</c:v>
                </c:pt>
                <c:pt idx="13697">
                  <c:v>40847.220532407409</c:v>
                </c:pt>
                <c:pt idx="13698">
                  <c:v>40847.220949074072</c:v>
                </c:pt>
                <c:pt idx="13699">
                  <c:v>40847.221087962964</c:v>
                </c:pt>
                <c:pt idx="13700">
                  <c:v>40847.221504629626</c:v>
                </c:pt>
                <c:pt idx="13701">
                  <c:v>40847.221643518518</c:v>
                </c:pt>
                <c:pt idx="13702">
                  <c:v>40847.222060185188</c:v>
                </c:pt>
                <c:pt idx="13703">
                  <c:v>40847.222615740742</c:v>
                </c:pt>
                <c:pt idx="13704">
                  <c:v>40847.222754629627</c:v>
                </c:pt>
                <c:pt idx="13705">
                  <c:v>40847.223171296297</c:v>
                </c:pt>
                <c:pt idx="13706">
                  <c:v>40847.223310185182</c:v>
                </c:pt>
                <c:pt idx="13707">
                  <c:v>40847.223726851851</c:v>
                </c:pt>
                <c:pt idx="13708">
                  <c:v>40847.223865740743</c:v>
                </c:pt>
                <c:pt idx="13709">
                  <c:v>40847.224282407406</c:v>
                </c:pt>
                <c:pt idx="13710">
                  <c:v>40847.224421296298</c:v>
                </c:pt>
                <c:pt idx="13711">
                  <c:v>40847.22483796296</c:v>
                </c:pt>
                <c:pt idx="13712">
                  <c:v>40847.224976851852</c:v>
                </c:pt>
                <c:pt idx="13713">
                  <c:v>40847.225393518522</c:v>
                </c:pt>
                <c:pt idx="13714">
                  <c:v>40847.225532407407</c:v>
                </c:pt>
                <c:pt idx="13715">
                  <c:v>40847.226076388892</c:v>
                </c:pt>
                <c:pt idx="13716">
                  <c:v>40847.226145833331</c:v>
                </c:pt>
                <c:pt idx="13717">
                  <c:v>40847.226631944446</c:v>
                </c:pt>
                <c:pt idx="13718">
                  <c:v>40847.226701388892</c:v>
                </c:pt>
                <c:pt idx="13719">
                  <c:v>40847.227256944447</c:v>
                </c:pt>
                <c:pt idx="13720">
                  <c:v>40847.227743055555</c:v>
                </c:pt>
                <c:pt idx="13721">
                  <c:v>40847.227812500001</c:v>
                </c:pt>
                <c:pt idx="13722">
                  <c:v>40847.228298611109</c:v>
                </c:pt>
                <c:pt idx="13723">
                  <c:v>40847.228854166664</c:v>
                </c:pt>
                <c:pt idx="13724">
                  <c:v>40847.22892361111</c:v>
                </c:pt>
                <c:pt idx="13725">
                  <c:v>40847.229409722226</c:v>
                </c:pt>
                <c:pt idx="13726">
                  <c:v>40847.229479166665</c:v>
                </c:pt>
                <c:pt idx="13727">
                  <c:v>40847.22996527778</c:v>
                </c:pt>
                <c:pt idx="13728">
                  <c:v>40847.230034722219</c:v>
                </c:pt>
                <c:pt idx="13729">
                  <c:v>40847.230520833335</c:v>
                </c:pt>
                <c:pt idx="13730">
                  <c:v>40847.230590277781</c:v>
                </c:pt>
                <c:pt idx="13731">
                  <c:v>40847.231076388889</c:v>
                </c:pt>
                <c:pt idx="13732">
                  <c:v>40847.231145833335</c:v>
                </c:pt>
                <c:pt idx="13733">
                  <c:v>40847.231631944444</c:v>
                </c:pt>
                <c:pt idx="13734">
                  <c:v>40847.23170138889</c:v>
                </c:pt>
                <c:pt idx="13735">
                  <c:v>40847.232187499998</c:v>
                </c:pt>
                <c:pt idx="13736">
                  <c:v>40847.232256944444</c:v>
                </c:pt>
                <c:pt idx="13737">
                  <c:v>40847.232743055552</c:v>
                </c:pt>
                <c:pt idx="13738">
                  <c:v>40847.232812499999</c:v>
                </c:pt>
                <c:pt idx="13739">
                  <c:v>40847.233368055553</c:v>
                </c:pt>
                <c:pt idx="13740">
                  <c:v>40847.233854166669</c:v>
                </c:pt>
                <c:pt idx="13741">
                  <c:v>40847.233923611115</c:v>
                </c:pt>
                <c:pt idx="13742">
                  <c:v>40847.234340277777</c:v>
                </c:pt>
                <c:pt idx="13743">
                  <c:v>40847.234895833331</c:v>
                </c:pt>
                <c:pt idx="13744">
                  <c:v>40847.235034722224</c:v>
                </c:pt>
                <c:pt idx="13745">
                  <c:v>40847.235451388886</c:v>
                </c:pt>
                <c:pt idx="13746">
                  <c:v>40847.235590277778</c:v>
                </c:pt>
                <c:pt idx="13747">
                  <c:v>40847.236006944448</c:v>
                </c:pt>
                <c:pt idx="13748">
                  <c:v>40847.236145833333</c:v>
                </c:pt>
                <c:pt idx="13749">
                  <c:v>40847.236562500002</c:v>
                </c:pt>
                <c:pt idx="13750">
                  <c:v>40847.236701388887</c:v>
                </c:pt>
                <c:pt idx="13751">
                  <c:v>40847.237118055556</c:v>
                </c:pt>
                <c:pt idx="13752">
                  <c:v>40847.237256944441</c:v>
                </c:pt>
                <c:pt idx="13753">
                  <c:v>40847.237673611111</c:v>
                </c:pt>
                <c:pt idx="13754">
                  <c:v>40847.237812500003</c:v>
                </c:pt>
                <c:pt idx="13755">
                  <c:v>40847.238229166665</c:v>
                </c:pt>
                <c:pt idx="13756">
                  <c:v>40847.23878472222</c:v>
                </c:pt>
                <c:pt idx="13757">
                  <c:v>40847.238923611112</c:v>
                </c:pt>
                <c:pt idx="13758">
                  <c:v>40847.239340277774</c:v>
                </c:pt>
                <c:pt idx="13759">
                  <c:v>40847.239479166667</c:v>
                </c:pt>
                <c:pt idx="13760">
                  <c:v>40847.239895833336</c:v>
                </c:pt>
                <c:pt idx="13761">
                  <c:v>40847.240034722221</c:v>
                </c:pt>
                <c:pt idx="13762">
                  <c:v>40847.240451388891</c:v>
                </c:pt>
                <c:pt idx="13763">
                  <c:v>40847.240590277775</c:v>
                </c:pt>
                <c:pt idx="13764">
                  <c:v>40847.241006944445</c:v>
                </c:pt>
                <c:pt idx="13765">
                  <c:v>40847.24114583333</c:v>
                </c:pt>
                <c:pt idx="13766">
                  <c:v>40847.241562499999</c:v>
                </c:pt>
                <c:pt idx="13767">
                  <c:v>40847.241701388892</c:v>
                </c:pt>
                <c:pt idx="13768">
                  <c:v>40847.242118055554</c:v>
                </c:pt>
                <c:pt idx="13769">
                  <c:v>40847.242800925924</c:v>
                </c:pt>
                <c:pt idx="13770">
                  <c:v>40847.24287037037</c:v>
                </c:pt>
                <c:pt idx="13771">
                  <c:v>40847.243356481478</c:v>
                </c:pt>
                <c:pt idx="13772">
                  <c:v>40847.24391203704</c:v>
                </c:pt>
                <c:pt idx="13773">
                  <c:v>40847.243981481479</c:v>
                </c:pt>
                <c:pt idx="13774">
                  <c:v>40847.244467592594</c:v>
                </c:pt>
                <c:pt idx="13775">
                  <c:v>40847.244537037041</c:v>
                </c:pt>
                <c:pt idx="13776">
                  <c:v>40847.245023148149</c:v>
                </c:pt>
                <c:pt idx="13777">
                  <c:v>40847.245092592595</c:v>
                </c:pt>
                <c:pt idx="13778">
                  <c:v>40847.245578703703</c:v>
                </c:pt>
                <c:pt idx="13779">
                  <c:v>40847.245648148149</c:v>
                </c:pt>
                <c:pt idx="13780">
                  <c:v>40847.246134259258</c:v>
                </c:pt>
                <c:pt idx="13781">
                  <c:v>40847.246203703704</c:v>
                </c:pt>
                <c:pt idx="13782">
                  <c:v>40847.246689814812</c:v>
                </c:pt>
                <c:pt idx="13783">
                  <c:v>40847.246759259258</c:v>
                </c:pt>
                <c:pt idx="13784">
                  <c:v>40847.247245370374</c:v>
                </c:pt>
                <c:pt idx="13785">
                  <c:v>40847.247314814813</c:v>
                </c:pt>
                <c:pt idx="13786">
                  <c:v>40847.247800925928</c:v>
                </c:pt>
                <c:pt idx="13787">
                  <c:v>40847.247870370367</c:v>
                </c:pt>
                <c:pt idx="13788">
                  <c:v>40847.248425925929</c:v>
                </c:pt>
                <c:pt idx="13789">
                  <c:v>40847.248912037037</c:v>
                </c:pt>
                <c:pt idx="13790">
                  <c:v>40847.248981481483</c:v>
                </c:pt>
                <c:pt idx="13791">
                  <c:v>40847.249467592592</c:v>
                </c:pt>
                <c:pt idx="13792">
                  <c:v>40847.250023148146</c:v>
                </c:pt>
                <c:pt idx="13793">
                  <c:v>40847.250092592592</c:v>
                </c:pt>
                <c:pt idx="13794">
                  <c:v>40847.250578703701</c:v>
                </c:pt>
                <c:pt idx="13795">
                  <c:v>40847.250648148147</c:v>
                </c:pt>
                <c:pt idx="13796">
                  <c:v>40847.251134259262</c:v>
                </c:pt>
                <c:pt idx="13797">
                  <c:v>40847.251203703701</c:v>
                </c:pt>
                <c:pt idx="13798">
                  <c:v>40847.251689814817</c:v>
                </c:pt>
                <c:pt idx="13799">
                  <c:v>40847.251759259256</c:v>
                </c:pt>
                <c:pt idx="13800">
                  <c:v>40847.252245370371</c:v>
                </c:pt>
                <c:pt idx="13801">
                  <c:v>40847.252314814818</c:v>
                </c:pt>
                <c:pt idx="13802">
                  <c:v>40847.252800925926</c:v>
                </c:pt>
                <c:pt idx="13803">
                  <c:v>40847.252870370372</c:v>
                </c:pt>
                <c:pt idx="13804">
                  <c:v>40847.25335648148</c:v>
                </c:pt>
                <c:pt idx="13805">
                  <c:v>40847.253425925926</c:v>
                </c:pt>
                <c:pt idx="13806">
                  <c:v>40847.253912037035</c:v>
                </c:pt>
                <c:pt idx="13807">
                  <c:v>40847.253981481481</c:v>
                </c:pt>
                <c:pt idx="13808">
                  <c:v>40847.254537037035</c:v>
                </c:pt>
                <c:pt idx="13809">
                  <c:v>40847.255023148151</c:v>
                </c:pt>
                <c:pt idx="13810">
                  <c:v>40847.25509259259</c:v>
                </c:pt>
                <c:pt idx="13811">
                  <c:v>40847.255509259259</c:v>
                </c:pt>
                <c:pt idx="13812">
                  <c:v>40847.256064814814</c:v>
                </c:pt>
                <c:pt idx="13813">
                  <c:v>40847.256203703706</c:v>
                </c:pt>
                <c:pt idx="13814">
                  <c:v>40847.256620370368</c:v>
                </c:pt>
                <c:pt idx="13815">
                  <c:v>40847.25675925926</c:v>
                </c:pt>
                <c:pt idx="13816">
                  <c:v>40847.257175925923</c:v>
                </c:pt>
                <c:pt idx="13817">
                  <c:v>40847.257314814815</c:v>
                </c:pt>
                <c:pt idx="13818">
                  <c:v>40847.257731481484</c:v>
                </c:pt>
                <c:pt idx="13819">
                  <c:v>40847.257870370369</c:v>
                </c:pt>
                <c:pt idx="13820">
                  <c:v>40847.258287037039</c:v>
                </c:pt>
                <c:pt idx="13821">
                  <c:v>40847.258425925924</c:v>
                </c:pt>
                <c:pt idx="13822">
                  <c:v>40847.258842592593</c:v>
                </c:pt>
                <c:pt idx="13823">
                  <c:v>40847.258981481478</c:v>
                </c:pt>
                <c:pt idx="13824">
                  <c:v>40847.259398148148</c:v>
                </c:pt>
                <c:pt idx="13825">
                  <c:v>40847.260081018518</c:v>
                </c:pt>
                <c:pt idx="13826">
                  <c:v>40847.260150462964</c:v>
                </c:pt>
                <c:pt idx="13827">
                  <c:v>40847.260636574072</c:v>
                </c:pt>
                <c:pt idx="13828">
                  <c:v>40847.261192129627</c:v>
                </c:pt>
                <c:pt idx="13829">
                  <c:v>40847.261261574073</c:v>
                </c:pt>
                <c:pt idx="13830">
                  <c:v>40847.261747685188</c:v>
                </c:pt>
                <c:pt idx="13831">
                  <c:v>40847.261817129627</c:v>
                </c:pt>
                <c:pt idx="13832">
                  <c:v>40847.262303240743</c:v>
                </c:pt>
                <c:pt idx="13833">
                  <c:v>40847.262372685182</c:v>
                </c:pt>
                <c:pt idx="13834">
                  <c:v>40847.262858796297</c:v>
                </c:pt>
                <c:pt idx="13835">
                  <c:v>40847.262928240743</c:v>
                </c:pt>
                <c:pt idx="13836">
                  <c:v>40847.263414351852</c:v>
                </c:pt>
                <c:pt idx="13837">
                  <c:v>40847.263483796298</c:v>
                </c:pt>
                <c:pt idx="13838">
                  <c:v>40847.263969907406</c:v>
                </c:pt>
                <c:pt idx="13839">
                  <c:v>40847.264039351852</c:v>
                </c:pt>
                <c:pt idx="13840">
                  <c:v>40847.264525462961</c:v>
                </c:pt>
                <c:pt idx="13841">
                  <c:v>40847.264594907407</c:v>
                </c:pt>
                <c:pt idx="13842">
                  <c:v>40847.265081018515</c:v>
                </c:pt>
                <c:pt idx="13843">
                  <c:v>40847.265150462961</c:v>
                </c:pt>
                <c:pt idx="13844">
                  <c:v>40847.265706018516</c:v>
                </c:pt>
                <c:pt idx="13845">
                  <c:v>40847.266192129631</c:v>
                </c:pt>
                <c:pt idx="13846">
                  <c:v>40847.266261574077</c:v>
                </c:pt>
                <c:pt idx="13847">
                  <c:v>40847.266747685186</c:v>
                </c:pt>
                <c:pt idx="13848">
                  <c:v>40847.26730324074</c:v>
                </c:pt>
                <c:pt idx="13849">
                  <c:v>40847.267372685186</c:v>
                </c:pt>
                <c:pt idx="13850">
                  <c:v>40847.267858796295</c:v>
                </c:pt>
                <c:pt idx="13851">
                  <c:v>40847.267928240741</c:v>
                </c:pt>
                <c:pt idx="13852">
                  <c:v>40847.268414351849</c:v>
                </c:pt>
                <c:pt idx="13853">
                  <c:v>40847.268483796295</c:v>
                </c:pt>
                <c:pt idx="13854">
                  <c:v>40847.268969907411</c:v>
                </c:pt>
                <c:pt idx="13855">
                  <c:v>40847.26903935185</c:v>
                </c:pt>
                <c:pt idx="13856">
                  <c:v>40847.269525462965</c:v>
                </c:pt>
                <c:pt idx="13857">
                  <c:v>40847.269594907404</c:v>
                </c:pt>
                <c:pt idx="13858">
                  <c:v>40847.27008101852</c:v>
                </c:pt>
                <c:pt idx="13859">
                  <c:v>40847.270150462966</c:v>
                </c:pt>
                <c:pt idx="13860">
                  <c:v>40847.270636574074</c:v>
                </c:pt>
                <c:pt idx="13861">
                  <c:v>40847.27070601852</c:v>
                </c:pt>
                <c:pt idx="13862">
                  <c:v>40847.271192129629</c:v>
                </c:pt>
                <c:pt idx="13863">
                  <c:v>40847.271261574075</c:v>
                </c:pt>
                <c:pt idx="13864">
                  <c:v>40847.271817129629</c:v>
                </c:pt>
                <c:pt idx="13865">
                  <c:v>40847.272303240738</c:v>
                </c:pt>
                <c:pt idx="13866">
                  <c:v>40847.272372685184</c:v>
                </c:pt>
                <c:pt idx="13867">
                  <c:v>40847.272858796299</c:v>
                </c:pt>
                <c:pt idx="13868">
                  <c:v>40847.273414351854</c:v>
                </c:pt>
                <c:pt idx="13869">
                  <c:v>40847.2734837963</c:v>
                </c:pt>
                <c:pt idx="13870">
                  <c:v>40847.273969907408</c:v>
                </c:pt>
                <c:pt idx="13871">
                  <c:v>40847.274039351854</c:v>
                </c:pt>
                <c:pt idx="13872">
                  <c:v>40847.274525462963</c:v>
                </c:pt>
                <c:pt idx="13873">
                  <c:v>40847.274594907409</c:v>
                </c:pt>
                <c:pt idx="13874">
                  <c:v>40847.275081018517</c:v>
                </c:pt>
                <c:pt idx="13875">
                  <c:v>40847.275150462963</c:v>
                </c:pt>
                <c:pt idx="13876">
                  <c:v>40847.275636574072</c:v>
                </c:pt>
                <c:pt idx="13877">
                  <c:v>40847.275706018518</c:v>
                </c:pt>
                <c:pt idx="13878">
                  <c:v>40847.276192129626</c:v>
                </c:pt>
                <c:pt idx="13879">
                  <c:v>40847.276261574072</c:v>
                </c:pt>
                <c:pt idx="13880">
                  <c:v>40847.276747685188</c:v>
                </c:pt>
                <c:pt idx="13881">
                  <c:v>40847.276817129627</c:v>
                </c:pt>
                <c:pt idx="13882">
                  <c:v>40847.277303240742</c:v>
                </c:pt>
                <c:pt idx="13883">
                  <c:v>40847.277372685188</c:v>
                </c:pt>
                <c:pt idx="13884">
                  <c:v>40847.277928240743</c:v>
                </c:pt>
                <c:pt idx="13885">
                  <c:v>40847.278414351851</c:v>
                </c:pt>
                <c:pt idx="13886">
                  <c:v>40847.278483796297</c:v>
                </c:pt>
                <c:pt idx="13887">
                  <c:v>40847.278969907406</c:v>
                </c:pt>
                <c:pt idx="13888">
                  <c:v>40847.27952546296</c:v>
                </c:pt>
                <c:pt idx="13889">
                  <c:v>40847.279594907406</c:v>
                </c:pt>
                <c:pt idx="13890">
                  <c:v>40847.280081018522</c:v>
                </c:pt>
                <c:pt idx="13891">
                  <c:v>40847.280150462961</c:v>
                </c:pt>
                <c:pt idx="13892">
                  <c:v>40847.280636574076</c:v>
                </c:pt>
                <c:pt idx="13893">
                  <c:v>40847.280706018515</c:v>
                </c:pt>
                <c:pt idx="13894">
                  <c:v>40847.281192129631</c:v>
                </c:pt>
                <c:pt idx="13895">
                  <c:v>40847.281261574077</c:v>
                </c:pt>
                <c:pt idx="13896">
                  <c:v>40847.281747685185</c:v>
                </c:pt>
                <c:pt idx="13897">
                  <c:v>40847.281817129631</c:v>
                </c:pt>
                <c:pt idx="13898">
                  <c:v>40847.28230324074</c:v>
                </c:pt>
                <c:pt idx="13899">
                  <c:v>40847.282372685186</c:v>
                </c:pt>
                <c:pt idx="13900">
                  <c:v>40847.282858796294</c:v>
                </c:pt>
                <c:pt idx="13901">
                  <c:v>40847.28292824074</c:v>
                </c:pt>
                <c:pt idx="13902">
                  <c:v>40847.283414351848</c:v>
                </c:pt>
                <c:pt idx="13903">
                  <c:v>40847.283483796295</c:v>
                </c:pt>
                <c:pt idx="13904">
                  <c:v>40847.284039351849</c:v>
                </c:pt>
                <c:pt idx="13905">
                  <c:v>40847.284525462965</c:v>
                </c:pt>
                <c:pt idx="13906">
                  <c:v>40847.284594907411</c:v>
                </c:pt>
                <c:pt idx="13907">
                  <c:v>40847.285081018519</c:v>
                </c:pt>
                <c:pt idx="13908">
                  <c:v>40847.285636574074</c:v>
                </c:pt>
                <c:pt idx="13909">
                  <c:v>40847.28570601852</c:v>
                </c:pt>
                <c:pt idx="13910">
                  <c:v>40847.286192129628</c:v>
                </c:pt>
                <c:pt idx="13911">
                  <c:v>40847.286261574074</c:v>
                </c:pt>
                <c:pt idx="13912">
                  <c:v>40847.286747685182</c:v>
                </c:pt>
                <c:pt idx="13913">
                  <c:v>40847.286817129629</c:v>
                </c:pt>
                <c:pt idx="13914">
                  <c:v>40847.287303240744</c:v>
                </c:pt>
                <c:pt idx="13915">
                  <c:v>40847.287372685183</c:v>
                </c:pt>
                <c:pt idx="13916">
                  <c:v>40847.287743055553</c:v>
                </c:pt>
                <c:pt idx="13917">
                  <c:v>40847.287928240738</c:v>
                </c:pt>
                <c:pt idx="13918">
                  <c:v>40847.288298611114</c:v>
                </c:pt>
                <c:pt idx="13919">
                  <c:v>40847.288483796299</c:v>
                </c:pt>
                <c:pt idx="13920">
                  <c:v>40847.288854166669</c:v>
                </c:pt>
                <c:pt idx="13921">
                  <c:v>40847.289039351854</c:v>
                </c:pt>
                <c:pt idx="13922">
                  <c:v>40847.289409722223</c:v>
                </c:pt>
                <c:pt idx="13923">
                  <c:v>40847.289594907408</c:v>
                </c:pt>
                <c:pt idx="13924">
                  <c:v>40847.290150462963</c:v>
                </c:pt>
                <c:pt idx="13925">
                  <c:v>40847.290520833332</c:v>
                </c:pt>
                <c:pt idx="13926">
                  <c:v>40847.290706018517</c:v>
                </c:pt>
                <c:pt idx="13927">
                  <c:v>40847.291076388887</c:v>
                </c:pt>
                <c:pt idx="13928">
                  <c:v>40847.291631944441</c:v>
                </c:pt>
                <c:pt idx="13929">
                  <c:v>40847.291817129626</c:v>
                </c:pt>
                <c:pt idx="13930">
                  <c:v>40847.292187500003</c:v>
                </c:pt>
                <c:pt idx="13931">
                  <c:v>40847.292372685188</c:v>
                </c:pt>
                <c:pt idx="13932">
                  <c:v>40847.292743055557</c:v>
                </c:pt>
                <c:pt idx="13933">
                  <c:v>40847.292928240742</c:v>
                </c:pt>
                <c:pt idx="13934">
                  <c:v>40847.293298611112</c:v>
                </c:pt>
                <c:pt idx="13935">
                  <c:v>40847.293483796297</c:v>
                </c:pt>
                <c:pt idx="13936">
                  <c:v>40847.293854166666</c:v>
                </c:pt>
                <c:pt idx="13937">
                  <c:v>40847.294039351851</c:v>
                </c:pt>
                <c:pt idx="13938">
                  <c:v>40847.294409722221</c:v>
                </c:pt>
                <c:pt idx="13939">
                  <c:v>40847.294594907406</c:v>
                </c:pt>
                <c:pt idx="13940">
                  <c:v>40847.294965277775</c:v>
                </c:pt>
                <c:pt idx="13941">
                  <c:v>40847.29515046296</c:v>
                </c:pt>
                <c:pt idx="13942">
                  <c:v>40847.295520833337</c:v>
                </c:pt>
                <c:pt idx="13943">
                  <c:v>40847.295706018522</c:v>
                </c:pt>
                <c:pt idx="13944">
                  <c:v>40847.296261574076</c:v>
                </c:pt>
                <c:pt idx="13945">
                  <c:v>40847.296631944446</c:v>
                </c:pt>
                <c:pt idx="13946">
                  <c:v>40847.296817129631</c:v>
                </c:pt>
                <c:pt idx="13947">
                  <c:v>40847.2971875</c:v>
                </c:pt>
                <c:pt idx="13948">
                  <c:v>40847.297743055555</c:v>
                </c:pt>
                <c:pt idx="13949">
                  <c:v>40847.29792824074</c:v>
                </c:pt>
                <c:pt idx="13950">
                  <c:v>40847.298298611109</c:v>
                </c:pt>
                <c:pt idx="13951">
                  <c:v>40847.298483796294</c:v>
                </c:pt>
                <c:pt idx="13952">
                  <c:v>40847.298854166664</c:v>
                </c:pt>
                <c:pt idx="13953">
                  <c:v>40847.299039351848</c:v>
                </c:pt>
                <c:pt idx="13954">
                  <c:v>40847.299409722225</c:v>
                </c:pt>
                <c:pt idx="13955">
                  <c:v>40847.29959490741</c:v>
                </c:pt>
                <c:pt idx="13956">
                  <c:v>40847.29996527778</c:v>
                </c:pt>
                <c:pt idx="13957">
                  <c:v>40847.300150462965</c:v>
                </c:pt>
                <c:pt idx="13958">
                  <c:v>40847.300520833334</c:v>
                </c:pt>
                <c:pt idx="13959">
                  <c:v>40847.300706018519</c:v>
                </c:pt>
                <c:pt idx="13960">
                  <c:v>40847.301076388889</c:v>
                </c:pt>
                <c:pt idx="13961">
                  <c:v>40847.301261574074</c:v>
                </c:pt>
                <c:pt idx="13962">
                  <c:v>40847.301631944443</c:v>
                </c:pt>
                <c:pt idx="13963">
                  <c:v>40847.302372685182</c:v>
                </c:pt>
                <c:pt idx="13964">
                  <c:v>40847.302743055552</c:v>
                </c:pt>
                <c:pt idx="13965">
                  <c:v>40847.302928240744</c:v>
                </c:pt>
                <c:pt idx="13966">
                  <c:v>40847.303298611114</c:v>
                </c:pt>
                <c:pt idx="13967">
                  <c:v>40847.303854166668</c:v>
                </c:pt>
                <c:pt idx="13968">
                  <c:v>40847.304039351853</c:v>
                </c:pt>
                <c:pt idx="13969">
                  <c:v>40847.304409722223</c:v>
                </c:pt>
                <c:pt idx="13970">
                  <c:v>40847.304594907408</c:v>
                </c:pt>
                <c:pt idx="13971">
                  <c:v>40847.304965277777</c:v>
                </c:pt>
                <c:pt idx="13972">
                  <c:v>40847.305150462962</c:v>
                </c:pt>
                <c:pt idx="13973">
                  <c:v>40847.305520833332</c:v>
                </c:pt>
                <c:pt idx="13974">
                  <c:v>40847.305706018517</c:v>
                </c:pt>
                <c:pt idx="13975">
                  <c:v>40847.306076388886</c:v>
                </c:pt>
                <c:pt idx="13976">
                  <c:v>40847.306261574071</c:v>
                </c:pt>
                <c:pt idx="13977">
                  <c:v>40847.306631944448</c:v>
                </c:pt>
                <c:pt idx="13978">
                  <c:v>40847.306817129633</c:v>
                </c:pt>
                <c:pt idx="13979">
                  <c:v>40847.307187500002</c:v>
                </c:pt>
                <c:pt idx="13980">
                  <c:v>40847.307372685187</c:v>
                </c:pt>
                <c:pt idx="13981">
                  <c:v>40847.307743055557</c:v>
                </c:pt>
                <c:pt idx="13982">
                  <c:v>40847.307928240742</c:v>
                </c:pt>
                <c:pt idx="13983">
                  <c:v>40847.308483796296</c:v>
                </c:pt>
                <c:pt idx="13984">
                  <c:v>40847.308854166666</c:v>
                </c:pt>
                <c:pt idx="13985">
                  <c:v>40847.309039351851</c:v>
                </c:pt>
                <c:pt idx="13986">
                  <c:v>40847.30940972222</c:v>
                </c:pt>
                <c:pt idx="13987">
                  <c:v>40847.309965277775</c:v>
                </c:pt>
                <c:pt idx="13988">
                  <c:v>40847.310150462959</c:v>
                </c:pt>
                <c:pt idx="13989">
                  <c:v>40847.310520833336</c:v>
                </c:pt>
                <c:pt idx="13990">
                  <c:v>40847.310706018521</c:v>
                </c:pt>
                <c:pt idx="13991">
                  <c:v>40847.311076388891</c:v>
                </c:pt>
                <c:pt idx="13992">
                  <c:v>40847.311261574076</c:v>
                </c:pt>
                <c:pt idx="13993">
                  <c:v>40847.311631944445</c:v>
                </c:pt>
                <c:pt idx="13994">
                  <c:v>40847.31181712963</c:v>
                </c:pt>
                <c:pt idx="13995">
                  <c:v>40847.3121875</c:v>
                </c:pt>
                <c:pt idx="13996">
                  <c:v>40847.312372685185</c:v>
                </c:pt>
                <c:pt idx="13997">
                  <c:v>40847.312743055554</c:v>
                </c:pt>
                <c:pt idx="13998">
                  <c:v>40847.312928240739</c:v>
                </c:pt>
                <c:pt idx="13999">
                  <c:v>40847.313298611109</c:v>
                </c:pt>
                <c:pt idx="14000">
                  <c:v>40847.313483796293</c:v>
                </c:pt>
                <c:pt idx="14001">
                  <c:v>40847.313854166663</c:v>
                </c:pt>
                <c:pt idx="14002">
                  <c:v>40847.314039351855</c:v>
                </c:pt>
                <c:pt idx="14003">
                  <c:v>40847.31459490741</c:v>
                </c:pt>
                <c:pt idx="14004">
                  <c:v>40847.314965277779</c:v>
                </c:pt>
                <c:pt idx="14005">
                  <c:v>40847.315150462964</c:v>
                </c:pt>
                <c:pt idx="14006">
                  <c:v>40847.315520833334</c:v>
                </c:pt>
                <c:pt idx="14007">
                  <c:v>40847.316076388888</c:v>
                </c:pt>
                <c:pt idx="14008">
                  <c:v>40847.316261574073</c:v>
                </c:pt>
                <c:pt idx="14009">
                  <c:v>40847.316631944443</c:v>
                </c:pt>
                <c:pt idx="14010">
                  <c:v>40847.316817129627</c:v>
                </c:pt>
                <c:pt idx="14011">
                  <c:v>40847.317187499997</c:v>
                </c:pt>
                <c:pt idx="14012">
                  <c:v>40847.317372685182</c:v>
                </c:pt>
                <c:pt idx="14013">
                  <c:v>40847.317743055559</c:v>
                </c:pt>
                <c:pt idx="14014">
                  <c:v>40847.317928240744</c:v>
                </c:pt>
                <c:pt idx="14015">
                  <c:v>40847.318298611113</c:v>
                </c:pt>
                <c:pt idx="14016">
                  <c:v>40847.318483796298</c:v>
                </c:pt>
                <c:pt idx="14017">
                  <c:v>40847.318854166668</c:v>
                </c:pt>
                <c:pt idx="14018">
                  <c:v>40847.319039351853</c:v>
                </c:pt>
                <c:pt idx="14019">
                  <c:v>40847.319409722222</c:v>
                </c:pt>
                <c:pt idx="14020">
                  <c:v>40847.319594907407</c:v>
                </c:pt>
                <c:pt idx="14021">
                  <c:v>40847.319965277777</c:v>
                </c:pt>
                <c:pt idx="14022">
                  <c:v>40847.320150462961</c:v>
                </c:pt>
                <c:pt idx="14023">
                  <c:v>40847.320706018516</c:v>
                </c:pt>
                <c:pt idx="14024">
                  <c:v>40847.321076388886</c:v>
                </c:pt>
                <c:pt idx="14025">
                  <c:v>40847.321261574078</c:v>
                </c:pt>
                <c:pt idx="14026">
                  <c:v>40847.321631944447</c:v>
                </c:pt>
                <c:pt idx="14027">
                  <c:v>40847.322187500002</c:v>
                </c:pt>
                <c:pt idx="14028">
                  <c:v>40847.322372685187</c:v>
                </c:pt>
                <c:pt idx="14029">
                  <c:v>40847.322743055556</c:v>
                </c:pt>
                <c:pt idx="14030">
                  <c:v>40847.322928240741</c:v>
                </c:pt>
                <c:pt idx="14031">
                  <c:v>40847.323298611111</c:v>
                </c:pt>
                <c:pt idx="14032">
                  <c:v>40847.323483796295</c:v>
                </c:pt>
                <c:pt idx="14033">
                  <c:v>40847.323854166665</c:v>
                </c:pt>
                <c:pt idx="14034">
                  <c:v>40847.32403935185</c:v>
                </c:pt>
                <c:pt idx="14035">
                  <c:v>40847.32440972222</c:v>
                </c:pt>
                <c:pt idx="14036">
                  <c:v>40847.324594907404</c:v>
                </c:pt>
                <c:pt idx="14037">
                  <c:v>40847.324965277781</c:v>
                </c:pt>
                <c:pt idx="14038">
                  <c:v>40847.325150462966</c:v>
                </c:pt>
                <c:pt idx="14039">
                  <c:v>40847.325520833336</c:v>
                </c:pt>
                <c:pt idx="14040">
                  <c:v>40847.325706018521</c:v>
                </c:pt>
                <c:pt idx="14041">
                  <c:v>40847.32607638889</c:v>
                </c:pt>
                <c:pt idx="14042">
                  <c:v>40847.326261574075</c:v>
                </c:pt>
                <c:pt idx="14043">
                  <c:v>40847.326817129629</c:v>
                </c:pt>
                <c:pt idx="14044">
                  <c:v>40847.327187499999</c:v>
                </c:pt>
                <c:pt idx="14045">
                  <c:v>40847.327372685184</c:v>
                </c:pt>
                <c:pt idx="14046">
                  <c:v>40847.327743055554</c:v>
                </c:pt>
                <c:pt idx="14047">
                  <c:v>40847.328298611108</c:v>
                </c:pt>
                <c:pt idx="14048">
                  <c:v>40847.328483796293</c:v>
                </c:pt>
                <c:pt idx="14049">
                  <c:v>40847.32885416667</c:v>
                </c:pt>
                <c:pt idx="14050">
                  <c:v>40847.329039351855</c:v>
                </c:pt>
                <c:pt idx="14051">
                  <c:v>40847.329409722224</c:v>
                </c:pt>
                <c:pt idx="14052">
                  <c:v>40847.329594907409</c:v>
                </c:pt>
                <c:pt idx="14053">
                  <c:v>40847.329965277779</c:v>
                </c:pt>
                <c:pt idx="14054">
                  <c:v>40847.330150462964</c:v>
                </c:pt>
                <c:pt idx="14055">
                  <c:v>40847.330520833333</c:v>
                </c:pt>
                <c:pt idx="14056">
                  <c:v>40847.330706018518</c:v>
                </c:pt>
                <c:pt idx="14057">
                  <c:v>40847.331076388888</c:v>
                </c:pt>
                <c:pt idx="14058">
                  <c:v>40847.331261574072</c:v>
                </c:pt>
                <c:pt idx="14059">
                  <c:v>40847.331631944442</c:v>
                </c:pt>
                <c:pt idx="14060">
                  <c:v>40847.331817129627</c:v>
                </c:pt>
                <c:pt idx="14061">
                  <c:v>40847.332187499997</c:v>
                </c:pt>
                <c:pt idx="14062">
                  <c:v>40847.332372685189</c:v>
                </c:pt>
                <c:pt idx="14063">
                  <c:v>40847.332928240743</c:v>
                </c:pt>
                <c:pt idx="14064">
                  <c:v>40847.333298611113</c:v>
                </c:pt>
                <c:pt idx="14065">
                  <c:v>40847.333483796298</c:v>
                </c:pt>
                <c:pt idx="14066">
                  <c:v>40847.333854166667</c:v>
                </c:pt>
                <c:pt idx="14067">
                  <c:v>40847.334409722222</c:v>
                </c:pt>
                <c:pt idx="14068">
                  <c:v>40847.334594907406</c:v>
                </c:pt>
                <c:pt idx="14069">
                  <c:v>40847.334965277776</c:v>
                </c:pt>
                <c:pt idx="14070">
                  <c:v>40847.335150462961</c:v>
                </c:pt>
                <c:pt idx="14071">
                  <c:v>40847.335520833331</c:v>
                </c:pt>
                <c:pt idx="14072">
                  <c:v>40847.335706018515</c:v>
                </c:pt>
                <c:pt idx="14073">
                  <c:v>40847.336076388892</c:v>
                </c:pt>
                <c:pt idx="14074">
                  <c:v>40847.336261574077</c:v>
                </c:pt>
                <c:pt idx="14075">
                  <c:v>40847.336631944447</c:v>
                </c:pt>
                <c:pt idx="14076">
                  <c:v>40847.336817129632</c:v>
                </c:pt>
                <c:pt idx="14077">
                  <c:v>40847.337187500001</c:v>
                </c:pt>
                <c:pt idx="14078">
                  <c:v>40847.337372685186</c:v>
                </c:pt>
                <c:pt idx="14079">
                  <c:v>40847.337743055556</c:v>
                </c:pt>
                <c:pt idx="14080">
                  <c:v>40847.33792824074</c:v>
                </c:pt>
                <c:pt idx="14081">
                  <c:v>40847.33829861111</c:v>
                </c:pt>
                <c:pt idx="14082">
                  <c:v>40847.338483796295</c:v>
                </c:pt>
                <c:pt idx="14083">
                  <c:v>40847.339039351849</c:v>
                </c:pt>
                <c:pt idx="14084">
                  <c:v>40847.339409722219</c:v>
                </c:pt>
                <c:pt idx="14085">
                  <c:v>40847.339594907404</c:v>
                </c:pt>
                <c:pt idx="14086">
                  <c:v>40847.339965277781</c:v>
                </c:pt>
                <c:pt idx="14087">
                  <c:v>40847.340520833335</c:v>
                </c:pt>
                <c:pt idx="14088">
                  <c:v>40847.34070601852</c:v>
                </c:pt>
                <c:pt idx="14089">
                  <c:v>40847.34107638889</c:v>
                </c:pt>
                <c:pt idx="14090">
                  <c:v>40847.341261574074</c:v>
                </c:pt>
                <c:pt idx="14091">
                  <c:v>40847.341631944444</c:v>
                </c:pt>
                <c:pt idx="14092">
                  <c:v>40847.341817129629</c:v>
                </c:pt>
                <c:pt idx="14093">
                  <c:v>40847.342187499999</c:v>
                </c:pt>
                <c:pt idx="14094">
                  <c:v>40847.342372685183</c:v>
                </c:pt>
                <c:pt idx="14095">
                  <c:v>40847.342743055553</c:v>
                </c:pt>
                <c:pt idx="14096">
                  <c:v>40847.342928240738</c:v>
                </c:pt>
                <c:pt idx="14097">
                  <c:v>40847.343298611115</c:v>
                </c:pt>
                <c:pt idx="14098">
                  <c:v>40847.343854166669</c:v>
                </c:pt>
                <c:pt idx="14099">
                  <c:v>40847.344039351854</c:v>
                </c:pt>
                <c:pt idx="14100">
                  <c:v>40847.344409722224</c:v>
                </c:pt>
                <c:pt idx="14101">
                  <c:v>40847.344594907408</c:v>
                </c:pt>
                <c:pt idx="14102">
                  <c:v>40847.345150462963</c:v>
                </c:pt>
                <c:pt idx="14103">
                  <c:v>40847.345520833333</c:v>
                </c:pt>
                <c:pt idx="14104">
                  <c:v>40847.345706018517</c:v>
                </c:pt>
                <c:pt idx="14105">
                  <c:v>40847.346076388887</c:v>
                </c:pt>
                <c:pt idx="14106">
                  <c:v>40847.346631944441</c:v>
                </c:pt>
                <c:pt idx="14107">
                  <c:v>40847.346817129626</c:v>
                </c:pt>
                <c:pt idx="14108">
                  <c:v>40847.347187500003</c:v>
                </c:pt>
                <c:pt idx="14109">
                  <c:v>40847.347372685188</c:v>
                </c:pt>
                <c:pt idx="14110">
                  <c:v>40847.347743055558</c:v>
                </c:pt>
                <c:pt idx="14111">
                  <c:v>40847.347928240742</c:v>
                </c:pt>
                <c:pt idx="14112">
                  <c:v>40847.348298611112</c:v>
                </c:pt>
                <c:pt idx="14113">
                  <c:v>40847.348483796297</c:v>
                </c:pt>
                <c:pt idx="14114">
                  <c:v>40847.348854166667</c:v>
                </c:pt>
                <c:pt idx="14115">
                  <c:v>40847.349039351851</c:v>
                </c:pt>
                <c:pt idx="14116">
                  <c:v>40847.349409722221</c:v>
                </c:pt>
                <c:pt idx="14117">
                  <c:v>40847.349594907406</c:v>
                </c:pt>
                <c:pt idx="14118">
                  <c:v>40847.349965277775</c:v>
                </c:pt>
                <c:pt idx="14119">
                  <c:v>40847.35015046296</c:v>
                </c:pt>
                <c:pt idx="14120">
                  <c:v>40847.35052083333</c:v>
                </c:pt>
                <c:pt idx="14121">
                  <c:v>40847.350706018522</c:v>
                </c:pt>
                <c:pt idx="14122">
                  <c:v>40847.351122685184</c:v>
                </c:pt>
                <c:pt idx="14123">
                  <c:v>40847.351678240739</c:v>
                </c:pt>
                <c:pt idx="14124">
                  <c:v>40847.351817129631</c:v>
                </c:pt>
                <c:pt idx="14125">
                  <c:v>40847.352233796293</c:v>
                </c:pt>
                <c:pt idx="14126">
                  <c:v>40847.352372685185</c:v>
                </c:pt>
                <c:pt idx="14127">
                  <c:v>40847.352789351855</c:v>
                </c:pt>
                <c:pt idx="14128">
                  <c:v>40847.35292824074</c:v>
                </c:pt>
                <c:pt idx="14129">
                  <c:v>40847.353344907409</c:v>
                </c:pt>
                <c:pt idx="14130">
                  <c:v>40847.353483796294</c:v>
                </c:pt>
                <c:pt idx="14131">
                  <c:v>40847.353900462964</c:v>
                </c:pt>
                <c:pt idx="14132">
                  <c:v>40847.354039351849</c:v>
                </c:pt>
                <c:pt idx="14133">
                  <c:v>40847.354456018518</c:v>
                </c:pt>
                <c:pt idx="14134">
                  <c:v>40847.354594907411</c:v>
                </c:pt>
                <c:pt idx="14135">
                  <c:v>40847.355011574073</c:v>
                </c:pt>
                <c:pt idx="14136">
                  <c:v>40847.355567129627</c:v>
                </c:pt>
                <c:pt idx="14137">
                  <c:v>40847.355706018519</c:v>
                </c:pt>
                <c:pt idx="14138">
                  <c:v>40847.356122685182</c:v>
                </c:pt>
                <c:pt idx="14139">
                  <c:v>40847.356261574074</c:v>
                </c:pt>
                <c:pt idx="14140">
                  <c:v>40847.356678240743</c:v>
                </c:pt>
                <c:pt idx="14141">
                  <c:v>40847.356817129628</c:v>
                </c:pt>
                <c:pt idx="14142">
                  <c:v>40847.357233796298</c:v>
                </c:pt>
                <c:pt idx="14143">
                  <c:v>40847.357372685183</c:v>
                </c:pt>
                <c:pt idx="14144">
                  <c:v>40847.357789351852</c:v>
                </c:pt>
                <c:pt idx="14145">
                  <c:v>40847.357928240737</c:v>
                </c:pt>
                <c:pt idx="14146">
                  <c:v>40847.358344907407</c:v>
                </c:pt>
                <c:pt idx="14147">
                  <c:v>40847.358483796299</c:v>
                </c:pt>
                <c:pt idx="14148">
                  <c:v>40847.358900462961</c:v>
                </c:pt>
                <c:pt idx="14149">
                  <c:v>40847.359456018516</c:v>
                </c:pt>
                <c:pt idx="14150">
                  <c:v>40847.359594907408</c:v>
                </c:pt>
                <c:pt idx="14151">
                  <c:v>40847.360011574077</c:v>
                </c:pt>
                <c:pt idx="14152">
                  <c:v>40847.360150462962</c:v>
                </c:pt>
                <c:pt idx="14153">
                  <c:v>40847.360578703701</c:v>
                </c:pt>
                <c:pt idx="14154">
                  <c:v>40847.360763888886</c:v>
                </c:pt>
                <c:pt idx="14155">
                  <c:v>40847.361134259256</c:v>
                </c:pt>
                <c:pt idx="14156">
                  <c:v>40847.361319444448</c:v>
                </c:pt>
                <c:pt idx="14157">
                  <c:v>40847.361689814818</c:v>
                </c:pt>
                <c:pt idx="14158">
                  <c:v>40847.361875000002</c:v>
                </c:pt>
                <c:pt idx="14159">
                  <c:v>40847.362245370372</c:v>
                </c:pt>
                <c:pt idx="14160">
                  <c:v>40847.362430555557</c:v>
                </c:pt>
                <c:pt idx="14161">
                  <c:v>40847.362986111111</c:v>
                </c:pt>
                <c:pt idx="14162">
                  <c:v>40847.363356481481</c:v>
                </c:pt>
                <c:pt idx="14163">
                  <c:v>40847.363541666666</c:v>
                </c:pt>
                <c:pt idx="14164">
                  <c:v>40847.363912037035</c:v>
                </c:pt>
                <c:pt idx="14165">
                  <c:v>40847.36446759259</c:v>
                </c:pt>
                <c:pt idx="14166">
                  <c:v>40847.364652777775</c:v>
                </c:pt>
                <c:pt idx="14167">
                  <c:v>40847.365023148152</c:v>
                </c:pt>
                <c:pt idx="14168">
                  <c:v>40847.365208333336</c:v>
                </c:pt>
                <c:pt idx="14169">
                  <c:v>40847.365578703706</c:v>
                </c:pt>
                <c:pt idx="14170">
                  <c:v>40847.365763888891</c:v>
                </c:pt>
                <c:pt idx="14171">
                  <c:v>40847.36613425926</c:v>
                </c:pt>
                <c:pt idx="14172">
                  <c:v>40847.366319444445</c:v>
                </c:pt>
                <c:pt idx="14173">
                  <c:v>40847.366689814815</c:v>
                </c:pt>
                <c:pt idx="14174">
                  <c:v>40847.366875</c:v>
                </c:pt>
                <c:pt idx="14175">
                  <c:v>40847.367245370369</c:v>
                </c:pt>
                <c:pt idx="14176">
                  <c:v>40847.367430555554</c:v>
                </c:pt>
                <c:pt idx="14177">
                  <c:v>40847.367800925924</c:v>
                </c:pt>
                <c:pt idx="14178">
                  <c:v>40847.367986111109</c:v>
                </c:pt>
                <c:pt idx="14179">
                  <c:v>40847.368402777778</c:v>
                </c:pt>
                <c:pt idx="14180">
                  <c:v>40847.368541666663</c:v>
                </c:pt>
                <c:pt idx="14181">
                  <c:v>40847.368958333333</c:v>
                </c:pt>
                <c:pt idx="14182">
                  <c:v>40847.369513888887</c:v>
                </c:pt>
                <c:pt idx="14183">
                  <c:v>40847.369652777779</c:v>
                </c:pt>
                <c:pt idx="14184">
                  <c:v>40847.370069444441</c:v>
                </c:pt>
                <c:pt idx="14185">
                  <c:v>40847.370208333334</c:v>
                </c:pt>
                <c:pt idx="14186">
                  <c:v>40847.370636574073</c:v>
                </c:pt>
                <c:pt idx="14187">
                  <c:v>40847.370821759258</c:v>
                </c:pt>
                <c:pt idx="14188">
                  <c:v>40847.371192129627</c:v>
                </c:pt>
                <c:pt idx="14189">
                  <c:v>40847.371377314812</c:v>
                </c:pt>
                <c:pt idx="14190">
                  <c:v>40847.371747685182</c:v>
                </c:pt>
                <c:pt idx="14191">
                  <c:v>40847.371932870374</c:v>
                </c:pt>
                <c:pt idx="14192">
                  <c:v>40847.372303240743</c:v>
                </c:pt>
                <c:pt idx="14193">
                  <c:v>40847.372488425928</c:v>
                </c:pt>
                <c:pt idx="14194">
                  <c:v>40847.373043981483</c:v>
                </c:pt>
                <c:pt idx="14195">
                  <c:v>40847.373414351852</c:v>
                </c:pt>
                <c:pt idx="14196">
                  <c:v>40847.373599537037</c:v>
                </c:pt>
                <c:pt idx="14197">
                  <c:v>40847.373969907407</c:v>
                </c:pt>
                <c:pt idx="14198">
                  <c:v>40847.374525462961</c:v>
                </c:pt>
                <c:pt idx="14199">
                  <c:v>40847.374710648146</c:v>
                </c:pt>
                <c:pt idx="14200">
                  <c:v>40847.375081018516</c:v>
                </c:pt>
                <c:pt idx="14201">
                  <c:v>40847.3752662037</c:v>
                </c:pt>
                <c:pt idx="14202">
                  <c:v>40847.375636574077</c:v>
                </c:pt>
                <c:pt idx="14203">
                  <c:v>40847.375821759262</c:v>
                </c:pt>
                <c:pt idx="14204">
                  <c:v>40847.376192129632</c:v>
                </c:pt>
                <c:pt idx="14205">
                  <c:v>40847.376377314817</c:v>
                </c:pt>
                <c:pt idx="14206">
                  <c:v>40847.376747685186</c:v>
                </c:pt>
                <c:pt idx="14207">
                  <c:v>40847.376932870371</c:v>
                </c:pt>
                <c:pt idx="14208">
                  <c:v>40847.377488425926</c:v>
                </c:pt>
                <c:pt idx="14209">
                  <c:v>40847.377905092595</c:v>
                </c:pt>
                <c:pt idx="14210">
                  <c:v>40847.37804398148</c:v>
                </c:pt>
                <c:pt idx="14211">
                  <c:v>40847.378460648149</c:v>
                </c:pt>
                <c:pt idx="14212">
                  <c:v>40847.378599537034</c:v>
                </c:pt>
                <c:pt idx="14213">
                  <c:v>40847.379016203704</c:v>
                </c:pt>
                <c:pt idx="14214">
                  <c:v>40847.379571759258</c:v>
                </c:pt>
                <c:pt idx="14215">
                  <c:v>40847.379710648151</c:v>
                </c:pt>
                <c:pt idx="14216">
                  <c:v>40847.380127314813</c:v>
                </c:pt>
                <c:pt idx="14217">
                  <c:v>40847.380266203705</c:v>
                </c:pt>
                <c:pt idx="14218">
                  <c:v>40847.380682870367</c:v>
                </c:pt>
                <c:pt idx="14219">
                  <c:v>40847.38082175926</c:v>
                </c:pt>
                <c:pt idx="14220">
                  <c:v>40847.381238425929</c:v>
                </c:pt>
                <c:pt idx="14221">
                  <c:v>40847.381377314814</c:v>
                </c:pt>
                <c:pt idx="14222">
                  <c:v>40847.381793981483</c:v>
                </c:pt>
                <c:pt idx="14223">
                  <c:v>40847.381932870368</c:v>
                </c:pt>
                <c:pt idx="14224">
                  <c:v>40847.382349537038</c:v>
                </c:pt>
                <c:pt idx="14225">
                  <c:v>40847.382488425923</c:v>
                </c:pt>
                <c:pt idx="14226">
                  <c:v>40847.382905092592</c:v>
                </c:pt>
                <c:pt idx="14227">
                  <c:v>40847.383460648147</c:v>
                </c:pt>
                <c:pt idx="14228">
                  <c:v>40847.383599537039</c:v>
                </c:pt>
                <c:pt idx="14229">
                  <c:v>40847.384016203701</c:v>
                </c:pt>
                <c:pt idx="14230">
                  <c:v>40847.384155092594</c:v>
                </c:pt>
                <c:pt idx="14231">
                  <c:v>40847.384571759256</c:v>
                </c:pt>
                <c:pt idx="14232">
                  <c:v>40847.384710648148</c:v>
                </c:pt>
                <c:pt idx="14233">
                  <c:v>40847.385127314818</c:v>
                </c:pt>
                <c:pt idx="14234">
                  <c:v>40847.385266203702</c:v>
                </c:pt>
                <c:pt idx="14235">
                  <c:v>40847.385682870372</c:v>
                </c:pt>
                <c:pt idx="14236">
                  <c:v>40847.385821759257</c:v>
                </c:pt>
                <c:pt idx="14237">
                  <c:v>40847.386238425926</c:v>
                </c:pt>
                <c:pt idx="14238">
                  <c:v>40847.386377314811</c:v>
                </c:pt>
                <c:pt idx="14239">
                  <c:v>40847.386793981481</c:v>
                </c:pt>
                <c:pt idx="14240">
                  <c:v>40847.387349537035</c:v>
                </c:pt>
                <c:pt idx="14241">
                  <c:v>40847.387488425928</c:v>
                </c:pt>
                <c:pt idx="14242">
                  <c:v>40847.38790509259</c:v>
                </c:pt>
                <c:pt idx="14243">
                  <c:v>40847.388043981482</c:v>
                </c:pt>
                <c:pt idx="14244">
                  <c:v>40847.388460648152</c:v>
                </c:pt>
                <c:pt idx="14245">
                  <c:v>40847.388599537036</c:v>
                </c:pt>
                <c:pt idx="14246">
                  <c:v>40847.389016203706</c:v>
                </c:pt>
                <c:pt idx="14247">
                  <c:v>40847.389155092591</c:v>
                </c:pt>
                <c:pt idx="14248">
                  <c:v>40847.38957175926</c:v>
                </c:pt>
                <c:pt idx="14249">
                  <c:v>40847.389710648145</c:v>
                </c:pt>
                <c:pt idx="14250">
                  <c:v>40847.390127314815</c:v>
                </c:pt>
                <c:pt idx="14251">
                  <c:v>40847.390266203707</c:v>
                </c:pt>
                <c:pt idx="14252">
                  <c:v>40847.390682870369</c:v>
                </c:pt>
                <c:pt idx="14253">
                  <c:v>40847.391238425924</c:v>
                </c:pt>
                <c:pt idx="14254">
                  <c:v>40847.391377314816</c:v>
                </c:pt>
                <c:pt idx="14255">
                  <c:v>40847.391793981478</c:v>
                </c:pt>
                <c:pt idx="14256">
                  <c:v>40847.391932870371</c:v>
                </c:pt>
                <c:pt idx="14257">
                  <c:v>40847.39234953704</c:v>
                </c:pt>
                <c:pt idx="14258">
                  <c:v>40847.392488425925</c:v>
                </c:pt>
                <c:pt idx="14259">
                  <c:v>40847.392905092594</c:v>
                </c:pt>
                <c:pt idx="14260">
                  <c:v>40847.393043981479</c:v>
                </c:pt>
                <c:pt idx="14261">
                  <c:v>40847.393460648149</c:v>
                </c:pt>
                <c:pt idx="14262">
                  <c:v>40847.393599537034</c:v>
                </c:pt>
                <c:pt idx="14263">
                  <c:v>40847.394016203703</c:v>
                </c:pt>
                <c:pt idx="14264">
                  <c:v>40847.394155092596</c:v>
                </c:pt>
                <c:pt idx="14265">
                  <c:v>40847.394583333335</c:v>
                </c:pt>
                <c:pt idx="14266">
                  <c:v>40847.394768518519</c:v>
                </c:pt>
                <c:pt idx="14267">
                  <c:v>40847.395138888889</c:v>
                </c:pt>
                <c:pt idx="14268">
                  <c:v>40847.395324074074</c:v>
                </c:pt>
                <c:pt idx="14269">
                  <c:v>40847.395879629628</c:v>
                </c:pt>
                <c:pt idx="14270">
                  <c:v>40847.396249999998</c:v>
                </c:pt>
                <c:pt idx="14271">
                  <c:v>40847.396435185183</c:v>
                </c:pt>
                <c:pt idx="14272">
                  <c:v>40847.396805555552</c:v>
                </c:pt>
                <c:pt idx="14273">
                  <c:v>40847.397361111114</c:v>
                </c:pt>
                <c:pt idx="14274">
                  <c:v>40847.397546296299</c:v>
                </c:pt>
                <c:pt idx="14275">
                  <c:v>40847.397916666669</c:v>
                </c:pt>
                <c:pt idx="14276">
                  <c:v>40847.398101851853</c:v>
                </c:pt>
                <c:pt idx="14277">
                  <c:v>40847.398472222223</c:v>
                </c:pt>
                <c:pt idx="14278">
                  <c:v>40847.398657407408</c:v>
                </c:pt>
                <c:pt idx="14279">
                  <c:v>40847.399027777778</c:v>
                </c:pt>
                <c:pt idx="14280">
                  <c:v>40847.399212962962</c:v>
                </c:pt>
                <c:pt idx="14281">
                  <c:v>40847.399583333332</c:v>
                </c:pt>
                <c:pt idx="14282">
                  <c:v>40847.399768518517</c:v>
                </c:pt>
                <c:pt idx="14283">
                  <c:v>40847.400138888886</c:v>
                </c:pt>
                <c:pt idx="14284">
                  <c:v>40847.400324074071</c:v>
                </c:pt>
                <c:pt idx="14285">
                  <c:v>40847.400694444441</c:v>
                </c:pt>
                <c:pt idx="14286">
                  <c:v>40847.400879629633</c:v>
                </c:pt>
                <c:pt idx="14287">
                  <c:v>40847.401250000003</c:v>
                </c:pt>
                <c:pt idx="14288">
                  <c:v>40847.401435185187</c:v>
                </c:pt>
                <c:pt idx="14289">
                  <c:v>40847.401990740742</c:v>
                </c:pt>
                <c:pt idx="14290">
                  <c:v>40847.402361111112</c:v>
                </c:pt>
                <c:pt idx="14291">
                  <c:v>40847.402546296296</c:v>
                </c:pt>
                <c:pt idx="14292">
                  <c:v>40847.402916666666</c:v>
                </c:pt>
                <c:pt idx="14293">
                  <c:v>40847.40347222222</c:v>
                </c:pt>
                <c:pt idx="14294">
                  <c:v>40847.403657407405</c:v>
                </c:pt>
                <c:pt idx="14295">
                  <c:v>40847.404027777775</c:v>
                </c:pt>
                <c:pt idx="14296">
                  <c:v>40847.40421296296</c:v>
                </c:pt>
                <c:pt idx="14297">
                  <c:v>40847.404583333337</c:v>
                </c:pt>
                <c:pt idx="14298">
                  <c:v>40847.404768518521</c:v>
                </c:pt>
                <c:pt idx="14299">
                  <c:v>40847.405138888891</c:v>
                </c:pt>
                <c:pt idx="14300">
                  <c:v>40847.405324074076</c:v>
                </c:pt>
                <c:pt idx="14301">
                  <c:v>40847.405694444446</c:v>
                </c:pt>
                <c:pt idx="14302">
                  <c:v>40847.40587962963</c:v>
                </c:pt>
                <c:pt idx="14303">
                  <c:v>40847.40625</c:v>
                </c:pt>
                <c:pt idx="14304">
                  <c:v>40847.406435185185</c:v>
                </c:pt>
                <c:pt idx="14305">
                  <c:v>40847.406805555554</c:v>
                </c:pt>
                <c:pt idx="14306">
                  <c:v>40847.406990740739</c:v>
                </c:pt>
                <c:pt idx="14307">
                  <c:v>40847.407361111109</c:v>
                </c:pt>
                <c:pt idx="14308">
                  <c:v>40847.407546296294</c:v>
                </c:pt>
                <c:pt idx="14309">
                  <c:v>40847.408101851855</c:v>
                </c:pt>
                <c:pt idx="14310">
                  <c:v>40847.408506944441</c:v>
                </c:pt>
                <c:pt idx="14311">
                  <c:v>40847.408680555556</c:v>
                </c:pt>
                <c:pt idx="14312">
                  <c:v>40847.409062500003</c:v>
                </c:pt>
                <c:pt idx="14313">
                  <c:v>40847.409618055557</c:v>
                </c:pt>
                <c:pt idx="14314">
                  <c:v>40847.410173611112</c:v>
                </c:pt>
                <c:pt idx="14315">
                  <c:v>40847.41034722222</c:v>
                </c:pt>
                <c:pt idx="14316">
                  <c:v>40847.410729166666</c:v>
                </c:pt>
                <c:pt idx="14317">
                  <c:v>40847.410902777781</c:v>
                </c:pt>
                <c:pt idx="14318">
                  <c:v>40847.411307870374</c:v>
                </c:pt>
                <c:pt idx="14319">
                  <c:v>40847.411493055559</c:v>
                </c:pt>
                <c:pt idx="14320">
                  <c:v>40847.411863425928</c:v>
                </c:pt>
                <c:pt idx="14321">
                  <c:v>40847.412418981483</c:v>
                </c:pt>
                <c:pt idx="14322">
                  <c:v>40847.412604166668</c:v>
                </c:pt>
                <c:pt idx="14323">
                  <c:v>40847.412974537037</c:v>
                </c:pt>
                <c:pt idx="14324">
                  <c:v>40847.413159722222</c:v>
                </c:pt>
                <c:pt idx="14325">
                  <c:v>40847.413530092592</c:v>
                </c:pt>
                <c:pt idx="14326">
                  <c:v>40847.413715277777</c:v>
                </c:pt>
                <c:pt idx="14327">
                  <c:v>40847.414270833331</c:v>
                </c:pt>
                <c:pt idx="14328">
                  <c:v>40847.414641203701</c:v>
                </c:pt>
                <c:pt idx="14329">
                  <c:v>40847.414826388886</c:v>
                </c:pt>
                <c:pt idx="14330">
                  <c:v>40847.415196759262</c:v>
                </c:pt>
                <c:pt idx="14331">
                  <c:v>40847.415752314817</c:v>
                </c:pt>
                <c:pt idx="14332">
                  <c:v>40847.415937500002</c:v>
                </c:pt>
                <c:pt idx="14333">
                  <c:v>40847.416307870371</c:v>
                </c:pt>
                <c:pt idx="14334">
                  <c:v>40847.416493055556</c:v>
                </c:pt>
                <c:pt idx="14335">
                  <c:v>40847.416863425926</c:v>
                </c:pt>
                <c:pt idx="14336">
                  <c:v>40847.417048611111</c:v>
                </c:pt>
                <c:pt idx="14337">
                  <c:v>40847.41741898148</c:v>
                </c:pt>
                <c:pt idx="14338">
                  <c:v>40847.417604166665</c:v>
                </c:pt>
                <c:pt idx="14339">
                  <c:v>40847.417974537035</c:v>
                </c:pt>
                <c:pt idx="14340">
                  <c:v>40847.41815972222</c:v>
                </c:pt>
                <c:pt idx="14341">
                  <c:v>40847.418530092589</c:v>
                </c:pt>
                <c:pt idx="14342">
                  <c:v>40847.418715277781</c:v>
                </c:pt>
                <c:pt idx="14343">
                  <c:v>40847.419085648151</c:v>
                </c:pt>
                <c:pt idx="14344">
                  <c:v>40847.419270833336</c:v>
                </c:pt>
                <c:pt idx="14345">
                  <c:v>40847.419641203705</c:v>
                </c:pt>
                <c:pt idx="14346">
                  <c:v>40847.41982638889</c:v>
                </c:pt>
                <c:pt idx="14347">
                  <c:v>40847.420381944445</c:v>
                </c:pt>
                <c:pt idx="14348">
                  <c:v>40847.420752314814</c:v>
                </c:pt>
                <c:pt idx="14349">
                  <c:v>40847.420937499999</c:v>
                </c:pt>
                <c:pt idx="14350">
                  <c:v>40847.421307870369</c:v>
                </c:pt>
                <c:pt idx="14351">
                  <c:v>40847.421863425923</c:v>
                </c:pt>
                <c:pt idx="14352">
                  <c:v>40847.422048611108</c:v>
                </c:pt>
                <c:pt idx="14353">
                  <c:v>40847.422418981485</c:v>
                </c:pt>
                <c:pt idx="14354">
                  <c:v>40847.42260416667</c:v>
                </c:pt>
                <c:pt idx="14355">
                  <c:v>40847.422974537039</c:v>
                </c:pt>
                <c:pt idx="14356">
                  <c:v>40847.423159722224</c:v>
                </c:pt>
                <c:pt idx="14357">
                  <c:v>40847.423530092594</c:v>
                </c:pt>
                <c:pt idx="14358">
                  <c:v>40847.423715277779</c:v>
                </c:pt>
                <c:pt idx="14359">
                  <c:v>40847.424085648148</c:v>
                </c:pt>
                <c:pt idx="14360">
                  <c:v>40847.424270833333</c:v>
                </c:pt>
                <c:pt idx="14361">
                  <c:v>40847.424641203703</c:v>
                </c:pt>
                <c:pt idx="14362">
                  <c:v>40847.424826388888</c:v>
                </c:pt>
                <c:pt idx="14363">
                  <c:v>40847.425196759257</c:v>
                </c:pt>
                <c:pt idx="14364">
                  <c:v>40847.425381944442</c:v>
                </c:pt>
                <c:pt idx="14365">
                  <c:v>40847.425752314812</c:v>
                </c:pt>
                <c:pt idx="14366">
                  <c:v>40847.425937499997</c:v>
                </c:pt>
                <c:pt idx="14367">
                  <c:v>40847.426493055558</c:v>
                </c:pt>
                <c:pt idx="14368">
                  <c:v>40847.426863425928</c:v>
                </c:pt>
                <c:pt idx="14369">
                  <c:v>40847.427048611113</c:v>
                </c:pt>
                <c:pt idx="14370">
                  <c:v>40847.427418981482</c:v>
                </c:pt>
                <c:pt idx="14371">
                  <c:v>40847.427974537037</c:v>
                </c:pt>
                <c:pt idx="14372">
                  <c:v>40847.428159722222</c:v>
                </c:pt>
                <c:pt idx="14373">
                  <c:v>40847.428530092591</c:v>
                </c:pt>
                <c:pt idx="14374">
                  <c:v>40847.428715277776</c:v>
                </c:pt>
                <c:pt idx="14375">
                  <c:v>40847.429085648146</c:v>
                </c:pt>
                <c:pt idx="14376">
                  <c:v>40847.429270833331</c:v>
                </c:pt>
                <c:pt idx="14377">
                  <c:v>40847.4296412037</c:v>
                </c:pt>
                <c:pt idx="14378">
                  <c:v>40847.429826388892</c:v>
                </c:pt>
                <c:pt idx="14379">
                  <c:v>40847.430196759262</c:v>
                </c:pt>
                <c:pt idx="14380">
                  <c:v>40847.430381944447</c:v>
                </c:pt>
                <c:pt idx="14381">
                  <c:v>40847.430752314816</c:v>
                </c:pt>
                <c:pt idx="14382">
                  <c:v>40847.430937500001</c:v>
                </c:pt>
                <c:pt idx="14383">
                  <c:v>40847.431307870371</c:v>
                </c:pt>
                <c:pt idx="14384">
                  <c:v>40847.431493055556</c:v>
                </c:pt>
                <c:pt idx="14385">
                  <c:v>40847.431863425925</c:v>
                </c:pt>
                <c:pt idx="14386">
                  <c:v>40847.43204861111</c:v>
                </c:pt>
                <c:pt idx="14387">
                  <c:v>40847.432604166665</c:v>
                </c:pt>
                <c:pt idx="14388">
                  <c:v>40847.432974537034</c:v>
                </c:pt>
                <c:pt idx="14389">
                  <c:v>40847.433159722219</c:v>
                </c:pt>
                <c:pt idx="14390">
                  <c:v>40847.433530092596</c:v>
                </c:pt>
                <c:pt idx="14391">
                  <c:v>40847.43408564815</c:v>
                </c:pt>
                <c:pt idx="14392">
                  <c:v>40847.434270833335</c:v>
                </c:pt>
                <c:pt idx="14393">
                  <c:v>40847.434641203705</c:v>
                </c:pt>
                <c:pt idx="14394">
                  <c:v>40847.43482638889</c:v>
                </c:pt>
                <c:pt idx="14395">
                  <c:v>40847.435196759259</c:v>
                </c:pt>
                <c:pt idx="14396">
                  <c:v>40847.435381944444</c:v>
                </c:pt>
                <c:pt idx="14397">
                  <c:v>40847.435752314814</c:v>
                </c:pt>
                <c:pt idx="14398">
                  <c:v>40847.435937499999</c:v>
                </c:pt>
                <c:pt idx="14399">
                  <c:v>40847.436307870368</c:v>
                </c:pt>
                <c:pt idx="14400">
                  <c:v>40847.436493055553</c:v>
                </c:pt>
                <c:pt idx="14401">
                  <c:v>40847.436863425923</c:v>
                </c:pt>
                <c:pt idx="14402">
                  <c:v>40847.437048611115</c:v>
                </c:pt>
                <c:pt idx="14403">
                  <c:v>40847.437418981484</c:v>
                </c:pt>
                <c:pt idx="14404">
                  <c:v>40847.437604166669</c:v>
                </c:pt>
                <c:pt idx="14405">
                  <c:v>40847.437974537039</c:v>
                </c:pt>
                <c:pt idx="14406">
                  <c:v>40847.438159722224</c:v>
                </c:pt>
                <c:pt idx="14407">
                  <c:v>40847.438715277778</c:v>
                </c:pt>
                <c:pt idx="14408">
                  <c:v>40847.439085648148</c:v>
                </c:pt>
                <c:pt idx="14409">
                  <c:v>40847.439270833333</c:v>
                </c:pt>
                <c:pt idx="14410">
                  <c:v>40847.439641203702</c:v>
                </c:pt>
                <c:pt idx="14411">
                  <c:v>40847.440196759257</c:v>
                </c:pt>
                <c:pt idx="14412">
                  <c:v>40847.440381944441</c:v>
                </c:pt>
                <c:pt idx="14413">
                  <c:v>40847.440752314818</c:v>
                </c:pt>
                <c:pt idx="14414">
                  <c:v>40847.440937500003</c:v>
                </c:pt>
                <c:pt idx="14415">
                  <c:v>40847.441307870373</c:v>
                </c:pt>
                <c:pt idx="14416">
                  <c:v>40847.441493055558</c:v>
                </c:pt>
                <c:pt idx="14417">
                  <c:v>40847.441863425927</c:v>
                </c:pt>
                <c:pt idx="14418">
                  <c:v>40847.442048611112</c:v>
                </c:pt>
                <c:pt idx="14419">
                  <c:v>40847.442418981482</c:v>
                </c:pt>
                <c:pt idx="14420">
                  <c:v>40847.442604166667</c:v>
                </c:pt>
                <c:pt idx="14421">
                  <c:v>40847.442974537036</c:v>
                </c:pt>
                <c:pt idx="14422">
                  <c:v>40847.443159722221</c:v>
                </c:pt>
                <c:pt idx="14423">
                  <c:v>40847.443530092591</c:v>
                </c:pt>
                <c:pt idx="14424">
                  <c:v>40847.443715277775</c:v>
                </c:pt>
                <c:pt idx="14425">
                  <c:v>40847.444085648145</c:v>
                </c:pt>
                <c:pt idx="14426">
                  <c:v>40847.44427083333</c:v>
                </c:pt>
                <c:pt idx="14427">
                  <c:v>40847.444826388892</c:v>
                </c:pt>
                <c:pt idx="14428">
                  <c:v>40847.445196759261</c:v>
                </c:pt>
                <c:pt idx="14429">
                  <c:v>40847.445381944446</c:v>
                </c:pt>
                <c:pt idx="14430">
                  <c:v>40847.445752314816</c:v>
                </c:pt>
                <c:pt idx="14431">
                  <c:v>40847.44630787037</c:v>
                </c:pt>
                <c:pt idx="14432">
                  <c:v>40847.446493055555</c:v>
                </c:pt>
                <c:pt idx="14433">
                  <c:v>40847.446863425925</c:v>
                </c:pt>
                <c:pt idx="14434">
                  <c:v>40847.447048611109</c:v>
                </c:pt>
                <c:pt idx="14435">
                  <c:v>40847.447418981479</c:v>
                </c:pt>
                <c:pt idx="14436">
                  <c:v>40847.447604166664</c:v>
                </c:pt>
                <c:pt idx="14437">
                  <c:v>40847.447974537034</c:v>
                </c:pt>
                <c:pt idx="14438">
                  <c:v>40847.448159722226</c:v>
                </c:pt>
                <c:pt idx="14439">
                  <c:v>40847.448530092595</c:v>
                </c:pt>
                <c:pt idx="14440">
                  <c:v>40847.44871527778</c:v>
                </c:pt>
                <c:pt idx="14441">
                  <c:v>40847.44908564815</c:v>
                </c:pt>
                <c:pt idx="14442">
                  <c:v>40847.449270833335</c:v>
                </c:pt>
                <c:pt idx="14443">
                  <c:v>40847.449641203704</c:v>
                </c:pt>
                <c:pt idx="14444">
                  <c:v>40847.449826388889</c:v>
                </c:pt>
                <c:pt idx="14445">
                  <c:v>40847.450196759259</c:v>
                </c:pt>
                <c:pt idx="14446">
                  <c:v>40847.450381944444</c:v>
                </c:pt>
                <c:pt idx="14447">
                  <c:v>40847.450937499998</c:v>
                </c:pt>
                <c:pt idx="14448">
                  <c:v>40847.451307870368</c:v>
                </c:pt>
                <c:pt idx="14449">
                  <c:v>40847.451493055552</c:v>
                </c:pt>
                <c:pt idx="14450">
                  <c:v>40847.451863425929</c:v>
                </c:pt>
                <c:pt idx="14451">
                  <c:v>40847.452418981484</c:v>
                </c:pt>
                <c:pt idx="14452">
                  <c:v>40847.452604166669</c:v>
                </c:pt>
                <c:pt idx="14453">
                  <c:v>40847.452974537038</c:v>
                </c:pt>
                <c:pt idx="14454">
                  <c:v>40847.453159722223</c:v>
                </c:pt>
                <c:pt idx="14455">
                  <c:v>40847.453530092593</c:v>
                </c:pt>
                <c:pt idx="14456">
                  <c:v>40847.453715277778</c:v>
                </c:pt>
                <c:pt idx="14457">
                  <c:v>40847.454085648147</c:v>
                </c:pt>
                <c:pt idx="14458">
                  <c:v>40847.454270833332</c:v>
                </c:pt>
                <c:pt idx="14459">
                  <c:v>40847.454641203702</c:v>
                </c:pt>
                <c:pt idx="14460">
                  <c:v>40847.454826388886</c:v>
                </c:pt>
                <c:pt idx="14461">
                  <c:v>40847.455196759256</c:v>
                </c:pt>
                <c:pt idx="14462">
                  <c:v>40847.455381944441</c:v>
                </c:pt>
                <c:pt idx="14463">
                  <c:v>40847.455752314818</c:v>
                </c:pt>
                <c:pt idx="14464">
                  <c:v>40847.455937500003</c:v>
                </c:pt>
                <c:pt idx="14465">
                  <c:v>40847.456307870372</c:v>
                </c:pt>
                <c:pt idx="14466">
                  <c:v>40847.456493055557</c:v>
                </c:pt>
                <c:pt idx="14467">
                  <c:v>40847.457048611112</c:v>
                </c:pt>
                <c:pt idx="14468">
                  <c:v>40847.457418981481</c:v>
                </c:pt>
                <c:pt idx="14469">
                  <c:v>40847.457604166666</c:v>
                </c:pt>
                <c:pt idx="14470">
                  <c:v>40847.457974537036</c:v>
                </c:pt>
                <c:pt idx="14471">
                  <c:v>40847.45853009259</c:v>
                </c:pt>
                <c:pt idx="14472">
                  <c:v>40847.458715277775</c:v>
                </c:pt>
                <c:pt idx="14473">
                  <c:v>40847.459085648145</c:v>
                </c:pt>
                <c:pt idx="14474">
                  <c:v>40847.459270833337</c:v>
                </c:pt>
                <c:pt idx="14475">
                  <c:v>40847.459641203706</c:v>
                </c:pt>
                <c:pt idx="14476">
                  <c:v>40847.459826388891</c:v>
                </c:pt>
                <c:pt idx="14477">
                  <c:v>40847.460196759261</c:v>
                </c:pt>
                <c:pt idx="14478">
                  <c:v>40847.460381944446</c:v>
                </c:pt>
                <c:pt idx="14479">
                  <c:v>40847.460752314815</c:v>
                </c:pt>
                <c:pt idx="14480">
                  <c:v>40847.4609375</c:v>
                </c:pt>
                <c:pt idx="14481">
                  <c:v>40847.46130787037</c:v>
                </c:pt>
                <c:pt idx="14482">
                  <c:v>40847.461493055554</c:v>
                </c:pt>
                <c:pt idx="14483">
                  <c:v>40847.461863425924</c:v>
                </c:pt>
                <c:pt idx="14484">
                  <c:v>40847.462048611109</c:v>
                </c:pt>
                <c:pt idx="14485">
                  <c:v>40847.462418981479</c:v>
                </c:pt>
                <c:pt idx="14486">
                  <c:v>40847.462604166663</c:v>
                </c:pt>
                <c:pt idx="14487">
                  <c:v>40847.463159722225</c:v>
                </c:pt>
                <c:pt idx="14488">
                  <c:v>40847.463530092595</c:v>
                </c:pt>
                <c:pt idx="14489">
                  <c:v>40847.46371527778</c:v>
                </c:pt>
                <c:pt idx="14490">
                  <c:v>40847.464085648149</c:v>
                </c:pt>
                <c:pt idx="14491">
                  <c:v>40847.464641203704</c:v>
                </c:pt>
                <c:pt idx="14492">
                  <c:v>40847.464826388888</c:v>
                </c:pt>
                <c:pt idx="14493">
                  <c:v>40847.465196759258</c:v>
                </c:pt>
                <c:pt idx="14494">
                  <c:v>40847.465381944443</c:v>
                </c:pt>
                <c:pt idx="14495">
                  <c:v>40847.465752314813</c:v>
                </c:pt>
                <c:pt idx="14496">
                  <c:v>40847.465937499997</c:v>
                </c:pt>
                <c:pt idx="14497">
                  <c:v>40847.466307870367</c:v>
                </c:pt>
                <c:pt idx="14498">
                  <c:v>40847.466493055559</c:v>
                </c:pt>
                <c:pt idx="14499">
                  <c:v>40847.466863425929</c:v>
                </c:pt>
                <c:pt idx="14500">
                  <c:v>40847.467048611114</c:v>
                </c:pt>
                <c:pt idx="14501">
                  <c:v>40847.467418981483</c:v>
                </c:pt>
                <c:pt idx="14502">
                  <c:v>40847.467604166668</c:v>
                </c:pt>
                <c:pt idx="14503">
                  <c:v>40847.467974537038</c:v>
                </c:pt>
                <c:pt idx="14504">
                  <c:v>40847.468159722222</c:v>
                </c:pt>
                <c:pt idx="14505">
                  <c:v>40847.468530092592</c:v>
                </c:pt>
                <c:pt idx="14506">
                  <c:v>40847.468715277777</c:v>
                </c:pt>
                <c:pt idx="14507">
                  <c:v>40847.469270833331</c:v>
                </c:pt>
                <c:pt idx="14508">
                  <c:v>40847.469641203701</c:v>
                </c:pt>
                <c:pt idx="14509">
                  <c:v>40847.469826388886</c:v>
                </c:pt>
                <c:pt idx="14510">
                  <c:v>40847.470196759263</c:v>
                </c:pt>
                <c:pt idx="14511">
                  <c:v>40847.470752314817</c:v>
                </c:pt>
                <c:pt idx="14512">
                  <c:v>40847.470937500002</c:v>
                </c:pt>
                <c:pt idx="14513">
                  <c:v>40847.471307870372</c:v>
                </c:pt>
                <c:pt idx="14514">
                  <c:v>40847.471493055556</c:v>
                </c:pt>
                <c:pt idx="14515">
                  <c:v>40847.471863425926</c:v>
                </c:pt>
                <c:pt idx="14516">
                  <c:v>40847.472048611111</c:v>
                </c:pt>
                <c:pt idx="14517">
                  <c:v>40847.472418981481</c:v>
                </c:pt>
                <c:pt idx="14518">
                  <c:v>40847.472604166665</c:v>
                </c:pt>
                <c:pt idx="14519">
                  <c:v>40847.472974537035</c:v>
                </c:pt>
                <c:pt idx="14520">
                  <c:v>40847.47315972222</c:v>
                </c:pt>
                <c:pt idx="14521">
                  <c:v>40847.473530092589</c:v>
                </c:pt>
                <c:pt idx="14522">
                  <c:v>40847.473715277774</c:v>
                </c:pt>
                <c:pt idx="14523">
                  <c:v>40847.474085648151</c:v>
                </c:pt>
                <c:pt idx="14524">
                  <c:v>40847.474270833336</c:v>
                </c:pt>
                <c:pt idx="14525">
                  <c:v>40847.474641203706</c:v>
                </c:pt>
                <c:pt idx="14526">
                  <c:v>40847.474826388891</c:v>
                </c:pt>
                <c:pt idx="14527">
                  <c:v>40847.475381944445</c:v>
                </c:pt>
                <c:pt idx="14528">
                  <c:v>40847.475752314815</c:v>
                </c:pt>
                <c:pt idx="14529">
                  <c:v>40847.475937499999</c:v>
                </c:pt>
                <c:pt idx="14530">
                  <c:v>40847.476307870369</c:v>
                </c:pt>
                <c:pt idx="14531">
                  <c:v>40847.476863425924</c:v>
                </c:pt>
                <c:pt idx="14532">
                  <c:v>40847.477048611108</c:v>
                </c:pt>
                <c:pt idx="14533">
                  <c:v>40847.477418981478</c:v>
                </c:pt>
                <c:pt idx="14534">
                  <c:v>40847.47760416667</c:v>
                </c:pt>
                <c:pt idx="14535">
                  <c:v>40847.47797453704</c:v>
                </c:pt>
                <c:pt idx="14536">
                  <c:v>40847.478159722225</c:v>
                </c:pt>
                <c:pt idx="14537">
                  <c:v>40847.478530092594</c:v>
                </c:pt>
                <c:pt idx="14538">
                  <c:v>40847.478715277779</c:v>
                </c:pt>
                <c:pt idx="14539">
                  <c:v>40847.479085648149</c:v>
                </c:pt>
                <c:pt idx="14540">
                  <c:v>40847.479270833333</c:v>
                </c:pt>
                <c:pt idx="14541">
                  <c:v>40847.479641203703</c:v>
                </c:pt>
                <c:pt idx="14542">
                  <c:v>40847.479826388888</c:v>
                </c:pt>
                <c:pt idx="14543">
                  <c:v>40847.480196759258</c:v>
                </c:pt>
                <c:pt idx="14544">
                  <c:v>40847.480381944442</c:v>
                </c:pt>
                <c:pt idx="14545">
                  <c:v>40847.480752314812</c:v>
                </c:pt>
                <c:pt idx="14546">
                  <c:v>40847.480937499997</c:v>
                </c:pt>
                <c:pt idx="14547">
                  <c:v>40847.481493055559</c:v>
                </c:pt>
                <c:pt idx="14548">
                  <c:v>40847.481863425928</c:v>
                </c:pt>
                <c:pt idx="14549">
                  <c:v>40847.482048611113</c:v>
                </c:pt>
                <c:pt idx="14550">
                  <c:v>40847.482418981483</c:v>
                </c:pt>
                <c:pt idx="14551">
                  <c:v>40847.482974537037</c:v>
                </c:pt>
                <c:pt idx="14552">
                  <c:v>40847.483159722222</c:v>
                </c:pt>
                <c:pt idx="14553">
                  <c:v>40847.483530092592</c:v>
                </c:pt>
                <c:pt idx="14554">
                  <c:v>40847.483715277776</c:v>
                </c:pt>
                <c:pt idx="14555">
                  <c:v>40847.484085648146</c:v>
                </c:pt>
                <c:pt idx="14556">
                  <c:v>40847.484270833331</c:v>
                </c:pt>
                <c:pt idx="14557">
                  <c:v>40847.4846412037</c:v>
                </c:pt>
                <c:pt idx="14558">
                  <c:v>40847.484826388885</c:v>
                </c:pt>
                <c:pt idx="14559">
                  <c:v>40847.485196759262</c:v>
                </c:pt>
                <c:pt idx="14560">
                  <c:v>40847.485381944447</c:v>
                </c:pt>
                <c:pt idx="14561">
                  <c:v>40847.485752314817</c:v>
                </c:pt>
                <c:pt idx="14562">
                  <c:v>40847.485937500001</c:v>
                </c:pt>
                <c:pt idx="14563">
                  <c:v>40847.486307870371</c:v>
                </c:pt>
                <c:pt idx="14564">
                  <c:v>40847.486493055556</c:v>
                </c:pt>
                <c:pt idx="14565">
                  <c:v>40847.486863425926</c:v>
                </c:pt>
                <c:pt idx="14566">
                  <c:v>40847.48704861111</c:v>
                </c:pt>
                <c:pt idx="14567">
                  <c:v>40847.487604166665</c:v>
                </c:pt>
                <c:pt idx="14568">
                  <c:v>40847.487974537034</c:v>
                </c:pt>
                <c:pt idx="14569">
                  <c:v>40847.488159722219</c:v>
                </c:pt>
                <c:pt idx="14570">
                  <c:v>40847.488530092596</c:v>
                </c:pt>
                <c:pt idx="14571">
                  <c:v>40847.489085648151</c:v>
                </c:pt>
                <c:pt idx="14572">
                  <c:v>40847.489270833335</c:v>
                </c:pt>
                <c:pt idx="14573">
                  <c:v>40847.489641203705</c:v>
                </c:pt>
                <c:pt idx="14574">
                  <c:v>40847.48982638889</c:v>
                </c:pt>
                <c:pt idx="14575">
                  <c:v>40847.49019675926</c:v>
                </c:pt>
                <c:pt idx="14576">
                  <c:v>40847.490381944444</c:v>
                </c:pt>
                <c:pt idx="14577">
                  <c:v>40847.490752314814</c:v>
                </c:pt>
                <c:pt idx="14578">
                  <c:v>40847.490937499999</c:v>
                </c:pt>
                <c:pt idx="14579">
                  <c:v>40847.491307870368</c:v>
                </c:pt>
                <c:pt idx="14580">
                  <c:v>40847.491493055553</c:v>
                </c:pt>
                <c:pt idx="14581">
                  <c:v>40847.491863425923</c:v>
                </c:pt>
                <c:pt idx="14582">
                  <c:v>40847.492048611108</c:v>
                </c:pt>
                <c:pt idx="14583">
                  <c:v>40847.492418981485</c:v>
                </c:pt>
                <c:pt idx="14584">
                  <c:v>40847.492604166669</c:v>
                </c:pt>
                <c:pt idx="14585">
                  <c:v>40847.492974537039</c:v>
                </c:pt>
                <c:pt idx="14586">
                  <c:v>40847.493159722224</c:v>
                </c:pt>
                <c:pt idx="14587">
                  <c:v>40847.493715277778</c:v>
                </c:pt>
                <c:pt idx="14588">
                  <c:v>40847.494085648148</c:v>
                </c:pt>
                <c:pt idx="14589">
                  <c:v>40847.494270833333</c:v>
                </c:pt>
                <c:pt idx="14590">
                  <c:v>40847.494641203702</c:v>
                </c:pt>
                <c:pt idx="14591">
                  <c:v>40847.495196759257</c:v>
                </c:pt>
                <c:pt idx="14592">
                  <c:v>40847.495381944442</c:v>
                </c:pt>
                <c:pt idx="14593">
                  <c:v>40847.495752314811</c:v>
                </c:pt>
                <c:pt idx="14594">
                  <c:v>40847.495937500003</c:v>
                </c:pt>
                <c:pt idx="14595">
                  <c:v>40847.496307870373</c:v>
                </c:pt>
                <c:pt idx="14596">
                  <c:v>40847.496493055558</c:v>
                </c:pt>
                <c:pt idx="14597">
                  <c:v>40847.496863425928</c:v>
                </c:pt>
                <c:pt idx="14598">
                  <c:v>40847.497048611112</c:v>
                </c:pt>
                <c:pt idx="14599">
                  <c:v>40847.497418981482</c:v>
                </c:pt>
                <c:pt idx="14600">
                  <c:v>40847.497604166667</c:v>
                </c:pt>
                <c:pt idx="14601">
                  <c:v>40847.497974537036</c:v>
                </c:pt>
                <c:pt idx="14602">
                  <c:v>40847.498159722221</c:v>
                </c:pt>
                <c:pt idx="14603">
                  <c:v>40847.498530092591</c:v>
                </c:pt>
                <c:pt idx="14604">
                  <c:v>40847.498715277776</c:v>
                </c:pt>
                <c:pt idx="14605">
                  <c:v>40847.499085648145</c:v>
                </c:pt>
                <c:pt idx="14606">
                  <c:v>40847.49927083333</c:v>
                </c:pt>
                <c:pt idx="14607">
                  <c:v>40847.499826388892</c:v>
                </c:pt>
                <c:pt idx="14608">
                  <c:v>40847.500196759262</c:v>
                </c:pt>
                <c:pt idx="14609">
                  <c:v>40847.500381944446</c:v>
                </c:pt>
                <c:pt idx="14610">
                  <c:v>40847.500752314816</c:v>
                </c:pt>
                <c:pt idx="14611">
                  <c:v>40847.501307870371</c:v>
                </c:pt>
                <c:pt idx="14612">
                  <c:v>40847.501493055555</c:v>
                </c:pt>
                <c:pt idx="14613">
                  <c:v>40847.501863425925</c:v>
                </c:pt>
                <c:pt idx="14614">
                  <c:v>40847.50204861111</c:v>
                </c:pt>
                <c:pt idx="14615">
                  <c:v>40847.502430555556</c:v>
                </c:pt>
                <c:pt idx="14616">
                  <c:v>40847.502604166664</c:v>
                </c:pt>
                <c:pt idx="14617">
                  <c:v>40847.502986111111</c:v>
                </c:pt>
                <c:pt idx="14618">
                  <c:v>40847.503159722219</c:v>
                </c:pt>
                <c:pt idx="14619">
                  <c:v>40847.503541666665</c:v>
                </c:pt>
                <c:pt idx="14620">
                  <c:v>40847.50371527778</c:v>
                </c:pt>
                <c:pt idx="14621">
                  <c:v>40847.50409722222</c:v>
                </c:pt>
                <c:pt idx="14622">
                  <c:v>40847.504270833335</c:v>
                </c:pt>
                <c:pt idx="14623">
                  <c:v>40847.504652777781</c:v>
                </c:pt>
                <c:pt idx="14624">
                  <c:v>40847.504826388889</c:v>
                </c:pt>
                <c:pt idx="14625">
                  <c:v>40847.505208333336</c:v>
                </c:pt>
                <c:pt idx="14626">
                  <c:v>40847.505381944444</c:v>
                </c:pt>
                <c:pt idx="14627">
                  <c:v>40847.505937499998</c:v>
                </c:pt>
                <c:pt idx="14628">
                  <c:v>40847.506319444445</c:v>
                </c:pt>
                <c:pt idx="14629">
                  <c:v>40847.506493055553</c:v>
                </c:pt>
                <c:pt idx="14630">
                  <c:v>40847.506874999999</c:v>
                </c:pt>
                <c:pt idx="14631">
                  <c:v>40847.507430555554</c:v>
                </c:pt>
                <c:pt idx="14632">
                  <c:v>40847.507604166669</c:v>
                </c:pt>
                <c:pt idx="14633">
                  <c:v>40847.507986111108</c:v>
                </c:pt>
                <c:pt idx="14634">
                  <c:v>40847.508159722223</c:v>
                </c:pt>
                <c:pt idx="14635">
                  <c:v>40847.50854166667</c:v>
                </c:pt>
                <c:pt idx="14636">
                  <c:v>40847.508715277778</c:v>
                </c:pt>
                <c:pt idx="14637">
                  <c:v>40847.509097222224</c:v>
                </c:pt>
                <c:pt idx="14638">
                  <c:v>40847.509270833332</c:v>
                </c:pt>
                <c:pt idx="14639">
                  <c:v>40847.509652777779</c:v>
                </c:pt>
                <c:pt idx="14640">
                  <c:v>40847.509826388887</c:v>
                </c:pt>
                <c:pt idx="14641">
                  <c:v>40847.510208333333</c:v>
                </c:pt>
                <c:pt idx="14642">
                  <c:v>40847.510763888888</c:v>
                </c:pt>
                <c:pt idx="14643">
                  <c:v>40847.510937500003</c:v>
                </c:pt>
                <c:pt idx="14644">
                  <c:v>40847.511319444442</c:v>
                </c:pt>
                <c:pt idx="14645">
                  <c:v>40847.511493055557</c:v>
                </c:pt>
                <c:pt idx="14646">
                  <c:v>40847.512048611112</c:v>
                </c:pt>
                <c:pt idx="14647">
                  <c:v>40847.512430555558</c:v>
                </c:pt>
                <c:pt idx="14648">
                  <c:v>40847.512986111113</c:v>
                </c:pt>
                <c:pt idx="14649">
                  <c:v>40847.513541666667</c:v>
                </c:pt>
                <c:pt idx="14650">
                  <c:v>40847.513715277775</c:v>
                </c:pt>
                <c:pt idx="14651">
                  <c:v>40847.514097222222</c:v>
                </c:pt>
                <c:pt idx="14652">
                  <c:v>40847.514270833337</c:v>
                </c:pt>
                <c:pt idx="14653">
                  <c:v>40847.514652777776</c:v>
                </c:pt>
                <c:pt idx="14654">
                  <c:v>40847.514826388891</c:v>
                </c:pt>
                <c:pt idx="14655">
                  <c:v>40847.515208333331</c:v>
                </c:pt>
                <c:pt idx="14656">
                  <c:v>40847.515381944446</c:v>
                </c:pt>
                <c:pt idx="14657">
                  <c:v>40847.515763888892</c:v>
                </c:pt>
                <c:pt idx="14658">
                  <c:v>40847.5159375</c:v>
                </c:pt>
                <c:pt idx="14659">
                  <c:v>40847.516319444447</c:v>
                </c:pt>
                <c:pt idx="14660">
                  <c:v>40847.516493055555</c:v>
                </c:pt>
                <c:pt idx="14661">
                  <c:v>40847.516875000001</c:v>
                </c:pt>
                <c:pt idx="14662">
                  <c:v>40847.517048611109</c:v>
                </c:pt>
                <c:pt idx="14663">
                  <c:v>40847.517430555556</c:v>
                </c:pt>
                <c:pt idx="14664">
                  <c:v>40847.517604166664</c:v>
                </c:pt>
                <c:pt idx="14665">
                  <c:v>40847.518159722225</c:v>
                </c:pt>
                <c:pt idx="14666">
                  <c:v>40847.518541666665</c:v>
                </c:pt>
                <c:pt idx="14667">
                  <c:v>40847.51871527778</c:v>
                </c:pt>
                <c:pt idx="14668">
                  <c:v>40847.519097222219</c:v>
                </c:pt>
                <c:pt idx="14669">
                  <c:v>40847.519652777781</c:v>
                </c:pt>
                <c:pt idx="14670">
                  <c:v>40847.519826388889</c:v>
                </c:pt>
                <c:pt idx="14671">
                  <c:v>40847.520208333335</c:v>
                </c:pt>
                <c:pt idx="14672">
                  <c:v>40847.520381944443</c:v>
                </c:pt>
                <c:pt idx="14673">
                  <c:v>40847.52076388889</c:v>
                </c:pt>
                <c:pt idx="14674">
                  <c:v>40847.520937499998</c:v>
                </c:pt>
                <c:pt idx="14675">
                  <c:v>40847.521319444444</c:v>
                </c:pt>
                <c:pt idx="14676">
                  <c:v>40847.521493055552</c:v>
                </c:pt>
                <c:pt idx="14677">
                  <c:v>40847.521874999999</c:v>
                </c:pt>
                <c:pt idx="14678">
                  <c:v>40847.522048611114</c:v>
                </c:pt>
                <c:pt idx="14679">
                  <c:v>40847.522430555553</c:v>
                </c:pt>
                <c:pt idx="14680">
                  <c:v>40847.522604166668</c:v>
                </c:pt>
                <c:pt idx="14681">
                  <c:v>40847.522986111115</c:v>
                </c:pt>
                <c:pt idx="14682">
                  <c:v>40847.523159722223</c:v>
                </c:pt>
                <c:pt idx="14683">
                  <c:v>40847.523541666669</c:v>
                </c:pt>
                <c:pt idx="14684">
                  <c:v>40847.523715277777</c:v>
                </c:pt>
                <c:pt idx="14685">
                  <c:v>40847.524270833332</c:v>
                </c:pt>
                <c:pt idx="14686">
                  <c:v>40847.524652777778</c:v>
                </c:pt>
                <c:pt idx="14687">
                  <c:v>40847.524826388886</c:v>
                </c:pt>
                <c:pt idx="14688">
                  <c:v>40847.525208333333</c:v>
                </c:pt>
                <c:pt idx="14689">
                  <c:v>40847.525763888887</c:v>
                </c:pt>
                <c:pt idx="14690">
                  <c:v>40847.525937500002</c:v>
                </c:pt>
                <c:pt idx="14691">
                  <c:v>40847.526319444441</c:v>
                </c:pt>
                <c:pt idx="14692">
                  <c:v>40847.526493055557</c:v>
                </c:pt>
                <c:pt idx="14693">
                  <c:v>40847.526875000003</c:v>
                </c:pt>
                <c:pt idx="14694">
                  <c:v>40847.527048611111</c:v>
                </c:pt>
                <c:pt idx="14695">
                  <c:v>40847.527430555558</c:v>
                </c:pt>
                <c:pt idx="14696">
                  <c:v>40847.527604166666</c:v>
                </c:pt>
                <c:pt idx="14697">
                  <c:v>40847.527986111112</c:v>
                </c:pt>
                <c:pt idx="14698">
                  <c:v>40847.52815972222</c:v>
                </c:pt>
                <c:pt idx="14699">
                  <c:v>40847.528541666667</c:v>
                </c:pt>
                <c:pt idx="14700">
                  <c:v>40847.528715277775</c:v>
                </c:pt>
                <c:pt idx="14701">
                  <c:v>40847.529097222221</c:v>
                </c:pt>
                <c:pt idx="14702">
                  <c:v>40847.529270833336</c:v>
                </c:pt>
                <c:pt idx="14703">
                  <c:v>40847.529652777775</c:v>
                </c:pt>
                <c:pt idx="14704">
                  <c:v>40847.529826388891</c:v>
                </c:pt>
                <c:pt idx="14705">
                  <c:v>40847.530381944445</c:v>
                </c:pt>
                <c:pt idx="14706">
                  <c:v>40847.530763888892</c:v>
                </c:pt>
                <c:pt idx="14707">
                  <c:v>40847.5309375</c:v>
                </c:pt>
                <c:pt idx="14708">
                  <c:v>40847.531319444446</c:v>
                </c:pt>
                <c:pt idx="14709">
                  <c:v>40847.531875000001</c:v>
                </c:pt>
                <c:pt idx="14710">
                  <c:v>40847.532048611109</c:v>
                </c:pt>
                <c:pt idx="14711">
                  <c:v>40847.532430555555</c:v>
                </c:pt>
                <c:pt idx="14712">
                  <c:v>40847.532604166663</c:v>
                </c:pt>
                <c:pt idx="14713">
                  <c:v>40847.532986111109</c:v>
                </c:pt>
                <c:pt idx="14714">
                  <c:v>40847.533159722225</c:v>
                </c:pt>
                <c:pt idx="14715">
                  <c:v>40847.533541666664</c:v>
                </c:pt>
                <c:pt idx="14716">
                  <c:v>40847.533715277779</c:v>
                </c:pt>
                <c:pt idx="14717">
                  <c:v>40847.534097222226</c:v>
                </c:pt>
                <c:pt idx="14718">
                  <c:v>40847.534270833334</c:v>
                </c:pt>
                <c:pt idx="14719">
                  <c:v>40847.53465277778</c:v>
                </c:pt>
                <c:pt idx="14720">
                  <c:v>40847.534826388888</c:v>
                </c:pt>
                <c:pt idx="14721">
                  <c:v>40847.535208333335</c:v>
                </c:pt>
                <c:pt idx="14722">
                  <c:v>40847.535381944443</c:v>
                </c:pt>
                <c:pt idx="14723">
                  <c:v>40847.535763888889</c:v>
                </c:pt>
                <c:pt idx="14724">
                  <c:v>40847.536493055559</c:v>
                </c:pt>
                <c:pt idx="14725">
                  <c:v>40847.536874999998</c:v>
                </c:pt>
                <c:pt idx="14726">
                  <c:v>40847.537048611113</c:v>
                </c:pt>
                <c:pt idx="14727">
                  <c:v>40847.537430555552</c:v>
                </c:pt>
                <c:pt idx="14728">
                  <c:v>40847.537986111114</c:v>
                </c:pt>
                <c:pt idx="14729">
                  <c:v>40847.538159722222</c:v>
                </c:pt>
                <c:pt idx="14730">
                  <c:v>40847.538541666669</c:v>
                </c:pt>
                <c:pt idx="14731">
                  <c:v>40847.538715277777</c:v>
                </c:pt>
                <c:pt idx="14732">
                  <c:v>40847.539097222223</c:v>
                </c:pt>
                <c:pt idx="14733">
                  <c:v>40847.539270833331</c:v>
                </c:pt>
                <c:pt idx="14734">
                  <c:v>40847.539652777778</c:v>
                </c:pt>
                <c:pt idx="14735">
                  <c:v>40847.539826388886</c:v>
                </c:pt>
                <c:pt idx="14736">
                  <c:v>40847.540208333332</c:v>
                </c:pt>
                <c:pt idx="14737">
                  <c:v>40847.540381944447</c:v>
                </c:pt>
                <c:pt idx="14738">
                  <c:v>40847.540763888886</c:v>
                </c:pt>
                <c:pt idx="14739">
                  <c:v>40847.540937500002</c:v>
                </c:pt>
                <c:pt idx="14740">
                  <c:v>40847.541319444441</c:v>
                </c:pt>
                <c:pt idx="14741">
                  <c:v>40847.541493055556</c:v>
                </c:pt>
                <c:pt idx="14742">
                  <c:v>40847.541875000003</c:v>
                </c:pt>
                <c:pt idx="14743">
                  <c:v>40847.542048611111</c:v>
                </c:pt>
                <c:pt idx="14744">
                  <c:v>40847.542604166665</c:v>
                </c:pt>
                <c:pt idx="14745">
                  <c:v>40847.542986111112</c:v>
                </c:pt>
                <c:pt idx="14746">
                  <c:v>40847.54315972222</c:v>
                </c:pt>
                <c:pt idx="14747">
                  <c:v>40847.543541666666</c:v>
                </c:pt>
                <c:pt idx="14748">
                  <c:v>40847.54409722222</c:v>
                </c:pt>
                <c:pt idx="14749">
                  <c:v>40847.544270833336</c:v>
                </c:pt>
                <c:pt idx="14750">
                  <c:v>40847.544652777775</c:v>
                </c:pt>
                <c:pt idx="14751">
                  <c:v>40847.54482638889</c:v>
                </c:pt>
                <c:pt idx="14752">
                  <c:v>40847.545208333337</c:v>
                </c:pt>
                <c:pt idx="14753">
                  <c:v>40847.545381944445</c:v>
                </c:pt>
                <c:pt idx="14754">
                  <c:v>40847.545763888891</c:v>
                </c:pt>
                <c:pt idx="14755">
                  <c:v>40847.545937499999</c:v>
                </c:pt>
                <c:pt idx="14756">
                  <c:v>40847.546319444446</c:v>
                </c:pt>
                <c:pt idx="14757">
                  <c:v>40847.546493055554</c:v>
                </c:pt>
                <c:pt idx="14758">
                  <c:v>40847.546875</c:v>
                </c:pt>
                <c:pt idx="14759">
                  <c:v>40847.547048611108</c:v>
                </c:pt>
                <c:pt idx="14760">
                  <c:v>40847.547430555554</c:v>
                </c:pt>
                <c:pt idx="14761">
                  <c:v>40847.54760416667</c:v>
                </c:pt>
                <c:pt idx="14762">
                  <c:v>40847.547986111109</c:v>
                </c:pt>
                <c:pt idx="14763">
                  <c:v>40847.548159722224</c:v>
                </c:pt>
                <c:pt idx="14764">
                  <c:v>40847.548715277779</c:v>
                </c:pt>
                <c:pt idx="14765">
                  <c:v>40847.549097222225</c:v>
                </c:pt>
                <c:pt idx="14766">
                  <c:v>40847.549270833333</c:v>
                </c:pt>
                <c:pt idx="14767">
                  <c:v>40847.54965277778</c:v>
                </c:pt>
                <c:pt idx="14768">
                  <c:v>40847.550208333334</c:v>
                </c:pt>
                <c:pt idx="14769">
                  <c:v>40847.550381944442</c:v>
                </c:pt>
                <c:pt idx="14770">
                  <c:v>40847.550763888888</c:v>
                </c:pt>
                <c:pt idx="14771">
                  <c:v>40847.550937499997</c:v>
                </c:pt>
                <c:pt idx="14772">
                  <c:v>40847.551319444443</c:v>
                </c:pt>
                <c:pt idx="14773">
                  <c:v>40847.551493055558</c:v>
                </c:pt>
                <c:pt idx="14774">
                  <c:v>40847.551874999997</c:v>
                </c:pt>
                <c:pt idx="14775">
                  <c:v>40847.552048611113</c:v>
                </c:pt>
                <c:pt idx="14776">
                  <c:v>40847.586319444446</c:v>
                </c:pt>
                <c:pt idx="14777">
                  <c:v>40847.586875000001</c:v>
                </c:pt>
                <c:pt idx="14778">
                  <c:v>40847.587060185186</c:v>
                </c:pt>
                <c:pt idx="14779">
                  <c:v>40847.587430555555</c:v>
                </c:pt>
                <c:pt idx="14780">
                  <c:v>40847.58761574074</c:v>
                </c:pt>
                <c:pt idx="14781">
                  <c:v>40847.58798611111</c:v>
                </c:pt>
                <c:pt idx="14782">
                  <c:v>40847.588171296295</c:v>
                </c:pt>
                <c:pt idx="14783">
                  <c:v>40847.588541666664</c:v>
                </c:pt>
                <c:pt idx="14784">
                  <c:v>40847.588726851849</c:v>
                </c:pt>
                <c:pt idx="14785">
                  <c:v>40847.589097222219</c:v>
                </c:pt>
                <c:pt idx="14786">
                  <c:v>40847.589282407411</c:v>
                </c:pt>
                <c:pt idx="14787">
                  <c:v>40847.58965277778</c:v>
                </c:pt>
                <c:pt idx="14788">
                  <c:v>40847.589837962965</c:v>
                </c:pt>
                <c:pt idx="14789">
                  <c:v>40847.590208333335</c:v>
                </c:pt>
                <c:pt idx="14790">
                  <c:v>40847.59039351852</c:v>
                </c:pt>
                <c:pt idx="14791">
                  <c:v>40847.590763888889</c:v>
                </c:pt>
                <c:pt idx="14792">
                  <c:v>40847.590949074074</c:v>
                </c:pt>
                <c:pt idx="14793">
                  <c:v>40847.591504629629</c:v>
                </c:pt>
                <c:pt idx="14794">
                  <c:v>40847.591874999998</c:v>
                </c:pt>
                <c:pt idx="14795">
                  <c:v>40847.592060185183</c:v>
                </c:pt>
                <c:pt idx="14796">
                  <c:v>40847.592430555553</c:v>
                </c:pt>
                <c:pt idx="14797">
                  <c:v>40847.592986111114</c:v>
                </c:pt>
                <c:pt idx="14798">
                  <c:v>40847.593171296299</c:v>
                </c:pt>
                <c:pt idx="14799">
                  <c:v>40847.593541666669</c:v>
                </c:pt>
                <c:pt idx="14800">
                  <c:v>40847.593726851854</c:v>
                </c:pt>
                <c:pt idx="14801">
                  <c:v>40847.594097222223</c:v>
                </c:pt>
                <c:pt idx="14802">
                  <c:v>40847.594282407408</c:v>
                </c:pt>
                <c:pt idx="14803">
                  <c:v>40847.594652777778</c:v>
                </c:pt>
                <c:pt idx="14804">
                  <c:v>40847.594837962963</c:v>
                </c:pt>
                <c:pt idx="14805">
                  <c:v>40847.595208333332</c:v>
                </c:pt>
                <c:pt idx="14806">
                  <c:v>40847.595393518517</c:v>
                </c:pt>
                <c:pt idx="14807">
                  <c:v>40847.595763888887</c:v>
                </c:pt>
                <c:pt idx="14808">
                  <c:v>40847.595949074072</c:v>
                </c:pt>
                <c:pt idx="14809">
                  <c:v>40847.596319444441</c:v>
                </c:pt>
                <c:pt idx="14810">
                  <c:v>40847.596504629626</c:v>
                </c:pt>
                <c:pt idx="14811">
                  <c:v>40847.596875000003</c:v>
                </c:pt>
                <c:pt idx="14812">
                  <c:v>40847.597060185188</c:v>
                </c:pt>
                <c:pt idx="14813">
                  <c:v>40847.597615740742</c:v>
                </c:pt>
                <c:pt idx="14814">
                  <c:v>40847.597986111112</c:v>
                </c:pt>
                <c:pt idx="14815">
                  <c:v>40847.598171296297</c:v>
                </c:pt>
                <c:pt idx="14816">
                  <c:v>40847.598541666666</c:v>
                </c:pt>
                <c:pt idx="14817">
                  <c:v>40847.599097222221</c:v>
                </c:pt>
                <c:pt idx="14818">
                  <c:v>40847.599282407406</c:v>
                </c:pt>
                <c:pt idx="14819">
                  <c:v>40847.599652777775</c:v>
                </c:pt>
                <c:pt idx="14820">
                  <c:v>40847.59983796296</c:v>
                </c:pt>
                <c:pt idx="14821">
                  <c:v>40847.600208333337</c:v>
                </c:pt>
                <c:pt idx="14822">
                  <c:v>40847.600393518522</c:v>
                </c:pt>
                <c:pt idx="14823">
                  <c:v>40847.600763888891</c:v>
                </c:pt>
                <c:pt idx="14824">
                  <c:v>40847.600949074076</c:v>
                </c:pt>
                <c:pt idx="14825">
                  <c:v>40847.601319444446</c:v>
                </c:pt>
                <c:pt idx="14826">
                  <c:v>40847.601504629631</c:v>
                </c:pt>
                <c:pt idx="14827">
                  <c:v>40847.601875</c:v>
                </c:pt>
                <c:pt idx="14828">
                  <c:v>40847.602060185185</c:v>
                </c:pt>
                <c:pt idx="14829">
                  <c:v>40847.602430555555</c:v>
                </c:pt>
                <c:pt idx="14830">
                  <c:v>40847.60261574074</c:v>
                </c:pt>
                <c:pt idx="14831">
                  <c:v>40847.602986111109</c:v>
                </c:pt>
                <c:pt idx="14832">
                  <c:v>40847.603171296294</c:v>
                </c:pt>
                <c:pt idx="14833">
                  <c:v>40847.603726851848</c:v>
                </c:pt>
                <c:pt idx="14834">
                  <c:v>40847.604097222225</c:v>
                </c:pt>
                <c:pt idx="14835">
                  <c:v>40847.60428240741</c:v>
                </c:pt>
                <c:pt idx="14836">
                  <c:v>40847.604664351849</c:v>
                </c:pt>
                <c:pt idx="14837">
                  <c:v>40847.605219907404</c:v>
                </c:pt>
                <c:pt idx="14838">
                  <c:v>40847.605393518519</c:v>
                </c:pt>
                <c:pt idx="14839">
                  <c:v>40847.605775462966</c:v>
                </c:pt>
                <c:pt idx="14840">
                  <c:v>40847.605949074074</c:v>
                </c:pt>
                <c:pt idx="14841">
                  <c:v>40847.60633101852</c:v>
                </c:pt>
                <c:pt idx="14842">
                  <c:v>40847.606504629628</c:v>
                </c:pt>
                <c:pt idx="14843">
                  <c:v>40847.606886574074</c:v>
                </c:pt>
                <c:pt idx="14844">
                  <c:v>40847.607060185182</c:v>
                </c:pt>
                <c:pt idx="14845">
                  <c:v>40847.607442129629</c:v>
                </c:pt>
                <c:pt idx="14846">
                  <c:v>40847.607615740744</c:v>
                </c:pt>
                <c:pt idx="14847">
                  <c:v>40847.607997685183</c:v>
                </c:pt>
                <c:pt idx="14848">
                  <c:v>40847.608171296299</c:v>
                </c:pt>
                <c:pt idx="14849">
                  <c:v>40847.608553240738</c:v>
                </c:pt>
                <c:pt idx="14850">
                  <c:v>40847.608726851853</c:v>
                </c:pt>
                <c:pt idx="14851">
                  <c:v>40847.6091087963</c:v>
                </c:pt>
                <c:pt idx="14852">
                  <c:v>40847.609282407408</c:v>
                </c:pt>
                <c:pt idx="14853">
                  <c:v>40847.609837962962</c:v>
                </c:pt>
                <c:pt idx="14854">
                  <c:v>40847.610277777778</c:v>
                </c:pt>
                <c:pt idx="14855">
                  <c:v>40847.610393518517</c:v>
                </c:pt>
                <c:pt idx="14856">
                  <c:v>40847.610833333332</c:v>
                </c:pt>
                <c:pt idx="14857">
                  <c:v>40847.611388888887</c:v>
                </c:pt>
                <c:pt idx="14858">
                  <c:v>40847.611504629633</c:v>
                </c:pt>
                <c:pt idx="14859">
                  <c:v>40847.611944444441</c:v>
                </c:pt>
                <c:pt idx="14860">
                  <c:v>40847.612060185187</c:v>
                </c:pt>
                <c:pt idx="14861">
                  <c:v>40847.612500000003</c:v>
                </c:pt>
                <c:pt idx="14862">
                  <c:v>40847.612615740742</c:v>
                </c:pt>
                <c:pt idx="14863">
                  <c:v>40847.613055555557</c:v>
                </c:pt>
                <c:pt idx="14864">
                  <c:v>40847.613171296296</c:v>
                </c:pt>
                <c:pt idx="14865">
                  <c:v>40847.613611111112</c:v>
                </c:pt>
                <c:pt idx="14866">
                  <c:v>40847.613726851851</c:v>
                </c:pt>
                <c:pt idx="14867">
                  <c:v>40847.614166666666</c:v>
                </c:pt>
                <c:pt idx="14868">
                  <c:v>40847.614282407405</c:v>
                </c:pt>
                <c:pt idx="14869">
                  <c:v>40847.614722222221</c:v>
                </c:pt>
                <c:pt idx="14870">
                  <c:v>40847.614837962959</c:v>
                </c:pt>
                <c:pt idx="14871">
                  <c:v>40847.615277777775</c:v>
                </c:pt>
                <c:pt idx="14872">
                  <c:v>40847.615393518521</c:v>
                </c:pt>
                <c:pt idx="14873">
                  <c:v>40847.615949074076</c:v>
                </c:pt>
                <c:pt idx="14874">
                  <c:v>40847.616388888891</c:v>
                </c:pt>
                <c:pt idx="14875">
                  <c:v>40847.61650462963</c:v>
                </c:pt>
                <c:pt idx="14876">
                  <c:v>40847.616944444446</c:v>
                </c:pt>
                <c:pt idx="14877">
                  <c:v>40847.6175</c:v>
                </c:pt>
                <c:pt idx="14878">
                  <c:v>40847.617615740739</c:v>
                </c:pt>
                <c:pt idx="14879">
                  <c:v>40847.618055555555</c:v>
                </c:pt>
                <c:pt idx="14880">
                  <c:v>40847.618171296293</c:v>
                </c:pt>
                <c:pt idx="14881">
                  <c:v>40847.618611111109</c:v>
                </c:pt>
                <c:pt idx="14882">
                  <c:v>40847.618726851855</c:v>
                </c:pt>
                <c:pt idx="14883">
                  <c:v>40847.619166666664</c:v>
                </c:pt>
                <c:pt idx="14884">
                  <c:v>40847.61928240741</c:v>
                </c:pt>
                <c:pt idx="14885">
                  <c:v>40847.619722222225</c:v>
                </c:pt>
                <c:pt idx="14886">
                  <c:v>40847.619837962964</c:v>
                </c:pt>
                <c:pt idx="14887">
                  <c:v>40847.62027777778</c:v>
                </c:pt>
                <c:pt idx="14888">
                  <c:v>40847.620393518519</c:v>
                </c:pt>
                <c:pt idx="14889">
                  <c:v>40847.620833333334</c:v>
                </c:pt>
                <c:pt idx="14890">
                  <c:v>40847.620949074073</c:v>
                </c:pt>
                <c:pt idx="14891">
                  <c:v>40847.621388888889</c:v>
                </c:pt>
                <c:pt idx="14892">
                  <c:v>40847.621504629627</c:v>
                </c:pt>
                <c:pt idx="14893">
                  <c:v>40847.622060185182</c:v>
                </c:pt>
                <c:pt idx="14894">
                  <c:v>40847.622499999998</c:v>
                </c:pt>
                <c:pt idx="14895">
                  <c:v>40847.622615740744</c:v>
                </c:pt>
                <c:pt idx="14896">
                  <c:v>40847.623055555552</c:v>
                </c:pt>
                <c:pt idx="14897">
                  <c:v>40847.623611111114</c:v>
                </c:pt>
                <c:pt idx="14898">
                  <c:v>40847.623726851853</c:v>
                </c:pt>
                <c:pt idx="14899">
                  <c:v>40847.624166666668</c:v>
                </c:pt>
                <c:pt idx="14900">
                  <c:v>40847.624282407407</c:v>
                </c:pt>
                <c:pt idx="14901">
                  <c:v>40847.624722222223</c:v>
                </c:pt>
                <c:pt idx="14902">
                  <c:v>40847.624837962961</c:v>
                </c:pt>
                <c:pt idx="14903">
                  <c:v>40847.625277777777</c:v>
                </c:pt>
                <c:pt idx="14904">
                  <c:v>40847.625393518516</c:v>
                </c:pt>
                <c:pt idx="14905">
                  <c:v>40847.625833333332</c:v>
                </c:pt>
                <c:pt idx="14906">
                  <c:v>40847.625949074078</c:v>
                </c:pt>
                <c:pt idx="14907">
                  <c:v>40847.626388888886</c:v>
                </c:pt>
                <c:pt idx="14908">
                  <c:v>40847.626504629632</c:v>
                </c:pt>
                <c:pt idx="14909">
                  <c:v>40847.626944444448</c:v>
                </c:pt>
                <c:pt idx="14910">
                  <c:v>40847.627060185187</c:v>
                </c:pt>
                <c:pt idx="14911">
                  <c:v>40847.627500000002</c:v>
                </c:pt>
                <c:pt idx="14912">
                  <c:v>40847.627615740741</c:v>
                </c:pt>
                <c:pt idx="14913">
                  <c:v>40847.628171296295</c:v>
                </c:pt>
                <c:pt idx="14914">
                  <c:v>40847.628611111111</c:v>
                </c:pt>
                <c:pt idx="14915">
                  <c:v>40847.62872685185</c:v>
                </c:pt>
                <c:pt idx="14916">
                  <c:v>40847.629166666666</c:v>
                </c:pt>
                <c:pt idx="14917">
                  <c:v>40847.62972222222</c:v>
                </c:pt>
                <c:pt idx="14918">
                  <c:v>40847.629837962966</c:v>
                </c:pt>
                <c:pt idx="14919">
                  <c:v>40847.630277777775</c:v>
                </c:pt>
                <c:pt idx="14920">
                  <c:v>40847.630393518521</c:v>
                </c:pt>
                <c:pt idx="14921">
                  <c:v>40847.630833333336</c:v>
                </c:pt>
                <c:pt idx="14922">
                  <c:v>40847.630949074075</c:v>
                </c:pt>
                <c:pt idx="14923">
                  <c:v>40847.631388888891</c:v>
                </c:pt>
                <c:pt idx="14924">
                  <c:v>40847.631504629629</c:v>
                </c:pt>
                <c:pt idx="14925">
                  <c:v>40847.631944444445</c:v>
                </c:pt>
                <c:pt idx="14926">
                  <c:v>40847.632060185184</c:v>
                </c:pt>
                <c:pt idx="14927">
                  <c:v>40847.6325</c:v>
                </c:pt>
                <c:pt idx="14928">
                  <c:v>40847.632615740738</c:v>
                </c:pt>
                <c:pt idx="14929">
                  <c:v>40847.633055555554</c:v>
                </c:pt>
                <c:pt idx="14930">
                  <c:v>40847.633171296293</c:v>
                </c:pt>
                <c:pt idx="14931">
                  <c:v>40847.633611111109</c:v>
                </c:pt>
                <c:pt idx="14932">
                  <c:v>40847.633726851855</c:v>
                </c:pt>
                <c:pt idx="14933">
                  <c:v>40847.634282407409</c:v>
                </c:pt>
                <c:pt idx="14934">
                  <c:v>40847.634722222225</c:v>
                </c:pt>
                <c:pt idx="14935">
                  <c:v>40847.634837962964</c:v>
                </c:pt>
                <c:pt idx="14936">
                  <c:v>40847.635277777779</c:v>
                </c:pt>
                <c:pt idx="14937">
                  <c:v>40847.635833333334</c:v>
                </c:pt>
                <c:pt idx="14938">
                  <c:v>40847.635949074072</c:v>
                </c:pt>
                <c:pt idx="14939">
                  <c:v>40847.636388888888</c:v>
                </c:pt>
                <c:pt idx="14940">
                  <c:v>40847.636504629627</c:v>
                </c:pt>
                <c:pt idx="14941">
                  <c:v>40847.636944444443</c:v>
                </c:pt>
                <c:pt idx="14942">
                  <c:v>40847.637060185189</c:v>
                </c:pt>
                <c:pt idx="14943">
                  <c:v>40847.637499999997</c:v>
                </c:pt>
                <c:pt idx="14944">
                  <c:v>40847.637615740743</c:v>
                </c:pt>
                <c:pt idx="14945">
                  <c:v>40847.638055555559</c:v>
                </c:pt>
                <c:pt idx="14946">
                  <c:v>40847.638171296298</c:v>
                </c:pt>
                <c:pt idx="14947">
                  <c:v>40847.638611111113</c:v>
                </c:pt>
                <c:pt idx="14948">
                  <c:v>40847.638726851852</c:v>
                </c:pt>
                <c:pt idx="14949">
                  <c:v>40847.639166666668</c:v>
                </c:pt>
                <c:pt idx="14950">
                  <c:v>40847.639282407406</c:v>
                </c:pt>
                <c:pt idx="14951">
                  <c:v>40847.639722222222</c:v>
                </c:pt>
                <c:pt idx="14952">
                  <c:v>40847.639837962961</c:v>
                </c:pt>
                <c:pt idx="14953">
                  <c:v>40847.640393518515</c:v>
                </c:pt>
                <c:pt idx="14954">
                  <c:v>40847.640833333331</c:v>
                </c:pt>
                <c:pt idx="14955">
                  <c:v>40847.640949074077</c:v>
                </c:pt>
                <c:pt idx="14956">
                  <c:v>40847.641388888886</c:v>
                </c:pt>
                <c:pt idx="14957">
                  <c:v>40847.641944444447</c:v>
                </c:pt>
                <c:pt idx="14958">
                  <c:v>40847.642060185186</c:v>
                </c:pt>
                <c:pt idx="14959">
                  <c:v>40847.642500000002</c:v>
                </c:pt>
                <c:pt idx="14960">
                  <c:v>40847.64261574074</c:v>
                </c:pt>
                <c:pt idx="14961">
                  <c:v>40847.643055555556</c:v>
                </c:pt>
                <c:pt idx="14962">
                  <c:v>40847.643171296295</c:v>
                </c:pt>
                <c:pt idx="14963">
                  <c:v>40847.643611111111</c:v>
                </c:pt>
                <c:pt idx="14964">
                  <c:v>40847.643726851849</c:v>
                </c:pt>
                <c:pt idx="14965">
                  <c:v>40847.644166666665</c:v>
                </c:pt>
                <c:pt idx="14966">
                  <c:v>40847.644282407404</c:v>
                </c:pt>
                <c:pt idx="14967">
                  <c:v>40847.64472222222</c:v>
                </c:pt>
                <c:pt idx="14968">
                  <c:v>40847.644837962966</c:v>
                </c:pt>
                <c:pt idx="14969">
                  <c:v>40847.645277777781</c:v>
                </c:pt>
                <c:pt idx="14970">
                  <c:v>40847.64539351852</c:v>
                </c:pt>
                <c:pt idx="14971">
                  <c:v>40847.645833333336</c:v>
                </c:pt>
                <c:pt idx="14972">
                  <c:v>40847.645949074074</c:v>
                </c:pt>
                <c:pt idx="14973">
                  <c:v>40847.646504629629</c:v>
                </c:pt>
                <c:pt idx="14974">
                  <c:v>40847.646944444445</c:v>
                </c:pt>
                <c:pt idx="14975">
                  <c:v>40847.647499999999</c:v>
                </c:pt>
                <c:pt idx="14976">
                  <c:v>40847.648055555554</c:v>
                </c:pt>
                <c:pt idx="14977">
                  <c:v>40847.6481712963</c:v>
                </c:pt>
                <c:pt idx="14978">
                  <c:v>40847.648726851854</c:v>
                </c:pt>
                <c:pt idx="14979">
                  <c:v>40847.64916666667</c:v>
                </c:pt>
                <c:pt idx="14980">
                  <c:v>40847.652615740742</c:v>
                </c:pt>
                <c:pt idx="14981">
                  <c:v>40847.663055555553</c:v>
                </c:pt>
                <c:pt idx="14982">
                  <c:v>40847.663171296299</c:v>
                </c:pt>
                <c:pt idx="14983">
                  <c:v>40847.663611111115</c:v>
                </c:pt>
                <c:pt idx="14984">
                  <c:v>40847.663726851853</c:v>
                </c:pt>
                <c:pt idx="14985">
                  <c:v>40847.664166666669</c:v>
                </c:pt>
                <c:pt idx="14986">
                  <c:v>40847.664282407408</c:v>
                </c:pt>
                <c:pt idx="14987">
                  <c:v>40847.664722222224</c:v>
                </c:pt>
                <c:pt idx="14988">
                  <c:v>40847.664837962962</c:v>
                </c:pt>
                <c:pt idx="14989">
                  <c:v>40847.665833333333</c:v>
                </c:pt>
                <c:pt idx="14990">
                  <c:v>40847.667500000003</c:v>
                </c:pt>
                <c:pt idx="14991">
                  <c:v>40847.668611111112</c:v>
                </c:pt>
                <c:pt idx="14992">
                  <c:v>40847.669166666667</c:v>
                </c:pt>
                <c:pt idx="14993">
                  <c:v>40847.670277777775</c:v>
                </c:pt>
                <c:pt idx="14994">
                  <c:v>40847.670393518521</c:v>
                </c:pt>
                <c:pt idx="14995">
                  <c:v>40847.672060185185</c:v>
                </c:pt>
                <c:pt idx="14996">
                  <c:v>40847.673055555555</c:v>
                </c:pt>
                <c:pt idx="14997">
                  <c:v>40847.673171296294</c:v>
                </c:pt>
                <c:pt idx="14998">
                  <c:v>40847.674166666664</c:v>
                </c:pt>
                <c:pt idx="14999">
                  <c:v>40847.67428240741</c:v>
                </c:pt>
                <c:pt idx="15000">
                  <c:v>40847.674722222226</c:v>
                </c:pt>
                <c:pt idx="15001">
                  <c:v>40847.674837962964</c:v>
                </c:pt>
                <c:pt idx="15002">
                  <c:v>40847.675949074073</c:v>
                </c:pt>
                <c:pt idx="15003">
                  <c:v>40847.676944444444</c:v>
                </c:pt>
                <c:pt idx="15004">
                  <c:v>40847.679166666669</c:v>
                </c:pt>
                <c:pt idx="15005">
                  <c:v>40847.679282407407</c:v>
                </c:pt>
                <c:pt idx="15006">
                  <c:v>40847.679837962962</c:v>
                </c:pt>
                <c:pt idx="15007">
                  <c:v>40847.680393518516</c:v>
                </c:pt>
                <c:pt idx="15008">
                  <c:v>40847.680833333332</c:v>
                </c:pt>
                <c:pt idx="15009">
                  <c:v>40847.680949074071</c:v>
                </c:pt>
                <c:pt idx="15010">
                  <c:v>40847.681504629632</c:v>
                </c:pt>
                <c:pt idx="15011">
                  <c:v>40847.681944444441</c:v>
                </c:pt>
                <c:pt idx="15012">
                  <c:v>40847.682500000003</c:v>
                </c:pt>
                <c:pt idx="15013">
                  <c:v>40847.682615740741</c:v>
                </c:pt>
                <c:pt idx="15014">
                  <c:v>40847.683055555557</c:v>
                </c:pt>
                <c:pt idx="15015">
                  <c:v>40847.683171296296</c:v>
                </c:pt>
                <c:pt idx="15016">
                  <c:v>40847.685393518521</c:v>
                </c:pt>
                <c:pt idx="15017">
                  <c:v>40847.686400462961</c:v>
                </c:pt>
                <c:pt idx="15018">
                  <c:v>40847.687060185184</c:v>
                </c:pt>
                <c:pt idx="15019">
                  <c:v>40847.687511574077</c:v>
                </c:pt>
                <c:pt idx="15020">
                  <c:v>40847.688171296293</c:v>
                </c:pt>
                <c:pt idx="15021">
                  <c:v>40847.688622685186</c:v>
                </c:pt>
                <c:pt idx="15022">
                  <c:v>40847.688726851855</c:v>
                </c:pt>
                <c:pt idx="15023">
                  <c:v>40847.689282407409</c:v>
                </c:pt>
                <c:pt idx="15024">
                  <c:v>40847.689837962964</c:v>
                </c:pt>
                <c:pt idx="15025">
                  <c:v>40847.690393518518</c:v>
                </c:pt>
                <c:pt idx="15026">
                  <c:v>40847.690844907411</c:v>
                </c:pt>
                <c:pt idx="15027">
                  <c:v>40847.691400462965</c:v>
                </c:pt>
                <c:pt idx="15028">
                  <c:v>40847.691504629627</c:v>
                </c:pt>
                <c:pt idx="15029">
                  <c:v>40847.69195601852</c:v>
                </c:pt>
                <c:pt idx="15030">
                  <c:v>40847.692060185182</c:v>
                </c:pt>
                <c:pt idx="15031">
                  <c:v>40847.692511574074</c:v>
                </c:pt>
                <c:pt idx="15032">
                  <c:v>40847.692615740743</c:v>
                </c:pt>
                <c:pt idx="15033">
                  <c:v>40847.693067129629</c:v>
                </c:pt>
                <c:pt idx="15034">
                  <c:v>40847.693171296298</c:v>
                </c:pt>
                <c:pt idx="15035">
                  <c:v>40847.693622685183</c:v>
                </c:pt>
                <c:pt idx="15036">
                  <c:v>40847.693726851852</c:v>
                </c:pt>
                <c:pt idx="15037">
                  <c:v>40847.694178240738</c:v>
                </c:pt>
                <c:pt idx="15038">
                  <c:v>40847.694282407407</c:v>
                </c:pt>
                <c:pt idx="15039">
                  <c:v>40847.694733796299</c:v>
                </c:pt>
                <c:pt idx="15040">
                  <c:v>40847.694837962961</c:v>
                </c:pt>
                <c:pt idx="15041">
                  <c:v>40847.695289351854</c:v>
                </c:pt>
                <c:pt idx="15042">
                  <c:v>40847.695393518516</c:v>
                </c:pt>
                <c:pt idx="15043">
                  <c:v>40847.695949074077</c:v>
                </c:pt>
                <c:pt idx="15044">
                  <c:v>40847.696400462963</c:v>
                </c:pt>
                <c:pt idx="15045">
                  <c:v>40847.696504629632</c:v>
                </c:pt>
                <c:pt idx="15046">
                  <c:v>40847.696956018517</c:v>
                </c:pt>
                <c:pt idx="15047">
                  <c:v>40847.697511574072</c:v>
                </c:pt>
                <c:pt idx="15048">
                  <c:v>40847.697615740741</c:v>
                </c:pt>
                <c:pt idx="15049">
                  <c:v>40847.698067129626</c:v>
                </c:pt>
                <c:pt idx="15050">
                  <c:v>40847.698171296295</c:v>
                </c:pt>
                <c:pt idx="15051">
                  <c:v>40847.698622685188</c:v>
                </c:pt>
                <c:pt idx="15052">
                  <c:v>40847.69872685185</c:v>
                </c:pt>
                <c:pt idx="15053">
                  <c:v>40847.699178240742</c:v>
                </c:pt>
                <c:pt idx="15054">
                  <c:v>40847.699282407404</c:v>
                </c:pt>
                <c:pt idx="15055">
                  <c:v>40847.699733796297</c:v>
                </c:pt>
                <c:pt idx="15056">
                  <c:v>40847.699837962966</c:v>
                </c:pt>
                <c:pt idx="15057">
                  <c:v>40847.700289351851</c:v>
                </c:pt>
                <c:pt idx="15058">
                  <c:v>40847.70039351852</c:v>
                </c:pt>
                <c:pt idx="15059">
                  <c:v>40847.700844907406</c:v>
                </c:pt>
                <c:pt idx="15060">
                  <c:v>40847.700949074075</c:v>
                </c:pt>
                <c:pt idx="15061">
                  <c:v>40847.70140046296</c:v>
                </c:pt>
                <c:pt idx="15062">
                  <c:v>40847.701504629629</c:v>
                </c:pt>
                <c:pt idx="15063">
                  <c:v>40847.702060185184</c:v>
                </c:pt>
                <c:pt idx="15064">
                  <c:v>40847.702511574076</c:v>
                </c:pt>
                <c:pt idx="15065">
                  <c:v>40847.702615740738</c:v>
                </c:pt>
                <c:pt idx="15066">
                  <c:v>40847.703067129631</c:v>
                </c:pt>
                <c:pt idx="15067">
                  <c:v>40847.703622685185</c:v>
                </c:pt>
                <c:pt idx="15068">
                  <c:v>40847.703726851854</c:v>
                </c:pt>
                <c:pt idx="15069">
                  <c:v>40847.70417824074</c:v>
                </c:pt>
                <c:pt idx="15070">
                  <c:v>40847.704282407409</c:v>
                </c:pt>
                <c:pt idx="15071">
                  <c:v>40847.704733796294</c:v>
                </c:pt>
                <c:pt idx="15072">
                  <c:v>40847.704837962963</c:v>
                </c:pt>
                <c:pt idx="15073">
                  <c:v>40847.705289351848</c:v>
                </c:pt>
                <c:pt idx="15074">
                  <c:v>40847.705393518518</c:v>
                </c:pt>
                <c:pt idx="15075">
                  <c:v>40847.70584490741</c:v>
                </c:pt>
                <c:pt idx="15076">
                  <c:v>40847.705937500003</c:v>
                </c:pt>
                <c:pt idx="15077">
                  <c:v>40847.706377314818</c:v>
                </c:pt>
                <c:pt idx="15078">
                  <c:v>40847.70648148148</c:v>
                </c:pt>
                <c:pt idx="15079">
                  <c:v>40847.706921296296</c:v>
                </c:pt>
                <c:pt idx="15080">
                  <c:v>40847.707025462965</c:v>
                </c:pt>
                <c:pt idx="15081">
                  <c:v>40847.707465277781</c:v>
                </c:pt>
                <c:pt idx="15082">
                  <c:v>40847.707557870373</c:v>
                </c:pt>
                <c:pt idx="15083">
                  <c:v>40847.708101851851</c:v>
                </c:pt>
                <c:pt idx="15084">
                  <c:v>40847.708553240744</c:v>
                </c:pt>
                <c:pt idx="15085">
                  <c:v>40847.708645833336</c:v>
                </c:pt>
                <c:pt idx="15086">
                  <c:v>40847.709085648145</c:v>
                </c:pt>
                <c:pt idx="15087">
                  <c:v>40847.709629629629</c:v>
                </c:pt>
                <c:pt idx="15088">
                  <c:v>40847.709733796299</c:v>
                </c:pt>
                <c:pt idx="15089">
                  <c:v>40847.710173611114</c:v>
                </c:pt>
                <c:pt idx="15090">
                  <c:v>40847.710266203707</c:v>
                </c:pt>
                <c:pt idx="15091">
                  <c:v>40847.710717592592</c:v>
                </c:pt>
                <c:pt idx="15092">
                  <c:v>40847.710810185185</c:v>
                </c:pt>
                <c:pt idx="15093">
                  <c:v>40847.711261574077</c:v>
                </c:pt>
                <c:pt idx="15094">
                  <c:v>40847.711354166669</c:v>
                </c:pt>
                <c:pt idx="15095">
                  <c:v>40847.711793981478</c:v>
                </c:pt>
                <c:pt idx="15096">
                  <c:v>40847.711898148147</c:v>
                </c:pt>
                <c:pt idx="15097">
                  <c:v>40847.712337962963</c:v>
                </c:pt>
                <c:pt idx="15098">
                  <c:v>40847.712442129632</c:v>
                </c:pt>
                <c:pt idx="15099">
                  <c:v>40847.71297453704</c:v>
                </c:pt>
                <c:pt idx="15100">
                  <c:v>40847.713425925926</c:v>
                </c:pt>
                <c:pt idx="15101">
                  <c:v>40847.713518518518</c:v>
                </c:pt>
                <c:pt idx="15102">
                  <c:v>40847.713969907411</c:v>
                </c:pt>
                <c:pt idx="15103">
                  <c:v>40847.714502314811</c:v>
                </c:pt>
                <c:pt idx="15104">
                  <c:v>40847.714606481481</c:v>
                </c:pt>
                <c:pt idx="15105">
                  <c:v>40847.715046296296</c:v>
                </c:pt>
                <c:pt idx="15106">
                  <c:v>40847.715150462966</c:v>
                </c:pt>
                <c:pt idx="15107">
                  <c:v>40847.715590277781</c:v>
                </c:pt>
                <c:pt idx="15108">
                  <c:v>40847.715682870374</c:v>
                </c:pt>
                <c:pt idx="15109">
                  <c:v>40847.716134259259</c:v>
                </c:pt>
                <c:pt idx="15110">
                  <c:v>40847.716226851851</c:v>
                </c:pt>
                <c:pt idx="15111">
                  <c:v>40847.716678240744</c:v>
                </c:pt>
                <c:pt idx="15112">
                  <c:v>40847.716770833336</c:v>
                </c:pt>
                <c:pt idx="15113">
                  <c:v>40847.717210648145</c:v>
                </c:pt>
                <c:pt idx="15114">
                  <c:v>40847.717314814814</c:v>
                </c:pt>
                <c:pt idx="15115">
                  <c:v>40847.717858796299</c:v>
                </c:pt>
                <c:pt idx="15116">
                  <c:v>40847.718298611115</c:v>
                </c:pt>
                <c:pt idx="15117">
                  <c:v>40847.718391203707</c:v>
                </c:pt>
                <c:pt idx="15118">
                  <c:v>40847.718842592592</c:v>
                </c:pt>
                <c:pt idx="15119">
                  <c:v>40847.719386574077</c:v>
                </c:pt>
                <c:pt idx="15120">
                  <c:v>40847.71947916667</c:v>
                </c:pt>
                <c:pt idx="15121">
                  <c:v>40847.719918981478</c:v>
                </c:pt>
                <c:pt idx="15122">
                  <c:v>40847.720023148147</c:v>
                </c:pt>
                <c:pt idx="15123">
                  <c:v>40847.720462962963</c:v>
                </c:pt>
                <c:pt idx="15124">
                  <c:v>40847.720567129632</c:v>
                </c:pt>
                <c:pt idx="15125">
                  <c:v>40847.721006944441</c:v>
                </c:pt>
                <c:pt idx="15126">
                  <c:v>40847.721099537041</c:v>
                </c:pt>
                <c:pt idx="15127">
                  <c:v>40847.721550925926</c:v>
                </c:pt>
                <c:pt idx="15128">
                  <c:v>40847.721643518518</c:v>
                </c:pt>
                <c:pt idx="15129">
                  <c:v>40847.722094907411</c:v>
                </c:pt>
                <c:pt idx="15130">
                  <c:v>40847.722187500003</c:v>
                </c:pt>
                <c:pt idx="15131">
                  <c:v>40847.722731481481</c:v>
                </c:pt>
                <c:pt idx="15132">
                  <c:v>40847.723171296297</c:v>
                </c:pt>
                <c:pt idx="15133">
                  <c:v>40847.723275462966</c:v>
                </c:pt>
                <c:pt idx="15134">
                  <c:v>40847.723715277774</c:v>
                </c:pt>
                <c:pt idx="15135">
                  <c:v>40847.724259259259</c:v>
                </c:pt>
                <c:pt idx="15136">
                  <c:v>40847.724351851852</c:v>
                </c:pt>
                <c:pt idx="15137">
                  <c:v>40847.724803240744</c:v>
                </c:pt>
                <c:pt idx="15138">
                  <c:v>40847.724895833337</c:v>
                </c:pt>
                <c:pt idx="15139">
                  <c:v>40847.725347222222</c:v>
                </c:pt>
                <c:pt idx="15140">
                  <c:v>40847.725439814814</c:v>
                </c:pt>
                <c:pt idx="15141">
                  <c:v>40847.72587962963</c:v>
                </c:pt>
                <c:pt idx="15142">
                  <c:v>40847.725983796299</c:v>
                </c:pt>
                <c:pt idx="15143">
                  <c:v>40847.726423611108</c:v>
                </c:pt>
                <c:pt idx="15144">
                  <c:v>40847.726527777777</c:v>
                </c:pt>
                <c:pt idx="15145">
                  <c:v>40847.726967592593</c:v>
                </c:pt>
                <c:pt idx="15146">
                  <c:v>40847.727060185185</c:v>
                </c:pt>
                <c:pt idx="15147">
                  <c:v>40847.72760416667</c:v>
                </c:pt>
                <c:pt idx="15148">
                  <c:v>40847.728055555555</c:v>
                </c:pt>
                <c:pt idx="15149">
                  <c:v>40847.728148148148</c:v>
                </c:pt>
                <c:pt idx="15150">
                  <c:v>40847.728587962964</c:v>
                </c:pt>
                <c:pt idx="15151">
                  <c:v>40847.729131944441</c:v>
                </c:pt>
                <c:pt idx="15152">
                  <c:v>40847.72923611111</c:v>
                </c:pt>
                <c:pt idx="15153">
                  <c:v>40847.729675925926</c:v>
                </c:pt>
                <c:pt idx="15154">
                  <c:v>40847.729768518519</c:v>
                </c:pt>
                <c:pt idx="15155">
                  <c:v>40847.730219907404</c:v>
                </c:pt>
                <c:pt idx="15156">
                  <c:v>40847.730312500003</c:v>
                </c:pt>
                <c:pt idx="15157">
                  <c:v>40847.730763888889</c:v>
                </c:pt>
                <c:pt idx="15158">
                  <c:v>40847.730856481481</c:v>
                </c:pt>
                <c:pt idx="15159">
                  <c:v>40847.731296296297</c:v>
                </c:pt>
                <c:pt idx="15160">
                  <c:v>40847.731400462966</c:v>
                </c:pt>
                <c:pt idx="15161">
                  <c:v>40847.731840277775</c:v>
                </c:pt>
                <c:pt idx="15162">
                  <c:v>40847.731944444444</c:v>
                </c:pt>
                <c:pt idx="15163">
                  <c:v>40847.732476851852</c:v>
                </c:pt>
                <c:pt idx="15164">
                  <c:v>40847.732928240737</c:v>
                </c:pt>
                <c:pt idx="15165">
                  <c:v>40847.733020833337</c:v>
                </c:pt>
                <c:pt idx="15166">
                  <c:v>40847.733472222222</c:v>
                </c:pt>
                <c:pt idx="15167">
                  <c:v>40847.73400462963</c:v>
                </c:pt>
                <c:pt idx="15168">
                  <c:v>40847.7341087963</c:v>
                </c:pt>
                <c:pt idx="15169">
                  <c:v>40847.734548611108</c:v>
                </c:pt>
                <c:pt idx="15170">
                  <c:v>40847.734652777777</c:v>
                </c:pt>
                <c:pt idx="15171">
                  <c:v>40847.735092592593</c:v>
                </c:pt>
                <c:pt idx="15172">
                  <c:v>40847.735185185185</c:v>
                </c:pt>
                <c:pt idx="15173">
                  <c:v>40847.735636574071</c:v>
                </c:pt>
                <c:pt idx="15174">
                  <c:v>40847.735729166663</c:v>
                </c:pt>
                <c:pt idx="15175">
                  <c:v>40847.736180555556</c:v>
                </c:pt>
                <c:pt idx="15176">
                  <c:v>40847.736273148148</c:v>
                </c:pt>
                <c:pt idx="15177">
                  <c:v>40847.736712962964</c:v>
                </c:pt>
                <c:pt idx="15178">
                  <c:v>40847.736817129633</c:v>
                </c:pt>
                <c:pt idx="15179">
                  <c:v>40847.737361111111</c:v>
                </c:pt>
                <c:pt idx="15180">
                  <c:v>40847.737800925926</c:v>
                </c:pt>
                <c:pt idx="15181">
                  <c:v>40847.737893518519</c:v>
                </c:pt>
                <c:pt idx="15182">
                  <c:v>40847.738344907404</c:v>
                </c:pt>
                <c:pt idx="15183">
                  <c:v>40847.738888888889</c:v>
                </c:pt>
                <c:pt idx="15184">
                  <c:v>40847.738981481481</c:v>
                </c:pt>
                <c:pt idx="15185">
                  <c:v>40847.739421296297</c:v>
                </c:pt>
                <c:pt idx="15186">
                  <c:v>40847.739525462966</c:v>
                </c:pt>
                <c:pt idx="15187">
                  <c:v>40847.739965277775</c:v>
                </c:pt>
                <c:pt idx="15188">
                  <c:v>40847.740069444444</c:v>
                </c:pt>
                <c:pt idx="15189">
                  <c:v>40847.74050925926</c:v>
                </c:pt>
                <c:pt idx="15190">
                  <c:v>40847.740601851852</c:v>
                </c:pt>
                <c:pt idx="15191">
                  <c:v>40847.741053240738</c:v>
                </c:pt>
                <c:pt idx="15192">
                  <c:v>40847.74114583333</c:v>
                </c:pt>
                <c:pt idx="15193">
                  <c:v>40847.741597222222</c:v>
                </c:pt>
                <c:pt idx="15194">
                  <c:v>40847.741689814815</c:v>
                </c:pt>
                <c:pt idx="15195">
                  <c:v>40847.7422337963</c:v>
                </c:pt>
                <c:pt idx="15196">
                  <c:v>40847.742673611108</c:v>
                </c:pt>
                <c:pt idx="15197">
                  <c:v>40847.742777777778</c:v>
                </c:pt>
                <c:pt idx="15198">
                  <c:v>40847.743217592593</c:v>
                </c:pt>
                <c:pt idx="15199">
                  <c:v>40847.743761574071</c:v>
                </c:pt>
                <c:pt idx="15200">
                  <c:v>40847.743854166663</c:v>
                </c:pt>
                <c:pt idx="15201">
                  <c:v>40847.744305555556</c:v>
                </c:pt>
                <c:pt idx="15202">
                  <c:v>40847.744398148148</c:v>
                </c:pt>
                <c:pt idx="15203">
                  <c:v>40847.744837962964</c:v>
                </c:pt>
                <c:pt idx="15204">
                  <c:v>40847.744942129626</c:v>
                </c:pt>
                <c:pt idx="15205">
                  <c:v>40847.745381944442</c:v>
                </c:pt>
                <c:pt idx="15206">
                  <c:v>40847.745486111111</c:v>
                </c:pt>
                <c:pt idx="15207">
                  <c:v>40847.745925925927</c:v>
                </c:pt>
                <c:pt idx="15208">
                  <c:v>40847.746018518519</c:v>
                </c:pt>
                <c:pt idx="15209">
                  <c:v>40847.746469907404</c:v>
                </c:pt>
                <c:pt idx="15210">
                  <c:v>40847.746562499997</c:v>
                </c:pt>
                <c:pt idx="15211">
                  <c:v>40847.747106481482</c:v>
                </c:pt>
                <c:pt idx="15212">
                  <c:v>40847.747650462959</c:v>
                </c:pt>
                <c:pt idx="15213">
                  <c:v>40847.748090277775</c:v>
                </c:pt>
                <c:pt idx="15214">
                  <c:v>40847.74863425926</c:v>
                </c:pt>
                <c:pt idx="15215">
                  <c:v>40847.748726851853</c:v>
                </c:pt>
                <c:pt idx="15216">
                  <c:v>40847.749178240738</c:v>
                </c:pt>
                <c:pt idx="15217">
                  <c:v>40847.74927083333</c:v>
                </c:pt>
                <c:pt idx="15218">
                  <c:v>40847.749722222223</c:v>
                </c:pt>
                <c:pt idx="15219">
                  <c:v>40847.749814814815</c:v>
                </c:pt>
                <c:pt idx="15220">
                  <c:v>40847.750254629631</c:v>
                </c:pt>
                <c:pt idx="15221">
                  <c:v>40847.750358796293</c:v>
                </c:pt>
                <c:pt idx="15222">
                  <c:v>40847.750798611109</c:v>
                </c:pt>
                <c:pt idx="15223">
                  <c:v>40847.750902777778</c:v>
                </c:pt>
                <c:pt idx="15224">
                  <c:v>40847.751342592594</c:v>
                </c:pt>
                <c:pt idx="15225">
                  <c:v>40847.751435185186</c:v>
                </c:pt>
                <c:pt idx="15226">
                  <c:v>40847.751979166664</c:v>
                </c:pt>
                <c:pt idx="15227">
                  <c:v>40847.752430555556</c:v>
                </c:pt>
                <c:pt idx="15228">
                  <c:v>40847.752523148149</c:v>
                </c:pt>
                <c:pt idx="15229">
                  <c:v>40847.752962962964</c:v>
                </c:pt>
                <c:pt idx="15230">
                  <c:v>40847.753506944442</c:v>
                </c:pt>
                <c:pt idx="15231">
                  <c:v>40847.753611111111</c:v>
                </c:pt>
                <c:pt idx="15232">
                  <c:v>40847.754050925927</c:v>
                </c:pt>
                <c:pt idx="15233">
                  <c:v>40847.754143518519</c:v>
                </c:pt>
                <c:pt idx="15234">
                  <c:v>40847.754594907405</c:v>
                </c:pt>
                <c:pt idx="15235">
                  <c:v>40847.754687499997</c:v>
                </c:pt>
                <c:pt idx="15236">
                  <c:v>40847.75513888889</c:v>
                </c:pt>
                <c:pt idx="15237">
                  <c:v>40847.755231481482</c:v>
                </c:pt>
                <c:pt idx="15238">
                  <c:v>40847.755671296298</c:v>
                </c:pt>
                <c:pt idx="15239">
                  <c:v>40847.75577546296</c:v>
                </c:pt>
                <c:pt idx="15240">
                  <c:v>40847.756215277775</c:v>
                </c:pt>
                <c:pt idx="15241">
                  <c:v>40847.756319444445</c:v>
                </c:pt>
                <c:pt idx="15242">
                  <c:v>40847.756851851853</c:v>
                </c:pt>
                <c:pt idx="15243">
                  <c:v>40847.757303240738</c:v>
                </c:pt>
                <c:pt idx="15244">
                  <c:v>40847.757395833331</c:v>
                </c:pt>
                <c:pt idx="15245">
                  <c:v>40847.757847222223</c:v>
                </c:pt>
                <c:pt idx="15246">
                  <c:v>40847.758379629631</c:v>
                </c:pt>
                <c:pt idx="15247">
                  <c:v>40847.758483796293</c:v>
                </c:pt>
                <c:pt idx="15248">
                  <c:v>40847.758923611109</c:v>
                </c:pt>
                <c:pt idx="15249">
                  <c:v>40847.759027777778</c:v>
                </c:pt>
                <c:pt idx="15250">
                  <c:v>40847.759467592594</c:v>
                </c:pt>
                <c:pt idx="15251">
                  <c:v>40847.759571759256</c:v>
                </c:pt>
                <c:pt idx="15252">
                  <c:v>40847.760011574072</c:v>
                </c:pt>
                <c:pt idx="15253">
                  <c:v>40847.760104166664</c:v>
                </c:pt>
                <c:pt idx="15254">
                  <c:v>40847.760555555556</c:v>
                </c:pt>
                <c:pt idx="15255">
                  <c:v>40847.760648148149</c:v>
                </c:pt>
                <c:pt idx="15256">
                  <c:v>40847.761099537034</c:v>
                </c:pt>
                <c:pt idx="15257">
                  <c:v>40847.761192129627</c:v>
                </c:pt>
                <c:pt idx="15258">
                  <c:v>40847.761736111112</c:v>
                </c:pt>
                <c:pt idx="15259">
                  <c:v>40847.762175925927</c:v>
                </c:pt>
                <c:pt idx="15260">
                  <c:v>40847.762280092589</c:v>
                </c:pt>
                <c:pt idx="15261">
                  <c:v>40847.762719907405</c:v>
                </c:pt>
                <c:pt idx="15262">
                  <c:v>40847.76326388889</c:v>
                </c:pt>
                <c:pt idx="15263">
                  <c:v>40847.763356481482</c:v>
                </c:pt>
                <c:pt idx="15264">
                  <c:v>40847.763807870368</c:v>
                </c:pt>
                <c:pt idx="15265">
                  <c:v>40847.76390046296</c:v>
                </c:pt>
                <c:pt idx="15266">
                  <c:v>40847.764340277776</c:v>
                </c:pt>
                <c:pt idx="15267">
                  <c:v>40847.764444444445</c:v>
                </c:pt>
                <c:pt idx="15268">
                  <c:v>40847.764884259261</c:v>
                </c:pt>
                <c:pt idx="15269">
                  <c:v>40847.764988425923</c:v>
                </c:pt>
                <c:pt idx="15270">
                  <c:v>40847.765428240738</c:v>
                </c:pt>
                <c:pt idx="15271">
                  <c:v>40847.765520833331</c:v>
                </c:pt>
                <c:pt idx="15272">
                  <c:v>40847.765972222223</c:v>
                </c:pt>
                <c:pt idx="15273">
                  <c:v>40847.766064814816</c:v>
                </c:pt>
                <c:pt idx="15274">
                  <c:v>40847.766608796293</c:v>
                </c:pt>
                <c:pt idx="15275">
                  <c:v>40847.767048611109</c:v>
                </c:pt>
                <c:pt idx="15276">
                  <c:v>40847.767152777778</c:v>
                </c:pt>
                <c:pt idx="15277">
                  <c:v>40847.767592592594</c:v>
                </c:pt>
                <c:pt idx="15278">
                  <c:v>40847.768136574072</c:v>
                </c:pt>
                <c:pt idx="15279">
                  <c:v>40847.768229166664</c:v>
                </c:pt>
                <c:pt idx="15280">
                  <c:v>40847.768680555557</c:v>
                </c:pt>
                <c:pt idx="15281">
                  <c:v>40847.768773148149</c:v>
                </c:pt>
                <c:pt idx="15282">
                  <c:v>40847.769224537034</c:v>
                </c:pt>
                <c:pt idx="15283">
                  <c:v>40847.769317129627</c:v>
                </c:pt>
                <c:pt idx="15284">
                  <c:v>40847.769756944443</c:v>
                </c:pt>
                <c:pt idx="15285">
                  <c:v>40847.769861111112</c:v>
                </c:pt>
                <c:pt idx="15286">
                  <c:v>40847.770300925928</c:v>
                </c:pt>
                <c:pt idx="15287">
                  <c:v>40847.770405092589</c:v>
                </c:pt>
                <c:pt idx="15288">
                  <c:v>40847.770844907405</c:v>
                </c:pt>
                <c:pt idx="15289">
                  <c:v>40847.770937499998</c:v>
                </c:pt>
                <c:pt idx="15290">
                  <c:v>40847.77138888889</c:v>
                </c:pt>
                <c:pt idx="15291">
                  <c:v>40847.771481481483</c:v>
                </c:pt>
                <c:pt idx="15292">
                  <c:v>40847.771932870368</c:v>
                </c:pt>
                <c:pt idx="15293">
                  <c:v>40847.77202546296</c:v>
                </c:pt>
                <c:pt idx="15294">
                  <c:v>40847.772465277776</c:v>
                </c:pt>
                <c:pt idx="15295">
                  <c:v>40847.772569444445</c:v>
                </c:pt>
                <c:pt idx="15296">
                  <c:v>40847.773009259261</c:v>
                </c:pt>
                <c:pt idx="15297">
                  <c:v>40847.773113425923</c:v>
                </c:pt>
                <c:pt idx="15298">
                  <c:v>40847.773553240739</c:v>
                </c:pt>
                <c:pt idx="15299">
                  <c:v>40847.773645833331</c:v>
                </c:pt>
                <c:pt idx="15300">
                  <c:v>40847.774097222224</c:v>
                </c:pt>
                <c:pt idx="15301">
                  <c:v>40847.774189814816</c:v>
                </c:pt>
                <c:pt idx="15302">
                  <c:v>40847.774641203701</c:v>
                </c:pt>
                <c:pt idx="15303">
                  <c:v>40847.774733796294</c:v>
                </c:pt>
                <c:pt idx="15304">
                  <c:v>40847.775173611109</c:v>
                </c:pt>
                <c:pt idx="15305">
                  <c:v>40847.775277777779</c:v>
                </c:pt>
                <c:pt idx="15306">
                  <c:v>40847.775717592594</c:v>
                </c:pt>
                <c:pt idx="15307">
                  <c:v>40847.775821759256</c:v>
                </c:pt>
                <c:pt idx="15308">
                  <c:v>40847.776261574072</c:v>
                </c:pt>
                <c:pt idx="15309">
                  <c:v>40847.776354166665</c:v>
                </c:pt>
                <c:pt idx="15310">
                  <c:v>40847.776805555557</c:v>
                </c:pt>
                <c:pt idx="15311">
                  <c:v>40847.776898148149</c:v>
                </c:pt>
                <c:pt idx="15312">
                  <c:v>40847.777349537035</c:v>
                </c:pt>
                <c:pt idx="15313">
                  <c:v>40847.777442129627</c:v>
                </c:pt>
                <c:pt idx="15314">
                  <c:v>40847.777881944443</c:v>
                </c:pt>
                <c:pt idx="15315">
                  <c:v>40847.777986111112</c:v>
                </c:pt>
                <c:pt idx="15316">
                  <c:v>40847.778425925928</c:v>
                </c:pt>
                <c:pt idx="15317">
                  <c:v>40847.77853009259</c:v>
                </c:pt>
                <c:pt idx="15318">
                  <c:v>40847.778969907406</c:v>
                </c:pt>
                <c:pt idx="15319">
                  <c:v>40847.779062499998</c:v>
                </c:pt>
                <c:pt idx="15320">
                  <c:v>40847.779513888891</c:v>
                </c:pt>
                <c:pt idx="15321">
                  <c:v>40847.779606481483</c:v>
                </c:pt>
                <c:pt idx="15322">
                  <c:v>40847.780057870368</c:v>
                </c:pt>
                <c:pt idx="15323">
                  <c:v>40847.780150462961</c:v>
                </c:pt>
                <c:pt idx="15324">
                  <c:v>40847.780590277776</c:v>
                </c:pt>
                <c:pt idx="15325">
                  <c:v>40847.780694444446</c:v>
                </c:pt>
                <c:pt idx="15326">
                  <c:v>40847.781134259261</c:v>
                </c:pt>
                <c:pt idx="15327">
                  <c:v>40847.781238425923</c:v>
                </c:pt>
                <c:pt idx="15328">
                  <c:v>40847.781678240739</c:v>
                </c:pt>
                <c:pt idx="15329">
                  <c:v>40847.781770833331</c:v>
                </c:pt>
                <c:pt idx="15330">
                  <c:v>40847.782222222224</c:v>
                </c:pt>
                <c:pt idx="15331">
                  <c:v>40847.782314814816</c:v>
                </c:pt>
                <c:pt idx="15332">
                  <c:v>40847.782766203702</c:v>
                </c:pt>
                <c:pt idx="15333">
                  <c:v>40847.782858796294</c:v>
                </c:pt>
                <c:pt idx="15334">
                  <c:v>40847.78329861111</c:v>
                </c:pt>
                <c:pt idx="15335">
                  <c:v>40847.783402777779</c:v>
                </c:pt>
                <c:pt idx="15336">
                  <c:v>40847.783842592595</c:v>
                </c:pt>
                <c:pt idx="15337">
                  <c:v>40847.783946759257</c:v>
                </c:pt>
                <c:pt idx="15338">
                  <c:v>40847.784386574072</c:v>
                </c:pt>
                <c:pt idx="15339">
                  <c:v>40847.784479166665</c:v>
                </c:pt>
                <c:pt idx="15340">
                  <c:v>40847.784930555557</c:v>
                </c:pt>
                <c:pt idx="15341">
                  <c:v>40847.78502314815</c:v>
                </c:pt>
                <c:pt idx="15342">
                  <c:v>40847.785474537035</c:v>
                </c:pt>
                <c:pt idx="15343">
                  <c:v>40847.785567129627</c:v>
                </c:pt>
                <c:pt idx="15344">
                  <c:v>40847.786006944443</c:v>
                </c:pt>
                <c:pt idx="15345">
                  <c:v>40847.786111111112</c:v>
                </c:pt>
                <c:pt idx="15346">
                  <c:v>40847.786550925928</c:v>
                </c:pt>
                <c:pt idx="15347">
                  <c:v>40847.78665509259</c:v>
                </c:pt>
                <c:pt idx="15348">
                  <c:v>40847.787094907406</c:v>
                </c:pt>
                <c:pt idx="15349">
                  <c:v>40847.787638888891</c:v>
                </c:pt>
                <c:pt idx="15350">
                  <c:v>40847.787731481483</c:v>
                </c:pt>
                <c:pt idx="15351">
                  <c:v>40847.788182870368</c:v>
                </c:pt>
                <c:pt idx="15352">
                  <c:v>40847.788275462961</c:v>
                </c:pt>
                <c:pt idx="15353">
                  <c:v>40847.788715277777</c:v>
                </c:pt>
                <c:pt idx="15354">
                  <c:v>40847.788819444446</c:v>
                </c:pt>
                <c:pt idx="15355">
                  <c:v>40847.789259259262</c:v>
                </c:pt>
                <c:pt idx="15356">
                  <c:v>40847.789363425924</c:v>
                </c:pt>
                <c:pt idx="15357">
                  <c:v>40847.789803240739</c:v>
                </c:pt>
                <c:pt idx="15358">
                  <c:v>40847.789895833332</c:v>
                </c:pt>
                <c:pt idx="15359">
                  <c:v>40847.790347222224</c:v>
                </c:pt>
                <c:pt idx="15360">
                  <c:v>40847.790439814817</c:v>
                </c:pt>
                <c:pt idx="15361">
                  <c:v>40847.790983796294</c:v>
                </c:pt>
                <c:pt idx="15362">
                  <c:v>40847.79142361111</c:v>
                </c:pt>
                <c:pt idx="15363">
                  <c:v>40847.791527777779</c:v>
                </c:pt>
                <c:pt idx="15364">
                  <c:v>40847.791967592595</c:v>
                </c:pt>
                <c:pt idx="15365">
                  <c:v>40847.792511574073</c:v>
                </c:pt>
                <c:pt idx="15366">
                  <c:v>40847.792604166665</c:v>
                </c:pt>
                <c:pt idx="15367">
                  <c:v>40847.793055555558</c:v>
                </c:pt>
                <c:pt idx="15368">
                  <c:v>40847.79314814815</c:v>
                </c:pt>
                <c:pt idx="15369">
                  <c:v>40847.793599537035</c:v>
                </c:pt>
                <c:pt idx="15370">
                  <c:v>40847.793692129628</c:v>
                </c:pt>
                <c:pt idx="15371">
                  <c:v>40847.794131944444</c:v>
                </c:pt>
                <c:pt idx="15372">
                  <c:v>40847.794236111113</c:v>
                </c:pt>
                <c:pt idx="15373">
                  <c:v>40847.794675925928</c:v>
                </c:pt>
                <c:pt idx="15374">
                  <c:v>40847.79478009259</c:v>
                </c:pt>
                <c:pt idx="15375">
                  <c:v>40847.795219907406</c:v>
                </c:pt>
                <c:pt idx="15376">
                  <c:v>40847.795312499999</c:v>
                </c:pt>
                <c:pt idx="15377">
                  <c:v>40847.795856481483</c:v>
                </c:pt>
                <c:pt idx="15378">
                  <c:v>40847.796307870369</c:v>
                </c:pt>
                <c:pt idx="15379">
                  <c:v>40847.796400462961</c:v>
                </c:pt>
                <c:pt idx="15380">
                  <c:v>40847.796851851854</c:v>
                </c:pt>
                <c:pt idx="15381">
                  <c:v>40847.797384259262</c:v>
                </c:pt>
                <c:pt idx="15382">
                  <c:v>40847.797488425924</c:v>
                </c:pt>
                <c:pt idx="15383">
                  <c:v>40847.79792824074</c:v>
                </c:pt>
                <c:pt idx="15384">
                  <c:v>40847.798032407409</c:v>
                </c:pt>
                <c:pt idx="15385">
                  <c:v>40847.798472222225</c:v>
                </c:pt>
                <c:pt idx="15386">
                  <c:v>40847.798564814817</c:v>
                </c:pt>
                <c:pt idx="15387">
                  <c:v>40847.799016203702</c:v>
                </c:pt>
                <c:pt idx="15388">
                  <c:v>40847.799108796295</c:v>
                </c:pt>
                <c:pt idx="15389">
                  <c:v>40847.799560185187</c:v>
                </c:pt>
                <c:pt idx="15390">
                  <c:v>40847.79965277778</c:v>
                </c:pt>
                <c:pt idx="15391">
                  <c:v>40847.800092592595</c:v>
                </c:pt>
                <c:pt idx="15392">
                  <c:v>40847.800196759257</c:v>
                </c:pt>
                <c:pt idx="15393">
                  <c:v>40847.800740740742</c:v>
                </c:pt>
                <c:pt idx="15394">
                  <c:v>40847.801180555558</c:v>
                </c:pt>
                <c:pt idx="15395">
                  <c:v>40847.80127314815</c:v>
                </c:pt>
                <c:pt idx="15396">
                  <c:v>40847.801724537036</c:v>
                </c:pt>
                <c:pt idx="15397">
                  <c:v>40847.802268518521</c:v>
                </c:pt>
                <c:pt idx="15398">
                  <c:v>40847.802361111113</c:v>
                </c:pt>
                <c:pt idx="15399">
                  <c:v>40847.802800925929</c:v>
                </c:pt>
                <c:pt idx="15400">
                  <c:v>40847.802905092591</c:v>
                </c:pt>
                <c:pt idx="15401">
                  <c:v>40847.803344907406</c:v>
                </c:pt>
                <c:pt idx="15402">
                  <c:v>40847.803449074076</c:v>
                </c:pt>
                <c:pt idx="15403">
                  <c:v>40847.803888888891</c:v>
                </c:pt>
                <c:pt idx="15404">
                  <c:v>40847.803981481484</c:v>
                </c:pt>
                <c:pt idx="15405">
                  <c:v>40847.804432870369</c:v>
                </c:pt>
                <c:pt idx="15406">
                  <c:v>40847.804525462961</c:v>
                </c:pt>
                <c:pt idx="15407">
                  <c:v>40847.804976851854</c:v>
                </c:pt>
                <c:pt idx="15408">
                  <c:v>40847.805069444446</c:v>
                </c:pt>
                <c:pt idx="15409">
                  <c:v>40847.805613425924</c:v>
                </c:pt>
                <c:pt idx="15410">
                  <c:v>40847.80605324074</c:v>
                </c:pt>
                <c:pt idx="15411">
                  <c:v>40847.806157407409</c:v>
                </c:pt>
                <c:pt idx="15412">
                  <c:v>40847.806597222225</c:v>
                </c:pt>
                <c:pt idx="15413">
                  <c:v>40847.807141203702</c:v>
                </c:pt>
                <c:pt idx="15414">
                  <c:v>40847.807233796295</c:v>
                </c:pt>
                <c:pt idx="15415">
                  <c:v>40847.807685185187</c:v>
                </c:pt>
                <c:pt idx="15416">
                  <c:v>40847.80777777778</c:v>
                </c:pt>
                <c:pt idx="15417">
                  <c:v>40847.808217592596</c:v>
                </c:pt>
                <c:pt idx="15418">
                  <c:v>40847.808321759258</c:v>
                </c:pt>
                <c:pt idx="15419">
                  <c:v>40847.808761574073</c:v>
                </c:pt>
                <c:pt idx="15420">
                  <c:v>40847.808865740742</c:v>
                </c:pt>
                <c:pt idx="15421">
                  <c:v>40847.809305555558</c:v>
                </c:pt>
                <c:pt idx="15422">
                  <c:v>40847.809398148151</c:v>
                </c:pt>
                <c:pt idx="15423">
                  <c:v>40847.809849537036</c:v>
                </c:pt>
                <c:pt idx="15424">
                  <c:v>40847.809942129628</c:v>
                </c:pt>
                <c:pt idx="15425">
                  <c:v>40847.810486111113</c:v>
                </c:pt>
                <c:pt idx="15426">
                  <c:v>40847.810925925929</c:v>
                </c:pt>
                <c:pt idx="15427">
                  <c:v>40847.811030092591</c:v>
                </c:pt>
                <c:pt idx="15428">
                  <c:v>40847.811469907407</c:v>
                </c:pt>
                <c:pt idx="15429">
                  <c:v>40847.812013888892</c:v>
                </c:pt>
                <c:pt idx="15430">
                  <c:v>40847.812106481484</c:v>
                </c:pt>
                <c:pt idx="15431">
                  <c:v>40847.812557870369</c:v>
                </c:pt>
                <c:pt idx="15432">
                  <c:v>40847.812650462962</c:v>
                </c:pt>
                <c:pt idx="15433">
                  <c:v>40847.813101851854</c:v>
                </c:pt>
                <c:pt idx="15434">
                  <c:v>40847.813194444447</c:v>
                </c:pt>
                <c:pt idx="15435">
                  <c:v>40847.813634259262</c:v>
                </c:pt>
                <c:pt idx="15436">
                  <c:v>40847.813738425924</c:v>
                </c:pt>
                <c:pt idx="15437">
                  <c:v>40847.81417824074</c:v>
                </c:pt>
                <c:pt idx="15438">
                  <c:v>40847.814282407409</c:v>
                </c:pt>
                <c:pt idx="15439">
                  <c:v>40847.814722222225</c:v>
                </c:pt>
                <c:pt idx="15440">
                  <c:v>40847.814814814818</c:v>
                </c:pt>
                <c:pt idx="15441">
                  <c:v>40847.815358796295</c:v>
                </c:pt>
                <c:pt idx="15442">
                  <c:v>40847.815810185188</c:v>
                </c:pt>
                <c:pt idx="15443">
                  <c:v>40847.81590277778</c:v>
                </c:pt>
                <c:pt idx="15444">
                  <c:v>40847.816342592596</c:v>
                </c:pt>
                <c:pt idx="15445">
                  <c:v>40847.816886574074</c:v>
                </c:pt>
                <c:pt idx="15446">
                  <c:v>40847.816990740743</c:v>
                </c:pt>
                <c:pt idx="15447">
                  <c:v>40847.817430555559</c:v>
                </c:pt>
                <c:pt idx="15448">
                  <c:v>40847.817523148151</c:v>
                </c:pt>
                <c:pt idx="15449">
                  <c:v>40847.817974537036</c:v>
                </c:pt>
                <c:pt idx="15450">
                  <c:v>40847.818067129629</c:v>
                </c:pt>
                <c:pt idx="15451">
                  <c:v>40847.818518518521</c:v>
                </c:pt>
                <c:pt idx="15452">
                  <c:v>40847.818611111114</c:v>
                </c:pt>
                <c:pt idx="15453">
                  <c:v>40847.819050925929</c:v>
                </c:pt>
                <c:pt idx="15454">
                  <c:v>40847.819155092591</c:v>
                </c:pt>
                <c:pt idx="15455">
                  <c:v>40847.819594907407</c:v>
                </c:pt>
                <c:pt idx="15456">
                  <c:v>40847.819699074076</c:v>
                </c:pt>
                <c:pt idx="15457">
                  <c:v>40847.820231481484</c:v>
                </c:pt>
                <c:pt idx="15458">
                  <c:v>40847.82068287037</c:v>
                </c:pt>
                <c:pt idx="15459">
                  <c:v>40847.820775462962</c:v>
                </c:pt>
                <c:pt idx="15460">
                  <c:v>40847.821226851855</c:v>
                </c:pt>
                <c:pt idx="15461">
                  <c:v>40847.821759259263</c:v>
                </c:pt>
                <c:pt idx="15462">
                  <c:v>40847.821863425925</c:v>
                </c:pt>
                <c:pt idx="15463">
                  <c:v>40847.82230324074</c:v>
                </c:pt>
                <c:pt idx="15464">
                  <c:v>40847.82240740741</c:v>
                </c:pt>
                <c:pt idx="15465">
                  <c:v>40847.822847222225</c:v>
                </c:pt>
                <c:pt idx="15466">
                  <c:v>40847.822939814818</c:v>
                </c:pt>
                <c:pt idx="15467">
                  <c:v>40847.823391203703</c:v>
                </c:pt>
                <c:pt idx="15468">
                  <c:v>40847.823483796295</c:v>
                </c:pt>
                <c:pt idx="15469">
                  <c:v>40847.82402777778</c:v>
                </c:pt>
                <c:pt idx="15470">
                  <c:v>40847.824467592596</c:v>
                </c:pt>
                <c:pt idx="15471">
                  <c:v>40847.824571759258</c:v>
                </c:pt>
                <c:pt idx="15472">
                  <c:v>40847.825115740743</c:v>
                </c:pt>
                <c:pt idx="15473">
                  <c:v>40847.825555555559</c:v>
                </c:pt>
                <c:pt idx="15474">
                  <c:v>40847.825648148151</c:v>
                </c:pt>
                <c:pt idx="15475">
                  <c:v>40847.826099537036</c:v>
                </c:pt>
                <c:pt idx="15476">
                  <c:v>40847.826643518521</c:v>
                </c:pt>
                <c:pt idx="15477">
                  <c:v>40847.826736111114</c:v>
                </c:pt>
                <c:pt idx="15478">
                  <c:v>40847.827175925922</c:v>
                </c:pt>
                <c:pt idx="15479">
                  <c:v>40847.827280092592</c:v>
                </c:pt>
                <c:pt idx="15480">
                  <c:v>40847.827719907407</c:v>
                </c:pt>
                <c:pt idx="15481">
                  <c:v>40847.827824074076</c:v>
                </c:pt>
                <c:pt idx="15482">
                  <c:v>40847.828263888892</c:v>
                </c:pt>
                <c:pt idx="15483">
                  <c:v>40847.828356481485</c:v>
                </c:pt>
                <c:pt idx="15484">
                  <c:v>40847.82880787037</c:v>
                </c:pt>
                <c:pt idx="15485">
                  <c:v>40847.828900462962</c:v>
                </c:pt>
                <c:pt idx="15486">
                  <c:v>40847.829351851855</c:v>
                </c:pt>
                <c:pt idx="15487">
                  <c:v>40847.829444444447</c:v>
                </c:pt>
                <c:pt idx="15488">
                  <c:v>40847.829988425925</c:v>
                </c:pt>
                <c:pt idx="15489">
                  <c:v>40847.830428240741</c:v>
                </c:pt>
                <c:pt idx="15490">
                  <c:v>40847.83053240741</c:v>
                </c:pt>
                <c:pt idx="15491">
                  <c:v>40847.830972222226</c:v>
                </c:pt>
                <c:pt idx="15492">
                  <c:v>40847.831516203703</c:v>
                </c:pt>
                <c:pt idx="15493">
                  <c:v>40847.831608796296</c:v>
                </c:pt>
                <c:pt idx="15494">
                  <c:v>40847.832060185188</c:v>
                </c:pt>
                <c:pt idx="15495">
                  <c:v>40847.832152777781</c:v>
                </c:pt>
                <c:pt idx="15496">
                  <c:v>40847.832604166666</c:v>
                </c:pt>
                <c:pt idx="15497">
                  <c:v>40847.832696759258</c:v>
                </c:pt>
                <c:pt idx="15498">
                  <c:v>40847.833136574074</c:v>
                </c:pt>
                <c:pt idx="15499">
                  <c:v>40847.833240740743</c:v>
                </c:pt>
                <c:pt idx="15500">
                  <c:v>40847.833680555559</c:v>
                </c:pt>
                <c:pt idx="15501">
                  <c:v>40847.833784722221</c:v>
                </c:pt>
                <c:pt idx="15502">
                  <c:v>40847.834224537037</c:v>
                </c:pt>
                <c:pt idx="15503">
                  <c:v>40847.834317129629</c:v>
                </c:pt>
                <c:pt idx="15504">
                  <c:v>40847.834861111114</c:v>
                </c:pt>
                <c:pt idx="15505">
                  <c:v>40847.835312499999</c:v>
                </c:pt>
                <c:pt idx="15506">
                  <c:v>40847.835405092592</c:v>
                </c:pt>
                <c:pt idx="15507">
                  <c:v>40847.835844907408</c:v>
                </c:pt>
                <c:pt idx="15508">
                  <c:v>40847.836388888885</c:v>
                </c:pt>
                <c:pt idx="15509">
                  <c:v>40847.836493055554</c:v>
                </c:pt>
                <c:pt idx="15510">
                  <c:v>40847.83693287037</c:v>
                </c:pt>
                <c:pt idx="15511">
                  <c:v>40847.837025462963</c:v>
                </c:pt>
                <c:pt idx="15512">
                  <c:v>40847.837476851855</c:v>
                </c:pt>
                <c:pt idx="15513">
                  <c:v>40847.837569444448</c:v>
                </c:pt>
                <c:pt idx="15514">
                  <c:v>40847.838020833333</c:v>
                </c:pt>
                <c:pt idx="15515">
                  <c:v>40847.838113425925</c:v>
                </c:pt>
                <c:pt idx="15516">
                  <c:v>40847.838553240741</c:v>
                </c:pt>
                <c:pt idx="15517">
                  <c:v>40847.83865740741</c:v>
                </c:pt>
                <c:pt idx="15518">
                  <c:v>40847.839097222219</c:v>
                </c:pt>
                <c:pt idx="15519">
                  <c:v>40847.839201388888</c:v>
                </c:pt>
                <c:pt idx="15520">
                  <c:v>40847.839733796296</c:v>
                </c:pt>
                <c:pt idx="15521">
                  <c:v>40847.840196759258</c:v>
                </c:pt>
                <c:pt idx="15522">
                  <c:v>40847.840289351851</c:v>
                </c:pt>
                <c:pt idx="15523">
                  <c:v>40847.840752314813</c:v>
                </c:pt>
                <c:pt idx="15524">
                  <c:v>40847.841307870367</c:v>
                </c:pt>
                <c:pt idx="15525">
                  <c:v>40847.841400462959</c:v>
                </c:pt>
                <c:pt idx="15526">
                  <c:v>40847.841863425929</c:v>
                </c:pt>
                <c:pt idx="15527">
                  <c:v>40847.841956018521</c:v>
                </c:pt>
                <c:pt idx="15528">
                  <c:v>40847.842418981483</c:v>
                </c:pt>
                <c:pt idx="15529">
                  <c:v>40847.842511574076</c:v>
                </c:pt>
                <c:pt idx="15530">
                  <c:v>40847.842974537038</c:v>
                </c:pt>
                <c:pt idx="15531">
                  <c:v>40847.84306712963</c:v>
                </c:pt>
                <c:pt idx="15532">
                  <c:v>40847.843530092592</c:v>
                </c:pt>
                <c:pt idx="15533">
                  <c:v>40847.843622685185</c:v>
                </c:pt>
                <c:pt idx="15534">
                  <c:v>40847.844085648147</c:v>
                </c:pt>
                <c:pt idx="15535">
                  <c:v>40847.844178240739</c:v>
                </c:pt>
                <c:pt idx="15536">
                  <c:v>40847.844641203701</c:v>
                </c:pt>
                <c:pt idx="15537">
                  <c:v>40847.844733796293</c:v>
                </c:pt>
                <c:pt idx="15538">
                  <c:v>40847.845196759263</c:v>
                </c:pt>
                <c:pt idx="15539">
                  <c:v>40847.845289351855</c:v>
                </c:pt>
                <c:pt idx="15540">
                  <c:v>40847.84584490741</c:v>
                </c:pt>
                <c:pt idx="15541">
                  <c:v>40847.846307870372</c:v>
                </c:pt>
                <c:pt idx="15542">
                  <c:v>40847.846400462964</c:v>
                </c:pt>
                <c:pt idx="15543">
                  <c:v>40847.846863425926</c:v>
                </c:pt>
                <c:pt idx="15544">
                  <c:v>40847.847418981481</c:v>
                </c:pt>
                <c:pt idx="15545">
                  <c:v>40847.847511574073</c:v>
                </c:pt>
                <c:pt idx="15546">
                  <c:v>40847.847974537035</c:v>
                </c:pt>
                <c:pt idx="15547">
                  <c:v>40847.848067129627</c:v>
                </c:pt>
                <c:pt idx="15548">
                  <c:v>40847.848530092589</c:v>
                </c:pt>
                <c:pt idx="15549">
                  <c:v>40847.848622685182</c:v>
                </c:pt>
                <c:pt idx="15550">
                  <c:v>40847.849085648151</c:v>
                </c:pt>
                <c:pt idx="15551">
                  <c:v>40847.849178240744</c:v>
                </c:pt>
                <c:pt idx="15552">
                  <c:v>40847.849641203706</c:v>
                </c:pt>
                <c:pt idx="15553">
                  <c:v>40847.849733796298</c:v>
                </c:pt>
                <c:pt idx="15554">
                  <c:v>40847.85019675926</c:v>
                </c:pt>
                <c:pt idx="15555">
                  <c:v>40847.850289351853</c:v>
                </c:pt>
                <c:pt idx="15556">
                  <c:v>40847.850752314815</c:v>
                </c:pt>
                <c:pt idx="15557">
                  <c:v>40847.850844907407</c:v>
                </c:pt>
                <c:pt idx="15558">
                  <c:v>40847.851307870369</c:v>
                </c:pt>
                <c:pt idx="15559">
                  <c:v>40847.851400462961</c:v>
                </c:pt>
                <c:pt idx="15560">
                  <c:v>40847.851956018516</c:v>
                </c:pt>
                <c:pt idx="15561">
                  <c:v>40847.852418981478</c:v>
                </c:pt>
                <c:pt idx="15562">
                  <c:v>40847.852511574078</c:v>
                </c:pt>
                <c:pt idx="15563">
                  <c:v>40847.85297453704</c:v>
                </c:pt>
                <c:pt idx="15564">
                  <c:v>40847.853530092594</c:v>
                </c:pt>
                <c:pt idx="15565">
                  <c:v>40847.853622685187</c:v>
                </c:pt>
                <c:pt idx="15566">
                  <c:v>40847.854085648149</c:v>
                </c:pt>
                <c:pt idx="15567">
                  <c:v>40847.854178240741</c:v>
                </c:pt>
                <c:pt idx="15568">
                  <c:v>40847.854641203703</c:v>
                </c:pt>
                <c:pt idx="15569">
                  <c:v>40847.854733796295</c:v>
                </c:pt>
                <c:pt idx="15570">
                  <c:v>40847.855196759258</c:v>
                </c:pt>
                <c:pt idx="15571">
                  <c:v>40847.85528935185</c:v>
                </c:pt>
                <c:pt idx="15572">
                  <c:v>40847.855752314812</c:v>
                </c:pt>
                <c:pt idx="15573">
                  <c:v>40847.855844907404</c:v>
                </c:pt>
                <c:pt idx="15574">
                  <c:v>40847.856307870374</c:v>
                </c:pt>
                <c:pt idx="15575">
                  <c:v>40847.856400462966</c:v>
                </c:pt>
                <c:pt idx="15576">
                  <c:v>40847.856863425928</c:v>
                </c:pt>
                <c:pt idx="15577">
                  <c:v>40847.856956018521</c:v>
                </c:pt>
                <c:pt idx="15578">
                  <c:v>40847.857418981483</c:v>
                </c:pt>
                <c:pt idx="15579">
                  <c:v>40847.857511574075</c:v>
                </c:pt>
                <c:pt idx="15580">
                  <c:v>40847.858067129629</c:v>
                </c:pt>
                <c:pt idx="15581">
                  <c:v>40847.858530092592</c:v>
                </c:pt>
                <c:pt idx="15582">
                  <c:v>40847.858622685184</c:v>
                </c:pt>
                <c:pt idx="15583">
                  <c:v>40847.859085648146</c:v>
                </c:pt>
                <c:pt idx="15584">
                  <c:v>40847.8596412037</c:v>
                </c:pt>
                <c:pt idx="15585">
                  <c:v>40847.859733796293</c:v>
                </c:pt>
                <c:pt idx="15586">
                  <c:v>40847.860196759262</c:v>
                </c:pt>
                <c:pt idx="15587">
                  <c:v>40847.860289351855</c:v>
                </c:pt>
                <c:pt idx="15588">
                  <c:v>40847.860752314817</c:v>
                </c:pt>
                <c:pt idx="15589">
                  <c:v>40847.860844907409</c:v>
                </c:pt>
                <c:pt idx="15590">
                  <c:v>40847.861307870371</c:v>
                </c:pt>
                <c:pt idx="15591">
                  <c:v>40847.861400462964</c:v>
                </c:pt>
                <c:pt idx="15592">
                  <c:v>40847.861863425926</c:v>
                </c:pt>
                <c:pt idx="15593">
                  <c:v>40847.861956018518</c:v>
                </c:pt>
                <c:pt idx="15594">
                  <c:v>40847.86241898148</c:v>
                </c:pt>
                <c:pt idx="15595">
                  <c:v>40847.862511574072</c:v>
                </c:pt>
                <c:pt idx="15596">
                  <c:v>40847.862974537034</c:v>
                </c:pt>
                <c:pt idx="15597">
                  <c:v>40847.863067129627</c:v>
                </c:pt>
                <c:pt idx="15598">
                  <c:v>40847.863530092596</c:v>
                </c:pt>
                <c:pt idx="15599">
                  <c:v>40847.863622685189</c:v>
                </c:pt>
                <c:pt idx="15600">
                  <c:v>40847.864178240743</c:v>
                </c:pt>
                <c:pt idx="15601">
                  <c:v>40847.864641203705</c:v>
                </c:pt>
                <c:pt idx="15602">
                  <c:v>40847.864733796298</c:v>
                </c:pt>
                <c:pt idx="15603">
                  <c:v>40847.86519675926</c:v>
                </c:pt>
                <c:pt idx="15604">
                  <c:v>40847.865752314814</c:v>
                </c:pt>
                <c:pt idx="15605">
                  <c:v>40847.865844907406</c:v>
                </c:pt>
                <c:pt idx="15606">
                  <c:v>40847.866307870368</c:v>
                </c:pt>
                <c:pt idx="15607">
                  <c:v>40847.866400462961</c:v>
                </c:pt>
                <c:pt idx="15608">
                  <c:v>40847.866863425923</c:v>
                </c:pt>
                <c:pt idx="15609">
                  <c:v>40847.866956018515</c:v>
                </c:pt>
                <c:pt idx="15610">
                  <c:v>40847.867418981485</c:v>
                </c:pt>
                <c:pt idx="15611">
                  <c:v>40847.867511574077</c:v>
                </c:pt>
                <c:pt idx="15612">
                  <c:v>40847.867974537039</c:v>
                </c:pt>
                <c:pt idx="15613">
                  <c:v>40847.868067129632</c:v>
                </c:pt>
                <c:pt idx="15614">
                  <c:v>40847.868530092594</c:v>
                </c:pt>
                <c:pt idx="15615">
                  <c:v>40847.868634259263</c:v>
                </c:pt>
                <c:pt idx="15616">
                  <c:v>40847.869085648148</c:v>
                </c:pt>
                <c:pt idx="15617">
                  <c:v>40847.869189814817</c:v>
                </c:pt>
                <c:pt idx="15618">
                  <c:v>40847.869641203702</c:v>
                </c:pt>
                <c:pt idx="15619">
                  <c:v>40847.869745370372</c:v>
                </c:pt>
                <c:pt idx="15620">
                  <c:v>40847.870300925926</c:v>
                </c:pt>
                <c:pt idx="15621">
                  <c:v>40847.870752314811</c:v>
                </c:pt>
                <c:pt idx="15622">
                  <c:v>40847.870856481481</c:v>
                </c:pt>
                <c:pt idx="15623">
                  <c:v>40847.871307870373</c:v>
                </c:pt>
                <c:pt idx="15624">
                  <c:v>40847.871863425928</c:v>
                </c:pt>
                <c:pt idx="15625">
                  <c:v>40847.871967592589</c:v>
                </c:pt>
                <c:pt idx="15626">
                  <c:v>40847.872418981482</c:v>
                </c:pt>
                <c:pt idx="15627">
                  <c:v>40847.872523148151</c:v>
                </c:pt>
                <c:pt idx="15628">
                  <c:v>40847.872974537036</c:v>
                </c:pt>
                <c:pt idx="15629">
                  <c:v>40847.873078703706</c:v>
                </c:pt>
                <c:pt idx="15630">
                  <c:v>40847.873530092591</c:v>
                </c:pt>
                <c:pt idx="15631">
                  <c:v>40847.87363425926</c:v>
                </c:pt>
                <c:pt idx="15632">
                  <c:v>40847.874085648145</c:v>
                </c:pt>
                <c:pt idx="15633">
                  <c:v>40847.874189814815</c:v>
                </c:pt>
                <c:pt idx="15634">
                  <c:v>40847.874641203707</c:v>
                </c:pt>
                <c:pt idx="15635">
                  <c:v>40847.874745370369</c:v>
                </c:pt>
                <c:pt idx="15636">
                  <c:v>40847.875196759262</c:v>
                </c:pt>
                <c:pt idx="15637">
                  <c:v>40847.875300925924</c:v>
                </c:pt>
                <c:pt idx="15638">
                  <c:v>40847.875752314816</c:v>
                </c:pt>
                <c:pt idx="15639">
                  <c:v>40847.875856481478</c:v>
                </c:pt>
                <c:pt idx="15640">
                  <c:v>40847.876307870371</c:v>
                </c:pt>
                <c:pt idx="15641">
                  <c:v>40847.87641203704</c:v>
                </c:pt>
                <c:pt idx="15642">
                  <c:v>40847.876863425925</c:v>
                </c:pt>
                <c:pt idx="15643">
                  <c:v>40847.876967592594</c:v>
                </c:pt>
                <c:pt idx="15644">
                  <c:v>40847.877418981479</c:v>
                </c:pt>
                <c:pt idx="15645">
                  <c:v>40847.877523148149</c:v>
                </c:pt>
                <c:pt idx="15646">
                  <c:v>40847.877974537034</c:v>
                </c:pt>
                <c:pt idx="15647">
                  <c:v>40847.878078703703</c:v>
                </c:pt>
                <c:pt idx="15648">
                  <c:v>40847.878530092596</c:v>
                </c:pt>
                <c:pt idx="15649">
                  <c:v>40847.878634259258</c:v>
                </c:pt>
                <c:pt idx="15650">
                  <c:v>40847.87908564815</c:v>
                </c:pt>
                <c:pt idx="15651">
                  <c:v>40847.879189814812</c:v>
                </c:pt>
                <c:pt idx="15652">
                  <c:v>40847.879641203705</c:v>
                </c:pt>
                <c:pt idx="15653">
                  <c:v>40847.879745370374</c:v>
                </c:pt>
                <c:pt idx="15654">
                  <c:v>40847.880196759259</c:v>
                </c:pt>
                <c:pt idx="15655">
                  <c:v>40847.880300925928</c:v>
                </c:pt>
                <c:pt idx="15656">
                  <c:v>40847.880752314813</c:v>
                </c:pt>
                <c:pt idx="15657">
                  <c:v>40847.880856481483</c:v>
                </c:pt>
                <c:pt idx="15658">
                  <c:v>40847.881307870368</c:v>
                </c:pt>
                <c:pt idx="15659">
                  <c:v>40847.881412037037</c:v>
                </c:pt>
                <c:pt idx="15660">
                  <c:v>40847.881851851853</c:v>
                </c:pt>
                <c:pt idx="15661">
                  <c:v>40847.881944444445</c:v>
                </c:pt>
                <c:pt idx="15662">
                  <c:v>40847.882395833331</c:v>
                </c:pt>
                <c:pt idx="15663">
                  <c:v>40847.882488425923</c:v>
                </c:pt>
                <c:pt idx="15664">
                  <c:v>40847.882939814815</c:v>
                </c:pt>
                <c:pt idx="15665">
                  <c:v>40847.883032407408</c:v>
                </c:pt>
                <c:pt idx="15666">
                  <c:v>40847.883472222224</c:v>
                </c:pt>
                <c:pt idx="15667">
                  <c:v>40847.883576388886</c:v>
                </c:pt>
                <c:pt idx="15668">
                  <c:v>40847.884016203701</c:v>
                </c:pt>
                <c:pt idx="15669">
                  <c:v>40847.884120370371</c:v>
                </c:pt>
                <c:pt idx="15670">
                  <c:v>40847.884560185186</c:v>
                </c:pt>
                <c:pt idx="15671">
                  <c:v>40847.884652777779</c:v>
                </c:pt>
                <c:pt idx="15672">
                  <c:v>40847.885104166664</c:v>
                </c:pt>
                <c:pt idx="15673">
                  <c:v>40847.885196759256</c:v>
                </c:pt>
                <c:pt idx="15674">
                  <c:v>40847.885648148149</c:v>
                </c:pt>
                <c:pt idx="15675">
                  <c:v>40847.885740740741</c:v>
                </c:pt>
                <c:pt idx="15676">
                  <c:v>40847.886180555557</c:v>
                </c:pt>
                <c:pt idx="15677">
                  <c:v>40847.886284722219</c:v>
                </c:pt>
                <c:pt idx="15678">
                  <c:v>40847.886724537035</c:v>
                </c:pt>
                <c:pt idx="15679">
                  <c:v>40847.886828703704</c:v>
                </c:pt>
                <c:pt idx="15680">
                  <c:v>40847.88726851852</c:v>
                </c:pt>
                <c:pt idx="15681">
                  <c:v>40847.887361111112</c:v>
                </c:pt>
                <c:pt idx="15682">
                  <c:v>40847.887812499997</c:v>
                </c:pt>
                <c:pt idx="15683">
                  <c:v>40847.88790509259</c:v>
                </c:pt>
                <c:pt idx="15684">
                  <c:v>40847.888356481482</c:v>
                </c:pt>
                <c:pt idx="15685">
                  <c:v>40847.888449074075</c:v>
                </c:pt>
                <c:pt idx="15686">
                  <c:v>40847.888888888891</c:v>
                </c:pt>
                <c:pt idx="15687">
                  <c:v>40847.888993055552</c:v>
                </c:pt>
                <c:pt idx="15688">
                  <c:v>40847.889432870368</c:v>
                </c:pt>
                <c:pt idx="15689">
                  <c:v>40847.889537037037</c:v>
                </c:pt>
                <c:pt idx="15690">
                  <c:v>40847.889976851853</c:v>
                </c:pt>
                <c:pt idx="15691">
                  <c:v>40847.890069444446</c:v>
                </c:pt>
                <c:pt idx="15692">
                  <c:v>40847.890520833331</c:v>
                </c:pt>
                <c:pt idx="15693">
                  <c:v>40847.890613425923</c:v>
                </c:pt>
                <c:pt idx="15694">
                  <c:v>40847.891064814816</c:v>
                </c:pt>
                <c:pt idx="15695">
                  <c:v>40847.891157407408</c:v>
                </c:pt>
                <c:pt idx="15696">
                  <c:v>40847.891597222224</c:v>
                </c:pt>
                <c:pt idx="15697">
                  <c:v>40847.891701388886</c:v>
                </c:pt>
                <c:pt idx="15698">
                  <c:v>40847.892141203702</c:v>
                </c:pt>
                <c:pt idx="15699">
                  <c:v>40847.892245370371</c:v>
                </c:pt>
                <c:pt idx="15700">
                  <c:v>40847.892685185187</c:v>
                </c:pt>
                <c:pt idx="15701">
                  <c:v>40847.892777777779</c:v>
                </c:pt>
                <c:pt idx="15702">
                  <c:v>40847.893229166664</c:v>
                </c:pt>
                <c:pt idx="15703">
                  <c:v>40847.893321759257</c:v>
                </c:pt>
                <c:pt idx="15704">
                  <c:v>40847.893773148149</c:v>
                </c:pt>
                <c:pt idx="15705">
                  <c:v>40847.893865740742</c:v>
                </c:pt>
                <c:pt idx="15706">
                  <c:v>40847.894305555557</c:v>
                </c:pt>
                <c:pt idx="15707">
                  <c:v>40847.894409722219</c:v>
                </c:pt>
                <c:pt idx="15708">
                  <c:v>40847.894849537035</c:v>
                </c:pt>
                <c:pt idx="15709">
                  <c:v>40847.894953703704</c:v>
                </c:pt>
                <c:pt idx="15710">
                  <c:v>40847.895486111112</c:v>
                </c:pt>
                <c:pt idx="15711">
                  <c:v>40847.895937499998</c:v>
                </c:pt>
                <c:pt idx="15712">
                  <c:v>40847.89603009259</c:v>
                </c:pt>
                <c:pt idx="15713">
                  <c:v>40847.896481481483</c:v>
                </c:pt>
                <c:pt idx="15714">
                  <c:v>40847.897013888891</c:v>
                </c:pt>
                <c:pt idx="15715">
                  <c:v>40847.897118055553</c:v>
                </c:pt>
                <c:pt idx="15716">
                  <c:v>40847.897557870368</c:v>
                </c:pt>
                <c:pt idx="15717">
                  <c:v>40847.897662037038</c:v>
                </c:pt>
                <c:pt idx="15718">
                  <c:v>40847.898101851853</c:v>
                </c:pt>
                <c:pt idx="15719">
                  <c:v>40847.898194444446</c:v>
                </c:pt>
                <c:pt idx="15720">
                  <c:v>40847.898645833331</c:v>
                </c:pt>
                <c:pt idx="15721">
                  <c:v>40847.898738425924</c:v>
                </c:pt>
                <c:pt idx="15722">
                  <c:v>40847.899189814816</c:v>
                </c:pt>
                <c:pt idx="15723">
                  <c:v>40847.899282407408</c:v>
                </c:pt>
                <c:pt idx="15724">
                  <c:v>40847.899722222224</c:v>
                </c:pt>
                <c:pt idx="15725">
                  <c:v>40847.899826388886</c:v>
                </c:pt>
                <c:pt idx="15726">
                  <c:v>40847.900370370371</c:v>
                </c:pt>
                <c:pt idx="15727">
                  <c:v>40847.900868055556</c:v>
                </c:pt>
                <c:pt idx="15728">
                  <c:v>40847.900902777779</c:v>
                </c:pt>
                <c:pt idx="15729">
                  <c:v>40847.901412037034</c:v>
                </c:pt>
                <c:pt idx="15730">
                  <c:v>40847.901944444442</c:v>
                </c:pt>
                <c:pt idx="15731">
                  <c:v>40847.901990740742</c:v>
                </c:pt>
                <c:pt idx="15732">
                  <c:v>40847.902488425927</c:v>
                </c:pt>
                <c:pt idx="15733">
                  <c:v>40847.90253472222</c:v>
                </c:pt>
                <c:pt idx="15734">
                  <c:v>40847.903032407405</c:v>
                </c:pt>
                <c:pt idx="15735">
                  <c:v>40847.903078703705</c:v>
                </c:pt>
                <c:pt idx="15736">
                  <c:v>40847.90357638889</c:v>
                </c:pt>
                <c:pt idx="15737">
                  <c:v>40847.903611111113</c:v>
                </c:pt>
                <c:pt idx="15738">
                  <c:v>40847.904120370367</c:v>
                </c:pt>
                <c:pt idx="15739">
                  <c:v>40847.90415509259</c:v>
                </c:pt>
                <c:pt idx="15740">
                  <c:v>40847.904652777775</c:v>
                </c:pt>
                <c:pt idx="15741">
                  <c:v>40847.904699074075</c:v>
                </c:pt>
                <c:pt idx="15742">
                  <c:v>40847.905243055553</c:v>
                </c:pt>
                <c:pt idx="15743">
                  <c:v>40847.905740740738</c:v>
                </c:pt>
                <c:pt idx="15744">
                  <c:v>40847.905787037038</c:v>
                </c:pt>
                <c:pt idx="15745">
                  <c:v>40847.906284722223</c:v>
                </c:pt>
                <c:pt idx="15746">
                  <c:v>40847.906331018516</c:v>
                </c:pt>
                <c:pt idx="15747">
                  <c:v>40847.906828703701</c:v>
                </c:pt>
                <c:pt idx="15748">
                  <c:v>40847.906863425924</c:v>
                </c:pt>
                <c:pt idx="15749">
                  <c:v>40847.907372685186</c:v>
                </c:pt>
                <c:pt idx="15750">
                  <c:v>40847.907407407409</c:v>
                </c:pt>
                <c:pt idx="15751">
                  <c:v>40847.907905092594</c:v>
                </c:pt>
                <c:pt idx="15752">
                  <c:v>40847.907951388886</c:v>
                </c:pt>
                <c:pt idx="15753">
                  <c:v>40847.908449074072</c:v>
                </c:pt>
                <c:pt idx="15754">
                  <c:v>40847.908495370371</c:v>
                </c:pt>
                <c:pt idx="15755">
                  <c:v>40847.909039351849</c:v>
                </c:pt>
                <c:pt idx="15756">
                  <c:v>40847.909537037034</c:v>
                </c:pt>
                <c:pt idx="15757">
                  <c:v>40847.909571759257</c:v>
                </c:pt>
                <c:pt idx="15758">
                  <c:v>40847.910081018519</c:v>
                </c:pt>
                <c:pt idx="15759">
                  <c:v>40847.910115740742</c:v>
                </c:pt>
                <c:pt idx="15760">
                  <c:v>40847.910613425927</c:v>
                </c:pt>
                <c:pt idx="15761">
                  <c:v>40847.91065972222</c:v>
                </c:pt>
                <c:pt idx="15762">
                  <c:v>40847.911157407405</c:v>
                </c:pt>
                <c:pt idx="15763">
                  <c:v>40847.911203703705</c:v>
                </c:pt>
                <c:pt idx="15764">
                  <c:v>40847.91170138889</c:v>
                </c:pt>
                <c:pt idx="15765">
                  <c:v>40847.911747685182</c:v>
                </c:pt>
                <c:pt idx="15766">
                  <c:v>40847.912245370368</c:v>
                </c:pt>
                <c:pt idx="15767">
                  <c:v>40847.912280092591</c:v>
                </c:pt>
                <c:pt idx="15768">
                  <c:v>40847.912824074076</c:v>
                </c:pt>
                <c:pt idx="15769">
                  <c:v>40847.913321759261</c:v>
                </c:pt>
                <c:pt idx="15770">
                  <c:v>40847.913368055553</c:v>
                </c:pt>
                <c:pt idx="15771">
                  <c:v>40847.913865740738</c:v>
                </c:pt>
                <c:pt idx="15772">
                  <c:v>40847.913912037038</c:v>
                </c:pt>
                <c:pt idx="15773">
                  <c:v>40847.914409722223</c:v>
                </c:pt>
                <c:pt idx="15774">
                  <c:v>40847.914456018516</c:v>
                </c:pt>
                <c:pt idx="15775">
                  <c:v>40847.914953703701</c:v>
                </c:pt>
                <c:pt idx="15776">
                  <c:v>40847.914988425924</c:v>
                </c:pt>
                <c:pt idx="15777">
                  <c:v>40847.915497685186</c:v>
                </c:pt>
                <c:pt idx="15778">
                  <c:v>40847.915532407409</c:v>
                </c:pt>
                <c:pt idx="15779">
                  <c:v>40847.915821759256</c:v>
                </c:pt>
                <c:pt idx="15780">
                  <c:v>40847.915960648148</c:v>
                </c:pt>
                <c:pt idx="15781">
                  <c:v>40847.916342592594</c:v>
                </c:pt>
                <c:pt idx="15782">
                  <c:v>40847.916481481479</c:v>
                </c:pt>
                <c:pt idx="15783">
                  <c:v>40847.916851851849</c:v>
                </c:pt>
                <c:pt idx="15784">
                  <c:v>40847.916990740741</c:v>
                </c:pt>
                <c:pt idx="15785">
                  <c:v>40847.917372685188</c:v>
                </c:pt>
                <c:pt idx="15786">
                  <c:v>40847.917511574073</c:v>
                </c:pt>
                <c:pt idx="15787">
                  <c:v>40847.918020833335</c:v>
                </c:pt>
                <c:pt idx="15788">
                  <c:v>40847.918391203704</c:v>
                </c:pt>
                <c:pt idx="15789">
                  <c:v>40847.918530092589</c:v>
                </c:pt>
                <c:pt idx="15790">
                  <c:v>40847.918912037036</c:v>
                </c:pt>
                <c:pt idx="15791">
                  <c:v>40847.919421296298</c:v>
                </c:pt>
                <c:pt idx="15792">
                  <c:v>40847.919560185182</c:v>
                </c:pt>
                <c:pt idx="15793">
                  <c:v>40847.919942129629</c:v>
                </c:pt>
                <c:pt idx="15794">
                  <c:v>40847.920081018521</c:v>
                </c:pt>
                <c:pt idx="15795">
                  <c:v>40847.920451388891</c:v>
                </c:pt>
                <c:pt idx="15796">
                  <c:v>40847.920590277776</c:v>
                </c:pt>
                <c:pt idx="15797">
                  <c:v>40847.920960648145</c:v>
                </c:pt>
                <c:pt idx="15798">
                  <c:v>40847.921099537038</c:v>
                </c:pt>
                <c:pt idx="15799">
                  <c:v>40847.921620370369</c:v>
                </c:pt>
                <c:pt idx="15800">
                  <c:v>40847.921990740739</c:v>
                </c:pt>
                <c:pt idx="15801">
                  <c:v>40847.922129629631</c:v>
                </c:pt>
                <c:pt idx="15802">
                  <c:v>40847.922511574077</c:v>
                </c:pt>
                <c:pt idx="15803">
                  <c:v>40847.923020833332</c:v>
                </c:pt>
                <c:pt idx="15804">
                  <c:v>40847.923159722224</c:v>
                </c:pt>
                <c:pt idx="15805">
                  <c:v>40847.923530092594</c:v>
                </c:pt>
                <c:pt idx="15806">
                  <c:v>40847.923668981479</c:v>
                </c:pt>
                <c:pt idx="15807">
                  <c:v>40847.924050925925</c:v>
                </c:pt>
                <c:pt idx="15808">
                  <c:v>40847.924189814818</c:v>
                </c:pt>
                <c:pt idx="15809">
                  <c:v>40847.924560185187</c:v>
                </c:pt>
                <c:pt idx="15810">
                  <c:v>40847.924699074072</c:v>
                </c:pt>
                <c:pt idx="15811">
                  <c:v>40847.925219907411</c:v>
                </c:pt>
                <c:pt idx="15812">
                  <c:v>40847.92559027778</c:v>
                </c:pt>
                <c:pt idx="15813">
                  <c:v>40847.925729166665</c:v>
                </c:pt>
                <c:pt idx="15814">
                  <c:v>40847.926099537035</c:v>
                </c:pt>
                <c:pt idx="15815">
                  <c:v>40847.926620370374</c:v>
                </c:pt>
                <c:pt idx="15816">
                  <c:v>40847.926759259259</c:v>
                </c:pt>
                <c:pt idx="15817">
                  <c:v>40847.927129629628</c:v>
                </c:pt>
                <c:pt idx="15818">
                  <c:v>40847.927268518521</c:v>
                </c:pt>
                <c:pt idx="15819">
                  <c:v>40847.92765046296</c:v>
                </c:pt>
                <c:pt idx="15820">
                  <c:v>40847.927789351852</c:v>
                </c:pt>
                <c:pt idx="15821">
                  <c:v>40847.928159722222</c:v>
                </c:pt>
                <c:pt idx="15822">
                  <c:v>40847.928298611114</c:v>
                </c:pt>
                <c:pt idx="15823">
                  <c:v>40847.928807870368</c:v>
                </c:pt>
                <c:pt idx="15824">
                  <c:v>40847.929189814815</c:v>
                </c:pt>
                <c:pt idx="15825">
                  <c:v>40847.929328703707</c:v>
                </c:pt>
                <c:pt idx="15826">
                  <c:v>40847.929699074077</c:v>
                </c:pt>
                <c:pt idx="15827">
                  <c:v>40847.930219907408</c:v>
                </c:pt>
                <c:pt idx="15828">
                  <c:v>40847.930358796293</c:v>
                </c:pt>
                <c:pt idx="15829">
                  <c:v>40847.93072916667</c:v>
                </c:pt>
                <c:pt idx="15830">
                  <c:v>40847.930868055555</c:v>
                </c:pt>
                <c:pt idx="15831">
                  <c:v>40847.931238425925</c:v>
                </c:pt>
                <c:pt idx="15832">
                  <c:v>40847.931377314817</c:v>
                </c:pt>
                <c:pt idx="15833">
                  <c:v>40847.931759259256</c:v>
                </c:pt>
                <c:pt idx="15834">
                  <c:v>40847.931898148148</c:v>
                </c:pt>
                <c:pt idx="15835">
                  <c:v>40847.93240740741</c:v>
                </c:pt>
                <c:pt idx="15836">
                  <c:v>40847.932789351849</c:v>
                </c:pt>
                <c:pt idx="15837">
                  <c:v>40847.932928240742</c:v>
                </c:pt>
                <c:pt idx="15838">
                  <c:v>40847.933298611111</c:v>
                </c:pt>
                <c:pt idx="15839">
                  <c:v>40847.933807870373</c:v>
                </c:pt>
                <c:pt idx="15840">
                  <c:v>40847.933946759258</c:v>
                </c:pt>
                <c:pt idx="15841">
                  <c:v>40847.934328703705</c:v>
                </c:pt>
                <c:pt idx="15842">
                  <c:v>40847.934467592589</c:v>
                </c:pt>
                <c:pt idx="15843">
                  <c:v>40847.934837962966</c:v>
                </c:pt>
                <c:pt idx="15844">
                  <c:v>40847.934976851851</c:v>
                </c:pt>
                <c:pt idx="15845">
                  <c:v>40847.935358796298</c:v>
                </c:pt>
                <c:pt idx="15846">
                  <c:v>40847.935497685183</c:v>
                </c:pt>
                <c:pt idx="15847">
                  <c:v>40847.936006944445</c:v>
                </c:pt>
                <c:pt idx="15848">
                  <c:v>40847.936377314814</c:v>
                </c:pt>
                <c:pt idx="15849">
                  <c:v>40847.936516203707</c:v>
                </c:pt>
                <c:pt idx="15850">
                  <c:v>40847.936898148146</c:v>
                </c:pt>
                <c:pt idx="15851">
                  <c:v>40847.937407407408</c:v>
                </c:pt>
                <c:pt idx="15852">
                  <c:v>40847.9375462963</c:v>
                </c:pt>
                <c:pt idx="15853">
                  <c:v>40847.937928240739</c:v>
                </c:pt>
                <c:pt idx="15854">
                  <c:v>40847.938067129631</c:v>
                </c:pt>
                <c:pt idx="15855">
                  <c:v>40847.938437500001</c:v>
                </c:pt>
                <c:pt idx="15856">
                  <c:v>40847.938576388886</c:v>
                </c:pt>
                <c:pt idx="15857">
                  <c:v>40847.938946759263</c:v>
                </c:pt>
                <c:pt idx="15858">
                  <c:v>40847.939085648148</c:v>
                </c:pt>
                <c:pt idx="15859">
                  <c:v>40847.939606481479</c:v>
                </c:pt>
                <c:pt idx="15860">
                  <c:v>40847.939976851849</c:v>
                </c:pt>
                <c:pt idx="15861">
                  <c:v>40847.940115740741</c:v>
                </c:pt>
                <c:pt idx="15862">
                  <c:v>40847.940497685187</c:v>
                </c:pt>
                <c:pt idx="15863">
                  <c:v>40847.941006944442</c:v>
                </c:pt>
                <c:pt idx="15864">
                  <c:v>40847.941145833334</c:v>
                </c:pt>
                <c:pt idx="15865">
                  <c:v>40847.941516203704</c:v>
                </c:pt>
                <c:pt idx="15866">
                  <c:v>40847.941655092596</c:v>
                </c:pt>
                <c:pt idx="15867">
                  <c:v>40847.942037037035</c:v>
                </c:pt>
                <c:pt idx="15868">
                  <c:v>40847.942175925928</c:v>
                </c:pt>
                <c:pt idx="15869">
                  <c:v>40847.942546296297</c:v>
                </c:pt>
                <c:pt idx="15870">
                  <c:v>40847.942685185182</c:v>
                </c:pt>
                <c:pt idx="15871">
                  <c:v>40847.943206018521</c:v>
                </c:pt>
                <c:pt idx="15872">
                  <c:v>40847.943576388891</c:v>
                </c:pt>
                <c:pt idx="15873">
                  <c:v>40847.943715277775</c:v>
                </c:pt>
                <c:pt idx="15874">
                  <c:v>40847.944097222222</c:v>
                </c:pt>
                <c:pt idx="15875">
                  <c:v>40847.944606481484</c:v>
                </c:pt>
                <c:pt idx="15876">
                  <c:v>40847.944745370369</c:v>
                </c:pt>
                <c:pt idx="15877">
                  <c:v>40847.945115740738</c:v>
                </c:pt>
                <c:pt idx="15878">
                  <c:v>40847.945254629631</c:v>
                </c:pt>
                <c:pt idx="15879">
                  <c:v>40847.945636574077</c:v>
                </c:pt>
                <c:pt idx="15880">
                  <c:v>40847.945775462962</c:v>
                </c:pt>
                <c:pt idx="15881">
                  <c:v>40847.946145833332</c:v>
                </c:pt>
                <c:pt idx="15882">
                  <c:v>40847.946284722224</c:v>
                </c:pt>
                <c:pt idx="15883">
                  <c:v>40847.946805555555</c:v>
                </c:pt>
                <c:pt idx="15884">
                  <c:v>40847.947175925925</c:v>
                </c:pt>
                <c:pt idx="15885">
                  <c:v>40847.947314814817</c:v>
                </c:pt>
                <c:pt idx="15886">
                  <c:v>40847.947685185187</c:v>
                </c:pt>
                <c:pt idx="15887">
                  <c:v>40847.948206018518</c:v>
                </c:pt>
                <c:pt idx="15888">
                  <c:v>40847.948344907411</c:v>
                </c:pt>
                <c:pt idx="15889">
                  <c:v>40847.94871527778</c:v>
                </c:pt>
                <c:pt idx="15890">
                  <c:v>40847.948854166665</c:v>
                </c:pt>
                <c:pt idx="15891">
                  <c:v>40847.949236111112</c:v>
                </c:pt>
                <c:pt idx="15892">
                  <c:v>40847.949374999997</c:v>
                </c:pt>
                <c:pt idx="15893">
                  <c:v>40847.949745370373</c:v>
                </c:pt>
                <c:pt idx="15894">
                  <c:v>40847.949884259258</c:v>
                </c:pt>
                <c:pt idx="15895">
                  <c:v>40847.95039351852</c:v>
                </c:pt>
                <c:pt idx="15896">
                  <c:v>40847.950775462959</c:v>
                </c:pt>
                <c:pt idx="15897">
                  <c:v>40847.950914351852</c:v>
                </c:pt>
                <c:pt idx="15898">
                  <c:v>40847.951284722221</c:v>
                </c:pt>
                <c:pt idx="15899">
                  <c:v>40847.951805555553</c:v>
                </c:pt>
                <c:pt idx="15900">
                  <c:v>40847.951944444445</c:v>
                </c:pt>
                <c:pt idx="15901">
                  <c:v>40847.952314814815</c:v>
                </c:pt>
                <c:pt idx="15902">
                  <c:v>40847.952453703707</c:v>
                </c:pt>
                <c:pt idx="15903">
                  <c:v>40847.952824074076</c:v>
                </c:pt>
                <c:pt idx="15904">
                  <c:v>40847.952962962961</c:v>
                </c:pt>
                <c:pt idx="15905">
                  <c:v>40847.953344907408</c:v>
                </c:pt>
                <c:pt idx="15906">
                  <c:v>40847.953483796293</c:v>
                </c:pt>
                <c:pt idx="15907">
                  <c:v>40847.953993055555</c:v>
                </c:pt>
                <c:pt idx="15908">
                  <c:v>40847.954375000001</c:v>
                </c:pt>
                <c:pt idx="15909">
                  <c:v>40847.954513888886</c:v>
                </c:pt>
                <c:pt idx="15910">
                  <c:v>40847.954884259256</c:v>
                </c:pt>
                <c:pt idx="15911">
                  <c:v>40847.955393518518</c:v>
                </c:pt>
                <c:pt idx="15912">
                  <c:v>40847.95553240741</c:v>
                </c:pt>
                <c:pt idx="15913">
                  <c:v>40847.955914351849</c:v>
                </c:pt>
                <c:pt idx="15914">
                  <c:v>40847.956053240741</c:v>
                </c:pt>
                <c:pt idx="15915">
                  <c:v>40847.956423611111</c:v>
                </c:pt>
                <c:pt idx="15916">
                  <c:v>40847.956562500003</c:v>
                </c:pt>
                <c:pt idx="15917">
                  <c:v>40847.956944444442</c:v>
                </c:pt>
                <c:pt idx="15918">
                  <c:v>40847.957083333335</c:v>
                </c:pt>
                <c:pt idx="15919">
                  <c:v>40847.957592592589</c:v>
                </c:pt>
                <c:pt idx="15920">
                  <c:v>40847.957962962966</c:v>
                </c:pt>
                <c:pt idx="15921">
                  <c:v>40847.958101851851</c:v>
                </c:pt>
                <c:pt idx="15922">
                  <c:v>40847.958483796298</c:v>
                </c:pt>
                <c:pt idx="15923">
                  <c:v>40847.958993055552</c:v>
                </c:pt>
                <c:pt idx="15924">
                  <c:v>40847.959131944444</c:v>
                </c:pt>
                <c:pt idx="15925">
                  <c:v>40847.959513888891</c:v>
                </c:pt>
                <c:pt idx="15926">
                  <c:v>40847.959652777776</c:v>
                </c:pt>
                <c:pt idx="15927">
                  <c:v>40847.960023148145</c:v>
                </c:pt>
                <c:pt idx="15928">
                  <c:v>40847.960532407407</c:v>
                </c:pt>
                <c:pt idx="15929">
                  <c:v>40847.9606712963</c:v>
                </c:pt>
                <c:pt idx="15930">
                  <c:v>40847.961192129631</c:v>
                </c:pt>
                <c:pt idx="15931">
                  <c:v>40847.961562500001</c:v>
                </c:pt>
                <c:pt idx="15932">
                  <c:v>40847.961701388886</c:v>
                </c:pt>
                <c:pt idx="15933">
                  <c:v>40847.962083333332</c:v>
                </c:pt>
                <c:pt idx="15934">
                  <c:v>40847.962592592594</c:v>
                </c:pt>
                <c:pt idx="15935">
                  <c:v>40847.962731481479</c:v>
                </c:pt>
                <c:pt idx="15936">
                  <c:v>40847.963101851848</c:v>
                </c:pt>
                <c:pt idx="15937">
                  <c:v>40847.963240740741</c:v>
                </c:pt>
                <c:pt idx="15938">
                  <c:v>40847.963622685187</c:v>
                </c:pt>
                <c:pt idx="15939">
                  <c:v>40847.963761574072</c:v>
                </c:pt>
                <c:pt idx="15940">
                  <c:v>40847.964131944442</c:v>
                </c:pt>
                <c:pt idx="15941">
                  <c:v>40847.964270833334</c:v>
                </c:pt>
                <c:pt idx="15942">
                  <c:v>40847.964791666665</c:v>
                </c:pt>
                <c:pt idx="15943">
                  <c:v>40847.965162037035</c:v>
                </c:pt>
                <c:pt idx="15944">
                  <c:v>40847.965300925927</c:v>
                </c:pt>
                <c:pt idx="15945">
                  <c:v>40847.965671296297</c:v>
                </c:pt>
                <c:pt idx="15946">
                  <c:v>40847.966192129628</c:v>
                </c:pt>
                <c:pt idx="15947">
                  <c:v>40847.966331018521</c:v>
                </c:pt>
                <c:pt idx="15948">
                  <c:v>40847.96670138889</c:v>
                </c:pt>
                <c:pt idx="15949">
                  <c:v>40847.966840277775</c:v>
                </c:pt>
                <c:pt idx="15950">
                  <c:v>40847.967222222222</c:v>
                </c:pt>
                <c:pt idx="15951">
                  <c:v>40847.967361111114</c:v>
                </c:pt>
                <c:pt idx="15952">
                  <c:v>40847.967731481483</c:v>
                </c:pt>
                <c:pt idx="15953">
                  <c:v>40847.967870370368</c:v>
                </c:pt>
                <c:pt idx="15954">
                  <c:v>40847.96837962963</c:v>
                </c:pt>
                <c:pt idx="15955">
                  <c:v>40847.968761574077</c:v>
                </c:pt>
                <c:pt idx="15956">
                  <c:v>40847.968900462962</c:v>
                </c:pt>
                <c:pt idx="15957">
                  <c:v>40847.969270833331</c:v>
                </c:pt>
                <c:pt idx="15958">
                  <c:v>40847.96979166667</c:v>
                </c:pt>
                <c:pt idx="15959">
                  <c:v>40847.969930555555</c:v>
                </c:pt>
                <c:pt idx="15960">
                  <c:v>40847.970300925925</c:v>
                </c:pt>
                <c:pt idx="15961">
                  <c:v>40847.970439814817</c:v>
                </c:pt>
                <c:pt idx="15962">
                  <c:v>40847.970810185187</c:v>
                </c:pt>
                <c:pt idx="15963">
                  <c:v>40847.970949074072</c:v>
                </c:pt>
                <c:pt idx="15964">
                  <c:v>40847.971331018518</c:v>
                </c:pt>
                <c:pt idx="15965">
                  <c:v>40847.97146990741</c:v>
                </c:pt>
                <c:pt idx="15966">
                  <c:v>40847.971979166665</c:v>
                </c:pt>
                <c:pt idx="15967">
                  <c:v>40847.972361111111</c:v>
                </c:pt>
                <c:pt idx="15968">
                  <c:v>40847.972500000003</c:v>
                </c:pt>
                <c:pt idx="15969">
                  <c:v>40847.972870370373</c:v>
                </c:pt>
                <c:pt idx="15970">
                  <c:v>40847.973379629628</c:v>
                </c:pt>
                <c:pt idx="15971">
                  <c:v>40847.97351851852</c:v>
                </c:pt>
                <c:pt idx="15972">
                  <c:v>40847.973900462966</c:v>
                </c:pt>
                <c:pt idx="15973">
                  <c:v>40847.974039351851</c:v>
                </c:pt>
                <c:pt idx="15974">
                  <c:v>40847.974409722221</c:v>
                </c:pt>
                <c:pt idx="15975">
                  <c:v>40847.974548611113</c:v>
                </c:pt>
                <c:pt idx="15976">
                  <c:v>40847.974930555552</c:v>
                </c:pt>
                <c:pt idx="15977">
                  <c:v>40847.975069444445</c:v>
                </c:pt>
                <c:pt idx="15978">
                  <c:v>40847.975578703707</c:v>
                </c:pt>
                <c:pt idx="15979">
                  <c:v>40847.975949074076</c:v>
                </c:pt>
                <c:pt idx="15980">
                  <c:v>40847.976087962961</c:v>
                </c:pt>
                <c:pt idx="15981">
                  <c:v>40847.976469907408</c:v>
                </c:pt>
                <c:pt idx="15982">
                  <c:v>40847.976979166669</c:v>
                </c:pt>
                <c:pt idx="15983">
                  <c:v>40847.977118055554</c:v>
                </c:pt>
                <c:pt idx="15984">
                  <c:v>40847.977500000001</c:v>
                </c:pt>
                <c:pt idx="15985">
                  <c:v>40847.977638888886</c:v>
                </c:pt>
                <c:pt idx="15986">
                  <c:v>40847.978009259263</c:v>
                </c:pt>
                <c:pt idx="15987">
                  <c:v>40847.978148148148</c:v>
                </c:pt>
                <c:pt idx="15988">
                  <c:v>40847.978518518517</c:v>
                </c:pt>
                <c:pt idx="15989">
                  <c:v>40847.97865740741</c:v>
                </c:pt>
                <c:pt idx="15990">
                  <c:v>40847.979178240741</c:v>
                </c:pt>
                <c:pt idx="15991">
                  <c:v>40847.979548611111</c:v>
                </c:pt>
                <c:pt idx="15992">
                  <c:v>40847.979687500003</c:v>
                </c:pt>
                <c:pt idx="15993">
                  <c:v>40847.980069444442</c:v>
                </c:pt>
                <c:pt idx="15994">
                  <c:v>40847.980578703704</c:v>
                </c:pt>
                <c:pt idx="15995">
                  <c:v>40847.980717592596</c:v>
                </c:pt>
                <c:pt idx="15996">
                  <c:v>40847.981099537035</c:v>
                </c:pt>
                <c:pt idx="15997">
                  <c:v>40847.981238425928</c:v>
                </c:pt>
                <c:pt idx="15998">
                  <c:v>40847.981608796297</c:v>
                </c:pt>
                <c:pt idx="15999">
                  <c:v>40847.981747685182</c:v>
                </c:pt>
                <c:pt idx="16000">
                  <c:v>40847.982118055559</c:v>
                </c:pt>
                <c:pt idx="16001">
                  <c:v>40847.982256944444</c:v>
                </c:pt>
                <c:pt idx="16002">
                  <c:v>40847.982777777775</c:v>
                </c:pt>
                <c:pt idx="16003">
                  <c:v>40847.983148148145</c:v>
                </c:pt>
                <c:pt idx="16004">
                  <c:v>40847.983287037037</c:v>
                </c:pt>
                <c:pt idx="16005">
                  <c:v>40847.983668981484</c:v>
                </c:pt>
                <c:pt idx="16006">
                  <c:v>40847.984178240738</c:v>
                </c:pt>
                <c:pt idx="16007">
                  <c:v>40847.984317129631</c:v>
                </c:pt>
                <c:pt idx="16008">
                  <c:v>40847.9846875</c:v>
                </c:pt>
                <c:pt idx="16009">
                  <c:v>40847.984826388885</c:v>
                </c:pt>
                <c:pt idx="16010">
                  <c:v>40847.985208333332</c:v>
                </c:pt>
                <c:pt idx="16011">
                  <c:v>40847.985347222224</c:v>
                </c:pt>
                <c:pt idx="16012">
                  <c:v>40847.985717592594</c:v>
                </c:pt>
                <c:pt idx="16013">
                  <c:v>40847.985856481479</c:v>
                </c:pt>
                <c:pt idx="16014">
                  <c:v>40847.986377314817</c:v>
                </c:pt>
                <c:pt idx="16015">
                  <c:v>40847.986747685187</c:v>
                </c:pt>
                <c:pt idx="16016">
                  <c:v>40847.986886574072</c:v>
                </c:pt>
                <c:pt idx="16017">
                  <c:v>40847.987256944441</c:v>
                </c:pt>
                <c:pt idx="16018">
                  <c:v>40847.98777777778</c:v>
                </c:pt>
                <c:pt idx="16019">
                  <c:v>40847.987916666665</c:v>
                </c:pt>
                <c:pt idx="16020">
                  <c:v>40847.988287037035</c:v>
                </c:pt>
                <c:pt idx="16021">
                  <c:v>40847.988425925927</c:v>
                </c:pt>
                <c:pt idx="16022">
                  <c:v>40847.988807870373</c:v>
                </c:pt>
                <c:pt idx="16023">
                  <c:v>40847.988946759258</c:v>
                </c:pt>
                <c:pt idx="16024">
                  <c:v>40847.989317129628</c:v>
                </c:pt>
                <c:pt idx="16025">
                  <c:v>40847.98945601852</c:v>
                </c:pt>
                <c:pt idx="16026">
                  <c:v>40847.989965277775</c:v>
                </c:pt>
                <c:pt idx="16027">
                  <c:v>40847.990347222221</c:v>
                </c:pt>
                <c:pt idx="16028">
                  <c:v>40847.990486111114</c:v>
                </c:pt>
                <c:pt idx="16029">
                  <c:v>40847.990856481483</c:v>
                </c:pt>
                <c:pt idx="16030">
                  <c:v>40847.991377314815</c:v>
                </c:pt>
                <c:pt idx="16031">
                  <c:v>40847.991516203707</c:v>
                </c:pt>
                <c:pt idx="16032">
                  <c:v>40847.991886574076</c:v>
                </c:pt>
                <c:pt idx="16033">
                  <c:v>40847.992025462961</c:v>
                </c:pt>
                <c:pt idx="16034">
                  <c:v>40847.992395833331</c:v>
                </c:pt>
                <c:pt idx="16035">
                  <c:v>40847.992534722223</c:v>
                </c:pt>
                <c:pt idx="16036">
                  <c:v>40847.99291666667</c:v>
                </c:pt>
                <c:pt idx="16037">
                  <c:v>40847.993055555555</c:v>
                </c:pt>
                <c:pt idx="16038">
                  <c:v>40847.993564814817</c:v>
                </c:pt>
                <c:pt idx="16039">
                  <c:v>40847.993946759256</c:v>
                </c:pt>
                <c:pt idx="16040">
                  <c:v>40847.994085648148</c:v>
                </c:pt>
                <c:pt idx="16041">
                  <c:v>40847.994456018518</c:v>
                </c:pt>
                <c:pt idx="16042">
                  <c:v>40847.99496527778</c:v>
                </c:pt>
                <c:pt idx="16043">
                  <c:v>40847.995104166665</c:v>
                </c:pt>
                <c:pt idx="16044">
                  <c:v>40847.995486111111</c:v>
                </c:pt>
                <c:pt idx="16045">
                  <c:v>40847.995625000003</c:v>
                </c:pt>
                <c:pt idx="16046">
                  <c:v>40847.995995370373</c:v>
                </c:pt>
                <c:pt idx="16047">
                  <c:v>40847.996134259258</c:v>
                </c:pt>
                <c:pt idx="16048">
                  <c:v>40847.996655092589</c:v>
                </c:pt>
                <c:pt idx="16049">
                  <c:v>40847.997164351851</c:v>
                </c:pt>
                <c:pt idx="16050">
                  <c:v>40847.997534722221</c:v>
                </c:pt>
                <c:pt idx="16051">
                  <c:v>40847.997673611113</c:v>
                </c:pt>
                <c:pt idx="16052">
                  <c:v>40847.998055555552</c:v>
                </c:pt>
                <c:pt idx="16053">
                  <c:v>40847.998564814814</c:v>
                </c:pt>
                <c:pt idx="16054">
                  <c:v>40847.998703703706</c:v>
                </c:pt>
                <c:pt idx="16055">
                  <c:v>40847.999085648145</c:v>
                </c:pt>
                <c:pt idx="16056">
                  <c:v>40847.999224537038</c:v>
                </c:pt>
                <c:pt idx="16057">
                  <c:v>40847.999594907407</c:v>
                </c:pt>
                <c:pt idx="16058">
                  <c:v>40847.9997337963</c:v>
                </c:pt>
                <c:pt idx="16059">
                  <c:v>40848.000104166669</c:v>
                </c:pt>
                <c:pt idx="16060">
                  <c:v>40848.000243055554</c:v>
                </c:pt>
                <c:pt idx="16061">
                  <c:v>40848.000763888886</c:v>
                </c:pt>
                <c:pt idx="16062">
                  <c:v>40848.001134259262</c:v>
                </c:pt>
                <c:pt idx="16063">
                  <c:v>40848.001273148147</c:v>
                </c:pt>
                <c:pt idx="16064">
                  <c:v>40848.001655092594</c:v>
                </c:pt>
                <c:pt idx="16065">
                  <c:v>40848.002164351848</c:v>
                </c:pt>
                <c:pt idx="16066">
                  <c:v>40848.002303240741</c:v>
                </c:pt>
                <c:pt idx="16067">
                  <c:v>40848.00267361111</c:v>
                </c:pt>
                <c:pt idx="16068">
                  <c:v>40848.002812500003</c:v>
                </c:pt>
                <c:pt idx="16069">
                  <c:v>40848.003194444442</c:v>
                </c:pt>
                <c:pt idx="16070">
                  <c:v>40848.003333333334</c:v>
                </c:pt>
                <c:pt idx="16071">
                  <c:v>40848.003703703704</c:v>
                </c:pt>
                <c:pt idx="16072">
                  <c:v>40848.003842592596</c:v>
                </c:pt>
                <c:pt idx="16073">
                  <c:v>40848.004363425927</c:v>
                </c:pt>
                <c:pt idx="16074">
                  <c:v>40848.004733796297</c:v>
                </c:pt>
                <c:pt idx="16075">
                  <c:v>40848.004872685182</c:v>
                </c:pt>
                <c:pt idx="16076">
                  <c:v>40848.005243055559</c:v>
                </c:pt>
                <c:pt idx="16077">
                  <c:v>40848.00576388889</c:v>
                </c:pt>
                <c:pt idx="16078">
                  <c:v>40848.005902777775</c:v>
                </c:pt>
                <c:pt idx="16079">
                  <c:v>40848.006273148145</c:v>
                </c:pt>
                <c:pt idx="16080">
                  <c:v>40848.006377314814</c:v>
                </c:pt>
                <c:pt idx="16081">
                  <c:v>40848.006805555553</c:v>
                </c:pt>
                <c:pt idx="16082">
                  <c:v>40848.006898148145</c:v>
                </c:pt>
                <c:pt idx="16083">
                  <c:v>40848.007326388892</c:v>
                </c:pt>
                <c:pt idx="16084">
                  <c:v>40848.007430555554</c:v>
                </c:pt>
                <c:pt idx="16085">
                  <c:v>40848.007951388892</c:v>
                </c:pt>
                <c:pt idx="16086">
                  <c:v>40848.008391203701</c:v>
                </c:pt>
                <c:pt idx="16087">
                  <c:v>40848.008912037039</c:v>
                </c:pt>
                <c:pt idx="16088">
                  <c:v>40848.009444444448</c:v>
                </c:pt>
                <c:pt idx="16089">
                  <c:v>40848.00953703704</c:v>
                </c:pt>
                <c:pt idx="16090">
                  <c:v>40848.009965277779</c:v>
                </c:pt>
                <c:pt idx="16091">
                  <c:v>40848.010069444441</c:v>
                </c:pt>
                <c:pt idx="16092">
                  <c:v>40848.010497685187</c:v>
                </c:pt>
                <c:pt idx="16093">
                  <c:v>40848.01059027778</c:v>
                </c:pt>
                <c:pt idx="16094">
                  <c:v>40848.011030092595</c:v>
                </c:pt>
                <c:pt idx="16095">
                  <c:v>40848.011122685188</c:v>
                </c:pt>
                <c:pt idx="16096">
                  <c:v>40848.011550925927</c:v>
                </c:pt>
                <c:pt idx="16097">
                  <c:v>40848.011655092596</c:v>
                </c:pt>
                <c:pt idx="16098">
                  <c:v>40848.012083333335</c:v>
                </c:pt>
                <c:pt idx="16099">
                  <c:v>40848.012175925927</c:v>
                </c:pt>
                <c:pt idx="16100">
                  <c:v>40848.012708333335</c:v>
                </c:pt>
                <c:pt idx="16101">
                  <c:v>40848.013136574074</c:v>
                </c:pt>
                <c:pt idx="16102">
                  <c:v>40848.013229166667</c:v>
                </c:pt>
                <c:pt idx="16103">
                  <c:v>40848.013668981483</c:v>
                </c:pt>
                <c:pt idx="16104">
                  <c:v>40848.014189814814</c:v>
                </c:pt>
                <c:pt idx="16105">
                  <c:v>40848.014293981483</c:v>
                </c:pt>
                <c:pt idx="16106">
                  <c:v>40848.014722222222</c:v>
                </c:pt>
                <c:pt idx="16107">
                  <c:v>40848.014814814815</c:v>
                </c:pt>
                <c:pt idx="16108">
                  <c:v>40848.01525462963</c:v>
                </c:pt>
                <c:pt idx="16109">
                  <c:v>40848.015347222223</c:v>
                </c:pt>
                <c:pt idx="16110">
                  <c:v>40848.015775462962</c:v>
                </c:pt>
                <c:pt idx="16111">
                  <c:v>40848.015879629631</c:v>
                </c:pt>
                <c:pt idx="16112">
                  <c:v>40848.01630787037</c:v>
                </c:pt>
                <c:pt idx="16113">
                  <c:v>40848.016400462962</c:v>
                </c:pt>
                <c:pt idx="16114">
                  <c:v>40848.016828703701</c:v>
                </c:pt>
                <c:pt idx="16115">
                  <c:v>40848.016932870371</c:v>
                </c:pt>
                <c:pt idx="16116">
                  <c:v>40848.017453703702</c:v>
                </c:pt>
                <c:pt idx="16117">
                  <c:v>40848.017893518518</c:v>
                </c:pt>
                <c:pt idx="16118">
                  <c:v>40848.01798611111</c:v>
                </c:pt>
                <c:pt idx="16119">
                  <c:v>40848.018414351849</c:v>
                </c:pt>
                <c:pt idx="16120">
                  <c:v>40848.018946759257</c:v>
                </c:pt>
                <c:pt idx="16121">
                  <c:v>40848.01903935185</c:v>
                </c:pt>
                <c:pt idx="16122">
                  <c:v>40848.019467592596</c:v>
                </c:pt>
                <c:pt idx="16123">
                  <c:v>40848.019571759258</c:v>
                </c:pt>
                <c:pt idx="16124">
                  <c:v>40848.019999999997</c:v>
                </c:pt>
                <c:pt idx="16125">
                  <c:v>40848.020092592589</c:v>
                </c:pt>
                <c:pt idx="16126">
                  <c:v>40848.020532407405</c:v>
                </c:pt>
                <c:pt idx="16127">
                  <c:v>40848.020624999997</c:v>
                </c:pt>
                <c:pt idx="16128">
                  <c:v>40848.021053240744</c:v>
                </c:pt>
                <c:pt idx="16129">
                  <c:v>40848.021157407406</c:v>
                </c:pt>
                <c:pt idx="16130">
                  <c:v>40848.021585648145</c:v>
                </c:pt>
                <c:pt idx="16131">
                  <c:v>40848.021678240744</c:v>
                </c:pt>
                <c:pt idx="16132">
                  <c:v>40848.022210648145</c:v>
                </c:pt>
                <c:pt idx="16133">
                  <c:v>40848.022638888891</c:v>
                </c:pt>
                <c:pt idx="16134">
                  <c:v>40848.022731481484</c:v>
                </c:pt>
                <c:pt idx="16135">
                  <c:v>40848.0231712963</c:v>
                </c:pt>
                <c:pt idx="16136">
                  <c:v>40848.023692129631</c:v>
                </c:pt>
                <c:pt idx="16137">
                  <c:v>40848.023796296293</c:v>
                </c:pt>
                <c:pt idx="16138">
                  <c:v>40848.024224537039</c:v>
                </c:pt>
                <c:pt idx="16139">
                  <c:v>40848.024317129632</c:v>
                </c:pt>
                <c:pt idx="16140">
                  <c:v>40848.024745370371</c:v>
                </c:pt>
                <c:pt idx="16141">
                  <c:v>40848.02484953704</c:v>
                </c:pt>
                <c:pt idx="16142">
                  <c:v>40848.025277777779</c:v>
                </c:pt>
                <c:pt idx="16143">
                  <c:v>40848.025370370371</c:v>
                </c:pt>
                <c:pt idx="16144">
                  <c:v>40848.025810185187</c:v>
                </c:pt>
                <c:pt idx="16145">
                  <c:v>40848.025902777779</c:v>
                </c:pt>
                <c:pt idx="16146">
                  <c:v>40848.026331018518</c:v>
                </c:pt>
                <c:pt idx="16147">
                  <c:v>40848.026435185187</c:v>
                </c:pt>
                <c:pt idx="16148">
                  <c:v>40848.026956018519</c:v>
                </c:pt>
                <c:pt idx="16149">
                  <c:v>40848.027384259258</c:v>
                </c:pt>
                <c:pt idx="16150">
                  <c:v>40848.027488425927</c:v>
                </c:pt>
                <c:pt idx="16151">
                  <c:v>40848.027916666666</c:v>
                </c:pt>
                <c:pt idx="16152">
                  <c:v>40848.028449074074</c:v>
                </c:pt>
                <c:pt idx="16153">
                  <c:v>40848.028541666667</c:v>
                </c:pt>
                <c:pt idx="16154">
                  <c:v>40848.028969907406</c:v>
                </c:pt>
                <c:pt idx="16155">
                  <c:v>40848.029074074075</c:v>
                </c:pt>
                <c:pt idx="16156">
                  <c:v>40848.029502314814</c:v>
                </c:pt>
                <c:pt idx="16157">
                  <c:v>40848.029594907406</c:v>
                </c:pt>
                <c:pt idx="16158">
                  <c:v>40848.030023148145</c:v>
                </c:pt>
                <c:pt idx="16159">
                  <c:v>40848.030127314814</c:v>
                </c:pt>
                <c:pt idx="16160">
                  <c:v>40848.030555555553</c:v>
                </c:pt>
                <c:pt idx="16161">
                  <c:v>40848.030648148146</c:v>
                </c:pt>
                <c:pt idx="16162">
                  <c:v>40848.031087962961</c:v>
                </c:pt>
                <c:pt idx="16163">
                  <c:v>40848.031180555554</c:v>
                </c:pt>
                <c:pt idx="16164">
                  <c:v>40848.031712962962</c:v>
                </c:pt>
                <c:pt idx="16165">
                  <c:v>40848.032141203701</c:v>
                </c:pt>
                <c:pt idx="16166">
                  <c:v>40848.032233796293</c:v>
                </c:pt>
                <c:pt idx="16167">
                  <c:v>40848.03266203704</c:v>
                </c:pt>
                <c:pt idx="16168">
                  <c:v>40848.033194444448</c:v>
                </c:pt>
                <c:pt idx="16169">
                  <c:v>40848.03328703704</c:v>
                </c:pt>
                <c:pt idx="16170">
                  <c:v>40848.033726851849</c:v>
                </c:pt>
                <c:pt idx="16171">
                  <c:v>40848.033819444441</c:v>
                </c:pt>
                <c:pt idx="16172">
                  <c:v>40848.034247685187</c:v>
                </c:pt>
                <c:pt idx="16173">
                  <c:v>40848.034351851849</c:v>
                </c:pt>
                <c:pt idx="16174">
                  <c:v>40848.034780092596</c:v>
                </c:pt>
                <c:pt idx="16175">
                  <c:v>40848.034872685188</c:v>
                </c:pt>
                <c:pt idx="16176">
                  <c:v>40848.035300925927</c:v>
                </c:pt>
                <c:pt idx="16177">
                  <c:v>40848.035405092596</c:v>
                </c:pt>
                <c:pt idx="16178">
                  <c:v>40848.035833333335</c:v>
                </c:pt>
                <c:pt idx="16179">
                  <c:v>40848.035925925928</c:v>
                </c:pt>
                <c:pt idx="16180">
                  <c:v>40848.036458333336</c:v>
                </c:pt>
                <c:pt idx="16181">
                  <c:v>40848.036886574075</c:v>
                </c:pt>
                <c:pt idx="16182">
                  <c:v>40848.036990740744</c:v>
                </c:pt>
                <c:pt idx="16183">
                  <c:v>40848.037418981483</c:v>
                </c:pt>
                <c:pt idx="16184">
                  <c:v>40848.037939814814</c:v>
                </c:pt>
                <c:pt idx="16185">
                  <c:v>40848.038043981483</c:v>
                </c:pt>
                <c:pt idx="16186">
                  <c:v>40848.038472222222</c:v>
                </c:pt>
                <c:pt idx="16187">
                  <c:v>40848.038564814815</c:v>
                </c:pt>
                <c:pt idx="16188">
                  <c:v>40848.039004629631</c:v>
                </c:pt>
                <c:pt idx="16189">
                  <c:v>40848.039097222223</c:v>
                </c:pt>
                <c:pt idx="16190">
                  <c:v>40848.039525462962</c:v>
                </c:pt>
                <c:pt idx="16191">
                  <c:v>40848.039629629631</c:v>
                </c:pt>
                <c:pt idx="16192">
                  <c:v>40848.04005787037</c:v>
                </c:pt>
                <c:pt idx="16193">
                  <c:v>40848.040150462963</c:v>
                </c:pt>
                <c:pt idx="16194">
                  <c:v>40848.040578703702</c:v>
                </c:pt>
                <c:pt idx="16195">
                  <c:v>40848.040682870371</c:v>
                </c:pt>
                <c:pt idx="16196">
                  <c:v>40848.041203703702</c:v>
                </c:pt>
                <c:pt idx="16197">
                  <c:v>40848.041643518518</c:v>
                </c:pt>
                <c:pt idx="16198">
                  <c:v>40848.04173611111</c:v>
                </c:pt>
                <c:pt idx="16199">
                  <c:v>40848.042164351849</c:v>
                </c:pt>
                <c:pt idx="16200">
                  <c:v>40848.042696759258</c:v>
                </c:pt>
                <c:pt idx="16201">
                  <c:v>40848.04278935185</c:v>
                </c:pt>
                <c:pt idx="16202">
                  <c:v>40848.043217592596</c:v>
                </c:pt>
                <c:pt idx="16203">
                  <c:v>40848.043321759258</c:v>
                </c:pt>
                <c:pt idx="16204">
                  <c:v>40848.043749999997</c:v>
                </c:pt>
                <c:pt idx="16205">
                  <c:v>40848.043842592589</c:v>
                </c:pt>
                <c:pt idx="16206">
                  <c:v>40848.044282407405</c:v>
                </c:pt>
                <c:pt idx="16207">
                  <c:v>40848.044374999998</c:v>
                </c:pt>
                <c:pt idx="16208">
                  <c:v>40848.044803240744</c:v>
                </c:pt>
                <c:pt idx="16209">
                  <c:v>40848.044907407406</c:v>
                </c:pt>
                <c:pt idx="16210">
                  <c:v>40848.045335648145</c:v>
                </c:pt>
                <c:pt idx="16211">
                  <c:v>40848.045428240737</c:v>
                </c:pt>
                <c:pt idx="16212">
                  <c:v>40848.045960648145</c:v>
                </c:pt>
                <c:pt idx="16213">
                  <c:v>40848.046388888892</c:v>
                </c:pt>
                <c:pt idx="16214">
                  <c:v>40848.046481481484</c:v>
                </c:pt>
                <c:pt idx="16215">
                  <c:v>40848.0469212963</c:v>
                </c:pt>
                <c:pt idx="16216">
                  <c:v>40848.047442129631</c:v>
                </c:pt>
                <c:pt idx="16217">
                  <c:v>40848.047546296293</c:v>
                </c:pt>
                <c:pt idx="16218">
                  <c:v>40848.047974537039</c:v>
                </c:pt>
                <c:pt idx="16219">
                  <c:v>40848.048067129632</c:v>
                </c:pt>
                <c:pt idx="16220">
                  <c:v>40848.048495370371</c:v>
                </c:pt>
                <c:pt idx="16221">
                  <c:v>40848.04859953704</c:v>
                </c:pt>
                <c:pt idx="16222">
                  <c:v>40848.049027777779</c:v>
                </c:pt>
                <c:pt idx="16223">
                  <c:v>40848.049120370371</c:v>
                </c:pt>
                <c:pt idx="16224">
                  <c:v>40848.049560185187</c:v>
                </c:pt>
                <c:pt idx="16225">
                  <c:v>40848.04965277778</c:v>
                </c:pt>
                <c:pt idx="16226">
                  <c:v>40848.050081018519</c:v>
                </c:pt>
                <c:pt idx="16227">
                  <c:v>40848.050185185188</c:v>
                </c:pt>
                <c:pt idx="16228">
                  <c:v>40848.050706018519</c:v>
                </c:pt>
                <c:pt idx="16229">
                  <c:v>40848.051134259258</c:v>
                </c:pt>
                <c:pt idx="16230">
                  <c:v>40848.051238425927</c:v>
                </c:pt>
                <c:pt idx="16231">
                  <c:v>40848.051666666666</c:v>
                </c:pt>
                <c:pt idx="16232">
                  <c:v>40848.052199074074</c:v>
                </c:pt>
                <c:pt idx="16233">
                  <c:v>40848.052291666667</c:v>
                </c:pt>
                <c:pt idx="16234">
                  <c:v>40848.052719907406</c:v>
                </c:pt>
                <c:pt idx="16235">
                  <c:v>40848.052824074075</c:v>
                </c:pt>
                <c:pt idx="16236">
                  <c:v>40848.053252314814</c:v>
                </c:pt>
                <c:pt idx="16237">
                  <c:v>40848.053344907406</c:v>
                </c:pt>
                <c:pt idx="16238">
                  <c:v>40848.053784722222</c:v>
                </c:pt>
                <c:pt idx="16239">
                  <c:v>40848.053877314815</c:v>
                </c:pt>
                <c:pt idx="16240">
                  <c:v>40848.054305555554</c:v>
                </c:pt>
                <c:pt idx="16241">
                  <c:v>40848.054409722223</c:v>
                </c:pt>
                <c:pt idx="16242">
                  <c:v>40848.054837962962</c:v>
                </c:pt>
                <c:pt idx="16243">
                  <c:v>40848.054930555554</c:v>
                </c:pt>
                <c:pt idx="16244">
                  <c:v>40848.055462962962</c:v>
                </c:pt>
                <c:pt idx="16245">
                  <c:v>40848.055891203701</c:v>
                </c:pt>
                <c:pt idx="16246">
                  <c:v>40848.055983796294</c:v>
                </c:pt>
                <c:pt idx="16247">
                  <c:v>40848.056423611109</c:v>
                </c:pt>
                <c:pt idx="16248">
                  <c:v>40848.056944444441</c:v>
                </c:pt>
                <c:pt idx="16249">
                  <c:v>40848.05704861111</c:v>
                </c:pt>
                <c:pt idx="16250">
                  <c:v>40848.057476851849</c:v>
                </c:pt>
                <c:pt idx="16251">
                  <c:v>40848.057569444441</c:v>
                </c:pt>
                <c:pt idx="16252">
                  <c:v>40848.057997685188</c:v>
                </c:pt>
                <c:pt idx="16253">
                  <c:v>40848.05810185185</c:v>
                </c:pt>
                <c:pt idx="16254">
                  <c:v>40848.058541666665</c:v>
                </c:pt>
                <c:pt idx="16255">
                  <c:v>40848.058738425927</c:v>
                </c:pt>
                <c:pt idx="16256">
                  <c:v>40848.059074074074</c:v>
                </c:pt>
                <c:pt idx="16257">
                  <c:v>40848.059270833335</c:v>
                </c:pt>
                <c:pt idx="16258">
                  <c:v>40848.059594907405</c:v>
                </c:pt>
                <c:pt idx="16259">
                  <c:v>40848.059791666667</c:v>
                </c:pt>
                <c:pt idx="16260">
                  <c:v>40848.060324074075</c:v>
                </c:pt>
                <c:pt idx="16261">
                  <c:v>40848.060659722221</c:v>
                </c:pt>
                <c:pt idx="16262">
                  <c:v>40848.060844907406</c:v>
                </c:pt>
                <c:pt idx="16263">
                  <c:v>40848.061180555553</c:v>
                </c:pt>
                <c:pt idx="16264">
                  <c:v>40848.061377314814</c:v>
                </c:pt>
                <c:pt idx="16265">
                  <c:v>40848.061712962961</c:v>
                </c:pt>
                <c:pt idx="16266">
                  <c:v>40848.061909722222</c:v>
                </c:pt>
                <c:pt idx="16267">
                  <c:v>40848.0622337963</c:v>
                </c:pt>
                <c:pt idx="16268">
                  <c:v>40848.062430555554</c:v>
                </c:pt>
                <c:pt idx="16269">
                  <c:v>40848.0627662037</c:v>
                </c:pt>
                <c:pt idx="16270">
                  <c:v>40848.062962962962</c:v>
                </c:pt>
                <c:pt idx="16271">
                  <c:v>40848.063298611109</c:v>
                </c:pt>
                <c:pt idx="16272">
                  <c:v>40848.063483796293</c:v>
                </c:pt>
                <c:pt idx="16273">
                  <c:v>40848.064016203702</c:v>
                </c:pt>
                <c:pt idx="16274">
                  <c:v>40848.064351851855</c:v>
                </c:pt>
                <c:pt idx="16275">
                  <c:v>40848.06454861111</c:v>
                </c:pt>
                <c:pt idx="16276">
                  <c:v>40848.064872685187</c:v>
                </c:pt>
                <c:pt idx="16277">
                  <c:v>40848.065069444441</c:v>
                </c:pt>
                <c:pt idx="16278">
                  <c:v>40848.065405092595</c:v>
                </c:pt>
                <c:pt idx="16279">
                  <c:v>40848.065601851849</c:v>
                </c:pt>
                <c:pt idx="16280">
                  <c:v>40848.065937500003</c:v>
                </c:pt>
                <c:pt idx="16281">
                  <c:v>40848.066122685188</c:v>
                </c:pt>
                <c:pt idx="16282">
                  <c:v>40848.066458333335</c:v>
                </c:pt>
                <c:pt idx="16283">
                  <c:v>40848.066655092596</c:v>
                </c:pt>
                <c:pt idx="16284">
                  <c:v>40848.066990740743</c:v>
                </c:pt>
                <c:pt idx="16285">
                  <c:v>40848.067187499997</c:v>
                </c:pt>
                <c:pt idx="16286">
                  <c:v>40848.067708333336</c:v>
                </c:pt>
                <c:pt idx="16287">
                  <c:v>40848.068043981482</c:v>
                </c:pt>
                <c:pt idx="16288">
                  <c:v>40848.068240740744</c:v>
                </c:pt>
                <c:pt idx="16289">
                  <c:v>40848.068576388891</c:v>
                </c:pt>
                <c:pt idx="16290">
                  <c:v>40848.068761574075</c:v>
                </c:pt>
                <c:pt idx="16291">
                  <c:v>40848.069097222222</c:v>
                </c:pt>
                <c:pt idx="16292">
                  <c:v>40848.069293981483</c:v>
                </c:pt>
                <c:pt idx="16293">
                  <c:v>40848.06962962963</c:v>
                </c:pt>
                <c:pt idx="16294">
                  <c:v>40848.069826388892</c:v>
                </c:pt>
                <c:pt idx="16295">
                  <c:v>40848.070150462961</c:v>
                </c:pt>
                <c:pt idx="16296">
                  <c:v>40848.070347222223</c:v>
                </c:pt>
                <c:pt idx="16297">
                  <c:v>40848.07068287037</c:v>
                </c:pt>
                <c:pt idx="16298">
                  <c:v>40848.070879629631</c:v>
                </c:pt>
                <c:pt idx="16299">
                  <c:v>40848.071400462963</c:v>
                </c:pt>
                <c:pt idx="16300">
                  <c:v>40848.071736111109</c:v>
                </c:pt>
                <c:pt idx="16301">
                  <c:v>40848.071932870371</c:v>
                </c:pt>
                <c:pt idx="16302">
                  <c:v>40848.072268518517</c:v>
                </c:pt>
                <c:pt idx="16303">
                  <c:v>40848.072465277779</c:v>
                </c:pt>
                <c:pt idx="16304">
                  <c:v>40848.072789351849</c:v>
                </c:pt>
                <c:pt idx="16305">
                  <c:v>40848.07298611111</c:v>
                </c:pt>
                <c:pt idx="16306">
                  <c:v>40848.073321759257</c:v>
                </c:pt>
                <c:pt idx="16307">
                  <c:v>40848.073518518519</c:v>
                </c:pt>
                <c:pt idx="16308">
                  <c:v>40848.073854166665</c:v>
                </c:pt>
                <c:pt idx="16309">
                  <c:v>40848.07403935185</c:v>
                </c:pt>
                <c:pt idx="16310">
                  <c:v>40848.074374999997</c:v>
                </c:pt>
                <c:pt idx="16311">
                  <c:v>40848.074571759258</c:v>
                </c:pt>
                <c:pt idx="16312">
                  <c:v>40848.075104166666</c:v>
                </c:pt>
                <c:pt idx="16313">
                  <c:v>40848.075428240743</c:v>
                </c:pt>
                <c:pt idx="16314">
                  <c:v>40848.075624999998</c:v>
                </c:pt>
                <c:pt idx="16315">
                  <c:v>40848.075960648152</c:v>
                </c:pt>
                <c:pt idx="16316">
                  <c:v>40848.076157407406</c:v>
                </c:pt>
                <c:pt idx="16317">
                  <c:v>40848.076493055552</c:v>
                </c:pt>
                <c:pt idx="16318">
                  <c:v>40848.076678240737</c:v>
                </c:pt>
                <c:pt idx="16319">
                  <c:v>40848.077013888891</c:v>
                </c:pt>
                <c:pt idx="16320">
                  <c:v>40848.077210648145</c:v>
                </c:pt>
                <c:pt idx="16321">
                  <c:v>40848.077546296299</c:v>
                </c:pt>
                <c:pt idx="16322">
                  <c:v>40848.077743055554</c:v>
                </c:pt>
                <c:pt idx="16323">
                  <c:v>40848.078067129631</c:v>
                </c:pt>
                <c:pt idx="16324">
                  <c:v>40848.078263888892</c:v>
                </c:pt>
                <c:pt idx="16325">
                  <c:v>40848.078796296293</c:v>
                </c:pt>
                <c:pt idx="16326">
                  <c:v>40848.079131944447</c:v>
                </c:pt>
                <c:pt idx="16327">
                  <c:v>40848.079317129632</c:v>
                </c:pt>
                <c:pt idx="16328">
                  <c:v>40848.079652777778</c:v>
                </c:pt>
                <c:pt idx="16329">
                  <c:v>40848.07984953704</c:v>
                </c:pt>
                <c:pt idx="16330">
                  <c:v>40848.080185185187</c:v>
                </c:pt>
                <c:pt idx="16331">
                  <c:v>40848.080381944441</c:v>
                </c:pt>
                <c:pt idx="16332">
                  <c:v>40848.080706018518</c:v>
                </c:pt>
                <c:pt idx="16333">
                  <c:v>40848.08090277778</c:v>
                </c:pt>
                <c:pt idx="16334">
                  <c:v>40848.081238425926</c:v>
                </c:pt>
                <c:pt idx="16335">
                  <c:v>40848.081435185188</c:v>
                </c:pt>
                <c:pt idx="16336">
                  <c:v>40848.081770833334</c:v>
                </c:pt>
                <c:pt idx="16337">
                  <c:v>40848.081956018519</c:v>
                </c:pt>
                <c:pt idx="16338">
                  <c:v>40848.082488425927</c:v>
                </c:pt>
                <c:pt idx="16339">
                  <c:v>40848.082824074074</c:v>
                </c:pt>
                <c:pt idx="16340">
                  <c:v>40848.083020833335</c:v>
                </c:pt>
                <c:pt idx="16341">
                  <c:v>40848.083344907405</c:v>
                </c:pt>
                <c:pt idx="16342">
                  <c:v>40848.083541666667</c:v>
                </c:pt>
                <c:pt idx="16343">
                  <c:v>40848.083877314813</c:v>
                </c:pt>
                <c:pt idx="16344">
                  <c:v>40848.084074074075</c:v>
                </c:pt>
                <c:pt idx="16345">
                  <c:v>40848.084409722222</c:v>
                </c:pt>
                <c:pt idx="16346">
                  <c:v>40848.084594907406</c:v>
                </c:pt>
                <c:pt idx="16347">
                  <c:v>40848.084930555553</c:v>
                </c:pt>
                <c:pt idx="16348">
                  <c:v>40848.085127314815</c:v>
                </c:pt>
                <c:pt idx="16349">
                  <c:v>40848.085462962961</c:v>
                </c:pt>
                <c:pt idx="16350">
                  <c:v>40848.085659722223</c:v>
                </c:pt>
                <c:pt idx="16351">
                  <c:v>40848.086180555554</c:v>
                </c:pt>
                <c:pt idx="16352">
                  <c:v>40848.086516203701</c:v>
                </c:pt>
                <c:pt idx="16353">
                  <c:v>40848.086712962962</c:v>
                </c:pt>
                <c:pt idx="16354">
                  <c:v>40848.087048611109</c:v>
                </c:pt>
                <c:pt idx="16355">
                  <c:v>40848.087233796294</c:v>
                </c:pt>
                <c:pt idx="16356">
                  <c:v>40848.087569444448</c:v>
                </c:pt>
                <c:pt idx="16357">
                  <c:v>40848.087766203702</c:v>
                </c:pt>
                <c:pt idx="16358">
                  <c:v>40848.088101851848</c:v>
                </c:pt>
                <c:pt idx="16359">
                  <c:v>40848.08829861111</c:v>
                </c:pt>
                <c:pt idx="16360">
                  <c:v>40848.088622685187</c:v>
                </c:pt>
                <c:pt idx="16361">
                  <c:v>40848.088819444441</c:v>
                </c:pt>
                <c:pt idx="16362">
                  <c:v>40848.089155092595</c:v>
                </c:pt>
                <c:pt idx="16363">
                  <c:v>40848.08935185185</c:v>
                </c:pt>
                <c:pt idx="16364">
                  <c:v>40848.089884259258</c:v>
                </c:pt>
                <c:pt idx="16365">
                  <c:v>40848.090208333335</c:v>
                </c:pt>
                <c:pt idx="16366">
                  <c:v>40848.090405092589</c:v>
                </c:pt>
                <c:pt idx="16367">
                  <c:v>40848.090740740743</c:v>
                </c:pt>
                <c:pt idx="16368">
                  <c:v>40848.090937499997</c:v>
                </c:pt>
                <c:pt idx="16369">
                  <c:v>40848.091273148151</c:v>
                </c:pt>
                <c:pt idx="16370">
                  <c:v>40848.091458333336</c:v>
                </c:pt>
                <c:pt idx="16371">
                  <c:v>40848.091793981483</c:v>
                </c:pt>
                <c:pt idx="16372">
                  <c:v>40848.091990740744</c:v>
                </c:pt>
                <c:pt idx="16373">
                  <c:v>40848.092326388891</c:v>
                </c:pt>
                <c:pt idx="16374">
                  <c:v>40848.092523148145</c:v>
                </c:pt>
                <c:pt idx="16375">
                  <c:v>40848.092847222222</c:v>
                </c:pt>
                <c:pt idx="16376">
                  <c:v>40848.093043981484</c:v>
                </c:pt>
                <c:pt idx="16377">
                  <c:v>40848.093576388892</c:v>
                </c:pt>
                <c:pt idx="16378">
                  <c:v>40848.093912037039</c:v>
                </c:pt>
                <c:pt idx="16379">
                  <c:v>40848.094097222223</c:v>
                </c:pt>
                <c:pt idx="16380">
                  <c:v>40848.09443287037</c:v>
                </c:pt>
                <c:pt idx="16381">
                  <c:v>40848.094629629632</c:v>
                </c:pt>
                <c:pt idx="16382">
                  <c:v>40848.094965277778</c:v>
                </c:pt>
                <c:pt idx="16383">
                  <c:v>40848.09516203704</c:v>
                </c:pt>
                <c:pt idx="16384">
                  <c:v>40848.095486111109</c:v>
                </c:pt>
                <c:pt idx="16385">
                  <c:v>40848.095682870371</c:v>
                </c:pt>
                <c:pt idx="16386">
                  <c:v>40848.096018518518</c:v>
                </c:pt>
                <c:pt idx="16387">
                  <c:v>40848.096215277779</c:v>
                </c:pt>
                <c:pt idx="16388">
                  <c:v>40848.096550925926</c:v>
                </c:pt>
                <c:pt idx="16389">
                  <c:v>40848.096736111111</c:v>
                </c:pt>
                <c:pt idx="16390">
                  <c:v>40848.097268518519</c:v>
                </c:pt>
                <c:pt idx="16391">
                  <c:v>40848.097604166665</c:v>
                </c:pt>
                <c:pt idx="16392">
                  <c:v>40848.097800925927</c:v>
                </c:pt>
                <c:pt idx="16393">
                  <c:v>40848.098124999997</c:v>
                </c:pt>
                <c:pt idx="16394">
                  <c:v>40848.098321759258</c:v>
                </c:pt>
                <c:pt idx="16395">
                  <c:v>40848.098657407405</c:v>
                </c:pt>
                <c:pt idx="16396">
                  <c:v>40848.098854166667</c:v>
                </c:pt>
                <c:pt idx="16397">
                  <c:v>40848.099189814813</c:v>
                </c:pt>
                <c:pt idx="16398">
                  <c:v>40848.099374999998</c:v>
                </c:pt>
                <c:pt idx="16399">
                  <c:v>40848.099710648145</c:v>
                </c:pt>
                <c:pt idx="16400">
                  <c:v>40848.099907407406</c:v>
                </c:pt>
                <c:pt idx="16401">
                  <c:v>40848.100243055553</c:v>
                </c:pt>
                <c:pt idx="16402">
                  <c:v>40848.100439814814</c:v>
                </c:pt>
                <c:pt idx="16403">
                  <c:v>40848.100960648146</c:v>
                </c:pt>
                <c:pt idx="16404">
                  <c:v>40848.1012962963</c:v>
                </c:pt>
                <c:pt idx="16405">
                  <c:v>40848.101493055554</c:v>
                </c:pt>
                <c:pt idx="16406">
                  <c:v>40848.1018287037</c:v>
                </c:pt>
                <c:pt idx="16407">
                  <c:v>40848.102013888885</c:v>
                </c:pt>
                <c:pt idx="16408">
                  <c:v>40848.102349537039</c:v>
                </c:pt>
                <c:pt idx="16409">
                  <c:v>40848.102546296293</c:v>
                </c:pt>
                <c:pt idx="16410">
                  <c:v>40848.102881944447</c:v>
                </c:pt>
                <c:pt idx="16411">
                  <c:v>40848.103090277778</c:v>
                </c:pt>
                <c:pt idx="16412">
                  <c:v>40848.103402777779</c:v>
                </c:pt>
                <c:pt idx="16413">
                  <c:v>40848.10361111111</c:v>
                </c:pt>
                <c:pt idx="16414">
                  <c:v>40848.103935185187</c:v>
                </c:pt>
                <c:pt idx="16415">
                  <c:v>40848.104143518518</c:v>
                </c:pt>
                <c:pt idx="16416">
                  <c:v>40848.104675925926</c:v>
                </c:pt>
                <c:pt idx="16417">
                  <c:v>40848.104988425926</c:v>
                </c:pt>
                <c:pt idx="16418">
                  <c:v>40848.105196759258</c:v>
                </c:pt>
                <c:pt idx="16419">
                  <c:v>40848.105520833335</c:v>
                </c:pt>
                <c:pt idx="16420">
                  <c:v>40848.105729166666</c:v>
                </c:pt>
                <c:pt idx="16421">
                  <c:v>40848.106041666666</c:v>
                </c:pt>
                <c:pt idx="16422">
                  <c:v>40848.106249999997</c:v>
                </c:pt>
                <c:pt idx="16423">
                  <c:v>40848.106574074074</c:v>
                </c:pt>
                <c:pt idx="16424">
                  <c:v>40848.106782407405</c:v>
                </c:pt>
                <c:pt idx="16425">
                  <c:v>40848.107106481482</c:v>
                </c:pt>
                <c:pt idx="16426">
                  <c:v>40848.107314814813</c:v>
                </c:pt>
                <c:pt idx="16427">
                  <c:v>40848.107627314814</c:v>
                </c:pt>
                <c:pt idx="16428">
                  <c:v>40848.107835648145</c:v>
                </c:pt>
                <c:pt idx="16429">
                  <c:v>40848.108368055553</c:v>
                </c:pt>
                <c:pt idx="16430">
                  <c:v>40848.108680555553</c:v>
                </c:pt>
                <c:pt idx="16431">
                  <c:v>40848.108888888892</c:v>
                </c:pt>
                <c:pt idx="16432">
                  <c:v>40848.109212962961</c:v>
                </c:pt>
                <c:pt idx="16433">
                  <c:v>40848.1094212963</c:v>
                </c:pt>
                <c:pt idx="16434">
                  <c:v>40848.10974537037</c:v>
                </c:pt>
                <c:pt idx="16435">
                  <c:v>40848.109953703701</c:v>
                </c:pt>
                <c:pt idx="16436">
                  <c:v>40848.110266203701</c:v>
                </c:pt>
                <c:pt idx="16437">
                  <c:v>40848.110474537039</c:v>
                </c:pt>
                <c:pt idx="16438">
                  <c:v>40848.110798611109</c:v>
                </c:pt>
                <c:pt idx="16439">
                  <c:v>40848.111006944448</c:v>
                </c:pt>
                <c:pt idx="16440">
                  <c:v>40848.111319444448</c:v>
                </c:pt>
                <c:pt idx="16441">
                  <c:v>40848.111527777779</c:v>
                </c:pt>
                <c:pt idx="16442">
                  <c:v>40848.112060185187</c:v>
                </c:pt>
                <c:pt idx="16443">
                  <c:v>40848.112384259257</c:v>
                </c:pt>
                <c:pt idx="16444">
                  <c:v>40848.112592592595</c:v>
                </c:pt>
                <c:pt idx="16445">
                  <c:v>40848.112905092596</c:v>
                </c:pt>
                <c:pt idx="16446">
                  <c:v>40848.113113425927</c:v>
                </c:pt>
                <c:pt idx="16447">
                  <c:v>40848.113437499997</c:v>
                </c:pt>
                <c:pt idx="16448">
                  <c:v>40848.113645833335</c:v>
                </c:pt>
                <c:pt idx="16449">
                  <c:v>40848.113958333335</c:v>
                </c:pt>
                <c:pt idx="16450">
                  <c:v>40848.114166666666</c:v>
                </c:pt>
                <c:pt idx="16451">
                  <c:v>40848.114490740743</c:v>
                </c:pt>
                <c:pt idx="16452">
                  <c:v>40848.114699074074</c:v>
                </c:pt>
                <c:pt idx="16453">
                  <c:v>40848.115023148152</c:v>
                </c:pt>
                <c:pt idx="16454">
                  <c:v>40848.115231481483</c:v>
                </c:pt>
                <c:pt idx="16455">
                  <c:v>40848.115752314814</c:v>
                </c:pt>
                <c:pt idx="16456">
                  <c:v>40848.116076388891</c:v>
                </c:pt>
                <c:pt idx="16457">
                  <c:v>40848.116284722222</c:v>
                </c:pt>
                <c:pt idx="16458">
                  <c:v>40848.116597222222</c:v>
                </c:pt>
                <c:pt idx="16459">
                  <c:v>40848.116805555554</c:v>
                </c:pt>
                <c:pt idx="16460">
                  <c:v>40848.117129629631</c:v>
                </c:pt>
                <c:pt idx="16461">
                  <c:v>40848.117337962962</c:v>
                </c:pt>
                <c:pt idx="16462">
                  <c:v>40848.117662037039</c:v>
                </c:pt>
                <c:pt idx="16463">
                  <c:v>40848.11787037037</c:v>
                </c:pt>
                <c:pt idx="16464">
                  <c:v>40848.11818287037</c:v>
                </c:pt>
                <c:pt idx="16465">
                  <c:v>40848.118391203701</c:v>
                </c:pt>
                <c:pt idx="16466">
                  <c:v>40848.118715277778</c:v>
                </c:pt>
                <c:pt idx="16467">
                  <c:v>40848.118923611109</c:v>
                </c:pt>
                <c:pt idx="16468">
                  <c:v>40848.119444444441</c:v>
                </c:pt>
                <c:pt idx="16469">
                  <c:v>40848.119768518518</c:v>
                </c:pt>
                <c:pt idx="16470">
                  <c:v>40848.119976851849</c:v>
                </c:pt>
                <c:pt idx="16471">
                  <c:v>40848.120300925926</c:v>
                </c:pt>
                <c:pt idx="16472">
                  <c:v>40848.120509259257</c:v>
                </c:pt>
                <c:pt idx="16473">
                  <c:v>40848.120821759258</c:v>
                </c:pt>
                <c:pt idx="16474">
                  <c:v>40848.121030092596</c:v>
                </c:pt>
                <c:pt idx="16475">
                  <c:v>40848.121354166666</c:v>
                </c:pt>
                <c:pt idx="16476">
                  <c:v>40848.121562499997</c:v>
                </c:pt>
                <c:pt idx="16477">
                  <c:v>40848.121874999997</c:v>
                </c:pt>
                <c:pt idx="16478">
                  <c:v>40848.122083333335</c:v>
                </c:pt>
                <c:pt idx="16479">
                  <c:v>40848.122407407405</c:v>
                </c:pt>
                <c:pt idx="16480">
                  <c:v>40848.122615740744</c:v>
                </c:pt>
                <c:pt idx="16481">
                  <c:v>40848.123148148145</c:v>
                </c:pt>
                <c:pt idx="16482">
                  <c:v>40848.123460648145</c:v>
                </c:pt>
                <c:pt idx="16483">
                  <c:v>40848.123668981483</c:v>
                </c:pt>
                <c:pt idx="16484">
                  <c:v>40848.123993055553</c:v>
                </c:pt>
                <c:pt idx="16485">
                  <c:v>40848.124201388891</c:v>
                </c:pt>
                <c:pt idx="16486">
                  <c:v>40848.124513888892</c:v>
                </c:pt>
                <c:pt idx="16487">
                  <c:v>40848.124722222223</c:v>
                </c:pt>
                <c:pt idx="16488">
                  <c:v>40848.1250462963</c:v>
                </c:pt>
                <c:pt idx="16489">
                  <c:v>40848.125254629631</c:v>
                </c:pt>
                <c:pt idx="16490">
                  <c:v>40848.125578703701</c:v>
                </c:pt>
                <c:pt idx="16491">
                  <c:v>40848.125787037039</c:v>
                </c:pt>
                <c:pt idx="16492">
                  <c:v>40848.126099537039</c:v>
                </c:pt>
                <c:pt idx="16493">
                  <c:v>40848.126307870371</c:v>
                </c:pt>
                <c:pt idx="16494">
                  <c:v>40848.126840277779</c:v>
                </c:pt>
                <c:pt idx="16495">
                  <c:v>40848.127164351848</c:v>
                </c:pt>
                <c:pt idx="16496">
                  <c:v>40848.127372685187</c:v>
                </c:pt>
                <c:pt idx="16497">
                  <c:v>40848.127685185187</c:v>
                </c:pt>
                <c:pt idx="16498">
                  <c:v>40848.127893518518</c:v>
                </c:pt>
                <c:pt idx="16499">
                  <c:v>40848.128217592595</c:v>
                </c:pt>
                <c:pt idx="16500">
                  <c:v>40848.128425925926</c:v>
                </c:pt>
                <c:pt idx="16501">
                  <c:v>40848.128738425927</c:v>
                </c:pt>
                <c:pt idx="16502">
                  <c:v>40848.128946759258</c:v>
                </c:pt>
                <c:pt idx="16503">
                  <c:v>40848.129270833335</c:v>
                </c:pt>
                <c:pt idx="16504">
                  <c:v>40848.129479166666</c:v>
                </c:pt>
                <c:pt idx="16505">
                  <c:v>40848.129803240743</c:v>
                </c:pt>
                <c:pt idx="16506">
                  <c:v>40848.130011574074</c:v>
                </c:pt>
                <c:pt idx="16507">
                  <c:v>40848.130532407406</c:v>
                </c:pt>
                <c:pt idx="16508">
                  <c:v>40848.130856481483</c:v>
                </c:pt>
                <c:pt idx="16509">
                  <c:v>40848.131064814814</c:v>
                </c:pt>
                <c:pt idx="16510">
                  <c:v>40848.131377314814</c:v>
                </c:pt>
                <c:pt idx="16511">
                  <c:v>40848.131585648145</c:v>
                </c:pt>
                <c:pt idx="16512">
                  <c:v>40848.131909722222</c:v>
                </c:pt>
                <c:pt idx="16513">
                  <c:v>40848.132118055553</c:v>
                </c:pt>
                <c:pt idx="16514">
                  <c:v>40848.13244212963</c:v>
                </c:pt>
                <c:pt idx="16515">
                  <c:v>40848.132650462961</c:v>
                </c:pt>
                <c:pt idx="16516">
                  <c:v>40848.132962962962</c:v>
                </c:pt>
                <c:pt idx="16517">
                  <c:v>40848.133171296293</c:v>
                </c:pt>
                <c:pt idx="16518">
                  <c:v>40848.13349537037</c:v>
                </c:pt>
                <c:pt idx="16519">
                  <c:v>40848.133703703701</c:v>
                </c:pt>
                <c:pt idx="16520">
                  <c:v>40848.13422453704</c:v>
                </c:pt>
                <c:pt idx="16521">
                  <c:v>40848.134548611109</c:v>
                </c:pt>
                <c:pt idx="16522">
                  <c:v>40848.134756944448</c:v>
                </c:pt>
                <c:pt idx="16523">
                  <c:v>40848.135081018518</c:v>
                </c:pt>
                <c:pt idx="16524">
                  <c:v>40848.135289351849</c:v>
                </c:pt>
                <c:pt idx="16525">
                  <c:v>40848.135601851849</c:v>
                </c:pt>
                <c:pt idx="16526">
                  <c:v>40848.135810185187</c:v>
                </c:pt>
                <c:pt idx="16527">
                  <c:v>40848.136134259257</c:v>
                </c:pt>
                <c:pt idx="16528">
                  <c:v>40848.136342592596</c:v>
                </c:pt>
                <c:pt idx="16529">
                  <c:v>40848.136655092596</c:v>
                </c:pt>
                <c:pt idx="16530">
                  <c:v>40848.136863425927</c:v>
                </c:pt>
                <c:pt idx="16531">
                  <c:v>40848.137187499997</c:v>
                </c:pt>
                <c:pt idx="16532">
                  <c:v>40848.137395833335</c:v>
                </c:pt>
                <c:pt idx="16533">
                  <c:v>40848.137928240743</c:v>
                </c:pt>
                <c:pt idx="16534">
                  <c:v>40848.138240740744</c:v>
                </c:pt>
                <c:pt idx="16535">
                  <c:v>40848.138449074075</c:v>
                </c:pt>
                <c:pt idx="16536">
                  <c:v>40848.138773148145</c:v>
                </c:pt>
                <c:pt idx="16537">
                  <c:v>40848.138981481483</c:v>
                </c:pt>
                <c:pt idx="16538">
                  <c:v>40848.139293981483</c:v>
                </c:pt>
                <c:pt idx="16539">
                  <c:v>40848.139502314814</c:v>
                </c:pt>
                <c:pt idx="16540">
                  <c:v>40848.139826388891</c:v>
                </c:pt>
                <c:pt idx="16541">
                  <c:v>40848.140034722222</c:v>
                </c:pt>
                <c:pt idx="16542">
                  <c:v>40848.1403587963</c:v>
                </c:pt>
                <c:pt idx="16543">
                  <c:v>40848.140567129631</c:v>
                </c:pt>
                <c:pt idx="16544">
                  <c:v>40848.140879629631</c:v>
                </c:pt>
                <c:pt idx="16545">
                  <c:v>40848.141087962962</c:v>
                </c:pt>
                <c:pt idx="16546">
                  <c:v>40848.14162037037</c:v>
                </c:pt>
                <c:pt idx="16547">
                  <c:v>40848.141932870371</c:v>
                </c:pt>
                <c:pt idx="16548">
                  <c:v>40848.142141203702</c:v>
                </c:pt>
                <c:pt idx="16549">
                  <c:v>40848.142453703702</c:v>
                </c:pt>
                <c:pt idx="16550">
                  <c:v>40848.14267361111</c:v>
                </c:pt>
                <c:pt idx="16551">
                  <c:v>40848.142974537041</c:v>
                </c:pt>
                <c:pt idx="16552">
                  <c:v>40848.143206018518</c:v>
                </c:pt>
                <c:pt idx="16553">
                  <c:v>40848.143506944441</c:v>
                </c:pt>
                <c:pt idx="16554">
                  <c:v>40848.143726851849</c:v>
                </c:pt>
                <c:pt idx="16555">
                  <c:v>40848.14403935185</c:v>
                </c:pt>
                <c:pt idx="16556">
                  <c:v>40848.144259259258</c:v>
                </c:pt>
                <c:pt idx="16557">
                  <c:v>40848.144560185188</c:v>
                </c:pt>
                <c:pt idx="16558">
                  <c:v>40848.144780092596</c:v>
                </c:pt>
                <c:pt idx="16559">
                  <c:v>40848.145312499997</c:v>
                </c:pt>
                <c:pt idx="16560">
                  <c:v>40848.145613425928</c:v>
                </c:pt>
                <c:pt idx="16561">
                  <c:v>40848.145844907405</c:v>
                </c:pt>
                <c:pt idx="16562">
                  <c:v>40848.146145833336</c:v>
                </c:pt>
                <c:pt idx="16563">
                  <c:v>40848.146365740744</c:v>
                </c:pt>
                <c:pt idx="16564">
                  <c:v>40848.146678240744</c:v>
                </c:pt>
                <c:pt idx="16565">
                  <c:v>40848.146898148145</c:v>
                </c:pt>
                <c:pt idx="16566">
                  <c:v>40848.147418981483</c:v>
                </c:pt>
                <c:pt idx="16567">
                  <c:v>40848.147731481484</c:v>
                </c:pt>
                <c:pt idx="16568">
                  <c:v>40848.147951388892</c:v>
                </c:pt>
                <c:pt idx="16569">
                  <c:v>40848.148252314815</c:v>
                </c:pt>
                <c:pt idx="16570">
                  <c:v>40848.1484837963</c:v>
                </c:pt>
                <c:pt idx="16571">
                  <c:v>40848.149004629631</c:v>
                </c:pt>
                <c:pt idx="16572">
                  <c:v>40848.149317129632</c:v>
                </c:pt>
                <c:pt idx="16573">
                  <c:v>40848.149537037039</c:v>
                </c:pt>
                <c:pt idx="16574">
                  <c:v>40848.149837962963</c:v>
                </c:pt>
                <c:pt idx="16575">
                  <c:v>40848.150057870371</c:v>
                </c:pt>
                <c:pt idx="16576">
                  <c:v>40848.150370370371</c:v>
                </c:pt>
                <c:pt idx="16577">
                  <c:v>40848.150590277779</c:v>
                </c:pt>
                <c:pt idx="16578">
                  <c:v>40848.150891203702</c:v>
                </c:pt>
                <c:pt idx="16579">
                  <c:v>40848.151122685187</c:v>
                </c:pt>
                <c:pt idx="16580">
                  <c:v>40848.151423611111</c:v>
                </c:pt>
                <c:pt idx="16581">
                  <c:v>40848.151643518519</c:v>
                </c:pt>
                <c:pt idx="16582">
                  <c:v>40848.151956018519</c:v>
                </c:pt>
                <c:pt idx="16583">
                  <c:v>40848.152175925927</c:v>
                </c:pt>
                <c:pt idx="16584">
                  <c:v>40848.152696759258</c:v>
                </c:pt>
                <c:pt idx="16585">
                  <c:v>40848.153009259258</c:v>
                </c:pt>
                <c:pt idx="16586">
                  <c:v>40848.153229166666</c:v>
                </c:pt>
                <c:pt idx="16587">
                  <c:v>40848.15353009259</c:v>
                </c:pt>
                <c:pt idx="16588">
                  <c:v>40848.153761574074</c:v>
                </c:pt>
                <c:pt idx="16589">
                  <c:v>40848.154062499998</c:v>
                </c:pt>
                <c:pt idx="16590">
                  <c:v>40848.154282407406</c:v>
                </c:pt>
                <c:pt idx="16591">
                  <c:v>40848.154594907406</c:v>
                </c:pt>
                <c:pt idx="16592">
                  <c:v>40848.154814814814</c:v>
                </c:pt>
                <c:pt idx="16593">
                  <c:v>40848.155115740738</c:v>
                </c:pt>
                <c:pt idx="16594">
                  <c:v>40848.155335648145</c:v>
                </c:pt>
                <c:pt idx="16595">
                  <c:v>40848.155648148146</c:v>
                </c:pt>
                <c:pt idx="16596">
                  <c:v>40848.155868055554</c:v>
                </c:pt>
                <c:pt idx="16597">
                  <c:v>40848.156400462962</c:v>
                </c:pt>
                <c:pt idx="16598">
                  <c:v>40848.156701388885</c:v>
                </c:pt>
                <c:pt idx="16599">
                  <c:v>40848.156921296293</c:v>
                </c:pt>
                <c:pt idx="16600">
                  <c:v>40848.157233796293</c:v>
                </c:pt>
                <c:pt idx="16601">
                  <c:v>40848.157453703701</c:v>
                </c:pt>
                <c:pt idx="16602">
                  <c:v>40848.157754629632</c:v>
                </c:pt>
                <c:pt idx="16603">
                  <c:v>40848.15797453704</c:v>
                </c:pt>
                <c:pt idx="16604">
                  <c:v>40848.15828703704</c:v>
                </c:pt>
                <c:pt idx="16605">
                  <c:v>40848.158506944441</c:v>
                </c:pt>
                <c:pt idx="16606">
                  <c:v>40848.158807870372</c:v>
                </c:pt>
                <c:pt idx="16607">
                  <c:v>40848.159039351849</c:v>
                </c:pt>
                <c:pt idx="16608">
                  <c:v>40848.15934027778</c:v>
                </c:pt>
                <c:pt idx="16609">
                  <c:v>40848.159560185188</c:v>
                </c:pt>
                <c:pt idx="16610">
                  <c:v>40848.160092592596</c:v>
                </c:pt>
                <c:pt idx="16611">
                  <c:v>40848.160393518519</c:v>
                </c:pt>
                <c:pt idx="16612">
                  <c:v>40848.160613425927</c:v>
                </c:pt>
                <c:pt idx="16613">
                  <c:v>40848.160925925928</c:v>
                </c:pt>
                <c:pt idx="16614">
                  <c:v>40848.161145833335</c:v>
                </c:pt>
                <c:pt idx="16615">
                  <c:v>40848.161446759259</c:v>
                </c:pt>
                <c:pt idx="16616">
                  <c:v>40848.161678240744</c:v>
                </c:pt>
                <c:pt idx="16617">
                  <c:v>40848.161979166667</c:v>
                </c:pt>
                <c:pt idx="16618">
                  <c:v>40848.162199074075</c:v>
                </c:pt>
                <c:pt idx="16619">
                  <c:v>40848.162511574075</c:v>
                </c:pt>
                <c:pt idx="16620">
                  <c:v>40848.162731481483</c:v>
                </c:pt>
                <c:pt idx="16621">
                  <c:v>40848.163032407407</c:v>
                </c:pt>
                <c:pt idx="16622">
                  <c:v>40848.163263888891</c:v>
                </c:pt>
                <c:pt idx="16623">
                  <c:v>40848.163784722223</c:v>
                </c:pt>
                <c:pt idx="16624">
                  <c:v>40848.164097222223</c:v>
                </c:pt>
                <c:pt idx="16625">
                  <c:v>40848.164317129631</c:v>
                </c:pt>
                <c:pt idx="16626">
                  <c:v>40848.164618055554</c:v>
                </c:pt>
                <c:pt idx="16627">
                  <c:v>40848.164837962962</c:v>
                </c:pt>
                <c:pt idx="16628">
                  <c:v>40848.165150462963</c:v>
                </c:pt>
                <c:pt idx="16629">
                  <c:v>40848.165370370371</c:v>
                </c:pt>
                <c:pt idx="16630">
                  <c:v>40848.165671296294</c:v>
                </c:pt>
                <c:pt idx="16631">
                  <c:v>40848.165902777779</c:v>
                </c:pt>
                <c:pt idx="16632">
                  <c:v>40848.166203703702</c:v>
                </c:pt>
                <c:pt idx="16633">
                  <c:v>40848.16642361111</c:v>
                </c:pt>
                <c:pt idx="16634">
                  <c:v>40848.16673611111</c:v>
                </c:pt>
                <c:pt idx="16635">
                  <c:v>40848.166956018518</c:v>
                </c:pt>
                <c:pt idx="16636">
                  <c:v>40848.16747685185</c:v>
                </c:pt>
                <c:pt idx="16637">
                  <c:v>40848.16778935185</c:v>
                </c:pt>
                <c:pt idx="16638">
                  <c:v>40848.168009259258</c:v>
                </c:pt>
                <c:pt idx="16639">
                  <c:v>40848.168310185189</c:v>
                </c:pt>
                <c:pt idx="16640">
                  <c:v>40848.168541666666</c:v>
                </c:pt>
                <c:pt idx="16641">
                  <c:v>40848.168842592589</c:v>
                </c:pt>
                <c:pt idx="16642">
                  <c:v>40848.169062499997</c:v>
                </c:pt>
                <c:pt idx="16643">
                  <c:v>40848.169374999998</c:v>
                </c:pt>
                <c:pt idx="16644">
                  <c:v>40848.169594907406</c:v>
                </c:pt>
                <c:pt idx="16645">
                  <c:v>40848.169895833336</c:v>
                </c:pt>
                <c:pt idx="16646">
                  <c:v>40848.170115740744</c:v>
                </c:pt>
                <c:pt idx="16647">
                  <c:v>40848.170428240737</c:v>
                </c:pt>
                <c:pt idx="16648">
                  <c:v>40848.170648148145</c:v>
                </c:pt>
                <c:pt idx="16649">
                  <c:v>40848.171180555553</c:v>
                </c:pt>
                <c:pt idx="16650">
                  <c:v>40848.171481481484</c:v>
                </c:pt>
                <c:pt idx="16651">
                  <c:v>40848.171701388892</c:v>
                </c:pt>
                <c:pt idx="16652">
                  <c:v>40848.172013888892</c:v>
                </c:pt>
                <c:pt idx="16653">
                  <c:v>40848.172233796293</c:v>
                </c:pt>
                <c:pt idx="16654">
                  <c:v>40848.172534722224</c:v>
                </c:pt>
                <c:pt idx="16655">
                  <c:v>40848.172754629632</c:v>
                </c:pt>
                <c:pt idx="16656">
                  <c:v>40848.173067129632</c:v>
                </c:pt>
                <c:pt idx="16657">
                  <c:v>40848.17328703704</c:v>
                </c:pt>
                <c:pt idx="16658">
                  <c:v>40848.173587962963</c:v>
                </c:pt>
                <c:pt idx="16659">
                  <c:v>40848.173819444448</c:v>
                </c:pt>
                <c:pt idx="16660">
                  <c:v>40848.174120370371</c:v>
                </c:pt>
                <c:pt idx="16661">
                  <c:v>40848.174340277779</c:v>
                </c:pt>
                <c:pt idx="16662">
                  <c:v>40848.174872685187</c:v>
                </c:pt>
                <c:pt idx="16663">
                  <c:v>40848.175173611111</c:v>
                </c:pt>
                <c:pt idx="16664">
                  <c:v>40848.175393518519</c:v>
                </c:pt>
                <c:pt idx="16665">
                  <c:v>40848.175706018519</c:v>
                </c:pt>
                <c:pt idx="16666">
                  <c:v>40848.175925925927</c:v>
                </c:pt>
                <c:pt idx="16667">
                  <c:v>40848.176226851851</c:v>
                </c:pt>
                <c:pt idx="16668">
                  <c:v>40848.176458333335</c:v>
                </c:pt>
                <c:pt idx="16669">
                  <c:v>40848.176759259259</c:v>
                </c:pt>
                <c:pt idx="16670">
                  <c:v>40848.176979166667</c:v>
                </c:pt>
                <c:pt idx="16671">
                  <c:v>40848.177291666667</c:v>
                </c:pt>
                <c:pt idx="16672">
                  <c:v>40848.177511574075</c:v>
                </c:pt>
                <c:pt idx="16673">
                  <c:v>40848.177812499998</c:v>
                </c:pt>
                <c:pt idx="16674">
                  <c:v>40848.178032407406</c:v>
                </c:pt>
                <c:pt idx="16675">
                  <c:v>40848.178564814814</c:v>
                </c:pt>
                <c:pt idx="16676">
                  <c:v>40848.178865740738</c:v>
                </c:pt>
                <c:pt idx="16677">
                  <c:v>40848.179097222222</c:v>
                </c:pt>
                <c:pt idx="16678">
                  <c:v>40848.179398148146</c:v>
                </c:pt>
                <c:pt idx="16679">
                  <c:v>40848.179618055554</c:v>
                </c:pt>
                <c:pt idx="16680">
                  <c:v>40848.179930555554</c:v>
                </c:pt>
                <c:pt idx="16681">
                  <c:v>40848.180150462962</c:v>
                </c:pt>
                <c:pt idx="16682">
                  <c:v>40848.180451388886</c:v>
                </c:pt>
                <c:pt idx="16683">
                  <c:v>40848.180671296293</c:v>
                </c:pt>
                <c:pt idx="16684">
                  <c:v>40848.180983796294</c:v>
                </c:pt>
                <c:pt idx="16685">
                  <c:v>40848.181203703702</c:v>
                </c:pt>
                <c:pt idx="16686">
                  <c:v>40848.181504629632</c:v>
                </c:pt>
                <c:pt idx="16687">
                  <c:v>40848.18173611111</c:v>
                </c:pt>
                <c:pt idx="16688">
                  <c:v>40848.182256944441</c:v>
                </c:pt>
                <c:pt idx="16689">
                  <c:v>40848.182569444441</c:v>
                </c:pt>
                <c:pt idx="16690">
                  <c:v>40848.182789351849</c:v>
                </c:pt>
                <c:pt idx="16691">
                  <c:v>40848.18309027778</c:v>
                </c:pt>
                <c:pt idx="16692">
                  <c:v>40848.183310185188</c:v>
                </c:pt>
                <c:pt idx="16693">
                  <c:v>40848.183622685188</c:v>
                </c:pt>
                <c:pt idx="16694">
                  <c:v>40848.183842592596</c:v>
                </c:pt>
                <c:pt idx="16695">
                  <c:v>40848.18414351852</c:v>
                </c:pt>
                <c:pt idx="16696">
                  <c:v>40848.184374999997</c:v>
                </c:pt>
                <c:pt idx="16697">
                  <c:v>40848.184675925928</c:v>
                </c:pt>
                <c:pt idx="16698">
                  <c:v>40848.184895833336</c:v>
                </c:pt>
                <c:pt idx="16699">
                  <c:v>40848.185208333336</c:v>
                </c:pt>
                <c:pt idx="16700">
                  <c:v>40848.185428240744</c:v>
                </c:pt>
                <c:pt idx="16701">
                  <c:v>40848.185949074075</c:v>
                </c:pt>
                <c:pt idx="16702">
                  <c:v>40848.186261574076</c:v>
                </c:pt>
                <c:pt idx="16703">
                  <c:v>40848.186481481483</c:v>
                </c:pt>
                <c:pt idx="16704">
                  <c:v>40848.186782407407</c:v>
                </c:pt>
                <c:pt idx="16705">
                  <c:v>40848.187013888892</c:v>
                </c:pt>
                <c:pt idx="16706">
                  <c:v>40848.187314814815</c:v>
                </c:pt>
                <c:pt idx="16707">
                  <c:v>40848.187534722223</c:v>
                </c:pt>
                <c:pt idx="16708">
                  <c:v>40848.187847222223</c:v>
                </c:pt>
                <c:pt idx="16709">
                  <c:v>40848.188067129631</c:v>
                </c:pt>
                <c:pt idx="16710">
                  <c:v>40848.188368055555</c:v>
                </c:pt>
                <c:pt idx="16711">
                  <c:v>40848.188587962963</c:v>
                </c:pt>
                <c:pt idx="16712">
                  <c:v>40848.188900462963</c:v>
                </c:pt>
                <c:pt idx="16713">
                  <c:v>40848.189120370371</c:v>
                </c:pt>
                <c:pt idx="16714">
                  <c:v>40848.189652777779</c:v>
                </c:pt>
                <c:pt idx="16715">
                  <c:v>40848.189953703702</c:v>
                </c:pt>
                <c:pt idx="16716">
                  <c:v>40848.19017361111</c:v>
                </c:pt>
                <c:pt idx="16717">
                  <c:v>40848.190486111111</c:v>
                </c:pt>
                <c:pt idx="16718">
                  <c:v>40848.190706018519</c:v>
                </c:pt>
                <c:pt idx="16719">
                  <c:v>40848.191006944442</c:v>
                </c:pt>
                <c:pt idx="16720">
                  <c:v>40848.19122685185</c:v>
                </c:pt>
                <c:pt idx="16721">
                  <c:v>40848.19153935185</c:v>
                </c:pt>
                <c:pt idx="16722">
                  <c:v>40848.191759259258</c:v>
                </c:pt>
                <c:pt idx="16723">
                  <c:v>40848.192060185182</c:v>
                </c:pt>
                <c:pt idx="16724">
                  <c:v>40848.192291666666</c:v>
                </c:pt>
                <c:pt idx="16725">
                  <c:v>40848.19259259259</c:v>
                </c:pt>
                <c:pt idx="16726">
                  <c:v>40848.192812499998</c:v>
                </c:pt>
                <c:pt idx="16727">
                  <c:v>40848.193344907406</c:v>
                </c:pt>
                <c:pt idx="16728">
                  <c:v>40848.193645833337</c:v>
                </c:pt>
                <c:pt idx="16729">
                  <c:v>40848.193865740737</c:v>
                </c:pt>
                <c:pt idx="16730">
                  <c:v>40848.194178240738</c:v>
                </c:pt>
                <c:pt idx="16731">
                  <c:v>40848.194398148145</c:v>
                </c:pt>
                <c:pt idx="16732">
                  <c:v>40848.194699074076</c:v>
                </c:pt>
                <c:pt idx="16733">
                  <c:v>40848.194930555554</c:v>
                </c:pt>
                <c:pt idx="16734">
                  <c:v>40848.195231481484</c:v>
                </c:pt>
                <c:pt idx="16735">
                  <c:v>40848.195451388892</c:v>
                </c:pt>
                <c:pt idx="16736">
                  <c:v>40848.195763888885</c:v>
                </c:pt>
                <c:pt idx="16737">
                  <c:v>40848.195983796293</c:v>
                </c:pt>
                <c:pt idx="16738">
                  <c:v>40848.196284722224</c:v>
                </c:pt>
                <c:pt idx="16739">
                  <c:v>40848.196504629632</c:v>
                </c:pt>
                <c:pt idx="16740">
                  <c:v>40848.19703703704</c:v>
                </c:pt>
                <c:pt idx="16741">
                  <c:v>40848.197337962964</c:v>
                </c:pt>
                <c:pt idx="16742">
                  <c:v>40848.197569444441</c:v>
                </c:pt>
                <c:pt idx="16743">
                  <c:v>40848.197870370372</c:v>
                </c:pt>
                <c:pt idx="16744">
                  <c:v>40848.19809027778</c:v>
                </c:pt>
                <c:pt idx="16745">
                  <c:v>40848.19840277778</c:v>
                </c:pt>
                <c:pt idx="16746">
                  <c:v>40848.198622685188</c:v>
                </c:pt>
                <c:pt idx="16747">
                  <c:v>40848.198923611111</c:v>
                </c:pt>
                <c:pt idx="16748">
                  <c:v>40848.199143518519</c:v>
                </c:pt>
                <c:pt idx="16749">
                  <c:v>40848.199456018519</c:v>
                </c:pt>
                <c:pt idx="16750">
                  <c:v>40848.199675925927</c:v>
                </c:pt>
                <c:pt idx="16751">
                  <c:v>40848.199976851851</c:v>
                </c:pt>
                <c:pt idx="16752">
                  <c:v>40848.200208333335</c:v>
                </c:pt>
                <c:pt idx="16753">
                  <c:v>40848.200729166667</c:v>
                </c:pt>
                <c:pt idx="16754">
                  <c:v>40848.201041666667</c:v>
                </c:pt>
                <c:pt idx="16755">
                  <c:v>40848.201261574075</c:v>
                </c:pt>
                <c:pt idx="16756">
                  <c:v>40848.201562499999</c:v>
                </c:pt>
                <c:pt idx="16757">
                  <c:v>40848.201793981483</c:v>
                </c:pt>
                <c:pt idx="16758">
                  <c:v>40848.202094907407</c:v>
                </c:pt>
                <c:pt idx="16759">
                  <c:v>40848.202314814815</c:v>
                </c:pt>
                <c:pt idx="16760">
                  <c:v>40848.202627314815</c:v>
                </c:pt>
                <c:pt idx="16761">
                  <c:v>40848.202847222223</c:v>
                </c:pt>
                <c:pt idx="16762">
                  <c:v>40848.203148148146</c:v>
                </c:pt>
                <c:pt idx="16763">
                  <c:v>40848.203368055554</c:v>
                </c:pt>
                <c:pt idx="16764">
                  <c:v>40848.203680555554</c:v>
                </c:pt>
                <c:pt idx="16765">
                  <c:v>40848.203900462962</c:v>
                </c:pt>
                <c:pt idx="16766">
                  <c:v>40848.204432870371</c:v>
                </c:pt>
                <c:pt idx="16767">
                  <c:v>40848.204733796294</c:v>
                </c:pt>
                <c:pt idx="16768">
                  <c:v>40848.204953703702</c:v>
                </c:pt>
                <c:pt idx="16769">
                  <c:v>40848.205266203702</c:v>
                </c:pt>
                <c:pt idx="16770">
                  <c:v>40848.20548611111</c:v>
                </c:pt>
                <c:pt idx="16771">
                  <c:v>40848.205787037034</c:v>
                </c:pt>
                <c:pt idx="16772">
                  <c:v>40848.206006944441</c:v>
                </c:pt>
                <c:pt idx="16773">
                  <c:v>40848.206319444442</c:v>
                </c:pt>
                <c:pt idx="16774">
                  <c:v>40848.20653935185</c:v>
                </c:pt>
                <c:pt idx="16775">
                  <c:v>40848.20684027778</c:v>
                </c:pt>
                <c:pt idx="16776">
                  <c:v>40848.207071759258</c:v>
                </c:pt>
                <c:pt idx="16777">
                  <c:v>40848.207372685189</c:v>
                </c:pt>
                <c:pt idx="16778">
                  <c:v>40848.207592592589</c:v>
                </c:pt>
                <c:pt idx="16779">
                  <c:v>40848.208124999997</c:v>
                </c:pt>
                <c:pt idx="16780">
                  <c:v>40848.208425925928</c:v>
                </c:pt>
                <c:pt idx="16781">
                  <c:v>40848.208645833336</c:v>
                </c:pt>
                <c:pt idx="16782">
                  <c:v>40848.208958333336</c:v>
                </c:pt>
                <c:pt idx="16783">
                  <c:v>40848.209178240744</c:v>
                </c:pt>
                <c:pt idx="16784">
                  <c:v>40848.209479166668</c:v>
                </c:pt>
                <c:pt idx="16785">
                  <c:v>40848.209710648145</c:v>
                </c:pt>
                <c:pt idx="16786">
                  <c:v>40848.210011574076</c:v>
                </c:pt>
                <c:pt idx="16787">
                  <c:v>40848.210231481484</c:v>
                </c:pt>
                <c:pt idx="16788">
                  <c:v>40848.210543981484</c:v>
                </c:pt>
                <c:pt idx="16789">
                  <c:v>40848.210763888892</c:v>
                </c:pt>
                <c:pt idx="16790">
                  <c:v>40848.211064814815</c:v>
                </c:pt>
                <c:pt idx="16791">
                  <c:v>40848.211284722223</c:v>
                </c:pt>
                <c:pt idx="16792">
                  <c:v>40848.211817129632</c:v>
                </c:pt>
                <c:pt idx="16793">
                  <c:v>40848.212118055555</c:v>
                </c:pt>
                <c:pt idx="16794">
                  <c:v>40848.21234953704</c:v>
                </c:pt>
                <c:pt idx="16795">
                  <c:v>40848.212650462963</c:v>
                </c:pt>
                <c:pt idx="16796">
                  <c:v>40848.212870370371</c:v>
                </c:pt>
                <c:pt idx="16797">
                  <c:v>40848.213182870371</c:v>
                </c:pt>
                <c:pt idx="16798">
                  <c:v>40848.213402777779</c:v>
                </c:pt>
                <c:pt idx="16799">
                  <c:v>40848.213703703703</c:v>
                </c:pt>
                <c:pt idx="16800">
                  <c:v>40848.213923611111</c:v>
                </c:pt>
                <c:pt idx="16801">
                  <c:v>40848.214236111111</c:v>
                </c:pt>
                <c:pt idx="16802">
                  <c:v>40848.214456018519</c:v>
                </c:pt>
                <c:pt idx="16803">
                  <c:v>40848.214756944442</c:v>
                </c:pt>
                <c:pt idx="16804">
                  <c:v>40848.214988425927</c:v>
                </c:pt>
                <c:pt idx="16805">
                  <c:v>40848.215509259258</c:v>
                </c:pt>
                <c:pt idx="16806">
                  <c:v>40848.215821759259</c:v>
                </c:pt>
                <c:pt idx="16807">
                  <c:v>40848.216041666667</c:v>
                </c:pt>
                <c:pt idx="16808">
                  <c:v>40848.21634259259</c:v>
                </c:pt>
                <c:pt idx="16809">
                  <c:v>40848.216562499998</c:v>
                </c:pt>
                <c:pt idx="16810">
                  <c:v>40848.216874999998</c:v>
                </c:pt>
                <c:pt idx="16811">
                  <c:v>40848.217094907406</c:v>
                </c:pt>
                <c:pt idx="16812">
                  <c:v>40848.217395833337</c:v>
                </c:pt>
                <c:pt idx="16813">
                  <c:v>40848.217627314814</c:v>
                </c:pt>
                <c:pt idx="16814">
                  <c:v>40848.217928240738</c:v>
                </c:pt>
                <c:pt idx="16815">
                  <c:v>40848.218148148146</c:v>
                </c:pt>
                <c:pt idx="16816">
                  <c:v>40848.218460648146</c:v>
                </c:pt>
                <c:pt idx="16817">
                  <c:v>40848.218680555554</c:v>
                </c:pt>
                <c:pt idx="16818">
                  <c:v>40848.219201388885</c:v>
                </c:pt>
                <c:pt idx="16819">
                  <c:v>40848.219513888886</c:v>
                </c:pt>
                <c:pt idx="16820">
                  <c:v>40848.219733796293</c:v>
                </c:pt>
                <c:pt idx="16821">
                  <c:v>40848.220034722224</c:v>
                </c:pt>
                <c:pt idx="16822">
                  <c:v>40848.220266203702</c:v>
                </c:pt>
                <c:pt idx="16823">
                  <c:v>40848.220567129632</c:v>
                </c:pt>
                <c:pt idx="16824">
                  <c:v>40848.22078703704</c:v>
                </c:pt>
                <c:pt idx="16825">
                  <c:v>40848.221099537041</c:v>
                </c:pt>
                <c:pt idx="16826">
                  <c:v>40848.221319444441</c:v>
                </c:pt>
                <c:pt idx="16827">
                  <c:v>40848.221620370372</c:v>
                </c:pt>
                <c:pt idx="16828">
                  <c:v>40848.22184027778</c:v>
                </c:pt>
                <c:pt idx="16829">
                  <c:v>40848.22215277778</c:v>
                </c:pt>
                <c:pt idx="16830">
                  <c:v>40848.222372685188</c:v>
                </c:pt>
                <c:pt idx="16831">
                  <c:v>40848.222905092596</c:v>
                </c:pt>
                <c:pt idx="16832">
                  <c:v>40848.22320601852</c:v>
                </c:pt>
                <c:pt idx="16833">
                  <c:v>40848.223425925928</c:v>
                </c:pt>
                <c:pt idx="16834">
                  <c:v>40848.223738425928</c:v>
                </c:pt>
                <c:pt idx="16835">
                  <c:v>40848.223958333336</c:v>
                </c:pt>
                <c:pt idx="16836">
                  <c:v>40848.224259259259</c:v>
                </c:pt>
                <c:pt idx="16837">
                  <c:v>40848.224479166667</c:v>
                </c:pt>
                <c:pt idx="16838">
                  <c:v>40848.224791666667</c:v>
                </c:pt>
                <c:pt idx="16839">
                  <c:v>40848.225011574075</c:v>
                </c:pt>
                <c:pt idx="16840">
                  <c:v>40848.225312499999</c:v>
                </c:pt>
                <c:pt idx="16841">
                  <c:v>40848.225543981483</c:v>
                </c:pt>
                <c:pt idx="16842">
                  <c:v>40848.225844907407</c:v>
                </c:pt>
                <c:pt idx="16843">
                  <c:v>40848.226064814815</c:v>
                </c:pt>
                <c:pt idx="16844">
                  <c:v>40848.226597222223</c:v>
                </c:pt>
                <c:pt idx="16845">
                  <c:v>40848.226898148147</c:v>
                </c:pt>
                <c:pt idx="16846">
                  <c:v>40848.227118055554</c:v>
                </c:pt>
                <c:pt idx="16847">
                  <c:v>40848.227430555555</c:v>
                </c:pt>
                <c:pt idx="16848">
                  <c:v>40848.227650462963</c:v>
                </c:pt>
                <c:pt idx="16849">
                  <c:v>40848.227951388886</c:v>
                </c:pt>
                <c:pt idx="16850">
                  <c:v>40848.228182870371</c:v>
                </c:pt>
                <c:pt idx="16851">
                  <c:v>40848.228483796294</c:v>
                </c:pt>
                <c:pt idx="16852">
                  <c:v>40848.228703703702</c:v>
                </c:pt>
                <c:pt idx="16853">
                  <c:v>40848.229016203702</c:v>
                </c:pt>
                <c:pt idx="16854">
                  <c:v>40848.22923611111</c:v>
                </c:pt>
                <c:pt idx="16855">
                  <c:v>40848.229537037034</c:v>
                </c:pt>
                <c:pt idx="16856">
                  <c:v>40848.229756944442</c:v>
                </c:pt>
                <c:pt idx="16857">
                  <c:v>40848.23028935185</c:v>
                </c:pt>
                <c:pt idx="16858">
                  <c:v>40848.230590277781</c:v>
                </c:pt>
                <c:pt idx="16859">
                  <c:v>40848.230821759258</c:v>
                </c:pt>
                <c:pt idx="16860">
                  <c:v>40848.231122685182</c:v>
                </c:pt>
                <c:pt idx="16861">
                  <c:v>40848.231342592589</c:v>
                </c:pt>
                <c:pt idx="16862">
                  <c:v>40848.23165509259</c:v>
                </c:pt>
                <c:pt idx="16863">
                  <c:v>40848.231874999998</c:v>
                </c:pt>
                <c:pt idx="16864">
                  <c:v>40848.232175925928</c:v>
                </c:pt>
                <c:pt idx="16865">
                  <c:v>40848.232395833336</c:v>
                </c:pt>
                <c:pt idx="16866">
                  <c:v>40848.232708333337</c:v>
                </c:pt>
                <c:pt idx="16867">
                  <c:v>40848.232928240737</c:v>
                </c:pt>
                <c:pt idx="16868">
                  <c:v>40848.233229166668</c:v>
                </c:pt>
                <c:pt idx="16869">
                  <c:v>40848.233460648145</c:v>
                </c:pt>
                <c:pt idx="16870">
                  <c:v>40848.233981481484</c:v>
                </c:pt>
                <c:pt idx="16871">
                  <c:v>40848.234293981484</c:v>
                </c:pt>
                <c:pt idx="16872">
                  <c:v>40848.234513888892</c:v>
                </c:pt>
                <c:pt idx="16873">
                  <c:v>40848.234814814816</c:v>
                </c:pt>
                <c:pt idx="16874">
                  <c:v>40848.235034722224</c:v>
                </c:pt>
                <c:pt idx="16875">
                  <c:v>40848.235347222224</c:v>
                </c:pt>
                <c:pt idx="16876">
                  <c:v>40848.235567129632</c:v>
                </c:pt>
                <c:pt idx="16877">
                  <c:v>40848.235868055555</c:v>
                </c:pt>
                <c:pt idx="16878">
                  <c:v>40848.23609953704</c:v>
                </c:pt>
                <c:pt idx="16879">
                  <c:v>40848.236400462964</c:v>
                </c:pt>
                <c:pt idx="16880">
                  <c:v>40848.236620370371</c:v>
                </c:pt>
                <c:pt idx="16881">
                  <c:v>40848.236932870372</c:v>
                </c:pt>
                <c:pt idx="16882">
                  <c:v>40848.23715277778</c:v>
                </c:pt>
                <c:pt idx="16883">
                  <c:v>40848.237685185188</c:v>
                </c:pt>
                <c:pt idx="16884">
                  <c:v>40848.237986111111</c:v>
                </c:pt>
                <c:pt idx="16885">
                  <c:v>40848.238206018519</c:v>
                </c:pt>
                <c:pt idx="16886">
                  <c:v>40848.238518518519</c:v>
                </c:pt>
                <c:pt idx="16887">
                  <c:v>40848.238738425927</c:v>
                </c:pt>
                <c:pt idx="16888">
                  <c:v>40848.239039351851</c:v>
                </c:pt>
                <c:pt idx="16889">
                  <c:v>40848.239259259259</c:v>
                </c:pt>
                <c:pt idx="16890">
                  <c:v>40848.239571759259</c:v>
                </c:pt>
                <c:pt idx="16891">
                  <c:v>40848.239791666667</c:v>
                </c:pt>
                <c:pt idx="16892">
                  <c:v>40848.24009259259</c:v>
                </c:pt>
                <c:pt idx="16893">
                  <c:v>40848.240324074075</c:v>
                </c:pt>
                <c:pt idx="16894">
                  <c:v>40848.240624999999</c:v>
                </c:pt>
                <c:pt idx="16895">
                  <c:v>40848.240844907406</c:v>
                </c:pt>
                <c:pt idx="16896">
                  <c:v>40848.241377314815</c:v>
                </c:pt>
                <c:pt idx="16897">
                  <c:v>40848.241678240738</c:v>
                </c:pt>
                <c:pt idx="16898">
                  <c:v>40848.241898148146</c:v>
                </c:pt>
                <c:pt idx="16899">
                  <c:v>40848.242210648146</c:v>
                </c:pt>
                <c:pt idx="16900">
                  <c:v>40848.242430555554</c:v>
                </c:pt>
                <c:pt idx="16901">
                  <c:v>40848.242731481485</c:v>
                </c:pt>
                <c:pt idx="16902">
                  <c:v>40848.242962962962</c:v>
                </c:pt>
                <c:pt idx="16903">
                  <c:v>40848.243263888886</c:v>
                </c:pt>
                <c:pt idx="16904">
                  <c:v>40848.243483796294</c:v>
                </c:pt>
                <c:pt idx="16905">
                  <c:v>40848.243796296294</c:v>
                </c:pt>
                <c:pt idx="16906">
                  <c:v>40848.244016203702</c:v>
                </c:pt>
                <c:pt idx="16907">
                  <c:v>40848.244317129633</c:v>
                </c:pt>
                <c:pt idx="16908">
                  <c:v>40848.244537037041</c:v>
                </c:pt>
                <c:pt idx="16909">
                  <c:v>40848.245069444441</c:v>
                </c:pt>
                <c:pt idx="16910">
                  <c:v>40848.245370370372</c:v>
                </c:pt>
                <c:pt idx="16911">
                  <c:v>40848.24560185185</c:v>
                </c:pt>
                <c:pt idx="16912">
                  <c:v>40848.24590277778</c:v>
                </c:pt>
                <c:pt idx="16913">
                  <c:v>40848.246122685188</c:v>
                </c:pt>
                <c:pt idx="16914">
                  <c:v>40848.246435185189</c:v>
                </c:pt>
                <c:pt idx="16915">
                  <c:v>40848.246655092589</c:v>
                </c:pt>
                <c:pt idx="16916">
                  <c:v>40848.24695601852</c:v>
                </c:pt>
                <c:pt idx="16917">
                  <c:v>40848.247175925928</c:v>
                </c:pt>
                <c:pt idx="16918">
                  <c:v>40848.247488425928</c:v>
                </c:pt>
                <c:pt idx="16919">
                  <c:v>40848.247708333336</c:v>
                </c:pt>
                <c:pt idx="16920">
                  <c:v>40848.24800925926</c:v>
                </c:pt>
                <c:pt idx="16921">
                  <c:v>40848.248240740744</c:v>
                </c:pt>
                <c:pt idx="16922">
                  <c:v>40848.248761574076</c:v>
                </c:pt>
                <c:pt idx="16923">
                  <c:v>40848.249074074076</c:v>
                </c:pt>
                <c:pt idx="16924">
                  <c:v>40848.249293981484</c:v>
                </c:pt>
                <c:pt idx="16925">
                  <c:v>40848.249594907407</c:v>
                </c:pt>
                <c:pt idx="16926">
                  <c:v>40848.249814814815</c:v>
                </c:pt>
                <c:pt idx="16927">
                  <c:v>40848.250127314815</c:v>
                </c:pt>
                <c:pt idx="16928">
                  <c:v>40848.250347222223</c:v>
                </c:pt>
                <c:pt idx="16929">
                  <c:v>40848.250648148147</c:v>
                </c:pt>
                <c:pt idx="16930">
                  <c:v>40848.250879629632</c:v>
                </c:pt>
                <c:pt idx="16931">
                  <c:v>40848.251180555555</c:v>
                </c:pt>
                <c:pt idx="16932">
                  <c:v>40848.251400462963</c:v>
                </c:pt>
                <c:pt idx="16933">
                  <c:v>40848.251712962963</c:v>
                </c:pt>
                <c:pt idx="16934">
                  <c:v>40848.251932870371</c:v>
                </c:pt>
                <c:pt idx="16935">
                  <c:v>40848.252453703702</c:v>
                </c:pt>
                <c:pt idx="16936">
                  <c:v>40848.252766203703</c:v>
                </c:pt>
                <c:pt idx="16937">
                  <c:v>40848.252986111111</c:v>
                </c:pt>
                <c:pt idx="16938">
                  <c:v>40848.253287037034</c:v>
                </c:pt>
                <c:pt idx="16939">
                  <c:v>40848.253518518519</c:v>
                </c:pt>
                <c:pt idx="16940">
                  <c:v>40848.253819444442</c:v>
                </c:pt>
                <c:pt idx="16941">
                  <c:v>40848.25403935185</c:v>
                </c:pt>
                <c:pt idx="16942">
                  <c:v>40848.254351851851</c:v>
                </c:pt>
                <c:pt idx="16943">
                  <c:v>40848.254571759258</c:v>
                </c:pt>
                <c:pt idx="16944">
                  <c:v>40848.254872685182</c:v>
                </c:pt>
                <c:pt idx="16945">
                  <c:v>40848.25509259259</c:v>
                </c:pt>
                <c:pt idx="16946">
                  <c:v>40848.25540509259</c:v>
                </c:pt>
                <c:pt idx="16947">
                  <c:v>40848.255624999998</c:v>
                </c:pt>
                <c:pt idx="16948">
                  <c:v>40848.256157407406</c:v>
                </c:pt>
                <c:pt idx="16949">
                  <c:v>40848.256458333337</c:v>
                </c:pt>
                <c:pt idx="16950">
                  <c:v>40848.256990740738</c:v>
                </c:pt>
                <c:pt idx="16951">
                  <c:v>40848.257210648146</c:v>
                </c:pt>
                <c:pt idx="16952">
                  <c:v>40848.257511574076</c:v>
                </c:pt>
                <c:pt idx="16953">
                  <c:v>40848.257731481484</c:v>
                </c:pt>
                <c:pt idx="16954">
                  <c:v>40848.258043981485</c:v>
                </c:pt>
                <c:pt idx="16955">
                  <c:v>40848.258263888885</c:v>
                </c:pt>
                <c:pt idx="16956">
                  <c:v>40848.258564814816</c:v>
                </c:pt>
                <c:pt idx="16957">
                  <c:v>40848.258796296293</c:v>
                </c:pt>
                <c:pt idx="16958">
                  <c:v>40848.259097222224</c:v>
                </c:pt>
                <c:pt idx="16959">
                  <c:v>40848.259317129632</c:v>
                </c:pt>
                <c:pt idx="16960">
                  <c:v>40848.25984953704</c:v>
                </c:pt>
                <c:pt idx="16961">
                  <c:v>40848.260150462964</c:v>
                </c:pt>
                <c:pt idx="16962">
                  <c:v>40848.260370370372</c:v>
                </c:pt>
                <c:pt idx="16963">
                  <c:v>40848.260682870372</c:v>
                </c:pt>
                <c:pt idx="16964">
                  <c:v>40848.26090277778</c:v>
                </c:pt>
                <c:pt idx="16965">
                  <c:v>40848.261203703703</c:v>
                </c:pt>
                <c:pt idx="16966">
                  <c:v>40848.261435185188</c:v>
                </c:pt>
                <c:pt idx="16967">
                  <c:v>40848.261736111112</c:v>
                </c:pt>
                <c:pt idx="16968">
                  <c:v>40848.261956018519</c:v>
                </c:pt>
                <c:pt idx="16969">
                  <c:v>40848.26226851852</c:v>
                </c:pt>
                <c:pt idx="16970">
                  <c:v>40848.262488425928</c:v>
                </c:pt>
                <c:pt idx="16971">
                  <c:v>40848.262789351851</c:v>
                </c:pt>
                <c:pt idx="16972">
                  <c:v>40848.263009259259</c:v>
                </c:pt>
                <c:pt idx="16973">
                  <c:v>40848.263541666667</c:v>
                </c:pt>
                <c:pt idx="16974">
                  <c:v>40848.263842592591</c:v>
                </c:pt>
                <c:pt idx="16975">
                  <c:v>40848.264074074075</c:v>
                </c:pt>
                <c:pt idx="16976">
                  <c:v>40848.264374999999</c:v>
                </c:pt>
                <c:pt idx="16977">
                  <c:v>40848.264594907407</c:v>
                </c:pt>
                <c:pt idx="16978">
                  <c:v>40848.264907407407</c:v>
                </c:pt>
                <c:pt idx="16979">
                  <c:v>40848.265127314815</c:v>
                </c:pt>
                <c:pt idx="16980">
                  <c:v>40848.265428240738</c:v>
                </c:pt>
                <c:pt idx="16981">
                  <c:v>40848.265648148146</c:v>
                </c:pt>
                <c:pt idx="16982">
                  <c:v>40848.265960648147</c:v>
                </c:pt>
                <c:pt idx="16983">
                  <c:v>40848.266180555554</c:v>
                </c:pt>
                <c:pt idx="16984">
                  <c:v>40848.266481481478</c:v>
                </c:pt>
                <c:pt idx="16985">
                  <c:v>40848.266712962963</c:v>
                </c:pt>
                <c:pt idx="16986">
                  <c:v>40848.267233796294</c:v>
                </c:pt>
                <c:pt idx="16987">
                  <c:v>40848.267546296294</c:v>
                </c:pt>
                <c:pt idx="16988">
                  <c:v>40848.267766203702</c:v>
                </c:pt>
                <c:pt idx="16989">
                  <c:v>40848.26798611111</c:v>
                </c:pt>
                <c:pt idx="16990">
                  <c:v>40848.268113425926</c:v>
                </c:pt>
                <c:pt idx="16991">
                  <c:v>40848.268553240741</c:v>
                </c:pt>
                <c:pt idx="16992">
                  <c:v>40848.268680555557</c:v>
                </c:pt>
                <c:pt idx="16993">
                  <c:v>40848.269120370373</c:v>
                </c:pt>
                <c:pt idx="16994">
                  <c:v>40848.269247685188</c:v>
                </c:pt>
                <c:pt idx="16995">
                  <c:v>40848.269699074073</c:v>
                </c:pt>
                <c:pt idx="16996">
                  <c:v>40848.269814814812</c:v>
                </c:pt>
                <c:pt idx="16997">
                  <c:v>40848.270497685182</c:v>
                </c:pt>
                <c:pt idx="16998">
                  <c:v>40848.271053240744</c:v>
                </c:pt>
                <c:pt idx="16999">
                  <c:v>40848.271192129629</c:v>
                </c:pt>
                <c:pt idx="17000">
                  <c:v>40848.271608796298</c:v>
                </c:pt>
                <c:pt idx="17001">
                  <c:v>40848.271747685183</c:v>
                </c:pt>
                <c:pt idx="17002">
                  <c:v>40848.272164351853</c:v>
                </c:pt>
                <c:pt idx="17003">
                  <c:v>40848.272303240738</c:v>
                </c:pt>
                <c:pt idx="17004">
                  <c:v>40848.272719907407</c:v>
                </c:pt>
                <c:pt idx="17005">
                  <c:v>40848.272858796299</c:v>
                </c:pt>
                <c:pt idx="17006">
                  <c:v>40848.273275462961</c:v>
                </c:pt>
                <c:pt idx="17007">
                  <c:v>40848.273414351854</c:v>
                </c:pt>
                <c:pt idx="17008">
                  <c:v>40848.273831018516</c:v>
                </c:pt>
                <c:pt idx="17009">
                  <c:v>40848.273969907408</c:v>
                </c:pt>
                <c:pt idx="17010">
                  <c:v>40848.274386574078</c:v>
                </c:pt>
                <c:pt idx="17011">
                  <c:v>40848.274942129632</c:v>
                </c:pt>
                <c:pt idx="17012">
                  <c:v>40848.275081018517</c:v>
                </c:pt>
                <c:pt idx="17013">
                  <c:v>40848.275497685187</c:v>
                </c:pt>
                <c:pt idx="17014">
                  <c:v>40848.275636574072</c:v>
                </c:pt>
                <c:pt idx="17015">
                  <c:v>40848.276053240741</c:v>
                </c:pt>
                <c:pt idx="17016">
                  <c:v>40848.276192129626</c:v>
                </c:pt>
                <c:pt idx="17017">
                  <c:v>40848.276608796295</c:v>
                </c:pt>
                <c:pt idx="17018">
                  <c:v>40848.276747685188</c:v>
                </c:pt>
                <c:pt idx="17019">
                  <c:v>40848.27716435185</c:v>
                </c:pt>
                <c:pt idx="17020">
                  <c:v>40848.277303240742</c:v>
                </c:pt>
                <c:pt idx="17021">
                  <c:v>40848.277719907404</c:v>
                </c:pt>
                <c:pt idx="17022">
                  <c:v>40848.277858796297</c:v>
                </c:pt>
                <c:pt idx="17023">
                  <c:v>40848.278101851851</c:v>
                </c:pt>
                <c:pt idx="17024">
                  <c:v>40848.278668981482</c:v>
                </c:pt>
                <c:pt idx="17025">
                  <c:v>40848.278796296298</c:v>
                </c:pt>
                <c:pt idx="17026">
                  <c:v>40848.279236111113</c:v>
                </c:pt>
                <c:pt idx="17027">
                  <c:v>40848.279363425929</c:v>
                </c:pt>
                <c:pt idx="17028">
                  <c:v>40848.279803240737</c:v>
                </c:pt>
                <c:pt idx="17029">
                  <c:v>40848.279930555553</c:v>
                </c:pt>
                <c:pt idx="17030">
                  <c:v>40848.280381944445</c:v>
                </c:pt>
                <c:pt idx="17031">
                  <c:v>40848.280497685184</c:v>
                </c:pt>
                <c:pt idx="17032">
                  <c:v>40848.280949074076</c:v>
                </c:pt>
                <c:pt idx="17033">
                  <c:v>40848.281076388892</c:v>
                </c:pt>
                <c:pt idx="17034">
                  <c:v>40848.2815162037</c:v>
                </c:pt>
                <c:pt idx="17035">
                  <c:v>40848.281643518516</c:v>
                </c:pt>
                <c:pt idx="17036">
                  <c:v>40848.282083333332</c:v>
                </c:pt>
                <c:pt idx="17037">
                  <c:v>40848.282210648147</c:v>
                </c:pt>
                <c:pt idx="17038">
                  <c:v>40848.282650462963</c:v>
                </c:pt>
                <c:pt idx="17039">
                  <c:v>40848.282777777778</c:v>
                </c:pt>
                <c:pt idx="17040">
                  <c:v>40848.283229166664</c:v>
                </c:pt>
                <c:pt idx="17041">
                  <c:v>40848.28334490741</c:v>
                </c:pt>
                <c:pt idx="17042">
                  <c:v>40848.283796296295</c:v>
                </c:pt>
                <c:pt idx="17043">
                  <c:v>40848.28392361111</c:v>
                </c:pt>
                <c:pt idx="17044">
                  <c:v>40848.284490740742</c:v>
                </c:pt>
                <c:pt idx="17045">
                  <c:v>40848.284930555557</c:v>
                </c:pt>
                <c:pt idx="17046">
                  <c:v>40848.285057870373</c:v>
                </c:pt>
                <c:pt idx="17047">
                  <c:v>40848.285497685189</c:v>
                </c:pt>
                <c:pt idx="17048">
                  <c:v>40848.286076388889</c:v>
                </c:pt>
                <c:pt idx="17049">
                  <c:v>40848.286192129628</c:v>
                </c:pt>
                <c:pt idx="17050">
                  <c:v>40848.286643518521</c:v>
                </c:pt>
                <c:pt idx="17051">
                  <c:v>40848.286770833336</c:v>
                </c:pt>
                <c:pt idx="17052">
                  <c:v>40848.287210648145</c:v>
                </c:pt>
                <c:pt idx="17053">
                  <c:v>40848.28733796296</c:v>
                </c:pt>
                <c:pt idx="17054">
                  <c:v>40848.287777777776</c:v>
                </c:pt>
                <c:pt idx="17055">
                  <c:v>40848.287905092591</c:v>
                </c:pt>
                <c:pt idx="17056">
                  <c:v>40848.288472222222</c:v>
                </c:pt>
                <c:pt idx="17057">
                  <c:v>40848.288923611108</c:v>
                </c:pt>
                <c:pt idx="17058">
                  <c:v>40848.289490740739</c:v>
                </c:pt>
                <c:pt idx="17059">
                  <c:v>40848.289618055554</c:v>
                </c:pt>
                <c:pt idx="17060">
                  <c:v>40848.29005787037</c:v>
                </c:pt>
                <c:pt idx="17061">
                  <c:v>40848.290185185186</c:v>
                </c:pt>
                <c:pt idx="17062">
                  <c:v>40848.290625000001</c:v>
                </c:pt>
                <c:pt idx="17063">
                  <c:v>40848.290752314817</c:v>
                </c:pt>
                <c:pt idx="17064">
                  <c:v>40848.291192129633</c:v>
                </c:pt>
                <c:pt idx="17065">
                  <c:v>40848.291886574072</c:v>
                </c:pt>
                <c:pt idx="17066">
                  <c:v>40848.292337962965</c:v>
                </c:pt>
                <c:pt idx="17067">
                  <c:v>40848.29246527778</c:v>
                </c:pt>
                <c:pt idx="17068">
                  <c:v>40848.292905092596</c:v>
                </c:pt>
                <c:pt idx="17069">
                  <c:v>40848.29347222222</c:v>
                </c:pt>
                <c:pt idx="17070">
                  <c:v>40848.293599537035</c:v>
                </c:pt>
                <c:pt idx="17071">
                  <c:v>40848.294039351851</c:v>
                </c:pt>
                <c:pt idx="17072">
                  <c:v>40848.294166666667</c:v>
                </c:pt>
                <c:pt idx="17073">
                  <c:v>40848.294733796298</c:v>
                </c:pt>
                <c:pt idx="17074">
                  <c:v>40848.295185185183</c:v>
                </c:pt>
                <c:pt idx="17075">
                  <c:v>40848.295312499999</c:v>
                </c:pt>
                <c:pt idx="17076">
                  <c:v>40848.295752314814</c:v>
                </c:pt>
                <c:pt idx="17077">
                  <c:v>40848.29587962963</c:v>
                </c:pt>
                <c:pt idx="17078">
                  <c:v>40848.296319444446</c:v>
                </c:pt>
                <c:pt idx="17079">
                  <c:v>40848.296446759261</c:v>
                </c:pt>
                <c:pt idx="17080">
                  <c:v>40848.296886574077</c:v>
                </c:pt>
                <c:pt idx="17081">
                  <c:v>40848.297013888892</c:v>
                </c:pt>
                <c:pt idx="17082">
                  <c:v>40848.297465277778</c:v>
                </c:pt>
                <c:pt idx="17083">
                  <c:v>40848.297581018516</c:v>
                </c:pt>
                <c:pt idx="17084">
                  <c:v>40848.298032407409</c:v>
                </c:pt>
                <c:pt idx="17085">
                  <c:v>40848.298159722224</c:v>
                </c:pt>
                <c:pt idx="17086">
                  <c:v>40848.298726851855</c:v>
                </c:pt>
                <c:pt idx="17087">
                  <c:v>40848.299861111111</c:v>
                </c:pt>
                <c:pt idx="17088">
                  <c:v>40848.300312500003</c:v>
                </c:pt>
                <c:pt idx="17089">
                  <c:v>40848.301006944443</c:v>
                </c:pt>
                <c:pt idx="17090">
                  <c:v>40848.301574074074</c:v>
                </c:pt>
                <c:pt idx="17091">
                  <c:v>40848.30201388889</c:v>
                </c:pt>
                <c:pt idx="17092">
                  <c:v>40848.302141203705</c:v>
                </c:pt>
                <c:pt idx="17093">
                  <c:v>40848.302581018521</c:v>
                </c:pt>
                <c:pt idx="17094">
                  <c:v>40848.302708333336</c:v>
                </c:pt>
                <c:pt idx="17095">
                  <c:v>40848.303159722222</c:v>
                </c:pt>
                <c:pt idx="17096">
                  <c:v>40848.30327546296</c:v>
                </c:pt>
                <c:pt idx="17097">
                  <c:v>40848.303726851853</c:v>
                </c:pt>
                <c:pt idx="17098">
                  <c:v>40848.303854166668</c:v>
                </c:pt>
                <c:pt idx="17099">
                  <c:v>40848.304293981484</c:v>
                </c:pt>
                <c:pt idx="17100">
                  <c:v>40848.3044212963</c:v>
                </c:pt>
                <c:pt idx="17101">
                  <c:v>40848.304861111108</c:v>
                </c:pt>
                <c:pt idx="17102">
                  <c:v>40848.304988425924</c:v>
                </c:pt>
                <c:pt idx="17103">
                  <c:v>40848.305555555555</c:v>
                </c:pt>
                <c:pt idx="17104">
                  <c:v>40848.306122685186</c:v>
                </c:pt>
                <c:pt idx="17105">
                  <c:v>40848.306701388887</c:v>
                </c:pt>
                <c:pt idx="17106">
                  <c:v>40848.307141203702</c:v>
                </c:pt>
                <c:pt idx="17107">
                  <c:v>40848.307268518518</c:v>
                </c:pt>
                <c:pt idx="17108">
                  <c:v>40848.308275462965</c:v>
                </c:pt>
                <c:pt idx="17109">
                  <c:v>40848.30840277778</c:v>
                </c:pt>
                <c:pt idx="17110">
                  <c:v>40848.308854166666</c:v>
                </c:pt>
                <c:pt idx="17111">
                  <c:v>40848.308969907404</c:v>
                </c:pt>
                <c:pt idx="17112">
                  <c:v>40848.309421296297</c:v>
                </c:pt>
                <c:pt idx="17113">
                  <c:v>40848.309548611112</c:v>
                </c:pt>
                <c:pt idx="17114">
                  <c:v>40848.310219907406</c:v>
                </c:pt>
                <c:pt idx="17115">
                  <c:v>40848.310787037037</c:v>
                </c:pt>
                <c:pt idx="17116">
                  <c:v>40848.310925925929</c:v>
                </c:pt>
                <c:pt idx="17117">
                  <c:v>40848.311342592591</c:v>
                </c:pt>
                <c:pt idx="17118">
                  <c:v>40848.311481481483</c:v>
                </c:pt>
                <c:pt idx="17119">
                  <c:v>40848.311898148146</c:v>
                </c:pt>
                <c:pt idx="17120">
                  <c:v>40848.312037037038</c:v>
                </c:pt>
                <c:pt idx="17121">
                  <c:v>40848.3124537037</c:v>
                </c:pt>
                <c:pt idx="17122">
                  <c:v>40848.312592592592</c:v>
                </c:pt>
                <c:pt idx="17123">
                  <c:v>40848.313009259262</c:v>
                </c:pt>
                <c:pt idx="17124">
                  <c:v>40848.313148148147</c:v>
                </c:pt>
                <c:pt idx="17125">
                  <c:v>40848.313564814816</c:v>
                </c:pt>
                <c:pt idx="17126">
                  <c:v>40848.313703703701</c:v>
                </c:pt>
                <c:pt idx="17127">
                  <c:v>40848.314675925925</c:v>
                </c:pt>
                <c:pt idx="17128">
                  <c:v>40848.314814814818</c:v>
                </c:pt>
                <c:pt idx="17129">
                  <c:v>40848.31523148148</c:v>
                </c:pt>
                <c:pt idx="17130">
                  <c:v>40848.315370370372</c:v>
                </c:pt>
                <c:pt idx="17131">
                  <c:v>40848.315787037034</c:v>
                </c:pt>
                <c:pt idx="17132">
                  <c:v>40848.315925925926</c:v>
                </c:pt>
                <c:pt idx="17133">
                  <c:v>40848.316481481481</c:v>
                </c:pt>
                <c:pt idx="17134">
                  <c:v>40848.31689814815</c:v>
                </c:pt>
                <c:pt idx="17135">
                  <c:v>40848.317037037035</c:v>
                </c:pt>
                <c:pt idx="17136">
                  <c:v>40848.317453703705</c:v>
                </c:pt>
                <c:pt idx="17137">
                  <c:v>40848.31759259259</c:v>
                </c:pt>
                <c:pt idx="17138">
                  <c:v>40848.318009259259</c:v>
                </c:pt>
                <c:pt idx="17139">
                  <c:v>40848.318564814814</c:v>
                </c:pt>
                <c:pt idx="17140">
                  <c:v>40848.318703703706</c:v>
                </c:pt>
                <c:pt idx="17141">
                  <c:v>40848.319166666668</c:v>
                </c:pt>
                <c:pt idx="17142">
                  <c:v>40848.319282407407</c:v>
                </c:pt>
                <c:pt idx="17143">
                  <c:v>40848.319745370369</c:v>
                </c:pt>
                <c:pt idx="17144">
                  <c:v>40848.319849537038</c:v>
                </c:pt>
                <c:pt idx="17145">
                  <c:v>40848.3203125</c:v>
                </c:pt>
                <c:pt idx="17146">
                  <c:v>40848.320416666669</c:v>
                </c:pt>
                <c:pt idx="17147">
                  <c:v>40848.320879629631</c:v>
                </c:pt>
                <c:pt idx="17148">
                  <c:v>40848.32099537037</c:v>
                </c:pt>
                <c:pt idx="17149">
                  <c:v>40848.321562500001</c:v>
                </c:pt>
                <c:pt idx="17150">
                  <c:v>40848.322013888886</c:v>
                </c:pt>
                <c:pt idx="17151">
                  <c:v>40848.322129629632</c:v>
                </c:pt>
                <c:pt idx="17152">
                  <c:v>40848.322592592594</c:v>
                </c:pt>
                <c:pt idx="17153">
                  <c:v>40848.322696759256</c:v>
                </c:pt>
                <c:pt idx="17154">
                  <c:v>40848.323159722226</c:v>
                </c:pt>
                <c:pt idx="17155">
                  <c:v>40848.323263888888</c:v>
                </c:pt>
                <c:pt idx="17156">
                  <c:v>40848.32372685185</c:v>
                </c:pt>
                <c:pt idx="17157">
                  <c:v>40848.323842592596</c:v>
                </c:pt>
                <c:pt idx="17158">
                  <c:v>40848.324293981481</c:v>
                </c:pt>
                <c:pt idx="17159">
                  <c:v>40848.32440972222</c:v>
                </c:pt>
                <c:pt idx="17160">
                  <c:v>40848.324861111112</c:v>
                </c:pt>
                <c:pt idx="17161">
                  <c:v>40848.324976851851</c:v>
                </c:pt>
                <c:pt idx="17162">
                  <c:v>40848.325439814813</c:v>
                </c:pt>
                <c:pt idx="17163">
                  <c:v>40848.325543981482</c:v>
                </c:pt>
                <c:pt idx="17164">
                  <c:v>40848.326006944444</c:v>
                </c:pt>
                <c:pt idx="17165">
                  <c:v>40848.326111111113</c:v>
                </c:pt>
                <c:pt idx="17166">
                  <c:v>40848.326574074075</c:v>
                </c:pt>
                <c:pt idx="17167">
                  <c:v>40848.326689814814</c:v>
                </c:pt>
                <c:pt idx="17168">
                  <c:v>40848.327141203707</c:v>
                </c:pt>
                <c:pt idx="17169">
                  <c:v>40848.327256944445</c:v>
                </c:pt>
                <c:pt idx="17170">
                  <c:v>40848.327708333331</c:v>
                </c:pt>
                <c:pt idx="17171">
                  <c:v>40848.327824074076</c:v>
                </c:pt>
                <c:pt idx="17172">
                  <c:v>40848.328287037039</c:v>
                </c:pt>
                <c:pt idx="17173">
                  <c:v>40848.3283912037</c:v>
                </c:pt>
                <c:pt idx="17174">
                  <c:v>40848.32885416667</c:v>
                </c:pt>
                <c:pt idx="17175">
                  <c:v>40848.328958333332</c:v>
                </c:pt>
                <c:pt idx="17176">
                  <c:v>40848.329421296294</c:v>
                </c:pt>
                <c:pt idx="17177">
                  <c:v>40848.32953703704</c:v>
                </c:pt>
                <c:pt idx="17178">
                  <c:v>40848.329988425925</c:v>
                </c:pt>
                <c:pt idx="17179">
                  <c:v>40848.330104166664</c:v>
                </c:pt>
                <c:pt idx="17180">
                  <c:v>40848.330555555556</c:v>
                </c:pt>
                <c:pt idx="17181">
                  <c:v>40848.330671296295</c:v>
                </c:pt>
                <c:pt idx="17182">
                  <c:v>40848.331134259257</c:v>
                </c:pt>
                <c:pt idx="17183">
                  <c:v>40848.331238425926</c:v>
                </c:pt>
                <c:pt idx="17184">
                  <c:v>40848.331701388888</c:v>
                </c:pt>
                <c:pt idx="17185">
                  <c:v>40848.331805555557</c:v>
                </c:pt>
                <c:pt idx="17186">
                  <c:v>40848.332268518519</c:v>
                </c:pt>
                <c:pt idx="17187">
                  <c:v>40848.332384259258</c:v>
                </c:pt>
                <c:pt idx="17188">
                  <c:v>40848.332835648151</c:v>
                </c:pt>
                <c:pt idx="17189">
                  <c:v>40848.332951388889</c:v>
                </c:pt>
                <c:pt idx="17190">
                  <c:v>40848.333402777775</c:v>
                </c:pt>
                <c:pt idx="17191">
                  <c:v>40848.333518518521</c:v>
                </c:pt>
                <c:pt idx="17192">
                  <c:v>40848.333773148152</c:v>
                </c:pt>
                <c:pt idx="17193">
                  <c:v>40848.334340277775</c:v>
                </c:pt>
                <c:pt idx="17194">
                  <c:v>40848.334467592591</c:v>
                </c:pt>
                <c:pt idx="17195">
                  <c:v>40848.334907407407</c:v>
                </c:pt>
                <c:pt idx="17196">
                  <c:v>40848.335034722222</c:v>
                </c:pt>
                <c:pt idx="17197">
                  <c:v>40848.335474537038</c:v>
                </c:pt>
                <c:pt idx="17198">
                  <c:v>40848.335601851853</c:v>
                </c:pt>
                <c:pt idx="17199">
                  <c:v>40848.336041666669</c:v>
                </c:pt>
                <c:pt idx="17200">
                  <c:v>40848.336168981485</c:v>
                </c:pt>
                <c:pt idx="17201">
                  <c:v>40848.33662037037</c:v>
                </c:pt>
                <c:pt idx="17202">
                  <c:v>40848.336736111109</c:v>
                </c:pt>
                <c:pt idx="17203">
                  <c:v>40848.337187500001</c:v>
                </c:pt>
                <c:pt idx="17204">
                  <c:v>40848.337314814817</c:v>
                </c:pt>
                <c:pt idx="17205">
                  <c:v>40848.337754629632</c:v>
                </c:pt>
                <c:pt idx="17206">
                  <c:v>40848.337881944448</c:v>
                </c:pt>
                <c:pt idx="17207">
                  <c:v>40848.338321759256</c:v>
                </c:pt>
                <c:pt idx="17208">
                  <c:v>40848.338449074072</c:v>
                </c:pt>
                <c:pt idx="17209">
                  <c:v>40848.338888888888</c:v>
                </c:pt>
                <c:pt idx="17210">
                  <c:v>40848.339016203703</c:v>
                </c:pt>
                <c:pt idx="17211">
                  <c:v>40848.339467592596</c:v>
                </c:pt>
                <c:pt idx="17212">
                  <c:v>40848.339583333334</c:v>
                </c:pt>
                <c:pt idx="17213">
                  <c:v>40848.340162037035</c:v>
                </c:pt>
                <c:pt idx="17214">
                  <c:v>40848.340601851851</c:v>
                </c:pt>
                <c:pt idx="17215">
                  <c:v>40848.340729166666</c:v>
                </c:pt>
                <c:pt idx="17216">
                  <c:v>40848.341168981482</c:v>
                </c:pt>
                <c:pt idx="17217">
                  <c:v>40848.341736111113</c:v>
                </c:pt>
                <c:pt idx="17218">
                  <c:v>40848.341863425929</c:v>
                </c:pt>
                <c:pt idx="17219">
                  <c:v>40848.342314814814</c:v>
                </c:pt>
                <c:pt idx="17220">
                  <c:v>40848.342430555553</c:v>
                </c:pt>
                <c:pt idx="17221">
                  <c:v>40848.342881944445</c:v>
                </c:pt>
                <c:pt idx="17222">
                  <c:v>40848.343009259261</c:v>
                </c:pt>
                <c:pt idx="17223">
                  <c:v>40848.343449074076</c:v>
                </c:pt>
                <c:pt idx="17224">
                  <c:v>40848.343576388892</c:v>
                </c:pt>
                <c:pt idx="17225">
                  <c:v>40848.3440162037</c:v>
                </c:pt>
                <c:pt idx="17226">
                  <c:v>40848.344583333332</c:v>
                </c:pt>
                <c:pt idx="17227">
                  <c:v>40848.344710648147</c:v>
                </c:pt>
                <c:pt idx="17228">
                  <c:v>40848.34516203704</c:v>
                </c:pt>
                <c:pt idx="17229">
                  <c:v>40848.345277777778</c:v>
                </c:pt>
                <c:pt idx="17230">
                  <c:v>40848.345729166664</c:v>
                </c:pt>
                <c:pt idx="17231">
                  <c:v>40848.345856481479</c:v>
                </c:pt>
                <c:pt idx="17232">
                  <c:v>40848.346296296295</c:v>
                </c:pt>
                <c:pt idx="17233">
                  <c:v>40848.34642361111</c:v>
                </c:pt>
                <c:pt idx="17234">
                  <c:v>40848.346863425926</c:v>
                </c:pt>
                <c:pt idx="17235">
                  <c:v>40848.346990740742</c:v>
                </c:pt>
                <c:pt idx="17236">
                  <c:v>40848.347557870373</c:v>
                </c:pt>
                <c:pt idx="17237">
                  <c:v>40848.348009259258</c:v>
                </c:pt>
                <c:pt idx="17238">
                  <c:v>40848.348136574074</c:v>
                </c:pt>
                <c:pt idx="17239">
                  <c:v>40848.348576388889</c:v>
                </c:pt>
                <c:pt idx="17240">
                  <c:v>40848.349143518521</c:v>
                </c:pt>
                <c:pt idx="17241">
                  <c:v>40848.349270833336</c:v>
                </c:pt>
                <c:pt idx="17242">
                  <c:v>40848.349710648145</c:v>
                </c:pt>
                <c:pt idx="17243">
                  <c:v>40848.34983796296</c:v>
                </c:pt>
                <c:pt idx="17244">
                  <c:v>40848.350289351853</c:v>
                </c:pt>
                <c:pt idx="17245">
                  <c:v>40848.350405092591</c:v>
                </c:pt>
                <c:pt idx="17246">
                  <c:v>40848.350856481484</c:v>
                </c:pt>
                <c:pt idx="17247">
                  <c:v>40848.350983796299</c:v>
                </c:pt>
                <c:pt idx="17248">
                  <c:v>40848.351423611108</c:v>
                </c:pt>
                <c:pt idx="17249">
                  <c:v>40848.351550925923</c:v>
                </c:pt>
                <c:pt idx="17250">
                  <c:v>40848.351990740739</c:v>
                </c:pt>
                <c:pt idx="17251">
                  <c:v>40848.352118055554</c:v>
                </c:pt>
                <c:pt idx="17252">
                  <c:v>40848.35255787037</c:v>
                </c:pt>
                <c:pt idx="17253">
                  <c:v>40848.352685185186</c:v>
                </c:pt>
                <c:pt idx="17254">
                  <c:v>40848.353136574071</c:v>
                </c:pt>
                <c:pt idx="17255">
                  <c:v>40848.353252314817</c:v>
                </c:pt>
                <c:pt idx="17256">
                  <c:v>40848.353703703702</c:v>
                </c:pt>
                <c:pt idx="17257">
                  <c:v>40848.354270833333</c:v>
                </c:pt>
                <c:pt idx="17258">
                  <c:v>40848.354398148149</c:v>
                </c:pt>
                <c:pt idx="17259">
                  <c:v>40848.35496527778</c:v>
                </c:pt>
                <c:pt idx="17260">
                  <c:v>40848.355405092596</c:v>
                </c:pt>
                <c:pt idx="17261">
                  <c:v>40848.355532407404</c:v>
                </c:pt>
                <c:pt idx="17262">
                  <c:v>40848.355983796297</c:v>
                </c:pt>
                <c:pt idx="17263">
                  <c:v>40848.356550925928</c:v>
                </c:pt>
                <c:pt idx="17264">
                  <c:v>40848.356678240743</c:v>
                </c:pt>
                <c:pt idx="17265">
                  <c:v>40848.357118055559</c:v>
                </c:pt>
                <c:pt idx="17266">
                  <c:v>40848.357245370367</c:v>
                </c:pt>
                <c:pt idx="17267">
                  <c:v>40848.357685185183</c:v>
                </c:pt>
                <c:pt idx="17268">
                  <c:v>40848.357812499999</c:v>
                </c:pt>
                <c:pt idx="17269">
                  <c:v>40848.358252314814</c:v>
                </c:pt>
                <c:pt idx="17270">
                  <c:v>40848.35837962963</c:v>
                </c:pt>
                <c:pt idx="17271">
                  <c:v>40848.358831018515</c:v>
                </c:pt>
                <c:pt idx="17272">
                  <c:v>40848.358946759261</c:v>
                </c:pt>
                <c:pt idx="17273">
                  <c:v>40848.359398148146</c:v>
                </c:pt>
                <c:pt idx="17274">
                  <c:v>40848.359525462962</c:v>
                </c:pt>
                <c:pt idx="17275">
                  <c:v>40848.359965277778</c:v>
                </c:pt>
                <c:pt idx="17276">
                  <c:v>40848.360092592593</c:v>
                </c:pt>
                <c:pt idx="17277">
                  <c:v>40848.360532407409</c:v>
                </c:pt>
                <c:pt idx="17278">
                  <c:v>40848.360659722224</c:v>
                </c:pt>
                <c:pt idx="17279">
                  <c:v>40848.36109953704</c:v>
                </c:pt>
                <c:pt idx="17280">
                  <c:v>40848.361226851855</c:v>
                </c:pt>
                <c:pt idx="17281">
                  <c:v>40848.361678240741</c:v>
                </c:pt>
                <c:pt idx="17282">
                  <c:v>40848.361793981479</c:v>
                </c:pt>
                <c:pt idx="17283">
                  <c:v>40848.362372685187</c:v>
                </c:pt>
                <c:pt idx="17284">
                  <c:v>40848.362812500003</c:v>
                </c:pt>
                <c:pt idx="17285">
                  <c:v>40848.362939814811</c:v>
                </c:pt>
                <c:pt idx="17286">
                  <c:v>40848.363379629627</c:v>
                </c:pt>
                <c:pt idx="17287">
                  <c:v>40848.363946759258</c:v>
                </c:pt>
                <c:pt idx="17288">
                  <c:v>40848.364074074074</c:v>
                </c:pt>
                <c:pt idx="17289">
                  <c:v>40848.364525462966</c:v>
                </c:pt>
                <c:pt idx="17290">
                  <c:v>40848.364641203705</c:v>
                </c:pt>
                <c:pt idx="17291">
                  <c:v>40848.36509259259</c:v>
                </c:pt>
                <c:pt idx="17292">
                  <c:v>40848.365219907406</c:v>
                </c:pt>
                <c:pt idx="17293">
                  <c:v>40848.365659722222</c:v>
                </c:pt>
                <c:pt idx="17294">
                  <c:v>40848.365787037037</c:v>
                </c:pt>
                <c:pt idx="17295">
                  <c:v>40848.366226851853</c:v>
                </c:pt>
                <c:pt idx="17296">
                  <c:v>40848.366354166668</c:v>
                </c:pt>
                <c:pt idx="17297">
                  <c:v>40848.366793981484</c:v>
                </c:pt>
                <c:pt idx="17298">
                  <c:v>40848.3669212963</c:v>
                </c:pt>
                <c:pt idx="17299">
                  <c:v>40848.367372685185</c:v>
                </c:pt>
                <c:pt idx="17300">
                  <c:v>40848.367488425924</c:v>
                </c:pt>
                <c:pt idx="17301">
                  <c:v>40848.367939814816</c:v>
                </c:pt>
                <c:pt idx="17302">
                  <c:v>40848.368067129632</c:v>
                </c:pt>
                <c:pt idx="17303">
                  <c:v>40848.368506944447</c:v>
                </c:pt>
                <c:pt idx="17304">
                  <c:v>40848.368634259263</c:v>
                </c:pt>
                <c:pt idx="17305">
                  <c:v>40848.369074074071</c:v>
                </c:pt>
                <c:pt idx="17306">
                  <c:v>40848.369201388887</c:v>
                </c:pt>
                <c:pt idx="17307">
                  <c:v>40848.369768518518</c:v>
                </c:pt>
                <c:pt idx="17308">
                  <c:v>40848.370219907411</c:v>
                </c:pt>
                <c:pt idx="17309">
                  <c:v>40848.370335648149</c:v>
                </c:pt>
                <c:pt idx="17310">
                  <c:v>40848.370787037034</c:v>
                </c:pt>
                <c:pt idx="17311">
                  <c:v>40848.371354166666</c:v>
                </c:pt>
                <c:pt idx="17312">
                  <c:v>40848.371481481481</c:v>
                </c:pt>
                <c:pt idx="17313">
                  <c:v>40848.371921296297</c:v>
                </c:pt>
                <c:pt idx="17314">
                  <c:v>40848.372048611112</c:v>
                </c:pt>
                <c:pt idx="17315">
                  <c:v>40848.372488425928</c:v>
                </c:pt>
                <c:pt idx="17316">
                  <c:v>40848.372615740744</c:v>
                </c:pt>
                <c:pt idx="17317">
                  <c:v>40848.373067129629</c:v>
                </c:pt>
                <c:pt idx="17318">
                  <c:v>40848.373182870368</c:v>
                </c:pt>
                <c:pt idx="17319">
                  <c:v>40848.37363425926</c:v>
                </c:pt>
                <c:pt idx="17320">
                  <c:v>40848.373761574076</c:v>
                </c:pt>
                <c:pt idx="17321">
                  <c:v>40848.374201388891</c:v>
                </c:pt>
                <c:pt idx="17322">
                  <c:v>40848.374328703707</c:v>
                </c:pt>
                <c:pt idx="17323">
                  <c:v>40848.374768518515</c:v>
                </c:pt>
                <c:pt idx="17324">
                  <c:v>40848.374895833331</c:v>
                </c:pt>
                <c:pt idx="17325">
                  <c:v>40848.375335648147</c:v>
                </c:pt>
                <c:pt idx="17326">
                  <c:v>40848.375462962962</c:v>
                </c:pt>
                <c:pt idx="17327">
                  <c:v>40848.375914351855</c:v>
                </c:pt>
                <c:pt idx="17328">
                  <c:v>40848.376481481479</c:v>
                </c:pt>
                <c:pt idx="17329">
                  <c:v>40848.376608796294</c:v>
                </c:pt>
                <c:pt idx="17330">
                  <c:v>40848.377175925925</c:v>
                </c:pt>
                <c:pt idx="17331">
                  <c:v>40848.377615740741</c:v>
                </c:pt>
                <c:pt idx="17332">
                  <c:v>40848.377743055556</c:v>
                </c:pt>
                <c:pt idx="17333">
                  <c:v>40848.378182870372</c:v>
                </c:pt>
                <c:pt idx="17334">
                  <c:v>40848.378761574073</c:v>
                </c:pt>
                <c:pt idx="17335">
                  <c:v>40848.378877314812</c:v>
                </c:pt>
                <c:pt idx="17336">
                  <c:v>40848.379328703704</c:v>
                </c:pt>
                <c:pt idx="17337">
                  <c:v>40848.37945601852</c:v>
                </c:pt>
                <c:pt idx="17338">
                  <c:v>40848.379895833335</c:v>
                </c:pt>
                <c:pt idx="17339">
                  <c:v>40848.380023148151</c:v>
                </c:pt>
                <c:pt idx="17340">
                  <c:v>40848.380462962959</c:v>
                </c:pt>
                <c:pt idx="17341">
                  <c:v>40848.380590277775</c:v>
                </c:pt>
                <c:pt idx="17342">
                  <c:v>40848.381030092591</c:v>
                </c:pt>
                <c:pt idx="17343">
                  <c:v>40848.381157407406</c:v>
                </c:pt>
                <c:pt idx="17344">
                  <c:v>40848.381608796299</c:v>
                </c:pt>
                <c:pt idx="17345">
                  <c:v>40848.381724537037</c:v>
                </c:pt>
                <c:pt idx="17346">
                  <c:v>40848.382175925923</c:v>
                </c:pt>
                <c:pt idx="17347">
                  <c:v>40848.382303240738</c:v>
                </c:pt>
                <c:pt idx="17348">
                  <c:v>40848.382743055554</c:v>
                </c:pt>
                <c:pt idx="17349">
                  <c:v>40848.382870370369</c:v>
                </c:pt>
                <c:pt idx="17350">
                  <c:v>40848.383310185185</c:v>
                </c:pt>
                <c:pt idx="17351">
                  <c:v>40848.383437500001</c:v>
                </c:pt>
                <c:pt idx="17352">
                  <c:v>40848.383877314816</c:v>
                </c:pt>
                <c:pt idx="17353">
                  <c:v>40848.384004629632</c:v>
                </c:pt>
                <c:pt idx="17354">
                  <c:v>40848.384571759256</c:v>
                </c:pt>
                <c:pt idx="17355">
                  <c:v>40848.385023148148</c:v>
                </c:pt>
                <c:pt idx="17356">
                  <c:v>40848.38559027778</c:v>
                </c:pt>
                <c:pt idx="17357">
                  <c:v>40848.386157407411</c:v>
                </c:pt>
                <c:pt idx="17358">
                  <c:v>40848.386284722219</c:v>
                </c:pt>
                <c:pt idx="17359">
                  <c:v>40848.386736111112</c:v>
                </c:pt>
                <c:pt idx="17360">
                  <c:v>40848.38685185185</c:v>
                </c:pt>
                <c:pt idx="17361">
                  <c:v>40848.387303240743</c:v>
                </c:pt>
                <c:pt idx="17362">
                  <c:v>40848.387430555558</c:v>
                </c:pt>
                <c:pt idx="17363">
                  <c:v>40848.387870370374</c:v>
                </c:pt>
                <c:pt idx="17364">
                  <c:v>40848.387997685182</c:v>
                </c:pt>
                <c:pt idx="17365">
                  <c:v>40848.388437499998</c:v>
                </c:pt>
                <c:pt idx="17366">
                  <c:v>40848.388564814813</c:v>
                </c:pt>
                <c:pt idx="17367">
                  <c:v>40848.389004629629</c:v>
                </c:pt>
                <c:pt idx="17368">
                  <c:v>40848.389131944445</c:v>
                </c:pt>
                <c:pt idx="17369">
                  <c:v>40848.38958333333</c:v>
                </c:pt>
                <c:pt idx="17370">
                  <c:v>40848.389699074076</c:v>
                </c:pt>
                <c:pt idx="17371">
                  <c:v>40848.390150462961</c:v>
                </c:pt>
                <c:pt idx="17372">
                  <c:v>40848.390277777777</c:v>
                </c:pt>
                <c:pt idx="17373">
                  <c:v>40848.390717592592</c:v>
                </c:pt>
                <c:pt idx="17374">
                  <c:v>40848.390844907408</c:v>
                </c:pt>
                <c:pt idx="17375">
                  <c:v>40848.391284722224</c:v>
                </c:pt>
                <c:pt idx="17376">
                  <c:v>40848.391412037039</c:v>
                </c:pt>
                <c:pt idx="17377">
                  <c:v>40848.391979166663</c:v>
                </c:pt>
                <c:pt idx="17378">
                  <c:v>40848.392430555556</c:v>
                </c:pt>
                <c:pt idx="17379">
                  <c:v>40848.392546296294</c:v>
                </c:pt>
                <c:pt idx="17380">
                  <c:v>40848.392997685187</c:v>
                </c:pt>
                <c:pt idx="17381">
                  <c:v>40848.393564814818</c:v>
                </c:pt>
                <c:pt idx="17382">
                  <c:v>40848.393692129626</c:v>
                </c:pt>
                <c:pt idx="17383">
                  <c:v>40848.394131944442</c:v>
                </c:pt>
                <c:pt idx="17384">
                  <c:v>40848.394259259258</c:v>
                </c:pt>
                <c:pt idx="17385">
                  <c:v>40848.394699074073</c:v>
                </c:pt>
                <c:pt idx="17386">
                  <c:v>40848.394826388889</c:v>
                </c:pt>
                <c:pt idx="17387">
                  <c:v>40848.395277777781</c:v>
                </c:pt>
                <c:pt idx="17388">
                  <c:v>40848.39539351852</c:v>
                </c:pt>
                <c:pt idx="17389">
                  <c:v>40848.395844907405</c:v>
                </c:pt>
                <c:pt idx="17390">
                  <c:v>40848.395972222221</c:v>
                </c:pt>
                <c:pt idx="17391">
                  <c:v>40848.396412037036</c:v>
                </c:pt>
                <c:pt idx="17392">
                  <c:v>40848.396539351852</c:v>
                </c:pt>
                <c:pt idx="17393">
                  <c:v>40848.396979166668</c:v>
                </c:pt>
                <c:pt idx="17394">
                  <c:v>40848.397106481483</c:v>
                </c:pt>
                <c:pt idx="17395">
                  <c:v>40848.397546296299</c:v>
                </c:pt>
                <c:pt idx="17396">
                  <c:v>40848.397673611114</c:v>
                </c:pt>
                <c:pt idx="17397">
                  <c:v>40848.398125</c:v>
                </c:pt>
                <c:pt idx="17398">
                  <c:v>40848.398240740738</c:v>
                </c:pt>
                <c:pt idx="17399">
                  <c:v>40848.398692129631</c:v>
                </c:pt>
                <c:pt idx="17400">
                  <c:v>40848.398819444446</c:v>
                </c:pt>
                <c:pt idx="17401">
                  <c:v>40848.399386574078</c:v>
                </c:pt>
                <c:pt idx="17402">
                  <c:v>40848.399826388886</c:v>
                </c:pt>
                <c:pt idx="17403">
                  <c:v>40848.399953703702</c:v>
                </c:pt>
                <c:pt idx="17404">
                  <c:v>40848.400648148148</c:v>
                </c:pt>
                <c:pt idx="17405">
                  <c:v>40848.400787037041</c:v>
                </c:pt>
                <c:pt idx="17406">
                  <c:v>40848.401203703703</c:v>
                </c:pt>
                <c:pt idx="17407">
                  <c:v>40848.401342592595</c:v>
                </c:pt>
                <c:pt idx="17408">
                  <c:v>40848.401759259257</c:v>
                </c:pt>
                <c:pt idx="17409">
                  <c:v>40848.401898148149</c:v>
                </c:pt>
                <c:pt idx="17410">
                  <c:v>40848.402314814812</c:v>
                </c:pt>
                <c:pt idx="17411">
                  <c:v>40848.402453703704</c:v>
                </c:pt>
                <c:pt idx="17412">
                  <c:v>40848.402870370373</c:v>
                </c:pt>
                <c:pt idx="17413">
                  <c:v>40848.403425925928</c:v>
                </c:pt>
                <c:pt idx="17414">
                  <c:v>40848.403564814813</c:v>
                </c:pt>
                <c:pt idx="17415">
                  <c:v>40848.403981481482</c:v>
                </c:pt>
                <c:pt idx="17416">
                  <c:v>40848.404120370367</c:v>
                </c:pt>
                <c:pt idx="17417">
                  <c:v>40848.404537037037</c:v>
                </c:pt>
                <c:pt idx="17418">
                  <c:v>40848.404675925929</c:v>
                </c:pt>
                <c:pt idx="17419">
                  <c:v>40848.405092592591</c:v>
                </c:pt>
                <c:pt idx="17420">
                  <c:v>40848.405231481483</c:v>
                </c:pt>
                <c:pt idx="17421">
                  <c:v>40848.405648148146</c:v>
                </c:pt>
                <c:pt idx="17422">
                  <c:v>40848.405787037038</c:v>
                </c:pt>
                <c:pt idx="17423">
                  <c:v>40848.4062037037</c:v>
                </c:pt>
                <c:pt idx="17424">
                  <c:v>40848.406342592592</c:v>
                </c:pt>
                <c:pt idx="17425">
                  <c:v>40848.406759259262</c:v>
                </c:pt>
                <c:pt idx="17426">
                  <c:v>40848.407314814816</c:v>
                </c:pt>
                <c:pt idx="17427">
                  <c:v>40848.407453703701</c:v>
                </c:pt>
                <c:pt idx="17428">
                  <c:v>40848.407870370371</c:v>
                </c:pt>
                <c:pt idx="17429">
                  <c:v>40848.408009259256</c:v>
                </c:pt>
                <c:pt idx="17430">
                  <c:v>40848.408425925925</c:v>
                </c:pt>
                <c:pt idx="17431">
                  <c:v>40848.408564814818</c:v>
                </c:pt>
                <c:pt idx="17432">
                  <c:v>40848.40898148148</c:v>
                </c:pt>
                <c:pt idx="17433">
                  <c:v>40848.409120370372</c:v>
                </c:pt>
                <c:pt idx="17434">
                  <c:v>40848.409537037034</c:v>
                </c:pt>
                <c:pt idx="17435">
                  <c:v>40848.409675925926</c:v>
                </c:pt>
                <c:pt idx="17436">
                  <c:v>40848.410092592596</c:v>
                </c:pt>
                <c:pt idx="17437">
                  <c:v>40848.410231481481</c:v>
                </c:pt>
                <c:pt idx="17438">
                  <c:v>40848.41064814815</c:v>
                </c:pt>
                <c:pt idx="17439">
                  <c:v>40848.411203703705</c:v>
                </c:pt>
                <c:pt idx="17440">
                  <c:v>40848.41134259259</c:v>
                </c:pt>
                <c:pt idx="17441">
                  <c:v>40848.411759259259</c:v>
                </c:pt>
                <c:pt idx="17442">
                  <c:v>40848.411898148152</c:v>
                </c:pt>
                <c:pt idx="17443">
                  <c:v>40848.412314814814</c:v>
                </c:pt>
                <c:pt idx="17444">
                  <c:v>40848.412453703706</c:v>
                </c:pt>
                <c:pt idx="17445">
                  <c:v>40848.412870370368</c:v>
                </c:pt>
                <c:pt idx="17446">
                  <c:v>40848.41300925926</c:v>
                </c:pt>
                <c:pt idx="17447">
                  <c:v>40848.413425925923</c:v>
                </c:pt>
                <c:pt idx="17448">
                  <c:v>40848.413564814815</c:v>
                </c:pt>
                <c:pt idx="17449">
                  <c:v>40848.413981481484</c:v>
                </c:pt>
                <c:pt idx="17450">
                  <c:v>40848.414120370369</c:v>
                </c:pt>
                <c:pt idx="17451">
                  <c:v>40848.414537037039</c:v>
                </c:pt>
                <c:pt idx="17452">
                  <c:v>40848.415092592593</c:v>
                </c:pt>
                <c:pt idx="17453">
                  <c:v>40848.415231481478</c:v>
                </c:pt>
                <c:pt idx="17454">
                  <c:v>40848.415648148148</c:v>
                </c:pt>
                <c:pt idx="17455">
                  <c:v>40848.41578703704</c:v>
                </c:pt>
                <c:pt idx="17456">
                  <c:v>40848.416203703702</c:v>
                </c:pt>
                <c:pt idx="17457">
                  <c:v>40848.416342592594</c:v>
                </c:pt>
                <c:pt idx="17458">
                  <c:v>40848.416759259257</c:v>
                </c:pt>
                <c:pt idx="17459">
                  <c:v>40848.416898148149</c:v>
                </c:pt>
                <c:pt idx="17460">
                  <c:v>40848.417314814818</c:v>
                </c:pt>
                <c:pt idx="17461">
                  <c:v>40848.417453703703</c:v>
                </c:pt>
                <c:pt idx="17462">
                  <c:v>40848.417870370373</c:v>
                </c:pt>
                <c:pt idx="17463">
                  <c:v>40848.418009259258</c:v>
                </c:pt>
                <c:pt idx="17464">
                  <c:v>40848.418425925927</c:v>
                </c:pt>
                <c:pt idx="17465">
                  <c:v>40848.418981481482</c:v>
                </c:pt>
                <c:pt idx="17466">
                  <c:v>40848.419120370374</c:v>
                </c:pt>
                <c:pt idx="17467">
                  <c:v>40848.419537037036</c:v>
                </c:pt>
                <c:pt idx="17468">
                  <c:v>40848.419675925928</c:v>
                </c:pt>
                <c:pt idx="17469">
                  <c:v>40848.420092592591</c:v>
                </c:pt>
                <c:pt idx="17470">
                  <c:v>40848.420231481483</c:v>
                </c:pt>
                <c:pt idx="17471">
                  <c:v>40848.420648148145</c:v>
                </c:pt>
                <c:pt idx="17472">
                  <c:v>40848.420787037037</c:v>
                </c:pt>
                <c:pt idx="17473">
                  <c:v>40848.421203703707</c:v>
                </c:pt>
                <c:pt idx="17474">
                  <c:v>40848.421342592592</c:v>
                </c:pt>
                <c:pt idx="17475">
                  <c:v>40848.421759259261</c:v>
                </c:pt>
                <c:pt idx="17476">
                  <c:v>40848.421898148146</c:v>
                </c:pt>
                <c:pt idx="17477">
                  <c:v>40848.422314814816</c:v>
                </c:pt>
                <c:pt idx="17478">
                  <c:v>40848.42287037037</c:v>
                </c:pt>
                <c:pt idx="17479">
                  <c:v>40848.423009259262</c:v>
                </c:pt>
                <c:pt idx="17480">
                  <c:v>40848.423425925925</c:v>
                </c:pt>
                <c:pt idx="17481">
                  <c:v>40848.423564814817</c:v>
                </c:pt>
                <c:pt idx="17482">
                  <c:v>40848.423981481479</c:v>
                </c:pt>
                <c:pt idx="17483">
                  <c:v>40848.424120370371</c:v>
                </c:pt>
                <c:pt idx="17484">
                  <c:v>40848.424537037034</c:v>
                </c:pt>
                <c:pt idx="17485">
                  <c:v>40848.424675925926</c:v>
                </c:pt>
                <c:pt idx="17486">
                  <c:v>40848.425092592595</c:v>
                </c:pt>
                <c:pt idx="17487">
                  <c:v>40848.42523148148</c:v>
                </c:pt>
                <c:pt idx="17488">
                  <c:v>40848.42564814815</c:v>
                </c:pt>
                <c:pt idx="17489">
                  <c:v>40848.425787037035</c:v>
                </c:pt>
                <c:pt idx="17490">
                  <c:v>40848.426203703704</c:v>
                </c:pt>
                <c:pt idx="17491">
                  <c:v>40848.426759259259</c:v>
                </c:pt>
                <c:pt idx="17492">
                  <c:v>40848.426898148151</c:v>
                </c:pt>
                <c:pt idx="17493">
                  <c:v>40848.427314814813</c:v>
                </c:pt>
                <c:pt idx="17494">
                  <c:v>40848.427453703705</c:v>
                </c:pt>
                <c:pt idx="17495">
                  <c:v>40848.427870370368</c:v>
                </c:pt>
                <c:pt idx="17496">
                  <c:v>40848.42800925926</c:v>
                </c:pt>
                <c:pt idx="17497">
                  <c:v>40848.428425925929</c:v>
                </c:pt>
                <c:pt idx="17498">
                  <c:v>40848.428564814814</c:v>
                </c:pt>
                <c:pt idx="17499">
                  <c:v>40848.428981481484</c:v>
                </c:pt>
                <c:pt idx="17500">
                  <c:v>40848.429120370369</c:v>
                </c:pt>
                <c:pt idx="17501">
                  <c:v>40848.429537037038</c:v>
                </c:pt>
                <c:pt idx="17502">
                  <c:v>40848.429675925923</c:v>
                </c:pt>
                <c:pt idx="17503">
                  <c:v>40848.430092592593</c:v>
                </c:pt>
                <c:pt idx="17504">
                  <c:v>40848.430648148147</c:v>
                </c:pt>
                <c:pt idx="17505">
                  <c:v>40848.430787037039</c:v>
                </c:pt>
                <c:pt idx="17506">
                  <c:v>40848.431203703702</c:v>
                </c:pt>
                <c:pt idx="17507">
                  <c:v>40848.431342592594</c:v>
                </c:pt>
                <c:pt idx="17508">
                  <c:v>40848.431759259256</c:v>
                </c:pt>
                <c:pt idx="17509">
                  <c:v>40848.431898148148</c:v>
                </c:pt>
                <c:pt idx="17510">
                  <c:v>40848.432314814818</c:v>
                </c:pt>
                <c:pt idx="17511">
                  <c:v>40848.432453703703</c:v>
                </c:pt>
                <c:pt idx="17512">
                  <c:v>40848.432870370372</c:v>
                </c:pt>
                <c:pt idx="17513">
                  <c:v>40848.433009259257</c:v>
                </c:pt>
                <c:pt idx="17514">
                  <c:v>40848.433425925927</c:v>
                </c:pt>
                <c:pt idx="17515">
                  <c:v>40848.433564814812</c:v>
                </c:pt>
                <c:pt idx="17516">
                  <c:v>40848.433981481481</c:v>
                </c:pt>
                <c:pt idx="17517">
                  <c:v>40848.434537037036</c:v>
                </c:pt>
                <c:pt idx="17518">
                  <c:v>40848.434675925928</c:v>
                </c:pt>
                <c:pt idx="17519">
                  <c:v>40848.43509259259</c:v>
                </c:pt>
                <c:pt idx="17520">
                  <c:v>40848.435231481482</c:v>
                </c:pt>
                <c:pt idx="17521">
                  <c:v>40848.435648148145</c:v>
                </c:pt>
                <c:pt idx="17522">
                  <c:v>40848.435787037037</c:v>
                </c:pt>
                <c:pt idx="17523">
                  <c:v>40848.436203703706</c:v>
                </c:pt>
                <c:pt idx="17524">
                  <c:v>40848.436342592591</c:v>
                </c:pt>
                <c:pt idx="17525">
                  <c:v>40848.436759259261</c:v>
                </c:pt>
                <c:pt idx="17526">
                  <c:v>40848.436898148146</c:v>
                </c:pt>
                <c:pt idx="17527">
                  <c:v>40848.437314814815</c:v>
                </c:pt>
                <c:pt idx="17528">
                  <c:v>40848.4374537037</c:v>
                </c:pt>
                <c:pt idx="17529">
                  <c:v>40848.43787037037</c:v>
                </c:pt>
                <c:pt idx="17530">
                  <c:v>40848.438425925924</c:v>
                </c:pt>
                <c:pt idx="17531">
                  <c:v>40848.438564814816</c:v>
                </c:pt>
                <c:pt idx="17532">
                  <c:v>40848.438981481479</c:v>
                </c:pt>
                <c:pt idx="17533">
                  <c:v>40848.439120370371</c:v>
                </c:pt>
                <c:pt idx="17534">
                  <c:v>40848.43953703704</c:v>
                </c:pt>
                <c:pt idx="17535">
                  <c:v>40848.439675925925</c:v>
                </c:pt>
                <c:pt idx="17536">
                  <c:v>40848.440092592595</c:v>
                </c:pt>
                <c:pt idx="17537">
                  <c:v>40848.44023148148</c:v>
                </c:pt>
                <c:pt idx="17538">
                  <c:v>40848.440648148149</c:v>
                </c:pt>
                <c:pt idx="17539">
                  <c:v>40848.440787037034</c:v>
                </c:pt>
                <c:pt idx="17540">
                  <c:v>40848.441203703704</c:v>
                </c:pt>
                <c:pt idx="17541">
                  <c:v>40848.441342592596</c:v>
                </c:pt>
                <c:pt idx="17542">
                  <c:v>40848.441759259258</c:v>
                </c:pt>
                <c:pt idx="17543">
                  <c:v>40848.442314814813</c:v>
                </c:pt>
                <c:pt idx="17544">
                  <c:v>40848.442453703705</c:v>
                </c:pt>
                <c:pt idx="17545">
                  <c:v>40848.443009259259</c:v>
                </c:pt>
                <c:pt idx="17546">
                  <c:v>40848.443425925929</c:v>
                </c:pt>
                <c:pt idx="17547">
                  <c:v>40848.443564814814</c:v>
                </c:pt>
                <c:pt idx="17548">
                  <c:v>40848.443981481483</c:v>
                </c:pt>
                <c:pt idx="17549">
                  <c:v>40848.444120370368</c:v>
                </c:pt>
                <c:pt idx="17550">
                  <c:v>40848.444537037038</c:v>
                </c:pt>
                <c:pt idx="17551">
                  <c:v>40848.444675925923</c:v>
                </c:pt>
                <c:pt idx="17552">
                  <c:v>40848.445092592592</c:v>
                </c:pt>
                <c:pt idx="17553">
                  <c:v>40848.445231481484</c:v>
                </c:pt>
                <c:pt idx="17554">
                  <c:v>40848.445648148147</c:v>
                </c:pt>
                <c:pt idx="17555">
                  <c:v>40848.446203703701</c:v>
                </c:pt>
                <c:pt idx="17556">
                  <c:v>40848.446342592593</c:v>
                </c:pt>
                <c:pt idx="17557">
                  <c:v>40848.446759259263</c:v>
                </c:pt>
                <c:pt idx="17558">
                  <c:v>40848.446898148148</c:v>
                </c:pt>
                <c:pt idx="17559">
                  <c:v>40848.447314814817</c:v>
                </c:pt>
                <c:pt idx="17560">
                  <c:v>40848.447453703702</c:v>
                </c:pt>
                <c:pt idx="17561">
                  <c:v>40848.447870370372</c:v>
                </c:pt>
                <c:pt idx="17562">
                  <c:v>40848.448009259257</c:v>
                </c:pt>
                <c:pt idx="17563">
                  <c:v>40848.448425925926</c:v>
                </c:pt>
                <c:pt idx="17564">
                  <c:v>40848.448564814818</c:v>
                </c:pt>
                <c:pt idx="17565">
                  <c:v>40848.448981481481</c:v>
                </c:pt>
                <c:pt idx="17566">
                  <c:v>40848.449120370373</c:v>
                </c:pt>
                <c:pt idx="17567">
                  <c:v>40848.449537037035</c:v>
                </c:pt>
                <c:pt idx="17568">
                  <c:v>40848.45175925926</c:v>
                </c:pt>
                <c:pt idx="17569">
                  <c:v>40848.452245370368</c:v>
                </c:pt>
                <c:pt idx="17570">
                  <c:v>40848.452465277776</c:v>
                </c:pt>
                <c:pt idx="17571">
                  <c:v>40848.452777777777</c:v>
                </c:pt>
                <c:pt idx="17572">
                  <c:v>40848.452997685185</c:v>
                </c:pt>
                <c:pt idx="17573">
                  <c:v>40848.453425925924</c:v>
                </c:pt>
                <c:pt idx="17574">
                  <c:v>40848.453564814816</c:v>
                </c:pt>
                <c:pt idx="17575">
                  <c:v>40848.453981481478</c:v>
                </c:pt>
                <c:pt idx="17576">
                  <c:v>40848.45412037037</c:v>
                </c:pt>
                <c:pt idx="17577">
                  <c:v>40848.45453703704</c:v>
                </c:pt>
                <c:pt idx="17578">
                  <c:v>40848.455092592594</c:v>
                </c:pt>
                <c:pt idx="17579">
                  <c:v>40848.455231481479</c:v>
                </c:pt>
                <c:pt idx="17580">
                  <c:v>40848.455648148149</c:v>
                </c:pt>
                <c:pt idx="17581">
                  <c:v>40848.455787037034</c:v>
                </c:pt>
                <c:pt idx="17582">
                  <c:v>40848.456203703703</c:v>
                </c:pt>
                <c:pt idx="17583">
                  <c:v>40848.456342592595</c:v>
                </c:pt>
                <c:pt idx="17584">
                  <c:v>40848.456759259258</c:v>
                </c:pt>
                <c:pt idx="17585">
                  <c:v>40848.45689814815</c:v>
                </c:pt>
                <c:pt idx="17586">
                  <c:v>40848.457314814812</c:v>
                </c:pt>
                <c:pt idx="17587">
                  <c:v>40848.457453703704</c:v>
                </c:pt>
                <c:pt idx="17588">
                  <c:v>40848.457870370374</c:v>
                </c:pt>
                <c:pt idx="17589">
                  <c:v>40848.458009259259</c:v>
                </c:pt>
                <c:pt idx="17590">
                  <c:v>40848.458425925928</c:v>
                </c:pt>
                <c:pt idx="17591">
                  <c:v>40848.458981481483</c:v>
                </c:pt>
                <c:pt idx="17592">
                  <c:v>40848.459120370368</c:v>
                </c:pt>
                <c:pt idx="17593">
                  <c:v>40848.459537037037</c:v>
                </c:pt>
                <c:pt idx="17594">
                  <c:v>40848.459675925929</c:v>
                </c:pt>
                <c:pt idx="17595">
                  <c:v>40848.460092592592</c:v>
                </c:pt>
                <c:pt idx="17596">
                  <c:v>40848.460231481484</c:v>
                </c:pt>
                <c:pt idx="17597">
                  <c:v>40848.460648148146</c:v>
                </c:pt>
                <c:pt idx="17598">
                  <c:v>40848.460787037038</c:v>
                </c:pt>
                <c:pt idx="17599">
                  <c:v>40848.4612037037</c:v>
                </c:pt>
                <c:pt idx="17600">
                  <c:v>40848.461342592593</c:v>
                </c:pt>
                <c:pt idx="17601">
                  <c:v>40848.461759259262</c:v>
                </c:pt>
                <c:pt idx="17602">
                  <c:v>40848.461898148147</c:v>
                </c:pt>
                <c:pt idx="17603">
                  <c:v>40848.462314814817</c:v>
                </c:pt>
                <c:pt idx="17604">
                  <c:v>40848.462870370371</c:v>
                </c:pt>
                <c:pt idx="17605">
                  <c:v>40848.463009259256</c:v>
                </c:pt>
                <c:pt idx="17606">
                  <c:v>40848.463425925926</c:v>
                </c:pt>
                <c:pt idx="17607">
                  <c:v>40848.463564814818</c:v>
                </c:pt>
                <c:pt idx="17608">
                  <c:v>40848.46398148148</c:v>
                </c:pt>
                <c:pt idx="17609">
                  <c:v>40848.464120370372</c:v>
                </c:pt>
                <c:pt idx="17610">
                  <c:v>40848.464537037034</c:v>
                </c:pt>
                <c:pt idx="17611">
                  <c:v>40848.464675925927</c:v>
                </c:pt>
                <c:pt idx="17612">
                  <c:v>40848.465092592596</c:v>
                </c:pt>
                <c:pt idx="17613">
                  <c:v>40848.465231481481</c:v>
                </c:pt>
                <c:pt idx="17614">
                  <c:v>40848.465648148151</c:v>
                </c:pt>
                <c:pt idx="17615">
                  <c:v>40848.465787037036</c:v>
                </c:pt>
                <c:pt idx="17616">
                  <c:v>40848.466203703705</c:v>
                </c:pt>
                <c:pt idx="17617">
                  <c:v>40848.46675925926</c:v>
                </c:pt>
                <c:pt idx="17618">
                  <c:v>40848.466898148145</c:v>
                </c:pt>
                <c:pt idx="17619">
                  <c:v>40848.467314814814</c:v>
                </c:pt>
                <c:pt idx="17620">
                  <c:v>40848.467453703706</c:v>
                </c:pt>
                <c:pt idx="17621">
                  <c:v>40848.467870370368</c:v>
                </c:pt>
                <c:pt idx="17622">
                  <c:v>40848.468009259261</c:v>
                </c:pt>
                <c:pt idx="17623">
                  <c:v>40848.468425925923</c:v>
                </c:pt>
                <c:pt idx="17624">
                  <c:v>40848.468564814815</c:v>
                </c:pt>
                <c:pt idx="17625">
                  <c:v>40848.468981481485</c:v>
                </c:pt>
                <c:pt idx="17626">
                  <c:v>40848.46912037037</c:v>
                </c:pt>
                <c:pt idx="17627">
                  <c:v>40848.469537037039</c:v>
                </c:pt>
                <c:pt idx="17628">
                  <c:v>40848.469675925924</c:v>
                </c:pt>
                <c:pt idx="17629">
                  <c:v>40848.470254629632</c:v>
                </c:pt>
                <c:pt idx="17630">
                  <c:v>40848.470543981479</c:v>
                </c:pt>
                <c:pt idx="17631">
                  <c:v>40848.470763888887</c:v>
                </c:pt>
                <c:pt idx="17632">
                  <c:v>40848.471053240741</c:v>
                </c:pt>
                <c:pt idx="17633">
                  <c:v>40848.471273148149</c:v>
                </c:pt>
                <c:pt idx="17634">
                  <c:v>40848.471574074072</c:v>
                </c:pt>
                <c:pt idx="17635">
                  <c:v>40848.47179398148</c:v>
                </c:pt>
                <c:pt idx="17636">
                  <c:v>40848.472083333334</c:v>
                </c:pt>
                <c:pt idx="17637">
                  <c:v>40848.472303240742</c:v>
                </c:pt>
                <c:pt idx="17638">
                  <c:v>40848.472592592596</c:v>
                </c:pt>
                <c:pt idx="17639">
                  <c:v>40848.472824074073</c:v>
                </c:pt>
                <c:pt idx="17640">
                  <c:v>40848.473240740743</c:v>
                </c:pt>
                <c:pt idx="17641">
                  <c:v>40848.473379629628</c:v>
                </c:pt>
                <c:pt idx="17642">
                  <c:v>40848.473796296297</c:v>
                </c:pt>
                <c:pt idx="17643">
                  <c:v>40848.473935185182</c:v>
                </c:pt>
                <c:pt idx="17644">
                  <c:v>40848.474351851852</c:v>
                </c:pt>
                <c:pt idx="17645">
                  <c:v>40848.474490740744</c:v>
                </c:pt>
                <c:pt idx="17646">
                  <c:v>40848.474907407406</c:v>
                </c:pt>
                <c:pt idx="17647">
                  <c:v>40848.475462962961</c:v>
                </c:pt>
                <c:pt idx="17648">
                  <c:v>40848.475601851853</c:v>
                </c:pt>
                <c:pt idx="17649">
                  <c:v>40848.476018518515</c:v>
                </c:pt>
                <c:pt idx="17650">
                  <c:v>40848.476157407407</c:v>
                </c:pt>
                <c:pt idx="17651">
                  <c:v>40848.476574074077</c:v>
                </c:pt>
                <c:pt idx="17652">
                  <c:v>40848.476712962962</c:v>
                </c:pt>
                <c:pt idx="17653">
                  <c:v>40848.477129629631</c:v>
                </c:pt>
                <c:pt idx="17654">
                  <c:v>40848.477268518516</c:v>
                </c:pt>
                <c:pt idx="17655">
                  <c:v>40848.477685185186</c:v>
                </c:pt>
                <c:pt idx="17656">
                  <c:v>40848.47824074074</c:v>
                </c:pt>
                <c:pt idx="17657">
                  <c:v>40848.478379629632</c:v>
                </c:pt>
                <c:pt idx="17658">
                  <c:v>40848.478796296295</c:v>
                </c:pt>
                <c:pt idx="17659">
                  <c:v>40848.478935185187</c:v>
                </c:pt>
                <c:pt idx="17660">
                  <c:v>40848.479351851849</c:v>
                </c:pt>
                <c:pt idx="17661">
                  <c:v>40848.479490740741</c:v>
                </c:pt>
                <c:pt idx="17662">
                  <c:v>40848.479907407411</c:v>
                </c:pt>
                <c:pt idx="17663">
                  <c:v>40848.480046296296</c:v>
                </c:pt>
                <c:pt idx="17664">
                  <c:v>40848.480462962965</c:v>
                </c:pt>
                <c:pt idx="17665">
                  <c:v>40848.48101851852</c:v>
                </c:pt>
                <c:pt idx="17666">
                  <c:v>40848.481157407405</c:v>
                </c:pt>
                <c:pt idx="17667">
                  <c:v>40848.481504629628</c:v>
                </c:pt>
                <c:pt idx="17668">
                  <c:v>40848.481724537036</c:v>
                </c:pt>
                <c:pt idx="17669">
                  <c:v>40848.48201388889</c:v>
                </c:pt>
                <c:pt idx="17670">
                  <c:v>40848.482233796298</c:v>
                </c:pt>
                <c:pt idx="17671">
                  <c:v>40848.482523148145</c:v>
                </c:pt>
                <c:pt idx="17672">
                  <c:v>40848.482754629629</c:v>
                </c:pt>
                <c:pt idx="17673">
                  <c:v>40848.483263888891</c:v>
                </c:pt>
                <c:pt idx="17674">
                  <c:v>40848.483553240738</c:v>
                </c:pt>
                <c:pt idx="17675">
                  <c:v>40848.483773148146</c:v>
                </c:pt>
                <c:pt idx="17676">
                  <c:v>40848.484074074076</c:v>
                </c:pt>
                <c:pt idx="17677">
                  <c:v>40848.484293981484</c:v>
                </c:pt>
                <c:pt idx="17678">
                  <c:v>40848.484583333331</c:v>
                </c:pt>
                <c:pt idx="17679">
                  <c:v>40848.484803240739</c:v>
                </c:pt>
                <c:pt idx="17680">
                  <c:v>40848.485092592593</c:v>
                </c:pt>
                <c:pt idx="17681">
                  <c:v>40848.485324074078</c:v>
                </c:pt>
                <c:pt idx="17682">
                  <c:v>40848.485613425924</c:v>
                </c:pt>
                <c:pt idx="17683">
                  <c:v>40848.485833333332</c:v>
                </c:pt>
                <c:pt idx="17684">
                  <c:v>40848.486122685186</c:v>
                </c:pt>
                <c:pt idx="17685">
                  <c:v>40848.486342592594</c:v>
                </c:pt>
                <c:pt idx="17686">
                  <c:v>40848.486863425926</c:v>
                </c:pt>
                <c:pt idx="17687">
                  <c:v>40848.48715277778</c:v>
                </c:pt>
                <c:pt idx="17688">
                  <c:v>40848.487372685187</c:v>
                </c:pt>
                <c:pt idx="17689">
                  <c:v>40848.487662037034</c:v>
                </c:pt>
                <c:pt idx="17690">
                  <c:v>40848.487893518519</c:v>
                </c:pt>
                <c:pt idx="17691">
                  <c:v>40848.488182870373</c:v>
                </c:pt>
                <c:pt idx="17692">
                  <c:v>40848.488402777781</c:v>
                </c:pt>
                <c:pt idx="17693">
                  <c:v>40848.488692129627</c:v>
                </c:pt>
                <c:pt idx="17694">
                  <c:v>40848.488912037035</c:v>
                </c:pt>
                <c:pt idx="17695">
                  <c:v>40848.489212962966</c:v>
                </c:pt>
                <c:pt idx="17696">
                  <c:v>40848.489432870374</c:v>
                </c:pt>
                <c:pt idx="17697">
                  <c:v>40848.489722222221</c:v>
                </c:pt>
                <c:pt idx="17698">
                  <c:v>40848.489942129629</c:v>
                </c:pt>
                <c:pt idx="17699">
                  <c:v>40848.49046296296</c:v>
                </c:pt>
                <c:pt idx="17700">
                  <c:v>40848.490752314814</c:v>
                </c:pt>
                <c:pt idx="17701">
                  <c:v>40848.490972222222</c:v>
                </c:pt>
                <c:pt idx="17702">
                  <c:v>40848.491377314815</c:v>
                </c:pt>
                <c:pt idx="17703">
                  <c:v>40848.491898148146</c:v>
                </c:pt>
                <c:pt idx="17704">
                  <c:v>40848.492037037038</c:v>
                </c:pt>
                <c:pt idx="17705">
                  <c:v>40848.492430555554</c:v>
                </c:pt>
                <c:pt idx="17706">
                  <c:v>40848.492569444446</c:v>
                </c:pt>
                <c:pt idx="17707">
                  <c:v>40848.492962962962</c:v>
                </c:pt>
                <c:pt idx="17708">
                  <c:v>40848.493101851855</c:v>
                </c:pt>
                <c:pt idx="17709">
                  <c:v>40848.493483796294</c:v>
                </c:pt>
                <c:pt idx="17710">
                  <c:v>40848.493622685186</c:v>
                </c:pt>
                <c:pt idx="17711">
                  <c:v>40848.494016203702</c:v>
                </c:pt>
                <c:pt idx="17712">
                  <c:v>40848.494537037041</c:v>
                </c:pt>
                <c:pt idx="17713">
                  <c:v>40848.494675925926</c:v>
                </c:pt>
                <c:pt idx="17714">
                  <c:v>40848.495069444441</c:v>
                </c:pt>
                <c:pt idx="17715">
                  <c:v>40848.495208333334</c:v>
                </c:pt>
                <c:pt idx="17716">
                  <c:v>40848.49560185185</c:v>
                </c:pt>
                <c:pt idx="17717">
                  <c:v>40848.495740740742</c:v>
                </c:pt>
                <c:pt idx="17718">
                  <c:v>40848.496122685188</c:v>
                </c:pt>
                <c:pt idx="17719">
                  <c:v>40848.496261574073</c:v>
                </c:pt>
                <c:pt idx="17720">
                  <c:v>40848.496655092589</c:v>
                </c:pt>
                <c:pt idx="17721">
                  <c:v>40848.497187499997</c:v>
                </c:pt>
                <c:pt idx="17722">
                  <c:v>40848.49732638889</c:v>
                </c:pt>
                <c:pt idx="17723">
                  <c:v>40848.497708333336</c:v>
                </c:pt>
                <c:pt idx="17724">
                  <c:v>40848.497847222221</c:v>
                </c:pt>
                <c:pt idx="17725">
                  <c:v>40848.498240740744</c:v>
                </c:pt>
                <c:pt idx="17726">
                  <c:v>40848.498379629629</c:v>
                </c:pt>
                <c:pt idx="17727">
                  <c:v>40848.498761574076</c:v>
                </c:pt>
                <c:pt idx="17728">
                  <c:v>40848.498900462961</c:v>
                </c:pt>
                <c:pt idx="17729">
                  <c:v>40848.499293981484</c:v>
                </c:pt>
                <c:pt idx="17730">
                  <c:v>40848.499826388892</c:v>
                </c:pt>
                <c:pt idx="17731">
                  <c:v>40848.499965277777</c:v>
                </c:pt>
                <c:pt idx="17732">
                  <c:v>40848.500347222223</c:v>
                </c:pt>
                <c:pt idx="17733">
                  <c:v>40848.500486111108</c:v>
                </c:pt>
                <c:pt idx="17734">
                  <c:v>40848.500879629632</c:v>
                </c:pt>
                <c:pt idx="17735">
                  <c:v>40848.501018518517</c:v>
                </c:pt>
                <c:pt idx="17736">
                  <c:v>40848.501400462963</c:v>
                </c:pt>
                <c:pt idx="17737">
                  <c:v>40848.501539351855</c:v>
                </c:pt>
                <c:pt idx="17738">
                  <c:v>40848.501932870371</c:v>
                </c:pt>
                <c:pt idx="17739">
                  <c:v>40848.502465277779</c:v>
                </c:pt>
                <c:pt idx="17740">
                  <c:v>40848.502604166664</c:v>
                </c:pt>
                <c:pt idx="17741">
                  <c:v>40848.502986111111</c:v>
                </c:pt>
                <c:pt idx="17742">
                  <c:v>40848.503125000003</c:v>
                </c:pt>
                <c:pt idx="17743">
                  <c:v>40848.503518518519</c:v>
                </c:pt>
                <c:pt idx="17744">
                  <c:v>40848.503657407404</c:v>
                </c:pt>
                <c:pt idx="17745">
                  <c:v>40848.50403935185</c:v>
                </c:pt>
                <c:pt idx="17746">
                  <c:v>40848.504178240742</c:v>
                </c:pt>
                <c:pt idx="17747">
                  <c:v>40848.504571759258</c:v>
                </c:pt>
                <c:pt idx="17748">
                  <c:v>40848.505104166667</c:v>
                </c:pt>
                <c:pt idx="17749">
                  <c:v>40848.505243055559</c:v>
                </c:pt>
                <c:pt idx="17750">
                  <c:v>40848.505624999998</c:v>
                </c:pt>
                <c:pt idx="17751">
                  <c:v>40848.50576388889</c:v>
                </c:pt>
                <c:pt idx="17752">
                  <c:v>40848.506157407406</c:v>
                </c:pt>
                <c:pt idx="17753">
                  <c:v>40848.506296296298</c:v>
                </c:pt>
                <c:pt idx="17754">
                  <c:v>40848.506678240738</c:v>
                </c:pt>
                <c:pt idx="17755">
                  <c:v>40848.50681712963</c:v>
                </c:pt>
                <c:pt idx="17756">
                  <c:v>40848.507210648146</c:v>
                </c:pt>
                <c:pt idx="17757">
                  <c:v>40848.507743055554</c:v>
                </c:pt>
                <c:pt idx="17758">
                  <c:v>40848.507881944446</c:v>
                </c:pt>
                <c:pt idx="17759">
                  <c:v>40848.508263888885</c:v>
                </c:pt>
                <c:pt idx="17760">
                  <c:v>40848.508402777778</c:v>
                </c:pt>
                <c:pt idx="17761">
                  <c:v>40848.508796296293</c:v>
                </c:pt>
                <c:pt idx="17762">
                  <c:v>40848.508935185186</c:v>
                </c:pt>
                <c:pt idx="17763">
                  <c:v>40848.509317129632</c:v>
                </c:pt>
                <c:pt idx="17764">
                  <c:v>40848.509456018517</c:v>
                </c:pt>
                <c:pt idx="17765">
                  <c:v>40848.50984953704</c:v>
                </c:pt>
                <c:pt idx="17766">
                  <c:v>40848.510381944441</c:v>
                </c:pt>
                <c:pt idx="17767">
                  <c:v>40848.510520833333</c:v>
                </c:pt>
                <c:pt idx="17768">
                  <c:v>40848.51090277778</c:v>
                </c:pt>
                <c:pt idx="17769">
                  <c:v>40848.511041666665</c:v>
                </c:pt>
                <c:pt idx="17770">
                  <c:v>40848.511435185188</c:v>
                </c:pt>
                <c:pt idx="17771">
                  <c:v>40848.511574074073</c:v>
                </c:pt>
                <c:pt idx="17772">
                  <c:v>40848.511956018519</c:v>
                </c:pt>
                <c:pt idx="17773">
                  <c:v>40848.512094907404</c:v>
                </c:pt>
                <c:pt idx="17774">
                  <c:v>40848.512488425928</c:v>
                </c:pt>
                <c:pt idx="17775">
                  <c:v>40848.513020833336</c:v>
                </c:pt>
                <c:pt idx="17776">
                  <c:v>40848.513159722221</c:v>
                </c:pt>
                <c:pt idx="17777">
                  <c:v>40848.513541666667</c:v>
                </c:pt>
                <c:pt idx="17778">
                  <c:v>40848.513680555552</c:v>
                </c:pt>
                <c:pt idx="17779">
                  <c:v>40848.514074074075</c:v>
                </c:pt>
                <c:pt idx="17780">
                  <c:v>40848.51421296296</c:v>
                </c:pt>
                <c:pt idx="17781">
                  <c:v>40848.514594907407</c:v>
                </c:pt>
                <c:pt idx="17782">
                  <c:v>40848.514733796299</c:v>
                </c:pt>
                <c:pt idx="17783">
                  <c:v>40848.515127314815</c:v>
                </c:pt>
                <c:pt idx="17784">
                  <c:v>40848.515659722223</c:v>
                </c:pt>
                <c:pt idx="17785">
                  <c:v>40848.515798611108</c:v>
                </c:pt>
                <c:pt idx="17786">
                  <c:v>40848.516180555554</c:v>
                </c:pt>
                <c:pt idx="17787">
                  <c:v>40848.516319444447</c:v>
                </c:pt>
                <c:pt idx="17788">
                  <c:v>40848.516712962963</c:v>
                </c:pt>
                <c:pt idx="17789">
                  <c:v>40848.516851851855</c:v>
                </c:pt>
                <c:pt idx="17790">
                  <c:v>40848.517233796294</c:v>
                </c:pt>
                <c:pt idx="17791">
                  <c:v>40848.517372685186</c:v>
                </c:pt>
                <c:pt idx="17792">
                  <c:v>40848.517766203702</c:v>
                </c:pt>
                <c:pt idx="17793">
                  <c:v>40848.51829861111</c:v>
                </c:pt>
                <c:pt idx="17794">
                  <c:v>40848.518437500003</c:v>
                </c:pt>
                <c:pt idx="17795">
                  <c:v>40848.518819444442</c:v>
                </c:pt>
                <c:pt idx="17796">
                  <c:v>40848.518958333334</c:v>
                </c:pt>
                <c:pt idx="17797">
                  <c:v>40848.51935185185</c:v>
                </c:pt>
                <c:pt idx="17798">
                  <c:v>40848.519490740742</c:v>
                </c:pt>
                <c:pt idx="17799">
                  <c:v>40848.519872685189</c:v>
                </c:pt>
                <c:pt idx="17800">
                  <c:v>40848.520011574074</c:v>
                </c:pt>
                <c:pt idx="17801">
                  <c:v>40848.520405092589</c:v>
                </c:pt>
                <c:pt idx="17802">
                  <c:v>40848.520937499998</c:v>
                </c:pt>
                <c:pt idx="17803">
                  <c:v>40848.52107638889</c:v>
                </c:pt>
                <c:pt idx="17804">
                  <c:v>40848.521458333336</c:v>
                </c:pt>
                <c:pt idx="17805">
                  <c:v>40848.521597222221</c:v>
                </c:pt>
                <c:pt idx="17806">
                  <c:v>40848.521990740737</c:v>
                </c:pt>
                <c:pt idx="17807">
                  <c:v>40848.522129629629</c:v>
                </c:pt>
                <c:pt idx="17808">
                  <c:v>40848.522511574076</c:v>
                </c:pt>
                <c:pt idx="17809">
                  <c:v>40848.522650462961</c:v>
                </c:pt>
                <c:pt idx="17810">
                  <c:v>40848.523043981484</c:v>
                </c:pt>
                <c:pt idx="17811">
                  <c:v>40848.523576388892</c:v>
                </c:pt>
                <c:pt idx="17812">
                  <c:v>40848.523715277777</c:v>
                </c:pt>
                <c:pt idx="17813">
                  <c:v>40848.524097222224</c:v>
                </c:pt>
                <c:pt idx="17814">
                  <c:v>40848.524236111109</c:v>
                </c:pt>
                <c:pt idx="17815">
                  <c:v>40848.524629629632</c:v>
                </c:pt>
                <c:pt idx="17816">
                  <c:v>40848.524768518517</c:v>
                </c:pt>
                <c:pt idx="17817">
                  <c:v>40848.525150462963</c:v>
                </c:pt>
                <c:pt idx="17818">
                  <c:v>40848.525289351855</c:v>
                </c:pt>
                <c:pt idx="17819">
                  <c:v>40848.525682870371</c:v>
                </c:pt>
                <c:pt idx="17820">
                  <c:v>40848.52621527778</c:v>
                </c:pt>
                <c:pt idx="17821">
                  <c:v>40848.526354166665</c:v>
                </c:pt>
                <c:pt idx="17822">
                  <c:v>40848.526736111111</c:v>
                </c:pt>
                <c:pt idx="17823">
                  <c:v>40848.526875000003</c:v>
                </c:pt>
                <c:pt idx="17824">
                  <c:v>40848.527268518519</c:v>
                </c:pt>
                <c:pt idx="17825">
                  <c:v>40848.527407407404</c:v>
                </c:pt>
                <c:pt idx="17826">
                  <c:v>40848.527789351851</c:v>
                </c:pt>
                <c:pt idx="17827">
                  <c:v>40848.527928240743</c:v>
                </c:pt>
                <c:pt idx="17828">
                  <c:v>40848.528321759259</c:v>
                </c:pt>
                <c:pt idx="17829">
                  <c:v>40848.528854166667</c:v>
                </c:pt>
                <c:pt idx="17830">
                  <c:v>40848.528993055559</c:v>
                </c:pt>
                <c:pt idx="17831">
                  <c:v>40848.529374999998</c:v>
                </c:pt>
                <c:pt idx="17832">
                  <c:v>40848.529513888891</c:v>
                </c:pt>
                <c:pt idx="17833">
                  <c:v>40848.529907407406</c:v>
                </c:pt>
                <c:pt idx="17834">
                  <c:v>40848.530046296299</c:v>
                </c:pt>
                <c:pt idx="17835">
                  <c:v>40848.530428240738</c:v>
                </c:pt>
                <c:pt idx="17836">
                  <c:v>40848.53056712963</c:v>
                </c:pt>
                <c:pt idx="17837">
                  <c:v>40848.530960648146</c:v>
                </c:pt>
                <c:pt idx="17838">
                  <c:v>40848.531493055554</c:v>
                </c:pt>
                <c:pt idx="17839">
                  <c:v>40848.531631944446</c:v>
                </c:pt>
                <c:pt idx="17840">
                  <c:v>40848.532013888886</c:v>
                </c:pt>
                <c:pt idx="17841">
                  <c:v>40848.532152777778</c:v>
                </c:pt>
                <c:pt idx="17842">
                  <c:v>40848.532546296294</c:v>
                </c:pt>
                <c:pt idx="17843">
                  <c:v>40848.532685185186</c:v>
                </c:pt>
                <c:pt idx="17844">
                  <c:v>40848.533078703702</c:v>
                </c:pt>
                <c:pt idx="17845">
                  <c:v>40848.533217592594</c:v>
                </c:pt>
                <c:pt idx="17846">
                  <c:v>40848.533599537041</c:v>
                </c:pt>
                <c:pt idx="17847">
                  <c:v>40848.534131944441</c:v>
                </c:pt>
                <c:pt idx="17848">
                  <c:v>40848.534270833334</c:v>
                </c:pt>
                <c:pt idx="17849">
                  <c:v>40848.534791666665</c:v>
                </c:pt>
                <c:pt idx="17850">
                  <c:v>40848.535185185188</c:v>
                </c:pt>
                <c:pt idx="17851">
                  <c:v>40848.535324074073</c:v>
                </c:pt>
                <c:pt idx="17852">
                  <c:v>40848.535717592589</c:v>
                </c:pt>
                <c:pt idx="17853">
                  <c:v>40848.535856481481</c:v>
                </c:pt>
                <c:pt idx="17854">
                  <c:v>40848.536238425928</c:v>
                </c:pt>
                <c:pt idx="17855">
                  <c:v>40848.536770833336</c:v>
                </c:pt>
                <c:pt idx="17856">
                  <c:v>40848.536909722221</c:v>
                </c:pt>
                <c:pt idx="17857">
                  <c:v>40848.537291666667</c:v>
                </c:pt>
                <c:pt idx="17858">
                  <c:v>40848.537430555552</c:v>
                </c:pt>
                <c:pt idx="17859">
                  <c:v>40848.537824074076</c:v>
                </c:pt>
                <c:pt idx="17860">
                  <c:v>40848.537962962961</c:v>
                </c:pt>
                <c:pt idx="17861">
                  <c:v>40848.538356481484</c:v>
                </c:pt>
                <c:pt idx="17862">
                  <c:v>40848.538495370369</c:v>
                </c:pt>
                <c:pt idx="17863">
                  <c:v>40848.538877314815</c:v>
                </c:pt>
                <c:pt idx="17864">
                  <c:v>40848.539409722223</c:v>
                </c:pt>
                <c:pt idx="17865">
                  <c:v>40848.539548611108</c:v>
                </c:pt>
                <c:pt idx="17866">
                  <c:v>40848.539930555555</c:v>
                </c:pt>
                <c:pt idx="17867">
                  <c:v>40848.540069444447</c:v>
                </c:pt>
                <c:pt idx="17868">
                  <c:v>40848.540462962963</c:v>
                </c:pt>
                <c:pt idx="17869">
                  <c:v>40848.540601851855</c:v>
                </c:pt>
                <c:pt idx="17870">
                  <c:v>40848.540995370371</c:v>
                </c:pt>
                <c:pt idx="17871">
                  <c:v>40848.541134259256</c:v>
                </c:pt>
                <c:pt idx="17872">
                  <c:v>40848.541516203702</c:v>
                </c:pt>
                <c:pt idx="17873">
                  <c:v>40848.542048611111</c:v>
                </c:pt>
                <c:pt idx="17874">
                  <c:v>40848.542187500003</c:v>
                </c:pt>
                <c:pt idx="17875">
                  <c:v>40848.542569444442</c:v>
                </c:pt>
                <c:pt idx="17876">
                  <c:v>40848.542708333334</c:v>
                </c:pt>
                <c:pt idx="17877">
                  <c:v>40848.54310185185</c:v>
                </c:pt>
                <c:pt idx="17878">
                  <c:v>40848.543240740742</c:v>
                </c:pt>
                <c:pt idx="17879">
                  <c:v>40848.543634259258</c:v>
                </c:pt>
                <c:pt idx="17880">
                  <c:v>40848.543773148151</c:v>
                </c:pt>
                <c:pt idx="17881">
                  <c:v>40848.54415509259</c:v>
                </c:pt>
                <c:pt idx="17882">
                  <c:v>40848.544687499998</c:v>
                </c:pt>
                <c:pt idx="17883">
                  <c:v>40848.54482638889</c:v>
                </c:pt>
                <c:pt idx="17884">
                  <c:v>40848.545208333337</c:v>
                </c:pt>
                <c:pt idx="17885">
                  <c:v>40848.545347222222</c:v>
                </c:pt>
                <c:pt idx="17886">
                  <c:v>40848.545740740738</c:v>
                </c:pt>
                <c:pt idx="17887">
                  <c:v>40848.54587962963</c:v>
                </c:pt>
                <c:pt idx="17888">
                  <c:v>40848.546273148146</c:v>
                </c:pt>
                <c:pt idx="17889">
                  <c:v>40848.546412037038</c:v>
                </c:pt>
                <c:pt idx="17890">
                  <c:v>40848.546793981484</c:v>
                </c:pt>
                <c:pt idx="17891">
                  <c:v>40848.547326388885</c:v>
                </c:pt>
                <c:pt idx="17892">
                  <c:v>40848.547465277778</c:v>
                </c:pt>
                <c:pt idx="17893">
                  <c:v>40848.547847222224</c:v>
                </c:pt>
                <c:pt idx="17894">
                  <c:v>40848.547986111109</c:v>
                </c:pt>
                <c:pt idx="17895">
                  <c:v>40848.548379629632</c:v>
                </c:pt>
                <c:pt idx="17896">
                  <c:v>40848.548518518517</c:v>
                </c:pt>
                <c:pt idx="17897">
                  <c:v>40848.54891203704</c:v>
                </c:pt>
                <c:pt idx="17898">
                  <c:v>40848.549050925925</c:v>
                </c:pt>
                <c:pt idx="17899">
                  <c:v>40848.549432870372</c:v>
                </c:pt>
                <c:pt idx="17900">
                  <c:v>40848.54996527778</c:v>
                </c:pt>
                <c:pt idx="17901">
                  <c:v>40848.550486111111</c:v>
                </c:pt>
                <c:pt idx="17902">
                  <c:v>40848.550625000003</c:v>
                </c:pt>
                <c:pt idx="17903">
                  <c:v>40848.551018518519</c:v>
                </c:pt>
                <c:pt idx="17904">
                  <c:v>40848.551157407404</c:v>
                </c:pt>
                <c:pt idx="17905">
                  <c:v>40848.551550925928</c:v>
                </c:pt>
                <c:pt idx="17906">
                  <c:v>40848.551689814813</c:v>
                </c:pt>
                <c:pt idx="17907">
                  <c:v>40848.552071759259</c:v>
                </c:pt>
                <c:pt idx="17908">
                  <c:v>40848.552604166667</c:v>
                </c:pt>
                <c:pt idx="17909">
                  <c:v>40848.552743055552</c:v>
                </c:pt>
                <c:pt idx="17910">
                  <c:v>40848.553124999999</c:v>
                </c:pt>
                <c:pt idx="17911">
                  <c:v>40848.553263888891</c:v>
                </c:pt>
                <c:pt idx="17912">
                  <c:v>40848.553657407407</c:v>
                </c:pt>
                <c:pt idx="17913">
                  <c:v>40848.553796296299</c:v>
                </c:pt>
                <c:pt idx="17914">
                  <c:v>40848.554189814815</c:v>
                </c:pt>
                <c:pt idx="17915">
                  <c:v>40848.554328703707</c:v>
                </c:pt>
                <c:pt idx="17916">
                  <c:v>40848.554710648146</c:v>
                </c:pt>
                <c:pt idx="17917">
                  <c:v>40848.555243055554</c:v>
                </c:pt>
                <c:pt idx="17918">
                  <c:v>40848.555381944447</c:v>
                </c:pt>
                <c:pt idx="17919">
                  <c:v>40848.555763888886</c:v>
                </c:pt>
                <c:pt idx="17920">
                  <c:v>40848.555902777778</c:v>
                </c:pt>
                <c:pt idx="17921">
                  <c:v>40848.556296296294</c:v>
                </c:pt>
                <c:pt idx="17922">
                  <c:v>40848.556435185186</c:v>
                </c:pt>
                <c:pt idx="17923">
                  <c:v>40848.556828703702</c:v>
                </c:pt>
                <c:pt idx="17924">
                  <c:v>40848.556967592594</c:v>
                </c:pt>
                <c:pt idx="17925">
                  <c:v>40848.557349537034</c:v>
                </c:pt>
                <c:pt idx="17926">
                  <c:v>40848.557881944442</c:v>
                </c:pt>
                <c:pt idx="17927">
                  <c:v>40848.558020833334</c:v>
                </c:pt>
                <c:pt idx="17928">
                  <c:v>40848.55840277778</c:v>
                </c:pt>
                <c:pt idx="17929">
                  <c:v>40848.558541666665</c:v>
                </c:pt>
                <c:pt idx="17930">
                  <c:v>40848.558935185189</c:v>
                </c:pt>
                <c:pt idx="17931">
                  <c:v>40848.559074074074</c:v>
                </c:pt>
                <c:pt idx="17932">
                  <c:v>40848.559467592589</c:v>
                </c:pt>
                <c:pt idx="17933">
                  <c:v>40848.559606481482</c:v>
                </c:pt>
                <c:pt idx="17934">
                  <c:v>40848.559988425928</c:v>
                </c:pt>
                <c:pt idx="17935">
                  <c:v>40848.560520833336</c:v>
                </c:pt>
                <c:pt idx="17936">
                  <c:v>40848.560659722221</c:v>
                </c:pt>
                <c:pt idx="17937">
                  <c:v>40848.561041666668</c:v>
                </c:pt>
                <c:pt idx="17938">
                  <c:v>40848.561180555553</c:v>
                </c:pt>
                <c:pt idx="17939">
                  <c:v>40848.561574074076</c:v>
                </c:pt>
                <c:pt idx="17940">
                  <c:v>40848.561712962961</c:v>
                </c:pt>
                <c:pt idx="17941">
                  <c:v>40848.562106481484</c:v>
                </c:pt>
                <c:pt idx="17942">
                  <c:v>40848.562245370369</c:v>
                </c:pt>
                <c:pt idx="17943">
                  <c:v>40848.562627314815</c:v>
                </c:pt>
                <c:pt idx="17944">
                  <c:v>40848.563159722224</c:v>
                </c:pt>
                <c:pt idx="17945">
                  <c:v>40848.563298611109</c:v>
                </c:pt>
                <c:pt idx="17946">
                  <c:v>40848.563680555555</c:v>
                </c:pt>
                <c:pt idx="17947">
                  <c:v>40848.563819444447</c:v>
                </c:pt>
                <c:pt idx="17948">
                  <c:v>40848.564212962963</c:v>
                </c:pt>
                <c:pt idx="17949">
                  <c:v>40848.564351851855</c:v>
                </c:pt>
                <c:pt idx="17950">
                  <c:v>40848.564745370371</c:v>
                </c:pt>
                <c:pt idx="17951">
                  <c:v>40848.564884259256</c:v>
                </c:pt>
                <c:pt idx="17952">
                  <c:v>40848.565266203703</c:v>
                </c:pt>
                <c:pt idx="17953">
                  <c:v>40848.565798611111</c:v>
                </c:pt>
                <c:pt idx="17954">
                  <c:v>40848.565937500003</c:v>
                </c:pt>
                <c:pt idx="17955">
                  <c:v>40848.566319444442</c:v>
                </c:pt>
                <c:pt idx="17956">
                  <c:v>40848.566458333335</c:v>
                </c:pt>
                <c:pt idx="17957">
                  <c:v>40848.566851851851</c:v>
                </c:pt>
                <c:pt idx="17958">
                  <c:v>40848.566990740743</c:v>
                </c:pt>
                <c:pt idx="17959">
                  <c:v>40848.567384259259</c:v>
                </c:pt>
                <c:pt idx="17960">
                  <c:v>40848.567523148151</c:v>
                </c:pt>
                <c:pt idx="17961">
                  <c:v>40848.56790509259</c:v>
                </c:pt>
                <c:pt idx="17962">
                  <c:v>40848.568437499998</c:v>
                </c:pt>
                <c:pt idx="17963">
                  <c:v>40848.568576388891</c:v>
                </c:pt>
                <c:pt idx="17964">
                  <c:v>40848.569062499999</c:v>
                </c:pt>
                <c:pt idx="17965">
                  <c:v>40848.569143518522</c:v>
                </c:pt>
                <c:pt idx="17966">
                  <c:v>40848.56962962963</c:v>
                </c:pt>
                <c:pt idx="17967">
                  <c:v>40848.569710648146</c:v>
                </c:pt>
                <c:pt idx="17968">
                  <c:v>40848.570196759261</c:v>
                </c:pt>
                <c:pt idx="17969">
                  <c:v>40848.570289351854</c:v>
                </c:pt>
                <c:pt idx="17970">
                  <c:v>40848.570775462962</c:v>
                </c:pt>
                <c:pt idx="17971">
                  <c:v>40848.570856481485</c:v>
                </c:pt>
                <c:pt idx="17972">
                  <c:v>40848.571342592593</c:v>
                </c:pt>
                <c:pt idx="17973">
                  <c:v>40848.571423611109</c:v>
                </c:pt>
                <c:pt idx="17974">
                  <c:v>40848.571909722225</c:v>
                </c:pt>
                <c:pt idx="17975">
                  <c:v>40848.57199074074</c:v>
                </c:pt>
                <c:pt idx="17976">
                  <c:v>40848.572476851848</c:v>
                </c:pt>
                <c:pt idx="17977">
                  <c:v>40848.572557870371</c:v>
                </c:pt>
                <c:pt idx="17978">
                  <c:v>40848.57304398148</c:v>
                </c:pt>
                <c:pt idx="17979">
                  <c:v>40848.573136574072</c:v>
                </c:pt>
                <c:pt idx="17980">
                  <c:v>40848.573622685188</c:v>
                </c:pt>
                <c:pt idx="17981">
                  <c:v>40848.573703703703</c:v>
                </c:pt>
                <c:pt idx="17982">
                  <c:v>40848.574189814812</c:v>
                </c:pt>
                <c:pt idx="17983">
                  <c:v>40848.574270833335</c:v>
                </c:pt>
                <c:pt idx="17984">
                  <c:v>40848.574756944443</c:v>
                </c:pt>
                <c:pt idx="17985">
                  <c:v>40848.574837962966</c:v>
                </c:pt>
                <c:pt idx="17986">
                  <c:v>40848.575324074074</c:v>
                </c:pt>
                <c:pt idx="17987">
                  <c:v>40848.57540509259</c:v>
                </c:pt>
                <c:pt idx="17988">
                  <c:v>40848.575891203705</c:v>
                </c:pt>
                <c:pt idx="17989">
                  <c:v>40848.575983796298</c:v>
                </c:pt>
                <c:pt idx="17990">
                  <c:v>40848.576469907406</c:v>
                </c:pt>
                <c:pt idx="17991">
                  <c:v>40848.576550925929</c:v>
                </c:pt>
                <c:pt idx="17992">
                  <c:v>40848.577037037037</c:v>
                </c:pt>
                <c:pt idx="17993">
                  <c:v>40848.577118055553</c:v>
                </c:pt>
                <c:pt idx="17994">
                  <c:v>40848.577604166669</c:v>
                </c:pt>
                <c:pt idx="17995">
                  <c:v>40848.577685185184</c:v>
                </c:pt>
                <c:pt idx="17996">
                  <c:v>40848.5781712963</c:v>
                </c:pt>
                <c:pt idx="17997">
                  <c:v>40848.578252314815</c:v>
                </c:pt>
                <c:pt idx="17998">
                  <c:v>40848.578738425924</c:v>
                </c:pt>
                <c:pt idx="17999">
                  <c:v>40848.578831018516</c:v>
                </c:pt>
                <c:pt idx="18000">
                  <c:v>40848.579317129632</c:v>
                </c:pt>
                <c:pt idx="18001">
                  <c:v>40848.579398148147</c:v>
                </c:pt>
                <c:pt idx="18002">
                  <c:v>40848.579884259256</c:v>
                </c:pt>
                <c:pt idx="18003">
                  <c:v>40848.579965277779</c:v>
                </c:pt>
                <c:pt idx="18004">
                  <c:v>40848.580451388887</c:v>
                </c:pt>
                <c:pt idx="18005">
                  <c:v>40848.58053240741</c:v>
                </c:pt>
                <c:pt idx="18006">
                  <c:v>40848.581018518518</c:v>
                </c:pt>
                <c:pt idx="18007">
                  <c:v>40848.581099537034</c:v>
                </c:pt>
                <c:pt idx="18008">
                  <c:v>40848.581585648149</c:v>
                </c:pt>
                <c:pt idx="18009">
                  <c:v>40848.581678240742</c:v>
                </c:pt>
                <c:pt idx="18010">
                  <c:v>40848.58216435185</c:v>
                </c:pt>
                <c:pt idx="18011">
                  <c:v>40848.582245370373</c:v>
                </c:pt>
                <c:pt idx="18012">
                  <c:v>40848.582731481481</c:v>
                </c:pt>
                <c:pt idx="18013">
                  <c:v>40848.582812499997</c:v>
                </c:pt>
                <c:pt idx="18014">
                  <c:v>40848.583298611113</c:v>
                </c:pt>
                <c:pt idx="18015">
                  <c:v>40848.583379629628</c:v>
                </c:pt>
                <c:pt idx="18016">
                  <c:v>40848.583865740744</c:v>
                </c:pt>
                <c:pt idx="18017">
                  <c:v>40848.58394675926</c:v>
                </c:pt>
                <c:pt idx="18018">
                  <c:v>40848.584432870368</c:v>
                </c:pt>
                <c:pt idx="18019">
                  <c:v>40848.58452546296</c:v>
                </c:pt>
                <c:pt idx="18020">
                  <c:v>40848.585011574076</c:v>
                </c:pt>
                <c:pt idx="18021">
                  <c:v>40848.585092592592</c:v>
                </c:pt>
                <c:pt idx="18022">
                  <c:v>40848.585578703707</c:v>
                </c:pt>
                <c:pt idx="18023">
                  <c:v>40848.585659722223</c:v>
                </c:pt>
                <c:pt idx="18024">
                  <c:v>40848.586145833331</c:v>
                </c:pt>
                <c:pt idx="18025">
                  <c:v>40848.586226851854</c:v>
                </c:pt>
                <c:pt idx="18026">
                  <c:v>40848.586712962962</c:v>
                </c:pt>
                <c:pt idx="18027">
                  <c:v>40848.586793981478</c:v>
                </c:pt>
                <c:pt idx="18028">
                  <c:v>40848.587280092594</c:v>
                </c:pt>
                <c:pt idx="18029">
                  <c:v>40848.587372685186</c:v>
                </c:pt>
                <c:pt idx="18030">
                  <c:v>40848.587858796294</c:v>
                </c:pt>
                <c:pt idx="18031">
                  <c:v>40848.587939814817</c:v>
                </c:pt>
                <c:pt idx="18032">
                  <c:v>40848.588425925926</c:v>
                </c:pt>
                <c:pt idx="18033">
                  <c:v>40848.588506944441</c:v>
                </c:pt>
                <c:pt idx="18034">
                  <c:v>40848.588993055557</c:v>
                </c:pt>
                <c:pt idx="18035">
                  <c:v>40848.589074074072</c:v>
                </c:pt>
                <c:pt idx="18036">
                  <c:v>40848.589560185188</c:v>
                </c:pt>
                <c:pt idx="18037">
                  <c:v>40848.589641203704</c:v>
                </c:pt>
                <c:pt idx="18038">
                  <c:v>40848.590127314812</c:v>
                </c:pt>
                <c:pt idx="18039">
                  <c:v>40848.590219907404</c:v>
                </c:pt>
                <c:pt idx="18040">
                  <c:v>40848.59070601852</c:v>
                </c:pt>
                <c:pt idx="18041">
                  <c:v>40848.590787037036</c:v>
                </c:pt>
                <c:pt idx="18042">
                  <c:v>40848.591273148151</c:v>
                </c:pt>
                <c:pt idx="18043">
                  <c:v>40848.591354166667</c:v>
                </c:pt>
                <c:pt idx="18044">
                  <c:v>40848.591840277775</c:v>
                </c:pt>
                <c:pt idx="18045">
                  <c:v>40848.591921296298</c:v>
                </c:pt>
                <c:pt idx="18046">
                  <c:v>40848.592407407406</c:v>
                </c:pt>
                <c:pt idx="18047">
                  <c:v>40848.592488425929</c:v>
                </c:pt>
                <c:pt idx="18048">
                  <c:v>40848.592974537038</c:v>
                </c:pt>
                <c:pt idx="18049">
                  <c:v>40848.59306712963</c:v>
                </c:pt>
                <c:pt idx="18050">
                  <c:v>40848.593553240738</c:v>
                </c:pt>
                <c:pt idx="18051">
                  <c:v>40848.593634259261</c:v>
                </c:pt>
                <c:pt idx="18052">
                  <c:v>40848.59412037037</c:v>
                </c:pt>
                <c:pt idx="18053">
                  <c:v>40848.594201388885</c:v>
                </c:pt>
                <c:pt idx="18054">
                  <c:v>40848.594687500001</c:v>
                </c:pt>
                <c:pt idx="18055">
                  <c:v>40848.594768518517</c:v>
                </c:pt>
                <c:pt idx="18056">
                  <c:v>40848.595254629632</c:v>
                </c:pt>
                <c:pt idx="18057">
                  <c:v>40848.595335648148</c:v>
                </c:pt>
                <c:pt idx="18058">
                  <c:v>40848.595821759256</c:v>
                </c:pt>
                <c:pt idx="18059">
                  <c:v>40848.595914351848</c:v>
                </c:pt>
                <c:pt idx="18060">
                  <c:v>40848.596400462964</c:v>
                </c:pt>
                <c:pt idx="18061">
                  <c:v>40848.59648148148</c:v>
                </c:pt>
                <c:pt idx="18062">
                  <c:v>40848.596967592595</c:v>
                </c:pt>
                <c:pt idx="18063">
                  <c:v>40848.597048611111</c:v>
                </c:pt>
                <c:pt idx="18064">
                  <c:v>40848.597534722219</c:v>
                </c:pt>
                <c:pt idx="18065">
                  <c:v>40848.597615740742</c:v>
                </c:pt>
                <c:pt idx="18066">
                  <c:v>40848.598101851851</c:v>
                </c:pt>
                <c:pt idx="18067">
                  <c:v>40848.598182870373</c:v>
                </c:pt>
                <c:pt idx="18068">
                  <c:v>40848.598668981482</c:v>
                </c:pt>
                <c:pt idx="18069">
                  <c:v>40848.598761574074</c:v>
                </c:pt>
                <c:pt idx="18070">
                  <c:v>40848.599247685182</c:v>
                </c:pt>
                <c:pt idx="18071">
                  <c:v>40848.599328703705</c:v>
                </c:pt>
                <c:pt idx="18072">
                  <c:v>40848.599814814814</c:v>
                </c:pt>
                <c:pt idx="18073">
                  <c:v>40848.599895833337</c:v>
                </c:pt>
                <c:pt idx="18074">
                  <c:v>40848.600381944445</c:v>
                </c:pt>
                <c:pt idx="18075">
                  <c:v>40848.600462962961</c:v>
                </c:pt>
                <c:pt idx="18076">
                  <c:v>40848.600949074076</c:v>
                </c:pt>
                <c:pt idx="18077">
                  <c:v>40848.601030092592</c:v>
                </c:pt>
                <c:pt idx="18078">
                  <c:v>40848.6015162037</c:v>
                </c:pt>
                <c:pt idx="18079">
                  <c:v>40848.6016087963</c:v>
                </c:pt>
                <c:pt idx="18080">
                  <c:v>40848.602094907408</c:v>
                </c:pt>
                <c:pt idx="18081">
                  <c:v>40848.602175925924</c:v>
                </c:pt>
                <c:pt idx="18082">
                  <c:v>40848.602662037039</c:v>
                </c:pt>
                <c:pt idx="18083">
                  <c:v>40848.602743055555</c:v>
                </c:pt>
                <c:pt idx="18084">
                  <c:v>40848.603229166663</c:v>
                </c:pt>
                <c:pt idx="18085">
                  <c:v>40848.603310185186</c:v>
                </c:pt>
                <c:pt idx="18086">
                  <c:v>40848.603796296295</c:v>
                </c:pt>
                <c:pt idx="18087">
                  <c:v>40848.603877314818</c:v>
                </c:pt>
                <c:pt idx="18088">
                  <c:v>40848.604363425926</c:v>
                </c:pt>
                <c:pt idx="18089">
                  <c:v>40848.604456018518</c:v>
                </c:pt>
                <c:pt idx="18090">
                  <c:v>40848.604942129627</c:v>
                </c:pt>
                <c:pt idx="18091">
                  <c:v>40848.605023148149</c:v>
                </c:pt>
                <c:pt idx="18092">
                  <c:v>40848.605509259258</c:v>
                </c:pt>
                <c:pt idx="18093">
                  <c:v>40848.605590277781</c:v>
                </c:pt>
                <c:pt idx="18094">
                  <c:v>40848.606076388889</c:v>
                </c:pt>
                <c:pt idx="18095">
                  <c:v>40848.606157407405</c:v>
                </c:pt>
                <c:pt idx="18096">
                  <c:v>40848.60664351852</c:v>
                </c:pt>
                <c:pt idx="18097">
                  <c:v>40848.606736111113</c:v>
                </c:pt>
                <c:pt idx="18098">
                  <c:v>40848.607222222221</c:v>
                </c:pt>
                <c:pt idx="18099">
                  <c:v>40848.607303240744</c:v>
                </c:pt>
                <c:pt idx="18100">
                  <c:v>40848.607789351852</c:v>
                </c:pt>
                <c:pt idx="18101">
                  <c:v>40848.607870370368</c:v>
                </c:pt>
                <c:pt idx="18102">
                  <c:v>40848.608356481483</c:v>
                </c:pt>
                <c:pt idx="18103">
                  <c:v>40848.608437499999</c:v>
                </c:pt>
                <c:pt idx="18104">
                  <c:v>40848.608923611115</c:v>
                </c:pt>
                <c:pt idx="18105">
                  <c:v>40848.60900462963</c:v>
                </c:pt>
                <c:pt idx="18106">
                  <c:v>40848.609490740739</c:v>
                </c:pt>
                <c:pt idx="18107">
                  <c:v>40848.609583333331</c:v>
                </c:pt>
                <c:pt idx="18108">
                  <c:v>40848.610069444447</c:v>
                </c:pt>
                <c:pt idx="18109">
                  <c:v>40848.610150462962</c:v>
                </c:pt>
                <c:pt idx="18110">
                  <c:v>40848.610636574071</c:v>
                </c:pt>
                <c:pt idx="18111">
                  <c:v>40848.610717592594</c:v>
                </c:pt>
                <c:pt idx="18112">
                  <c:v>40848.611203703702</c:v>
                </c:pt>
                <c:pt idx="18113">
                  <c:v>40848.611284722225</c:v>
                </c:pt>
                <c:pt idx="18114">
                  <c:v>40848.611770833333</c:v>
                </c:pt>
                <c:pt idx="18115">
                  <c:v>40848.611851851849</c:v>
                </c:pt>
                <c:pt idx="18116">
                  <c:v>40848.612337962964</c:v>
                </c:pt>
                <c:pt idx="18117">
                  <c:v>40848.612430555557</c:v>
                </c:pt>
                <c:pt idx="18118">
                  <c:v>40848.612916666665</c:v>
                </c:pt>
                <c:pt idx="18119">
                  <c:v>40848.612997685188</c:v>
                </c:pt>
                <c:pt idx="18120">
                  <c:v>40848.613483796296</c:v>
                </c:pt>
                <c:pt idx="18121">
                  <c:v>40848.613564814812</c:v>
                </c:pt>
                <c:pt idx="18122">
                  <c:v>40848.614050925928</c:v>
                </c:pt>
                <c:pt idx="18123">
                  <c:v>40848.614131944443</c:v>
                </c:pt>
                <c:pt idx="18124">
                  <c:v>40848.614618055559</c:v>
                </c:pt>
                <c:pt idx="18125">
                  <c:v>40848.614699074074</c:v>
                </c:pt>
                <c:pt idx="18126">
                  <c:v>40848.615185185183</c:v>
                </c:pt>
                <c:pt idx="18127">
                  <c:v>40848.615277777775</c:v>
                </c:pt>
                <c:pt idx="18128">
                  <c:v>40848.615763888891</c:v>
                </c:pt>
                <c:pt idx="18129">
                  <c:v>40848.615844907406</c:v>
                </c:pt>
                <c:pt idx="18130">
                  <c:v>40848.616331018522</c:v>
                </c:pt>
                <c:pt idx="18131">
                  <c:v>40848.616412037038</c:v>
                </c:pt>
                <c:pt idx="18132">
                  <c:v>40848.616898148146</c:v>
                </c:pt>
                <c:pt idx="18133">
                  <c:v>40848.616979166669</c:v>
                </c:pt>
                <c:pt idx="18134">
                  <c:v>40848.617465277777</c:v>
                </c:pt>
                <c:pt idx="18135">
                  <c:v>40848.617546296293</c:v>
                </c:pt>
                <c:pt idx="18136">
                  <c:v>40848.618032407408</c:v>
                </c:pt>
                <c:pt idx="18137">
                  <c:v>40848.618125000001</c:v>
                </c:pt>
                <c:pt idx="18138">
                  <c:v>40848.618611111109</c:v>
                </c:pt>
                <c:pt idx="18139">
                  <c:v>40848.618692129632</c:v>
                </c:pt>
                <c:pt idx="18140">
                  <c:v>40848.61917824074</c:v>
                </c:pt>
                <c:pt idx="18141">
                  <c:v>40848.619259259256</c:v>
                </c:pt>
                <c:pt idx="18142">
                  <c:v>40848.619745370372</c:v>
                </c:pt>
                <c:pt idx="18143">
                  <c:v>40848.619826388887</c:v>
                </c:pt>
                <c:pt idx="18144">
                  <c:v>40848.620312500003</c:v>
                </c:pt>
                <c:pt idx="18145">
                  <c:v>40848.620393518519</c:v>
                </c:pt>
                <c:pt idx="18146">
                  <c:v>40848.620879629627</c:v>
                </c:pt>
                <c:pt idx="18147">
                  <c:v>40848.620972222219</c:v>
                </c:pt>
                <c:pt idx="18148">
                  <c:v>40848.621458333335</c:v>
                </c:pt>
                <c:pt idx="18149">
                  <c:v>40848.621539351851</c:v>
                </c:pt>
                <c:pt idx="18150">
                  <c:v>40848.622025462966</c:v>
                </c:pt>
                <c:pt idx="18151">
                  <c:v>40848.622106481482</c:v>
                </c:pt>
                <c:pt idx="18152">
                  <c:v>40848.62259259259</c:v>
                </c:pt>
                <c:pt idx="18153">
                  <c:v>40848.622673611113</c:v>
                </c:pt>
                <c:pt idx="18154">
                  <c:v>40848.623159722221</c:v>
                </c:pt>
                <c:pt idx="18155">
                  <c:v>40848.623240740744</c:v>
                </c:pt>
                <c:pt idx="18156">
                  <c:v>40848.623726851853</c:v>
                </c:pt>
                <c:pt idx="18157">
                  <c:v>40848.623819444445</c:v>
                </c:pt>
                <c:pt idx="18158">
                  <c:v>40848.624305555553</c:v>
                </c:pt>
                <c:pt idx="18159">
                  <c:v>40848.624386574076</c:v>
                </c:pt>
                <c:pt idx="18160">
                  <c:v>40848.624872685185</c:v>
                </c:pt>
                <c:pt idx="18161">
                  <c:v>40848.6249537037</c:v>
                </c:pt>
                <c:pt idx="18162">
                  <c:v>40848.625439814816</c:v>
                </c:pt>
                <c:pt idx="18163">
                  <c:v>40848.625555555554</c:v>
                </c:pt>
                <c:pt idx="18164">
                  <c:v>40848.626006944447</c:v>
                </c:pt>
                <c:pt idx="18165">
                  <c:v>40848.626122685186</c:v>
                </c:pt>
                <c:pt idx="18166">
                  <c:v>40848.626539351855</c:v>
                </c:pt>
                <c:pt idx="18167">
                  <c:v>40848.62667824074</c:v>
                </c:pt>
                <c:pt idx="18168">
                  <c:v>40848.627060185187</c:v>
                </c:pt>
                <c:pt idx="18169">
                  <c:v>40848.627199074072</c:v>
                </c:pt>
                <c:pt idx="18170">
                  <c:v>40848.627592592595</c:v>
                </c:pt>
                <c:pt idx="18171">
                  <c:v>40848.628125000003</c:v>
                </c:pt>
                <c:pt idx="18172">
                  <c:v>40848.628263888888</c:v>
                </c:pt>
                <c:pt idx="18173">
                  <c:v>40848.628645833334</c:v>
                </c:pt>
                <c:pt idx="18174">
                  <c:v>40848.628784722219</c:v>
                </c:pt>
                <c:pt idx="18175">
                  <c:v>40848.629178240742</c:v>
                </c:pt>
                <c:pt idx="18176">
                  <c:v>40848.629317129627</c:v>
                </c:pt>
                <c:pt idx="18177">
                  <c:v>40848.629699074074</c:v>
                </c:pt>
                <c:pt idx="18178">
                  <c:v>40848.629837962966</c:v>
                </c:pt>
                <c:pt idx="18179">
                  <c:v>40848.630231481482</c:v>
                </c:pt>
                <c:pt idx="18180">
                  <c:v>40848.63076388889</c:v>
                </c:pt>
                <c:pt idx="18181">
                  <c:v>40848.630902777775</c:v>
                </c:pt>
                <c:pt idx="18182">
                  <c:v>40848.631388888891</c:v>
                </c:pt>
                <c:pt idx="18183">
                  <c:v>40848.631493055553</c:v>
                </c:pt>
                <c:pt idx="18184">
                  <c:v>40848.631956018522</c:v>
                </c:pt>
                <c:pt idx="18185">
                  <c:v>40848.632060185184</c:v>
                </c:pt>
                <c:pt idx="18186">
                  <c:v>40848.632523148146</c:v>
                </c:pt>
                <c:pt idx="18187">
                  <c:v>40848.632638888892</c:v>
                </c:pt>
                <c:pt idx="18188">
                  <c:v>40848.633090277777</c:v>
                </c:pt>
                <c:pt idx="18189">
                  <c:v>40848.633206018516</c:v>
                </c:pt>
                <c:pt idx="18190">
                  <c:v>40848.633657407408</c:v>
                </c:pt>
                <c:pt idx="18191">
                  <c:v>40848.633773148147</c:v>
                </c:pt>
                <c:pt idx="18192">
                  <c:v>40848.634236111109</c:v>
                </c:pt>
                <c:pt idx="18193">
                  <c:v>40848.634340277778</c:v>
                </c:pt>
                <c:pt idx="18194">
                  <c:v>40848.63480324074</c:v>
                </c:pt>
                <c:pt idx="18195">
                  <c:v>40848.63490740741</c:v>
                </c:pt>
                <c:pt idx="18196">
                  <c:v>40848.63548611111</c:v>
                </c:pt>
                <c:pt idx="18197">
                  <c:v>40848.635937500003</c:v>
                </c:pt>
                <c:pt idx="18198">
                  <c:v>40848.636053240742</c:v>
                </c:pt>
                <c:pt idx="18199">
                  <c:v>40848.636504629627</c:v>
                </c:pt>
                <c:pt idx="18200">
                  <c:v>40848.636620370373</c:v>
                </c:pt>
                <c:pt idx="18201">
                  <c:v>40848.637083333335</c:v>
                </c:pt>
                <c:pt idx="18202">
                  <c:v>40848.637187499997</c:v>
                </c:pt>
                <c:pt idx="18203">
                  <c:v>40848.637650462966</c:v>
                </c:pt>
                <c:pt idx="18204">
                  <c:v>40848.637754629628</c:v>
                </c:pt>
                <c:pt idx="18205">
                  <c:v>40848.63821759259</c:v>
                </c:pt>
                <c:pt idx="18206">
                  <c:v>40848.638333333336</c:v>
                </c:pt>
                <c:pt idx="18207">
                  <c:v>40848.638784722221</c:v>
                </c:pt>
                <c:pt idx="18208">
                  <c:v>40848.63890046296</c:v>
                </c:pt>
                <c:pt idx="18209">
                  <c:v>40848.639351851853</c:v>
                </c:pt>
                <c:pt idx="18210">
                  <c:v>40848.639467592591</c:v>
                </c:pt>
                <c:pt idx="18211">
                  <c:v>40848.639930555553</c:v>
                </c:pt>
                <c:pt idx="18212">
                  <c:v>40848.640034722222</c:v>
                </c:pt>
                <c:pt idx="18213">
                  <c:v>40848.640497685185</c:v>
                </c:pt>
                <c:pt idx="18214">
                  <c:v>40848.640601851854</c:v>
                </c:pt>
                <c:pt idx="18215">
                  <c:v>40848.641064814816</c:v>
                </c:pt>
                <c:pt idx="18216">
                  <c:v>40848.641180555554</c:v>
                </c:pt>
                <c:pt idx="18217">
                  <c:v>40848.641631944447</c:v>
                </c:pt>
                <c:pt idx="18218">
                  <c:v>40848.641747685186</c:v>
                </c:pt>
                <c:pt idx="18219">
                  <c:v>40848.642199074071</c:v>
                </c:pt>
                <c:pt idx="18220">
                  <c:v>40848.642314814817</c:v>
                </c:pt>
                <c:pt idx="18221">
                  <c:v>40848.642777777779</c:v>
                </c:pt>
                <c:pt idx="18222">
                  <c:v>40848.642881944441</c:v>
                </c:pt>
                <c:pt idx="18223">
                  <c:v>40848.64334490741</c:v>
                </c:pt>
                <c:pt idx="18224">
                  <c:v>40848.643460648149</c:v>
                </c:pt>
                <c:pt idx="18225">
                  <c:v>40848.643912037034</c:v>
                </c:pt>
                <c:pt idx="18226">
                  <c:v>40848.64402777778</c:v>
                </c:pt>
                <c:pt idx="18227">
                  <c:v>40848.644479166665</c:v>
                </c:pt>
                <c:pt idx="18228">
                  <c:v>40848.644594907404</c:v>
                </c:pt>
                <c:pt idx="18229">
                  <c:v>40848.645057870373</c:v>
                </c:pt>
                <c:pt idx="18230">
                  <c:v>40848.645162037035</c:v>
                </c:pt>
                <c:pt idx="18231">
                  <c:v>40848.645624999997</c:v>
                </c:pt>
                <c:pt idx="18232">
                  <c:v>40848.645729166667</c:v>
                </c:pt>
                <c:pt idx="18233">
                  <c:v>40848.646192129629</c:v>
                </c:pt>
                <c:pt idx="18234">
                  <c:v>40848.646307870367</c:v>
                </c:pt>
                <c:pt idx="18235">
                  <c:v>40848.64675925926</c:v>
                </c:pt>
                <c:pt idx="18236">
                  <c:v>40848.646874999999</c:v>
                </c:pt>
                <c:pt idx="18237">
                  <c:v>40848.647326388891</c:v>
                </c:pt>
                <c:pt idx="18238">
                  <c:v>40848.64744212963</c:v>
                </c:pt>
                <c:pt idx="18239">
                  <c:v>40848.647905092592</c:v>
                </c:pt>
                <c:pt idx="18240">
                  <c:v>40848.648009259261</c:v>
                </c:pt>
                <c:pt idx="18241">
                  <c:v>40848.648472222223</c:v>
                </c:pt>
                <c:pt idx="18242">
                  <c:v>40848.648576388892</c:v>
                </c:pt>
                <c:pt idx="18243">
                  <c:v>40848.649039351854</c:v>
                </c:pt>
                <c:pt idx="18244">
                  <c:v>40848.649155092593</c:v>
                </c:pt>
                <c:pt idx="18245">
                  <c:v>40848.649606481478</c:v>
                </c:pt>
                <c:pt idx="18246">
                  <c:v>40848.649722222224</c:v>
                </c:pt>
                <c:pt idx="18247">
                  <c:v>40848.650173611109</c:v>
                </c:pt>
                <c:pt idx="18248">
                  <c:v>40848.650289351855</c:v>
                </c:pt>
                <c:pt idx="18249">
                  <c:v>40848.650752314818</c:v>
                </c:pt>
                <c:pt idx="18250">
                  <c:v>40848.650856481479</c:v>
                </c:pt>
                <c:pt idx="18251">
                  <c:v>40848.651319444441</c:v>
                </c:pt>
                <c:pt idx="18252">
                  <c:v>40848.651423611111</c:v>
                </c:pt>
                <c:pt idx="18253">
                  <c:v>40848.651886574073</c:v>
                </c:pt>
                <c:pt idx="18254">
                  <c:v>40848.652002314811</c:v>
                </c:pt>
                <c:pt idx="18255">
                  <c:v>40848.652453703704</c:v>
                </c:pt>
                <c:pt idx="18256">
                  <c:v>40848.652569444443</c:v>
                </c:pt>
                <c:pt idx="18257">
                  <c:v>40848.653020833335</c:v>
                </c:pt>
                <c:pt idx="18258">
                  <c:v>40848.653136574074</c:v>
                </c:pt>
                <c:pt idx="18259">
                  <c:v>40848.653599537036</c:v>
                </c:pt>
                <c:pt idx="18260">
                  <c:v>40848.653703703705</c:v>
                </c:pt>
                <c:pt idx="18261">
                  <c:v>40848.654166666667</c:v>
                </c:pt>
                <c:pt idx="18262">
                  <c:v>40848.654270833336</c:v>
                </c:pt>
                <c:pt idx="18263">
                  <c:v>40848.654733796298</c:v>
                </c:pt>
                <c:pt idx="18264">
                  <c:v>40848.654849537037</c:v>
                </c:pt>
                <c:pt idx="18265">
                  <c:v>40848.655300925922</c:v>
                </c:pt>
                <c:pt idx="18266">
                  <c:v>40848.655416666668</c:v>
                </c:pt>
                <c:pt idx="18267">
                  <c:v>40848.655868055554</c:v>
                </c:pt>
                <c:pt idx="18268">
                  <c:v>40848.6559837963</c:v>
                </c:pt>
                <c:pt idx="18269">
                  <c:v>40848.656446759262</c:v>
                </c:pt>
                <c:pt idx="18270">
                  <c:v>40848.656550925924</c:v>
                </c:pt>
                <c:pt idx="18271">
                  <c:v>40848.657013888886</c:v>
                </c:pt>
                <c:pt idx="18272">
                  <c:v>40848.657118055555</c:v>
                </c:pt>
                <c:pt idx="18273">
                  <c:v>40848.657581018517</c:v>
                </c:pt>
                <c:pt idx="18274">
                  <c:v>40848.657696759263</c:v>
                </c:pt>
                <c:pt idx="18275">
                  <c:v>40848.658148148148</c:v>
                </c:pt>
                <c:pt idx="18276">
                  <c:v>40848.658263888887</c:v>
                </c:pt>
                <c:pt idx="18277">
                  <c:v>40848.658715277779</c:v>
                </c:pt>
                <c:pt idx="18278">
                  <c:v>40848.658831018518</c:v>
                </c:pt>
                <c:pt idx="18279">
                  <c:v>40848.659398148149</c:v>
                </c:pt>
                <c:pt idx="18280">
                  <c:v>40848.659861111111</c:v>
                </c:pt>
                <c:pt idx="18281">
                  <c:v>40848.65996527778</c:v>
                </c:pt>
                <c:pt idx="18282">
                  <c:v>40848.660428240742</c:v>
                </c:pt>
                <c:pt idx="18283">
                  <c:v>40848.660543981481</c:v>
                </c:pt>
                <c:pt idx="18284">
                  <c:v>40848.660995370374</c:v>
                </c:pt>
                <c:pt idx="18285">
                  <c:v>40848.661111111112</c:v>
                </c:pt>
                <c:pt idx="18286">
                  <c:v>40848.661562499998</c:v>
                </c:pt>
                <c:pt idx="18287">
                  <c:v>40848.661678240744</c:v>
                </c:pt>
                <c:pt idx="18288">
                  <c:v>40848.662141203706</c:v>
                </c:pt>
                <c:pt idx="18289">
                  <c:v>40848.662245370368</c:v>
                </c:pt>
                <c:pt idx="18290">
                  <c:v>40848.662708333337</c:v>
                </c:pt>
                <c:pt idx="18291">
                  <c:v>40848.662812499999</c:v>
                </c:pt>
                <c:pt idx="18292">
                  <c:v>40848.663275462961</c:v>
                </c:pt>
                <c:pt idx="18293">
                  <c:v>40848.663391203707</c:v>
                </c:pt>
                <c:pt idx="18294">
                  <c:v>40848.663842592592</c:v>
                </c:pt>
                <c:pt idx="18295">
                  <c:v>40848.663958333331</c:v>
                </c:pt>
                <c:pt idx="18296">
                  <c:v>40848.664409722223</c:v>
                </c:pt>
                <c:pt idx="18297">
                  <c:v>40848.664525462962</c:v>
                </c:pt>
                <c:pt idx="18298">
                  <c:v>40848.664988425924</c:v>
                </c:pt>
                <c:pt idx="18299">
                  <c:v>40848.665092592593</c:v>
                </c:pt>
                <c:pt idx="18300">
                  <c:v>40848.665555555555</c:v>
                </c:pt>
                <c:pt idx="18301">
                  <c:v>40848.665659722225</c:v>
                </c:pt>
                <c:pt idx="18302">
                  <c:v>40848.673067129632</c:v>
                </c:pt>
                <c:pt idx="18303">
                  <c:v>40848.673530092594</c:v>
                </c:pt>
                <c:pt idx="18304">
                  <c:v>40848.673634259256</c:v>
                </c:pt>
                <c:pt idx="18305">
                  <c:v>40848.674097222225</c:v>
                </c:pt>
                <c:pt idx="18306">
                  <c:v>40848.674201388887</c:v>
                </c:pt>
                <c:pt idx="18307">
                  <c:v>40848.674664351849</c:v>
                </c:pt>
                <c:pt idx="18308">
                  <c:v>40848.674780092595</c:v>
                </c:pt>
                <c:pt idx="18309">
                  <c:v>40848.67523148148</c:v>
                </c:pt>
                <c:pt idx="18310">
                  <c:v>40848.675347222219</c:v>
                </c:pt>
                <c:pt idx="18311">
                  <c:v>40848.675798611112</c:v>
                </c:pt>
                <c:pt idx="18312">
                  <c:v>40848.67591435185</c:v>
                </c:pt>
                <c:pt idx="18313">
                  <c:v>40848.676377314812</c:v>
                </c:pt>
                <c:pt idx="18314">
                  <c:v>40848.676481481481</c:v>
                </c:pt>
                <c:pt idx="18315">
                  <c:v>40848.676944444444</c:v>
                </c:pt>
                <c:pt idx="18316">
                  <c:v>40848.677048611113</c:v>
                </c:pt>
                <c:pt idx="18317">
                  <c:v>40848.677511574075</c:v>
                </c:pt>
                <c:pt idx="18318">
                  <c:v>40848.677627314813</c:v>
                </c:pt>
                <c:pt idx="18319">
                  <c:v>40848.678078703706</c:v>
                </c:pt>
                <c:pt idx="18320">
                  <c:v>40848.678194444445</c:v>
                </c:pt>
                <c:pt idx="18321">
                  <c:v>40848.67864583333</c:v>
                </c:pt>
                <c:pt idx="18322">
                  <c:v>40848.678761574076</c:v>
                </c:pt>
                <c:pt idx="18323">
                  <c:v>40848.679224537038</c:v>
                </c:pt>
                <c:pt idx="18324">
                  <c:v>40848.679328703707</c:v>
                </c:pt>
                <c:pt idx="18325">
                  <c:v>40848.679791666669</c:v>
                </c:pt>
                <c:pt idx="18326">
                  <c:v>40848.679907407408</c:v>
                </c:pt>
                <c:pt idx="18327">
                  <c:v>40848.680358796293</c:v>
                </c:pt>
                <c:pt idx="18328">
                  <c:v>40848.680474537039</c:v>
                </c:pt>
                <c:pt idx="18329">
                  <c:v>40848.680925925924</c:v>
                </c:pt>
                <c:pt idx="18330">
                  <c:v>40848.681041666663</c:v>
                </c:pt>
                <c:pt idx="18331">
                  <c:v>40848.681504629632</c:v>
                </c:pt>
                <c:pt idx="18332">
                  <c:v>40848.681608796294</c:v>
                </c:pt>
                <c:pt idx="18333">
                  <c:v>40848.682071759256</c:v>
                </c:pt>
                <c:pt idx="18334">
                  <c:v>40848.682175925926</c:v>
                </c:pt>
                <c:pt idx="18335">
                  <c:v>40848.682638888888</c:v>
                </c:pt>
                <c:pt idx="18336">
                  <c:v>40848.682754629626</c:v>
                </c:pt>
                <c:pt idx="18337">
                  <c:v>40848.683206018519</c:v>
                </c:pt>
                <c:pt idx="18338">
                  <c:v>40848.683321759258</c:v>
                </c:pt>
                <c:pt idx="18339">
                  <c:v>40848.68377314815</c:v>
                </c:pt>
                <c:pt idx="18340">
                  <c:v>40848.683888888889</c:v>
                </c:pt>
                <c:pt idx="18341">
                  <c:v>40848.684351851851</c:v>
                </c:pt>
                <c:pt idx="18342">
                  <c:v>40848.68445601852</c:v>
                </c:pt>
                <c:pt idx="18343">
                  <c:v>40848.684918981482</c:v>
                </c:pt>
                <c:pt idx="18344">
                  <c:v>40848.685023148151</c:v>
                </c:pt>
                <c:pt idx="18345">
                  <c:v>40848.685486111113</c:v>
                </c:pt>
                <c:pt idx="18346">
                  <c:v>40848.685601851852</c:v>
                </c:pt>
                <c:pt idx="18347">
                  <c:v>40848.686053240737</c:v>
                </c:pt>
                <c:pt idx="18348">
                  <c:v>40848.686168981483</c:v>
                </c:pt>
                <c:pt idx="18349">
                  <c:v>40848.686620370368</c:v>
                </c:pt>
                <c:pt idx="18350">
                  <c:v>40848.686736111114</c:v>
                </c:pt>
                <c:pt idx="18351">
                  <c:v>40848.687199074076</c:v>
                </c:pt>
                <c:pt idx="18352">
                  <c:v>40848.687303240738</c:v>
                </c:pt>
                <c:pt idx="18353">
                  <c:v>40848.6877662037</c:v>
                </c:pt>
                <c:pt idx="18354">
                  <c:v>40848.68787037037</c:v>
                </c:pt>
                <c:pt idx="18355">
                  <c:v>40848.688333333332</c:v>
                </c:pt>
                <c:pt idx="18356">
                  <c:v>40848.688449074078</c:v>
                </c:pt>
                <c:pt idx="18357">
                  <c:v>40848.688900462963</c:v>
                </c:pt>
                <c:pt idx="18358">
                  <c:v>40848.689016203702</c:v>
                </c:pt>
                <c:pt idx="18359">
                  <c:v>40848.689467592594</c:v>
                </c:pt>
                <c:pt idx="18360">
                  <c:v>40848.689583333333</c:v>
                </c:pt>
                <c:pt idx="18361">
                  <c:v>40848.690046296295</c:v>
                </c:pt>
                <c:pt idx="18362">
                  <c:v>40848.690150462964</c:v>
                </c:pt>
                <c:pt idx="18363">
                  <c:v>40848.690613425926</c:v>
                </c:pt>
                <c:pt idx="18364">
                  <c:v>40848.690717592595</c:v>
                </c:pt>
                <c:pt idx="18365">
                  <c:v>40848.691180555557</c:v>
                </c:pt>
                <c:pt idx="18366">
                  <c:v>40848.691296296296</c:v>
                </c:pt>
                <c:pt idx="18367">
                  <c:v>40848.691747685189</c:v>
                </c:pt>
                <c:pt idx="18368">
                  <c:v>40848.691863425927</c:v>
                </c:pt>
                <c:pt idx="18369">
                  <c:v>40848.692314814813</c:v>
                </c:pt>
                <c:pt idx="18370">
                  <c:v>40848.692430555559</c:v>
                </c:pt>
                <c:pt idx="18371">
                  <c:v>40848.692893518521</c:v>
                </c:pt>
                <c:pt idx="18372">
                  <c:v>40848.692997685182</c:v>
                </c:pt>
                <c:pt idx="18373">
                  <c:v>40848.693460648145</c:v>
                </c:pt>
                <c:pt idx="18374">
                  <c:v>40848.693564814814</c:v>
                </c:pt>
                <c:pt idx="18375">
                  <c:v>40848.694027777776</c:v>
                </c:pt>
                <c:pt idx="18376">
                  <c:v>40848.694143518522</c:v>
                </c:pt>
                <c:pt idx="18377">
                  <c:v>40848.694594907407</c:v>
                </c:pt>
                <c:pt idx="18378">
                  <c:v>40848.694710648146</c:v>
                </c:pt>
                <c:pt idx="18379">
                  <c:v>40848.695162037038</c:v>
                </c:pt>
                <c:pt idx="18380">
                  <c:v>40848.695277777777</c:v>
                </c:pt>
                <c:pt idx="18381">
                  <c:v>40848.695740740739</c:v>
                </c:pt>
                <c:pt idx="18382">
                  <c:v>40848.695844907408</c:v>
                </c:pt>
                <c:pt idx="18383">
                  <c:v>40848.69630787037</c:v>
                </c:pt>
                <c:pt idx="18384">
                  <c:v>40848.696412037039</c:v>
                </c:pt>
                <c:pt idx="18385">
                  <c:v>40848.696875000001</c:v>
                </c:pt>
                <c:pt idx="18386">
                  <c:v>40848.69699074074</c:v>
                </c:pt>
                <c:pt idx="18387">
                  <c:v>40848.697442129633</c:v>
                </c:pt>
                <c:pt idx="18388">
                  <c:v>40848.697557870371</c:v>
                </c:pt>
                <c:pt idx="18389">
                  <c:v>40848.698009259257</c:v>
                </c:pt>
                <c:pt idx="18390">
                  <c:v>40848.698125000003</c:v>
                </c:pt>
                <c:pt idx="18391">
                  <c:v>40848.698587962965</c:v>
                </c:pt>
                <c:pt idx="18392">
                  <c:v>40848.698692129627</c:v>
                </c:pt>
                <c:pt idx="18393">
                  <c:v>40848.699155092596</c:v>
                </c:pt>
                <c:pt idx="18394">
                  <c:v>40848.699259259258</c:v>
                </c:pt>
                <c:pt idx="18395">
                  <c:v>40848.69972222222</c:v>
                </c:pt>
                <c:pt idx="18396">
                  <c:v>40848.699837962966</c:v>
                </c:pt>
                <c:pt idx="18397">
                  <c:v>40848.700289351851</c:v>
                </c:pt>
                <c:pt idx="18398">
                  <c:v>40848.70040509259</c:v>
                </c:pt>
                <c:pt idx="18399">
                  <c:v>40848.700856481482</c:v>
                </c:pt>
                <c:pt idx="18400">
                  <c:v>40848.700972222221</c:v>
                </c:pt>
                <c:pt idx="18401">
                  <c:v>40848.701435185183</c:v>
                </c:pt>
                <c:pt idx="18402">
                  <c:v>40848.701539351852</c:v>
                </c:pt>
                <c:pt idx="18403">
                  <c:v>40848.702002314814</c:v>
                </c:pt>
                <c:pt idx="18404">
                  <c:v>40848.702106481483</c:v>
                </c:pt>
                <c:pt idx="18405">
                  <c:v>40848.702569444446</c:v>
                </c:pt>
                <c:pt idx="18406">
                  <c:v>40848.702685185184</c:v>
                </c:pt>
                <c:pt idx="18407">
                  <c:v>40848.703136574077</c:v>
                </c:pt>
                <c:pt idx="18408">
                  <c:v>40848.703252314815</c:v>
                </c:pt>
                <c:pt idx="18409">
                  <c:v>40848.703668981485</c:v>
                </c:pt>
                <c:pt idx="18410">
                  <c:v>40848.70380787037</c:v>
                </c:pt>
                <c:pt idx="18411">
                  <c:v>40848.704189814816</c:v>
                </c:pt>
                <c:pt idx="18412">
                  <c:v>40848.704328703701</c:v>
                </c:pt>
                <c:pt idx="18413">
                  <c:v>40848.704722222225</c:v>
                </c:pt>
                <c:pt idx="18414">
                  <c:v>40848.704884259256</c:v>
                </c:pt>
                <c:pt idx="18415">
                  <c:v>40848.705266203702</c:v>
                </c:pt>
                <c:pt idx="18416">
                  <c:v>40848.705810185187</c:v>
                </c:pt>
                <c:pt idx="18417">
                  <c:v>40848.705972222226</c:v>
                </c:pt>
                <c:pt idx="18418">
                  <c:v>40848.706342592595</c:v>
                </c:pt>
                <c:pt idx="18419">
                  <c:v>40848.706516203703</c:v>
                </c:pt>
                <c:pt idx="18420">
                  <c:v>40848.706886574073</c:v>
                </c:pt>
                <c:pt idx="18421">
                  <c:v>40848.707060185188</c:v>
                </c:pt>
                <c:pt idx="18422">
                  <c:v>40848.707430555558</c:v>
                </c:pt>
                <c:pt idx="18423">
                  <c:v>40848.707592592589</c:v>
                </c:pt>
                <c:pt idx="18424">
                  <c:v>40848.707974537036</c:v>
                </c:pt>
                <c:pt idx="18425">
                  <c:v>40848.708518518521</c:v>
                </c:pt>
                <c:pt idx="18426">
                  <c:v>40848.708680555559</c:v>
                </c:pt>
                <c:pt idx="18427">
                  <c:v>40848.709050925929</c:v>
                </c:pt>
                <c:pt idx="18428">
                  <c:v>40848.709224537037</c:v>
                </c:pt>
                <c:pt idx="18429">
                  <c:v>40848.709594907406</c:v>
                </c:pt>
                <c:pt idx="18430">
                  <c:v>40848.709768518522</c:v>
                </c:pt>
                <c:pt idx="18431">
                  <c:v>40848.710138888891</c:v>
                </c:pt>
                <c:pt idx="18432">
                  <c:v>40848.710300925923</c:v>
                </c:pt>
                <c:pt idx="18433">
                  <c:v>40848.710682870369</c:v>
                </c:pt>
                <c:pt idx="18434">
                  <c:v>40848.711226851854</c:v>
                </c:pt>
                <c:pt idx="18435">
                  <c:v>40848.711388888885</c:v>
                </c:pt>
                <c:pt idx="18436">
                  <c:v>40848.711759259262</c:v>
                </c:pt>
                <c:pt idx="18437">
                  <c:v>40848.71193287037</c:v>
                </c:pt>
                <c:pt idx="18438">
                  <c:v>40848.71230324074</c:v>
                </c:pt>
                <c:pt idx="18439">
                  <c:v>40848.712476851855</c:v>
                </c:pt>
                <c:pt idx="18440">
                  <c:v>40848.712847222225</c:v>
                </c:pt>
                <c:pt idx="18441">
                  <c:v>40848.713009259256</c:v>
                </c:pt>
                <c:pt idx="18442">
                  <c:v>40848.713391203702</c:v>
                </c:pt>
                <c:pt idx="18443">
                  <c:v>40848.713935185187</c:v>
                </c:pt>
                <c:pt idx="18444">
                  <c:v>40848.714097222219</c:v>
                </c:pt>
                <c:pt idx="18445">
                  <c:v>40848.714467592596</c:v>
                </c:pt>
                <c:pt idx="18446">
                  <c:v>40848.714641203704</c:v>
                </c:pt>
                <c:pt idx="18447">
                  <c:v>40848.715011574073</c:v>
                </c:pt>
                <c:pt idx="18448">
                  <c:v>40848.715185185189</c:v>
                </c:pt>
                <c:pt idx="18449">
                  <c:v>40848.715555555558</c:v>
                </c:pt>
                <c:pt idx="18450">
                  <c:v>40848.715717592589</c:v>
                </c:pt>
                <c:pt idx="18451">
                  <c:v>40848.716099537036</c:v>
                </c:pt>
                <c:pt idx="18452">
                  <c:v>40848.716643518521</c:v>
                </c:pt>
                <c:pt idx="18453">
                  <c:v>40848.716805555552</c:v>
                </c:pt>
                <c:pt idx="18454">
                  <c:v>40848.717187499999</c:v>
                </c:pt>
                <c:pt idx="18455">
                  <c:v>40848.717349537037</c:v>
                </c:pt>
                <c:pt idx="18456">
                  <c:v>40848.717719907407</c:v>
                </c:pt>
                <c:pt idx="18457">
                  <c:v>40848.717893518522</c:v>
                </c:pt>
                <c:pt idx="18458">
                  <c:v>40848.718263888892</c:v>
                </c:pt>
                <c:pt idx="18459">
                  <c:v>40848.7184375</c:v>
                </c:pt>
                <c:pt idx="18460">
                  <c:v>40848.718807870369</c:v>
                </c:pt>
                <c:pt idx="18461">
                  <c:v>40848.719351851854</c:v>
                </c:pt>
                <c:pt idx="18462">
                  <c:v>40848.719513888886</c:v>
                </c:pt>
                <c:pt idx="18463">
                  <c:v>40848.719895833332</c:v>
                </c:pt>
                <c:pt idx="18464">
                  <c:v>40848.720057870371</c:v>
                </c:pt>
                <c:pt idx="18465">
                  <c:v>40848.72042824074</c:v>
                </c:pt>
                <c:pt idx="18466">
                  <c:v>40848.720601851855</c:v>
                </c:pt>
                <c:pt idx="18467">
                  <c:v>40848.720972222225</c:v>
                </c:pt>
                <c:pt idx="18468">
                  <c:v>40848.721145833333</c:v>
                </c:pt>
                <c:pt idx="18469">
                  <c:v>40848.721516203703</c:v>
                </c:pt>
                <c:pt idx="18470">
                  <c:v>40848.722060185188</c:v>
                </c:pt>
                <c:pt idx="18471">
                  <c:v>40848.722222222219</c:v>
                </c:pt>
                <c:pt idx="18472">
                  <c:v>40848.722604166665</c:v>
                </c:pt>
                <c:pt idx="18473">
                  <c:v>40848.722766203704</c:v>
                </c:pt>
                <c:pt idx="18474">
                  <c:v>40848.723136574074</c:v>
                </c:pt>
                <c:pt idx="18475">
                  <c:v>40848.723310185182</c:v>
                </c:pt>
                <c:pt idx="18476">
                  <c:v>40848.723680555559</c:v>
                </c:pt>
                <c:pt idx="18477">
                  <c:v>40848.723854166667</c:v>
                </c:pt>
                <c:pt idx="18478">
                  <c:v>40848.724224537036</c:v>
                </c:pt>
                <c:pt idx="18479">
                  <c:v>40848.724768518521</c:v>
                </c:pt>
                <c:pt idx="18480">
                  <c:v>40848.724930555552</c:v>
                </c:pt>
                <c:pt idx="18481">
                  <c:v>40848.725312499999</c:v>
                </c:pt>
                <c:pt idx="18482">
                  <c:v>40848.725474537037</c:v>
                </c:pt>
                <c:pt idx="18483">
                  <c:v>40848.725844907407</c:v>
                </c:pt>
                <c:pt idx="18484">
                  <c:v>40848.726018518515</c:v>
                </c:pt>
                <c:pt idx="18485">
                  <c:v>40848.726388888892</c:v>
                </c:pt>
                <c:pt idx="18486">
                  <c:v>40848.7265625</c:v>
                </c:pt>
                <c:pt idx="18487">
                  <c:v>40848.72693287037</c:v>
                </c:pt>
                <c:pt idx="18488">
                  <c:v>40848.727476851855</c:v>
                </c:pt>
                <c:pt idx="18489">
                  <c:v>40848.727638888886</c:v>
                </c:pt>
                <c:pt idx="18490">
                  <c:v>40848.728020833332</c:v>
                </c:pt>
                <c:pt idx="18491">
                  <c:v>40848.728182870371</c:v>
                </c:pt>
                <c:pt idx="18492">
                  <c:v>40848.72855324074</c:v>
                </c:pt>
                <c:pt idx="18493">
                  <c:v>40848.728726851848</c:v>
                </c:pt>
                <c:pt idx="18494">
                  <c:v>40848.729097222225</c:v>
                </c:pt>
                <c:pt idx="18495">
                  <c:v>40848.729270833333</c:v>
                </c:pt>
                <c:pt idx="18496">
                  <c:v>40848.729641203703</c:v>
                </c:pt>
                <c:pt idx="18497">
                  <c:v>40848.730185185188</c:v>
                </c:pt>
                <c:pt idx="18498">
                  <c:v>40848.730347222219</c:v>
                </c:pt>
                <c:pt idx="18499">
                  <c:v>40848.730729166666</c:v>
                </c:pt>
                <c:pt idx="18500">
                  <c:v>40848.730891203704</c:v>
                </c:pt>
                <c:pt idx="18501">
                  <c:v>40848.731261574074</c:v>
                </c:pt>
                <c:pt idx="18502">
                  <c:v>40848.731435185182</c:v>
                </c:pt>
                <c:pt idx="18503">
                  <c:v>40848.731805555559</c:v>
                </c:pt>
                <c:pt idx="18504">
                  <c:v>40848.731979166667</c:v>
                </c:pt>
                <c:pt idx="18505">
                  <c:v>40848.732349537036</c:v>
                </c:pt>
                <c:pt idx="18506">
                  <c:v>40848.732893518521</c:v>
                </c:pt>
                <c:pt idx="18507">
                  <c:v>40848.733055555553</c:v>
                </c:pt>
                <c:pt idx="18508">
                  <c:v>40848.733437499999</c:v>
                </c:pt>
                <c:pt idx="18509">
                  <c:v>40848.733599537038</c:v>
                </c:pt>
                <c:pt idx="18510">
                  <c:v>40848.733969907407</c:v>
                </c:pt>
                <c:pt idx="18511">
                  <c:v>40848.734143518515</c:v>
                </c:pt>
                <c:pt idx="18512">
                  <c:v>40848.734513888892</c:v>
                </c:pt>
                <c:pt idx="18513">
                  <c:v>40848.7346875</c:v>
                </c:pt>
                <c:pt idx="18514">
                  <c:v>40848.73505787037</c:v>
                </c:pt>
                <c:pt idx="18515">
                  <c:v>40848.735601851855</c:v>
                </c:pt>
                <c:pt idx="18516">
                  <c:v>40848.735763888886</c:v>
                </c:pt>
                <c:pt idx="18517">
                  <c:v>40848.736145833333</c:v>
                </c:pt>
                <c:pt idx="18518">
                  <c:v>40848.736307870371</c:v>
                </c:pt>
                <c:pt idx="18519">
                  <c:v>40848.736678240741</c:v>
                </c:pt>
                <c:pt idx="18520">
                  <c:v>40848.736851851849</c:v>
                </c:pt>
                <c:pt idx="18521">
                  <c:v>40848.737222222226</c:v>
                </c:pt>
                <c:pt idx="18522">
                  <c:v>40848.738854166666</c:v>
                </c:pt>
                <c:pt idx="18523">
                  <c:v>40848.739386574074</c:v>
                </c:pt>
                <c:pt idx="18524">
                  <c:v>40848.739560185182</c:v>
                </c:pt>
                <c:pt idx="18525">
                  <c:v>40848.739930555559</c:v>
                </c:pt>
                <c:pt idx="18526">
                  <c:v>40848.740104166667</c:v>
                </c:pt>
                <c:pt idx="18527">
                  <c:v>40848.740474537037</c:v>
                </c:pt>
                <c:pt idx="18528">
                  <c:v>40848.740636574075</c:v>
                </c:pt>
                <c:pt idx="18529">
                  <c:v>40848.741018518522</c:v>
                </c:pt>
                <c:pt idx="18530">
                  <c:v>40848.741180555553</c:v>
                </c:pt>
                <c:pt idx="18531">
                  <c:v>40848.741562499999</c:v>
                </c:pt>
                <c:pt idx="18532">
                  <c:v>40848.742094907408</c:v>
                </c:pt>
                <c:pt idx="18533">
                  <c:v>40848.742268518516</c:v>
                </c:pt>
                <c:pt idx="18534">
                  <c:v>40848.742638888885</c:v>
                </c:pt>
                <c:pt idx="18535">
                  <c:v>40848.742812500001</c:v>
                </c:pt>
                <c:pt idx="18536">
                  <c:v>40848.74318287037</c:v>
                </c:pt>
                <c:pt idx="18537">
                  <c:v>40848.743344907409</c:v>
                </c:pt>
                <c:pt idx="18538">
                  <c:v>40848.743726851855</c:v>
                </c:pt>
                <c:pt idx="18539">
                  <c:v>40848.743888888886</c:v>
                </c:pt>
                <c:pt idx="18540">
                  <c:v>40848.744270833333</c:v>
                </c:pt>
                <c:pt idx="18541">
                  <c:v>40848.744803240741</c:v>
                </c:pt>
                <c:pt idx="18542">
                  <c:v>40848.744976851849</c:v>
                </c:pt>
                <c:pt idx="18543">
                  <c:v>40848.745347222219</c:v>
                </c:pt>
                <c:pt idx="18544">
                  <c:v>40848.745520833334</c:v>
                </c:pt>
                <c:pt idx="18545">
                  <c:v>40848.745891203704</c:v>
                </c:pt>
                <c:pt idx="18546">
                  <c:v>40848.746053240742</c:v>
                </c:pt>
                <c:pt idx="18547">
                  <c:v>40848.746435185189</c:v>
                </c:pt>
                <c:pt idx="18548">
                  <c:v>40848.74659722222</c:v>
                </c:pt>
                <c:pt idx="18549">
                  <c:v>40848.746979166666</c:v>
                </c:pt>
                <c:pt idx="18550">
                  <c:v>40848.747511574074</c:v>
                </c:pt>
                <c:pt idx="18551">
                  <c:v>40848.747685185182</c:v>
                </c:pt>
                <c:pt idx="18552">
                  <c:v>40848.748055555552</c:v>
                </c:pt>
                <c:pt idx="18553">
                  <c:v>40848.748229166667</c:v>
                </c:pt>
                <c:pt idx="18554">
                  <c:v>40848.748599537037</c:v>
                </c:pt>
                <c:pt idx="18555">
                  <c:v>40848.748761574076</c:v>
                </c:pt>
                <c:pt idx="18556">
                  <c:v>40848.749143518522</c:v>
                </c:pt>
                <c:pt idx="18557">
                  <c:v>40848.749305555553</c:v>
                </c:pt>
                <c:pt idx="18558">
                  <c:v>40848.7496875</c:v>
                </c:pt>
                <c:pt idx="18559">
                  <c:v>40848.750219907408</c:v>
                </c:pt>
                <c:pt idx="18560">
                  <c:v>40848.750393518516</c:v>
                </c:pt>
                <c:pt idx="18561">
                  <c:v>40848.750763888886</c:v>
                </c:pt>
                <c:pt idx="18562">
                  <c:v>40848.750937500001</c:v>
                </c:pt>
                <c:pt idx="18563">
                  <c:v>40848.751307870371</c:v>
                </c:pt>
                <c:pt idx="18564">
                  <c:v>40848.751469907409</c:v>
                </c:pt>
                <c:pt idx="18565">
                  <c:v>40848.751851851855</c:v>
                </c:pt>
                <c:pt idx="18566">
                  <c:v>40848.752013888887</c:v>
                </c:pt>
                <c:pt idx="18567">
                  <c:v>40848.752395833333</c:v>
                </c:pt>
                <c:pt idx="18568">
                  <c:v>40848.752939814818</c:v>
                </c:pt>
                <c:pt idx="18569">
                  <c:v>40848.753101851849</c:v>
                </c:pt>
                <c:pt idx="18570">
                  <c:v>40848.753472222219</c:v>
                </c:pt>
                <c:pt idx="18571">
                  <c:v>40848.753645833334</c:v>
                </c:pt>
                <c:pt idx="18572">
                  <c:v>40848.754016203704</c:v>
                </c:pt>
                <c:pt idx="18573">
                  <c:v>40848.754189814812</c:v>
                </c:pt>
                <c:pt idx="18574">
                  <c:v>40848.754560185182</c:v>
                </c:pt>
                <c:pt idx="18575">
                  <c:v>40848.75472222222</c:v>
                </c:pt>
                <c:pt idx="18576">
                  <c:v>40848.755104166667</c:v>
                </c:pt>
                <c:pt idx="18577">
                  <c:v>40848.755648148152</c:v>
                </c:pt>
                <c:pt idx="18578">
                  <c:v>40848.755810185183</c:v>
                </c:pt>
                <c:pt idx="18579">
                  <c:v>40848.756180555552</c:v>
                </c:pt>
                <c:pt idx="18580">
                  <c:v>40848.756354166668</c:v>
                </c:pt>
                <c:pt idx="18581">
                  <c:v>40848.756724537037</c:v>
                </c:pt>
                <c:pt idx="18582">
                  <c:v>40848.756898148145</c:v>
                </c:pt>
                <c:pt idx="18583">
                  <c:v>40848.757268518515</c:v>
                </c:pt>
                <c:pt idx="18584">
                  <c:v>40848.757430555554</c:v>
                </c:pt>
                <c:pt idx="18585">
                  <c:v>40848.7578125</c:v>
                </c:pt>
                <c:pt idx="18586">
                  <c:v>40848.758356481485</c:v>
                </c:pt>
                <c:pt idx="18587">
                  <c:v>40848.758518518516</c:v>
                </c:pt>
                <c:pt idx="18588">
                  <c:v>40848.758888888886</c:v>
                </c:pt>
                <c:pt idx="18589">
                  <c:v>40848.759062500001</c:v>
                </c:pt>
                <c:pt idx="18590">
                  <c:v>40848.759432870371</c:v>
                </c:pt>
                <c:pt idx="18591">
                  <c:v>40848.759606481479</c:v>
                </c:pt>
                <c:pt idx="18592">
                  <c:v>40848.759976851848</c:v>
                </c:pt>
                <c:pt idx="18593">
                  <c:v>40848.760138888887</c:v>
                </c:pt>
                <c:pt idx="18594">
                  <c:v>40848.760520833333</c:v>
                </c:pt>
                <c:pt idx="18595">
                  <c:v>40848.761064814818</c:v>
                </c:pt>
                <c:pt idx="18596">
                  <c:v>40848.76122685185</c:v>
                </c:pt>
                <c:pt idx="18597">
                  <c:v>40848.761597222219</c:v>
                </c:pt>
                <c:pt idx="18598">
                  <c:v>40848.761770833335</c:v>
                </c:pt>
                <c:pt idx="18599">
                  <c:v>40848.762141203704</c:v>
                </c:pt>
                <c:pt idx="18600">
                  <c:v>40848.762314814812</c:v>
                </c:pt>
                <c:pt idx="18601">
                  <c:v>40848.762685185182</c:v>
                </c:pt>
                <c:pt idx="18602">
                  <c:v>40848.76284722222</c:v>
                </c:pt>
                <c:pt idx="18603">
                  <c:v>40848.763229166667</c:v>
                </c:pt>
                <c:pt idx="18604">
                  <c:v>40848.763773148145</c:v>
                </c:pt>
                <c:pt idx="18605">
                  <c:v>40848.763935185183</c:v>
                </c:pt>
                <c:pt idx="18606">
                  <c:v>40848.764305555553</c:v>
                </c:pt>
                <c:pt idx="18607">
                  <c:v>40848.764479166668</c:v>
                </c:pt>
                <c:pt idx="18608">
                  <c:v>40848.764849537038</c:v>
                </c:pt>
                <c:pt idx="18609">
                  <c:v>40848.765023148146</c:v>
                </c:pt>
                <c:pt idx="18610">
                  <c:v>40848.765393518515</c:v>
                </c:pt>
                <c:pt idx="18611">
                  <c:v>40848.765555555554</c:v>
                </c:pt>
                <c:pt idx="18612">
                  <c:v>40848.7659375</c:v>
                </c:pt>
                <c:pt idx="18613">
                  <c:v>40848.766481481478</c:v>
                </c:pt>
                <c:pt idx="18614">
                  <c:v>40848.766643518517</c:v>
                </c:pt>
                <c:pt idx="18615">
                  <c:v>40848.767013888886</c:v>
                </c:pt>
                <c:pt idx="18616">
                  <c:v>40848.767187500001</c:v>
                </c:pt>
                <c:pt idx="18617">
                  <c:v>40848.767557870371</c:v>
                </c:pt>
                <c:pt idx="18618">
                  <c:v>40848.767731481479</c:v>
                </c:pt>
                <c:pt idx="18619">
                  <c:v>40848.768101851849</c:v>
                </c:pt>
                <c:pt idx="18620">
                  <c:v>40848.768263888887</c:v>
                </c:pt>
                <c:pt idx="18621">
                  <c:v>40848.768645833334</c:v>
                </c:pt>
                <c:pt idx="18622">
                  <c:v>40848.769189814811</c:v>
                </c:pt>
                <c:pt idx="18623">
                  <c:v>40848.76935185185</c:v>
                </c:pt>
                <c:pt idx="18624">
                  <c:v>40848.76972222222</c:v>
                </c:pt>
                <c:pt idx="18625">
                  <c:v>40848.769895833335</c:v>
                </c:pt>
                <c:pt idx="18626">
                  <c:v>40848.770266203705</c:v>
                </c:pt>
                <c:pt idx="18627">
                  <c:v>40848.770439814813</c:v>
                </c:pt>
                <c:pt idx="18628">
                  <c:v>40848.770810185182</c:v>
                </c:pt>
                <c:pt idx="18629">
                  <c:v>40848.770972222221</c:v>
                </c:pt>
                <c:pt idx="18630">
                  <c:v>40848.771354166667</c:v>
                </c:pt>
                <c:pt idx="18631">
                  <c:v>40848.771898148145</c:v>
                </c:pt>
                <c:pt idx="18632">
                  <c:v>40848.772060185183</c:v>
                </c:pt>
                <c:pt idx="18633">
                  <c:v>40848.772430555553</c:v>
                </c:pt>
                <c:pt idx="18634">
                  <c:v>40848.772604166668</c:v>
                </c:pt>
                <c:pt idx="18635">
                  <c:v>40848.772974537038</c:v>
                </c:pt>
                <c:pt idx="18636">
                  <c:v>40848.773148148146</c:v>
                </c:pt>
                <c:pt idx="18637">
                  <c:v>40848.773518518516</c:v>
                </c:pt>
                <c:pt idx="18638">
                  <c:v>40848.773680555554</c:v>
                </c:pt>
                <c:pt idx="18639">
                  <c:v>40848.774606481478</c:v>
                </c:pt>
                <c:pt idx="18640">
                  <c:v>40848.774768518517</c:v>
                </c:pt>
                <c:pt idx="18641">
                  <c:v>40848.775138888886</c:v>
                </c:pt>
                <c:pt idx="18642">
                  <c:v>40848.775312500002</c:v>
                </c:pt>
                <c:pt idx="18643">
                  <c:v>40848.775682870371</c:v>
                </c:pt>
                <c:pt idx="18644">
                  <c:v>40848.775856481479</c:v>
                </c:pt>
                <c:pt idx="18645">
                  <c:v>40848.776226851849</c:v>
                </c:pt>
                <c:pt idx="18646">
                  <c:v>40848.776388888888</c:v>
                </c:pt>
                <c:pt idx="18647">
                  <c:v>40848.776770833334</c:v>
                </c:pt>
                <c:pt idx="18648">
                  <c:v>40848.777314814812</c:v>
                </c:pt>
                <c:pt idx="18649">
                  <c:v>40848.77747685185</c:v>
                </c:pt>
                <c:pt idx="18650">
                  <c:v>40848.77784722222</c:v>
                </c:pt>
                <c:pt idx="18651">
                  <c:v>40848.778020833335</c:v>
                </c:pt>
                <c:pt idx="18652">
                  <c:v>40848.778391203705</c:v>
                </c:pt>
                <c:pt idx="18653">
                  <c:v>40848.778564814813</c:v>
                </c:pt>
                <c:pt idx="18654">
                  <c:v>40848.778935185182</c:v>
                </c:pt>
                <c:pt idx="18655">
                  <c:v>40848.779097222221</c:v>
                </c:pt>
                <c:pt idx="18656">
                  <c:v>40848.779479166667</c:v>
                </c:pt>
                <c:pt idx="18657">
                  <c:v>40848.780023148145</c:v>
                </c:pt>
                <c:pt idx="18658">
                  <c:v>40848.780185185184</c:v>
                </c:pt>
                <c:pt idx="18659">
                  <c:v>40848.780555555553</c:v>
                </c:pt>
                <c:pt idx="18660">
                  <c:v>40848.780729166669</c:v>
                </c:pt>
                <c:pt idx="18661">
                  <c:v>40848.781099537038</c:v>
                </c:pt>
                <c:pt idx="18662">
                  <c:v>40848.781273148146</c:v>
                </c:pt>
                <c:pt idx="18663">
                  <c:v>40848.781643518516</c:v>
                </c:pt>
                <c:pt idx="18664">
                  <c:v>40848.781805555554</c:v>
                </c:pt>
                <c:pt idx="18665">
                  <c:v>40848.782187500001</c:v>
                </c:pt>
                <c:pt idx="18666">
                  <c:v>40848.782731481479</c:v>
                </c:pt>
                <c:pt idx="18667">
                  <c:v>40848.782893518517</c:v>
                </c:pt>
                <c:pt idx="18668">
                  <c:v>40848.783263888887</c:v>
                </c:pt>
                <c:pt idx="18669">
                  <c:v>40848.783437500002</c:v>
                </c:pt>
                <c:pt idx="18670">
                  <c:v>40848.783807870372</c:v>
                </c:pt>
                <c:pt idx="18671">
                  <c:v>40848.78398148148</c:v>
                </c:pt>
                <c:pt idx="18672">
                  <c:v>40848.784351851849</c:v>
                </c:pt>
                <c:pt idx="18673">
                  <c:v>40848.784513888888</c:v>
                </c:pt>
                <c:pt idx="18674">
                  <c:v>40848.784895833334</c:v>
                </c:pt>
                <c:pt idx="18675">
                  <c:v>40848.785439814812</c:v>
                </c:pt>
                <c:pt idx="18676">
                  <c:v>40848.785601851851</c:v>
                </c:pt>
                <c:pt idx="18677">
                  <c:v>40848.78597222222</c:v>
                </c:pt>
                <c:pt idx="18678">
                  <c:v>40848.786145833335</c:v>
                </c:pt>
                <c:pt idx="18679">
                  <c:v>40848.786516203705</c:v>
                </c:pt>
                <c:pt idx="18680">
                  <c:v>40848.786689814813</c:v>
                </c:pt>
                <c:pt idx="18681">
                  <c:v>40848.787060185183</c:v>
                </c:pt>
                <c:pt idx="18682">
                  <c:v>40848.787222222221</c:v>
                </c:pt>
                <c:pt idx="18683">
                  <c:v>40848.787604166668</c:v>
                </c:pt>
                <c:pt idx="18684">
                  <c:v>40848.788148148145</c:v>
                </c:pt>
                <c:pt idx="18685">
                  <c:v>40848.788310185184</c:v>
                </c:pt>
                <c:pt idx="18686">
                  <c:v>40848.788680555554</c:v>
                </c:pt>
                <c:pt idx="18687">
                  <c:v>40848.788854166669</c:v>
                </c:pt>
                <c:pt idx="18688">
                  <c:v>40848.789224537039</c:v>
                </c:pt>
                <c:pt idx="18689">
                  <c:v>40848.789398148147</c:v>
                </c:pt>
                <c:pt idx="18690">
                  <c:v>40848.789768518516</c:v>
                </c:pt>
                <c:pt idx="18691">
                  <c:v>40848.789942129632</c:v>
                </c:pt>
                <c:pt idx="18692">
                  <c:v>40848.790312500001</c:v>
                </c:pt>
                <c:pt idx="18693">
                  <c:v>40848.790856481479</c:v>
                </c:pt>
                <c:pt idx="18694">
                  <c:v>40848.791018518517</c:v>
                </c:pt>
                <c:pt idx="18695">
                  <c:v>40848.791400462964</c:v>
                </c:pt>
                <c:pt idx="18696">
                  <c:v>40848.791562500002</c:v>
                </c:pt>
                <c:pt idx="18697">
                  <c:v>40848.791932870372</c:v>
                </c:pt>
                <c:pt idx="18698">
                  <c:v>40848.79210648148</c:v>
                </c:pt>
                <c:pt idx="18699">
                  <c:v>40848.79247685185</c:v>
                </c:pt>
                <c:pt idx="18700">
                  <c:v>40848.792650462965</c:v>
                </c:pt>
                <c:pt idx="18701">
                  <c:v>40848.793020833335</c:v>
                </c:pt>
                <c:pt idx="18702">
                  <c:v>40848.793564814812</c:v>
                </c:pt>
                <c:pt idx="18703">
                  <c:v>40848.793726851851</c:v>
                </c:pt>
                <c:pt idx="18704">
                  <c:v>40848.794108796297</c:v>
                </c:pt>
                <c:pt idx="18705">
                  <c:v>40848.794270833336</c:v>
                </c:pt>
                <c:pt idx="18706">
                  <c:v>40848.794641203705</c:v>
                </c:pt>
                <c:pt idx="18707">
                  <c:v>40848.794814814813</c:v>
                </c:pt>
                <c:pt idx="18708">
                  <c:v>40848.795185185183</c:v>
                </c:pt>
                <c:pt idx="18709">
                  <c:v>40848.795358796298</c:v>
                </c:pt>
                <c:pt idx="18710">
                  <c:v>40848.795729166668</c:v>
                </c:pt>
                <c:pt idx="18711">
                  <c:v>40848.796273148146</c:v>
                </c:pt>
                <c:pt idx="18712">
                  <c:v>40848.796435185184</c:v>
                </c:pt>
                <c:pt idx="18713">
                  <c:v>40848.796817129631</c:v>
                </c:pt>
                <c:pt idx="18714">
                  <c:v>40848.796979166669</c:v>
                </c:pt>
                <c:pt idx="18715">
                  <c:v>40848.797349537039</c:v>
                </c:pt>
                <c:pt idx="18716">
                  <c:v>40848.797523148147</c:v>
                </c:pt>
                <c:pt idx="18717">
                  <c:v>40848.797893518517</c:v>
                </c:pt>
                <c:pt idx="18718">
                  <c:v>40848.798067129632</c:v>
                </c:pt>
                <c:pt idx="18719">
                  <c:v>40848.798437500001</c:v>
                </c:pt>
                <c:pt idx="18720">
                  <c:v>40848.798981481479</c:v>
                </c:pt>
                <c:pt idx="18721">
                  <c:v>40848.799143518518</c:v>
                </c:pt>
                <c:pt idx="18722">
                  <c:v>40848.799525462964</c:v>
                </c:pt>
                <c:pt idx="18723">
                  <c:v>40848.799687500003</c:v>
                </c:pt>
                <c:pt idx="18724">
                  <c:v>40848.800057870372</c:v>
                </c:pt>
                <c:pt idx="18725">
                  <c:v>40848.80023148148</c:v>
                </c:pt>
                <c:pt idx="18726">
                  <c:v>40848.80060185185</c:v>
                </c:pt>
                <c:pt idx="18727">
                  <c:v>40848.800775462965</c:v>
                </c:pt>
                <c:pt idx="18728">
                  <c:v>40848.801145833335</c:v>
                </c:pt>
                <c:pt idx="18729">
                  <c:v>40848.801689814813</c:v>
                </c:pt>
                <c:pt idx="18730">
                  <c:v>40848.801851851851</c:v>
                </c:pt>
                <c:pt idx="18731">
                  <c:v>40848.802233796298</c:v>
                </c:pt>
                <c:pt idx="18732">
                  <c:v>40848.802395833336</c:v>
                </c:pt>
                <c:pt idx="18733">
                  <c:v>40848.802766203706</c:v>
                </c:pt>
                <c:pt idx="18734">
                  <c:v>40848.802939814814</c:v>
                </c:pt>
                <c:pt idx="18735">
                  <c:v>40848.803310185183</c:v>
                </c:pt>
                <c:pt idx="18736">
                  <c:v>40848.803483796299</c:v>
                </c:pt>
                <c:pt idx="18737">
                  <c:v>40848.803854166668</c:v>
                </c:pt>
                <c:pt idx="18738">
                  <c:v>40848.804398148146</c:v>
                </c:pt>
                <c:pt idx="18739">
                  <c:v>40848.804560185185</c:v>
                </c:pt>
                <c:pt idx="18740">
                  <c:v>40848.804942129631</c:v>
                </c:pt>
                <c:pt idx="18741">
                  <c:v>40848.805104166669</c:v>
                </c:pt>
                <c:pt idx="18742">
                  <c:v>40848.805474537039</c:v>
                </c:pt>
                <c:pt idx="18743">
                  <c:v>40848.805648148147</c:v>
                </c:pt>
                <c:pt idx="18744">
                  <c:v>40848.806018518517</c:v>
                </c:pt>
                <c:pt idx="18745">
                  <c:v>40848.806192129632</c:v>
                </c:pt>
                <c:pt idx="18746">
                  <c:v>40848.806562500002</c:v>
                </c:pt>
                <c:pt idx="18747">
                  <c:v>40848.807106481479</c:v>
                </c:pt>
                <c:pt idx="18748">
                  <c:v>40848.807268518518</c:v>
                </c:pt>
                <c:pt idx="18749">
                  <c:v>40848.807650462964</c:v>
                </c:pt>
                <c:pt idx="18750">
                  <c:v>40848.807812500003</c:v>
                </c:pt>
                <c:pt idx="18751">
                  <c:v>40848.808182870373</c:v>
                </c:pt>
                <c:pt idx="18752">
                  <c:v>40848.808356481481</c:v>
                </c:pt>
                <c:pt idx="18753">
                  <c:v>40848.80872685185</c:v>
                </c:pt>
                <c:pt idx="18754">
                  <c:v>40848.808900462966</c:v>
                </c:pt>
                <c:pt idx="18755">
                  <c:v>40848.809270833335</c:v>
                </c:pt>
                <c:pt idx="18756">
                  <c:v>40848.809814814813</c:v>
                </c:pt>
                <c:pt idx="18757">
                  <c:v>40848.809976851851</c:v>
                </c:pt>
                <c:pt idx="18758">
                  <c:v>40848.810358796298</c:v>
                </c:pt>
                <c:pt idx="18759">
                  <c:v>40848.810520833336</c:v>
                </c:pt>
                <c:pt idx="18760">
                  <c:v>40848.810891203706</c:v>
                </c:pt>
                <c:pt idx="18761">
                  <c:v>40848.811064814814</c:v>
                </c:pt>
                <c:pt idx="18762">
                  <c:v>40848.811435185184</c:v>
                </c:pt>
                <c:pt idx="18763">
                  <c:v>40848.811608796299</c:v>
                </c:pt>
                <c:pt idx="18764">
                  <c:v>40848.811979166669</c:v>
                </c:pt>
                <c:pt idx="18765">
                  <c:v>40848.812523148146</c:v>
                </c:pt>
                <c:pt idx="18766">
                  <c:v>40848.812685185185</c:v>
                </c:pt>
                <c:pt idx="18767">
                  <c:v>40848.813067129631</c:v>
                </c:pt>
                <c:pt idx="18768">
                  <c:v>40848.81322916667</c:v>
                </c:pt>
                <c:pt idx="18769">
                  <c:v>40848.813599537039</c:v>
                </c:pt>
                <c:pt idx="18770">
                  <c:v>40848.813773148147</c:v>
                </c:pt>
                <c:pt idx="18771">
                  <c:v>40848.814143518517</c:v>
                </c:pt>
                <c:pt idx="18772">
                  <c:v>40848.814317129632</c:v>
                </c:pt>
                <c:pt idx="18773">
                  <c:v>40848.814687500002</c:v>
                </c:pt>
                <c:pt idx="18774">
                  <c:v>40848.81523148148</c:v>
                </c:pt>
                <c:pt idx="18775">
                  <c:v>40848.815393518518</c:v>
                </c:pt>
                <c:pt idx="18776">
                  <c:v>40848.815775462965</c:v>
                </c:pt>
                <c:pt idx="18777">
                  <c:v>40848.815937500003</c:v>
                </c:pt>
                <c:pt idx="18778">
                  <c:v>40848.816307870373</c:v>
                </c:pt>
                <c:pt idx="18779">
                  <c:v>40848.816481481481</c:v>
                </c:pt>
                <c:pt idx="18780">
                  <c:v>40848.816851851851</c:v>
                </c:pt>
                <c:pt idx="18781">
                  <c:v>40848.817025462966</c:v>
                </c:pt>
                <c:pt idx="18782">
                  <c:v>40848.817395833335</c:v>
                </c:pt>
                <c:pt idx="18783">
                  <c:v>40848.817939814813</c:v>
                </c:pt>
                <c:pt idx="18784">
                  <c:v>40848.818101851852</c:v>
                </c:pt>
                <c:pt idx="18785">
                  <c:v>40848.818483796298</c:v>
                </c:pt>
                <c:pt idx="18786">
                  <c:v>40848.818645833337</c:v>
                </c:pt>
                <c:pt idx="18787">
                  <c:v>40848.819016203706</c:v>
                </c:pt>
                <c:pt idx="18788">
                  <c:v>40848.819189814814</c:v>
                </c:pt>
                <c:pt idx="18789">
                  <c:v>40848.819560185184</c:v>
                </c:pt>
                <c:pt idx="18790">
                  <c:v>40848.819733796299</c:v>
                </c:pt>
                <c:pt idx="18791">
                  <c:v>40848.820104166669</c:v>
                </c:pt>
                <c:pt idx="18792">
                  <c:v>40848.820648148147</c:v>
                </c:pt>
                <c:pt idx="18793">
                  <c:v>40848.820810185185</c:v>
                </c:pt>
                <c:pt idx="18794">
                  <c:v>40848.821192129632</c:v>
                </c:pt>
                <c:pt idx="18795">
                  <c:v>40848.82135416667</c:v>
                </c:pt>
                <c:pt idx="18796">
                  <c:v>40848.82172453704</c:v>
                </c:pt>
                <c:pt idx="18797">
                  <c:v>40848.821898148148</c:v>
                </c:pt>
                <c:pt idx="18798">
                  <c:v>40848.822442129633</c:v>
                </c:pt>
                <c:pt idx="18799">
                  <c:v>40848.822812500002</c:v>
                </c:pt>
                <c:pt idx="18800">
                  <c:v>40848.82335648148</c:v>
                </c:pt>
                <c:pt idx="18801">
                  <c:v>40848.823518518519</c:v>
                </c:pt>
                <c:pt idx="18802">
                  <c:v>40848.823900462965</c:v>
                </c:pt>
                <c:pt idx="18803">
                  <c:v>40848.824062500003</c:v>
                </c:pt>
                <c:pt idx="18804">
                  <c:v>40848.824432870373</c:v>
                </c:pt>
                <c:pt idx="18805">
                  <c:v>40848.824606481481</c:v>
                </c:pt>
                <c:pt idx="18806">
                  <c:v>40848.824976851851</c:v>
                </c:pt>
                <c:pt idx="18807">
                  <c:v>40848.825150462966</c:v>
                </c:pt>
                <c:pt idx="18808">
                  <c:v>40848.825520833336</c:v>
                </c:pt>
                <c:pt idx="18809">
                  <c:v>40848.826064814813</c:v>
                </c:pt>
                <c:pt idx="18810">
                  <c:v>40848.826226851852</c:v>
                </c:pt>
                <c:pt idx="18811">
                  <c:v>40848.826608796298</c:v>
                </c:pt>
                <c:pt idx="18812">
                  <c:v>40848.826770833337</c:v>
                </c:pt>
                <c:pt idx="18813">
                  <c:v>40848.827152777776</c:v>
                </c:pt>
                <c:pt idx="18814">
                  <c:v>40848.827314814815</c:v>
                </c:pt>
                <c:pt idx="18815">
                  <c:v>40848.827685185184</c:v>
                </c:pt>
                <c:pt idx="18816">
                  <c:v>40848.8278587963</c:v>
                </c:pt>
                <c:pt idx="18817">
                  <c:v>40848.828229166669</c:v>
                </c:pt>
                <c:pt idx="18818">
                  <c:v>40848.828773148147</c:v>
                </c:pt>
                <c:pt idx="18819">
                  <c:v>40848.828935185185</c:v>
                </c:pt>
                <c:pt idx="18820">
                  <c:v>40848.829317129632</c:v>
                </c:pt>
                <c:pt idx="18821">
                  <c:v>40848.829479166663</c:v>
                </c:pt>
                <c:pt idx="18822">
                  <c:v>40848.829861111109</c:v>
                </c:pt>
                <c:pt idx="18823">
                  <c:v>40848.830023148148</c:v>
                </c:pt>
                <c:pt idx="18824">
                  <c:v>40848.830567129633</c:v>
                </c:pt>
                <c:pt idx="18825">
                  <c:v>40848.830937500003</c:v>
                </c:pt>
                <c:pt idx="18826">
                  <c:v>40848.83148148148</c:v>
                </c:pt>
                <c:pt idx="18827">
                  <c:v>40848.831643518519</c:v>
                </c:pt>
                <c:pt idx="18828">
                  <c:v>40848.832025462965</c:v>
                </c:pt>
                <c:pt idx="18829">
                  <c:v>40848.832187499997</c:v>
                </c:pt>
                <c:pt idx="18830">
                  <c:v>40848.832569444443</c:v>
                </c:pt>
                <c:pt idx="18831">
                  <c:v>40848.832731481481</c:v>
                </c:pt>
                <c:pt idx="18832">
                  <c:v>40848.833101851851</c:v>
                </c:pt>
                <c:pt idx="18833">
                  <c:v>40848.833275462966</c:v>
                </c:pt>
                <c:pt idx="18834">
                  <c:v>40848.833645833336</c:v>
                </c:pt>
                <c:pt idx="18835">
                  <c:v>40848.834189814814</c:v>
                </c:pt>
                <c:pt idx="18836">
                  <c:v>40848.834351851852</c:v>
                </c:pt>
                <c:pt idx="18837">
                  <c:v>40848.834733796299</c:v>
                </c:pt>
                <c:pt idx="18838">
                  <c:v>40848.83489583333</c:v>
                </c:pt>
                <c:pt idx="18839">
                  <c:v>40848.835277777776</c:v>
                </c:pt>
                <c:pt idx="18840">
                  <c:v>40848.835439814815</c:v>
                </c:pt>
                <c:pt idx="18841">
                  <c:v>40848.835810185185</c:v>
                </c:pt>
                <c:pt idx="18842">
                  <c:v>40848.8359837963</c:v>
                </c:pt>
                <c:pt idx="18843">
                  <c:v>40848.836354166669</c:v>
                </c:pt>
                <c:pt idx="18844">
                  <c:v>40848.836898148147</c:v>
                </c:pt>
                <c:pt idx="18845">
                  <c:v>40848.837060185186</c:v>
                </c:pt>
                <c:pt idx="18846">
                  <c:v>40848.837442129632</c:v>
                </c:pt>
                <c:pt idx="18847">
                  <c:v>40848.837604166663</c:v>
                </c:pt>
                <c:pt idx="18848">
                  <c:v>40848.83798611111</c:v>
                </c:pt>
                <c:pt idx="18849">
                  <c:v>40848.838148148148</c:v>
                </c:pt>
                <c:pt idx="18850">
                  <c:v>40848.838518518518</c:v>
                </c:pt>
                <c:pt idx="18851">
                  <c:v>40848.838692129626</c:v>
                </c:pt>
                <c:pt idx="18852">
                  <c:v>40848.839062500003</c:v>
                </c:pt>
                <c:pt idx="18853">
                  <c:v>40848.839606481481</c:v>
                </c:pt>
                <c:pt idx="18854">
                  <c:v>40848.839768518519</c:v>
                </c:pt>
                <c:pt idx="18855">
                  <c:v>40848.840150462966</c:v>
                </c:pt>
                <c:pt idx="18856">
                  <c:v>40848.840312499997</c:v>
                </c:pt>
                <c:pt idx="18857">
                  <c:v>40848.840694444443</c:v>
                </c:pt>
                <c:pt idx="18858">
                  <c:v>40848.840856481482</c:v>
                </c:pt>
                <c:pt idx="18859">
                  <c:v>40848.841226851851</c:v>
                </c:pt>
                <c:pt idx="18860">
                  <c:v>40848.841400462959</c:v>
                </c:pt>
                <c:pt idx="18861">
                  <c:v>40848.841770833336</c:v>
                </c:pt>
                <c:pt idx="18862">
                  <c:v>40848.842314814814</c:v>
                </c:pt>
                <c:pt idx="18863">
                  <c:v>40848.842476851853</c:v>
                </c:pt>
                <c:pt idx="18864">
                  <c:v>40848.842858796299</c:v>
                </c:pt>
                <c:pt idx="18865">
                  <c:v>40848.84302083333</c:v>
                </c:pt>
                <c:pt idx="18866">
                  <c:v>40848.843402777777</c:v>
                </c:pt>
                <c:pt idx="18867">
                  <c:v>40848.843564814815</c:v>
                </c:pt>
                <c:pt idx="18868">
                  <c:v>40848.843935185185</c:v>
                </c:pt>
                <c:pt idx="18869">
                  <c:v>40848.844108796293</c:v>
                </c:pt>
                <c:pt idx="18870">
                  <c:v>40848.84447916667</c:v>
                </c:pt>
                <c:pt idx="18871">
                  <c:v>40848.845034722224</c:v>
                </c:pt>
                <c:pt idx="18872">
                  <c:v>40848.845173611109</c:v>
                </c:pt>
                <c:pt idx="18873">
                  <c:v>40848.845578703702</c:v>
                </c:pt>
                <c:pt idx="18874">
                  <c:v>40848.845717592594</c:v>
                </c:pt>
                <c:pt idx="18875">
                  <c:v>40848.846122685187</c:v>
                </c:pt>
                <c:pt idx="18876">
                  <c:v>40848.846261574072</c:v>
                </c:pt>
                <c:pt idx="18877">
                  <c:v>40848.846666666665</c:v>
                </c:pt>
                <c:pt idx="18878">
                  <c:v>40848.846805555557</c:v>
                </c:pt>
                <c:pt idx="18879">
                  <c:v>40848.847337962965</c:v>
                </c:pt>
                <c:pt idx="18880">
                  <c:v>40848.847743055558</c:v>
                </c:pt>
                <c:pt idx="18881">
                  <c:v>40848.847881944443</c:v>
                </c:pt>
                <c:pt idx="18882">
                  <c:v>40848.848287037035</c:v>
                </c:pt>
                <c:pt idx="18883">
                  <c:v>40848.848425925928</c:v>
                </c:pt>
                <c:pt idx="18884">
                  <c:v>40848.84883101852</c:v>
                </c:pt>
                <c:pt idx="18885">
                  <c:v>40848.848969907405</c:v>
                </c:pt>
                <c:pt idx="18886">
                  <c:v>40848.849374999998</c:v>
                </c:pt>
                <c:pt idx="18887">
                  <c:v>40848.84951388889</c:v>
                </c:pt>
                <c:pt idx="18888">
                  <c:v>40848.850046296298</c:v>
                </c:pt>
                <c:pt idx="18889">
                  <c:v>40848.850451388891</c:v>
                </c:pt>
                <c:pt idx="18890">
                  <c:v>40848.850590277776</c:v>
                </c:pt>
                <c:pt idx="18891">
                  <c:v>40848.850995370369</c:v>
                </c:pt>
                <c:pt idx="18892">
                  <c:v>40848.851134259261</c:v>
                </c:pt>
                <c:pt idx="18893">
                  <c:v>40848.851539351854</c:v>
                </c:pt>
                <c:pt idx="18894">
                  <c:v>40848.851678240739</c:v>
                </c:pt>
                <c:pt idx="18895">
                  <c:v>40848.852083333331</c:v>
                </c:pt>
                <c:pt idx="18896">
                  <c:v>40848.852222222224</c:v>
                </c:pt>
                <c:pt idx="18897">
                  <c:v>40848.852754629632</c:v>
                </c:pt>
                <c:pt idx="18898">
                  <c:v>40848.853159722225</c:v>
                </c:pt>
                <c:pt idx="18899">
                  <c:v>40848.853298611109</c:v>
                </c:pt>
                <c:pt idx="18900">
                  <c:v>40848.853703703702</c:v>
                </c:pt>
                <c:pt idx="18901">
                  <c:v>40848.853842592594</c:v>
                </c:pt>
                <c:pt idx="18902">
                  <c:v>40848.854247685187</c:v>
                </c:pt>
                <c:pt idx="18903">
                  <c:v>40848.854386574072</c:v>
                </c:pt>
                <c:pt idx="18904">
                  <c:v>40848.854791666665</c:v>
                </c:pt>
                <c:pt idx="18905">
                  <c:v>40848.854930555557</c:v>
                </c:pt>
                <c:pt idx="18906">
                  <c:v>40848.855462962965</c:v>
                </c:pt>
                <c:pt idx="18907">
                  <c:v>40848.855868055558</c:v>
                </c:pt>
                <c:pt idx="18908">
                  <c:v>40848.856006944443</c:v>
                </c:pt>
                <c:pt idx="18909">
                  <c:v>40848.856412037036</c:v>
                </c:pt>
                <c:pt idx="18910">
                  <c:v>40848.856550925928</c:v>
                </c:pt>
                <c:pt idx="18911">
                  <c:v>40848.856956018521</c:v>
                </c:pt>
                <c:pt idx="18912">
                  <c:v>40848.857094907406</c:v>
                </c:pt>
                <c:pt idx="18913">
                  <c:v>40848.857499999998</c:v>
                </c:pt>
                <c:pt idx="18914">
                  <c:v>40848.857638888891</c:v>
                </c:pt>
                <c:pt idx="18915">
                  <c:v>40848.858171296299</c:v>
                </c:pt>
                <c:pt idx="18916">
                  <c:v>40848.858576388891</c:v>
                </c:pt>
                <c:pt idx="18917">
                  <c:v>40848.858715277776</c:v>
                </c:pt>
                <c:pt idx="18918">
                  <c:v>40848.859120370369</c:v>
                </c:pt>
                <c:pt idx="18919">
                  <c:v>40848.859259259261</c:v>
                </c:pt>
                <c:pt idx="18920">
                  <c:v>40848.859664351854</c:v>
                </c:pt>
                <c:pt idx="18921">
                  <c:v>40848.859803240739</c:v>
                </c:pt>
                <c:pt idx="18922">
                  <c:v>40848.860185185185</c:v>
                </c:pt>
                <c:pt idx="18923">
                  <c:v>40848.860324074078</c:v>
                </c:pt>
                <c:pt idx="18924">
                  <c:v>40848.860717592594</c:v>
                </c:pt>
                <c:pt idx="18925">
                  <c:v>40848.860856481479</c:v>
                </c:pt>
                <c:pt idx="18926">
                  <c:v>40848.861250000002</c:v>
                </c:pt>
                <c:pt idx="18927">
                  <c:v>40848.861388888887</c:v>
                </c:pt>
                <c:pt idx="18928">
                  <c:v>40848.861770833333</c:v>
                </c:pt>
                <c:pt idx="18929">
                  <c:v>40848.861909722225</c:v>
                </c:pt>
                <c:pt idx="18930">
                  <c:v>40848.862303240741</c:v>
                </c:pt>
                <c:pt idx="18931">
                  <c:v>40848.862442129626</c:v>
                </c:pt>
                <c:pt idx="18932">
                  <c:v>40848.862835648149</c:v>
                </c:pt>
                <c:pt idx="18933">
                  <c:v>40848.862974537034</c:v>
                </c:pt>
                <c:pt idx="18934">
                  <c:v>40848.863356481481</c:v>
                </c:pt>
                <c:pt idx="18935">
                  <c:v>40848.863495370373</c:v>
                </c:pt>
                <c:pt idx="18936">
                  <c:v>40848.863888888889</c:v>
                </c:pt>
                <c:pt idx="18937">
                  <c:v>40848.864027777781</c:v>
                </c:pt>
                <c:pt idx="18938">
                  <c:v>40848.86440972222</c:v>
                </c:pt>
                <c:pt idx="18939">
                  <c:v>40848.864548611113</c:v>
                </c:pt>
                <c:pt idx="18940">
                  <c:v>40848.864942129629</c:v>
                </c:pt>
                <c:pt idx="18941">
                  <c:v>40848.865081018521</c:v>
                </c:pt>
                <c:pt idx="18942">
                  <c:v>40848.865474537037</c:v>
                </c:pt>
                <c:pt idx="18943">
                  <c:v>40848.865613425929</c:v>
                </c:pt>
                <c:pt idx="18944">
                  <c:v>40848.865995370368</c:v>
                </c:pt>
                <c:pt idx="18945">
                  <c:v>40848.86613425926</c:v>
                </c:pt>
                <c:pt idx="18946">
                  <c:v>40848.866527777776</c:v>
                </c:pt>
                <c:pt idx="18947">
                  <c:v>40848.866666666669</c:v>
                </c:pt>
                <c:pt idx="18948">
                  <c:v>40848.867048611108</c:v>
                </c:pt>
                <c:pt idx="18949">
                  <c:v>40848.8671875</c:v>
                </c:pt>
                <c:pt idx="18950">
                  <c:v>40848.867581018516</c:v>
                </c:pt>
                <c:pt idx="18951">
                  <c:v>40848.867719907408</c:v>
                </c:pt>
                <c:pt idx="18952">
                  <c:v>40848.868113425924</c:v>
                </c:pt>
                <c:pt idx="18953">
                  <c:v>40848.868252314816</c:v>
                </c:pt>
                <c:pt idx="18954">
                  <c:v>40848.868634259263</c:v>
                </c:pt>
                <c:pt idx="18955">
                  <c:v>40848.868773148148</c:v>
                </c:pt>
                <c:pt idx="18956">
                  <c:v>40848.869166666664</c:v>
                </c:pt>
                <c:pt idx="18957">
                  <c:v>40848.869305555556</c:v>
                </c:pt>
                <c:pt idx="18958">
                  <c:v>40848.869687500002</c:v>
                </c:pt>
                <c:pt idx="18959">
                  <c:v>40848.869826388887</c:v>
                </c:pt>
                <c:pt idx="18960">
                  <c:v>40848.870219907411</c:v>
                </c:pt>
                <c:pt idx="18961">
                  <c:v>40848.870358796295</c:v>
                </c:pt>
                <c:pt idx="18962">
                  <c:v>40848.870752314811</c:v>
                </c:pt>
                <c:pt idx="18963">
                  <c:v>40848.870891203704</c:v>
                </c:pt>
                <c:pt idx="18964">
                  <c:v>40848.87127314815</c:v>
                </c:pt>
                <c:pt idx="18965">
                  <c:v>40848.871412037035</c:v>
                </c:pt>
                <c:pt idx="18966">
                  <c:v>40848.871805555558</c:v>
                </c:pt>
                <c:pt idx="18967">
                  <c:v>40848.871944444443</c:v>
                </c:pt>
                <c:pt idx="18968">
                  <c:v>40848.87232638889</c:v>
                </c:pt>
                <c:pt idx="18969">
                  <c:v>40848.872465277775</c:v>
                </c:pt>
                <c:pt idx="18970">
                  <c:v>40848.872858796298</c:v>
                </c:pt>
                <c:pt idx="18971">
                  <c:v>40848.872997685183</c:v>
                </c:pt>
                <c:pt idx="18972">
                  <c:v>40848.873391203706</c:v>
                </c:pt>
                <c:pt idx="18973">
                  <c:v>40848.873530092591</c:v>
                </c:pt>
                <c:pt idx="18974">
                  <c:v>40848.873912037037</c:v>
                </c:pt>
                <c:pt idx="18975">
                  <c:v>40848.874050925922</c:v>
                </c:pt>
                <c:pt idx="18976">
                  <c:v>40848.874444444446</c:v>
                </c:pt>
                <c:pt idx="18977">
                  <c:v>40848.874583333331</c:v>
                </c:pt>
                <c:pt idx="18978">
                  <c:v>40848.874965277777</c:v>
                </c:pt>
                <c:pt idx="18979">
                  <c:v>40848.875104166669</c:v>
                </c:pt>
                <c:pt idx="18980">
                  <c:v>40848.875497685185</c:v>
                </c:pt>
                <c:pt idx="18981">
                  <c:v>40848.875636574077</c:v>
                </c:pt>
                <c:pt idx="18982">
                  <c:v>40848.876030092593</c:v>
                </c:pt>
                <c:pt idx="18983">
                  <c:v>40848.876168981478</c:v>
                </c:pt>
                <c:pt idx="18984">
                  <c:v>40848.876550925925</c:v>
                </c:pt>
                <c:pt idx="18985">
                  <c:v>40848.876689814817</c:v>
                </c:pt>
                <c:pt idx="18986">
                  <c:v>40848.877083333333</c:v>
                </c:pt>
                <c:pt idx="18987">
                  <c:v>40848.877222222225</c:v>
                </c:pt>
                <c:pt idx="18988">
                  <c:v>40848.877604166664</c:v>
                </c:pt>
                <c:pt idx="18989">
                  <c:v>40848.878136574072</c:v>
                </c:pt>
                <c:pt idx="18990">
                  <c:v>40848.878275462965</c:v>
                </c:pt>
                <c:pt idx="18991">
                  <c:v>40848.878668981481</c:v>
                </c:pt>
                <c:pt idx="18992">
                  <c:v>40848.878807870373</c:v>
                </c:pt>
                <c:pt idx="18993">
                  <c:v>40848.879189814812</c:v>
                </c:pt>
                <c:pt idx="18994">
                  <c:v>40848.879328703704</c:v>
                </c:pt>
                <c:pt idx="18995">
                  <c:v>40848.87972222222</c:v>
                </c:pt>
                <c:pt idx="18996">
                  <c:v>40848.879861111112</c:v>
                </c:pt>
                <c:pt idx="18997">
                  <c:v>40848.880243055559</c:v>
                </c:pt>
                <c:pt idx="18998">
                  <c:v>40848.880381944444</c:v>
                </c:pt>
                <c:pt idx="18999">
                  <c:v>40848.88077546296</c:v>
                </c:pt>
                <c:pt idx="19000">
                  <c:v>40848.880914351852</c:v>
                </c:pt>
                <c:pt idx="19001">
                  <c:v>40848.881307870368</c:v>
                </c:pt>
                <c:pt idx="19002">
                  <c:v>40848.88144675926</c:v>
                </c:pt>
                <c:pt idx="19003">
                  <c:v>40848.881828703707</c:v>
                </c:pt>
                <c:pt idx="19004">
                  <c:v>40848.881967592592</c:v>
                </c:pt>
                <c:pt idx="19005">
                  <c:v>40848.882361111115</c:v>
                </c:pt>
                <c:pt idx="19006">
                  <c:v>40848.8825</c:v>
                </c:pt>
                <c:pt idx="19007">
                  <c:v>40848.882881944446</c:v>
                </c:pt>
                <c:pt idx="19008">
                  <c:v>40848.883020833331</c:v>
                </c:pt>
                <c:pt idx="19009">
                  <c:v>40848.883414351854</c:v>
                </c:pt>
                <c:pt idx="19010">
                  <c:v>40848.883553240739</c:v>
                </c:pt>
                <c:pt idx="19011">
                  <c:v>40848.883946759262</c:v>
                </c:pt>
                <c:pt idx="19012">
                  <c:v>40848.884085648147</c:v>
                </c:pt>
                <c:pt idx="19013">
                  <c:v>40848.884467592594</c:v>
                </c:pt>
                <c:pt idx="19014">
                  <c:v>40848.884606481479</c:v>
                </c:pt>
                <c:pt idx="19015">
                  <c:v>40848.885000000002</c:v>
                </c:pt>
                <c:pt idx="19016">
                  <c:v>40848.885138888887</c:v>
                </c:pt>
                <c:pt idx="19017">
                  <c:v>40848.885520833333</c:v>
                </c:pt>
                <c:pt idx="19018">
                  <c:v>40848.885659722226</c:v>
                </c:pt>
                <c:pt idx="19019">
                  <c:v>40848.886053240742</c:v>
                </c:pt>
                <c:pt idx="19020">
                  <c:v>40848.886192129627</c:v>
                </c:pt>
                <c:pt idx="19021">
                  <c:v>40848.88658564815</c:v>
                </c:pt>
                <c:pt idx="19022">
                  <c:v>40848.886724537035</c:v>
                </c:pt>
                <c:pt idx="19023">
                  <c:v>40848.887106481481</c:v>
                </c:pt>
                <c:pt idx="19024">
                  <c:v>40848.887245370373</c:v>
                </c:pt>
                <c:pt idx="19025">
                  <c:v>40848.887638888889</c:v>
                </c:pt>
                <c:pt idx="19026">
                  <c:v>40848.887777777774</c:v>
                </c:pt>
                <c:pt idx="19027">
                  <c:v>40848.888159722221</c:v>
                </c:pt>
                <c:pt idx="19028">
                  <c:v>40848.888298611113</c:v>
                </c:pt>
                <c:pt idx="19029">
                  <c:v>40848.888692129629</c:v>
                </c:pt>
                <c:pt idx="19030">
                  <c:v>40848.889224537037</c:v>
                </c:pt>
                <c:pt idx="19031">
                  <c:v>40848.889363425929</c:v>
                </c:pt>
                <c:pt idx="19032">
                  <c:v>40848.889745370368</c:v>
                </c:pt>
                <c:pt idx="19033">
                  <c:v>40848.889884259261</c:v>
                </c:pt>
                <c:pt idx="19034">
                  <c:v>40848.890277777777</c:v>
                </c:pt>
                <c:pt idx="19035">
                  <c:v>40848.890416666669</c:v>
                </c:pt>
                <c:pt idx="19036">
                  <c:v>40848.890798611108</c:v>
                </c:pt>
                <c:pt idx="19037">
                  <c:v>40848.8909375</c:v>
                </c:pt>
                <c:pt idx="19038">
                  <c:v>40848.891331018516</c:v>
                </c:pt>
                <c:pt idx="19039">
                  <c:v>40848.891469907408</c:v>
                </c:pt>
                <c:pt idx="19040">
                  <c:v>40848.891863425924</c:v>
                </c:pt>
                <c:pt idx="19041">
                  <c:v>40848.892002314817</c:v>
                </c:pt>
                <c:pt idx="19042">
                  <c:v>40848.892384259256</c:v>
                </c:pt>
                <c:pt idx="19043">
                  <c:v>40848.892523148148</c:v>
                </c:pt>
                <c:pt idx="19044">
                  <c:v>40848.892916666664</c:v>
                </c:pt>
                <c:pt idx="19045">
                  <c:v>40848.893055555556</c:v>
                </c:pt>
                <c:pt idx="19046">
                  <c:v>40848.893437500003</c:v>
                </c:pt>
                <c:pt idx="19047">
                  <c:v>40848.893576388888</c:v>
                </c:pt>
                <c:pt idx="19048">
                  <c:v>40848.893969907411</c:v>
                </c:pt>
                <c:pt idx="19049">
                  <c:v>40848.894108796296</c:v>
                </c:pt>
                <c:pt idx="19050">
                  <c:v>40848.894641203704</c:v>
                </c:pt>
                <c:pt idx="19051">
                  <c:v>40848.89502314815</c:v>
                </c:pt>
                <c:pt idx="19052">
                  <c:v>40848.895162037035</c:v>
                </c:pt>
                <c:pt idx="19053">
                  <c:v>40848.895555555559</c:v>
                </c:pt>
                <c:pt idx="19054">
                  <c:v>40848.895694444444</c:v>
                </c:pt>
                <c:pt idx="19055">
                  <c:v>40848.89607638889</c:v>
                </c:pt>
                <c:pt idx="19056">
                  <c:v>40848.896215277775</c:v>
                </c:pt>
                <c:pt idx="19057">
                  <c:v>40848.896608796298</c:v>
                </c:pt>
                <c:pt idx="19058">
                  <c:v>40848.896747685183</c:v>
                </c:pt>
                <c:pt idx="19059">
                  <c:v>40848.897141203706</c:v>
                </c:pt>
                <c:pt idx="19060">
                  <c:v>40848.897280092591</c:v>
                </c:pt>
                <c:pt idx="19061">
                  <c:v>40848.897662037038</c:v>
                </c:pt>
                <c:pt idx="19062">
                  <c:v>40848.897800925923</c:v>
                </c:pt>
                <c:pt idx="19063">
                  <c:v>40848.898194444446</c:v>
                </c:pt>
                <c:pt idx="19064">
                  <c:v>40848.898333333331</c:v>
                </c:pt>
                <c:pt idx="19065">
                  <c:v>40848.898715277777</c:v>
                </c:pt>
                <c:pt idx="19066">
                  <c:v>40848.898854166669</c:v>
                </c:pt>
                <c:pt idx="19067">
                  <c:v>40848.899247685185</c:v>
                </c:pt>
                <c:pt idx="19068">
                  <c:v>40848.899386574078</c:v>
                </c:pt>
                <c:pt idx="19069">
                  <c:v>40848.899780092594</c:v>
                </c:pt>
                <c:pt idx="19070">
                  <c:v>40848.899918981479</c:v>
                </c:pt>
                <c:pt idx="19071">
                  <c:v>40848.900300925925</c:v>
                </c:pt>
                <c:pt idx="19072">
                  <c:v>40848.900439814817</c:v>
                </c:pt>
                <c:pt idx="19073">
                  <c:v>40848.900833333333</c:v>
                </c:pt>
                <c:pt idx="19074">
                  <c:v>40848.900972222225</c:v>
                </c:pt>
                <c:pt idx="19075">
                  <c:v>40848.901365740741</c:v>
                </c:pt>
                <c:pt idx="19076">
                  <c:v>40848.901504629626</c:v>
                </c:pt>
                <c:pt idx="19077">
                  <c:v>40848.901886574073</c:v>
                </c:pt>
                <c:pt idx="19078">
                  <c:v>40848.902025462965</c:v>
                </c:pt>
                <c:pt idx="19079">
                  <c:v>40848.902418981481</c:v>
                </c:pt>
                <c:pt idx="19080">
                  <c:v>40848.902557870373</c:v>
                </c:pt>
                <c:pt idx="19081">
                  <c:v>40848.902939814812</c:v>
                </c:pt>
                <c:pt idx="19082">
                  <c:v>40848.903078703705</c:v>
                </c:pt>
                <c:pt idx="19083">
                  <c:v>40848.90347222222</c:v>
                </c:pt>
                <c:pt idx="19084">
                  <c:v>40848.903611111113</c:v>
                </c:pt>
                <c:pt idx="19085">
                  <c:v>40848.904004629629</c:v>
                </c:pt>
                <c:pt idx="19086">
                  <c:v>40848.904143518521</c:v>
                </c:pt>
                <c:pt idx="19087">
                  <c:v>40848.90452546296</c:v>
                </c:pt>
                <c:pt idx="19088">
                  <c:v>40848.904664351852</c:v>
                </c:pt>
                <c:pt idx="19089">
                  <c:v>40848.905057870368</c:v>
                </c:pt>
                <c:pt idx="19090">
                  <c:v>40848.90519675926</c:v>
                </c:pt>
                <c:pt idx="19091">
                  <c:v>40848.905578703707</c:v>
                </c:pt>
                <c:pt idx="19092">
                  <c:v>40848.905717592592</c:v>
                </c:pt>
                <c:pt idx="19093">
                  <c:v>40848.906111111108</c:v>
                </c:pt>
                <c:pt idx="19094">
                  <c:v>40848.90625</c:v>
                </c:pt>
                <c:pt idx="19095">
                  <c:v>40848.906643518516</c:v>
                </c:pt>
                <c:pt idx="19096">
                  <c:v>40848.906782407408</c:v>
                </c:pt>
                <c:pt idx="19097">
                  <c:v>40848.907164351855</c:v>
                </c:pt>
                <c:pt idx="19098">
                  <c:v>40848.90730324074</c:v>
                </c:pt>
                <c:pt idx="19099">
                  <c:v>40848.907696759263</c:v>
                </c:pt>
                <c:pt idx="19100">
                  <c:v>40848.907835648148</c:v>
                </c:pt>
                <c:pt idx="19101">
                  <c:v>40848.908217592594</c:v>
                </c:pt>
                <c:pt idx="19102">
                  <c:v>40848.908356481479</c:v>
                </c:pt>
                <c:pt idx="19103">
                  <c:v>40848.908750000002</c:v>
                </c:pt>
                <c:pt idx="19104">
                  <c:v>40848.908888888887</c:v>
                </c:pt>
                <c:pt idx="19105">
                  <c:v>40848.909282407411</c:v>
                </c:pt>
                <c:pt idx="19106">
                  <c:v>40848.909421296295</c:v>
                </c:pt>
                <c:pt idx="19107">
                  <c:v>40848.909803240742</c:v>
                </c:pt>
                <c:pt idx="19108">
                  <c:v>40848.909942129627</c:v>
                </c:pt>
                <c:pt idx="19109">
                  <c:v>40848.91033564815</c:v>
                </c:pt>
                <c:pt idx="19110">
                  <c:v>40848.910474537035</c:v>
                </c:pt>
                <c:pt idx="19111">
                  <c:v>40848.910856481481</c:v>
                </c:pt>
                <c:pt idx="19112">
                  <c:v>40848.910995370374</c:v>
                </c:pt>
                <c:pt idx="19113">
                  <c:v>40848.91138888889</c:v>
                </c:pt>
                <c:pt idx="19114">
                  <c:v>40848.911527777775</c:v>
                </c:pt>
                <c:pt idx="19115">
                  <c:v>40848.911921296298</c:v>
                </c:pt>
                <c:pt idx="19116">
                  <c:v>40848.912060185183</c:v>
                </c:pt>
                <c:pt idx="19117">
                  <c:v>40848.912442129629</c:v>
                </c:pt>
                <c:pt idx="19118">
                  <c:v>40848.912581018521</c:v>
                </c:pt>
                <c:pt idx="19119">
                  <c:v>40848.912974537037</c:v>
                </c:pt>
                <c:pt idx="19120">
                  <c:v>40848.913113425922</c:v>
                </c:pt>
                <c:pt idx="19121">
                  <c:v>40848.913495370369</c:v>
                </c:pt>
                <c:pt idx="19122">
                  <c:v>40848.913634259261</c:v>
                </c:pt>
                <c:pt idx="19123">
                  <c:v>40848.914027777777</c:v>
                </c:pt>
                <c:pt idx="19124">
                  <c:v>40848.914166666669</c:v>
                </c:pt>
                <c:pt idx="19125">
                  <c:v>40848.914560185185</c:v>
                </c:pt>
                <c:pt idx="19126">
                  <c:v>40848.914699074077</c:v>
                </c:pt>
                <c:pt idx="19127">
                  <c:v>40848.915081018517</c:v>
                </c:pt>
                <c:pt idx="19128">
                  <c:v>40848.915219907409</c:v>
                </c:pt>
                <c:pt idx="19129">
                  <c:v>40848.915613425925</c:v>
                </c:pt>
                <c:pt idx="19130">
                  <c:v>40848.915752314817</c:v>
                </c:pt>
                <c:pt idx="19131">
                  <c:v>40848.916134259256</c:v>
                </c:pt>
                <c:pt idx="19132">
                  <c:v>40848.916273148148</c:v>
                </c:pt>
                <c:pt idx="19133">
                  <c:v>40848.916666666664</c:v>
                </c:pt>
                <c:pt idx="19134">
                  <c:v>40848.916805555556</c:v>
                </c:pt>
                <c:pt idx="19135">
                  <c:v>40848.917199074072</c:v>
                </c:pt>
                <c:pt idx="19136">
                  <c:v>40848.917337962965</c:v>
                </c:pt>
                <c:pt idx="19137">
                  <c:v>40848.917719907404</c:v>
                </c:pt>
                <c:pt idx="19138">
                  <c:v>40848.917858796296</c:v>
                </c:pt>
                <c:pt idx="19139">
                  <c:v>40848.918252314812</c:v>
                </c:pt>
                <c:pt idx="19140">
                  <c:v>40848.918391203704</c:v>
                </c:pt>
                <c:pt idx="19141">
                  <c:v>40848.918773148151</c:v>
                </c:pt>
                <c:pt idx="19142">
                  <c:v>40848.918912037036</c:v>
                </c:pt>
                <c:pt idx="19143">
                  <c:v>40848.919305555559</c:v>
                </c:pt>
                <c:pt idx="19144">
                  <c:v>40848.919444444444</c:v>
                </c:pt>
                <c:pt idx="19145">
                  <c:v>40848.91983796296</c:v>
                </c:pt>
                <c:pt idx="19146">
                  <c:v>40848.920358796298</c:v>
                </c:pt>
                <c:pt idx="19147">
                  <c:v>40848.920497685183</c:v>
                </c:pt>
                <c:pt idx="19148">
                  <c:v>40848.920891203707</c:v>
                </c:pt>
                <c:pt idx="19149">
                  <c:v>40848.921030092592</c:v>
                </c:pt>
                <c:pt idx="19150">
                  <c:v>40848.921412037038</c:v>
                </c:pt>
                <c:pt idx="19151">
                  <c:v>40848.921550925923</c:v>
                </c:pt>
                <c:pt idx="19152">
                  <c:v>40848.921944444446</c:v>
                </c:pt>
                <c:pt idx="19153">
                  <c:v>40848.922083333331</c:v>
                </c:pt>
                <c:pt idx="19154">
                  <c:v>40848.922476851854</c:v>
                </c:pt>
                <c:pt idx="19155">
                  <c:v>40848.922615740739</c:v>
                </c:pt>
                <c:pt idx="19156">
                  <c:v>40848.922997685186</c:v>
                </c:pt>
                <c:pt idx="19157">
                  <c:v>40848.923136574071</c:v>
                </c:pt>
                <c:pt idx="19158">
                  <c:v>40848.923530092594</c:v>
                </c:pt>
                <c:pt idx="19159">
                  <c:v>40848.923668981479</c:v>
                </c:pt>
                <c:pt idx="19160">
                  <c:v>40848.924050925925</c:v>
                </c:pt>
                <c:pt idx="19161">
                  <c:v>40848.924189814818</c:v>
                </c:pt>
                <c:pt idx="19162">
                  <c:v>40848.924583333333</c:v>
                </c:pt>
                <c:pt idx="19163">
                  <c:v>40848.924722222226</c:v>
                </c:pt>
                <c:pt idx="19164">
                  <c:v>40848.925115740742</c:v>
                </c:pt>
                <c:pt idx="19165">
                  <c:v>40848.925254629627</c:v>
                </c:pt>
                <c:pt idx="19166">
                  <c:v>40848.925636574073</c:v>
                </c:pt>
                <c:pt idx="19167">
                  <c:v>40848.925775462965</c:v>
                </c:pt>
                <c:pt idx="19168">
                  <c:v>40848.926168981481</c:v>
                </c:pt>
                <c:pt idx="19169">
                  <c:v>40848.926307870373</c:v>
                </c:pt>
                <c:pt idx="19170">
                  <c:v>40848.926689814813</c:v>
                </c:pt>
                <c:pt idx="19171">
                  <c:v>40848.926828703705</c:v>
                </c:pt>
                <c:pt idx="19172">
                  <c:v>40848.927222222221</c:v>
                </c:pt>
                <c:pt idx="19173">
                  <c:v>40848.927361111113</c:v>
                </c:pt>
                <c:pt idx="19174">
                  <c:v>40848.927754629629</c:v>
                </c:pt>
                <c:pt idx="19175">
                  <c:v>40848.927893518521</c:v>
                </c:pt>
                <c:pt idx="19176">
                  <c:v>40848.92827546296</c:v>
                </c:pt>
                <c:pt idx="19177">
                  <c:v>40848.928414351853</c:v>
                </c:pt>
                <c:pt idx="19178">
                  <c:v>40848.928807870368</c:v>
                </c:pt>
                <c:pt idx="19179">
                  <c:v>40848.928946759261</c:v>
                </c:pt>
                <c:pt idx="19180">
                  <c:v>40848.929328703707</c:v>
                </c:pt>
                <c:pt idx="19181">
                  <c:v>40848.929467592592</c:v>
                </c:pt>
                <c:pt idx="19182">
                  <c:v>40848.929861111108</c:v>
                </c:pt>
                <c:pt idx="19183">
                  <c:v>40848.93</c:v>
                </c:pt>
                <c:pt idx="19184">
                  <c:v>40848.930393518516</c:v>
                </c:pt>
                <c:pt idx="19185">
                  <c:v>40848.930532407408</c:v>
                </c:pt>
                <c:pt idx="19186">
                  <c:v>40848.930914351855</c:v>
                </c:pt>
                <c:pt idx="19187">
                  <c:v>40848.93105324074</c:v>
                </c:pt>
                <c:pt idx="19188">
                  <c:v>40848.931446759256</c:v>
                </c:pt>
                <c:pt idx="19189">
                  <c:v>40848.931585648148</c:v>
                </c:pt>
                <c:pt idx="19190">
                  <c:v>40848.931967592594</c:v>
                </c:pt>
                <c:pt idx="19191">
                  <c:v>40848.932106481479</c:v>
                </c:pt>
                <c:pt idx="19192">
                  <c:v>40848.932500000003</c:v>
                </c:pt>
                <c:pt idx="19193">
                  <c:v>40848.932638888888</c:v>
                </c:pt>
                <c:pt idx="19194">
                  <c:v>40848.933032407411</c:v>
                </c:pt>
                <c:pt idx="19195">
                  <c:v>40848.933171296296</c:v>
                </c:pt>
                <c:pt idx="19196">
                  <c:v>40848.933553240742</c:v>
                </c:pt>
                <c:pt idx="19197">
                  <c:v>40848.933692129627</c:v>
                </c:pt>
                <c:pt idx="19198">
                  <c:v>40848.93408564815</c:v>
                </c:pt>
                <c:pt idx="19199">
                  <c:v>40848.934224537035</c:v>
                </c:pt>
                <c:pt idx="19200">
                  <c:v>40848.934606481482</c:v>
                </c:pt>
                <c:pt idx="19201">
                  <c:v>40848.934745370374</c:v>
                </c:pt>
                <c:pt idx="19202">
                  <c:v>40848.93513888889</c:v>
                </c:pt>
                <c:pt idx="19203">
                  <c:v>40848.935277777775</c:v>
                </c:pt>
                <c:pt idx="19204">
                  <c:v>40848.935671296298</c:v>
                </c:pt>
                <c:pt idx="19205">
                  <c:v>40848.935810185183</c:v>
                </c:pt>
                <c:pt idx="19206">
                  <c:v>40848.936192129629</c:v>
                </c:pt>
                <c:pt idx="19207">
                  <c:v>40848.936331018522</c:v>
                </c:pt>
                <c:pt idx="19208">
                  <c:v>40848.936724537038</c:v>
                </c:pt>
                <c:pt idx="19209">
                  <c:v>40848.936863425923</c:v>
                </c:pt>
                <c:pt idx="19210">
                  <c:v>40848.937256944446</c:v>
                </c:pt>
                <c:pt idx="19211">
                  <c:v>40848.937395833331</c:v>
                </c:pt>
                <c:pt idx="19212">
                  <c:v>40848.937777777777</c:v>
                </c:pt>
                <c:pt idx="19213">
                  <c:v>40848.937916666669</c:v>
                </c:pt>
                <c:pt idx="19214">
                  <c:v>40848.938310185185</c:v>
                </c:pt>
                <c:pt idx="19215">
                  <c:v>40848.938449074078</c:v>
                </c:pt>
                <c:pt idx="19216">
                  <c:v>40848.938831018517</c:v>
                </c:pt>
                <c:pt idx="19217">
                  <c:v>40848.938969907409</c:v>
                </c:pt>
                <c:pt idx="19218">
                  <c:v>40848.939363425925</c:v>
                </c:pt>
                <c:pt idx="19219">
                  <c:v>40848.939502314817</c:v>
                </c:pt>
                <c:pt idx="19220">
                  <c:v>40848.939895833333</c:v>
                </c:pt>
                <c:pt idx="19221">
                  <c:v>40848.940034722225</c:v>
                </c:pt>
                <c:pt idx="19222">
                  <c:v>40848.940416666665</c:v>
                </c:pt>
                <c:pt idx="19223">
                  <c:v>40848.940555555557</c:v>
                </c:pt>
                <c:pt idx="19224">
                  <c:v>40848.940949074073</c:v>
                </c:pt>
                <c:pt idx="19225">
                  <c:v>40848.941087962965</c:v>
                </c:pt>
                <c:pt idx="19226">
                  <c:v>40848.941469907404</c:v>
                </c:pt>
                <c:pt idx="19227">
                  <c:v>40848.941608796296</c:v>
                </c:pt>
                <c:pt idx="19228">
                  <c:v>40848.942002314812</c:v>
                </c:pt>
                <c:pt idx="19229">
                  <c:v>40848.942141203705</c:v>
                </c:pt>
                <c:pt idx="19230">
                  <c:v>40848.94253472222</c:v>
                </c:pt>
                <c:pt idx="19231">
                  <c:v>40848.942673611113</c:v>
                </c:pt>
                <c:pt idx="19232">
                  <c:v>40848.943055555559</c:v>
                </c:pt>
                <c:pt idx="19233">
                  <c:v>40848.943194444444</c:v>
                </c:pt>
                <c:pt idx="19234">
                  <c:v>40848.94358796296</c:v>
                </c:pt>
                <c:pt idx="19235">
                  <c:v>40848.943726851852</c:v>
                </c:pt>
                <c:pt idx="19236">
                  <c:v>40848.944108796299</c:v>
                </c:pt>
                <c:pt idx="19237">
                  <c:v>40848.944247685184</c:v>
                </c:pt>
                <c:pt idx="19238">
                  <c:v>40848.944641203707</c:v>
                </c:pt>
                <c:pt idx="19239">
                  <c:v>40848.944780092592</c:v>
                </c:pt>
                <c:pt idx="19240">
                  <c:v>40848.945173611108</c:v>
                </c:pt>
                <c:pt idx="19241">
                  <c:v>40848.9453125</c:v>
                </c:pt>
                <c:pt idx="19242">
                  <c:v>40848.945694444446</c:v>
                </c:pt>
                <c:pt idx="19243">
                  <c:v>40848.945833333331</c:v>
                </c:pt>
                <c:pt idx="19244">
                  <c:v>40848.946226851855</c:v>
                </c:pt>
                <c:pt idx="19245">
                  <c:v>40848.94636574074</c:v>
                </c:pt>
                <c:pt idx="19246">
                  <c:v>40848.946747685186</c:v>
                </c:pt>
                <c:pt idx="19247">
                  <c:v>40848.946886574071</c:v>
                </c:pt>
                <c:pt idx="19248">
                  <c:v>40848.947280092594</c:v>
                </c:pt>
                <c:pt idx="19249">
                  <c:v>40848.947418981479</c:v>
                </c:pt>
                <c:pt idx="19250">
                  <c:v>40848.947812500002</c:v>
                </c:pt>
                <c:pt idx="19251">
                  <c:v>40848.947951388887</c:v>
                </c:pt>
                <c:pt idx="19252">
                  <c:v>40848.948333333334</c:v>
                </c:pt>
                <c:pt idx="19253">
                  <c:v>40848.948472222219</c:v>
                </c:pt>
                <c:pt idx="19254">
                  <c:v>40848.948865740742</c:v>
                </c:pt>
                <c:pt idx="19255">
                  <c:v>40848.949004629627</c:v>
                </c:pt>
                <c:pt idx="19256">
                  <c:v>40848.949386574073</c:v>
                </c:pt>
                <c:pt idx="19257">
                  <c:v>40848.949525462966</c:v>
                </c:pt>
                <c:pt idx="19258">
                  <c:v>40848.949918981481</c:v>
                </c:pt>
                <c:pt idx="19259">
                  <c:v>40848.950057870374</c:v>
                </c:pt>
                <c:pt idx="19260">
                  <c:v>40848.95045138889</c:v>
                </c:pt>
                <c:pt idx="19261">
                  <c:v>40848.950590277775</c:v>
                </c:pt>
                <c:pt idx="19262">
                  <c:v>40848.950972222221</c:v>
                </c:pt>
                <c:pt idx="19263">
                  <c:v>40848.951111111113</c:v>
                </c:pt>
                <c:pt idx="19264">
                  <c:v>40848.951504629629</c:v>
                </c:pt>
                <c:pt idx="19265">
                  <c:v>40848.951643518521</c:v>
                </c:pt>
                <c:pt idx="19266">
                  <c:v>40848.952025462961</c:v>
                </c:pt>
                <c:pt idx="19267">
                  <c:v>40848.952164351853</c:v>
                </c:pt>
                <c:pt idx="19268">
                  <c:v>40848.952557870369</c:v>
                </c:pt>
                <c:pt idx="19269">
                  <c:v>40848.952696759261</c:v>
                </c:pt>
                <c:pt idx="19270">
                  <c:v>40848.953090277777</c:v>
                </c:pt>
                <c:pt idx="19271">
                  <c:v>40848.953229166669</c:v>
                </c:pt>
                <c:pt idx="19272">
                  <c:v>40848.953611111108</c:v>
                </c:pt>
                <c:pt idx="19273">
                  <c:v>40848.953750000001</c:v>
                </c:pt>
                <c:pt idx="19274">
                  <c:v>40848.954143518517</c:v>
                </c:pt>
                <c:pt idx="19275">
                  <c:v>40848.954282407409</c:v>
                </c:pt>
                <c:pt idx="19276">
                  <c:v>40848.954664351855</c:v>
                </c:pt>
                <c:pt idx="19277">
                  <c:v>40848.95480324074</c:v>
                </c:pt>
                <c:pt idx="19278">
                  <c:v>40848.955196759256</c:v>
                </c:pt>
                <c:pt idx="19279">
                  <c:v>40848.955335648148</c:v>
                </c:pt>
                <c:pt idx="19280">
                  <c:v>40848.955729166664</c:v>
                </c:pt>
                <c:pt idx="19281">
                  <c:v>40848.955868055556</c:v>
                </c:pt>
                <c:pt idx="19282">
                  <c:v>40848.956261574072</c:v>
                </c:pt>
                <c:pt idx="19283">
                  <c:v>40848.956400462965</c:v>
                </c:pt>
                <c:pt idx="19284">
                  <c:v>40848.956805555557</c:v>
                </c:pt>
                <c:pt idx="19285">
                  <c:v>40848.956944444442</c:v>
                </c:pt>
                <c:pt idx="19286">
                  <c:v>40848.957488425927</c:v>
                </c:pt>
                <c:pt idx="19287">
                  <c:v>40848.95789351852</c:v>
                </c:pt>
                <c:pt idx="19288">
                  <c:v>40848.958032407405</c:v>
                </c:pt>
                <c:pt idx="19289">
                  <c:v>40848.958437499998</c:v>
                </c:pt>
                <c:pt idx="19290">
                  <c:v>40848.95857638889</c:v>
                </c:pt>
                <c:pt idx="19291">
                  <c:v>40848.958958333336</c:v>
                </c:pt>
                <c:pt idx="19292">
                  <c:v>40848.959097222221</c:v>
                </c:pt>
                <c:pt idx="19293">
                  <c:v>40848.959490740737</c:v>
                </c:pt>
                <c:pt idx="19294">
                  <c:v>40848.959629629629</c:v>
                </c:pt>
                <c:pt idx="19295">
                  <c:v>40848.960011574076</c:v>
                </c:pt>
                <c:pt idx="19296">
                  <c:v>40848.960150462961</c:v>
                </c:pt>
                <c:pt idx="19297">
                  <c:v>40848.960543981484</c:v>
                </c:pt>
                <c:pt idx="19298">
                  <c:v>40848.960682870369</c:v>
                </c:pt>
                <c:pt idx="19299">
                  <c:v>40848.961076388892</c:v>
                </c:pt>
                <c:pt idx="19300">
                  <c:v>40848.961215277777</c:v>
                </c:pt>
                <c:pt idx="19301">
                  <c:v>40848.961597222224</c:v>
                </c:pt>
                <c:pt idx="19302">
                  <c:v>40848.961736111109</c:v>
                </c:pt>
                <c:pt idx="19303">
                  <c:v>40848.962129629632</c:v>
                </c:pt>
                <c:pt idx="19304">
                  <c:v>40848.962268518517</c:v>
                </c:pt>
                <c:pt idx="19305">
                  <c:v>40848.962650462963</c:v>
                </c:pt>
                <c:pt idx="19306">
                  <c:v>40848.962789351855</c:v>
                </c:pt>
                <c:pt idx="19307">
                  <c:v>40848.963182870371</c:v>
                </c:pt>
                <c:pt idx="19308">
                  <c:v>40848.963321759256</c:v>
                </c:pt>
                <c:pt idx="19309">
                  <c:v>40848.96371527778</c:v>
                </c:pt>
                <c:pt idx="19310">
                  <c:v>40848.963854166665</c:v>
                </c:pt>
                <c:pt idx="19311">
                  <c:v>40848.964236111111</c:v>
                </c:pt>
                <c:pt idx="19312">
                  <c:v>40848.964375000003</c:v>
                </c:pt>
                <c:pt idx="19313">
                  <c:v>40848.964768518519</c:v>
                </c:pt>
                <c:pt idx="19314">
                  <c:v>40848.964907407404</c:v>
                </c:pt>
                <c:pt idx="19315">
                  <c:v>40848.965289351851</c:v>
                </c:pt>
                <c:pt idx="19316">
                  <c:v>40848.965428240743</c:v>
                </c:pt>
                <c:pt idx="19317">
                  <c:v>40848.965821759259</c:v>
                </c:pt>
                <c:pt idx="19318">
                  <c:v>40848.965960648151</c:v>
                </c:pt>
                <c:pt idx="19319">
                  <c:v>40848.966354166667</c:v>
                </c:pt>
                <c:pt idx="19320">
                  <c:v>40848.966493055559</c:v>
                </c:pt>
                <c:pt idx="19321">
                  <c:v>40848.966874999998</c:v>
                </c:pt>
                <c:pt idx="19322">
                  <c:v>40848.967013888891</c:v>
                </c:pt>
                <c:pt idx="19323">
                  <c:v>40848.967407407406</c:v>
                </c:pt>
                <c:pt idx="19324">
                  <c:v>40848.967546296299</c:v>
                </c:pt>
                <c:pt idx="19325">
                  <c:v>40848.967928240738</c:v>
                </c:pt>
                <c:pt idx="19326">
                  <c:v>40848.96806712963</c:v>
                </c:pt>
                <c:pt idx="19327">
                  <c:v>40848.968460648146</c:v>
                </c:pt>
                <c:pt idx="19328">
                  <c:v>40848.968599537038</c:v>
                </c:pt>
                <c:pt idx="19329">
                  <c:v>40848.968993055554</c:v>
                </c:pt>
                <c:pt idx="19330">
                  <c:v>40848.969131944446</c:v>
                </c:pt>
                <c:pt idx="19331">
                  <c:v>40848.969513888886</c:v>
                </c:pt>
                <c:pt idx="19332">
                  <c:v>40848.969652777778</c:v>
                </c:pt>
                <c:pt idx="19333">
                  <c:v>40848.970046296294</c:v>
                </c:pt>
                <c:pt idx="19334">
                  <c:v>40848.970185185186</c:v>
                </c:pt>
                <c:pt idx="19335">
                  <c:v>40848.970567129632</c:v>
                </c:pt>
                <c:pt idx="19336">
                  <c:v>40848.970706018517</c:v>
                </c:pt>
                <c:pt idx="19337">
                  <c:v>40848.971099537041</c:v>
                </c:pt>
                <c:pt idx="19338">
                  <c:v>40848.971238425926</c:v>
                </c:pt>
                <c:pt idx="19339">
                  <c:v>40848.971631944441</c:v>
                </c:pt>
                <c:pt idx="19340">
                  <c:v>40848.971770833334</c:v>
                </c:pt>
                <c:pt idx="19341">
                  <c:v>40848.97215277778</c:v>
                </c:pt>
                <c:pt idx="19342">
                  <c:v>40848.972291666665</c:v>
                </c:pt>
                <c:pt idx="19343">
                  <c:v>40848.972685185188</c:v>
                </c:pt>
                <c:pt idx="19344">
                  <c:v>40848.972824074073</c:v>
                </c:pt>
                <c:pt idx="19345">
                  <c:v>40848.97320601852</c:v>
                </c:pt>
                <c:pt idx="19346">
                  <c:v>40848.973356481481</c:v>
                </c:pt>
                <c:pt idx="19347">
                  <c:v>40848.973738425928</c:v>
                </c:pt>
                <c:pt idx="19348">
                  <c:v>40848.973877314813</c:v>
                </c:pt>
                <c:pt idx="19349">
                  <c:v>40848.974270833336</c:v>
                </c:pt>
                <c:pt idx="19350">
                  <c:v>40848.974409722221</c:v>
                </c:pt>
                <c:pt idx="19351">
                  <c:v>40848.974791666667</c:v>
                </c:pt>
                <c:pt idx="19352">
                  <c:v>40848.974930555552</c:v>
                </c:pt>
                <c:pt idx="19353">
                  <c:v>40848.975324074076</c:v>
                </c:pt>
                <c:pt idx="19354">
                  <c:v>40848.975462962961</c:v>
                </c:pt>
                <c:pt idx="19355">
                  <c:v>40848.975856481484</c:v>
                </c:pt>
                <c:pt idx="19356">
                  <c:v>40848.975995370369</c:v>
                </c:pt>
                <c:pt idx="19357">
                  <c:v>40848.976377314815</c:v>
                </c:pt>
                <c:pt idx="19358">
                  <c:v>40848.9765162037</c:v>
                </c:pt>
                <c:pt idx="19359">
                  <c:v>40848.976909722223</c:v>
                </c:pt>
                <c:pt idx="19360">
                  <c:v>40848.977048611108</c:v>
                </c:pt>
                <c:pt idx="19361">
                  <c:v>40848.977430555555</c:v>
                </c:pt>
                <c:pt idx="19362">
                  <c:v>40848.977569444447</c:v>
                </c:pt>
                <c:pt idx="19363">
                  <c:v>40848.977962962963</c:v>
                </c:pt>
                <c:pt idx="19364">
                  <c:v>40848.978101851855</c:v>
                </c:pt>
                <c:pt idx="19365">
                  <c:v>40848.978495370371</c:v>
                </c:pt>
                <c:pt idx="19366">
                  <c:v>40848.978634259256</c:v>
                </c:pt>
                <c:pt idx="19367">
                  <c:v>40848.979016203702</c:v>
                </c:pt>
                <c:pt idx="19368">
                  <c:v>40848.979155092595</c:v>
                </c:pt>
                <c:pt idx="19369">
                  <c:v>40848.979548611111</c:v>
                </c:pt>
                <c:pt idx="19370">
                  <c:v>40848.979687500003</c:v>
                </c:pt>
                <c:pt idx="19371">
                  <c:v>40848.980069444442</c:v>
                </c:pt>
                <c:pt idx="19372">
                  <c:v>40848.980208333334</c:v>
                </c:pt>
                <c:pt idx="19373">
                  <c:v>40848.98060185185</c:v>
                </c:pt>
                <c:pt idx="19374">
                  <c:v>40848.980740740742</c:v>
                </c:pt>
                <c:pt idx="19375">
                  <c:v>40848.981134259258</c:v>
                </c:pt>
                <c:pt idx="19376">
                  <c:v>40848.981273148151</c:v>
                </c:pt>
                <c:pt idx="19377">
                  <c:v>40848.98165509259</c:v>
                </c:pt>
                <c:pt idx="19378">
                  <c:v>40848.981793981482</c:v>
                </c:pt>
                <c:pt idx="19379">
                  <c:v>40848.982187499998</c:v>
                </c:pt>
                <c:pt idx="19380">
                  <c:v>40848.98232638889</c:v>
                </c:pt>
                <c:pt idx="19381">
                  <c:v>40848.982708333337</c:v>
                </c:pt>
                <c:pt idx="19382">
                  <c:v>40848.982847222222</c:v>
                </c:pt>
                <c:pt idx="19383">
                  <c:v>40848.983240740738</c:v>
                </c:pt>
                <c:pt idx="19384">
                  <c:v>40848.98337962963</c:v>
                </c:pt>
                <c:pt idx="19385">
                  <c:v>40848.983773148146</c:v>
                </c:pt>
                <c:pt idx="19386">
                  <c:v>40848.983912037038</c:v>
                </c:pt>
                <c:pt idx="19387">
                  <c:v>40848.984293981484</c:v>
                </c:pt>
                <c:pt idx="19388">
                  <c:v>40848.984432870369</c:v>
                </c:pt>
                <c:pt idx="19389">
                  <c:v>40848.984826388885</c:v>
                </c:pt>
                <c:pt idx="19390">
                  <c:v>40848.984965277778</c:v>
                </c:pt>
                <c:pt idx="19391">
                  <c:v>40848.985347222224</c:v>
                </c:pt>
                <c:pt idx="19392">
                  <c:v>40848.985486111109</c:v>
                </c:pt>
                <c:pt idx="19393">
                  <c:v>40848.985879629632</c:v>
                </c:pt>
                <c:pt idx="19394">
                  <c:v>40848.986018518517</c:v>
                </c:pt>
                <c:pt idx="19395">
                  <c:v>40848.98641203704</c:v>
                </c:pt>
                <c:pt idx="19396">
                  <c:v>40848.986550925925</c:v>
                </c:pt>
                <c:pt idx="19397">
                  <c:v>40848.986932870372</c:v>
                </c:pt>
                <c:pt idx="19398">
                  <c:v>40848.987071759257</c:v>
                </c:pt>
                <c:pt idx="19399">
                  <c:v>40848.98746527778</c:v>
                </c:pt>
                <c:pt idx="19400">
                  <c:v>40848.987604166665</c:v>
                </c:pt>
                <c:pt idx="19401">
                  <c:v>40848.987986111111</c:v>
                </c:pt>
                <c:pt idx="19402">
                  <c:v>40848.988125000003</c:v>
                </c:pt>
                <c:pt idx="19403">
                  <c:v>40848.988518518519</c:v>
                </c:pt>
                <c:pt idx="19404">
                  <c:v>40848.988657407404</c:v>
                </c:pt>
                <c:pt idx="19405">
                  <c:v>40848.989050925928</c:v>
                </c:pt>
                <c:pt idx="19406">
                  <c:v>40848.989189814813</c:v>
                </c:pt>
                <c:pt idx="19407">
                  <c:v>40848.989571759259</c:v>
                </c:pt>
                <c:pt idx="19408">
                  <c:v>40848.989710648151</c:v>
                </c:pt>
                <c:pt idx="19409">
                  <c:v>40848.990104166667</c:v>
                </c:pt>
                <c:pt idx="19410">
                  <c:v>40848.990243055552</c:v>
                </c:pt>
                <c:pt idx="19411">
                  <c:v>40848.990624999999</c:v>
                </c:pt>
                <c:pt idx="19412">
                  <c:v>40848.990763888891</c:v>
                </c:pt>
                <c:pt idx="19413">
                  <c:v>40848.991157407407</c:v>
                </c:pt>
                <c:pt idx="19414">
                  <c:v>40848.991296296299</c:v>
                </c:pt>
                <c:pt idx="19415">
                  <c:v>40848.991689814815</c:v>
                </c:pt>
                <c:pt idx="19416">
                  <c:v>40848.991828703707</c:v>
                </c:pt>
                <c:pt idx="19417">
                  <c:v>40848.992210648146</c:v>
                </c:pt>
                <c:pt idx="19418">
                  <c:v>40848.992349537039</c:v>
                </c:pt>
                <c:pt idx="19419">
                  <c:v>40848.992743055554</c:v>
                </c:pt>
                <c:pt idx="19420">
                  <c:v>40848.992881944447</c:v>
                </c:pt>
                <c:pt idx="19421">
                  <c:v>40848.993263888886</c:v>
                </c:pt>
                <c:pt idx="19422">
                  <c:v>40848.993402777778</c:v>
                </c:pt>
                <c:pt idx="19423">
                  <c:v>40848.993796296294</c:v>
                </c:pt>
                <c:pt idx="19424">
                  <c:v>40848.993935185186</c:v>
                </c:pt>
                <c:pt idx="19425">
                  <c:v>40848.994328703702</c:v>
                </c:pt>
                <c:pt idx="19426">
                  <c:v>40848.994467592594</c:v>
                </c:pt>
                <c:pt idx="19427">
                  <c:v>40848.994849537034</c:v>
                </c:pt>
                <c:pt idx="19428">
                  <c:v>40848.994988425926</c:v>
                </c:pt>
                <c:pt idx="19429">
                  <c:v>40848.995381944442</c:v>
                </c:pt>
                <c:pt idx="19430">
                  <c:v>40848.995520833334</c:v>
                </c:pt>
                <c:pt idx="19431">
                  <c:v>40848.99590277778</c:v>
                </c:pt>
                <c:pt idx="19432">
                  <c:v>40848.996041666665</c:v>
                </c:pt>
                <c:pt idx="19433">
                  <c:v>40848.996435185189</c:v>
                </c:pt>
                <c:pt idx="19434">
                  <c:v>40848.996574074074</c:v>
                </c:pt>
                <c:pt idx="19435">
                  <c:v>40848.996967592589</c:v>
                </c:pt>
                <c:pt idx="19436">
                  <c:v>40848.997106481482</c:v>
                </c:pt>
                <c:pt idx="19437">
                  <c:v>40848.997488425928</c:v>
                </c:pt>
                <c:pt idx="19438">
                  <c:v>40848.997627314813</c:v>
                </c:pt>
                <c:pt idx="19439">
                  <c:v>40848.998020833336</c:v>
                </c:pt>
                <c:pt idx="19440">
                  <c:v>40848.998159722221</c:v>
                </c:pt>
                <c:pt idx="19441">
                  <c:v>40848.998541666668</c:v>
                </c:pt>
                <c:pt idx="19442">
                  <c:v>40848.998680555553</c:v>
                </c:pt>
                <c:pt idx="19443">
                  <c:v>40848.999074074076</c:v>
                </c:pt>
                <c:pt idx="19444">
                  <c:v>40848.999212962961</c:v>
                </c:pt>
                <c:pt idx="19445">
                  <c:v>40848.999606481484</c:v>
                </c:pt>
                <c:pt idx="19446">
                  <c:v>40848.999745370369</c:v>
                </c:pt>
                <c:pt idx="19447">
                  <c:v>40849.000127314815</c:v>
                </c:pt>
                <c:pt idx="19448">
                  <c:v>40849.0002662037</c:v>
                </c:pt>
                <c:pt idx="19449">
                  <c:v>40849.000659722224</c:v>
                </c:pt>
                <c:pt idx="19450">
                  <c:v>40849.000798611109</c:v>
                </c:pt>
                <c:pt idx="19451">
                  <c:v>40849.001180555555</c:v>
                </c:pt>
                <c:pt idx="19452">
                  <c:v>40849.001319444447</c:v>
                </c:pt>
                <c:pt idx="19453">
                  <c:v>40849.001712962963</c:v>
                </c:pt>
                <c:pt idx="19454">
                  <c:v>40849.001851851855</c:v>
                </c:pt>
                <c:pt idx="19455">
                  <c:v>40849.002245370371</c:v>
                </c:pt>
                <c:pt idx="19456">
                  <c:v>40849.002384259256</c:v>
                </c:pt>
                <c:pt idx="19457">
                  <c:v>40849.002766203703</c:v>
                </c:pt>
                <c:pt idx="19458">
                  <c:v>40849.002905092595</c:v>
                </c:pt>
                <c:pt idx="19459">
                  <c:v>40849.003298611111</c:v>
                </c:pt>
                <c:pt idx="19460">
                  <c:v>40849.003437500003</c:v>
                </c:pt>
                <c:pt idx="19461">
                  <c:v>40849.003819444442</c:v>
                </c:pt>
                <c:pt idx="19462">
                  <c:v>40849.003958333335</c:v>
                </c:pt>
                <c:pt idx="19463">
                  <c:v>40849.004351851851</c:v>
                </c:pt>
                <c:pt idx="19464">
                  <c:v>40849.004490740743</c:v>
                </c:pt>
                <c:pt idx="19465">
                  <c:v>40849.004884259259</c:v>
                </c:pt>
                <c:pt idx="19466">
                  <c:v>40849.005023148151</c:v>
                </c:pt>
                <c:pt idx="19467">
                  <c:v>40849.00540509259</c:v>
                </c:pt>
                <c:pt idx="19468">
                  <c:v>40849.005543981482</c:v>
                </c:pt>
                <c:pt idx="19469">
                  <c:v>40849.005937499998</c:v>
                </c:pt>
                <c:pt idx="19470">
                  <c:v>40849.006076388891</c:v>
                </c:pt>
                <c:pt idx="19471">
                  <c:v>40849.006458333337</c:v>
                </c:pt>
                <c:pt idx="19472">
                  <c:v>40849.006597222222</c:v>
                </c:pt>
                <c:pt idx="19473">
                  <c:v>40849.006990740738</c:v>
                </c:pt>
                <c:pt idx="19474">
                  <c:v>40849.00712962963</c:v>
                </c:pt>
                <c:pt idx="19475">
                  <c:v>40849.007523148146</c:v>
                </c:pt>
                <c:pt idx="19476">
                  <c:v>40849.007662037038</c:v>
                </c:pt>
                <c:pt idx="19477">
                  <c:v>40849.008043981485</c:v>
                </c:pt>
                <c:pt idx="19478">
                  <c:v>40849.00818287037</c:v>
                </c:pt>
                <c:pt idx="19479">
                  <c:v>40849.008576388886</c:v>
                </c:pt>
                <c:pt idx="19480">
                  <c:v>40849.008715277778</c:v>
                </c:pt>
                <c:pt idx="19481">
                  <c:v>40849.009097222224</c:v>
                </c:pt>
                <c:pt idx="19482">
                  <c:v>40849.009236111109</c:v>
                </c:pt>
                <c:pt idx="19483">
                  <c:v>40849.009629629632</c:v>
                </c:pt>
                <c:pt idx="19484">
                  <c:v>40849.009768518517</c:v>
                </c:pt>
                <c:pt idx="19485">
                  <c:v>40849.010162037041</c:v>
                </c:pt>
                <c:pt idx="19486">
                  <c:v>40849.010300925926</c:v>
                </c:pt>
                <c:pt idx="19487">
                  <c:v>40849.010682870372</c:v>
                </c:pt>
                <c:pt idx="19488">
                  <c:v>40849.010821759257</c:v>
                </c:pt>
                <c:pt idx="19489">
                  <c:v>40849.01121527778</c:v>
                </c:pt>
                <c:pt idx="19490">
                  <c:v>40849.011354166665</c:v>
                </c:pt>
                <c:pt idx="19491">
                  <c:v>40849.011747685188</c:v>
                </c:pt>
                <c:pt idx="19492">
                  <c:v>40849.011886574073</c:v>
                </c:pt>
                <c:pt idx="19493">
                  <c:v>40849.01226851852</c:v>
                </c:pt>
                <c:pt idx="19494">
                  <c:v>40849.012407407405</c:v>
                </c:pt>
                <c:pt idx="19495">
                  <c:v>40849.012800925928</c:v>
                </c:pt>
                <c:pt idx="19496">
                  <c:v>40849.012939814813</c:v>
                </c:pt>
                <c:pt idx="19497">
                  <c:v>40849.013321759259</c:v>
                </c:pt>
                <c:pt idx="19498">
                  <c:v>40849.013460648152</c:v>
                </c:pt>
                <c:pt idx="19499">
                  <c:v>40849.013854166667</c:v>
                </c:pt>
                <c:pt idx="19500">
                  <c:v>40849.013993055552</c:v>
                </c:pt>
                <c:pt idx="19501">
                  <c:v>40849.014386574076</c:v>
                </c:pt>
                <c:pt idx="19502">
                  <c:v>40849.014525462961</c:v>
                </c:pt>
                <c:pt idx="19503">
                  <c:v>40849.014907407407</c:v>
                </c:pt>
                <c:pt idx="19504">
                  <c:v>40849.015046296299</c:v>
                </c:pt>
                <c:pt idx="19505">
                  <c:v>40849.015439814815</c:v>
                </c:pt>
                <c:pt idx="19506">
                  <c:v>40849.0155787037</c:v>
                </c:pt>
                <c:pt idx="19507">
                  <c:v>40849.015960648147</c:v>
                </c:pt>
                <c:pt idx="19508">
                  <c:v>40849.016099537039</c:v>
                </c:pt>
                <c:pt idx="19509">
                  <c:v>40849.016493055555</c:v>
                </c:pt>
                <c:pt idx="19510">
                  <c:v>40849.016631944447</c:v>
                </c:pt>
                <c:pt idx="19511">
                  <c:v>40849.017025462963</c:v>
                </c:pt>
                <c:pt idx="19512">
                  <c:v>40849.017164351855</c:v>
                </c:pt>
                <c:pt idx="19513">
                  <c:v>40849.017546296294</c:v>
                </c:pt>
                <c:pt idx="19514">
                  <c:v>40849.017685185187</c:v>
                </c:pt>
                <c:pt idx="19515">
                  <c:v>40849.018078703702</c:v>
                </c:pt>
                <c:pt idx="19516">
                  <c:v>40849.018217592595</c:v>
                </c:pt>
                <c:pt idx="19517">
                  <c:v>40849.018599537034</c:v>
                </c:pt>
                <c:pt idx="19518">
                  <c:v>40849.018738425926</c:v>
                </c:pt>
                <c:pt idx="19519">
                  <c:v>40849.019131944442</c:v>
                </c:pt>
                <c:pt idx="19520">
                  <c:v>40849.019270833334</c:v>
                </c:pt>
                <c:pt idx="19521">
                  <c:v>40849.01966435185</c:v>
                </c:pt>
                <c:pt idx="19522">
                  <c:v>40849.019803240742</c:v>
                </c:pt>
                <c:pt idx="19523">
                  <c:v>40849.020266203705</c:v>
                </c:pt>
                <c:pt idx="19524">
                  <c:v>40849.020381944443</c:v>
                </c:pt>
                <c:pt idx="19525">
                  <c:v>40849.020844907405</c:v>
                </c:pt>
                <c:pt idx="19526">
                  <c:v>40849.020949074074</c:v>
                </c:pt>
                <c:pt idx="19527">
                  <c:v>40849.021412037036</c:v>
                </c:pt>
                <c:pt idx="19528">
                  <c:v>40849.021516203706</c:v>
                </c:pt>
                <c:pt idx="19529">
                  <c:v>40849.021979166668</c:v>
                </c:pt>
                <c:pt idx="19530">
                  <c:v>40849.022094907406</c:v>
                </c:pt>
                <c:pt idx="19531">
                  <c:v>40849.022546296299</c:v>
                </c:pt>
                <c:pt idx="19532">
                  <c:v>40849.022662037038</c:v>
                </c:pt>
                <c:pt idx="19533">
                  <c:v>40849.023113425923</c:v>
                </c:pt>
                <c:pt idx="19534">
                  <c:v>40849.023229166669</c:v>
                </c:pt>
                <c:pt idx="19535">
                  <c:v>40849.023692129631</c:v>
                </c:pt>
                <c:pt idx="19536">
                  <c:v>40849.023796296293</c:v>
                </c:pt>
                <c:pt idx="19537">
                  <c:v>40849.024259259262</c:v>
                </c:pt>
                <c:pt idx="19538">
                  <c:v>40849.024363425924</c:v>
                </c:pt>
                <c:pt idx="19539">
                  <c:v>40849.024826388886</c:v>
                </c:pt>
                <c:pt idx="19540">
                  <c:v>40849.024942129632</c:v>
                </c:pt>
                <c:pt idx="19541">
                  <c:v>40849.025393518517</c:v>
                </c:pt>
                <c:pt idx="19542">
                  <c:v>40849.025509259256</c:v>
                </c:pt>
                <c:pt idx="19543">
                  <c:v>40849.025960648149</c:v>
                </c:pt>
                <c:pt idx="19544">
                  <c:v>40849.026076388887</c:v>
                </c:pt>
                <c:pt idx="19545">
                  <c:v>40849.026539351849</c:v>
                </c:pt>
                <c:pt idx="19546">
                  <c:v>40849.026643518519</c:v>
                </c:pt>
                <c:pt idx="19547">
                  <c:v>40849.027106481481</c:v>
                </c:pt>
                <c:pt idx="19548">
                  <c:v>40849.02721064815</c:v>
                </c:pt>
                <c:pt idx="19549">
                  <c:v>40849.027673611112</c:v>
                </c:pt>
                <c:pt idx="19550">
                  <c:v>40849.027789351851</c:v>
                </c:pt>
                <c:pt idx="19551">
                  <c:v>40849.028240740743</c:v>
                </c:pt>
                <c:pt idx="19552">
                  <c:v>40849.028356481482</c:v>
                </c:pt>
                <c:pt idx="19553">
                  <c:v>40849.028807870367</c:v>
                </c:pt>
                <c:pt idx="19554">
                  <c:v>40849.028923611113</c:v>
                </c:pt>
                <c:pt idx="19555">
                  <c:v>40849.029386574075</c:v>
                </c:pt>
                <c:pt idx="19556">
                  <c:v>40849.029490740744</c:v>
                </c:pt>
                <c:pt idx="19557">
                  <c:v>40849.029953703706</c:v>
                </c:pt>
                <c:pt idx="19558">
                  <c:v>40849.030057870368</c:v>
                </c:pt>
                <c:pt idx="19559">
                  <c:v>40849.03052083333</c:v>
                </c:pt>
                <c:pt idx="19560">
                  <c:v>40849.030636574076</c:v>
                </c:pt>
                <c:pt idx="19561">
                  <c:v>40849.031087962961</c:v>
                </c:pt>
                <c:pt idx="19562">
                  <c:v>40849.0312037037</c:v>
                </c:pt>
                <c:pt idx="19563">
                  <c:v>40849.031655092593</c:v>
                </c:pt>
                <c:pt idx="19564">
                  <c:v>40849.031770833331</c:v>
                </c:pt>
                <c:pt idx="19565">
                  <c:v>40849.032233796293</c:v>
                </c:pt>
                <c:pt idx="19566">
                  <c:v>40849.032337962963</c:v>
                </c:pt>
                <c:pt idx="19567">
                  <c:v>40849.032800925925</c:v>
                </c:pt>
                <c:pt idx="19568">
                  <c:v>40849.032905092594</c:v>
                </c:pt>
                <c:pt idx="19569">
                  <c:v>40849.033368055556</c:v>
                </c:pt>
                <c:pt idx="19570">
                  <c:v>40849.033483796295</c:v>
                </c:pt>
                <c:pt idx="19571">
                  <c:v>40849.033935185187</c:v>
                </c:pt>
                <c:pt idx="19572">
                  <c:v>40849.034050925926</c:v>
                </c:pt>
                <c:pt idx="19573">
                  <c:v>40849.034502314818</c:v>
                </c:pt>
                <c:pt idx="19574">
                  <c:v>40849.034618055557</c:v>
                </c:pt>
                <c:pt idx="19575">
                  <c:v>40849.035081018519</c:v>
                </c:pt>
                <c:pt idx="19576">
                  <c:v>40849.035185185188</c:v>
                </c:pt>
                <c:pt idx="19577">
                  <c:v>40849.03564814815</c:v>
                </c:pt>
                <c:pt idx="19578">
                  <c:v>40849.035752314812</c:v>
                </c:pt>
                <c:pt idx="19579">
                  <c:v>40849.036215277774</c:v>
                </c:pt>
                <c:pt idx="19580">
                  <c:v>40849.03633101852</c:v>
                </c:pt>
                <c:pt idx="19581">
                  <c:v>40849.036898148152</c:v>
                </c:pt>
                <c:pt idx="19582">
                  <c:v>40849.037349537037</c:v>
                </c:pt>
                <c:pt idx="19583">
                  <c:v>40849.037465277775</c:v>
                </c:pt>
                <c:pt idx="19584">
                  <c:v>40849.037928240738</c:v>
                </c:pt>
                <c:pt idx="19585">
                  <c:v>40849.038032407407</c:v>
                </c:pt>
                <c:pt idx="19586">
                  <c:v>40849.038495370369</c:v>
                </c:pt>
                <c:pt idx="19587">
                  <c:v>40849.038599537038</c:v>
                </c:pt>
                <c:pt idx="19588">
                  <c:v>40849.0390625</c:v>
                </c:pt>
                <c:pt idx="19589">
                  <c:v>40849.039178240739</c:v>
                </c:pt>
                <c:pt idx="19590">
                  <c:v>40849.039629629631</c:v>
                </c:pt>
                <c:pt idx="19591">
                  <c:v>40849.03974537037</c:v>
                </c:pt>
                <c:pt idx="19592">
                  <c:v>40849.040196759262</c:v>
                </c:pt>
                <c:pt idx="19593">
                  <c:v>40849.040312500001</c:v>
                </c:pt>
                <c:pt idx="19594">
                  <c:v>40849.040775462963</c:v>
                </c:pt>
                <c:pt idx="19595">
                  <c:v>40849.040879629632</c:v>
                </c:pt>
                <c:pt idx="19596">
                  <c:v>40849.041342592594</c:v>
                </c:pt>
                <c:pt idx="19597">
                  <c:v>40849.041446759256</c:v>
                </c:pt>
                <c:pt idx="19598">
                  <c:v>40849.041909722226</c:v>
                </c:pt>
                <c:pt idx="19599">
                  <c:v>40849.042025462964</c:v>
                </c:pt>
                <c:pt idx="19600">
                  <c:v>40849.04247685185</c:v>
                </c:pt>
                <c:pt idx="19601">
                  <c:v>40849.042592592596</c:v>
                </c:pt>
                <c:pt idx="19602">
                  <c:v>40849.043043981481</c:v>
                </c:pt>
                <c:pt idx="19603">
                  <c:v>40849.04315972222</c:v>
                </c:pt>
                <c:pt idx="19604">
                  <c:v>40849.043622685182</c:v>
                </c:pt>
                <c:pt idx="19605">
                  <c:v>40849.043726851851</c:v>
                </c:pt>
                <c:pt idx="19606">
                  <c:v>40849.044189814813</c:v>
                </c:pt>
                <c:pt idx="19607">
                  <c:v>40849.044293981482</c:v>
                </c:pt>
                <c:pt idx="19608">
                  <c:v>40849.044756944444</c:v>
                </c:pt>
                <c:pt idx="19609">
                  <c:v>40849.044872685183</c:v>
                </c:pt>
                <c:pt idx="19610">
                  <c:v>40849.045324074075</c:v>
                </c:pt>
                <c:pt idx="19611">
                  <c:v>40849.045439814814</c:v>
                </c:pt>
                <c:pt idx="19612">
                  <c:v>40849.045891203707</c:v>
                </c:pt>
                <c:pt idx="19613">
                  <c:v>40849.046006944445</c:v>
                </c:pt>
                <c:pt idx="19614">
                  <c:v>40849.046469907407</c:v>
                </c:pt>
                <c:pt idx="19615">
                  <c:v>40849.046574074076</c:v>
                </c:pt>
                <c:pt idx="19616">
                  <c:v>40849.047037037039</c:v>
                </c:pt>
                <c:pt idx="19617">
                  <c:v>40849.047152777777</c:v>
                </c:pt>
                <c:pt idx="19618">
                  <c:v>40849.04760416667</c:v>
                </c:pt>
                <c:pt idx="19619">
                  <c:v>40849.047719907408</c:v>
                </c:pt>
                <c:pt idx="19620">
                  <c:v>40849.048171296294</c:v>
                </c:pt>
                <c:pt idx="19621">
                  <c:v>40849.04828703704</c:v>
                </c:pt>
                <c:pt idx="19622">
                  <c:v>40849.048750000002</c:v>
                </c:pt>
                <c:pt idx="19623">
                  <c:v>40849.048854166664</c:v>
                </c:pt>
                <c:pt idx="19624">
                  <c:v>40849.049317129633</c:v>
                </c:pt>
                <c:pt idx="19625">
                  <c:v>40849.049421296295</c:v>
                </c:pt>
                <c:pt idx="19626">
                  <c:v>40849.049884259257</c:v>
                </c:pt>
                <c:pt idx="19627">
                  <c:v>40849.050000000003</c:v>
                </c:pt>
                <c:pt idx="19628">
                  <c:v>40849.050451388888</c:v>
                </c:pt>
                <c:pt idx="19629">
                  <c:v>40849.050567129627</c:v>
                </c:pt>
                <c:pt idx="19630">
                  <c:v>40849.051018518519</c:v>
                </c:pt>
                <c:pt idx="19631">
                  <c:v>40849.051134259258</c:v>
                </c:pt>
                <c:pt idx="19632">
                  <c:v>40849.05159722222</c:v>
                </c:pt>
                <c:pt idx="19633">
                  <c:v>40849.051701388889</c:v>
                </c:pt>
                <c:pt idx="19634">
                  <c:v>40849.052164351851</c:v>
                </c:pt>
                <c:pt idx="19635">
                  <c:v>40849.052268518521</c:v>
                </c:pt>
                <c:pt idx="19636">
                  <c:v>40849.052731481483</c:v>
                </c:pt>
                <c:pt idx="19637">
                  <c:v>40849.052847222221</c:v>
                </c:pt>
                <c:pt idx="19638">
                  <c:v>40849.053298611114</c:v>
                </c:pt>
                <c:pt idx="19639">
                  <c:v>40849.053414351853</c:v>
                </c:pt>
                <c:pt idx="19640">
                  <c:v>40849.053865740738</c:v>
                </c:pt>
                <c:pt idx="19641">
                  <c:v>40849.053981481484</c:v>
                </c:pt>
                <c:pt idx="19642">
                  <c:v>40849.054444444446</c:v>
                </c:pt>
                <c:pt idx="19643">
                  <c:v>40849.054548611108</c:v>
                </c:pt>
                <c:pt idx="19644">
                  <c:v>40849.055011574077</c:v>
                </c:pt>
                <c:pt idx="19645">
                  <c:v>40849.055115740739</c:v>
                </c:pt>
                <c:pt idx="19646">
                  <c:v>40849.055578703701</c:v>
                </c:pt>
                <c:pt idx="19647">
                  <c:v>40849.055694444447</c:v>
                </c:pt>
                <c:pt idx="19648">
                  <c:v>40849.056145833332</c:v>
                </c:pt>
                <c:pt idx="19649">
                  <c:v>40849.056261574071</c:v>
                </c:pt>
                <c:pt idx="19650">
                  <c:v>40849.056712962964</c:v>
                </c:pt>
                <c:pt idx="19651">
                  <c:v>40849.056828703702</c:v>
                </c:pt>
                <c:pt idx="19652">
                  <c:v>40849.057291666664</c:v>
                </c:pt>
                <c:pt idx="19653">
                  <c:v>40849.057395833333</c:v>
                </c:pt>
                <c:pt idx="19654">
                  <c:v>40849.057858796295</c:v>
                </c:pt>
                <c:pt idx="19655">
                  <c:v>40849.057962962965</c:v>
                </c:pt>
                <c:pt idx="19656">
                  <c:v>40849.058425925927</c:v>
                </c:pt>
                <c:pt idx="19657">
                  <c:v>40849.058541666665</c:v>
                </c:pt>
                <c:pt idx="19658">
                  <c:v>40849.058993055558</c:v>
                </c:pt>
                <c:pt idx="19659">
                  <c:v>40849.059108796297</c:v>
                </c:pt>
                <c:pt idx="19660">
                  <c:v>40849.059560185182</c:v>
                </c:pt>
                <c:pt idx="19661">
                  <c:v>40849.059675925928</c:v>
                </c:pt>
                <c:pt idx="19662">
                  <c:v>40849.06013888889</c:v>
                </c:pt>
                <c:pt idx="19663">
                  <c:v>40849.060243055559</c:v>
                </c:pt>
                <c:pt idx="19664">
                  <c:v>40849.060706018521</c:v>
                </c:pt>
                <c:pt idx="19665">
                  <c:v>40849.060810185183</c:v>
                </c:pt>
                <c:pt idx="19666">
                  <c:v>40849.061273148145</c:v>
                </c:pt>
                <c:pt idx="19667">
                  <c:v>40849.061388888891</c:v>
                </c:pt>
                <c:pt idx="19668">
                  <c:v>40849.061840277776</c:v>
                </c:pt>
                <c:pt idx="19669">
                  <c:v>40849.061956018515</c:v>
                </c:pt>
                <c:pt idx="19670">
                  <c:v>40849.062407407408</c:v>
                </c:pt>
                <c:pt idx="19671">
                  <c:v>40849.062523148146</c:v>
                </c:pt>
                <c:pt idx="19672">
                  <c:v>40849.062986111108</c:v>
                </c:pt>
                <c:pt idx="19673">
                  <c:v>40849.063090277778</c:v>
                </c:pt>
                <c:pt idx="19674">
                  <c:v>40849.06355324074</c:v>
                </c:pt>
                <c:pt idx="19675">
                  <c:v>40849.063657407409</c:v>
                </c:pt>
                <c:pt idx="19676">
                  <c:v>40849.064120370371</c:v>
                </c:pt>
                <c:pt idx="19677">
                  <c:v>40849.064236111109</c:v>
                </c:pt>
                <c:pt idx="19678">
                  <c:v>40849.064687500002</c:v>
                </c:pt>
                <c:pt idx="19679">
                  <c:v>40849.064803240741</c:v>
                </c:pt>
                <c:pt idx="19680">
                  <c:v>40849.065254629626</c:v>
                </c:pt>
                <c:pt idx="19681">
                  <c:v>40849.065370370372</c:v>
                </c:pt>
                <c:pt idx="19682">
                  <c:v>40849.065833333334</c:v>
                </c:pt>
                <c:pt idx="19683">
                  <c:v>40849.065937500003</c:v>
                </c:pt>
                <c:pt idx="19684">
                  <c:v>40849.066400462965</c:v>
                </c:pt>
                <c:pt idx="19685">
                  <c:v>40849.066504629627</c:v>
                </c:pt>
                <c:pt idx="19686">
                  <c:v>40849.066967592589</c:v>
                </c:pt>
                <c:pt idx="19687">
                  <c:v>40849.067083333335</c:v>
                </c:pt>
                <c:pt idx="19688">
                  <c:v>40849.06753472222</c:v>
                </c:pt>
                <c:pt idx="19689">
                  <c:v>40849.067650462966</c:v>
                </c:pt>
                <c:pt idx="19690">
                  <c:v>40849.068101851852</c:v>
                </c:pt>
                <c:pt idx="19691">
                  <c:v>40849.06821759259</c:v>
                </c:pt>
                <c:pt idx="19692">
                  <c:v>40849.068680555552</c:v>
                </c:pt>
                <c:pt idx="19693">
                  <c:v>40849.068784722222</c:v>
                </c:pt>
                <c:pt idx="19694">
                  <c:v>40849.069247685184</c:v>
                </c:pt>
                <c:pt idx="19695">
                  <c:v>40849.069351851853</c:v>
                </c:pt>
                <c:pt idx="19696">
                  <c:v>40849.069814814815</c:v>
                </c:pt>
                <c:pt idx="19697">
                  <c:v>40849.069930555554</c:v>
                </c:pt>
                <c:pt idx="19698">
                  <c:v>40849.070381944446</c:v>
                </c:pt>
                <c:pt idx="19699">
                  <c:v>40849.070497685185</c:v>
                </c:pt>
                <c:pt idx="19700">
                  <c:v>40849.070949074077</c:v>
                </c:pt>
                <c:pt idx="19701">
                  <c:v>40849.071064814816</c:v>
                </c:pt>
                <c:pt idx="19702">
                  <c:v>40849.071527777778</c:v>
                </c:pt>
                <c:pt idx="19703">
                  <c:v>40849.071631944447</c:v>
                </c:pt>
                <c:pt idx="19704">
                  <c:v>40849.072094907409</c:v>
                </c:pt>
                <c:pt idx="19705">
                  <c:v>40849.072199074071</c:v>
                </c:pt>
                <c:pt idx="19706">
                  <c:v>40849.072662037041</c:v>
                </c:pt>
                <c:pt idx="19707">
                  <c:v>40849.072777777779</c:v>
                </c:pt>
                <c:pt idx="19708">
                  <c:v>40849.073229166665</c:v>
                </c:pt>
                <c:pt idx="19709">
                  <c:v>40849.073344907411</c:v>
                </c:pt>
                <c:pt idx="19710">
                  <c:v>40849.073796296296</c:v>
                </c:pt>
                <c:pt idx="19711">
                  <c:v>40849.073912037034</c:v>
                </c:pt>
                <c:pt idx="19712">
                  <c:v>40849.074374999997</c:v>
                </c:pt>
                <c:pt idx="19713">
                  <c:v>40849.074479166666</c:v>
                </c:pt>
                <c:pt idx="19714">
                  <c:v>40849.074942129628</c:v>
                </c:pt>
                <c:pt idx="19715">
                  <c:v>40849.075046296297</c:v>
                </c:pt>
                <c:pt idx="19716">
                  <c:v>40849.075509259259</c:v>
                </c:pt>
                <c:pt idx="19717">
                  <c:v>40849.075624999998</c:v>
                </c:pt>
                <c:pt idx="19718">
                  <c:v>40849.07607638889</c:v>
                </c:pt>
                <c:pt idx="19719">
                  <c:v>40849.076192129629</c:v>
                </c:pt>
                <c:pt idx="19720">
                  <c:v>40849.076643518521</c:v>
                </c:pt>
                <c:pt idx="19721">
                  <c:v>40849.07675925926</c:v>
                </c:pt>
                <c:pt idx="19722">
                  <c:v>40849.077222222222</c:v>
                </c:pt>
                <c:pt idx="19723">
                  <c:v>40849.077326388891</c:v>
                </c:pt>
                <c:pt idx="19724">
                  <c:v>40849.077789351853</c:v>
                </c:pt>
                <c:pt idx="19725">
                  <c:v>40849.077893518515</c:v>
                </c:pt>
                <c:pt idx="19726">
                  <c:v>40849.078356481485</c:v>
                </c:pt>
                <c:pt idx="19727">
                  <c:v>40849.078472222223</c:v>
                </c:pt>
                <c:pt idx="19728">
                  <c:v>40849.078923611109</c:v>
                </c:pt>
                <c:pt idx="19729">
                  <c:v>40849.079039351855</c:v>
                </c:pt>
                <c:pt idx="19730">
                  <c:v>40849.07949074074</c:v>
                </c:pt>
                <c:pt idx="19731">
                  <c:v>40849.079606481479</c:v>
                </c:pt>
                <c:pt idx="19732">
                  <c:v>40849.080069444448</c:v>
                </c:pt>
                <c:pt idx="19733">
                  <c:v>40849.08017361111</c:v>
                </c:pt>
                <c:pt idx="19734">
                  <c:v>40849.080636574072</c:v>
                </c:pt>
                <c:pt idx="19735">
                  <c:v>40849.080740740741</c:v>
                </c:pt>
                <c:pt idx="19736">
                  <c:v>40849.081203703703</c:v>
                </c:pt>
                <c:pt idx="19737">
                  <c:v>40849.081319444442</c:v>
                </c:pt>
                <c:pt idx="19738">
                  <c:v>40849.081770833334</c:v>
                </c:pt>
                <c:pt idx="19739">
                  <c:v>40849.081886574073</c:v>
                </c:pt>
                <c:pt idx="19740">
                  <c:v>40849.082337962966</c:v>
                </c:pt>
                <c:pt idx="19741">
                  <c:v>40849.082453703704</c:v>
                </c:pt>
                <c:pt idx="19742">
                  <c:v>40849.082916666666</c:v>
                </c:pt>
                <c:pt idx="19743">
                  <c:v>40849.083020833335</c:v>
                </c:pt>
                <c:pt idx="19744">
                  <c:v>40849.083483796298</c:v>
                </c:pt>
                <c:pt idx="19745">
                  <c:v>40849.083599537036</c:v>
                </c:pt>
                <c:pt idx="19746">
                  <c:v>40849.084050925929</c:v>
                </c:pt>
                <c:pt idx="19747">
                  <c:v>40849.084166666667</c:v>
                </c:pt>
                <c:pt idx="19748">
                  <c:v>40849.084618055553</c:v>
                </c:pt>
                <c:pt idx="19749">
                  <c:v>40849.084733796299</c:v>
                </c:pt>
                <c:pt idx="19750">
                  <c:v>40849.085196759261</c:v>
                </c:pt>
                <c:pt idx="19751">
                  <c:v>40849.085300925923</c:v>
                </c:pt>
                <c:pt idx="19752">
                  <c:v>40849.085763888892</c:v>
                </c:pt>
                <c:pt idx="19753">
                  <c:v>40849.085868055554</c:v>
                </c:pt>
                <c:pt idx="19754">
                  <c:v>40849.086331018516</c:v>
                </c:pt>
                <c:pt idx="19755">
                  <c:v>40849.086446759262</c:v>
                </c:pt>
                <c:pt idx="19756">
                  <c:v>40849.086898148147</c:v>
                </c:pt>
                <c:pt idx="19757">
                  <c:v>40849.087013888886</c:v>
                </c:pt>
                <c:pt idx="19758">
                  <c:v>40849.087465277778</c:v>
                </c:pt>
                <c:pt idx="19759">
                  <c:v>40849.087581018517</c:v>
                </c:pt>
                <c:pt idx="19760">
                  <c:v>40849.088043981479</c:v>
                </c:pt>
                <c:pt idx="19761">
                  <c:v>40849.088148148148</c:v>
                </c:pt>
                <c:pt idx="19762">
                  <c:v>40849.08861111111</c:v>
                </c:pt>
                <c:pt idx="19763">
                  <c:v>40849.08871527778</c:v>
                </c:pt>
                <c:pt idx="19764">
                  <c:v>40849.089178240742</c:v>
                </c:pt>
                <c:pt idx="19765">
                  <c:v>40849.08929398148</c:v>
                </c:pt>
                <c:pt idx="19766">
                  <c:v>40849.089745370373</c:v>
                </c:pt>
                <c:pt idx="19767">
                  <c:v>40849.089861111112</c:v>
                </c:pt>
                <c:pt idx="19768">
                  <c:v>40849.090312499997</c:v>
                </c:pt>
                <c:pt idx="19769">
                  <c:v>40849.090428240743</c:v>
                </c:pt>
                <c:pt idx="19770">
                  <c:v>40849.090891203705</c:v>
                </c:pt>
                <c:pt idx="19771">
                  <c:v>40849.090995370374</c:v>
                </c:pt>
                <c:pt idx="19772">
                  <c:v>40849.091458333336</c:v>
                </c:pt>
                <c:pt idx="19773">
                  <c:v>40849.091562499998</c:v>
                </c:pt>
                <c:pt idx="19774">
                  <c:v>40849.09202546296</c:v>
                </c:pt>
                <c:pt idx="19775">
                  <c:v>40849.092141203706</c:v>
                </c:pt>
                <c:pt idx="19776">
                  <c:v>40849.092592592591</c:v>
                </c:pt>
                <c:pt idx="19777">
                  <c:v>40849.09270833333</c:v>
                </c:pt>
                <c:pt idx="19778">
                  <c:v>40849.093159722222</c:v>
                </c:pt>
                <c:pt idx="19779">
                  <c:v>40849.093275462961</c:v>
                </c:pt>
                <c:pt idx="19780">
                  <c:v>40849.093738425923</c:v>
                </c:pt>
                <c:pt idx="19781">
                  <c:v>40849.093842592592</c:v>
                </c:pt>
                <c:pt idx="19782">
                  <c:v>40849.094305555554</c:v>
                </c:pt>
                <c:pt idx="19783">
                  <c:v>40849.094409722224</c:v>
                </c:pt>
                <c:pt idx="19784">
                  <c:v>40849.094872685186</c:v>
                </c:pt>
                <c:pt idx="19785">
                  <c:v>40849.094988425924</c:v>
                </c:pt>
                <c:pt idx="19786">
                  <c:v>40849.095439814817</c:v>
                </c:pt>
                <c:pt idx="19787">
                  <c:v>40849.095555555556</c:v>
                </c:pt>
                <c:pt idx="19788">
                  <c:v>40849.096006944441</c:v>
                </c:pt>
                <c:pt idx="19789">
                  <c:v>40849.096122685187</c:v>
                </c:pt>
                <c:pt idx="19790">
                  <c:v>40849.096585648149</c:v>
                </c:pt>
                <c:pt idx="19791">
                  <c:v>40849.096689814818</c:v>
                </c:pt>
                <c:pt idx="19792">
                  <c:v>40849.09715277778</c:v>
                </c:pt>
                <c:pt idx="19793">
                  <c:v>40849.097256944442</c:v>
                </c:pt>
                <c:pt idx="19794">
                  <c:v>40849.097719907404</c:v>
                </c:pt>
                <c:pt idx="19795">
                  <c:v>40849.09783564815</c:v>
                </c:pt>
                <c:pt idx="19796">
                  <c:v>40849.098287037035</c:v>
                </c:pt>
                <c:pt idx="19797">
                  <c:v>40849.098402777781</c:v>
                </c:pt>
                <c:pt idx="19798">
                  <c:v>40849.098854166667</c:v>
                </c:pt>
                <c:pt idx="19799">
                  <c:v>40849.098969907405</c:v>
                </c:pt>
                <c:pt idx="19800">
                  <c:v>40849.099432870367</c:v>
                </c:pt>
                <c:pt idx="19801">
                  <c:v>40849.099537037036</c:v>
                </c:pt>
                <c:pt idx="19802">
                  <c:v>40849.1</c:v>
                </c:pt>
                <c:pt idx="19803">
                  <c:v>40849.100104166668</c:v>
                </c:pt>
                <c:pt idx="19804">
                  <c:v>40849.10056712963</c:v>
                </c:pt>
                <c:pt idx="19805">
                  <c:v>40849.100682870368</c:v>
                </c:pt>
                <c:pt idx="19806">
                  <c:v>40849.101134259261</c:v>
                </c:pt>
                <c:pt idx="19807">
                  <c:v>40849.10125</c:v>
                </c:pt>
                <c:pt idx="19808">
                  <c:v>40849.101701388892</c:v>
                </c:pt>
                <c:pt idx="19809">
                  <c:v>40849.101817129631</c:v>
                </c:pt>
                <c:pt idx="19810">
                  <c:v>40849.102280092593</c:v>
                </c:pt>
                <c:pt idx="19811">
                  <c:v>40849.102384259262</c:v>
                </c:pt>
                <c:pt idx="19812">
                  <c:v>40849.102847222224</c:v>
                </c:pt>
                <c:pt idx="19813">
                  <c:v>40849.102951388886</c:v>
                </c:pt>
                <c:pt idx="19814">
                  <c:v>40849.103414351855</c:v>
                </c:pt>
                <c:pt idx="19815">
                  <c:v>40849.103530092594</c:v>
                </c:pt>
                <c:pt idx="19816">
                  <c:v>40849.103981481479</c:v>
                </c:pt>
                <c:pt idx="19817">
                  <c:v>40849.104097222225</c:v>
                </c:pt>
                <c:pt idx="19818">
                  <c:v>40849.104548611111</c:v>
                </c:pt>
                <c:pt idx="19819">
                  <c:v>40849.104664351849</c:v>
                </c:pt>
                <c:pt idx="19820">
                  <c:v>40849.105127314811</c:v>
                </c:pt>
                <c:pt idx="19821">
                  <c:v>40849.105231481481</c:v>
                </c:pt>
                <c:pt idx="19822">
                  <c:v>40849.105694444443</c:v>
                </c:pt>
                <c:pt idx="19823">
                  <c:v>40849.105798611112</c:v>
                </c:pt>
                <c:pt idx="19824">
                  <c:v>40849.106261574074</c:v>
                </c:pt>
                <c:pt idx="19825">
                  <c:v>40849.106377314813</c:v>
                </c:pt>
                <c:pt idx="19826">
                  <c:v>40849.106828703705</c:v>
                </c:pt>
                <c:pt idx="19827">
                  <c:v>40849.106944444444</c:v>
                </c:pt>
                <c:pt idx="19828">
                  <c:v>40849.107395833336</c:v>
                </c:pt>
                <c:pt idx="19829">
                  <c:v>40849.107511574075</c:v>
                </c:pt>
                <c:pt idx="19830">
                  <c:v>40849.107974537037</c:v>
                </c:pt>
                <c:pt idx="19831">
                  <c:v>40849.108078703706</c:v>
                </c:pt>
                <c:pt idx="19832">
                  <c:v>40849.108541666668</c:v>
                </c:pt>
                <c:pt idx="19833">
                  <c:v>40849.10864583333</c:v>
                </c:pt>
                <c:pt idx="19834">
                  <c:v>40849.1091087963</c:v>
                </c:pt>
                <c:pt idx="19835">
                  <c:v>40849.109224537038</c:v>
                </c:pt>
                <c:pt idx="19836">
                  <c:v>40849.109675925924</c:v>
                </c:pt>
                <c:pt idx="19837">
                  <c:v>40849.109791666669</c:v>
                </c:pt>
                <c:pt idx="19838">
                  <c:v>40849.110243055555</c:v>
                </c:pt>
                <c:pt idx="19839">
                  <c:v>40849.110358796293</c:v>
                </c:pt>
                <c:pt idx="19840">
                  <c:v>40849.110821759263</c:v>
                </c:pt>
                <c:pt idx="19841">
                  <c:v>40849.110925925925</c:v>
                </c:pt>
                <c:pt idx="19842">
                  <c:v>40849.111388888887</c:v>
                </c:pt>
                <c:pt idx="19843">
                  <c:v>40849.111493055556</c:v>
                </c:pt>
                <c:pt idx="19844">
                  <c:v>40849.111956018518</c:v>
                </c:pt>
                <c:pt idx="19845">
                  <c:v>40849.112071759257</c:v>
                </c:pt>
                <c:pt idx="19846">
                  <c:v>40849.112523148149</c:v>
                </c:pt>
                <c:pt idx="19847">
                  <c:v>40849.112638888888</c:v>
                </c:pt>
                <c:pt idx="19848">
                  <c:v>40849.11309027778</c:v>
                </c:pt>
                <c:pt idx="19849">
                  <c:v>40849.113206018519</c:v>
                </c:pt>
                <c:pt idx="19850">
                  <c:v>40849.113668981481</c:v>
                </c:pt>
                <c:pt idx="19851">
                  <c:v>40849.11377314815</c:v>
                </c:pt>
                <c:pt idx="19852">
                  <c:v>40849.114236111112</c:v>
                </c:pt>
                <c:pt idx="19853">
                  <c:v>40849.114340277774</c:v>
                </c:pt>
                <c:pt idx="19854">
                  <c:v>40849.114803240744</c:v>
                </c:pt>
                <c:pt idx="19855">
                  <c:v>40849.114918981482</c:v>
                </c:pt>
                <c:pt idx="19856">
                  <c:v>40849.115370370368</c:v>
                </c:pt>
                <c:pt idx="19857">
                  <c:v>40849.115486111114</c:v>
                </c:pt>
                <c:pt idx="19858">
                  <c:v>40849.115937499999</c:v>
                </c:pt>
                <c:pt idx="19859">
                  <c:v>40849.116053240738</c:v>
                </c:pt>
                <c:pt idx="19860">
                  <c:v>40849.116516203707</c:v>
                </c:pt>
                <c:pt idx="19861">
                  <c:v>40849.116620370369</c:v>
                </c:pt>
                <c:pt idx="19862">
                  <c:v>40849.117083333331</c:v>
                </c:pt>
                <c:pt idx="19863">
                  <c:v>40849.1171875</c:v>
                </c:pt>
                <c:pt idx="19864">
                  <c:v>40849.117650462962</c:v>
                </c:pt>
                <c:pt idx="19865">
                  <c:v>40849.117766203701</c:v>
                </c:pt>
                <c:pt idx="19866">
                  <c:v>40849.118217592593</c:v>
                </c:pt>
                <c:pt idx="19867">
                  <c:v>40849.118333333332</c:v>
                </c:pt>
                <c:pt idx="19868">
                  <c:v>40849.118784722225</c:v>
                </c:pt>
                <c:pt idx="19869">
                  <c:v>40849.118900462963</c:v>
                </c:pt>
                <c:pt idx="19870">
                  <c:v>40849.119363425925</c:v>
                </c:pt>
                <c:pt idx="19871">
                  <c:v>40849.119467592594</c:v>
                </c:pt>
                <c:pt idx="19872">
                  <c:v>40849.119930555556</c:v>
                </c:pt>
                <c:pt idx="19873">
                  <c:v>40849.120046296295</c:v>
                </c:pt>
                <c:pt idx="19874">
                  <c:v>40849.120497685188</c:v>
                </c:pt>
                <c:pt idx="19875">
                  <c:v>40849.120613425926</c:v>
                </c:pt>
                <c:pt idx="19876">
                  <c:v>40849.121064814812</c:v>
                </c:pt>
                <c:pt idx="19877">
                  <c:v>40849.121180555558</c:v>
                </c:pt>
                <c:pt idx="19878">
                  <c:v>40849.12164351852</c:v>
                </c:pt>
                <c:pt idx="19879">
                  <c:v>40849.121747685182</c:v>
                </c:pt>
                <c:pt idx="19880">
                  <c:v>40849.122210648151</c:v>
                </c:pt>
                <c:pt idx="19881">
                  <c:v>40849.122314814813</c:v>
                </c:pt>
                <c:pt idx="19882">
                  <c:v>40849.122777777775</c:v>
                </c:pt>
                <c:pt idx="19883">
                  <c:v>40849.122893518521</c:v>
                </c:pt>
                <c:pt idx="19884">
                  <c:v>40849.123344907406</c:v>
                </c:pt>
                <c:pt idx="19885">
                  <c:v>40849.123460648145</c:v>
                </c:pt>
                <c:pt idx="19886">
                  <c:v>40849.123912037037</c:v>
                </c:pt>
                <c:pt idx="19887">
                  <c:v>40849.124027777776</c:v>
                </c:pt>
                <c:pt idx="19888">
                  <c:v>40849.124490740738</c:v>
                </c:pt>
                <c:pt idx="19889">
                  <c:v>40849.124594907407</c:v>
                </c:pt>
                <c:pt idx="19890">
                  <c:v>40849.125057870369</c:v>
                </c:pt>
                <c:pt idx="19891">
                  <c:v>40849.125162037039</c:v>
                </c:pt>
                <c:pt idx="19892">
                  <c:v>40849.125625000001</c:v>
                </c:pt>
                <c:pt idx="19893">
                  <c:v>40849.125740740739</c:v>
                </c:pt>
                <c:pt idx="19894">
                  <c:v>40849.126192129632</c:v>
                </c:pt>
                <c:pt idx="19895">
                  <c:v>40849.126307870371</c:v>
                </c:pt>
                <c:pt idx="19896">
                  <c:v>40849.126759259256</c:v>
                </c:pt>
                <c:pt idx="19897">
                  <c:v>40849.126875000002</c:v>
                </c:pt>
                <c:pt idx="19898">
                  <c:v>40849.127337962964</c:v>
                </c:pt>
                <c:pt idx="19899">
                  <c:v>40849.127442129633</c:v>
                </c:pt>
                <c:pt idx="19900">
                  <c:v>40849.128009259257</c:v>
                </c:pt>
                <c:pt idx="19901">
                  <c:v>40849.128472222219</c:v>
                </c:pt>
                <c:pt idx="19902">
                  <c:v>40849.128587962965</c:v>
                </c:pt>
                <c:pt idx="19903">
                  <c:v>40849.12903935185</c:v>
                </c:pt>
                <c:pt idx="19904">
                  <c:v>40849.129155092596</c:v>
                </c:pt>
                <c:pt idx="19905">
                  <c:v>40849.129606481481</c:v>
                </c:pt>
                <c:pt idx="19906">
                  <c:v>40849.12972222222</c:v>
                </c:pt>
                <c:pt idx="19907">
                  <c:v>40849.130185185182</c:v>
                </c:pt>
                <c:pt idx="19908">
                  <c:v>40849.130289351851</c:v>
                </c:pt>
                <c:pt idx="19909">
                  <c:v>40849.130752314813</c:v>
                </c:pt>
                <c:pt idx="19910">
                  <c:v>40849.130856481483</c:v>
                </c:pt>
                <c:pt idx="19911">
                  <c:v>40849.131319444445</c:v>
                </c:pt>
                <c:pt idx="19912">
                  <c:v>40849.131435185183</c:v>
                </c:pt>
                <c:pt idx="19913">
                  <c:v>40849.131886574076</c:v>
                </c:pt>
                <c:pt idx="19914">
                  <c:v>40849.132002314815</c:v>
                </c:pt>
                <c:pt idx="19915">
                  <c:v>40849.132453703707</c:v>
                </c:pt>
                <c:pt idx="19916">
                  <c:v>40849.132569444446</c:v>
                </c:pt>
                <c:pt idx="19917">
                  <c:v>40849.133032407408</c:v>
                </c:pt>
                <c:pt idx="19918">
                  <c:v>40849.133136574077</c:v>
                </c:pt>
                <c:pt idx="19919">
                  <c:v>40849.133599537039</c:v>
                </c:pt>
                <c:pt idx="19920">
                  <c:v>40849.133703703701</c:v>
                </c:pt>
                <c:pt idx="19921">
                  <c:v>40849.134166666663</c:v>
                </c:pt>
                <c:pt idx="19922">
                  <c:v>40849.134282407409</c:v>
                </c:pt>
                <c:pt idx="19923">
                  <c:v>40849.134733796294</c:v>
                </c:pt>
                <c:pt idx="19924">
                  <c:v>40849.13484953704</c:v>
                </c:pt>
                <c:pt idx="19925">
                  <c:v>40849.135300925926</c:v>
                </c:pt>
                <c:pt idx="19926">
                  <c:v>40849.135416666664</c:v>
                </c:pt>
                <c:pt idx="19927">
                  <c:v>40849.135879629626</c:v>
                </c:pt>
                <c:pt idx="19928">
                  <c:v>40849.135983796295</c:v>
                </c:pt>
                <c:pt idx="19929">
                  <c:v>40849.136446759258</c:v>
                </c:pt>
                <c:pt idx="19930">
                  <c:v>40849.136550925927</c:v>
                </c:pt>
                <c:pt idx="19931">
                  <c:v>40849.137013888889</c:v>
                </c:pt>
                <c:pt idx="19932">
                  <c:v>40849.137129629627</c:v>
                </c:pt>
                <c:pt idx="19933">
                  <c:v>40849.13758101852</c:v>
                </c:pt>
                <c:pt idx="19934">
                  <c:v>40849.137696759259</c:v>
                </c:pt>
                <c:pt idx="19935">
                  <c:v>40849.138148148151</c:v>
                </c:pt>
                <c:pt idx="19936">
                  <c:v>40849.13826388889</c:v>
                </c:pt>
                <c:pt idx="19937">
                  <c:v>40849.138726851852</c:v>
                </c:pt>
                <c:pt idx="19938">
                  <c:v>40849.138831018521</c:v>
                </c:pt>
                <c:pt idx="19939">
                  <c:v>40849.139293981483</c:v>
                </c:pt>
                <c:pt idx="19940">
                  <c:v>40849.139398148145</c:v>
                </c:pt>
                <c:pt idx="19941">
                  <c:v>40849.139861111114</c:v>
                </c:pt>
                <c:pt idx="19942">
                  <c:v>40849.139976851853</c:v>
                </c:pt>
                <c:pt idx="19943">
                  <c:v>40849.140428240738</c:v>
                </c:pt>
                <c:pt idx="19944">
                  <c:v>40849.140543981484</c:v>
                </c:pt>
                <c:pt idx="19945">
                  <c:v>40849.14099537037</c:v>
                </c:pt>
                <c:pt idx="19946">
                  <c:v>40849.141111111108</c:v>
                </c:pt>
                <c:pt idx="19947">
                  <c:v>40849.141574074078</c:v>
                </c:pt>
                <c:pt idx="19948">
                  <c:v>40849.14167824074</c:v>
                </c:pt>
                <c:pt idx="19949">
                  <c:v>40849.142141203702</c:v>
                </c:pt>
                <c:pt idx="19950">
                  <c:v>40849.142245370371</c:v>
                </c:pt>
                <c:pt idx="19951">
                  <c:v>40849.142708333333</c:v>
                </c:pt>
                <c:pt idx="19952">
                  <c:v>40849.142824074072</c:v>
                </c:pt>
                <c:pt idx="19953">
                  <c:v>40849.143275462964</c:v>
                </c:pt>
                <c:pt idx="19954">
                  <c:v>40849.143391203703</c:v>
                </c:pt>
                <c:pt idx="19955">
                  <c:v>40849.143842592595</c:v>
                </c:pt>
                <c:pt idx="19956">
                  <c:v>40849.143958333334</c:v>
                </c:pt>
                <c:pt idx="19957">
                  <c:v>40849.144421296296</c:v>
                </c:pt>
                <c:pt idx="19958">
                  <c:v>40849.144525462965</c:v>
                </c:pt>
                <c:pt idx="19959">
                  <c:v>40849.144988425927</c:v>
                </c:pt>
                <c:pt idx="19960">
                  <c:v>40849.145092592589</c:v>
                </c:pt>
                <c:pt idx="19961">
                  <c:v>40849.145555555559</c:v>
                </c:pt>
                <c:pt idx="19962">
                  <c:v>40849.145671296297</c:v>
                </c:pt>
                <c:pt idx="19963">
                  <c:v>40849.146122685182</c:v>
                </c:pt>
                <c:pt idx="19964">
                  <c:v>40849.146238425928</c:v>
                </c:pt>
                <c:pt idx="19965">
                  <c:v>40849.146689814814</c:v>
                </c:pt>
                <c:pt idx="19966">
                  <c:v>40849.146805555552</c:v>
                </c:pt>
                <c:pt idx="19967">
                  <c:v>40849.147268518522</c:v>
                </c:pt>
                <c:pt idx="19968">
                  <c:v>40849.147372685184</c:v>
                </c:pt>
                <c:pt idx="19969">
                  <c:v>40849.147835648146</c:v>
                </c:pt>
                <c:pt idx="19970">
                  <c:v>40849.147939814815</c:v>
                </c:pt>
                <c:pt idx="19971">
                  <c:v>40849.148402777777</c:v>
                </c:pt>
                <c:pt idx="19972">
                  <c:v>40849.148518518516</c:v>
                </c:pt>
                <c:pt idx="19973">
                  <c:v>40849.148969907408</c:v>
                </c:pt>
                <c:pt idx="19974">
                  <c:v>40849.149085648147</c:v>
                </c:pt>
                <c:pt idx="19975">
                  <c:v>40849.149537037039</c:v>
                </c:pt>
                <c:pt idx="19976">
                  <c:v>40849.149652777778</c:v>
                </c:pt>
                <c:pt idx="19977">
                  <c:v>40849.15011574074</c:v>
                </c:pt>
                <c:pt idx="19978">
                  <c:v>40849.150219907409</c:v>
                </c:pt>
                <c:pt idx="19979">
                  <c:v>40849.150682870371</c:v>
                </c:pt>
                <c:pt idx="19980">
                  <c:v>40849.150787037041</c:v>
                </c:pt>
                <c:pt idx="19981">
                  <c:v>40849.151250000003</c:v>
                </c:pt>
                <c:pt idx="19982">
                  <c:v>40849.151365740741</c:v>
                </c:pt>
                <c:pt idx="19983">
                  <c:v>40849.151817129627</c:v>
                </c:pt>
                <c:pt idx="19984">
                  <c:v>40849.151932870373</c:v>
                </c:pt>
                <c:pt idx="19985">
                  <c:v>40849.152384259258</c:v>
                </c:pt>
                <c:pt idx="19986">
                  <c:v>40849.152499999997</c:v>
                </c:pt>
                <c:pt idx="19987">
                  <c:v>40849.152962962966</c:v>
                </c:pt>
                <c:pt idx="19988">
                  <c:v>40849.153067129628</c:v>
                </c:pt>
                <c:pt idx="19989">
                  <c:v>40849.15353009259</c:v>
                </c:pt>
                <c:pt idx="19990">
                  <c:v>40849.153634259259</c:v>
                </c:pt>
                <c:pt idx="19991">
                  <c:v>40849.154097222221</c:v>
                </c:pt>
                <c:pt idx="19992">
                  <c:v>40849.15421296296</c:v>
                </c:pt>
                <c:pt idx="19993">
                  <c:v>40849.154664351852</c:v>
                </c:pt>
                <c:pt idx="19994">
                  <c:v>40849.154780092591</c:v>
                </c:pt>
                <c:pt idx="19995">
                  <c:v>40849.155231481483</c:v>
                </c:pt>
                <c:pt idx="19996">
                  <c:v>40849.155347222222</c:v>
                </c:pt>
                <c:pt idx="19997">
                  <c:v>40849.155810185184</c:v>
                </c:pt>
                <c:pt idx="19998">
                  <c:v>40849.155914351853</c:v>
                </c:pt>
                <c:pt idx="19999">
                  <c:v>40849.156377314815</c:v>
                </c:pt>
                <c:pt idx="20000">
                  <c:v>40849.156481481485</c:v>
                </c:pt>
                <c:pt idx="20001">
                  <c:v>40849.156921296293</c:v>
                </c:pt>
                <c:pt idx="20002">
                  <c:v>40849.157060185185</c:v>
                </c:pt>
                <c:pt idx="20003">
                  <c:v>40849.157442129632</c:v>
                </c:pt>
                <c:pt idx="20004">
                  <c:v>40849.157581018517</c:v>
                </c:pt>
                <c:pt idx="20005">
                  <c:v>40849.15797453704</c:v>
                </c:pt>
                <c:pt idx="20006">
                  <c:v>40849.158113425925</c:v>
                </c:pt>
                <c:pt idx="20007">
                  <c:v>40849.158506944441</c:v>
                </c:pt>
                <c:pt idx="20008">
                  <c:v>40849.158645833333</c:v>
                </c:pt>
                <c:pt idx="20009">
                  <c:v>40849.15902777778</c:v>
                </c:pt>
                <c:pt idx="20010">
                  <c:v>40849.159166666665</c:v>
                </c:pt>
                <c:pt idx="20011">
                  <c:v>40849.159560185188</c:v>
                </c:pt>
                <c:pt idx="20012">
                  <c:v>40849.159699074073</c:v>
                </c:pt>
                <c:pt idx="20013">
                  <c:v>40849.160081018519</c:v>
                </c:pt>
                <c:pt idx="20014">
                  <c:v>40849.160219907404</c:v>
                </c:pt>
                <c:pt idx="20015">
                  <c:v>40849.160613425927</c:v>
                </c:pt>
                <c:pt idx="20016">
                  <c:v>40849.160752314812</c:v>
                </c:pt>
                <c:pt idx="20017">
                  <c:v>40849.161145833335</c:v>
                </c:pt>
                <c:pt idx="20018">
                  <c:v>40849.16128472222</c:v>
                </c:pt>
                <c:pt idx="20019">
                  <c:v>40849.161666666667</c:v>
                </c:pt>
                <c:pt idx="20020">
                  <c:v>40849.161805555559</c:v>
                </c:pt>
                <c:pt idx="20021">
                  <c:v>40849.162199074075</c:v>
                </c:pt>
                <c:pt idx="20022">
                  <c:v>40849.16233796296</c:v>
                </c:pt>
                <c:pt idx="20023">
                  <c:v>40849.162719907406</c:v>
                </c:pt>
                <c:pt idx="20024">
                  <c:v>40849.162858796299</c:v>
                </c:pt>
                <c:pt idx="20025">
                  <c:v>40849.163252314815</c:v>
                </c:pt>
                <c:pt idx="20026">
                  <c:v>40849.163391203707</c:v>
                </c:pt>
                <c:pt idx="20027">
                  <c:v>40849.163784722223</c:v>
                </c:pt>
                <c:pt idx="20028">
                  <c:v>40849.163923611108</c:v>
                </c:pt>
                <c:pt idx="20029">
                  <c:v>40849.164305555554</c:v>
                </c:pt>
                <c:pt idx="20030">
                  <c:v>40849.164444444446</c:v>
                </c:pt>
                <c:pt idx="20031">
                  <c:v>40849.164837962962</c:v>
                </c:pt>
                <c:pt idx="20032">
                  <c:v>40849.164976851855</c:v>
                </c:pt>
                <c:pt idx="20033">
                  <c:v>40849.165358796294</c:v>
                </c:pt>
                <c:pt idx="20034">
                  <c:v>40849.165497685186</c:v>
                </c:pt>
                <c:pt idx="20035">
                  <c:v>40849.165891203702</c:v>
                </c:pt>
                <c:pt idx="20036">
                  <c:v>40849.166030092594</c:v>
                </c:pt>
                <c:pt idx="20037">
                  <c:v>40849.16642361111</c:v>
                </c:pt>
                <c:pt idx="20038">
                  <c:v>40849.166562500002</c:v>
                </c:pt>
                <c:pt idx="20039">
                  <c:v>40849.166944444441</c:v>
                </c:pt>
                <c:pt idx="20040">
                  <c:v>40849.167083333334</c:v>
                </c:pt>
                <c:pt idx="20041">
                  <c:v>40849.16747685185</c:v>
                </c:pt>
                <c:pt idx="20042">
                  <c:v>40849.167615740742</c:v>
                </c:pt>
                <c:pt idx="20043">
                  <c:v>40849.167997685188</c:v>
                </c:pt>
                <c:pt idx="20044">
                  <c:v>40849.168136574073</c:v>
                </c:pt>
                <c:pt idx="20045">
                  <c:v>40849.168530092589</c:v>
                </c:pt>
                <c:pt idx="20046">
                  <c:v>40849.168668981481</c:v>
                </c:pt>
                <c:pt idx="20047">
                  <c:v>40849.172222222223</c:v>
                </c:pt>
                <c:pt idx="20048">
                  <c:v>40849.172361111108</c:v>
                </c:pt>
                <c:pt idx="20049">
                  <c:v>40849.172754629632</c:v>
                </c:pt>
                <c:pt idx="20050">
                  <c:v>40849.172893518517</c:v>
                </c:pt>
                <c:pt idx="20051">
                  <c:v>40849.173275462963</c:v>
                </c:pt>
                <c:pt idx="20052">
                  <c:v>40849.173414351855</c:v>
                </c:pt>
                <c:pt idx="20053">
                  <c:v>40849.173807870371</c:v>
                </c:pt>
                <c:pt idx="20054">
                  <c:v>40849.173946759256</c:v>
                </c:pt>
                <c:pt idx="20055">
                  <c:v>40849.174340277779</c:v>
                </c:pt>
                <c:pt idx="20056">
                  <c:v>40849.174479166664</c:v>
                </c:pt>
                <c:pt idx="20057">
                  <c:v>40849.174861111111</c:v>
                </c:pt>
                <c:pt idx="20058">
                  <c:v>40849.175000000003</c:v>
                </c:pt>
                <c:pt idx="20059">
                  <c:v>40849.175393518519</c:v>
                </c:pt>
                <c:pt idx="20060">
                  <c:v>40849.175532407404</c:v>
                </c:pt>
                <c:pt idx="20061">
                  <c:v>40849.17591435185</c:v>
                </c:pt>
                <c:pt idx="20062">
                  <c:v>40849.176053240742</c:v>
                </c:pt>
                <c:pt idx="20063">
                  <c:v>40849.176446759258</c:v>
                </c:pt>
                <c:pt idx="20064">
                  <c:v>40849.176585648151</c:v>
                </c:pt>
                <c:pt idx="20065">
                  <c:v>40849.176979166667</c:v>
                </c:pt>
                <c:pt idx="20066">
                  <c:v>40849.177118055559</c:v>
                </c:pt>
                <c:pt idx="20067">
                  <c:v>40849.177499999998</c:v>
                </c:pt>
                <c:pt idx="20068">
                  <c:v>40849.17763888889</c:v>
                </c:pt>
                <c:pt idx="20069">
                  <c:v>40849.178032407406</c:v>
                </c:pt>
                <c:pt idx="20070">
                  <c:v>40849.178171296298</c:v>
                </c:pt>
                <c:pt idx="20071">
                  <c:v>40849.178553240738</c:v>
                </c:pt>
                <c:pt idx="20072">
                  <c:v>40849.17869212963</c:v>
                </c:pt>
                <c:pt idx="20073">
                  <c:v>40849.179085648146</c:v>
                </c:pt>
                <c:pt idx="20074">
                  <c:v>40849.179224537038</c:v>
                </c:pt>
                <c:pt idx="20075">
                  <c:v>40849.179618055554</c:v>
                </c:pt>
                <c:pt idx="20076">
                  <c:v>40849.179756944446</c:v>
                </c:pt>
                <c:pt idx="20077">
                  <c:v>40849.180138888885</c:v>
                </c:pt>
                <c:pt idx="20078">
                  <c:v>40849.180277777778</c:v>
                </c:pt>
                <c:pt idx="20079">
                  <c:v>40849.180671296293</c:v>
                </c:pt>
                <c:pt idx="20080">
                  <c:v>40849.180810185186</c:v>
                </c:pt>
                <c:pt idx="20081">
                  <c:v>40849.181192129632</c:v>
                </c:pt>
                <c:pt idx="20082">
                  <c:v>40849.181331018517</c:v>
                </c:pt>
                <c:pt idx="20083">
                  <c:v>40849.18172453704</c:v>
                </c:pt>
                <c:pt idx="20084">
                  <c:v>40849.181863425925</c:v>
                </c:pt>
                <c:pt idx="20085">
                  <c:v>40849.182256944441</c:v>
                </c:pt>
                <c:pt idx="20086">
                  <c:v>40849.182395833333</c:v>
                </c:pt>
                <c:pt idx="20087">
                  <c:v>40849.18277777778</c:v>
                </c:pt>
                <c:pt idx="20088">
                  <c:v>40849.182916666665</c:v>
                </c:pt>
                <c:pt idx="20089">
                  <c:v>40849.183310185188</c:v>
                </c:pt>
                <c:pt idx="20090">
                  <c:v>40849.183449074073</c:v>
                </c:pt>
                <c:pt idx="20091">
                  <c:v>40849.183831018519</c:v>
                </c:pt>
                <c:pt idx="20092">
                  <c:v>40849.183969907404</c:v>
                </c:pt>
                <c:pt idx="20093">
                  <c:v>40849.184363425928</c:v>
                </c:pt>
                <c:pt idx="20094">
                  <c:v>40849.184502314813</c:v>
                </c:pt>
                <c:pt idx="20095">
                  <c:v>40849.184895833336</c:v>
                </c:pt>
                <c:pt idx="20096">
                  <c:v>40849.185034722221</c:v>
                </c:pt>
                <c:pt idx="20097">
                  <c:v>40849.185416666667</c:v>
                </c:pt>
                <c:pt idx="20098">
                  <c:v>40849.185555555552</c:v>
                </c:pt>
                <c:pt idx="20099">
                  <c:v>40849.185949074075</c:v>
                </c:pt>
                <c:pt idx="20100">
                  <c:v>40849.18608796296</c:v>
                </c:pt>
                <c:pt idx="20101">
                  <c:v>40849.186469907407</c:v>
                </c:pt>
                <c:pt idx="20102">
                  <c:v>40849.186608796299</c:v>
                </c:pt>
                <c:pt idx="20103">
                  <c:v>40849.187002314815</c:v>
                </c:pt>
                <c:pt idx="20104">
                  <c:v>40849.187141203707</c:v>
                </c:pt>
                <c:pt idx="20105">
                  <c:v>40849.187534722223</c:v>
                </c:pt>
                <c:pt idx="20106">
                  <c:v>40849.187673611108</c:v>
                </c:pt>
                <c:pt idx="20107">
                  <c:v>40849.188055555554</c:v>
                </c:pt>
                <c:pt idx="20108">
                  <c:v>40849.188194444447</c:v>
                </c:pt>
                <c:pt idx="20109">
                  <c:v>40849.188587962963</c:v>
                </c:pt>
                <c:pt idx="20110">
                  <c:v>40849.188726851855</c:v>
                </c:pt>
                <c:pt idx="20111">
                  <c:v>40849.189108796294</c:v>
                </c:pt>
                <c:pt idx="20112">
                  <c:v>40849.189247685186</c:v>
                </c:pt>
                <c:pt idx="20113">
                  <c:v>40849.189641203702</c:v>
                </c:pt>
                <c:pt idx="20114">
                  <c:v>40849.19017361111</c:v>
                </c:pt>
                <c:pt idx="20115">
                  <c:v>40849.190312500003</c:v>
                </c:pt>
                <c:pt idx="20116">
                  <c:v>40849.190694444442</c:v>
                </c:pt>
                <c:pt idx="20117">
                  <c:v>40849.190833333334</c:v>
                </c:pt>
                <c:pt idx="20118">
                  <c:v>40849.19122685185</c:v>
                </c:pt>
                <c:pt idx="20119">
                  <c:v>40849.191365740742</c:v>
                </c:pt>
                <c:pt idx="20120">
                  <c:v>40849.191747685189</c:v>
                </c:pt>
                <c:pt idx="20121">
                  <c:v>40849.191886574074</c:v>
                </c:pt>
                <c:pt idx="20122">
                  <c:v>40849.192280092589</c:v>
                </c:pt>
                <c:pt idx="20123">
                  <c:v>40849.192418981482</c:v>
                </c:pt>
                <c:pt idx="20124">
                  <c:v>40849.192812499998</c:v>
                </c:pt>
                <c:pt idx="20125">
                  <c:v>40849.19295138889</c:v>
                </c:pt>
                <c:pt idx="20126">
                  <c:v>40849.193333333336</c:v>
                </c:pt>
                <c:pt idx="20127">
                  <c:v>40849.193472222221</c:v>
                </c:pt>
                <c:pt idx="20128">
                  <c:v>40849.193865740737</c:v>
                </c:pt>
                <c:pt idx="20129">
                  <c:v>40849.194004629629</c:v>
                </c:pt>
                <c:pt idx="20130">
                  <c:v>40849.194398148145</c:v>
                </c:pt>
                <c:pt idx="20131">
                  <c:v>40849.194537037038</c:v>
                </c:pt>
                <c:pt idx="20132">
                  <c:v>40849.194918981484</c:v>
                </c:pt>
                <c:pt idx="20133">
                  <c:v>40849.195057870369</c:v>
                </c:pt>
                <c:pt idx="20134">
                  <c:v>40849.195451388892</c:v>
                </c:pt>
                <c:pt idx="20135">
                  <c:v>40849.195590277777</c:v>
                </c:pt>
                <c:pt idx="20136">
                  <c:v>40849.195972222224</c:v>
                </c:pt>
                <c:pt idx="20137">
                  <c:v>40849.196111111109</c:v>
                </c:pt>
                <c:pt idx="20138">
                  <c:v>40849.196504629632</c:v>
                </c:pt>
                <c:pt idx="20139">
                  <c:v>40849.196643518517</c:v>
                </c:pt>
                <c:pt idx="20140">
                  <c:v>40849.19703703704</c:v>
                </c:pt>
                <c:pt idx="20141">
                  <c:v>40849.197175925925</c:v>
                </c:pt>
                <c:pt idx="20142">
                  <c:v>40849.197557870371</c:v>
                </c:pt>
                <c:pt idx="20143">
                  <c:v>40849.197696759256</c:v>
                </c:pt>
                <c:pt idx="20144">
                  <c:v>40849.19809027778</c:v>
                </c:pt>
                <c:pt idx="20145">
                  <c:v>40849.198229166665</c:v>
                </c:pt>
                <c:pt idx="20146">
                  <c:v>40849.198611111111</c:v>
                </c:pt>
                <c:pt idx="20147">
                  <c:v>40849.198750000003</c:v>
                </c:pt>
                <c:pt idx="20148">
                  <c:v>40849.199143518519</c:v>
                </c:pt>
                <c:pt idx="20149">
                  <c:v>40849.199282407404</c:v>
                </c:pt>
                <c:pt idx="20150">
                  <c:v>40849.199675925927</c:v>
                </c:pt>
                <c:pt idx="20151">
                  <c:v>40849.199814814812</c:v>
                </c:pt>
                <c:pt idx="20152">
                  <c:v>40849.200196759259</c:v>
                </c:pt>
                <c:pt idx="20153">
                  <c:v>40849.200335648151</c:v>
                </c:pt>
                <c:pt idx="20154">
                  <c:v>40849.200729166667</c:v>
                </c:pt>
                <c:pt idx="20155">
                  <c:v>40849.200868055559</c:v>
                </c:pt>
                <c:pt idx="20156">
                  <c:v>40849.201249999998</c:v>
                </c:pt>
                <c:pt idx="20157">
                  <c:v>40849.201388888891</c:v>
                </c:pt>
                <c:pt idx="20158">
                  <c:v>40849.201782407406</c:v>
                </c:pt>
                <c:pt idx="20159">
                  <c:v>40849.201921296299</c:v>
                </c:pt>
                <c:pt idx="20160">
                  <c:v>40849.202314814815</c:v>
                </c:pt>
                <c:pt idx="20161">
                  <c:v>40849.202453703707</c:v>
                </c:pt>
                <c:pt idx="20162">
                  <c:v>40849.202835648146</c:v>
                </c:pt>
                <c:pt idx="20163">
                  <c:v>40849.202974537038</c:v>
                </c:pt>
                <c:pt idx="20164">
                  <c:v>40849.203368055554</c:v>
                </c:pt>
                <c:pt idx="20165">
                  <c:v>40849.203506944446</c:v>
                </c:pt>
                <c:pt idx="20166">
                  <c:v>40849.203888888886</c:v>
                </c:pt>
                <c:pt idx="20167">
                  <c:v>40849.204027777778</c:v>
                </c:pt>
                <c:pt idx="20168">
                  <c:v>40849.204421296294</c:v>
                </c:pt>
                <c:pt idx="20169">
                  <c:v>40849.204560185186</c:v>
                </c:pt>
                <c:pt idx="20170">
                  <c:v>40849.204953703702</c:v>
                </c:pt>
                <c:pt idx="20171">
                  <c:v>40849.205092592594</c:v>
                </c:pt>
                <c:pt idx="20172">
                  <c:v>40849.205474537041</c:v>
                </c:pt>
                <c:pt idx="20173">
                  <c:v>40849.205613425926</c:v>
                </c:pt>
                <c:pt idx="20174">
                  <c:v>40849.206006944441</c:v>
                </c:pt>
                <c:pt idx="20175">
                  <c:v>40849.206145833334</c:v>
                </c:pt>
                <c:pt idx="20176">
                  <c:v>40849.20652777778</c:v>
                </c:pt>
                <c:pt idx="20177">
                  <c:v>40849.206666666665</c:v>
                </c:pt>
                <c:pt idx="20178">
                  <c:v>40849.207060185188</c:v>
                </c:pt>
                <c:pt idx="20179">
                  <c:v>40849.207199074073</c:v>
                </c:pt>
                <c:pt idx="20180">
                  <c:v>40849.207592592589</c:v>
                </c:pt>
                <c:pt idx="20181">
                  <c:v>40849.207731481481</c:v>
                </c:pt>
                <c:pt idx="20182">
                  <c:v>40849.208113425928</c:v>
                </c:pt>
                <c:pt idx="20183">
                  <c:v>40849.208252314813</c:v>
                </c:pt>
                <c:pt idx="20184">
                  <c:v>40849.208645833336</c:v>
                </c:pt>
                <c:pt idx="20185">
                  <c:v>40849.208784722221</c:v>
                </c:pt>
                <c:pt idx="20186">
                  <c:v>40849.209166666667</c:v>
                </c:pt>
                <c:pt idx="20187">
                  <c:v>40849.209305555552</c:v>
                </c:pt>
                <c:pt idx="20188">
                  <c:v>40849.209699074076</c:v>
                </c:pt>
                <c:pt idx="20189">
                  <c:v>40849.209837962961</c:v>
                </c:pt>
                <c:pt idx="20190">
                  <c:v>40849.210231481484</c:v>
                </c:pt>
                <c:pt idx="20191">
                  <c:v>40849.210370370369</c:v>
                </c:pt>
                <c:pt idx="20192">
                  <c:v>40849.210752314815</c:v>
                </c:pt>
                <c:pt idx="20193">
                  <c:v>40849.2108912037</c:v>
                </c:pt>
                <c:pt idx="20194">
                  <c:v>40849.211284722223</c:v>
                </c:pt>
                <c:pt idx="20195">
                  <c:v>40849.211423611108</c:v>
                </c:pt>
                <c:pt idx="20196">
                  <c:v>40849.211805555555</c:v>
                </c:pt>
                <c:pt idx="20197">
                  <c:v>40849.211944444447</c:v>
                </c:pt>
                <c:pt idx="20198">
                  <c:v>40849.212337962963</c:v>
                </c:pt>
                <c:pt idx="20199">
                  <c:v>40849.212476851855</c:v>
                </c:pt>
                <c:pt idx="20200">
                  <c:v>40849.212870370371</c:v>
                </c:pt>
                <c:pt idx="20201">
                  <c:v>40849.213009259256</c:v>
                </c:pt>
                <c:pt idx="20202">
                  <c:v>40849.213391203702</c:v>
                </c:pt>
                <c:pt idx="20203">
                  <c:v>40849.213530092595</c:v>
                </c:pt>
                <c:pt idx="20204">
                  <c:v>40849.213923611111</c:v>
                </c:pt>
                <c:pt idx="20205">
                  <c:v>40849.214062500003</c:v>
                </c:pt>
                <c:pt idx="20206">
                  <c:v>40849.214444444442</c:v>
                </c:pt>
                <c:pt idx="20207">
                  <c:v>40849.214583333334</c:v>
                </c:pt>
                <c:pt idx="20208">
                  <c:v>40849.21497685185</c:v>
                </c:pt>
                <c:pt idx="20209">
                  <c:v>40849.215115740742</c:v>
                </c:pt>
                <c:pt idx="20210">
                  <c:v>40849.215509259258</c:v>
                </c:pt>
                <c:pt idx="20211">
                  <c:v>40849.215648148151</c:v>
                </c:pt>
                <c:pt idx="20212">
                  <c:v>40849.21603009259</c:v>
                </c:pt>
                <c:pt idx="20213">
                  <c:v>40849.216168981482</c:v>
                </c:pt>
                <c:pt idx="20214">
                  <c:v>40849.216562499998</c:v>
                </c:pt>
                <c:pt idx="20215">
                  <c:v>40849.21670138889</c:v>
                </c:pt>
                <c:pt idx="20216">
                  <c:v>40849.217083333337</c:v>
                </c:pt>
                <c:pt idx="20217">
                  <c:v>40849.217222222222</c:v>
                </c:pt>
                <c:pt idx="20218">
                  <c:v>40849.217615740738</c:v>
                </c:pt>
                <c:pt idx="20219">
                  <c:v>40849.21775462963</c:v>
                </c:pt>
                <c:pt idx="20220">
                  <c:v>40849.218148148146</c:v>
                </c:pt>
                <c:pt idx="20221">
                  <c:v>40849.218287037038</c:v>
                </c:pt>
                <c:pt idx="20222">
                  <c:v>40849.218668981484</c:v>
                </c:pt>
                <c:pt idx="20223">
                  <c:v>40849.218807870369</c:v>
                </c:pt>
                <c:pt idx="20224">
                  <c:v>40849.219201388885</c:v>
                </c:pt>
                <c:pt idx="20225">
                  <c:v>40849.219340277778</c:v>
                </c:pt>
                <c:pt idx="20226">
                  <c:v>40849.219722222224</c:v>
                </c:pt>
                <c:pt idx="20227">
                  <c:v>40849.219861111109</c:v>
                </c:pt>
                <c:pt idx="20228">
                  <c:v>40849.220254629632</c:v>
                </c:pt>
                <c:pt idx="20229">
                  <c:v>40849.220393518517</c:v>
                </c:pt>
                <c:pt idx="20230">
                  <c:v>40849.22078703704</c:v>
                </c:pt>
                <c:pt idx="20231">
                  <c:v>40849.220925925925</c:v>
                </c:pt>
                <c:pt idx="20232">
                  <c:v>40849.221307870372</c:v>
                </c:pt>
                <c:pt idx="20233">
                  <c:v>40849.221446759257</c:v>
                </c:pt>
                <c:pt idx="20234">
                  <c:v>40849.22184027778</c:v>
                </c:pt>
                <c:pt idx="20235">
                  <c:v>40849.221979166665</c:v>
                </c:pt>
                <c:pt idx="20236">
                  <c:v>40849.222361111111</c:v>
                </c:pt>
                <c:pt idx="20237">
                  <c:v>40849.222500000003</c:v>
                </c:pt>
                <c:pt idx="20238">
                  <c:v>40849.222893518519</c:v>
                </c:pt>
                <c:pt idx="20239">
                  <c:v>40849.223032407404</c:v>
                </c:pt>
                <c:pt idx="20240">
                  <c:v>40849.223425925928</c:v>
                </c:pt>
                <c:pt idx="20241">
                  <c:v>40849.223564814813</c:v>
                </c:pt>
                <c:pt idx="20242">
                  <c:v>40849.223946759259</c:v>
                </c:pt>
                <c:pt idx="20243">
                  <c:v>40849.224085648151</c:v>
                </c:pt>
                <c:pt idx="20244">
                  <c:v>40849.224479166667</c:v>
                </c:pt>
                <c:pt idx="20245">
                  <c:v>40849.224618055552</c:v>
                </c:pt>
                <c:pt idx="20246">
                  <c:v>40849.224999999999</c:v>
                </c:pt>
                <c:pt idx="20247">
                  <c:v>40849.225138888891</c:v>
                </c:pt>
                <c:pt idx="20248">
                  <c:v>40849.225532407407</c:v>
                </c:pt>
                <c:pt idx="20249">
                  <c:v>40849.225671296299</c:v>
                </c:pt>
                <c:pt idx="20250">
                  <c:v>40849.226064814815</c:v>
                </c:pt>
                <c:pt idx="20251">
                  <c:v>40849.226203703707</c:v>
                </c:pt>
                <c:pt idx="20252">
                  <c:v>40849.226585648146</c:v>
                </c:pt>
                <c:pt idx="20253">
                  <c:v>40849.226724537039</c:v>
                </c:pt>
                <c:pt idx="20254">
                  <c:v>40849.227118055554</c:v>
                </c:pt>
                <c:pt idx="20255">
                  <c:v>40849.227256944447</c:v>
                </c:pt>
                <c:pt idx="20256">
                  <c:v>40849.227638888886</c:v>
                </c:pt>
                <c:pt idx="20257">
                  <c:v>40849.227777777778</c:v>
                </c:pt>
                <c:pt idx="20258">
                  <c:v>40849.228171296294</c:v>
                </c:pt>
                <c:pt idx="20259">
                  <c:v>40849.228310185186</c:v>
                </c:pt>
                <c:pt idx="20260">
                  <c:v>40849.228703703702</c:v>
                </c:pt>
                <c:pt idx="20261">
                  <c:v>40849.228842592594</c:v>
                </c:pt>
                <c:pt idx="20262">
                  <c:v>40849.229224537034</c:v>
                </c:pt>
                <c:pt idx="20263">
                  <c:v>40849.229363425926</c:v>
                </c:pt>
                <c:pt idx="20264">
                  <c:v>40849.229756944442</c:v>
                </c:pt>
                <c:pt idx="20265">
                  <c:v>40849.229895833334</c:v>
                </c:pt>
                <c:pt idx="20266">
                  <c:v>40849.23028935185</c:v>
                </c:pt>
                <c:pt idx="20267">
                  <c:v>40849.230428240742</c:v>
                </c:pt>
                <c:pt idx="20268">
                  <c:v>40849.230810185189</c:v>
                </c:pt>
                <c:pt idx="20269">
                  <c:v>40849.230949074074</c:v>
                </c:pt>
                <c:pt idx="20270">
                  <c:v>40849.231342592589</c:v>
                </c:pt>
                <c:pt idx="20271">
                  <c:v>40849.231481481482</c:v>
                </c:pt>
                <c:pt idx="20272">
                  <c:v>40849.231863425928</c:v>
                </c:pt>
                <c:pt idx="20273">
                  <c:v>40849.232002314813</c:v>
                </c:pt>
                <c:pt idx="20274">
                  <c:v>40849.232395833336</c:v>
                </c:pt>
                <c:pt idx="20275">
                  <c:v>40849.232534722221</c:v>
                </c:pt>
                <c:pt idx="20276">
                  <c:v>40849.232928240737</c:v>
                </c:pt>
                <c:pt idx="20277">
                  <c:v>40849.233067129629</c:v>
                </c:pt>
                <c:pt idx="20278">
                  <c:v>40849.233449074076</c:v>
                </c:pt>
                <c:pt idx="20279">
                  <c:v>40849.233587962961</c:v>
                </c:pt>
                <c:pt idx="20280">
                  <c:v>40849.233981481484</c:v>
                </c:pt>
                <c:pt idx="20281">
                  <c:v>40849.234120370369</c:v>
                </c:pt>
                <c:pt idx="20282">
                  <c:v>40849.234502314815</c:v>
                </c:pt>
                <c:pt idx="20283">
                  <c:v>40849.2346412037</c:v>
                </c:pt>
                <c:pt idx="20284">
                  <c:v>40849.235034722224</c:v>
                </c:pt>
                <c:pt idx="20285">
                  <c:v>40849.235173611109</c:v>
                </c:pt>
                <c:pt idx="20286">
                  <c:v>40849.235567129632</c:v>
                </c:pt>
                <c:pt idx="20287">
                  <c:v>40849.235706018517</c:v>
                </c:pt>
                <c:pt idx="20288">
                  <c:v>40849.236087962963</c:v>
                </c:pt>
                <c:pt idx="20289">
                  <c:v>40849.236226851855</c:v>
                </c:pt>
                <c:pt idx="20290">
                  <c:v>40849.236620370371</c:v>
                </c:pt>
                <c:pt idx="20291">
                  <c:v>40849.236759259256</c:v>
                </c:pt>
                <c:pt idx="20292">
                  <c:v>40849.237141203703</c:v>
                </c:pt>
                <c:pt idx="20293">
                  <c:v>40849.237280092595</c:v>
                </c:pt>
                <c:pt idx="20294">
                  <c:v>40849.237673611111</c:v>
                </c:pt>
                <c:pt idx="20295">
                  <c:v>40849.237812500003</c:v>
                </c:pt>
                <c:pt idx="20296">
                  <c:v>40849.238206018519</c:v>
                </c:pt>
                <c:pt idx="20297">
                  <c:v>40849.238344907404</c:v>
                </c:pt>
                <c:pt idx="20298">
                  <c:v>40849.238726851851</c:v>
                </c:pt>
                <c:pt idx="20299">
                  <c:v>40849.238865740743</c:v>
                </c:pt>
                <c:pt idx="20300">
                  <c:v>40849.239259259259</c:v>
                </c:pt>
                <c:pt idx="20301">
                  <c:v>40849.239398148151</c:v>
                </c:pt>
                <c:pt idx="20302">
                  <c:v>40849.23978009259</c:v>
                </c:pt>
                <c:pt idx="20303">
                  <c:v>40849.239918981482</c:v>
                </c:pt>
                <c:pt idx="20304">
                  <c:v>40849.240312499998</c:v>
                </c:pt>
                <c:pt idx="20305">
                  <c:v>40849.240451388891</c:v>
                </c:pt>
                <c:pt idx="20306">
                  <c:v>40849.240844907406</c:v>
                </c:pt>
                <c:pt idx="20307">
                  <c:v>40849.240983796299</c:v>
                </c:pt>
                <c:pt idx="20308">
                  <c:v>40849.241365740738</c:v>
                </c:pt>
                <c:pt idx="20309">
                  <c:v>40849.24150462963</c:v>
                </c:pt>
                <c:pt idx="20310">
                  <c:v>40849.241898148146</c:v>
                </c:pt>
                <c:pt idx="20311">
                  <c:v>40849.242037037038</c:v>
                </c:pt>
                <c:pt idx="20312">
                  <c:v>40849.242418981485</c:v>
                </c:pt>
                <c:pt idx="20313">
                  <c:v>40849.24255787037</c:v>
                </c:pt>
                <c:pt idx="20314">
                  <c:v>40849.242951388886</c:v>
                </c:pt>
                <c:pt idx="20315">
                  <c:v>40849.243090277778</c:v>
                </c:pt>
                <c:pt idx="20316">
                  <c:v>40849.243483796294</c:v>
                </c:pt>
                <c:pt idx="20317">
                  <c:v>40849.243622685186</c:v>
                </c:pt>
                <c:pt idx="20318">
                  <c:v>40849.244004629632</c:v>
                </c:pt>
                <c:pt idx="20319">
                  <c:v>40849.244143518517</c:v>
                </c:pt>
                <c:pt idx="20320">
                  <c:v>40849.244537037041</c:v>
                </c:pt>
                <c:pt idx="20321">
                  <c:v>40849.244675925926</c:v>
                </c:pt>
                <c:pt idx="20322">
                  <c:v>40849.245057870372</c:v>
                </c:pt>
                <c:pt idx="20323">
                  <c:v>40849.245196759257</c:v>
                </c:pt>
                <c:pt idx="20324">
                  <c:v>40849.24559027778</c:v>
                </c:pt>
                <c:pt idx="20325">
                  <c:v>40849.245729166665</c:v>
                </c:pt>
                <c:pt idx="20326">
                  <c:v>40849.246122685188</c:v>
                </c:pt>
                <c:pt idx="20327">
                  <c:v>40849.246261574073</c:v>
                </c:pt>
                <c:pt idx="20328">
                  <c:v>40849.24664351852</c:v>
                </c:pt>
                <c:pt idx="20329">
                  <c:v>40849.246782407405</c:v>
                </c:pt>
                <c:pt idx="20330">
                  <c:v>40849.247175925928</c:v>
                </c:pt>
                <c:pt idx="20331">
                  <c:v>40849.247314814813</c:v>
                </c:pt>
                <c:pt idx="20332">
                  <c:v>40849.247696759259</c:v>
                </c:pt>
                <c:pt idx="20333">
                  <c:v>40849.247835648152</c:v>
                </c:pt>
                <c:pt idx="20334">
                  <c:v>40849.248229166667</c:v>
                </c:pt>
                <c:pt idx="20335">
                  <c:v>40849.248368055552</c:v>
                </c:pt>
                <c:pt idx="20336">
                  <c:v>40849.248761574076</c:v>
                </c:pt>
                <c:pt idx="20337">
                  <c:v>40849.248900462961</c:v>
                </c:pt>
                <c:pt idx="20338">
                  <c:v>40849.249282407407</c:v>
                </c:pt>
                <c:pt idx="20339">
                  <c:v>40849.249421296299</c:v>
                </c:pt>
                <c:pt idx="20340">
                  <c:v>40849.249814814815</c:v>
                </c:pt>
                <c:pt idx="20341">
                  <c:v>40849.2499537037</c:v>
                </c:pt>
                <c:pt idx="20342">
                  <c:v>40849.250335648147</c:v>
                </c:pt>
                <c:pt idx="20343">
                  <c:v>40849.250474537039</c:v>
                </c:pt>
                <c:pt idx="20344">
                  <c:v>40849.250868055555</c:v>
                </c:pt>
                <c:pt idx="20345">
                  <c:v>40849.251006944447</c:v>
                </c:pt>
                <c:pt idx="20346">
                  <c:v>40849.251400462963</c:v>
                </c:pt>
                <c:pt idx="20347">
                  <c:v>40849.251539351855</c:v>
                </c:pt>
                <c:pt idx="20348">
                  <c:v>40849.251921296294</c:v>
                </c:pt>
                <c:pt idx="20349">
                  <c:v>40849.252060185187</c:v>
                </c:pt>
                <c:pt idx="20350">
                  <c:v>40849.252453703702</c:v>
                </c:pt>
                <c:pt idx="20351">
                  <c:v>40849.252592592595</c:v>
                </c:pt>
                <c:pt idx="20352">
                  <c:v>40849.252974537034</c:v>
                </c:pt>
                <c:pt idx="20353">
                  <c:v>40849.253113425926</c:v>
                </c:pt>
                <c:pt idx="20354">
                  <c:v>40849.253506944442</c:v>
                </c:pt>
                <c:pt idx="20355">
                  <c:v>40849.253645833334</c:v>
                </c:pt>
                <c:pt idx="20356">
                  <c:v>40849.25403935185</c:v>
                </c:pt>
                <c:pt idx="20357">
                  <c:v>40849.254178240742</c:v>
                </c:pt>
                <c:pt idx="20358">
                  <c:v>40849.254560185182</c:v>
                </c:pt>
                <c:pt idx="20359">
                  <c:v>40849.254699074074</c:v>
                </c:pt>
                <c:pt idx="20360">
                  <c:v>40849.25509259259</c:v>
                </c:pt>
                <c:pt idx="20361">
                  <c:v>40849.255231481482</c:v>
                </c:pt>
                <c:pt idx="20362">
                  <c:v>40849.255613425928</c:v>
                </c:pt>
                <c:pt idx="20363">
                  <c:v>40849.255752314813</c:v>
                </c:pt>
                <c:pt idx="20364">
                  <c:v>40849.256145833337</c:v>
                </c:pt>
                <c:pt idx="20365">
                  <c:v>40849.256284722222</c:v>
                </c:pt>
                <c:pt idx="20366">
                  <c:v>40849.256678240738</c:v>
                </c:pt>
                <c:pt idx="20367">
                  <c:v>40849.25681712963</c:v>
                </c:pt>
                <c:pt idx="20368">
                  <c:v>40849.257199074076</c:v>
                </c:pt>
                <c:pt idx="20369">
                  <c:v>40849.257337962961</c:v>
                </c:pt>
                <c:pt idx="20370">
                  <c:v>40849.257731481484</c:v>
                </c:pt>
                <c:pt idx="20371">
                  <c:v>40849.257870370369</c:v>
                </c:pt>
                <c:pt idx="20372">
                  <c:v>40849.258252314816</c:v>
                </c:pt>
                <c:pt idx="20373">
                  <c:v>40849.258391203701</c:v>
                </c:pt>
                <c:pt idx="20374">
                  <c:v>40849.258784722224</c:v>
                </c:pt>
                <c:pt idx="20375">
                  <c:v>40849.258923611109</c:v>
                </c:pt>
                <c:pt idx="20376">
                  <c:v>40849.259317129632</c:v>
                </c:pt>
                <c:pt idx="20377">
                  <c:v>40849.259456018517</c:v>
                </c:pt>
                <c:pt idx="20378">
                  <c:v>40849.259837962964</c:v>
                </c:pt>
                <c:pt idx="20379">
                  <c:v>40849.259976851848</c:v>
                </c:pt>
                <c:pt idx="20380">
                  <c:v>40849.260370370372</c:v>
                </c:pt>
                <c:pt idx="20381">
                  <c:v>40849.260509259257</c:v>
                </c:pt>
                <c:pt idx="20382">
                  <c:v>40849.260891203703</c:v>
                </c:pt>
                <c:pt idx="20383">
                  <c:v>40849.261030092595</c:v>
                </c:pt>
                <c:pt idx="20384">
                  <c:v>40849.261423611111</c:v>
                </c:pt>
                <c:pt idx="20385">
                  <c:v>40849.261562500003</c:v>
                </c:pt>
                <c:pt idx="20386">
                  <c:v>40849.261956018519</c:v>
                </c:pt>
                <c:pt idx="20387">
                  <c:v>40849.262094907404</c:v>
                </c:pt>
                <c:pt idx="20388">
                  <c:v>40849.262476851851</c:v>
                </c:pt>
                <c:pt idx="20389">
                  <c:v>40849.262615740743</c:v>
                </c:pt>
                <c:pt idx="20390">
                  <c:v>40849.263009259259</c:v>
                </c:pt>
                <c:pt idx="20391">
                  <c:v>40849.263148148151</c:v>
                </c:pt>
                <c:pt idx="20392">
                  <c:v>40849.26353009259</c:v>
                </c:pt>
                <c:pt idx="20393">
                  <c:v>40849.263668981483</c:v>
                </c:pt>
                <c:pt idx="20394">
                  <c:v>40849.264062499999</c:v>
                </c:pt>
                <c:pt idx="20395">
                  <c:v>40849.264201388891</c:v>
                </c:pt>
                <c:pt idx="20396">
                  <c:v>40849.264594907407</c:v>
                </c:pt>
                <c:pt idx="20397">
                  <c:v>40849.264733796299</c:v>
                </c:pt>
                <c:pt idx="20398">
                  <c:v>40849.265115740738</c:v>
                </c:pt>
                <c:pt idx="20399">
                  <c:v>40849.26525462963</c:v>
                </c:pt>
                <c:pt idx="20400">
                  <c:v>40849.265648148146</c:v>
                </c:pt>
                <c:pt idx="20401">
                  <c:v>40849.265787037039</c:v>
                </c:pt>
                <c:pt idx="20402">
                  <c:v>40849.266168981485</c:v>
                </c:pt>
                <c:pt idx="20403">
                  <c:v>40849.26630787037</c:v>
                </c:pt>
                <c:pt idx="20404">
                  <c:v>40849.266701388886</c:v>
                </c:pt>
                <c:pt idx="20405">
                  <c:v>40849.266840277778</c:v>
                </c:pt>
                <c:pt idx="20406">
                  <c:v>40849.267233796294</c:v>
                </c:pt>
                <c:pt idx="20407">
                  <c:v>40849.267372685186</c:v>
                </c:pt>
                <c:pt idx="20408">
                  <c:v>40849.267754629633</c:v>
                </c:pt>
                <c:pt idx="20409">
                  <c:v>40849.267893518518</c:v>
                </c:pt>
                <c:pt idx="20410">
                  <c:v>40849.268287037034</c:v>
                </c:pt>
                <c:pt idx="20411">
                  <c:v>40849.268425925926</c:v>
                </c:pt>
                <c:pt idx="20412">
                  <c:v>40849.268819444442</c:v>
                </c:pt>
                <c:pt idx="20413">
                  <c:v>40849.268958333334</c:v>
                </c:pt>
                <c:pt idx="20414">
                  <c:v>40849.26934027778</c:v>
                </c:pt>
                <c:pt idx="20415">
                  <c:v>40849.269479166665</c:v>
                </c:pt>
                <c:pt idx="20416">
                  <c:v>40849.269872685189</c:v>
                </c:pt>
                <c:pt idx="20417">
                  <c:v>40849.270011574074</c:v>
                </c:pt>
                <c:pt idx="20418">
                  <c:v>40849.27039351852</c:v>
                </c:pt>
                <c:pt idx="20419">
                  <c:v>40849.270532407405</c:v>
                </c:pt>
                <c:pt idx="20420">
                  <c:v>40849.270925925928</c:v>
                </c:pt>
                <c:pt idx="20421">
                  <c:v>40849.271064814813</c:v>
                </c:pt>
                <c:pt idx="20422">
                  <c:v>40849.271458333336</c:v>
                </c:pt>
                <c:pt idx="20423">
                  <c:v>40849.271597222221</c:v>
                </c:pt>
                <c:pt idx="20424">
                  <c:v>40849.271979166668</c:v>
                </c:pt>
                <c:pt idx="20425">
                  <c:v>40849.272118055553</c:v>
                </c:pt>
                <c:pt idx="20426">
                  <c:v>40849.272511574076</c:v>
                </c:pt>
                <c:pt idx="20427">
                  <c:v>40849.272650462961</c:v>
                </c:pt>
                <c:pt idx="20428">
                  <c:v>40849.273032407407</c:v>
                </c:pt>
                <c:pt idx="20429">
                  <c:v>40849.2731712963</c:v>
                </c:pt>
                <c:pt idx="20430">
                  <c:v>40849.273564814815</c:v>
                </c:pt>
                <c:pt idx="20431">
                  <c:v>40849.2737037037</c:v>
                </c:pt>
                <c:pt idx="20432">
                  <c:v>40849.274097222224</c:v>
                </c:pt>
                <c:pt idx="20433">
                  <c:v>40849.274236111109</c:v>
                </c:pt>
                <c:pt idx="20434">
                  <c:v>40849.274618055555</c:v>
                </c:pt>
                <c:pt idx="20435">
                  <c:v>40849.274756944447</c:v>
                </c:pt>
                <c:pt idx="20436">
                  <c:v>40849.275150462963</c:v>
                </c:pt>
                <c:pt idx="20437">
                  <c:v>40849.275289351855</c:v>
                </c:pt>
                <c:pt idx="20438">
                  <c:v>40849.275671296295</c:v>
                </c:pt>
                <c:pt idx="20439">
                  <c:v>40849.275810185187</c:v>
                </c:pt>
                <c:pt idx="20440">
                  <c:v>40849.276203703703</c:v>
                </c:pt>
                <c:pt idx="20441">
                  <c:v>40849.276342592595</c:v>
                </c:pt>
                <c:pt idx="20442">
                  <c:v>40849.276736111111</c:v>
                </c:pt>
                <c:pt idx="20443">
                  <c:v>40849.276875000003</c:v>
                </c:pt>
                <c:pt idx="20444">
                  <c:v>40849.277256944442</c:v>
                </c:pt>
                <c:pt idx="20445">
                  <c:v>40849.277395833335</c:v>
                </c:pt>
                <c:pt idx="20446">
                  <c:v>40849.277789351851</c:v>
                </c:pt>
                <c:pt idx="20447">
                  <c:v>40849.277928240743</c:v>
                </c:pt>
                <c:pt idx="20448">
                  <c:v>40849.278310185182</c:v>
                </c:pt>
                <c:pt idx="20449">
                  <c:v>40849.278449074074</c:v>
                </c:pt>
                <c:pt idx="20450">
                  <c:v>40849.27884259259</c:v>
                </c:pt>
                <c:pt idx="20451">
                  <c:v>40849.278981481482</c:v>
                </c:pt>
                <c:pt idx="20452">
                  <c:v>40849.279374999998</c:v>
                </c:pt>
                <c:pt idx="20453">
                  <c:v>40849.279513888891</c:v>
                </c:pt>
                <c:pt idx="20454">
                  <c:v>40849.279895833337</c:v>
                </c:pt>
                <c:pt idx="20455">
                  <c:v>40849.280034722222</c:v>
                </c:pt>
                <c:pt idx="20456">
                  <c:v>40849.280428240738</c:v>
                </c:pt>
                <c:pt idx="20457">
                  <c:v>40849.28056712963</c:v>
                </c:pt>
                <c:pt idx="20458">
                  <c:v>40849.280949074076</c:v>
                </c:pt>
                <c:pt idx="20459">
                  <c:v>40849.281087962961</c:v>
                </c:pt>
                <c:pt idx="20460">
                  <c:v>40849.281481481485</c:v>
                </c:pt>
                <c:pt idx="20461">
                  <c:v>40849.28162037037</c:v>
                </c:pt>
                <c:pt idx="20462">
                  <c:v>40849.282013888886</c:v>
                </c:pt>
                <c:pt idx="20463">
                  <c:v>40849.282152777778</c:v>
                </c:pt>
                <c:pt idx="20464">
                  <c:v>40849.282534722224</c:v>
                </c:pt>
                <c:pt idx="20465">
                  <c:v>40849.282673611109</c:v>
                </c:pt>
                <c:pt idx="20466">
                  <c:v>40849.283067129632</c:v>
                </c:pt>
                <c:pt idx="20467">
                  <c:v>40849.283206018517</c:v>
                </c:pt>
                <c:pt idx="20468">
                  <c:v>40849.283587962964</c:v>
                </c:pt>
                <c:pt idx="20469">
                  <c:v>40849.283726851849</c:v>
                </c:pt>
                <c:pt idx="20470">
                  <c:v>40849.284120370372</c:v>
                </c:pt>
                <c:pt idx="20471">
                  <c:v>40849.284259259257</c:v>
                </c:pt>
                <c:pt idx="20472">
                  <c:v>40849.28465277778</c:v>
                </c:pt>
                <c:pt idx="20473">
                  <c:v>40849.284791666665</c:v>
                </c:pt>
                <c:pt idx="20474">
                  <c:v>40849.285173611112</c:v>
                </c:pt>
                <c:pt idx="20475">
                  <c:v>40849.285312499997</c:v>
                </c:pt>
                <c:pt idx="20476">
                  <c:v>40849.28570601852</c:v>
                </c:pt>
                <c:pt idx="20477">
                  <c:v>40849.285844907405</c:v>
                </c:pt>
                <c:pt idx="20478">
                  <c:v>40849.286226851851</c:v>
                </c:pt>
                <c:pt idx="20479">
                  <c:v>40849.286365740743</c:v>
                </c:pt>
                <c:pt idx="20480">
                  <c:v>40849.286759259259</c:v>
                </c:pt>
                <c:pt idx="20481">
                  <c:v>40849.286898148152</c:v>
                </c:pt>
                <c:pt idx="20482">
                  <c:v>40849.287291666667</c:v>
                </c:pt>
                <c:pt idx="20483">
                  <c:v>40849.287430555552</c:v>
                </c:pt>
                <c:pt idx="20484">
                  <c:v>40849.287812499999</c:v>
                </c:pt>
                <c:pt idx="20485">
                  <c:v>40849.287951388891</c:v>
                </c:pt>
                <c:pt idx="20486">
                  <c:v>40849.288344907407</c:v>
                </c:pt>
                <c:pt idx="20487">
                  <c:v>40849.288483796299</c:v>
                </c:pt>
                <c:pt idx="20488">
                  <c:v>40849.288865740738</c:v>
                </c:pt>
                <c:pt idx="20489">
                  <c:v>40849.289004629631</c:v>
                </c:pt>
                <c:pt idx="20490">
                  <c:v>40849.289398148147</c:v>
                </c:pt>
                <c:pt idx="20491">
                  <c:v>40849.289537037039</c:v>
                </c:pt>
                <c:pt idx="20492">
                  <c:v>40849.289930555555</c:v>
                </c:pt>
                <c:pt idx="20493">
                  <c:v>40849.290069444447</c:v>
                </c:pt>
                <c:pt idx="20494">
                  <c:v>40849.290451388886</c:v>
                </c:pt>
                <c:pt idx="20495">
                  <c:v>40849.290590277778</c:v>
                </c:pt>
                <c:pt idx="20496">
                  <c:v>40849.290983796294</c:v>
                </c:pt>
                <c:pt idx="20497">
                  <c:v>40849.291122685187</c:v>
                </c:pt>
                <c:pt idx="20498">
                  <c:v>40849.291504629633</c:v>
                </c:pt>
                <c:pt idx="20499">
                  <c:v>40849.291643518518</c:v>
                </c:pt>
                <c:pt idx="20500">
                  <c:v>40849.292037037034</c:v>
                </c:pt>
                <c:pt idx="20501">
                  <c:v>40849.292175925926</c:v>
                </c:pt>
                <c:pt idx="20502">
                  <c:v>40849.292569444442</c:v>
                </c:pt>
                <c:pt idx="20503">
                  <c:v>40849.292708333334</c:v>
                </c:pt>
                <c:pt idx="20504">
                  <c:v>40849.293090277781</c:v>
                </c:pt>
                <c:pt idx="20505">
                  <c:v>40849.293229166666</c:v>
                </c:pt>
                <c:pt idx="20506">
                  <c:v>40849.293622685182</c:v>
                </c:pt>
                <c:pt idx="20507">
                  <c:v>40849.293761574074</c:v>
                </c:pt>
                <c:pt idx="20508">
                  <c:v>40849.29414351852</c:v>
                </c:pt>
                <c:pt idx="20509">
                  <c:v>40849.294282407405</c:v>
                </c:pt>
                <c:pt idx="20510">
                  <c:v>40849.294675925928</c:v>
                </c:pt>
                <c:pt idx="20511">
                  <c:v>40849.294814814813</c:v>
                </c:pt>
                <c:pt idx="20512">
                  <c:v>40849.295208333337</c:v>
                </c:pt>
                <c:pt idx="20513">
                  <c:v>40849.295347222222</c:v>
                </c:pt>
                <c:pt idx="20514">
                  <c:v>40849.295729166668</c:v>
                </c:pt>
                <c:pt idx="20515">
                  <c:v>40849.295868055553</c:v>
                </c:pt>
                <c:pt idx="20516">
                  <c:v>40849.296261574076</c:v>
                </c:pt>
                <c:pt idx="20517">
                  <c:v>40849.296400462961</c:v>
                </c:pt>
                <c:pt idx="20518">
                  <c:v>40849.296782407408</c:v>
                </c:pt>
                <c:pt idx="20519">
                  <c:v>40849.2969212963</c:v>
                </c:pt>
                <c:pt idx="20520">
                  <c:v>40849.297314814816</c:v>
                </c:pt>
                <c:pt idx="20521">
                  <c:v>40849.297453703701</c:v>
                </c:pt>
                <c:pt idx="20522">
                  <c:v>40849.297847222224</c:v>
                </c:pt>
                <c:pt idx="20523">
                  <c:v>40849.297986111109</c:v>
                </c:pt>
                <c:pt idx="20524">
                  <c:v>40849.298368055555</c:v>
                </c:pt>
                <c:pt idx="20525">
                  <c:v>40849.298506944448</c:v>
                </c:pt>
                <c:pt idx="20526">
                  <c:v>40849.298900462964</c:v>
                </c:pt>
                <c:pt idx="20527">
                  <c:v>40849.299039351848</c:v>
                </c:pt>
                <c:pt idx="20528">
                  <c:v>40849.299421296295</c:v>
                </c:pt>
                <c:pt idx="20529">
                  <c:v>40849.299560185187</c:v>
                </c:pt>
                <c:pt idx="20530">
                  <c:v>40849.299953703703</c:v>
                </c:pt>
                <c:pt idx="20531">
                  <c:v>40849.300092592595</c:v>
                </c:pt>
                <c:pt idx="20532">
                  <c:v>40849.300486111111</c:v>
                </c:pt>
                <c:pt idx="20533">
                  <c:v>40849.300625000003</c:v>
                </c:pt>
                <c:pt idx="20534">
                  <c:v>40849.301006944443</c:v>
                </c:pt>
                <c:pt idx="20535">
                  <c:v>40849.301145833335</c:v>
                </c:pt>
                <c:pt idx="20536">
                  <c:v>40849.301539351851</c:v>
                </c:pt>
                <c:pt idx="20537">
                  <c:v>40849.301678240743</c:v>
                </c:pt>
                <c:pt idx="20538">
                  <c:v>40849.302060185182</c:v>
                </c:pt>
                <c:pt idx="20539">
                  <c:v>40849.302199074074</c:v>
                </c:pt>
                <c:pt idx="20540">
                  <c:v>40849.30259259259</c:v>
                </c:pt>
                <c:pt idx="20541">
                  <c:v>40849.302731481483</c:v>
                </c:pt>
                <c:pt idx="20542">
                  <c:v>40849.303124999999</c:v>
                </c:pt>
                <c:pt idx="20543">
                  <c:v>40849.303263888891</c:v>
                </c:pt>
                <c:pt idx="20544">
                  <c:v>40849.30364583333</c:v>
                </c:pt>
                <c:pt idx="20545">
                  <c:v>40849.303784722222</c:v>
                </c:pt>
                <c:pt idx="20546">
                  <c:v>40849.304178240738</c:v>
                </c:pt>
                <c:pt idx="20547">
                  <c:v>40849.30431712963</c:v>
                </c:pt>
                <c:pt idx="20548">
                  <c:v>40849.304710648146</c:v>
                </c:pt>
                <c:pt idx="20549">
                  <c:v>40849.304849537039</c:v>
                </c:pt>
                <c:pt idx="20550">
                  <c:v>40849.305231481485</c:v>
                </c:pt>
                <c:pt idx="20551">
                  <c:v>40849.30537037037</c:v>
                </c:pt>
                <c:pt idx="20552">
                  <c:v>40849.305763888886</c:v>
                </c:pt>
                <c:pt idx="20553">
                  <c:v>40849.305902777778</c:v>
                </c:pt>
                <c:pt idx="20554">
                  <c:v>40849.306284722225</c:v>
                </c:pt>
                <c:pt idx="20555">
                  <c:v>40849.306423611109</c:v>
                </c:pt>
                <c:pt idx="20556">
                  <c:v>40849.306817129633</c:v>
                </c:pt>
                <c:pt idx="20557">
                  <c:v>40849.306956018518</c:v>
                </c:pt>
                <c:pt idx="20558">
                  <c:v>40849.307349537034</c:v>
                </c:pt>
                <c:pt idx="20559">
                  <c:v>40849.307488425926</c:v>
                </c:pt>
                <c:pt idx="20560">
                  <c:v>40849.307870370372</c:v>
                </c:pt>
                <c:pt idx="20561">
                  <c:v>40849.308009259257</c:v>
                </c:pt>
                <c:pt idx="20562">
                  <c:v>40849.30840277778</c:v>
                </c:pt>
                <c:pt idx="20563">
                  <c:v>40849.308541666665</c:v>
                </c:pt>
                <c:pt idx="20564">
                  <c:v>40849.308923611112</c:v>
                </c:pt>
                <c:pt idx="20565">
                  <c:v>40849.309062499997</c:v>
                </c:pt>
                <c:pt idx="20566">
                  <c:v>40849.30945601852</c:v>
                </c:pt>
                <c:pt idx="20567">
                  <c:v>40849.309594907405</c:v>
                </c:pt>
                <c:pt idx="20568">
                  <c:v>40849.309988425928</c:v>
                </c:pt>
                <c:pt idx="20569">
                  <c:v>40849.310127314813</c:v>
                </c:pt>
                <c:pt idx="20570">
                  <c:v>40849.31050925926</c:v>
                </c:pt>
                <c:pt idx="20571">
                  <c:v>40849.310648148145</c:v>
                </c:pt>
                <c:pt idx="20572">
                  <c:v>40849.311041666668</c:v>
                </c:pt>
                <c:pt idx="20573">
                  <c:v>40849.311180555553</c:v>
                </c:pt>
                <c:pt idx="20574">
                  <c:v>40849.311562499999</c:v>
                </c:pt>
                <c:pt idx="20575">
                  <c:v>40849.311701388891</c:v>
                </c:pt>
                <c:pt idx="20576">
                  <c:v>40849.312094907407</c:v>
                </c:pt>
                <c:pt idx="20577">
                  <c:v>40849.3122337963</c:v>
                </c:pt>
                <c:pt idx="20578">
                  <c:v>40849.312627314815</c:v>
                </c:pt>
                <c:pt idx="20579">
                  <c:v>40849.3127662037</c:v>
                </c:pt>
                <c:pt idx="20580">
                  <c:v>40849.313148148147</c:v>
                </c:pt>
                <c:pt idx="20581">
                  <c:v>40849.313287037039</c:v>
                </c:pt>
                <c:pt idx="20582">
                  <c:v>40849.313680555555</c:v>
                </c:pt>
                <c:pt idx="20583">
                  <c:v>40849.313819444447</c:v>
                </c:pt>
                <c:pt idx="20584">
                  <c:v>40849.314201388886</c:v>
                </c:pt>
                <c:pt idx="20585">
                  <c:v>40849.314340277779</c:v>
                </c:pt>
                <c:pt idx="20586">
                  <c:v>40849.314733796295</c:v>
                </c:pt>
                <c:pt idx="20587">
                  <c:v>40849.314872685187</c:v>
                </c:pt>
                <c:pt idx="20588">
                  <c:v>40849.315266203703</c:v>
                </c:pt>
                <c:pt idx="20589">
                  <c:v>40849.315405092595</c:v>
                </c:pt>
                <c:pt idx="20590">
                  <c:v>40849.315787037034</c:v>
                </c:pt>
                <c:pt idx="20591">
                  <c:v>40849.315925925926</c:v>
                </c:pt>
                <c:pt idx="20592">
                  <c:v>40849.316319444442</c:v>
                </c:pt>
                <c:pt idx="20593">
                  <c:v>40849.316458333335</c:v>
                </c:pt>
                <c:pt idx="20594">
                  <c:v>40849.316840277781</c:v>
                </c:pt>
                <c:pt idx="20595">
                  <c:v>40849.316979166666</c:v>
                </c:pt>
                <c:pt idx="20596">
                  <c:v>40849.317372685182</c:v>
                </c:pt>
                <c:pt idx="20597">
                  <c:v>40849.317511574074</c:v>
                </c:pt>
                <c:pt idx="20598">
                  <c:v>40849.31790509259</c:v>
                </c:pt>
                <c:pt idx="20599">
                  <c:v>40849.318043981482</c:v>
                </c:pt>
                <c:pt idx="20600">
                  <c:v>40849.318425925929</c:v>
                </c:pt>
                <c:pt idx="20601">
                  <c:v>40849.318564814814</c:v>
                </c:pt>
                <c:pt idx="20602">
                  <c:v>40849.318958333337</c:v>
                </c:pt>
                <c:pt idx="20603">
                  <c:v>40849.319097222222</c:v>
                </c:pt>
                <c:pt idx="20604">
                  <c:v>40849.319479166668</c:v>
                </c:pt>
                <c:pt idx="20605">
                  <c:v>40849.319618055553</c:v>
                </c:pt>
                <c:pt idx="20606">
                  <c:v>40849.320011574076</c:v>
                </c:pt>
                <c:pt idx="20607">
                  <c:v>40849.320150462961</c:v>
                </c:pt>
                <c:pt idx="20608">
                  <c:v>40849.320543981485</c:v>
                </c:pt>
                <c:pt idx="20609">
                  <c:v>40849.32068287037</c:v>
                </c:pt>
                <c:pt idx="20610">
                  <c:v>40849.321064814816</c:v>
                </c:pt>
                <c:pt idx="20611">
                  <c:v>40849.321203703701</c:v>
                </c:pt>
                <c:pt idx="20612">
                  <c:v>40849.321597222224</c:v>
                </c:pt>
                <c:pt idx="20613">
                  <c:v>40849.321736111109</c:v>
                </c:pt>
                <c:pt idx="20614">
                  <c:v>40849.322118055556</c:v>
                </c:pt>
                <c:pt idx="20615">
                  <c:v>40849.322256944448</c:v>
                </c:pt>
                <c:pt idx="20616">
                  <c:v>40849.322650462964</c:v>
                </c:pt>
                <c:pt idx="20617">
                  <c:v>40849.322789351849</c:v>
                </c:pt>
                <c:pt idx="20618">
                  <c:v>40849.323182870372</c:v>
                </c:pt>
                <c:pt idx="20619">
                  <c:v>40849.323321759257</c:v>
                </c:pt>
                <c:pt idx="20620">
                  <c:v>40849.323703703703</c:v>
                </c:pt>
                <c:pt idx="20621">
                  <c:v>40849.323842592596</c:v>
                </c:pt>
                <c:pt idx="20622">
                  <c:v>40849.324236111112</c:v>
                </c:pt>
                <c:pt idx="20623">
                  <c:v>40849.324374999997</c:v>
                </c:pt>
                <c:pt idx="20624">
                  <c:v>40849.324756944443</c:v>
                </c:pt>
                <c:pt idx="20625">
                  <c:v>40849.324895833335</c:v>
                </c:pt>
                <c:pt idx="20626">
                  <c:v>40849.325289351851</c:v>
                </c:pt>
                <c:pt idx="20627">
                  <c:v>40849.325428240743</c:v>
                </c:pt>
                <c:pt idx="20628">
                  <c:v>40849.325821759259</c:v>
                </c:pt>
                <c:pt idx="20629">
                  <c:v>40849.325960648152</c:v>
                </c:pt>
                <c:pt idx="20630">
                  <c:v>40849.326342592591</c:v>
                </c:pt>
                <c:pt idx="20631">
                  <c:v>40849.326481481483</c:v>
                </c:pt>
                <c:pt idx="20632">
                  <c:v>40849.326874999999</c:v>
                </c:pt>
                <c:pt idx="20633">
                  <c:v>40849.327013888891</c:v>
                </c:pt>
                <c:pt idx="20634">
                  <c:v>40849.32739583333</c:v>
                </c:pt>
                <c:pt idx="20635">
                  <c:v>40849.327534722222</c:v>
                </c:pt>
                <c:pt idx="20636">
                  <c:v>40849.327928240738</c:v>
                </c:pt>
                <c:pt idx="20637">
                  <c:v>40849.328067129631</c:v>
                </c:pt>
                <c:pt idx="20638">
                  <c:v>40849.328460648147</c:v>
                </c:pt>
                <c:pt idx="20639">
                  <c:v>40849.328599537039</c:v>
                </c:pt>
                <c:pt idx="20640">
                  <c:v>40849.328981481478</c:v>
                </c:pt>
                <c:pt idx="20641">
                  <c:v>40849.32912037037</c:v>
                </c:pt>
                <c:pt idx="20642">
                  <c:v>40849.329513888886</c:v>
                </c:pt>
                <c:pt idx="20643">
                  <c:v>40849.329652777778</c:v>
                </c:pt>
                <c:pt idx="20644">
                  <c:v>40849.330034722225</c:v>
                </c:pt>
                <c:pt idx="20645">
                  <c:v>40849.33017361111</c:v>
                </c:pt>
                <c:pt idx="20646">
                  <c:v>40849.330567129633</c:v>
                </c:pt>
                <c:pt idx="20647">
                  <c:v>40849.330706018518</c:v>
                </c:pt>
                <c:pt idx="20648">
                  <c:v>40849.331099537034</c:v>
                </c:pt>
                <c:pt idx="20649">
                  <c:v>40849.331238425926</c:v>
                </c:pt>
                <c:pt idx="20650">
                  <c:v>40849.331620370373</c:v>
                </c:pt>
                <c:pt idx="20651">
                  <c:v>40849.331759259258</c:v>
                </c:pt>
                <c:pt idx="20652">
                  <c:v>40849.332152777781</c:v>
                </c:pt>
                <c:pt idx="20653">
                  <c:v>40849.332291666666</c:v>
                </c:pt>
                <c:pt idx="20654">
                  <c:v>40849.332673611112</c:v>
                </c:pt>
                <c:pt idx="20655">
                  <c:v>40849.332812499997</c:v>
                </c:pt>
                <c:pt idx="20656">
                  <c:v>40849.33320601852</c:v>
                </c:pt>
                <c:pt idx="20657">
                  <c:v>40849.333344907405</c:v>
                </c:pt>
                <c:pt idx="20658">
                  <c:v>40849.333738425928</c:v>
                </c:pt>
                <c:pt idx="20659">
                  <c:v>40849.333877314813</c:v>
                </c:pt>
                <c:pt idx="20660">
                  <c:v>40849.33425925926</c:v>
                </c:pt>
                <c:pt idx="20661">
                  <c:v>40849.334398148145</c:v>
                </c:pt>
                <c:pt idx="20662">
                  <c:v>40849.334791666668</c:v>
                </c:pt>
                <c:pt idx="20663">
                  <c:v>40849.334930555553</c:v>
                </c:pt>
                <c:pt idx="20664">
                  <c:v>40849.335312499999</c:v>
                </c:pt>
                <c:pt idx="20665">
                  <c:v>40849.335451388892</c:v>
                </c:pt>
                <c:pt idx="20666">
                  <c:v>40849.335844907408</c:v>
                </c:pt>
                <c:pt idx="20667">
                  <c:v>40849.3359837963</c:v>
                </c:pt>
                <c:pt idx="20668">
                  <c:v>40849.336377314816</c:v>
                </c:pt>
                <c:pt idx="20669">
                  <c:v>40849.336516203701</c:v>
                </c:pt>
                <c:pt idx="20670">
                  <c:v>40849.336898148147</c:v>
                </c:pt>
                <c:pt idx="20671">
                  <c:v>40849.337037037039</c:v>
                </c:pt>
                <c:pt idx="20672">
                  <c:v>40849.337430555555</c:v>
                </c:pt>
                <c:pt idx="20673">
                  <c:v>40849.337569444448</c:v>
                </c:pt>
                <c:pt idx="20674">
                  <c:v>40849.337951388887</c:v>
                </c:pt>
                <c:pt idx="20675">
                  <c:v>40849.338090277779</c:v>
                </c:pt>
                <c:pt idx="20676">
                  <c:v>40849.338483796295</c:v>
                </c:pt>
                <c:pt idx="20677">
                  <c:v>40849.338622685187</c:v>
                </c:pt>
                <c:pt idx="20678">
                  <c:v>40849.339016203703</c:v>
                </c:pt>
                <c:pt idx="20679">
                  <c:v>40849.339155092595</c:v>
                </c:pt>
                <c:pt idx="20680">
                  <c:v>40849.339537037034</c:v>
                </c:pt>
                <c:pt idx="20681">
                  <c:v>40849.339675925927</c:v>
                </c:pt>
                <c:pt idx="20682">
                  <c:v>40849.340069444443</c:v>
                </c:pt>
                <c:pt idx="20683">
                  <c:v>40849.340208333335</c:v>
                </c:pt>
                <c:pt idx="20684">
                  <c:v>40849.340590277781</c:v>
                </c:pt>
                <c:pt idx="20685">
                  <c:v>40849.340729166666</c:v>
                </c:pt>
                <c:pt idx="20686">
                  <c:v>40849.341122685182</c:v>
                </c:pt>
                <c:pt idx="20687">
                  <c:v>40849.341261574074</c:v>
                </c:pt>
                <c:pt idx="20688">
                  <c:v>40849.34165509259</c:v>
                </c:pt>
                <c:pt idx="20689">
                  <c:v>40849.341793981483</c:v>
                </c:pt>
                <c:pt idx="20690">
                  <c:v>40849.342175925929</c:v>
                </c:pt>
                <c:pt idx="20691">
                  <c:v>40849.342314814814</c:v>
                </c:pt>
                <c:pt idx="20692">
                  <c:v>40849.34270833333</c:v>
                </c:pt>
                <c:pt idx="20693">
                  <c:v>40849.342847222222</c:v>
                </c:pt>
                <c:pt idx="20694">
                  <c:v>40849.343240740738</c:v>
                </c:pt>
                <c:pt idx="20695">
                  <c:v>40849.34337962963</c:v>
                </c:pt>
                <c:pt idx="20696">
                  <c:v>40849.343761574077</c:v>
                </c:pt>
                <c:pt idx="20697">
                  <c:v>40849.343900462962</c:v>
                </c:pt>
                <c:pt idx="20698">
                  <c:v>40849.344293981485</c:v>
                </c:pt>
                <c:pt idx="20699">
                  <c:v>40849.34443287037</c:v>
                </c:pt>
                <c:pt idx="20700">
                  <c:v>40849.344814814816</c:v>
                </c:pt>
                <c:pt idx="20701">
                  <c:v>40849.344953703701</c:v>
                </c:pt>
                <c:pt idx="20702">
                  <c:v>40849.345347222225</c:v>
                </c:pt>
                <c:pt idx="20703">
                  <c:v>40849.345486111109</c:v>
                </c:pt>
                <c:pt idx="20704">
                  <c:v>40849.345879629633</c:v>
                </c:pt>
                <c:pt idx="20705">
                  <c:v>40849.346018518518</c:v>
                </c:pt>
                <c:pt idx="20706">
                  <c:v>40849.346400462964</c:v>
                </c:pt>
                <c:pt idx="20707">
                  <c:v>40849.346539351849</c:v>
                </c:pt>
                <c:pt idx="20708">
                  <c:v>40849.346932870372</c:v>
                </c:pt>
                <c:pt idx="20709">
                  <c:v>40849.347071759257</c:v>
                </c:pt>
                <c:pt idx="20710">
                  <c:v>40849.347453703704</c:v>
                </c:pt>
                <c:pt idx="20711">
                  <c:v>40849.347592592596</c:v>
                </c:pt>
                <c:pt idx="20712">
                  <c:v>40849.347986111112</c:v>
                </c:pt>
                <c:pt idx="20713">
                  <c:v>40849.348124999997</c:v>
                </c:pt>
                <c:pt idx="20714">
                  <c:v>40849.34851851852</c:v>
                </c:pt>
                <c:pt idx="20715">
                  <c:v>40849.348657407405</c:v>
                </c:pt>
                <c:pt idx="20716">
                  <c:v>40849.349039351851</c:v>
                </c:pt>
                <c:pt idx="20717">
                  <c:v>40849.349178240744</c:v>
                </c:pt>
                <c:pt idx="20718">
                  <c:v>40849.34957175926</c:v>
                </c:pt>
                <c:pt idx="20719">
                  <c:v>40849.349710648145</c:v>
                </c:pt>
                <c:pt idx="20720">
                  <c:v>40849.350092592591</c:v>
                </c:pt>
                <c:pt idx="20721">
                  <c:v>40849.350231481483</c:v>
                </c:pt>
                <c:pt idx="20722">
                  <c:v>40849.350624999999</c:v>
                </c:pt>
                <c:pt idx="20723">
                  <c:v>40849.350763888891</c:v>
                </c:pt>
                <c:pt idx="20724">
                  <c:v>40849.351157407407</c:v>
                </c:pt>
                <c:pt idx="20725">
                  <c:v>40849.3512962963</c:v>
                </c:pt>
                <c:pt idx="20726">
                  <c:v>40849.351678240739</c:v>
                </c:pt>
                <c:pt idx="20727">
                  <c:v>40849.351817129631</c:v>
                </c:pt>
                <c:pt idx="20728">
                  <c:v>40849.352210648147</c:v>
                </c:pt>
                <c:pt idx="20729">
                  <c:v>40849.352349537039</c:v>
                </c:pt>
                <c:pt idx="20730">
                  <c:v>40849.352731481478</c:v>
                </c:pt>
                <c:pt idx="20731">
                  <c:v>40849.352870370371</c:v>
                </c:pt>
                <c:pt idx="20732">
                  <c:v>40849.353263888886</c:v>
                </c:pt>
                <c:pt idx="20733">
                  <c:v>40849.353402777779</c:v>
                </c:pt>
                <c:pt idx="20734">
                  <c:v>40849.353796296295</c:v>
                </c:pt>
                <c:pt idx="20735">
                  <c:v>40849.353935185187</c:v>
                </c:pt>
                <c:pt idx="20736">
                  <c:v>40849.354317129626</c:v>
                </c:pt>
                <c:pt idx="20737">
                  <c:v>40849.354456018518</c:v>
                </c:pt>
                <c:pt idx="20738">
                  <c:v>40849.354849537034</c:v>
                </c:pt>
                <c:pt idx="20739">
                  <c:v>40849.354988425926</c:v>
                </c:pt>
                <c:pt idx="20740">
                  <c:v>40849.355370370373</c:v>
                </c:pt>
                <c:pt idx="20741">
                  <c:v>40849.355509259258</c:v>
                </c:pt>
                <c:pt idx="20742">
                  <c:v>40849.355902777781</c:v>
                </c:pt>
                <c:pt idx="20743">
                  <c:v>40849.356041666666</c:v>
                </c:pt>
                <c:pt idx="20744">
                  <c:v>40849.356435185182</c:v>
                </c:pt>
                <c:pt idx="20745">
                  <c:v>40849.356574074074</c:v>
                </c:pt>
                <c:pt idx="20746">
                  <c:v>40849.356956018521</c:v>
                </c:pt>
                <c:pt idx="20747">
                  <c:v>40849.357094907406</c:v>
                </c:pt>
                <c:pt idx="20748">
                  <c:v>40849.357488425929</c:v>
                </c:pt>
                <c:pt idx="20749">
                  <c:v>40849.357627314814</c:v>
                </c:pt>
                <c:pt idx="20750">
                  <c:v>40849.35800925926</c:v>
                </c:pt>
                <c:pt idx="20751">
                  <c:v>40849.358148148145</c:v>
                </c:pt>
                <c:pt idx="20752">
                  <c:v>40849.358541666668</c:v>
                </c:pt>
                <c:pt idx="20753">
                  <c:v>40849.358680555553</c:v>
                </c:pt>
                <c:pt idx="20754">
                  <c:v>40849.359074074076</c:v>
                </c:pt>
                <c:pt idx="20755">
                  <c:v>40849.359212962961</c:v>
                </c:pt>
                <c:pt idx="20756">
                  <c:v>40849.359594907408</c:v>
                </c:pt>
                <c:pt idx="20757">
                  <c:v>40849.359733796293</c:v>
                </c:pt>
                <c:pt idx="20758">
                  <c:v>40849.360127314816</c:v>
                </c:pt>
                <c:pt idx="20759">
                  <c:v>40849.360266203701</c:v>
                </c:pt>
                <c:pt idx="20760">
                  <c:v>40849.360648148147</c:v>
                </c:pt>
                <c:pt idx="20761">
                  <c:v>40849.36078703704</c:v>
                </c:pt>
                <c:pt idx="20762">
                  <c:v>40849.361180555556</c:v>
                </c:pt>
                <c:pt idx="20763">
                  <c:v>40849.361319444448</c:v>
                </c:pt>
                <c:pt idx="20764">
                  <c:v>40849.361712962964</c:v>
                </c:pt>
                <c:pt idx="20765">
                  <c:v>40849.361851851849</c:v>
                </c:pt>
                <c:pt idx="20766">
                  <c:v>40849.362233796295</c:v>
                </c:pt>
                <c:pt idx="20767">
                  <c:v>40849.362372685187</c:v>
                </c:pt>
                <c:pt idx="20768">
                  <c:v>40849.362766203703</c:v>
                </c:pt>
                <c:pt idx="20769">
                  <c:v>40849.362905092596</c:v>
                </c:pt>
                <c:pt idx="20770">
                  <c:v>40849.363287037035</c:v>
                </c:pt>
                <c:pt idx="20771">
                  <c:v>40849.363425925927</c:v>
                </c:pt>
                <c:pt idx="20772">
                  <c:v>40849.363819444443</c:v>
                </c:pt>
                <c:pt idx="20773">
                  <c:v>40849.363958333335</c:v>
                </c:pt>
                <c:pt idx="20774">
                  <c:v>40849.364351851851</c:v>
                </c:pt>
                <c:pt idx="20775">
                  <c:v>40849.364490740743</c:v>
                </c:pt>
                <c:pt idx="20776">
                  <c:v>40849.364872685182</c:v>
                </c:pt>
                <c:pt idx="20777">
                  <c:v>40849.365011574075</c:v>
                </c:pt>
                <c:pt idx="20778">
                  <c:v>40849.365405092591</c:v>
                </c:pt>
                <c:pt idx="20779">
                  <c:v>40849.365543981483</c:v>
                </c:pt>
                <c:pt idx="20780">
                  <c:v>40849.365925925929</c:v>
                </c:pt>
                <c:pt idx="20781">
                  <c:v>40849.366064814814</c:v>
                </c:pt>
                <c:pt idx="20782">
                  <c:v>40849.36645833333</c:v>
                </c:pt>
                <c:pt idx="20783">
                  <c:v>40849.366597222222</c:v>
                </c:pt>
                <c:pt idx="20784">
                  <c:v>40849.366990740738</c:v>
                </c:pt>
                <c:pt idx="20785">
                  <c:v>40849.367129629631</c:v>
                </c:pt>
                <c:pt idx="20786">
                  <c:v>40849.367511574077</c:v>
                </c:pt>
                <c:pt idx="20787">
                  <c:v>40849.367650462962</c:v>
                </c:pt>
                <c:pt idx="20788">
                  <c:v>40849.368043981478</c:v>
                </c:pt>
                <c:pt idx="20789">
                  <c:v>40849.36818287037</c:v>
                </c:pt>
                <c:pt idx="20790">
                  <c:v>40849.368564814817</c:v>
                </c:pt>
                <c:pt idx="20791">
                  <c:v>40849.368703703702</c:v>
                </c:pt>
                <c:pt idx="20792">
                  <c:v>40849.369097222225</c:v>
                </c:pt>
                <c:pt idx="20793">
                  <c:v>40849.36923611111</c:v>
                </c:pt>
                <c:pt idx="20794">
                  <c:v>40849.369629629633</c:v>
                </c:pt>
                <c:pt idx="20795">
                  <c:v>40849.369768518518</c:v>
                </c:pt>
                <c:pt idx="20796">
                  <c:v>40849.370150462964</c:v>
                </c:pt>
                <c:pt idx="20797">
                  <c:v>40849.370289351849</c:v>
                </c:pt>
                <c:pt idx="20798">
                  <c:v>40849.370682870373</c:v>
                </c:pt>
                <c:pt idx="20799">
                  <c:v>40849.370821759258</c:v>
                </c:pt>
                <c:pt idx="20800">
                  <c:v>40849.371203703704</c:v>
                </c:pt>
                <c:pt idx="20801">
                  <c:v>40849.371342592596</c:v>
                </c:pt>
                <c:pt idx="20802">
                  <c:v>40849.371736111112</c:v>
                </c:pt>
                <c:pt idx="20803">
                  <c:v>40849.371874999997</c:v>
                </c:pt>
                <c:pt idx="20804">
                  <c:v>40849.37226851852</c:v>
                </c:pt>
                <c:pt idx="20805">
                  <c:v>40849.372407407405</c:v>
                </c:pt>
                <c:pt idx="20806">
                  <c:v>40849.372789351852</c:v>
                </c:pt>
                <c:pt idx="20807">
                  <c:v>40849.372928240744</c:v>
                </c:pt>
                <c:pt idx="20808">
                  <c:v>40849.37332175926</c:v>
                </c:pt>
                <c:pt idx="20809">
                  <c:v>40849.373460648145</c:v>
                </c:pt>
                <c:pt idx="20810">
                  <c:v>40849.373842592591</c:v>
                </c:pt>
                <c:pt idx="20811">
                  <c:v>40849.373981481483</c:v>
                </c:pt>
                <c:pt idx="20812">
                  <c:v>40849.374374999999</c:v>
                </c:pt>
                <c:pt idx="20813">
                  <c:v>40849.374513888892</c:v>
                </c:pt>
                <c:pt idx="20814">
                  <c:v>40849.374907407408</c:v>
                </c:pt>
                <c:pt idx="20815">
                  <c:v>40849.3750462963</c:v>
                </c:pt>
                <c:pt idx="20816">
                  <c:v>40849.375428240739</c:v>
                </c:pt>
                <c:pt idx="20817">
                  <c:v>40849.375567129631</c:v>
                </c:pt>
                <c:pt idx="20818">
                  <c:v>40849.375960648147</c:v>
                </c:pt>
                <c:pt idx="20819">
                  <c:v>40849.376099537039</c:v>
                </c:pt>
                <c:pt idx="20820">
                  <c:v>40849.376481481479</c:v>
                </c:pt>
                <c:pt idx="20821">
                  <c:v>40849.376620370371</c:v>
                </c:pt>
                <c:pt idx="20822">
                  <c:v>40849.377013888887</c:v>
                </c:pt>
                <c:pt idx="20823">
                  <c:v>40849.377152777779</c:v>
                </c:pt>
                <c:pt idx="20824">
                  <c:v>40849.377546296295</c:v>
                </c:pt>
                <c:pt idx="20825">
                  <c:v>40849.377685185187</c:v>
                </c:pt>
                <c:pt idx="20826">
                  <c:v>40849.378067129626</c:v>
                </c:pt>
                <c:pt idx="20827">
                  <c:v>40849.378206018519</c:v>
                </c:pt>
                <c:pt idx="20828">
                  <c:v>40849.378599537034</c:v>
                </c:pt>
                <c:pt idx="20829">
                  <c:v>40849.378738425927</c:v>
                </c:pt>
                <c:pt idx="20830">
                  <c:v>40849.379131944443</c:v>
                </c:pt>
                <c:pt idx="20831">
                  <c:v>40849.379270833335</c:v>
                </c:pt>
                <c:pt idx="20832">
                  <c:v>40849.379652777781</c:v>
                </c:pt>
                <c:pt idx="20833">
                  <c:v>40849.379791666666</c:v>
                </c:pt>
                <c:pt idx="20834">
                  <c:v>40849.380185185182</c:v>
                </c:pt>
                <c:pt idx="20835">
                  <c:v>40849.380324074074</c:v>
                </c:pt>
                <c:pt idx="20836">
                  <c:v>40849.380706018521</c:v>
                </c:pt>
                <c:pt idx="20837">
                  <c:v>40849.380844907406</c:v>
                </c:pt>
                <c:pt idx="20838">
                  <c:v>40849.381238425929</c:v>
                </c:pt>
                <c:pt idx="20839">
                  <c:v>40849.381377314814</c:v>
                </c:pt>
                <c:pt idx="20840">
                  <c:v>40849.38177083333</c:v>
                </c:pt>
                <c:pt idx="20841">
                  <c:v>40849.381909722222</c:v>
                </c:pt>
                <c:pt idx="20842">
                  <c:v>40849.382291666669</c:v>
                </c:pt>
                <c:pt idx="20843">
                  <c:v>40849.382430555554</c:v>
                </c:pt>
                <c:pt idx="20844">
                  <c:v>40849.382824074077</c:v>
                </c:pt>
                <c:pt idx="20845">
                  <c:v>40849.382962962962</c:v>
                </c:pt>
                <c:pt idx="20846">
                  <c:v>40849.383344907408</c:v>
                </c:pt>
                <c:pt idx="20847">
                  <c:v>40849.383483796293</c:v>
                </c:pt>
                <c:pt idx="20848">
                  <c:v>40849.383877314816</c:v>
                </c:pt>
                <c:pt idx="20849">
                  <c:v>40849.384016203701</c:v>
                </c:pt>
                <c:pt idx="20850">
                  <c:v>40849.384409722225</c:v>
                </c:pt>
                <c:pt idx="20851">
                  <c:v>40849.384548611109</c:v>
                </c:pt>
                <c:pt idx="20852">
                  <c:v>40849.384930555556</c:v>
                </c:pt>
                <c:pt idx="20853">
                  <c:v>40849.385069444441</c:v>
                </c:pt>
                <c:pt idx="20854">
                  <c:v>40849.385462962964</c:v>
                </c:pt>
                <c:pt idx="20855">
                  <c:v>40849.385601851849</c:v>
                </c:pt>
                <c:pt idx="20856">
                  <c:v>40849.385983796295</c:v>
                </c:pt>
                <c:pt idx="20857">
                  <c:v>40849.386122685188</c:v>
                </c:pt>
                <c:pt idx="20858">
                  <c:v>40849.386516203704</c:v>
                </c:pt>
                <c:pt idx="20859">
                  <c:v>40849.386655092596</c:v>
                </c:pt>
                <c:pt idx="20860">
                  <c:v>40849.387048611112</c:v>
                </c:pt>
                <c:pt idx="20861">
                  <c:v>40849.387187499997</c:v>
                </c:pt>
                <c:pt idx="20862">
                  <c:v>40849.387569444443</c:v>
                </c:pt>
                <c:pt idx="20863">
                  <c:v>40849.387708333335</c:v>
                </c:pt>
                <c:pt idx="20864">
                  <c:v>40849.388101851851</c:v>
                </c:pt>
                <c:pt idx="20865">
                  <c:v>40849.388240740744</c:v>
                </c:pt>
                <c:pt idx="20866">
                  <c:v>40849.388622685183</c:v>
                </c:pt>
                <c:pt idx="20867">
                  <c:v>40849.388761574075</c:v>
                </c:pt>
                <c:pt idx="20868">
                  <c:v>40849.389155092591</c:v>
                </c:pt>
                <c:pt idx="20869">
                  <c:v>40849.389293981483</c:v>
                </c:pt>
                <c:pt idx="20870">
                  <c:v>40849.389687499999</c:v>
                </c:pt>
                <c:pt idx="20871">
                  <c:v>40849.389826388891</c:v>
                </c:pt>
                <c:pt idx="20872">
                  <c:v>40849.390208333331</c:v>
                </c:pt>
                <c:pt idx="20873">
                  <c:v>40849.390347222223</c:v>
                </c:pt>
                <c:pt idx="20874">
                  <c:v>40849.390740740739</c:v>
                </c:pt>
                <c:pt idx="20875">
                  <c:v>40849.390879629631</c:v>
                </c:pt>
                <c:pt idx="20876">
                  <c:v>40849.391261574077</c:v>
                </c:pt>
                <c:pt idx="20877">
                  <c:v>40849.391400462962</c:v>
                </c:pt>
                <c:pt idx="20878">
                  <c:v>40849.391793981478</c:v>
                </c:pt>
                <c:pt idx="20879">
                  <c:v>40849.391932870371</c:v>
                </c:pt>
                <c:pt idx="20880">
                  <c:v>40849.392326388886</c:v>
                </c:pt>
                <c:pt idx="20881">
                  <c:v>40849.392465277779</c:v>
                </c:pt>
                <c:pt idx="20882">
                  <c:v>40849.392847222225</c:v>
                </c:pt>
                <c:pt idx="20883">
                  <c:v>40849.39298611111</c:v>
                </c:pt>
                <c:pt idx="20884">
                  <c:v>40849.393379629626</c:v>
                </c:pt>
                <c:pt idx="20885">
                  <c:v>40849.393518518518</c:v>
                </c:pt>
                <c:pt idx="20886">
                  <c:v>40849.393900462965</c:v>
                </c:pt>
                <c:pt idx="20887">
                  <c:v>40849.39403935185</c:v>
                </c:pt>
                <c:pt idx="20888">
                  <c:v>40849.394432870373</c:v>
                </c:pt>
                <c:pt idx="20889">
                  <c:v>40849.394571759258</c:v>
                </c:pt>
                <c:pt idx="20890">
                  <c:v>40849.394965277781</c:v>
                </c:pt>
                <c:pt idx="20891">
                  <c:v>40849.395104166666</c:v>
                </c:pt>
                <c:pt idx="20892">
                  <c:v>40849.395486111112</c:v>
                </c:pt>
                <c:pt idx="20893">
                  <c:v>40849.395624999997</c:v>
                </c:pt>
                <c:pt idx="20894">
                  <c:v>40849.396018518521</c:v>
                </c:pt>
                <c:pt idx="20895">
                  <c:v>40849.396157407406</c:v>
                </c:pt>
                <c:pt idx="20896">
                  <c:v>40849.396539351852</c:v>
                </c:pt>
                <c:pt idx="20897">
                  <c:v>40849.396678240744</c:v>
                </c:pt>
                <c:pt idx="20898">
                  <c:v>40849.39707175926</c:v>
                </c:pt>
                <c:pt idx="20899">
                  <c:v>40849.397210648145</c:v>
                </c:pt>
                <c:pt idx="20900">
                  <c:v>40849.397604166668</c:v>
                </c:pt>
                <c:pt idx="20901">
                  <c:v>40849.397743055553</c:v>
                </c:pt>
                <c:pt idx="20902">
                  <c:v>40849.398125</c:v>
                </c:pt>
                <c:pt idx="20903">
                  <c:v>40849.398263888892</c:v>
                </c:pt>
                <c:pt idx="20904">
                  <c:v>40849.398657407408</c:v>
                </c:pt>
                <c:pt idx="20905">
                  <c:v>40849.398796296293</c:v>
                </c:pt>
                <c:pt idx="20906">
                  <c:v>40849.399178240739</c:v>
                </c:pt>
                <c:pt idx="20907">
                  <c:v>40849.399317129632</c:v>
                </c:pt>
                <c:pt idx="20908">
                  <c:v>40849.399710648147</c:v>
                </c:pt>
                <c:pt idx="20909">
                  <c:v>40849.39984953704</c:v>
                </c:pt>
                <c:pt idx="20910">
                  <c:v>40849.400243055556</c:v>
                </c:pt>
                <c:pt idx="20911">
                  <c:v>40849.400381944448</c:v>
                </c:pt>
                <c:pt idx="20912">
                  <c:v>40849.400763888887</c:v>
                </c:pt>
                <c:pt idx="20913">
                  <c:v>40849.400902777779</c:v>
                </c:pt>
                <c:pt idx="20914">
                  <c:v>40849.401296296295</c:v>
                </c:pt>
                <c:pt idx="20915">
                  <c:v>40849.401435185187</c:v>
                </c:pt>
                <c:pt idx="20916">
                  <c:v>40849.401817129627</c:v>
                </c:pt>
                <c:pt idx="20917">
                  <c:v>40849.401956018519</c:v>
                </c:pt>
                <c:pt idx="20918">
                  <c:v>40849.402349537035</c:v>
                </c:pt>
                <c:pt idx="20919">
                  <c:v>40849.402488425927</c:v>
                </c:pt>
                <c:pt idx="20920">
                  <c:v>40849.402881944443</c:v>
                </c:pt>
                <c:pt idx="20921">
                  <c:v>40849.403020833335</c:v>
                </c:pt>
                <c:pt idx="20922">
                  <c:v>40849.403402777774</c:v>
                </c:pt>
                <c:pt idx="20923">
                  <c:v>40849.403541666667</c:v>
                </c:pt>
                <c:pt idx="20924">
                  <c:v>40849.403935185182</c:v>
                </c:pt>
                <c:pt idx="20925">
                  <c:v>40849.404074074075</c:v>
                </c:pt>
                <c:pt idx="20926">
                  <c:v>40849.404456018521</c:v>
                </c:pt>
                <c:pt idx="20927">
                  <c:v>40849.404594907406</c:v>
                </c:pt>
                <c:pt idx="20928">
                  <c:v>40849.404988425929</c:v>
                </c:pt>
                <c:pt idx="20929">
                  <c:v>40849.405127314814</c:v>
                </c:pt>
                <c:pt idx="20930">
                  <c:v>40849.40552083333</c:v>
                </c:pt>
                <c:pt idx="20931">
                  <c:v>40849.405659722222</c:v>
                </c:pt>
                <c:pt idx="20932">
                  <c:v>40849.406041666669</c:v>
                </c:pt>
                <c:pt idx="20933">
                  <c:v>40849.406180555554</c:v>
                </c:pt>
                <c:pt idx="20934">
                  <c:v>40849.406574074077</c:v>
                </c:pt>
                <c:pt idx="20935">
                  <c:v>40849.406712962962</c:v>
                </c:pt>
                <c:pt idx="20936">
                  <c:v>40849.407094907408</c:v>
                </c:pt>
                <c:pt idx="20937">
                  <c:v>40849.407233796293</c:v>
                </c:pt>
                <c:pt idx="20938">
                  <c:v>40849.407627314817</c:v>
                </c:pt>
                <c:pt idx="20939">
                  <c:v>40849.407766203702</c:v>
                </c:pt>
                <c:pt idx="20940">
                  <c:v>40849.408159722225</c:v>
                </c:pt>
                <c:pt idx="20941">
                  <c:v>40849.40829861111</c:v>
                </c:pt>
                <c:pt idx="20942">
                  <c:v>40849.408680555556</c:v>
                </c:pt>
                <c:pt idx="20943">
                  <c:v>40849.408819444441</c:v>
                </c:pt>
                <c:pt idx="20944">
                  <c:v>40849.409212962964</c:v>
                </c:pt>
                <c:pt idx="20945">
                  <c:v>40849.409351851849</c:v>
                </c:pt>
                <c:pt idx="20946">
                  <c:v>40849.409733796296</c:v>
                </c:pt>
                <c:pt idx="20947">
                  <c:v>40849.409872685188</c:v>
                </c:pt>
                <c:pt idx="20948">
                  <c:v>40849.410266203704</c:v>
                </c:pt>
                <c:pt idx="20949">
                  <c:v>40849.410405092596</c:v>
                </c:pt>
                <c:pt idx="20950">
                  <c:v>40849.410798611112</c:v>
                </c:pt>
                <c:pt idx="20951">
                  <c:v>40849.410949074074</c:v>
                </c:pt>
                <c:pt idx="20952">
                  <c:v>40849.411319444444</c:v>
                </c:pt>
                <c:pt idx="20953">
                  <c:v>40849.411458333336</c:v>
                </c:pt>
                <c:pt idx="20954">
                  <c:v>40849.411851851852</c:v>
                </c:pt>
                <c:pt idx="20955">
                  <c:v>40849.411990740744</c:v>
                </c:pt>
                <c:pt idx="20956">
                  <c:v>40849.412372685183</c:v>
                </c:pt>
                <c:pt idx="20957">
                  <c:v>40849.412511574075</c:v>
                </c:pt>
                <c:pt idx="20958">
                  <c:v>40849.412905092591</c:v>
                </c:pt>
                <c:pt idx="20959">
                  <c:v>40849.413043981483</c:v>
                </c:pt>
                <c:pt idx="20960">
                  <c:v>40849.413437499999</c:v>
                </c:pt>
                <c:pt idx="20961">
                  <c:v>40849.413576388892</c:v>
                </c:pt>
                <c:pt idx="20962">
                  <c:v>40849.413958333331</c:v>
                </c:pt>
                <c:pt idx="20963">
                  <c:v>40849.414097222223</c:v>
                </c:pt>
                <c:pt idx="20964">
                  <c:v>40849.414490740739</c:v>
                </c:pt>
                <c:pt idx="20965">
                  <c:v>40849.414629629631</c:v>
                </c:pt>
                <c:pt idx="20966">
                  <c:v>40849.415011574078</c:v>
                </c:pt>
                <c:pt idx="20967">
                  <c:v>40849.415150462963</c:v>
                </c:pt>
                <c:pt idx="20968">
                  <c:v>40849.415543981479</c:v>
                </c:pt>
                <c:pt idx="20969">
                  <c:v>40849.415682870371</c:v>
                </c:pt>
                <c:pt idx="20970">
                  <c:v>40849.416076388887</c:v>
                </c:pt>
                <c:pt idx="20971">
                  <c:v>40849.416215277779</c:v>
                </c:pt>
                <c:pt idx="20972">
                  <c:v>40849.416631944441</c:v>
                </c:pt>
                <c:pt idx="20973">
                  <c:v>40849.416770833333</c:v>
                </c:pt>
                <c:pt idx="20974">
                  <c:v>40849.417187500003</c:v>
                </c:pt>
                <c:pt idx="20975">
                  <c:v>40849.417326388888</c:v>
                </c:pt>
                <c:pt idx="20976">
                  <c:v>40849.417881944442</c:v>
                </c:pt>
                <c:pt idx="20977">
                  <c:v>40849.418298611112</c:v>
                </c:pt>
                <c:pt idx="20978">
                  <c:v>40849.418437499997</c:v>
                </c:pt>
                <c:pt idx="20979">
                  <c:v>40849.418854166666</c:v>
                </c:pt>
                <c:pt idx="20980">
                  <c:v>40849.418993055559</c:v>
                </c:pt>
                <c:pt idx="20981">
                  <c:v>40849.419409722221</c:v>
                </c:pt>
                <c:pt idx="20982">
                  <c:v>40849.419548611113</c:v>
                </c:pt>
                <c:pt idx="20983">
                  <c:v>40849.419930555552</c:v>
                </c:pt>
                <c:pt idx="20984">
                  <c:v>40849.420069444444</c:v>
                </c:pt>
                <c:pt idx="20985">
                  <c:v>40849.420624999999</c:v>
                </c:pt>
                <c:pt idx="20986">
                  <c:v>40849.421018518522</c:v>
                </c:pt>
                <c:pt idx="20987">
                  <c:v>40849.421157407407</c:v>
                </c:pt>
                <c:pt idx="20988">
                  <c:v>40849.421550925923</c:v>
                </c:pt>
                <c:pt idx="20989">
                  <c:v>40849.421689814815</c:v>
                </c:pt>
                <c:pt idx="20990">
                  <c:v>40849.422071759262</c:v>
                </c:pt>
                <c:pt idx="20991">
                  <c:v>40849.422210648147</c:v>
                </c:pt>
                <c:pt idx="20992">
                  <c:v>40849.42260416667</c:v>
                </c:pt>
                <c:pt idx="20993">
                  <c:v>40849.422743055555</c:v>
                </c:pt>
                <c:pt idx="20994">
                  <c:v>40849.423125000001</c:v>
                </c:pt>
                <c:pt idx="20995">
                  <c:v>40849.423263888886</c:v>
                </c:pt>
                <c:pt idx="20996">
                  <c:v>40849.423657407409</c:v>
                </c:pt>
                <c:pt idx="20997">
                  <c:v>40849.423796296294</c:v>
                </c:pt>
                <c:pt idx="20998">
                  <c:v>40849.424189814818</c:v>
                </c:pt>
                <c:pt idx="20999">
                  <c:v>40849.424328703702</c:v>
                </c:pt>
                <c:pt idx="21000">
                  <c:v>40849.424710648149</c:v>
                </c:pt>
                <c:pt idx="21001">
                  <c:v>40849.424849537034</c:v>
                </c:pt>
                <c:pt idx="21002">
                  <c:v>40849.425254629627</c:v>
                </c:pt>
                <c:pt idx="21003">
                  <c:v>40849.425393518519</c:v>
                </c:pt>
                <c:pt idx="21004">
                  <c:v>40849.425798611112</c:v>
                </c:pt>
                <c:pt idx="21005">
                  <c:v>40849.425937499997</c:v>
                </c:pt>
                <c:pt idx="21006">
                  <c:v>40849.426481481481</c:v>
                </c:pt>
                <c:pt idx="21007">
                  <c:v>40849.426874999997</c:v>
                </c:pt>
                <c:pt idx="21008">
                  <c:v>40849.42701388889</c:v>
                </c:pt>
                <c:pt idx="21009">
                  <c:v>40849.427418981482</c:v>
                </c:pt>
                <c:pt idx="21010">
                  <c:v>40849.427557870367</c:v>
                </c:pt>
                <c:pt idx="21011">
                  <c:v>40849.427951388891</c:v>
                </c:pt>
                <c:pt idx="21012">
                  <c:v>40849.428090277775</c:v>
                </c:pt>
                <c:pt idx="21013">
                  <c:v>40849.428472222222</c:v>
                </c:pt>
                <c:pt idx="21014">
                  <c:v>40849.428611111114</c:v>
                </c:pt>
                <c:pt idx="21015">
                  <c:v>40849.42900462963</c:v>
                </c:pt>
                <c:pt idx="21016">
                  <c:v>40849.429143518515</c:v>
                </c:pt>
                <c:pt idx="21017">
                  <c:v>40849.429537037038</c:v>
                </c:pt>
                <c:pt idx="21018">
                  <c:v>40849.429675925923</c:v>
                </c:pt>
                <c:pt idx="21019">
                  <c:v>40849.43005787037</c:v>
                </c:pt>
                <c:pt idx="21020">
                  <c:v>40849.430196759262</c:v>
                </c:pt>
                <c:pt idx="21021">
                  <c:v>40849.430590277778</c:v>
                </c:pt>
                <c:pt idx="21022">
                  <c:v>40849.43072916667</c:v>
                </c:pt>
                <c:pt idx="21023">
                  <c:v>40849.431111111109</c:v>
                </c:pt>
                <c:pt idx="21024">
                  <c:v>40849.431250000001</c:v>
                </c:pt>
                <c:pt idx="21025">
                  <c:v>40849.431643518517</c:v>
                </c:pt>
                <c:pt idx="21026">
                  <c:v>40849.43178240741</c:v>
                </c:pt>
                <c:pt idx="21027">
                  <c:v>40849.432175925926</c:v>
                </c:pt>
                <c:pt idx="21028">
                  <c:v>40849.432314814818</c:v>
                </c:pt>
                <c:pt idx="21029">
                  <c:v>40849.432696759257</c:v>
                </c:pt>
                <c:pt idx="21030">
                  <c:v>40849.432835648149</c:v>
                </c:pt>
                <c:pt idx="21031">
                  <c:v>40849.433229166665</c:v>
                </c:pt>
                <c:pt idx="21032">
                  <c:v>40849.433368055557</c:v>
                </c:pt>
                <c:pt idx="21033">
                  <c:v>40849.433749999997</c:v>
                </c:pt>
                <c:pt idx="21034">
                  <c:v>40849.433888888889</c:v>
                </c:pt>
                <c:pt idx="21035">
                  <c:v>40849.434282407405</c:v>
                </c:pt>
                <c:pt idx="21036">
                  <c:v>40849.434421296297</c:v>
                </c:pt>
                <c:pt idx="21037">
                  <c:v>40849.434814814813</c:v>
                </c:pt>
                <c:pt idx="21038">
                  <c:v>40849.434953703705</c:v>
                </c:pt>
                <c:pt idx="21039">
                  <c:v>40849.435335648152</c:v>
                </c:pt>
                <c:pt idx="21040">
                  <c:v>40849.435474537036</c:v>
                </c:pt>
                <c:pt idx="21041">
                  <c:v>40849.435868055552</c:v>
                </c:pt>
                <c:pt idx="21042">
                  <c:v>40849.436006944445</c:v>
                </c:pt>
                <c:pt idx="21043">
                  <c:v>40849.436388888891</c:v>
                </c:pt>
                <c:pt idx="21044">
                  <c:v>40849.436527777776</c:v>
                </c:pt>
                <c:pt idx="21045">
                  <c:v>40849.436921296299</c:v>
                </c:pt>
                <c:pt idx="21046">
                  <c:v>40849.437060185184</c:v>
                </c:pt>
                <c:pt idx="21047">
                  <c:v>40849.4374537037</c:v>
                </c:pt>
                <c:pt idx="21048">
                  <c:v>40849.437592592592</c:v>
                </c:pt>
                <c:pt idx="21049">
                  <c:v>40849.437974537039</c:v>
                </c:pt>
                <c:pt idx="21050">
                  <c:v>40849.438113425924</c:v>
                </c:pt>
                <c:pt idx="21051">
                  <c:v>40849.438506944447</c:v>
                </c:pt>
                <c:pt idx="21052">
                  <c:v>40849.438645833332</c:v>
                </c:pt>
                <c:pt idx="21053">
                  <c:v>40849.439027777778</c:v>
                </c:pt>
                <c:pt idx="21054">
                  <c:v>40849.439166666663</c:v>
                </c:pt>
                <c:pt idx="21055">
                  <c:v>40849.439560185187</c:v>
                </c:pt>
                <c:pt idx="21056">
                  <c:v>40849.439699074072</c:v>
                </c:pt>
                <c:pt idx="21057">
                  <c:v>40849.440092592595</c:v>
                </c:pt>
                <c:pt idx="21058">
                  <c:v>40849.44023148148</c:v>
                </c:pt>
                <c:pt idx="21059">
                  <c:v>40849.440613425926</c:v>
                </c:pt>
                <c:pt idx="21060">
                  <c:v>40849.440752314818</c:v>
                </c:pt>
                <c:pt idx="21061">
                  <c:v>40849.441145833334</c:v>
                </c:pt>
                <c:pt idx="21062">
                  <c:v>40849.441284722219</c:v>
                </c:pt>
                <c:pt idx="21063">
                  <c:v>40849.441666666666</c:v>
                </c:pt>
                <c:pt idx="21064">
                  <c:v>40849.441805555558</c:v>
                </c:pt>
                <c:pt idx="21065">
                  <c:v>40849.442199074074</c:v>
                </c:pt>
                <c:pt idx="21066">
                  <c:v>40849.442337962966</c:v>
                </c:pt>
                <c:pt idx="21067">
                  <c:v>40849.442731481482</c:v>
                </c:pt>
                <c:pt idx="21068">
                  <c:v>40849.442870370367</c:v>
                </c:pt>
                <c:pt idx="21069">
                  <c:v>40849.443252314813</c:v>
                </c:pt>
                <c:pt idx="21070">
                  <c:v>40849.443391203706</c:v>
                </c:pt>
                <c:pt idx="21071">
                  <c:v>40849.443784722222</c:v>
                </c:pt>
                <c:pt idx="21072">
                  <c:v>40849.443923611114</c:v>
                </c:pt>
                <c:pt idx="21073">
                  <c:v>40849.444305555553</c:v>
                </c:pt>
                <c:pt idx="21074">
                  <c:v>40849.444444444445</c:v>
                </c:pt>
                <c:pt idx="21075">
                  <c:v>40849.444837962961</c:v>
                </c:pt>
                <c:pt idx="21076">
                  <c:v>40849.444976851853</c:v>
                </c:pt>
                <c:pt idx="21077">
                  <c:v>40849.445370370369</c:v>
                </c:pt>
                <c:pt idx="21078">
                  <c:v>40849.445509259262</c:v>
                </c:pt>
                <c:pt idx="21079">
                  <c:v>40849.445891203701</c:v>
                </c:pt>
                <c:pt idx="21080">
                  <c:v>40849.446030092593</c:v>
                </c:pt>
                <c:pt idx="21081">
                  <c:v>40849.446423611109</c:v>
                </c:pt>
                <c:pt idx="21082">
                  <c:v>40849.446562500001</c:v>
                </c:pt>
                <c:pt idx="21083">
                  <c:v>40849.446944444448</c:v>
                </c:pt>
                <c:pt idx="21084">
                  <c:v>40849.447083333333</c:v>
                </c:pt>
                <c:pt idx="21085">
                  <c:v>40849.447476851848</c:v>
                </c:pt>
                <c:pt idx="21086">
                  <c:v>40849.447615740741</c:v>
                </c:pt>
                <c:pt idx="21087">
                  <c:v>40849.448009259257</c:v>
                </c:pt>
                <c:pt idx="21088">
                  <c:v>40849.448148148149</c:v>
                </c:pt>
                <c:pt idx="21089">
                  <c:v>40849.448530092595</c:v>
                </c:pt>
                <c:pt idx="21090">
                  <c:v>40849.44866898148</c:v>
                </c:pt>
                <c:pt idx="21091">
                  <c:v>40849.449062500003</c:v>
                </c:pt>
                <c:pt idx="21092">
                  <c:v>40849.449201388888</c:v>
                </c:pt>
                <c:pt idx="21093">
                  <c:v>40849.449583333335</c:v>
                </c:pt>
                <c:pt idx="21094">
                  <c:v>40849.44972222222</c:v>
                </c:pt>
                <c:pt idx="21095">
                  <c:v>40849.450115740743</c:v>
                </c:pt>
                <c:pt idx="21096">
                  <c:v>40849.450254629628</c:v>
                </c:pt>
                <c:pt idx="21097">
                  <c:v>40849.450648148151</c:v>
                </c:pt>
                <c:pt idx="21098">
                  <c:v>40849.450787037036</c:v>
                </c:pt>
                <c:pt idx="21099">
                  <c:v>40849.451168981483</c:v>
                </c:pt>
                <c:pt idx="21100">
                  <c:v>40849.451307870368</c:v>
                </c:pt>
                <c:pt idx="21101">
                  <c:v>40849.451701388891</c:v>
                </c:pt>
                <c:pt idx="21102">
                  <c:v>40849.451840277776</c:v>
                </c:pt>
                <c:pt idx="21103">
                  <c:v>40849.452233796299</c:v>
                </c:pt>
                <c:pt idx="21104">
                  <c:v>40849.452372685184</c:v>
                </c:pt>
                <c:pt idx="21105">
                  <c:v>40849.45275462963</c:v>
                </c:pt>
                <c:pt idx="21106">
                  <c:v>40849.452893518515</c:v>
                </c:pt>
                <c:pt idx="21107">
                  <c:v>40849.453287037039</c:v>
                </c:pt>
                <c:pt idx="21108">
                  <c:v>40849.453425925924</c:v>
                </c:pt>
                <c:pt idx="21109">
                  <c:v>40849.45380787037</c:v>
                </c:pt>
                <c:pt idx="21110">
                  <c:v>40849.453946759262</c:v>
                </c:pt>
                <c:pt idx="21111">
                  <c:v>40849.454340277778</c:v>
                </c:pt>
                <c:pt idx="21112">
                  <c:v>40849.454479166663</c:v>
                </c:pt>
                <c:pt idx="21113">
                  <c:v>40849.454872685186</c:v>
                </c:pt>
                <c:pt idx="21114">
                  <c:v>40849.455011574071</c:v>
                </c:pt>
                <c:pt idx="21115">
                  <c:v>40849.455393518518</c:v>
                </c:pt>
                <c:pt idx="21116">
                  <c:v>40849.45553240741</c:v>
                </c:pt>
                <c:pt idx="21117">
                  <c:v>40849.455925925926</c:v>
                </c:pt>
                <c:pt idx="21118">
                  <c:v>40849.456064814818</c:v>
                </c:pt>
                <c:pt idx="21119">
                  <c:v>40849.456446759257</c:v>
                </c:pt>
                <c:pt idx="21120">
                  <c:v>40849.456585648149</c:v>
                </c:pt>
                <c:pt idx="21121">
                  <c:v>40849.456979166665</c:v>
                </c:pt>
                <c:pt idx="21122">
                  <c:v>40849.457118055558</c:v>
                </c:pt>
                <c:pt idx="21123">
                  <c:v>40849.457511574074</c:v>
                </c:pt>
                <c:pt idx="21124">
                  <c:v>40849.457650462966</c:v>
                </c:pt>
                <c:pt idx="21125">
                  <c:v>40849.458032407405</c:v>
                </c:pt>
                <c:pt idx="21126">
                  <c:v>40849.458171296297</c:v>
                </c:pt>
                <c:pt idx="21127">
                  <c:v>40849.458564814813</c:v>
                </c:pt>
                <c:pt idx="21128">
                  <c:v>40849.458703703705</c:v>
                </c:pt>
                <c:pt idx="21129">
                  <c:v>40849.459085648145</c:v>
                </c:pt>
                <c:pt idx="21130">
                  <c:v>40849.459224537037</c:v>
                </c:pt>
                <c:pt idx="21131">
                  <c:v>40849.459618055553</c:v>
                </c:pt>
                <c:pt idx="21132">
                  <c:v>40849.459756944445</c:v>
                </c:pt>
                <c:pt idx="21133">
                  <c:v>40849.460150462961</c:v>
                </c:pt>
                <c:pt idx="21134">
                  <c:v>40849.460289351853</c:v>
                </c:pt>
                <c:pt idx="21135">
                  <c:v>40849.4606712963</c:v>
                </c:pt>
                <c:pt idx="21136">
                  <c:v>40849.460810185185</c:v>
                </c:pt>
                <c:pt idx="21137">
                  <c:v>40849.4612037037</c:v>
                </c:pt>
                <c:pt idx="21138">
                  <c:v>40849.461342592593</c:v>
                </c:pt>
                <c:pt idx="21139">
                  <c:v>40849.461724537039</c:v>
                </c:pt>
                <c:pt idx="21140">
                  <c:v>40849.461863425924</c:v>
                </c:pt>
                <c:pt idx="21141">
                  <c:v>40849.462256944447</c:v>
                </c:pt>
                <c:pt idx="21142">
                  <c:v>40849.462395833332</c:v>
                </c:pt>
                <c:pt idx="21143">
                  <c:v>40849.462789351855</c:v>
                </c:pt>
                <c:pt idx="21144">
                  <c:v>40849.46292824074</c:v>
                </c:pt>
                <c:pt idx="21145">
                  <c:v>40849.463310185187</c:v>
                </c:pt>
                <c:pt idx="21146">
                  <c:v>40849.463449074072</c:v>
                </c:pt>
                <c:pt idx="21147">
                  <c:v>40849.463842592595</c:v>
                </c:pt>
                <c:pt idx="21148">
                  <c:v>40849.46398148148</c:v>
                </c:pt>
                <c:pt idx="21149">
                  <c:v>40849.464363425926</c:v>
                </c:pt>
                <c:pt idx="21150">
                  <c:v>40849.464502314811</c:v>
                </c:pt>
                <c:pt idx="21151">
                  <c:v>40849.464895833335</c:v>
                </c:pt>
                <c:pt idx="21152">
                  <c:v>40849.46503472222</c:v>
                </c:pt>
                <c:pt idx="21153">
                  <c:v>40849.465428240743</c:v>
                </c:pt>
                <c:pt idx="21154">
                  <c:v>40849.465567129628</c:v>
                </c:pt>
                <c:pt idx="21155">
                  <c:v>40849.465949074074</c:v>
                </c:pt>
                <c:pt idx="21156">
                  <c:v>40849.466087962966</c:v>
                </c:pt>
                <c:pt idx="21157">
                  <c:v>40849.466481481482</c:v>
                </c:pt>
                <c:pt idx="21158">
                  <c:v>40849.466620370367</c:v>
                </c:pt>
                <c:pt idx="21159">
                  <c:v>40849.467002314814</c:v>
                </c:pt>
                <c:pt idx="21160">
                  <c:v>40849.467141203706</c:v>
                </c:pt>
                <c:pt idx="21161">
                  <c:v>40849.467534722222</c:v>
                </c:pt>
                <c:pt idx="21162">
                  <c:v>40849.467673611114</c:v>
                </c:pt>
                <c:pt idx="21163">
                  <c:v>40849.46806712963</c:v>
                </c:pt>
                <c:pt idx="21164">
                  <c:v>40849.468206018515</c:v>
                </c:pt>
                <c:pt idx="21165">
                  <c:v>40849.468587962961</c:v>
                </c:pt>
                <c:pt idx="21166">
                  <c:v>40849.468726851854</c:v>
                </c:pt>
                <c:pt idx="21167">
                  <c:v>40849.46912037037</c:v>
                </c:pt>
                <c:pt idx="21168">
                  <c:v>40849.469259259262</c:v>
                </c:pt>
                <c:pt idx="21169">
                  <c:v>40849.469641203701</c:v>
                </c:pt>
                <c:pt idx="21170">
                  <c:v>40849.469780092593</c:v>
                </c:pt>
                <c:pt idx="21171">
                  <c:v>40849.470173611109</c:v>
                </c:pt>
                <c:pt idx="21172">
                  <c:v>40849.470312500001</c:v>
                </c:pt>
                <c:pt idx="21173">
                  <c:v>40849.470706018517</c:v>
                </c:pt>
                <c:pt idx="21174">
                  <c:v>40849.47084490741</c:v>
                </c:pt>
                <c:pt idx="21175">
                  <c:v>40849.471226851849</c:v>
                </c:pt>
                <c:pt idx="21176">
                  <c:v>40849.471365740741</c:v>
                </c:pt>
                <c:pt idx="21177">
                  <c:v>40849.471759259257</c:v>
                </c:pt>
                <c:pt idx="21178">
                  <c:v>40849.471898148149</c:v>
                </c:pt>
                <c:pt idx="21179">
                  <c:v>40849.472280092596</c:v>
                </c:pt>
                <c:pt idx="21180">
                  <c:v>40849.472418981481</c:v>
                </c:pt>
                <c:pt idx="21181">
                  <c:v>40849.472812499997</c:v>
                </c:pt>
                <c:pt idx="21182">
                  <c:v>40849.472951388889</c:v>
                </c:pt>
                <c:pt idx="21183">
                  <c:v>40849.473344907405</c:v>
                </c:pt>
                <c:pt idx="21184">
                  <c:v>40849.473483796297</c:v>
                </c:pt>
                <c:pt idx="21185">
                  <c:v>40849.473865740743</c:v>
                </c:pt>
                <c:pt idx="21186">
                  <c:v>40849.474004629628</c:v>
                </c:pt>
                <c:pt idx="21187">
                  <c:v>40849.474398148152</c:v>
                </c:pt>
                <c:pt idx="21188">
                  <c:v>40849.474537037036</c:v>
                </c:pt>
                <c:pt idx="21189">
                  <c:v>40849.474918981483</c:v>
                </c:pt>
                <c:pt idx="21190">
                  <c:v>40849.475057870368</c:v>
                </c:pt>
                <c:pt idx="21191">
                  <c:v>40849.475451388891</c:v>
                </c:pt>
                <c:pt idx="21192">
                  <c:v>40849.475590277776</c:v>
                </c:pt>
                <c:pt idx="21193">
                  <c:v>40849.475983796299</c:v>
                </c:pt>
                <c:pt idx="21194">
                  <c:v>40849.476122685184</c:v>
                </c:pt>
                <c:pt idx="21195">
                  <c:v>40849.476504629631</c:v>
                </c:pt>
                <c:pt idx="21196">
                  <c:v>40849.476643518516</c:v>
                </c:pt>
                <c:pt idx="21197">
                  <c:v>40849.477037037039</c:v>
                </c:pt>
                <c:pt idx="21198">
                  <c:v>40849.477175925924</c:v>
                </c:pt>
                <c:pt idx="21199">
                  <c:v>40849.47755787037</c:v>
                </c:pt>
                <c:pt idx="21200">
                  <c:v>40849.477696759262</c:v>
                </c:pt>
                <c:pt idx="21201">
                  <c:v>40849.478090277778</c:v>
                </c:pt>
                <c:pt idx="21202">
                  <c:v>40849.478229166663</c:v>
                </c:pt>
                <c:pt idx="21203">
                  <c:v>40849.478622685187</c:v>
                </c:pt>
                <c:pt idx="21204">
                  <c:v>40849.478761574072</c:v>
                </c:pt>
                <c:pt idx="21205">
                  <c:v>40849.479143518518</c:v>
                </c:pt>
                <c:pt idx="21206">
                  <c:v>40849.47928240741</c:v>
                </c:pt>
                <c:pt idx="21207">
                  <c:v>40849.479675925926</c:v>
                </c:pt>
                <c:pt idx="21208">
                  <c:v>40849.479814814818</c:v>
                </c:pt>
                <c:pt idx="21209">
                  <c:v>40849.480196759258</c:v>
                </c:pt>
                <c:pt idx="21210">
                  <c:v>40849.48033564815</c:v>
                </c:pt>
                <c:pt idx="21211">
                  <c:v>40849.480729166666</c:v>
                </c:pt>
                <c:pt idx="21212">
                  <c:v>40849.480868055558</c:v>
                </c:pt>
                <c:pt idx="21213">
                  <c:v>40849.481261574074</c:v>
                </c:pt>
                <c:pt idx="21214">
                  <c:v>40849.481400462966</c:v>
                </c:pt>
                <c:pt idx="21215">
                  <c:v>40849.481782407405</c:v>
                </c:pt>
                <c:pt idx="21216">
                  <c:v>40849.481921296298</c:v>
                </c:pt>
                <c:pt idx="21217">
                  <c:v>40849.482314814813</c:v>
                </c:pt>
                <c:pt idx="21218">
                  <c:v>40849.482453703706</c:v>
                </c:pt>
                <c:pt idx="21219">
                  <c:v>40849.482835648145</c:v>
                </c:pt>
                <c:pt idx="21220">
                  <c:v>40849.482974537037</c:v>
                </c:pt>
                <c:pt idx="21221">
                  <c:v>40849.483368055553</c:v>
                </c:pt>
                <c:pt idx="21222">
                  <c:v>40849.483506944445</c:v>
                </c:pt>
                <c:pt idx="21223">
                  <c:v>40849.483900462961</c:v>
                </c:pt>
                <c:pt idx="21224">
                  <c:v>40849.484039351853</c:v>
                </c:pt>
                <c:pt idx="21225">
                  <c:v>40849.4844212963</c:v>
                </c:pt>
                <c:pt idx="21226">
                  <c:v>40849.484560185185</c:v>
                </c:pt>
                <c:pt idx="21227">
                  <c:v>40849.484953703701</c:v>
                </c:pt>
                <c:pt idx="21228">
                  <c:v>40849.485092592593</c:v>
                </c:pt>
                <c:pt idx="21229">
                  <c:v>40849.485474537039</c:v>
                </c:pt>
                <c:pt idx="21230">
                  <c:v>40849.485613425924</c:v>
                </c:pt>
                <c:pt idx="21231">
                  <c:v>40849.486006944448</c:v>
                </c:pt>
                <c:pt idx="21232">
                  <c:v>40849.486145833333</c:v>
                </c:pt>
                <c:pt idx="21233">
                  <c:v>40849.486539351848</c:v>
                </c:pt>
                <c:pt idx="21234">
                  <c:v>40849.486678240741</c:v>
                </c:pt>
                <c:pt idx="21235">
                  <c:v>40849.487060185187</c:v>
                </c:pt>
                <c:pt idx="21236">
                  <c:v>40849.487199074072</c:v>
                </c:pt>
                <c:pt idx="21237">
                  <c:v>40849.487592592595</c:v>
                </c:pt>
                <c:pt idx="21238">
                  <c:v>40849.48773148148</c:v>
                </c:pt>
                <c:pt idx="21239">
                  <c:v>40849.488113425927</c:v>
                </c:pt>
                <c:pt idx="21240">
                  <c:v>40849.488252314812</c:v>
                </c:pt>
                <c:pt idx="21241">
                  <c:v>40849.488645833335</c:v>
                </c:pt>
                <c:pt idx="21242">
                  <c:v>40849.48878472222</c:v>
                </c:pt>
                <c:pt idx="21243">
                  <c:v>40849.489178240743</c:v>
                </c:pt>
                <c:pt idx="21244">
                  <c:v>40849.489317129628</c:v>
                </c:pt>
                <c:pt idx="21245">
                  <c:v>40849.489699074074</c:v>
                </c:pt>
                <c:pt idx="21246">
                  <c:v>40849.489837962959</c:v>
                </c:pt>
                <c:pt idx="21247">
                  <c:v>40849.490231481483</c:v>
                </c:pt>
                <c:pt idx="21248">
                  <c:v>40849.490370370368</c:v>
                </c:pt>
                <c:pt idx="21249">
                  <c:v>40849.490763888891</c:v>
                </c:pt>
                <c:pt idx="21250">
                  <c:v>40849.490902777776</c:v>
                </c:pt>
                <c:pt idx="21251">
                  <c:v>40849.491284722222</c:v>
                </c:pt>
                <c:pt idx="21252">
                  <c:v>40849.491423611114</c:v>
                </c:pt>
                <c:pt idx="21253">
                  <c:v>40849.49181712963</c:v>
                </c:pt>
                <c:pt idx="21254">
                  <c:v>40849.491956018515</c:v>
                </c:pt>
                <c:pt idx="21255">
                  <c:v>40849.492337962962</c:v>
                </c:pt>
                <c:pt idx="21256">
                  <c:v>40849.492476851854</c:v>
                </c:pt>
                <c:pt idx="21257">
                  <c:v>40849.49287037037</c:v>
                </c:pt>
                <c:pt idx="21258">
                  <c:v>40849.493009259262</c:v>
                </c:pt>
                <c:pt idx="21259">
                  <c:v>40849.493402777778</c:v>
                </c:pt>
                <c:pt idx="21260">
                  <c:v>40849.493541666663</c:v>
                </c:pt>
                <c:pt idx="21261">
                  <c:v>40849.493923611109</c:v>
                </c:pt>
                <c:pt idx="21262">
                  <c:v>40849.494062500002</c:v>
                </c:pt>
                <c:pt idx="21263">
                  <c:v>40849.494456018518</c:v>
                </c:pt>
                <c:pt idx="21264">
                  <c:v>40849.49459490741</c:v>
                </c:pt>
                <c:pt idx="21265">
                  <c:v>40849.494976851849</c:v>
                </c:pt>
                <c:pt idx="21266">
                  <c:v>40849.495115740741</c:v>
                </c:pt>
                <c:pt idx="21267">
                  <c:v>40849.495509259257</c:v>
                </c:pt>
                <c:pt idx="21268">
                  <c:v>40849.495648148149</c:v>
                </c:pt>
                <c:pt idx="21269">
                  <c:v>40849.496041666665</c:v>
                </c:pt>
                <c:pt idx="21270">
                  <c:v>40849.496180555558</c:v>
                </c:pt>
                <c:pt idx="21271">
                  <c:v>40849.496562499997</c:v>
                </c:pt>
                <c:pt idx="21272">
                  <c:v>40849.496701388889</c:v>
                </c:pt>
                <c:pt idx="21273">
                  <c:v>40849.497094907405</c:v>
                </c:pt>
                <c:pt idx="21274">
                  <c:v>40849.497233796297</c:v>
                </c:pt>
                <c:pt idx="21275">
                  <c:v>40849.497615740744</c:v>
                </c:pt>
                <c:pt idx="21276">
                  <c:v>40849.497754629629</c:v>
                </c:pt>
                <c:pt idx="21277">
                  <c:v>40849.498148148145</c:v>
                </c:pt>
                <c:pt idx="21278">
                  <c:v>40849.498287037037</c:v>
                </c:pt>
                <c:pt idx="21279">
                  <c:v>40849.498680555553</c:v>
                </c:pt>
                <c:pt idx="21280">
                  <c:v>40849.498819444445</c:v>
                </c:pt>
                <c:pt idx="21281">
                  <c:v>40849.499201388891</c:v>
                </c:pt>
                <c:pt idx="21282">
                  <c:v>40849.499340277776</c:v>
                </c:pt>
                <c:pt idx="21283">
                  <c:v>40849.4997337963</c:v>
                </c:pt>
                <c:pt idx="21284">
                  <c:v>40849.499872685185</c:v>
                </c:pt>
                <c:pt idx="21285">
                  <c:v>40849.500254629631</c:v>
                </c:pt>
                <c:pt idx="21286">
                  <c:v>40849.500393518516</c:v>
                </c:pt>
                <c:pt idx="21287">
                  <c:v>40849.500787037039</c:v>
                </c:pt>
                <c:pt idx="21288">
                  <c:v>40849.500925925924</c:v>
                </c:pt>
                <c:pt idx="21289">
                  <c:v>40849.501319444447</c:v>
                </c:pt>
                <c:pt idx="21290">
                  <c:v>40849.501458333332</c:v>
                </c:pt>
                <c:pt idx="21291">
                  <c:v>40849.501840277779</c:v>
                </c:pt>
                <c:pt idx="21292">
                  <c:v>40849.501979166664</c:v>
                </c:pt>
                <c:pt idx="21293">
                  <c:v>40849.502372685187</c:v>
                </c:pt>
                <c:pt idx="21294">
                  <c:v>40849.502511574072</c:v>
                </c:pt>
                <c:pt idx="21295">
                  <c:v>40849.502893518518</c:v>
                </c:pt>
                <c:pt idx="21296">
                  <c:v>40849.503032407411</c:v>
                </c:pt>
                <c:pt idx="21297">
                  <c:v>40849.503425925926</c:v>
                </c:pt>
                <c:pt idx="21298">
                  <c:v>40849.503564814811</c:v>
                </c:pt>
                <c:pt idx="21299">
                  <c:v>40849.503958333335</c:v>
                </c:pt>
                <c:pt idx="21300">
                  <c:v>40849.50409722222</c:v>
                </c:pt>
                <c:pt idx="21301">
                  <c:v>40849.504479166666</c:v>
                </c:pt>
                <c:pt idx="21302">
                  <c:v>40849.504618055558</c:v>
                </c:pt>
                <c:pt idx="21303">
                  <c:v>40849.505011574074</c:v>
                </c:pt>
                <c:pt idx="21304">
                  <c:v>40849.505150462966</c:v>
                </c:pt>
                <c:pt idx="21305">
                  <c:v>40849.505532407406</c:v>
                </c:pt>
                <c:pt idx="21306">
                  <c:v>40849.505671296298</c:v>
                </c:pt>
                <c:pt idx="21307">
                  <c:v>40849.506064814814</c:v>
                </c:pt>
                <c:pt idx="21308">
                  <c:v>40849.506203703706</c:v>
                </c:pt>
                <c:pt idx="21309">
                  <c:v>40849.506597222222</c:v>
                </c:pt>
                <c:pt idx="21310">
                  <c:v>40849.506736111114</c:v>
                </c:pt>
                <c:pt idx="21311">
                  <c:v>40849.507118055553</c:v>
                </c:pt>
                <c:pt idx="21312">
                  <c:v>40849.507256944446</c:v>
                </c:pt>
                <c:pt idx="21313">
                  <c:v>40849.507650462961</c:v>
                </c:pt>
                <c:pt idx="21314">
                  <c:v>40849.507789351854</c:v>
                </c:pt>
                <c:pt idx="21315">
                  <c:v>40849.508171296293</c:v>
                </c:pt>
                <c:pt idx="21316">
                  <c:v>40849.508310185185</c:v>
                </c:pt>
                <c:pt idx="21317">
                  <c:v>40849.508703703701</c:v>
                </c:pt>
                <c:pt idx="21318">
                  <c:v>40849.508842592593</c:v>
                </c:pt>
                <c:pt idx="21319">
                  <c:v>40849.509236111109</c:v>
                </c:pt>
                <c:pt idx="21320">
                  <c:v>40849.509375000001</c:v>
                </c:pt>
                <c:pt idx="21321">
                  <c:v>40849.509756944448</c:v>
                </c:pt>
                <c:pt idx="21322">
                  <c:v>40849.509895833333</c:v>
                </c:pt>
                <c:pt idx="21323">
                  <c:v>40849.510289351849</c:v>
                </c:pt>
                <c:pt idx="21324">
                  <c:v>40849.510428240741</c:v>
                </c:pt>
                <c:pt idx="21325">
                  <c:v>40849.510810185187</c:v>
                </c:pt>
                <c:pt idx="21326">
                  <c:v>40849.510949074072</c:v>
                </c:pt>
                <c:pt idx="21327">
                  <c:v>40849.511342592596</c:v>
                </c:pt>
                <c:pt idx="21328">
                  <c:v>40849.511481481481</c:v>
                </c:pt>
                <c:pt idx="21329">
                  <c:v>40849.511874999997</c:v>
                </c:pt>
                <c:pt idx="21330">
                  <c:v>40849.512013888889</c:v>
                </c:pt>
                <c:pt idx="21331">
                  <c:v>40849.512395833335</c:v>
                </c:pt>
                <c:pt idx="21332">
                  <c:v>40849.51253472222</c:v>
                </c:pt>
                <c:pt idx="21333">
                  <c:v>40849.512928240743</c:v>
                </c:pt>
                <c:pt idx="21334">
                  <c:v>40849.513067129628</c:v>
                </c:pt>
                <c:pt idx="21335">
                  <c:v>40849.513449074075</c:v>
                </c:pt>
                <c:pt idx="21336">
                  <c:v>40849.51358796296</c:v>
                </c:pt>
                <c:pt idx="21337">
                  <c:v>40849.513981481483</c:v>
                </c:pt>
                <c:pt idx="21338">
                  <c:v>40849.514120370368</c:v>
                </c:pt>
                <c:pt idx="21339">
                  <c:v>40849.514513888891</c:v>
                </c:pt>
                <c:pt idx="21340">
                  <c:v>40849.514652777776</c:v>
                </c:pt>
                <c:pt idx="21341">
                  <c:v>40849.515034722222</c:v>
                </c:pt>
                <c:pt idx="21342">
                  <c:v>40849.515173611115</c:v>
                </c:pt>
                <c:pt idx="21343">
                  <c:v>40849.515567129631</c:v>
                </c:pt>
                <c:pt idx="21344">
                  <c:v>40849.515706018516</c:v>
                </c:pt>
                <c:pt idx="21345">
                  <c:v>40849.516087962962</c:v>
                </c:pt>
                <c:pt idx="21346">
                  <c:v>40849.516226851854</c:v>
                </c:pt>
                <c:pt idx="21347">
                  <c:v>40849.51662037037</c:v>
                </c:pt>
                <c:pt idx="21348">
                  <c:v>40849.516759259262</c:v>
                </c:pt>
                <c:pt idx="21349">
                  <c:v>40849.517152777778</c:v>
                </c:pt>
                <c:pt idx="21350">
                  <c:v>40849.517291666663</c:v>
                </c:pt>
                <c:pt idx="21351">
                  <c:v>40849.51767361111</c:v>
                </c:pt>
                <c:pt idx="21352">
                  <c:v>40849.517812500002</c:v>
                </c:pt>
                <c:pt idx="21353">
                  <c:v>40849.518206018518</c:v>
                </c:pt>
                <c:pt idx="21354">
                  <c:v>40849.51834490741</c:v>
                </c:pt>
                <c:pt idx="21355">
                  <c:v>40849.518726851849</c:v>
                </c:pt>
                <c:pt idx="21356">
                  <c:v>40849.518865740742</c:v>
                </c:pt>
                <c:pt idx="21357">
                  <c:v>40849.519259259258</c:v>
                </c:pt>
                <c:pt idx="21358">
                  <c:v>40849.51939814815</c:v>
                </c:pt>
                <c:pt idx="21359">
                  <c:v>40849.519791666666</c:v>
                </c:pt>
                <c:pt idx="21360">
                  <c:v>40849.519930555558</c:v>
                </c:pt>
                <c:pt idx="21361">
                  <c:v>40849.520312499997</c:v>
                </c:pt>
                <c:pt idx="21362">
                  <c:v>40849.520451388889</c:v>
                </c:pt>
                <c:pt idx="21363">
                  <c:v>40849.520844907405</c:v>
                </c:pt>
                <c:pt idx="21364">
                  <c:v>40849.520983796298</c:v>
                </c:pt>
                <c:pt idx="21365">
                  <c:v>40849.521365740744</c:v>
                </c:pt>
                <c:pt idx="21366">
                  <c:v>40849.521504629629</c:v>
                </c:pt>
                <c:pt idx="21367">
                  <c:v>40849.521898148145</c:v>
                </c:pt>
                <c:pt idx="21368">
                  <c:v>40849.522037037037</c:v>
                </c:pt>
                <c:pt idx="21369">
                  <c:v>40849.522430555553</c:v>
                </c:pt>
                <c:pt idx="21370">
                  <c:v>40849.522569444445</c:v>
                </c:pt>
                <c:pt idx="21371">
                  <c:v>40849.522951388892</c:v>
                </c:pt>
                <c:pt idx="21372">
                  <c:v>40849.523090277777</c:v>
                </c:pt>
                <c:pt idx="21373">
                  <c:v>40849.5234837963</c:v>
                </c:pt>
                <c:pt idx="21374">
                  <c:v>40849.523622685185</c:v>
                </c:pt>
                <c:pt idx="21375">
                  <c:v>40849.524004629631</c:v>
                </c:pt>
                <c:pt idx="21376">
                  <c:v>40849.524143518516</c:v>
                </c:pt>
                <c:pt idx="21377">
                  <c:v>40849.524537037039</c:v>
                </c:pt>
                <c:pt idx="21378">
                  <c:v>40849.524675925924</c:v>
                </c:pt>
                <c:pt idx="21379">
                  <c:v>40849.525069444448</c:v>
                </c:pt>
                <c:pt idx="21380">
                  <c:v>40849.525208333333</c:v>
                </c:pt>
                <c:pt idx="21381">
                  <c:v>40849.525590277779</c:v>
                </c:pt>
                <c:pt idx="21382">
                  <c:v>40849.525729166664</c:v>
                </c:pt>
                <c:pt idx="21383">
                  <c:v>40849.526122685187</c:v>
                </c:pt>
                <c:pt idx="21384">
                  <c:v>40849.526261574072</c:v>
                </c:pt>
                <c:pt idx="21385">
                  <c:v>40849.526655092595</c:v>
                </c:pt>
                <c:pt idx="21386">
                  <c:v>40849.52679398148</c:v>
                </c:pt>
                <c:pt idx="21387">
                  <c:v>40849.527175925927</c:v>
                </c:pt>
                <c:pt idx="21388">
                  <c:v>40849.527314814812</c:v>
                </c:pt>
                <c:pt idx="21389">
                  <c:v>40849.527708333335</c:v>
                </c:pt>
                <c:pt idx="21390">
                  <c:v>40849.52784722222</c:v>
                </c:pt>
                <c:pt idx="21391">
                  <c:v>40849.528229166666</c:v>
                </c:pt>
                <c:pt idx="21392">
                  <c:v>40849.528368055559</c:v>
                </c:pt>
                <c:pt idx="21393">
                  <c:v>40849.528761574074</c:v>
                </c:pt>
                <c:pt idx="21394">
                  <c:v>40849.528900462959</c:v>
                </c:pt>
                <c:pt idx="21395">
                  <c:v>40849.529293981483</c:v>
                </c:pt>
                <c:pt idx="21396">
                  <c:v>40849.529432870368</c:v>
                </c:pt>
                <c:pt idx="21397">
                  <c:v>40849.529814814814</c:v>
                </c:pt>
                <c:pt idx="21398">
                  <c:v>40849.529953703706</c:v>
                </c:pt>
                <c:pt idx="21399">
                  <c:v>40849.530347222222</c:v>
                </c:pt>
                <c:pt idx="21400">
                  <c:v>40849.530486111114</c:v>
                </c:pt>
                <c:pt idx="21401">
                  <c:v>40849.531006944446</c:v>
                </c:pt>
                <c:pt idx="21402">
                  <c:v>40849.531400462962</c:v>
                </c:pt>
                <c:pt idx="21403">
                  <c:v>40849.531539351854</c:v>
                </c:pt>
                <c:pt idx="21404">
                  <c:v>40849.53193287037</c:v>
                </c:pt>
                <c:pt idx="21405">
                  <c:v>40849.532071759262</c:v>
                </c:pt>
                <c:pt idx="21406">
                  <c:v>40849.532453703701</c:v>
                </c:pt>
                <c:pt idx="21407">
                  <c:v>40849.532592592594</c:v>
                </c:pt>
                <c:pt idx="21408">
                  <c:v>40849.532986111109</c:v>
                </c:pt>
                <c:pt idx="21409">
                  <c:v>40849.533125000002</c:v>
                </c:pt>
                <c:pt idx="21410">
                  <c:v>40849.533645833333</c:v>
                </c:pt>
                <c:pt idx="21411">
                  <c:v>40849.534039351849</c:v>
                </c:pt>
                <c:pt idx="21412">
                  <c:v>40849.534178240741</c:v>
                </c:pt>
                <c:pt idx="21413">
                  <c:v>40849.534571759257</c:v>
                </c:pt>
                <c:pt idx="21414">
                  <c:v>40849.534710648149</c:v>
                </c:pt>
                <c:pt idx="21415">
                  <c:v>40849.535092592596</c:v>
                </c:pt>
                <c:pt idx="21416">
                  <c:v>40849.535231481481</c:v>
                </c:pt>
                <c:pt idx="21417">
                  <c:v>40849.535624999997</c:v>
                </c:pt>
                <c:pt idx="21418">
                  <c:v>40849.535763888889</c:v>
                </c:pt>
                <c:pt idx="21419">
                  <c:v>40849.53628472222</c:v>
                </c:pt>
                <c:pt idx="21420">
                  <c:v>40849.536678240744</c:v>
                </c:pt>
                <c:pt idx="21421">
                  <c:v>40849.536817129629</c:v>
                </c:pt>
                <c:pt idx="21422">
                  <c:v>40849.537210648145</c:v>
                </c:pt>
                <c:pt idx="21423">
                  <c:v>40849.537349537037</c:v>
                </c:pt>
                <c:pt idx="21424">
                  <c:v>40849.537731481483</c:v>
                </c:pt>
                <c:pt idx="21425">
                  <c:v>40849.537870370368</c:v>
                </c:pt>
                <c:pt idx="21426">
                  <c:v>40849.538263888891</c:v>
                </c:pt>
                <c:pt idx="21427">
                  <c:v>40849.538402777776</c:v>
                </c:pt>
                <c:pt idx="21428">
                  <c:v>40849.538923611108</c:v>
                </c:pt>
                <c:pt idx="21429">
                  <c:v>40849.539317129631</c:v>
                </c:pt>
                <c:pt idx="21430">
                  <c:v>40849.539456018516</c:v>
                </c:pt>
                <c:pt idx="21431">
                  <c:v>40849.539849537039</c:v>
                </c:pt>
                <c:pt idx="21432">
                  <c:v>40849.539988425924</c:v>
                </c:pt>
                <c:pt idx="21433">
                  <c:v>40849.540370370371</c:v>
                </c:pt>
                <c:pt idx="21434">
                  <c:v>40849.540509259263</c:v>
                </c:pt>
                <c:pt idx="21435">
                  <c:v>40849.540902777779</c:v>
                </c:pt>
                <c:pt idx="21436">
                  <c:v>40849.541041666664</c:v>
                </c:pt>
                <c:pt idx="21437">
                  <c:v>40849.541562500002</c:v>
                </c:pt>
                <c:pt idx="21438">
                  <c:v>40849.541956018518</c:v>
                </c:pt>
                <c:pt idx="21439">
                  <c:v>40849.542094907411</c:v>
                </c:pt>
                <c:pt idx="21440">
                  <c:v>40849.542488425926</c:v>
                </c:pt>
                <c:pt idx="21441">
                  <c:v>40849.542627314811</c:v>
                </c:pt>
                <c:pt idx="21442">
                  <c:v>40849.543009259258</c:v>
                </c:pt>
                <c:pt idx="21443">
                  <c:v>40849.54314814815</c:v>
                </c:pt>
                <c:pt idx="21444">
                  <c:v>40849.543541666666</c:v>
                </c:pt>
                <c:pt idx="21445">
                  <c:v>40849.543680555558</c:v>
                </c:pt>
                <c:pt idx="21446">
                  <c:v>40849.54420138889</c:v>
                </c:pt>
                <c:pt idx="21447">
                  <c:v>40849.544618055559</c:v>
                </c:pt>
                <c:pt idx="21448">
                  <c:v>40849.544756944444</c:v>
                </c:pt>
                <c:pt idx="21449">
                  <c:v>40849.54515046296</c:v>
                </c:pt>
                <c:pt idx="21450">
                  <c:v>40849.545289351852</c:v>
                </c:pt>
                <c:pt idx="21451">
                  <c:v>40849.545706018522</c:v>
                </c:pt>
                <c:pt idx="21452">
                  <c:v>40849.545844907407</c:v>
                </c:pt>
                <c:pt idx="21453">
                  <c:v>40849.546238425923</c:v>
                </c:pt>
                <c:pt idx="21454">
                  <c:v>40849.546377314815</c:v>
                </c:pt>
                <c:pt idx="21455">
                  <c:v>40849.546898148146</c:v>
                </c:pt>
                <c:pt idx="21456">
                  <c:v>40849.547291666669</c:v>
                </c:pt>
                <c:pt idx="21457">
                  <c:v>40849.547430555554</c:v>
                </c:pt>
                <c:pt idx="21458">
                  <c:v>40849.547812500001</c:v>
                </c:pt>
                <c:pt idx="21459">
                  <c:v>40849.547951388886</c:v>
                </c:pt>
                <c:pt idx="21460">
                  <c:v>40849.548344907409</c:v>
                </c:pt>
                <c:pt idx="21461">
                  <c:v>40849.548483796294</c:v>
                </c:pt>
                <c:pt idx="21462">
                  <c:v>40849.548877314817</c:v>
                </c:pt>
                <c:pt idx="21463">
                  <c:v>40849.549016203702</c:v>
                </c:pt>
                <c:pt idx="21464">
                  <c:v>40849.549537037034</c:v>
                </c:pt>
                <c:pt idx="21465">
                  <c:v>40849.549930555557</c:v>
                </c:pt>
                <c:pt idx="21466">
                  <c:v>40849.550069444442</c:v>
                </c:pt>
                <c:pt idx="21467">
                  <c:v>40849.550451388888</c:v>
                </c:pt>
                <c:pt idx="21468">
                  <c:v>40849.55059027778</c:v>
                </c:pt>
                <c:pt idx="21469">
                  <c:v>40849.550983796296</c:v>
                </c:pt>
                <c:pt idx="21470">
                  <c:v>40849.551122685189</c:v>
                </c:pt>
                <c:pt idx="21471">
                  <c:v>40849.553229166668</c:v>
                </c:pt>
                <c:pt idx="21472">
                  <c:v>40849.553622685184</c:v>
                </c:pt>
                <c:pt idx="21473">
                  <c:v>40849.553761574076</c:v>
                </c:pt>
                <c:pt idx="21474">
                  <c:v>40849.554155092592</c:v>
                </c:pt>
                <c:pt idx="21475">
                  <c:v>40849.554293981484</c:v>
                </c:pt>
                <c:pt idx="21476">
                  <c:v>40849.554814814815</c:v>
                </c:pt>
                <c:pt idx="21477">
                  <c:v>40849.555208333331</c:v>
                </c:pt>
                <c:pt idx="21478">
                  <c:v>40849.555347222224</c:v>
                </c:pt>
                <c:pt idx="21479">
                  <c:v>40849.555821759262</c:v>
                </c:pt>
                <c:pt idx="21480">
                  <c:v>40849.555925925924</c:v>
                </c:pt>
                <c:pt idx="21481">
                  <c:v>40849.556388888886</c:v>
                </c:pt>
                <c:pt idx="21482">
                  <c:v>40849.556493055556</c:v>
                </c:pt>
                <c:pt idx="21483">
                  <c:v>40849.556956018518</c:v>
                </c:pt>
                <c:pt idx="21484">
                  <c:v>40849.557071759256</c:v>
                </c:pt>
                <c:pt idx="21485">
                  <c:v>40849.557523148149</c:v>
                </c:pt>
                <c:pt idx="21486">
                  <c:v>40849.557638888888</c:v>
                </c:pt>
                <c:pt idx="21487">
                  <c:v>40849.55809027778</c:v>
                </c:pt>
                <c:pt idx="21488">
                  <c:v>40849.558206018519</c:v>
                </c:pt>
                <c:pt idx="21489">
                  <c:v>40849.558668981481</c:v>
                </c:pt>
                <c:pt idx="21490">
                  <c:v>40849.55877314815</c:v>
                </c:pt>
                <c:pt idx="21491">
                  <c:v>40849.559236111112</c:v>
                </c:pt>
                <c:pt idx="21492">
                  <c:v>40849.559340277781</c:v>
                </c:pt>
                <c:pt idx="21493">
                  <c:v>40849.559803240743</c:v>
                </c:pt>
                <c:pt idx="21494">
                  <c:v>40849.559918981482</c:v>
                </c:pt>
                <c:pt idx="21495">
                  <c:v>40849.560370370367</c:v>
                </c:pt>
                <c:pt idx="21496">
                  <c:v>40849.560486111113</c:v>
                </c:pt>
                <c:pt idx="21497">
                  <c:v>40849.560937499999</c:v>
                </c:pt>
                <c:pt idx="21498">
                  <c:v>40849.561053240737</c:v>
                </c:pt>
                <c:pt idx="21499">
                  <c:v>40849.561516203707</c:v>
                </c:pt>
                <c:pt idx="21500">
                  <c:v>40849.561620370368</c:v>
                </c:pt>
                <c:pt idx="21501">
                  <c:v>40849.562083333331</c:v>
                </c:pt>
                <c:pt idx="21502">
                  <c:v>40849.5621875</c:v>
                </c:pt>
                <c:pt idx="21503">
                  <c:v>40849.562650462962</c:v>
                </c:pt>
                <c:pt idx="21504">
                  <c:v>40849.5627662037</c:v>
                </c:pt>
                <c:pt idx="21505">
                  <c:v>40849.563217592593</c:v>
                </c:pt>
                <c:pt idx="21506">
                  <c:v>40849.563333333332</c:v>
                </c:pt>
                <c:pt idx="21507">
                  <c:v>40849.563796296294</c:v>
                </c:pt>
                <c:pt idx="21508">
                  <c:v>40849.563900462963</c:v>
                </c:pt>
                <c:pt idx="21509">
                  <c:v>40849.564363425925</c:v>
                </c:pt>
                <c:pt idx="21510">
                  <c:v>40849.564467592594</c:v>
                </c:pt>
                <c:pt idx="21511">
                  <c:v>40849.564930555556</c:v>
                </c:pt>
                <c:pt idx="21512">
                  <c:v>40849.565046296295</c:v>
                </c:pt>
                <c:pt idx="21513">
                  <c:v>40849.565497685187</c:v>
                </c:pt>
                <c:pt idx="21514">
                  <c:v>40849.565613425926</c:v>
                </c:pt>
                <c:pt idx="21515">
                  <c:v>40849.566064814811</c:v>
                </c:pt>
                <c:pt idx="21516">
                  <c:v>40849.566180555557</c:v>
                </c:pt>
                <c:pt idx="21517">
                  <c:v>40849.566643518519</c:v>
                </c:pt>
                <c:pt idx="21518">
                  <c:v>40849.566747685189</c:v>
                </c:pt>
                <c:pt idx="21519">
                  <c:v>40849.567210648151</c:v>
                </c:pt>
                <c:pt idx="21520">
                  <c:v>40849.567314814813</c:v>
                </c:pt>
                <c:pt idx="21521">
                  <c:v>40849.567777777775</c:v>
                </c:pt>
                <c:pt idx="21522">
                  <c:v>40849.567893518521</c:v>
                </c:pt>
                <c:pt idx="21523">
                  <c:v>40849.568344907406</c:v>
                </c:pt>
                <c:pt idx="21524">
                  <c:v>40849.568460648145</c:v>
                </c:pt>
                <c:pt idx="21525">
                  <c:v>40849.568912037037</c:v>
                </c:pt>
                <c:pt idx="21526">
                  <c:v>40849.569027777776</c:v>
                </c:pt>
                <c:pt idx="21527">
                  <c:v>40849.569490740738</c:v>
                </c:pt>
                <c:pt idx="21528">
                  <c:v>40849.569594907407</c:v>
                </c:pt>
                <c:pt idx="21529">
                  <c:v>40849.570057870369</c:v>
                </c:pt>
                <c:pt idx="21530">
                  <c:v>40849.570162037038</c:v>
                </c:pt>
                <c:pt idx="21531">
                  <c:v>40849.570625</c:v>
                </c:pt>
                <c:pt idx="21532">
                  <c:v>40849.570740740739</c:v>
                </c:pt>
                <c:pt idx="21533">
                  <c:v>40849.571192129632</c:v>
                </c:pt>
                <c:pt idx="21534">
                  <c:v>40849.57130787037</c:v>
                </c:pt>
                <c:pt idx="21535">
                  <c:v>40849.571759259263</c:v>
                </c:pt>
                <c:pt idx="21536">
                  <c:v>40849.571875000001</c:v>
                </c:pt>
                <c:pt idx="21537">
                  <c:v>40849.572337962964</c:v>
                </c:pt>
                <c:pt idx="21538">
                  <c:v>40849.572442129633</c:v>
                </c:pt>
                <c:pt idx="21539">
                  <c:v>40849.572905092595</c:v>
                </c:pt>
                <c:pt idx="21540">
                  <c:v>40849.573009259257</c:v>
                </c:pt>
                <c:pt idx="21541">
                  <c:v>40849.573472222219</c:v>
                </c:pt>
                <c:pt idx="21542">
                  <c:v>40849.573587962965</c:v>
                </c:pt>
                <c:pt idx="21543">
                  <c:v>40849.57403935185</c:v>
                </c:pt>
                <c:pt idx="21544">
                  <c:v>40849.574155092596</c:v>
                </c:pt>
                <c:pt idx="21545">
                  <c:v>40849.574606481481</c:v>
                </c:pt>
                <c:pt idx="21546">
                  <c:v>40849.57472222222</c:v>
                </c:pt>
                <c:pt idx="21547">
                  <c:v>40849.575185185182</c:v>
                </c:pt>
                <c:pt idx="21548">
                  <c:v>40849.575289351851</c:v>
                </c:pt>
                <c:pt idx="21549">
                  <c:v>40849.575752314813</c:v>
                </c:pt>
                <c:pt idx="21550">
                  <c:v>40849.575856481482</c:v>
                </c:pt>
                <c:pt idx="21551">
                  <c:v>40849.576319444444</c:v>
                </c:pt>
                <c:pt idx="21552">
                  <c:v>40849.576435185183</c:v>
                </c:pt>
                <c:pt idx="21553">
                  <c:v>40849.576886574076</c:v>
                </c:pt>
                <c:pt idx="21554">
                  <c:v>40849.577002314814</c:v>
                </c:pt>
                <c:pt idx="21555">
                  <c:v>40849.577453703707</c:v>
                </c:pt>
                <c:pt idx="21556">
                  <c:v>40849.577569444446</c:v>
                </c:pt>
                <c:pt idx="21557">
                  <c:v>40849.578032407408</c:v>
                </c:pt>
                <c:pt idx="21558">
                  <c:v>40849.578136574077</c:v>
                </c:pt>
                <c:pt idx="21559">
                  <c:v>40849.578599537039</c:v>
                </c:pt>
                <c:pt idx="21560">
                  <c:v>40849.578703703701</c:v>
                </c:pt>
                <c:pt idx="21561">
                  <c:v>40849.57916666667</c:v>
                </c:pt>
                <c:pt idx="21562">
                  <c:v>40849.579282407409</c:v>
                </c:pt>
                <c:pt idx="21563">
                  <c:v>40849.579733796294</c:v>
                </c:pt>
                <c:pt idx="21564">
                  <c:v>40849.57984953704</c:v>
                </c:pt>
                <c:pt idx="21565">
                  <c:v>40849.580300925925</c:v>
                </c:pt>
                <c:pt idx="21566">
                  <c:v>40849.580416666664</c:v>
                </c:pt>
                <c:pt idx="21567">
                  <c:v>40849.580879629626</c:v>
                </c:pt>
                <c:pt idx="21568">
                  <c:v>40849.580983796295</c:v>
                </c:pt>
                <c:pt idx="21569">
                  <c:v>40849.581446759257</c:v>
                </c:pt>
                <c:pt idx="21570">
                  <c:v>40849.581550925926</c:v>
                </c:pt>
                <c:pt idx="21571">
                  <c:v>40849.582013888888</c:v>
                </c:pt>
                <c:pt idx="21572">
                  <c:v>40849.582129629627</c:v>
                </c:pt>
                <c:pt idx="21573">
                  <c:v>40849.58258101852</c:v>
                </c:pt>
                <c:pt idx="21574">
                  <c:v>40849.582696759258</c:v>
                </c:pt>
                <c:pt idx="21575">
                  <c:v>40849.583148148151</c:v>
                </c:pt>
                <c:pt idx="21576">
                  <c:v>40849.58326388889</c:v>
                </c:pt>
                <c:pt idx="21577">
                  <c:v>40849.583726851852</c:v>
                </c:pt>
                <c:pt idx="21578">
                  <c:v>40849.583831018521</c:v>
                </c:pt>
                <c:pt idx="21579">
                  <c:v>40849.584293981483</c:v>
                </c:pt>
                <c:pt idx="21580">
                  <c:v>40849.584398148145</c:v>
                </c:pt>
                <c:pt idx="21581">
                  <c:v>40849.584861111114</c:v>
                </c:pt>
                <c:pt idx="21582">
                  <c:v>40849.584976851853</c:v>
                </c:pt>
                <c:pt idx="21583">
                  <c:v>40849.585428240738</c:v>
                </c:pt>
                <c:pt idx="21584">
                  <c:v>40849.585543981484</c:v>
                </c:pt>
                <c:pt idx="21585">
                  <c:v>40849.585995370369</c:v>
                </c:pt>
                <c:pt idx="21586">
                  <c:v>40849.586111111108</c:v>
                </c:pt>
                <c:pt idx="21587">
                  <c:v>40849.586574074077</c:v>
                </c:pt>
                <c:pt idx="21588">
                  <c:v>40849.586678240739</c:v>
                </c:pt>
                <c:pt idx="21589">
                  <c:v>40849.587141203701</c:v>
                </c:pt>
                <c:pt idx="21590">
                  <c:v>40849.587245370371</c:v>
                </c:pt>
                <c:pt idx="21591">
                  <c:v>40849.587708333333</c:v>
                </c:pt>
                <c:pt idx="21592">
                  <c:v>40849.587824074071</c:v>
                </c:pt>
                <c:pt idx="21593">
                  <c:v>40849.588275462964</c:v>
                </c:pt>
                <c:pt idx="21594">
                  <c:v>40849.588391203702</c:v>
                </c:pt>
                <c:pt idx="21595">
                  <c:v>40849.588842592595</c:v>
                </c:pt>
                <c:pt idx="21596">
                  <c:v>40849.588958333334</c:v>
                </c:pt>
                <c:pt idx="21597">
                  <c:v>40849.589421296296</c:v>
                </c:pt>
                <c:pt idx="21598">
                  <c:v>40849.589525462965</c:v>
                </c:pt>
                <c:pt idx="21599">
                  <c:v>40849.589988425927</c:v>
                </c:pt>
                <c:pt idx="21600">
                  <c:v>40849.590092592596</c:v>
                </c:pt>
                <c:pt idx="21601">
                  <c:v>40849.590555555558</c:v>
                </c:pt>
                <c:pt idx="21602">
                  <c:v>40849.590671296297</c:v>
                </c:pt>
                <c:pt idx="21603">
                  <c:v>40849.591122685182</c:v>
                </c:pt>
                <c:pt idx="21604">
                  <c:v>40849.591238425928</c:v>
                </c:pt>
                <c:pt idx="21605">
                  <c:v>40849.591689814813</c:v>
                </c:pt>
                <c:pt idx="21606">
                  <c:v>40849.591805555552</c:v>
                </c:pt>
                <c:pt idx="21607">
                  <c:v>40849.592268518521</c:v>
                </c:pt>
                <c:pt idx="21608">
                  <c:v>40849.592372685183</c:v>
                </c:pt>
                <c:pt idx="21609">
                  <c:v>40849.592835648145</c:v>
                </c:pt>
                <c:pt idx="21610">
                  <c:v>40849.592939814815</c:v>
                </c:pt>
                <c:pt idx="21611">
                  <c:v>40849.593402777777</c:v>
                </c:pt>
                <c:pt idx="21612">
                  <c:v>40849.593518518515</c:v>
                </c:pt>
                <c:pt idx="21613">
                  <c:v>40849.594085648147</c:v>
                </c:pt>
                <c:pt idx="21614">
                  <c:v>40849.594537037039</c:v>
                </c:pt>
                <c:pt idx="21615">
                  <c:v>40849.594652777778</c:v>
                </c:pt>
                <c:pt idx="21616">
                  <c:v>40849.59511574074</c:v>
                </c:pt>
                <c:pt idx="21617">
                  <c:v>40849.595219907409</c:v>
                </c:pt>
                <c:pt idx="21618">
                  <c:v>40849.595682870371</c:v>
                </c:pt>
                <c:pt idx="21619">
                  <c:v>40849.59578703704</c:v>
                </c:pt>
                <c:pt idx="21620">
                  <c:v>40849.596250000002</c:v>
                </c:pt>
                <c:pt idx="21621">
                  <c:v>40849.596365740741</c:v>
                </c:pt>
                <c:pt idx="21622">
                  <c:v>40849.596817129626</c:v>
                </c:pt>
                <c:pt idx="21623">
                  <c:v>40849.596932870372</c:v>
                </c:pt>
                <c:pt idx="21624">
                  <c:v>40849.597384259258</c:v>
                </c:pt>
                <c:pt idx="21625">
                  <c:v>40849.597500000003</c:v>
                </c:pt>
                <c:pt idx="21626">
                  <c:v>40849.597962962966</c:v>
                </c:pt>
                <c:pt idx="21627">
                  <c:v>40849.598067129627</c:v>
                </c:pt>
                <c:pt idx="21628">
                  <c:v>40849.598530092589</c:v>
                </c:pt>
                <c:pt idx="21629">
                  <c:v>40849.598634259259</c:v>
                </c:pt>
                <c:pt idx="21630">
                  <c:v>40849.599097222221</c:v>
                </c:pt>
                <c:pt idx="21631">
                  <c:v>40849.599212962959</c:v>
                </c:pt>
                <c:pt idx="21632">
                  <c:v>40849.599664351852</c:v>
                </c:pt>
                <c:pt idx="21633">
                  <c:v>40849.599780092591</c:v>
                </c:pt>
                <c:pt idx="21634">
                  <c:v>40849.600243055553</c:v>
                </c:pt>
                <c:pt idx="21635">
                  <c:v>40849.600347222222</c:v>
                </c:pt>
                <c:pt idx="21636">
                  <c:v>40849.600810185184</c:v>
                </c:pt>
                <c:pt idx="21637">
                  <c:v>40849.600914351853</c:v>
                </c:pt>
                <c:pt idx="21638">
                  <c:v>40849.601377314815</c:v>
                </c:pt>
                <c:pt idx="21639">
                  <c:v>40849.601493055554</c:v>
                </c:pt>
                <c:pt idx="21640">
                  <c:v>40849.601944444446</c:v>
                </c:pt>
                <c:pt idx="21641">
                  <c:v>40849.602060185185</c:v>
                </c:pt>
                <c:pt idx="21642">
                  <c:v>40849.602511574078</c:v>
                </c:pt>
                <c:pt idx="21643">
                  <c:v>40849.602627314816</c:v>
                </c:pt>
                <c:pt idx="21644">
                  <c:v>40849.603090277778</c:v>
                </c:pt>
                <c:pt idx="21645">
                  <c:v>40849.603194444448</c:v>
                </c:pt>
                <c:pt idx="21646">
                  <c:v>40849.60365740741</c:v>
                </c:pt>
                <c:pt idx="21647">
                  <c:v>40849.603761574072</c:v>
                </c:pt>
                <c:pt idx="21648">
                  <c:v>40849.604224537034</c:v>
                </c:pt>
                <c:pt idx="21649">
                  <c:v>40849.60434027778</c:v>
                </c:pt>
                <c:pt idx="21650">
                  <c:v>40849.604791666665</c:v>
                </c:pt>
                <c:pt idx="21651">
                  <c:v>40849.604907407411</c:v>
                </c:pt>
                <c:pt idx="21652">
                  <c:v>40849.605358796296</c:v>
                </c:pt>
                <c:pt idx="21653">
                  <c:v>40849.605474537035</c:v>
                </c:pt>
                <c:pt idx="21654">
                  <c:v>40849.605937499997</c:v>
                </c:pt>
                <c:pt idx="21655">
                  <c:v>40849.606041666666</c:v>
                </c:pt>
                <c:pt idx="21656">
                  <c:v>40849.606504629628</c:v>
                </c:pt>
                <c:pt idx="21657">
                  <c:v>40849.606608796297</c:v>
                </c:pt>
                <c:pt idx="21658">
                  <c:v>40849.607071759259</c:v>
                </c:pt>
                <c:pt idx="21659">
                  <c:v>40849.607187499998</c:v>
                </c:pt>
                <c:pt idx="21660">
                  <c:v>40849.607638888891</c:v>
                </c:pt>
                <c:pt idx="21661">
                  <c:v>40849.607754629629</c:v>
                </c:pt>
                <c:pt idx="21662">
                  <c:v>40849.608206018522</c:v>
                </c:pt>
                <c:pt idx="21663">
                  <c:v>40849.60832175926</c:v>
                </c:pt>
                <c:pt idx="21664">
                  <c:v>40849.608784722222</c:v>
                </c:pt>
                <c:pt idx="21665">
                  <c:v>40849.608888888892</c:v>
                </c:pt>
                <c:pt idx="21666">
                  <c:v>40849.609351851854</c:v>
                </c:pt>
                <c:pt idx="21667">
                  <c:v>40849.609456018516</c:v>
                </c:pt>
                <c:pt idx="21668">
                  <c:v>40849.609918981485</c:v>
                </c:pt>
                <c:pt idx="21669">
                  <c:v>40849.610034722224</c:v>
                </c:pt>
                <c:pt idx="21670">
                  <c:v>40849.610486111109</c:v>
                </c:pt>
                <c:pt idx="21671">
                  <c:v>40849.610601851855</c:v>
                </c:pt>
                <c:pt idx="21672">
                  <c:v>40849.61105324074</c:v>
                </c:pt>
                <c:pt idx="21673">
                  <c:v>40849.611168981479</c:v>
                </c:pt>
                <c:pt idx="21674">
                  <c:v>40849.611631944441</c:v>
                </c:pt>
                <c:pt idx="21675">
                  <c:v>40849.61173611111</c:v>
                </c:pt>
                <c:pt idx="21676">
                  <c:v>40849.612199074072</c:v>
                </c:pt>
                <c:pt idx="21677">
                  <c:v>40849.612303240741</c:v>
                </c:pt>
                <c:pt idx="21678">
                  <c:v>40849.612766203703</c:v>
                </c:pt>
                <c:pt idx="21679">
                  <c:v>40849.612881944442</c:v>
                </c:pt>
                <c:pt idx="21680">
                  <c:v>40849.613333333335</c:v>
                </c:pt>
                <c:pt idx="21681">
                  <c:v>40849.613449074073</c:v>
                </c:pt>
                <c:pt idx="21682">
                  <c:v>40849.613900462966</c:v>
                </c:pt>
                <c:pt idx="21683">
                  <c:v>40849.614016203705</c:v>
                </c:pt>
                <c:pt idx="21684">
                  <c:v>40849.614479166667</c:v>
                </c:pt>
                <c:pt idx="21685">
                  <c:v>40849.614583333336</c:v>
                </c:pt>
                <c:pt idx="21686">
                  <c:v>40849.615046296298</c:v>
                </c:pt>
                <c:pt idx="21687">
                  <c:v>40849.61515046296</c:v>
                </c:pt>
                <c:pt idx="21688">
                  <c:v>40849.615613425929</c:v>
                </c:pt>
                <c:pt idx="21689">
                  <c:v>40849.615729166668</c:v>
                </c:pt>
                <c:pt idx="21690">
                  <c:v>40849.616180555553</c:v>
                </c:pt>
                <c:pt idx="21691">
                  <c:v>40849.616296296299</c:v>
                </c:pt>
                <c:pt idx="21692">
                  <c:v>40849.616747685184</c:v>
                </c:pt>
                <c:pt idx="21693">
                  <c:v>40849.616863425923</c:v>
                </c:pt>
                <c:pt idx="21694">
                  <c:v>40849.617326388892</c:v>
                </c:pt>
                <c:pt idx="21695">
                  <c:v>40849.617430555554</c:v>
                </c:pt>
                <c:pt idx="21696">
                  <c:v>40849.617893518516</c:v>
                </c:pt>
                <c:pt idx="21697">
                  <c:v>40849.617997685185</c:v>
                </c:pt>
                <c:pt idx="21698">
                  <c:v>40849.618460648147</c:v>
                </c:pt>
                <c:pt idx="21699">
                  <c:v>40849.618576388886</c:v>
                </c:pt>
                <c:pt idx="21700">
                  <c:v>40849.619027777779</c:v>
                </c:pt>
                <c:pt idx="21701">
                  <c:v>40849.619143518517</c:v>
                </c:pt>
                <c:pt idx="21702">
                  <c:v>40849.61959490741</c:v>
                </c:pt>
                <c:pt idx="21703">
                  <c:v>40849.619710648149</c:v>
                </c:pt>
                <c:pt idx="21704">
                  <c:v>40849.620173611111</c:v>
                </c:pt>
                <c:pt idx="21705">
                  <c:v>40849.62027777778</c:v>
                </c:pt>
                <c:pt idx="21706">
                  <c:v>40849.620740740742</c:v>
                </c:pt>
                <c:pt idx="21707">
                  <c:v>40849.620844907404</c:v>
                </c:pt>
                <c:pt idx="21708">
                  <c:v>40849.621307870373</c:v>
                </c:pt>
                <c:pt idx="21709">
                  <c:v>40849.621423611112</c:v>
                </c:pt>
                <c:pt idx="21710">
                  <c:v>40849.621874999997</c:v>
                </c:pt>
                <c:pt idx="21711">
                  <c:v>40849.621990740743</c:v>
                </c:pt>
                <c:pt idx="21712">
                  <c:v>40849.622442129628</c:v>
                </c:pt>
                <c:pt idx="21713">
                  <c:v>40849.622557870367</c:v>
                </c:pt>
                <c:pt idx="21714">
                  <c:v>40849.623020833336</c:v>
                </c:pt>
                <c:pt idx="21715">
                  <c:v>40849.623124999998</c:v>
                </c:pt>
                <c:pt idx="21716">
                  <c:v>40849.62358796296</c:v>
                </c:pt>
                <c:pt idx="21717">
                  <c:v>40849.623692129629</c:v>
                </c:pt>
                <c:pt idx="21718">
                  <c:v>40849.624155092592</c:v>
                </c:pt>
                <c:pt idx="21719">
                  <c:v>40849.62427083333</c:v>
                </c:pt>
                <c:pt idx="21720">
                  <c:v>40849.624722222223</c:v>
                </c:pt>
                <c:pt idx="21721">
                  <c:v>40849.624837962961</c:v>
                </c:pt>
                <c:pt idx="21722">
                  <c:v>40849.625289351854</c:v>
                </c:pt>
                <c:pt idx="21723">
                  <c:v>40849.625405092593</c:v>
                </c:pt>
                <c:pt idx="21724">
                  <c:v>40849.625868055555</c:v>
                </c:pt>
                <c:pt idx="21725">
                  <c:v>40849.625972222224</c:v>
                </c:pt>
                <c:pt idx="21726">
                  <c:v>40849.626435185186</c:v>
                </c:pt>
                <c:pt idx="21727">
                  <c:v>40849.626539351855</c:v>
                </c:pt>
                <c:pt idx="21728">
                  <c:v>40849.627002314817</c:v>
                </c:pt>
                <c:pt idx="21729">
                  <c:v>40849.627118055556</c:v>
                </c:pt>
                <c:pt idx="21730">
                  <c:v>40849.627569444441</c:v>
                </c:pt>
                <c:pt idx="21731">
                  <c:v>40849.627685185187</c:v>
                </c:pt>
                <c:pt idx="21732">
                  <c:v>40849.628136574072</c:v>
                </c:pt>
                <c:pt idx="21733">
                  <c:v>40849.628252314818</c:v>
                </c:pt>
                <c:pt idx="21734">
                  <c:v>40849.62871527778</c:v>
                </c:pt>
                <c:pt idx="21735">
                  <c:v>40849.628819444442</c:v>
                </c:pt>
                <c:pt idx="21736">
                  <c:v>40849.629282407404</c:v>
                </c:pt>
                <c:pt idx="21737">
                  <c:v>40849.629386574074</c:v>
                </c:pt>
                <c:pt idx="21738">
                  <c:v>40849.629849537036</c:v>
                </c:pt>
                <c:pt idx="21739">
                  <c:v>40849.629965277774</c:v>
                </c:pt>
                <c:pt idx="21740">
                  <c:v>40849.630416666667</c:v>
                </c:pt>
                <c:pt idx="21741">
                  <c:v>40849.630532407406</c:v>
                </c:pt>
                <c:pt idx="21742">
                  <c:v>40849.630983796298</c:v>
                </c:pt>
                <c:pt idx="21743">
                  <c:v>40849.631099537037</c:v>
                </c:pt>
                <c:pt idx="21744">
                  <c:v>40849.631562499999</c:v>
                </c:pt>
                <c:pt idx="21745">
                  <c:v>40849.631666666668</c:v>
                </c:pt>
                <c:pt idx="21746">
                  <c:v>40849.63212962963</c:v>
                </c:pt>
                <c:pt idx="21747">
                  <c:v>40849.632233796299</c:v>
                </c:pt>
                <c:pt idx="21748">
                  <c:v>40849.632696759261</c:v>
                </c:pt>
                <c:pt idx="21749">
                  <c:v>40849.6328125</c:v>
                </c:pt>
                <c:pt idx="21750">
                  <c:v>40849.633263888885</c:v>
                </c:pt>
                <c:pt idx="21751">
                  <c:v>40849.633379629631</c:v>
                </c:pt>
                <c:pt idx="21752">
                  <c:v>40849.633831018517</c:v>
                </c:pt>
                <c:pt idx="21753">
                  <c:v>40849.633946759262</c:v>
                </c:pt>
                <c:pt idx="21754">
                  <c:v>40849.634409722225</c:v>
                </c:pt>
                <c:pt idx="21755">
                  <c:v>40849.634513888886</c:v>
                </c:pt>
                <c:pt idx="21756">
                  <c:v>40849.634976851848</c:v>
                </c:pt>
                <c:pt idx="21757">
                  <c:v>40849.635081018518</c:v>
                </c:pt>
                <c:pt idx="21758">
                  <c:v>40849.63554398148</c:v>
                </c:pt>
                <c:pt idx="21759">
                  <c:v>40849.635659722226</c:v>
                </c:pt>
                <c:pt idx="21760">
                  <c:v>40849.636111111111</c:v>
                </c:pt>
                <c:pt idx="21761">
                  <c:v>40849.63622685185</c:v>
                </c:pt>
                <c:pt idx="21762">
                  <c:v>40849.636689814812</c:v>
                </c:pt>
                <c:pt idx="21763">
                  <c:v>40849.636793981481</c:v>
                </c:pt>
                <c:pt idx="21764">
                  <c:v>40849.637256944443</c:v>
                </c:pt>
                <c:pt idx="21765">
                  <c:v>40849.637361111112</c:v>
                </c:pt>
                <c:pt idx="21766">
                  <c:v>40849.637824074074</c:v>
                </c:pt>
                <c:pt idx="21767">
                  <c:v>40849.637939814813</c:v>
                </c:pt>
                <c:pt idx="21768">
                  <c:v>40849.638391203705</c:v>
                </c:pt>
                <c:pt idx="21769">
                  <c:v>40849.638506944444</c:v>
                </c:pt>
                <c:pt idx="21770">
                  <c:v>40849.638958333337</c:v>
                </c:pt>
                <c:pt idx="21771">
                  <c:v>40849.639074074075</c:v>
                </c:pt>
                <c:pt idx="21772">
                  <c:v>40849.639537037037</c:v>
                </c:pt>
                <c:pt idx="21773">
                  <c:v>40849.639641203707</c:v>
                </c:pt>
                <c:pt idx="21774">
                  <c:v>40849.640104166669</c:v>
                </c:pt>
                <c:pt idx="21775">
                  <c:v>40849.640208333331</c:v>
                </c:pt>
                <c:pt idx="21776">
                  <c:v>40849.6406712963</c:v>
                </c:pt>
                <c:pt idx="21777">
                  <c:v>40849.640787037039</c:v>
                </c:pt>
                <c:pt idx="21778">
                  <c:v>40849.641238425924</c:v>
                </c:pt>
                <c:pt idx="21779">
                  <c:v>40849.64135416667</c:v>
                </c:pt>
                <c:pt idx="21780">
                  <c:v>40849.641805555555</c:v>
                </c:pt>
                <c:pt idx="21781">
                  <c:v>40849.641921296294</c:v>
                </c:pt>
                <c:pt idx="21782">
                  <c:v>40849.642384259256</c:v>
                </c:pt>
                <c:pt idx="21783">
                  <c:v>40849.642488425925</c:v>
                </c:pt>
                <c:pt idx="21784">
                  <c:v>40849.642951388887</c:v>
                </c:pt>
                <c:pt idx="21785">
                  <c:v>40849.643055555556</c:v>
                </c:pt>
                <c:pt idx="21786">
                  <c:v>40849.643518518518</c:v>
                </c:pt>
                <c:pt idx="21787">
                  <c:v>40849.643634259257</c:v>
                </c:pt>
                <c:pt idx="21788">
                  <c:v>40849.644085648149</c:v>
                </c:pt>
                <c:pt idx="21789">
                  <c:v>40849.644201388888</c:v>
                </c:pt>
                <c:pt idx="21790">
                  <c:v>40849.644652777781</c:v>
                </c:pt>
                <c:pt idx="21791">
                  <c:v>40849.644768518519</c:v>
                </c:pt>
                <c:pt idx="21792">
                  <c:v>40849.645231481481</c:v>
                </c:pt>
                <c:pt idx="21793">
                  <c:v>40849.645335648151</c:v>
                </c:pt>
                <c:pt idx="21794">
                  <c:v>40849.645798611113</c:v>
                </c:pt>
                <c:pt idx="21795">
                  <c:v>40849.645902777775</c:v>
                </c:pt>
                <c:pt idx="21796">
                  <c:v>40849.646365740744</c:v>
                </c:pt>
                <c:pt idx="21797">
                  <c:v>40849.646481481483</c:v>
                </c:pt>
                <c:pt idx="21798">
                  <c:v>40849.646932870368</c:v>
                </c:pt>
                <c:pt idx="21799">
                  <c:v>40849.647048611114</c:v>
                </c:pt>
                <c:pt idx="21800">
                  <c:v>40849.647499999999</c:v>
                </c:pt>
                <c:pt idx="21801">
                  <c:v>40849.647615740738</c:v>
                </c:pt>
                <c:pt idx="21802">
                  <c:v>40849.648078703707</c:v>
                </c:pt>
                <c:pt idx="21803">
                  <c:v>40849.648182870369</c:v>
                </c:pt>
                <c:pt idx="21804">
                  <c:v>40849.648645833331</c:v>
                </c:pt>
                <c:pt idx="21805">
                  <c:v>40849.64875</c:v>
                </c:pt>
                <c:pt idx="21806">
                  <c:v>40849.649212962962</c:v>
                </c:pt>
                <c:pt idx="21807">
                  <c:v>40849.649328703701</c:v>
                </c:pt>
                <c:pt idx="21808">
                  <c:v>40849.649780092594</c:v>
                </c:pt>
                <c:pt idx="21809">
                  <c:v>40849.649895833332</c:v>
                </c:pt>
                <c:pt idx="21810">
                  <c:v>40849.650347222225</c:v>
                </c:pt>
                <c:pt idx="21811">
                  <c:v>40849.650462962964</c:v>
                </c:pt>
                <c:pt idx="21812">
                  <c:v>40849.650925925926</c:v>
                </c:pt>
                <c:pt idx="21813">
                  <c:v>40849.651030092595</c:v>
                </c:pt>
                <c:pt idx="21814">
                  <c:v>40849.651493055557</c:v>
                </c:pt>
                <c:pt idx="21815">
                  <c:v>40849.651597222219</c:v>
                </c:pt>
                <c:pt idx="21816">
                  <c:v>40849.652060185188</c:v>
                </c:pt>
                <c:pt idx="21817">
                  <c:v>40849.652175925927</c:v>
                </c:pt>
                <c:pt idx="21818">
                  <c:v>40849.652627314812</c:v>
                </c:pt>
                <c:pt idx="21819">
                  <c:v>40849.652743055558</c:v>
                </c:pt>
                <c:pt idx="21820">
                  <c:v>40849.653194444443</c:v>
                </c:pt>
                <c:pt idx="21821">
                  <c:v>40849.653310185182</c:v>
                </c:pt>
                <c:pt idx="21822">
                  <c:v>40849.653773148151</c:v>
                </c:pt>
                <c:pt idx="21823">
                  <c:v>40849.653877314813</c:v>
                </c:pt>
                <c:pt idx="21824">
                  <c:v>40849.654340277775</c:v>
                </c:pt>
                <c:pt idx="21825">
                  <c:v>40849.654444444444</c:v>
                </c:pt>
                <c:pt idx="21826">
                  <c:v>40849.654907407406</c:v>
                </c:pt>
                <c:pt idx="21827">
                  <c:v>40849.655023148145</c:v>
                </c:pt>
                <c:pt idx="21828">
                  <c:v>40849.655474537038</c:v>
                </c:pt>
                <c:pt idx="21829">
                  <c:v>40849.655590277776</c:v>
                </c:pt>
                <c:pt idx="21830">
                  <c:v>40849.656041666669</c:v>
                </c:pt>
                <c:pt idx="21831">
                  <c:v>40849.656157407408</c:v>
                </c:pt>
                <c:pt idx="21832">
                  <c:v>40849.65662037037</c:v>
                </c:pt>
                <c:pt idx="21833">
                  <c:v>40849.656724537039</c:v>
                </c:pt>
                <c:pt idx="21834">
                  <c:v>40849.657187500001</c:v>
                </c:pt>
                <c:pt idx="21835">
                  <c:v>40849.65729166667</c:v>
                </c:pt>
                <c:pt idx="21836">
                  <c:v>40849.657754629632</c:v>
                </c:pt>
                <c:pt idx="21837">
                  <c:v>40849.657870370371</c:v>
                </c:pt>
                <c:pt idx="21838">
                  <c:v>40849.658321759256</c:v>
                </c:pt>
                <c:pt idx="21839">
                  <c:v>40849.658437500002</c:v>
                </c:pt>
                <c:pt idx="21840">
                  <c:v>40849.658888888887</c:v>
                </c:pt>
                <c:pt idx="21841">
                  <c:v>40849.659004629626</c:v>
                </c:pt>
                <c:pt idx="21842">
                  <c:v>40849.659467592595</c:v>
                </c:pt>
                <c:pt idx="21843">
                  <c:v>40849.659571759257</c:v>
                </c:pt>
                <c:pt idx="21844">
                  <c:v>40849.660000000003</c:v>
                </c:pt>
                <c:pt idx="21845">
                  <c:v>40849.660138888888</c:v>
                </c:pt>
                <c:pt idx="21846">
                  <c:v>40849.660532407404</c:v>
                </c:pt>
                <c:pt idx="21847">
                  <c:v>40849.660671296297</c:v>
                </c:pt>
                <c:pt idx="21848">
                  <c:v>40849.661064814813</c:v>
                </c:pt>
                <c:pt idx="21849">
                  <c:v>40849.661203703705</c:v>
                </c:pt>
                <c:pt idx="21850">
                  <c:v>40849.661585648151</c:v>
                </c:pt>
                <c:pt idx="21851">
                  <c:v>40849.661724537036</c:v>
                </c:pt>
                <c:pt idx="21852">
                  <c:v>40849.662256944444</c:v>
                </c:pt>
                <c:pt idx="21853">
                  <c:v>40849.662638888891</c:v>
                </c:pt>
                <c:pt idx="21854">
                  <c:v>40849.662777777776</c:v>
                </c:pt>
                <c:pt idx="21855">
                  <c:v>40849.663194444445</c:v>
                </c:pt>
                <c:pt idx="21856">
                  <c:v>40849.66333333333</c:v>
                </c:pt>
                <c:pt idx="21857">
                  <c:v>40849.663726851853</c:v>
                </c:pt>
                <c:pt idx="21858">
                  <c:v>40849.663865740738</c:v>
                </c:pt>
                <c:pt idx="21859">
                  <c:v>40849.664259259262</c:v>
                </c:pt>
                <c:pt idx="21860">
                  <c:v>40849.664398148147</c:v>
                </c:pt>
                <c:pt idx="21861">
                  <c:v>40849.664918981478</c:v>
                </c:pt>
                <c:pt idx="21862">
                  <c:v>40849.665312500001</c:v>
                </c:pt>
                <c:pt idx="21863">
                  <c:v>40849.665451388886</c:v>
                </c:pt>
                <c:pt idx="21864">
                  <c:v>40849.665833333333</c:v>
                </c:pt>
                <c:pt idx="21865">
                  <c:v>40849.665972222225</c:v>
                </c:pt>
                <c:pt idx="21866">
                  <c:v>40849.666365740741</c:v>
                </c:pt>
                <c:pt idx="21867">
                  <c:v>40849.666504629633</c:v>
                </c:pt>
                <c:pt idx="21868">
                  <c:v>40849.666898148149</c:v>
                </c:pt>
                <c:pt idx="21869">
                  <c:v>40849.667037037034</c:v>
                </c:pt>
                <c:pt idx="21870">
                  <c:v>40849.667557870373</c:v>
                </c:pt>
                <c:pt idx="21871">
                  <c:v>40849.667951388888</c:v>
                </c:pt>
                <c:pt idx="21872">
                  <c:v>40849.668090277781</c:v>
                </c:pt>
                <c:pt idx="21873">
                  <c:v>40849.66847222222</c:v>
                </c:pt>
                <c:pt idx="21874">
                  <c:v>40849.668611111112</c:v>
                </c:pt>
                <c:pt idx="21875">
                  <c:v>40849.669004629628</c:v>
                </c:pt>
                <c:pt idx="21876">
                  <c:v>40849.66914351852</c:v>
                </c:pt>
                <c:pt idx="21877">
                  <c:v>40849.669537037036</c:v>
                </c:pt>
                <c:pt idx="21878">
                  <c:v>40849.669675925928</c:v>
                </c:pt>
                <c:pt idx="21879">
                  <c:v>40849.67019675926</c:v>
                </c:pt>
                <c:pt idx="21880">
                  <c:v>40849.670590277776</c:v>
                </c:pt>
                <c:pt idx="21881">
                  <c:v>40849.670729166668</c:v>
                </c:pt>
                <c:pt idx="21882">
                  <c:v>40849.671111111114</c:v>
                </c:pt>
                <c:pt idx="21883">
                  <c:v>40849.671249999999</c:v>
                </c:pt>
                <c:pt idx="21884">
                  <c:v>40849.671643518515</c:v>
                </c:pt>
                <c:pt idx="21885">
                  <c:v>40849.671782407408</c:v>
                </c:pt>
                <c:pt idx="21886">
                  <c:v>40849.672175925924</c:v>
                </c:pt>
                <c:pt idx="21887">
                  <c:v>40849.672314814816</c:v>
                </c:pt>
                <c:pt idx="21888">
                  <c:v>40849.672835648147</c:v>
                </c:pt>
                <c:pt idx="21889">
                  <c:v>40849.673229166663</c:v>
                </c:pt>
                <c:pt idx="21890">
                  <c:v>40849.673368055555</c:v>
                </c:pt>
                <c:pt idx="21891">
                  <c:v>40849.673761574071</c:v>
                </c:pt>
                <c:pt idx="21892">
                  <c:v>40849.673900462964</c:v>
                </c:pt>
                <c:pt idx="21893">
                  <c:v>40849.67428240741</c:v>
                </c:pt>
                <c:pt idx="21894">
                  <c:v>40849.674421296295</c:v>
                </c:pt>
                <c:pt idx="21895">
                  <c:v>40849.674814814818</c:v>
                </c:pt>
                <c:pt idx="21896">
                  <c:v>40849.675474537034</c:v>
                </c:pt>
                <c:pt idx="21897">
                  <c:v>40849.675868055558</c:v>
                </c:pt>
                <c:pt idx="21898">
                  <c:v>40849.676006944443</c:v>
                </c:pt>
                <c:pt idx="21899">
                  <c:v>40849.676400462966</c:v>
                </c:pt>
                <c:pt idx="21900">
                  <c:v>40849.676539351851</c:v>
                </c:pt>
                <c:pt idx="21901">
                  <c:v>40849.676921296297</c:v>
                </c:pt>
                <c:pt idx="21902">
                  <c:v>40849.677060185182</c:v>
                </c:pt>
                <c:pt idx="21903">
                  <c:v>40849.677453703705</c:v>
                </c:pt>
                <c:pt idx="21904">
                  <c:v>40849.67759259259</c:v>
                </c:pt>
                <c:pt idx="21905">
                  <c:v>40849.678113425929</c:v>
                </c:pt>
                <c:pt idx="21906">
                  <c:v>40849.678506944445</c:v>
                </c:pt>
                <c:pt idx="21907">
                  <c:v>40849.67864583333</c:v>
                </c:pt>
                <c:pt idx="21908">
                  <c:v>40849.679039351853</c:v>
                </c:pt>
                <c:pt idx="21909">
                  <c:v>40849.679178240738</c:v>
                </c:pt>
                <c:pt idx="21910">
                  <c:v>40849.679560185185</c:v>
                </c:pt>
                <c:pt idx="21911">
                  <c:v>40849.679699074077</c:v>
                </c:pt>
                <c:pt idx="21912">
                  <c:v>40849.680092592593</c:v>
                </c:pt>
                <c:pt idx="21913">
                  <c:v>40849.680231481485</c:v>
                </c:pt>
                <c:pt idx="21914">
                  <c:v>40849.680752314816</c:v>
                </c:pt>
                <c:pt idx="21915">
                  <c:v>40849.681145833332</c:v>
                </c:pt>
                <c:pt idx="21916">
                  <c:v>40849.681284722225</c:v>
                </c:pt>
                <c:pt idx="21917">
                  <c:v>40849.68167824074</c:v>
                </c:pt>
                <c:pt idx="21918">
                  <c:v>40849.681817129633</c:v>
                </c:pt>
                <c:pt idx="21919">
                  <c:v>40849.682199074072</c:v>
                </c:pt>
                <c:pt idx="21920">
                  <c:v>40849.682337962964</c:v>
                </c:pt>
                <c:pt idx="21921">
                  <c:v>40849.68273148148</c:v>
                </c:pt>
                <c:pt idx="21922">
                  <c:v>40849.682870370372</c:v>
                </c:pt>
                <c:pt idx="21923">
                  <c:v>40849.683391203704</c:v>
                </c:pt>
                <c:pt idx="21924">
                  <c:v>40849.68378472222</c:v>
                </c:pt>
                <c:pt idx="21925">
                  <c:v>40849.683923611112</c:v>
                </c:pt>
                <c:pt idx="21926">
                  <c:v>40849.684317129628</c:v>
                </c:pt>
                <c:pt idx="21927">
                  <c:v>40849.68445601852</c:v>
                </c:pt>
                <c:pt idx="21928">
                  <c:v>40849.684837962966</c:v>
                </c:pt>
                <c:pt idx="21929">
                  <c:v>40849.684976851851</c:v>
                </c:pt>
                <c:pt idx="21930">
                  <c:v>40849.685370370367</c:v>
                </c:pt>
                <c:pt idx="21931">
                  <c:v>40849.68550925926</c:v>
                </c:pt>
                <c:pt idx="21932">
                  <c:v>40849.686030092591</c:v>
                </c:pt>
                <c:pt idx="21933">
                  <c:v>40849.686423611114</c:v>
                </c:pt>
                <c:pt idx="21934">
                  <c:v>40849.686562499999</c:v>
                </c:pt>
                <c:pt idx="21935">
                  <c:v>40849.686956018515</c:v>
                </c:pt>
                <c:pt idx="21936">
                  <c:v>40849.687094907407</c:v>
                </c:pt>
                <c:pt idx="21937">
                  <c:v>40849.687476851854</c:v>
                </c:pt>
                <c:pt idx="21938">
                  <c:v>40849.687615740739</c:v>
                </c:pt>
                <c:pt idx="21939">
                  <c:v>40849.688009259262</c:v>
                </c:pt>
                <c:pt idx="21940">
                  <c:v>40849.688148148147</c:v>
                </c:pt>
                <c:pt idx="21941">
                  <c:v>40849.688668981478</c:v>
                </c:pt>
                <c:pt idx="21942">
                  <c:v>40849.689062500001</c:v>
                </c:pt>
                <c:pt idx="21943">
                  <c:v>40849.689201388886</c:v>
                </c:pt>
                <c:pt idx="21944">
                  <c:v>40849.68959490741</c:v>
                </c:pt>
                <c:pt idx="21945">
                  <c:v>40849.689733796295</c:v>
                </c:pt>
                <c:pt idx="21946">
                  <c:v>40849.690115740741</c:v>
                </c:pt>
                <c:pt idx="21947">
                  <c:v>40849.690254629626</c:v>
                </c:pt>
                <c:pt idx="21948">
                  <c:v>40849.690648148149</c:v>
                </c:pt>
                <c:pt idx="21949">
                  <c:v>40849.690787037034</c:v>
                </c:pt>
                <c:pt idx="21950">
                  <c:v>40849.691307870373</c:v>
                </c:pt>
                <c:pt idx="21951">
                  <c:v>40849.691701388889</c:v>
                </c:pt>
                <c:pt idx="21952">
                  <c:v>40849.691840277781</c:v>
                </c:pt>
                <c:pt idx="21953">
                  <c:v>40849.692233796297</c:v>
                </c:pt>
                <c:pt idx="21954">
                  <c:v>40849.692372685182</c:v>
                </c:pt>
                <c:pt idx="21955">
                  <c:v>40849.692754629628</c:v>
                </c:pt>
                <c:pt idx="21956">
                  <c:v>40849.692893518521</c:v>
                </c:pt>
                <c:pt idx="21957">
                  <c:v>40849.693287037036</c:v>
                </c:pt>
                <c:pt idx="21958">
                  <c:v>40849.693425925929</c:v>
                </c:pt>
                <c:pt idx="21959">
                  <c:v>40849.69394675926</c:v>
                </c:pt>
                <c:pt idx="21960">
                  <c:v>40849.694340277776</c:v>
                </c:pt>
                <c:pt idx="21961">
                  <c:v>40849.694479166668</c:v>
                </c:pt>
                <c:pt idx="21962">
                  <c:v>40849.694872685184</c:v>
                </c:pt>
                <c:pt idx="21963">
                  <c:v>40849.695011574076</c:v>
                </c:pt>
                <c:pt idx="21964">
                  <c:v>40849.695393518516</c:v>
                </c:pt>
                <c:pt idx="21965">
                  <c:v>40849.695532407408</c:v>
                </c:pt>
                <c:pt idx="21966">
                  <c:v>40849.696064814816</c:v>
                </c:pt>
                <c:pt idx="21967">
                  <c:v>40849.696585648147</c:v>
                </c:pt>
                <c:pt idx="21968">
                  <c:v>40849.696979166663</c:v>
                </c:pt>
                <c:pt idx="21969">
                  <c:v>40849.697118055556</c:v>
                </c:pt>
                <c:pt idx="21970">
                  <c:v>40849.697511574072</c:v>
                </c:pt>
                <c:pt idx="21971">
                  <c:v>40849.697650462964</c:v>
                </c:pt>
                <c:pt idx="21972">
                  <c:v>40849.69803240741</c:v>
                </c:pt>
                <c:pt idx="21973">
                  <c:v>40849.698171296295</c:v>
                </c:pt>
                <c:pt idx="21974">
                  <c:v>40849.698564814818</c:v>
                </c:pt>
                <c:pt idx="21975">
                  <c:v>40849.698703703703</c:v>
                </c:pt>
                <c:pt idx="21976">
                  <c:v>40849.699224537035</c:v>
                </c:pt>
                <c:pt idx="21977">
                  <c:v>40849.699618055558</c:v>
                </c:pt>
                <c:pt idx="21978">
                  <c:v>40849.699756944443</c:v>
                </c:pt>
                <c:pt idx="21979">
                  <c:v>40849.700150462966</c:v>
                </c:pt>
                <c:pt idx="21980">
                  <c:v>40849.700289351851</c:v>
                </c:pt>
                <c:pt idx="21981">
                  <c:v>40849.700671296298</c:v>
                </c:pt>
                <c:pt idx="21982">
                  <c:v>40849.700810185182</c:v>
                </c:pt>
                <c:pt idx="21983">
                  <c:v>40849.701203703706</c:v>
                </c:pt>
                <c:pt idx="21984">
                  <c:v>40849.701342592591</c:v>
                </c:pt>
                <c:pt idx="21985">
                  <c:v>40849.701863425929</c:v>
                </c:pt>
                <c:pt idx="21986">
                  <c:v>40849.702256944445</c:v>
                </c:pt>
                <c:pt idx="21987">
                  <c:v>40849.70239583333</c:v>
                </c:pt>
                <c:pt idx="21988">
                  <c:v>40849.702789351853</c:v>
                </c:pt>
                <c:pt idx="21989">
                  <c:v>40849.702928240738</c:v>
                </c:pt>
                <c:pt idx="21990">
                  <c:v>40849.703310185185</c:v>
                </c:pt>
                <c:pt idx="21991">
                  <c:v>40849.703449074077</c:v>
                </c:pt>
                <c:pt idx="21992">
                  <c:v>40849.703842592593</c:v>
                </c:pt>
                <c:pt idx="21993">
                  <c:v>40849.703981481478</c:v>
                </c:pt>
                <c:pt idx="21994">
                  <c:v>40849.704502314817</c:v>
                </c:pt>
                <c:pt idx="21995">
                  <c:v>40849.704895833333</c:v>
                </c:pt>
                <c:pt idx="21996">
                  <c:v>40849.705034722225</c:v>
                </c:pt>
                <c:pt idx="21997">
                  <c:v>40849.705428240741</c:v>
                </c:pt>
                <c:pt idx="21998">
                  <c:v>40849.705567129633</c:v>
                </c:pt>
                <c:pt idx="21999">
                  <c:v>40849.705949074072</c:v>
                </c:pt>
                <c:pt idx="22000">
                  <c:v>40849.706087962964</c:v>
                </c:pt>
                <c:pt idx="22001">
                  <c:v>40849.70648148148</c:v>
                </c:pt>
                <c:pt idx="22002">
                  <c:v>40849.706620370373</c:v>
                </c:pt>
                <c:pt idx="22003">
                  <c:v>40849.707141203704</c:v>
                </c:pt>
                <c:pt idx="22004">
                  <c:v>40849.70753472222</c:v>
                </c:pt>
                <c:pt idx="22005">
                  <c:v>40849.707673611112</c:v>
                </c:pt>
                <c:pt idx="22006">
                  <c:v>40849.708067129628</c:v>
                </c:pt>
                <c:pt idx="22007">
                  <c:v>40849.70820601852</c:v>
                </c:pt>
                <c:pt idx="22008">
                  <c:v>40849.708587962959</c:v>
                </c:pt>
                <c:pt idx="22009">
                  <c:v>40849.708726851852</c:v>
                </c:pt>
                <c:pt idx="22010">
                  <c:v>40849.709120370368</c:v>
                </c:pt>
                <c:pt idx="22011">
                  <c:v>40849.70925925926</c:v>
                </c:pt>
                <c:pt idx="22012">
                  <c:v>40849.709791666668</c:v>
                </c:pt>
                <c:pt idx="22013">
                  <c:v>40849.710173611114</c:v>
                </c:pt>
                <c:pt idx="22014">
                  <c:v>40849.710312499999</c:v>
                </c:pt>
                <c:pt idx="22015">
                  <c:v>40849.710706018515</c:v>
                </c:pt>
                <c:pt idx="22016">
                  <c:v>40849.710844907408</c:v>
                </c:pt>
                <c:pt idx="22017">
                  <c:v>40849.711226851854</c:v>
                </c:pt>
                <c:pt idx="22018">
                  <c:v>40849.711365740739</c:v>
                </c:pt>
                <c:pt idx="22019">
                  <c:v>40849.711759259262</c:v>
                </c:pt>
                <c:pt idx="22020">
                  <c:v>40849.711898148147</c:v>
                </c:pt>
                <c:pt idx="22021">
                  <c:v>40849.712430555555</c:v>
                </c:pt>
                <c:pt idx="22022">
                  <c:v>40849.712812500002</c:v>
                </c:pt>
                <c:pt idx="22023">
                  <c:v>40849.712951388887</c:v>
                </c:pt>
                <c:pt idx="22024">
                  <c:v>40849.71334490741</c:v>
                </c:pt>
                <c:pt idx="22025">
                  <c:v>40849.713483796295</c:v>
                </c:pt>
                <c:pt idx="22026">
                  <c:v>40849.713865740741</c:v>
                </c:pt>
                <c:pt idx="22027">
                  <c:v>40849.714004629626</c:v>
                </c:pt>
                <c:pt idx="22028">
                  <c:v>40849.714398148149</c:v>
                </c:pt>
                <c:pt idx="22029">
                  <c:v>40849.714537037034</c:v>
                </c:pt>
                <c:pt idx="22030">
                  <c:v>40849.715069444443</c:v>
                </c:pt>
                <c:pt idx="22031">
                  <c:v>40849.715451388889</c:v>
                </c:pt>
                <c:pt idx="22032">
                  <c:v>40849.715590277781</c:v>
                </c:pt>
                <c:pt idx="22033">
                  <c:v>40849.715983796297</c:v>
                </c:pt>
                <c:pt idx="22034">
                  <c:v>40849.716122685182</c:v>
                </c:pt>
                <c:pt idx="22035">
                  <c:v>40849.716504629629</c:v>
                </c:pt>
                <c:pt idx="22036">
                  <c:v>40849.716643518521</c:v>
                </c:pt>
                <c:pt idx="22037">
                  <c:v>40849.717037037037</c:v>
                </c:pt>
                <c:pt idx="22038">
                  <c:v>40849.717175925929</c:v>
                </c:pt>
                <c:pt idx="22039">
                  <c:v>40849.71770833333</c:v>
                </c:pt>
                <c:pt idx="22040">
                  <c:v>40849.718090277776</c:v>
                </c:pt>
                <c:pt idx="22041">
                  <c:v>40849.718229166669</c:v>
                </c:pt>
                <c:pt idx="22042">
                  <c:v>40849.718622685185</c:v>
                </c:pt>
                <c:pt idx="22043">
                  <c:v>40849.718761574077</c:v>
                </c:pt>
                <c:pt idx="22044">
                  <c:v>40849.719143518516</c:v>
                </c:pt>
                <c:pt idx="22045">
                  <c:v>40849.719282407408</c:v>
                </c:pt>
                <c:pt idx="22046">
                  <c:v>40849.719675925924</c:v>
                </c:pt>
                <c:pt idx="22047">
                  <c:v>40849.719814814816</c:v>
                </c:pt>
                <c:pt idx="22048">
                  <c:v>40849.720347222225</c:v>
                </c:pt>
                <c:pt idx="22049">
                  <c:v>40849.720729166664</c:v>
                </c:pt>
                <c:pt idx="22050">
                  <c:v>40849.720868055556</c:v>
                </c:pt>
                <c:pt idx="22051">
                  <c:v>40849.721261574072</c:v>
                </c:pt>
                <c:pt idx="22052">
                  <c:v>40849.721400462964</c:v>
                </c:pt>
                <c:pt idx="22053">
                  <c:v>40849.721782407411</c:v>
                </c:pt>
                <c:pt idx="22054">
                  <c:v>40849.721921296295</c:v>
                </c:pt>
                <c:pt idx="22055">
                  <c:v>40849.722314814811</c:v>
                </c:pt>
                <c:pt idx="22056">
                  <c:v>40849.722453703704</c:v>
                </c:pt>
                <c:pt idx="22057">
                  <c:v>40849.722986111112</c:v>
                </c:pt>
                <c:pt idx="22058">
                  <c:v>40849.723368055558</c:v>
                </c:pt>
                <c:pt idx="22059">
                  <c:v>40849.723506944443</c:v>
                </c:pt>
                <c:pt idx="22060">
                  <c:v>40849.723900462966</c:v>
                </c:pt>
                <c:pt idx="22061">
                  <c:v>40849.724039351851</c:v>
                </c:pt>
                <c:pt idx="22062">
                  <c:v>40849.724421296298</c:v>
                </c:pt>
                <c:pt idx="22063">
                  <c:v>40849.724560185183</c:v>
                </c:pt>
                <c:pt idx="22064">
                  <c:v>40849.724953703706</c:v>
                </c:pt>
                <c:pt idx="22065">
                  <c:v>40849.725092592591</c:v>
                </c:pt>
                <c:pt idx="22066">
                  <c:v>40849.725624999999</c:v>
                </c:pt>
                <c:pt idx="22067">
                  <c:v>40849.726006944446</c:v>
                </c:pt>
                <c:pt idx="22068">
                  <c:v>40849.726145833331</c:v>
                </c:pt>
                <c:pt idx="22069">
                  <c:v>40849.726539351854</c:v>
                </c:pt>
                <c:pt idx="22070">
                  <c:v>40849.726678240739</c:v>
                </c:pt>
                <c:pt idx="22071">
                  <c:v>40849.727060185185</c:v>
                </c:pt>
                <c:pt idx="22072">
                  <c:v>40849.727199074077</c:v>
                </c:pt>
                <c:pt idx="22073">
                  <c:v>40849.727592592593</c:v>
                </c:pt>
                <c:pt idx="22074">
                  <c:v>40849.727731481478</c:v>
                </c:pt>
                <c:pt idx="22075">
                  <c:v>40849.728263888886</c:v>
                </c:pt>
                <c:pt idx="22076">
                  <c:v>40849.728645833333</c:v>
                </c:pt>
                <c:pt idx="22077">
                  <c:v>40849.728784722225</c:v>
                </c:pt>
                <c:pt idx="22078">
                  <c:v>40849.729178240741</c:v>
                </c:pt>
                <c:pt idx="22079">
                  <c:v>40849.729317129626</c:v>
                </c:pt>
                <c:pt idx="22080">
                  <c:v>40849.729699074072</c:v>
                </c:pt>
                <c:pt idx="22081">
                  <c:v>40849.729837962965</c:v>
                </c:pt>
                <c:pt idx="22082">
                  <c:v>40849.730231481481</c:v>
                </c:pt>
                <c:pt idx="22083">
                  <c:v>40849.730370370373</c:v>
                </c:pt>
                <c:pt idx="22084">
                  <c:v>40849.730902777781</c:v>
                </c:pt>
                <c:pt idx="22085">
                  <c:v>40849.73128472222</c:v>
                </c:pt>
                <c:pt idx="22086">
                  <c:v>40849.731423611112</c:v>
                </c:pt>
                <c:pt idx="22087">
                  <c:v>40849.731817129628</c:v>
                </c:pt>
                <c:pt idx="22088">
                  <c:v>40849.731956018521</c:v>
                </c:pt>
                <c:pt idx="22089">
                  <c:v>40849.73233796296</c:v>
                </c:pt>
                <c:pt idx="22090">
                  <c:v>40849.732476851852</c:v>
                </c:pt>
                <c:pt idx="22091">
                  <c:v>40849.732870370368</c:v>
                </c:pt>
                <c:pt idx="22092">
                  <c:v>40849.73300925926</c:v>
                </c:pt>
                <c:pt idx="22093">
                  <c:v>40849.733541666668</c:v>
                </c:pt>
                <c:pt idx="22094">
                  <c:v>40849.733923611115</c:v>
                </c:pt>
                <c:pt idx="22095">
                  <c:v>40849.7340625</c:v>
                </c:pt>
                <c:pt idx="22096">
                  <c:v>40849.734456018516</c:v>
                </c:pt>
                <c:pt idx="22097">
                  <c:v>40849.734594907408</c:v>
                </c:pt>
                <c:pt idx="22098">
                  <c:v>40849.734976851854</c:v>
                </c:pt>
                <c:pt idx="22099">
                  <c:v>40849.735115740739</c:v>
                </c:pt>
                <c:pt idx="22100">
                  <c:v>40849.735509259262</c:v>
                </c:pt>
                <c:pt idx="22101">
                  <c:v>40849.735648148147</c:v>
                </c:pt>
                <c:pt idx="22102">
                  <c:v>40849.736180555556</c:v>
                </c:pt>
                <c:pt idx="22103">
                  <c:v>40849.736562500002</c:v>
                </c:pt>
                <c:pt idx="22104">
                  <c:v>40849.736701388887</c:v>
                </c:pt>
                <c:pt idx="22105">
                  <c:v>40849.73709490741</c:v>
                </c:pt>
                <c:pt idx="22106">
                  <c:v>40849.737233796295</c:v>
                </c:pt>
                <c:pt idx="22107">
                  <c:v>40849.737615740742</c:v>
                </c:pt>
                <c:pt idx="22108">
                  <c:v>40849.737754629627</c:v>
                </c:pt>
                <c:pt idx="22109">
                  <c:v>40849.73814814815</c:v>
                </c:pt>
                <c:pt idx="22110">
                  <c:v>40849.738287037035</c:v>
                </c:pt>
                <c:pt idx="22111">
                  <c:v>40849.738819444443</c:v>
                </c:pt>
                <c:pt idx="22112">
                  <c:v>40849.739201388889</c:v>
                </c:pt>
                <c:pt idx="22113">
                  <c:v>40849.739340277774</c:v>
                </c:pt>
                <c:pt idx="22114">
                  <c:v>40849.739733796298</c:v>
                </c:pt>
                <c:pt idx="22115">
                  <c:v>40849.739872685182</c:v>
                </c:pt>
                <c:pt idx="22116">
                  <c:v>40849.740254629629</c:v>
                </c:pt>
                <c:pt idx="22117">
                  <c:v>40849.740393518521</c:v>
                </c:pt>
                <c:pt idx="22118">
                  <c:v>40849.740787037037</c:v>
                </c:pt>
                <c:pt idx="22119">
                  <c:v>40849.740925925929</c:v>
                </c:pt>
                <c:pt idx="22120">
                  <c:v>40849.74145833333</c:v>
                </c:pt>
                <c:pt idx="22121">
                  <c:v>40849.741840277777</c:v>
                </c:pt>
                <c:pt idx="22122">
                  <c:v>40849.741979166669</c:v>
                </c:pt>
                <c:pt idx="22123">
                  <c:v>40849.742372685185</c:v>
                </c:pt>
                <c:pt idx="22124">
                  <c:v>40849.742511574077</c:v>
                </c:pt>
                <c:pt idx="22125">
                  <c:v>40849.742893518516</c:v>
                </c:pt>
                <c:pt idx="22126">
                  <c:v>40849.743032407408</c:v>
                </c:pt>
                <c:pt idx="22127">
                  <c:v>40849.743425925924</c:v>
                </c:pt>
                <c:pt idx="22128">
                  <c:v>40849.743564814817</c:v>
                </c:pt>
                <c:pt idx="22129">
                  <c:v>40849.744097222225</c:v>
                </c:pt>
                <c:pt idx="22130">
                  <c:v>40849.744479166664</c:v>
                </c:pt>
                <c:pt idx="22131">
                  <c:v>40849.744618055556</c:v>
                </c:pt>
                <c:pt idx="22132">
                  <c:v>40849.745011574072</c:v>
                </c:pt>
                <c:pt idx="22133">
                  <c:v>40849.745150462964</c:v>
                </c:pt>
                <c:pt idx="22134">
                  <c:v>40849.745532407411</c:v>
                </c:pt>
                <c:pt idx="22135">
                  <c:v>40849.745671296296</c:v>
                </c:pt>
                <c:pt idx="22136">
                  <c:v>40849.746064814812</c:v>
                </c:pt>
                <c:pt idx="22137">
                  <c:v>40849.746203703704</c:v>
                </c:pt>
                <c:pt idx="22138">
                  <c:v>40849.746736111112</c:v>
                </c:pt>
                <c:pt idx="22139">
                  <c:v>40849.747118055559</c:v>
                </c:pt>
                <c:pt idx="22140">
                  <c:v>40849.747256944444</c:v>
                </c:pt>
                <c:pt idx="22141">
                  <c:v>40849.747650462959</c:v>
                </c:pt>
                <c:pt idx="22142">
                  <c:v>40849.747789351852</c:v>
                </c:pt>
                <c:pt idx="22143">
                  <c:v>40849.748182870368</c:v>
                </c:pt>
                <c:pt idx="22144">
                  <c:v>40849.74832175926</c:v>
                </c:pt>
                <c:pt idx="22145">
                  <c:v>40849.748703703706</c:v>
                </c:pt>
                <c:pt idx="22146">
                  <c:v>40849.748842592591</c:v>
                </c:pt>
                <c:pt idx="22147">
                  <c:v>40849.749374999999</c:v>
                </c:pt>
                <c:pt idx="22148">
                  <c:v>40849.749756944446</c:v>
                </c:pt>
                <c:pt idx="22149">
                  <c:v>40849.749895833331</c:v>
                </c:pt>
                <c:pt idx="22150">
                  <c:v>40849.750289351854</c:v>
                </c:pt>
                <c:pt idx="22151">
                  <c:v>40849.750428240739</c:v>
                </c:pt>
                <c:pt idx="22152">
                  <c:v>40849.750821759262</c:v>
                </c:pt>
                <c:pt idx="22153">
                  <c:v>40849.750960648147</c:v>
                </c:pt>
                <c:pt idx="22154">
                  <c:v>40849.751342592594</c:v>
                </c:pt>
                <c:pt idx="22155">
                  <c:v>40849.751481481479</c:v>
                </c:pt>
                <c:pt idx="22156">
                  <c:v>40849.752013888887</c:v>
                </c:pt>
                <c:pt idx="22157">
                  <c:v>40849.752395833333</c:v>
                </c:pt>
                <c:pt idx="22158">
                  <c:v>40849.752534722225</c:v>
                </c:pt>
                <c:pt idx="22159">
                  <c:v>40849.752928240741</c:v>
                </c:pt>
                <c:pt idx="22160">
                  <c:v>40849.753067129626</c:v>
                </c:pt>
                <c:pt idx="22161">
                  <c:v>40849.753460648149</c:v>
                </c:pt>
                <c:pt idx="22162">
                  <c:v>40849.753599537034</c:v>
                </c:pt>
                <c:pt idx="22163">
                  <c:v>40849.753981481481</c:v>
                </c:pt>
                <c:pt idx="22164">
                  <c:v>40849.754120370373</c:v>
                </c:pt>
                <c:pt idx="22165">
                  <c:v>40849.754652777781</c:v>
                </c:pt>
                <c:pt idx="22166">
                  <c:v>40849.75503472222</c:v>
                </c:pt>
                <c:pt idx="22167">
                  <c:v>40849.755173611113</c:v>
                </c:pt>
                <c:pt idx="22168">
                  <c:v>40849.755567129629</c:v>
                </c:pt>
                <c:pt idx="22169">
                  <c:v>40849.755706018521</c:v>
                </c:pt>
                <c:pt idx="22170">
                  <c:v>40849.756099537037</c:v>
                </c:pt>
                <c:pt idx="22171">
                  <c:v>40849.756238425929</c:v>
                </c:pt>
                <c:pt idx="22172">
                  <c:v>40849.756620370368</c:v>
                </c:pt>
                <c:pt idx="22173">
                  <c:v>40849.75675925926</c:v>
                </c:pt>
                <c:pt idx="22174">
                  <c:v>40849.757291666669</c:v>
                </c:pt>
                <c:pt idx="22175">
                  <c:v>40849.757673611108</c:v>
                </c:pt>
                <c:pt idx="22176">
                  <c:v>40849.7578125</c:v>
                </c:pt>
                <c:pt idx="22177">
                  <c:v>40849.758206018516</c:v>
                </c:pt>
                <c:pt idx="22178">
                  <c:v>40849.758344907408</c:v>
                </c:pt>
                <c:pt idx="22179">
                  <c:v>40849.758738425924</c:v>
                </c:pt>
                <c:pt idx="22180">
                  <c:v>40849.758877314816</c:v>
                </c:pt>
                <c:pt idx="22181">
                  <c:v>40849.759259259263</c:v>
                </c:pt>
                <c:pt idx="22182">
                  <c:v>40849.759398148148</c:v>
                </c:pt>
                <c:pt idx="22183">
                  <c:v>40849.759930555556</c:v>
                </c:pt>
                <c:pt idx="22184">
                  <c:v>40849.760312500002</c:v>
                </c:pt>
                <c:pt idx="22185">
                  <c:v>40849.760451388887</c:v>
                </c:pt>
                <c:pt idx="22186">
                  <c:v>40849.760844907411</c:v>
                </c:pt>
                <c:pt idx="22187">
                  <c:v>40849.760983796295</c:v>
                </c:pt>
                <c:pt idx="22188">
                  <c:v>40849.761377314811</c:v>
                </c:pt>
                <c:pt idx="22189">
                  <c:v>40849.761516203704</c:v>
                </c:pt>
                <c:pt idx="22190">
                  <c:v>40849.76189814815</c:v>
                </c:pt>
                <c:pt idx="22191">
                  <c:v>40849.762037037035</c:v>
                </c:pt>
                <c:pt idx="22192">
                  <c:v>40849.762569444443</c:v>
                </c:pt>
                <c:pt idx="22193">
                  <c:v>40849.76295138889</c:v>
                </c:pt>
                <c:pt idx="22194">
                  <c:v>40849.763090277775</c:v>
                </c:pt>
                <c:pt idx="22195">
                  <c:v>40849.763483796298</c:v>
                </c:pt>
                <c:pt idx="22196">
                  <c:v>40849.763622685183</c:v>
                </c:pt>
                <c:pt idx="22197">
                  <c:v>40849.764016203706</c:v>
                </c:pt>
                <c:pt idx="22198">
                  <c:v>40849.764155092591</c:v>
                </c:pt>
                <c:pt idx="22199">
                  <c:v>40849.764537037037</c:v>
                </c:pt>
                <c:pt idx="22200">
                  <c:v>40849.764675925922</c:v>
                </c:pt>
                <c:pt idx="22201">
                  <c:v>40849.765208333331</c:v>
                </c:pt>
                <c:pt idx="22202">
                  <c:v>40849.765590277777</c:v>
                </c:pt>
                <c:pt idx="22203">
                  <c:v>40849.765729166669</c:v>
                </c:pt>
                <c:pt idx="22204">
                  <c:v>40849.766122685185</c:v>
                </c:pt>
                <c:pt idx="22205">
                  <c:v>40849.766261574077</c:v>
                </c:pt>
                <c:pt idx="22206">
                  <c:v>40849.766655092593</c:v>
                </c:pt>
                <c:pt idx="22207">
                  <c:v>40849.766793981478</c:v>
                </c:pt>
                <c:pt idx="22208">
                  <c:v>40849.767175925925</c:v>
                </c:pt>
                <c:pt idx="22209">
                  <c:v>40849.767314814817</c:v>
                </c:pt>
                <c:pt idx="22210">
                  <c:v>40849.767847222225</c:v>
                </c:pt>
                <c:pt idx="22211">
                  <c:v>40849.768229166664</c:v>
                </c:pt>
                <c:pt idx="22212">
                  <c:v>40849.768368055556</c:v>
                </c:pt>
                <c:pt idx="22213">
                  <c:v>40849.768761574072</c:v>
                </c:pt>
                <c:pt idx="22214">
                  <c:v>40849.768900462965</c:v>
                </c:pt>
                <c:pt idx="22215">
                  <c:v>40849.769293981481</c:v>
                </c:pt>
                <c:pt idx="22216">
                  <c:v>40849.769432870373</c:v>
                </c:pt>
                <c:pt idx="22217">
                  <c:v>40849.769814814812</c:v>
                </c:pt>
                <c:pt idx="22218">
                  <c:v>40849.769953703704</c:v>
                </c:pt>
                <c:pt idx="22219">
                  <c:v>40849.770486111112</c:v>
                </c:pt>
                <c:pt idx="22220">
                  <c:v>40849.770868055559</c:v>
                </c:pt>
                <c:pt idx="22221">
                  <c:v>40849.771006944444</c:v>
                </c:pt>
                <c:pt idx="22222">
                  <c:v>40849.77140046296</c:v>
                </c:pt>
                <c:pt idx="22223">
                  <c:v>40849.771539351852</c:v>
                </c:pt>
                <c:pt idx="22224">
                  <c:v>40849.771932870368</c:v>
                </c:pt>
                <c:pt idx="22225">
                  <c:v>40849.77207175926</c:v>
                </c:pt>
                <c:pt idx="22226">
                  <c:v>40849.772453703707</c:v>
                </c:pt>
                <c:pt idx="22227">
                  <c:v>40849.772592592592</c:v>
                </c:pt>
                <c:pt idx="22228">
                  <c:v>40849.773125</c:v>
                </c:pt>
                <c:pt idx="22229">
                  <c:v>40849.773506944446</c:v>
                </c:pt>
                <c:pt idx="22230">
                  <c:v>40849.773645833331</c:v>
                </c:pt>
                <c:pt idx="22231">
                  <c:v>40849.774039351854</c:v>
                </c:pt>
                <c:pt idx="22232">
                  <c:v>40849.774178240739</c:v>
                </c:pt>
                <c:pt idx="22233">
                  <c:v>40849.774571759262</c:v>
                </c:pt>
                <c:pt idx="22234">
                  <c:v>40849.774710648147</c:v>
                </c:pt>
                <c:pt idx="22235">
                  <c:v>40849.775092592594</c:v>
                </c:pt>
                <c:pt idx="22236">
                  <c:v>40849.775231481479</c:v>
                </c:pt>
                <c:pt idx="22237">
                  <c:v>40849.775763888887</c:v>
                </c:pt>
                <c:pt idx="22238">
                  <c:v>40849.776145833333</c:v>
                </c:pt>
                <c:pt idx="22239">
                  <c:v>40849.776284722226</c:v>
                </c:pt>
                <c:pt idx="22240">
                  <c:v>40849.776678240742</c:v>
                </c:pt>
                <c:pt idx="22241">
                  <c:v>40849.776817129627</c:v>
                </c:pt>
                <c:pt idx="22242">
                  <c:v>40849.77721064815</c:v>
                </c:pt>
                <c:pt idx="22243">
                  <c:v>40849.777349537035</c:v>
                </c:pt>
                <c:pt idx="22244">
                  <c:v>40849.777731481481</c:v>
                </c:pt>
                <c:pt idx="22245">
                  <c:v>40849.777870370373</c:v>
                </c:pt>
                <c:pt idx="22246">
                  <c:v>40849.778402777774</c:v>
                </c:pt>
                <c:pt idx="22247">
                  <c:v>40849.778784722221</c:v>
                </c:pt>
                <c:pt idx="22248">
                  <c:v>40849.778923611113</c:v>
                </c:pt>
                <c:pt idx="22249">
                  <c:v>40849.779317129629</c:v>
                </c:pt>
                <c:pt idx="22250">
                  <c:v>40849.779456018521</c:v>
                </c:pt>
                <c:pt idx="22251">
                  <c:v>40849.779849537037</c:v>
                </c:pt>
                <c:pt idx="22252">
                  <c:v>40849.779988425929</c:v>
                </c:pt>
                <c:pt idx="22253">
                  <c:v>40849.780370370368</c:v>
                </c:pt>
                <c:pt idx="22254">
                  <c:v>40849.780509259261</c:v>
                </c:pt>
                <c:pt idx="22255">
                  <c:v>40849.781041666669</c:v>
                </c:pt>
                <c:pt idx="22256">
                  <c:v>40849.781446759262</c:v>
                </c:pt>
                <c:pt idx="22257">
                  <c:v>40849.781585648147</c:v>
                </c:pt>
                <c:pt idx="22258">
                  <c:v>40849.78197916667</c:v>
                </c:pt>
                <c:pt idx="22259">
                  <c:v>40849.782118055555</c:v>
                </c:pt>
                <c:pt idx="22260">
                  <c:v>40849.782523148147</c:v>
                </c:pt>
                <c:pt idx="22261">
                  <c:v>40849.78266203704</c:v>
                </c:pt>
                <c:pt idx="22262">
                  <c:v>40849.783067129632</c:v>
                </c:pt>
                <c:pt idx="22263">
                  <c:v>40849.783206018517</c:v>
                </c:pt>
                <c:pt idx="22264">
                  <c:v>40849.78361111111</c:v>
                </c:pt>
                <c:pt idx="22265">
                  <c:v>40849.783750000002</c:v>
                </c:pt>
                <c:pt idx="22266">
                  <c:v>40849.784155092595</c:v>
                </c:pt>
                <c:pt idx="22267">
                  <c:v>40849.78429398148</c:v>
                </c:pt>
                <c:pt idx="22268">
                  <c:v>40849.784837962965</c:v>
                </c:pt>
                <c:pt idx="22269">
                  <c:v>40849.785231481481</c:v>
                </c:pt>
                <c:pt idx="22270">
                  <c:v>40849.785370370373</c:v>
                </c:pt>
                <c:pt idx="22271">
                  <c:v>40849.785775462966</c:v>
                </c:pt>
                <c:pt idx="22272">
                  <c:v>40849.785914351851</c:v>
                </c:pt>
                <c:pt idx="22273">
                  <c:v>40849.786319444444</c:v>
                </c:pt>
                <c:pt idx="22274">
                  <c:v>40849.786458333336</c:v>
                </c:pt>
                <c:pt idx="22275">
                  <c:v>40849.786863425928</c:v>
                </c:pt>
                <c:pt idx="22276">
                  <c:v>40849.787002314813</c:v>
                </c:pt>
                <c:pt idx="22277">
                  <c:v>40849.787407407406</c:v>
                </c:pt>
                <c:pt idx="22278">
                  <c:v>40849.787546296298</c:v>
                </c:pt>
                <c:pt idx="22279">
                  <c:v>40849.787939814814</c:v>
                </c:pt>
                <c:pt idx="22280">
                  <c:v>40849.788078703707</c:v>
                </c:pt>
                <c:pt idx="22281">
                  <c:v>40849.788622685184</c:v>
                </c:pt>
                <c:pt idx="22282">
                  <c:v>40849.789027777777</c:v>
                </c:pt>
                <c:pt idx="22283">
                  <c:v>40849.789166666669</c:v>
                </c:pt>
                <c:pt idx="22284">
                  <c:v>40849.789571759262</c:v>
                </c:pt>
                <c:pt idx="22285">
                  <c:v>40849.789710648147</c:v>
                </c:pt>
                <c:pt idx="22286">
                  <c:v>40849.79011574074</c:v>
                </c:pt>
                <c:pt idx="22287">
                  <c:v>40849.790254629632</c:v>
                </c:pt>
                <c:pt idx="22288">
                  <c:v>40849.790648148148</c:v>
                </c:pt>
                <c:pt idx="22289">
                  <c:v>40849.79078703704</c:v>
                </c:pt>
                <c:pt idx="22290">
                  <c:v>40849.791192129633</c:v>
                </c:pt>
                <c:pt idx="22291">
                  <c:v>40849.791331018518</c:v>
                </c:pt>
                <c:pt idx="22292">
                  <c:v>40849.79173611111</c:v>
                </c:pt>
                <c:pt idx="22293">
                  <c:v>40849.791875000003</c:v>
                </c:pt>
                <c:pt idx="22294">
                  <c:v>40849.79241898148</c:v>
                </c:pt>
                <c:pt idx="22295">
                  <c:v>40849.792824074073</c:v>
                </c:pt>
                <c:pt idx="22296">
                  <c:v>40849.792962962965</c:v>
                </c:pt>
                <c:pt idx="22297">
                  <c:v>40849.793356481481</c:v>
                </c:pt>
                <c:pt idx="22298">
                  <c:v>40849.793495370373</c:v>
                </c:pt>
                <c:pt idx="22299">
                  <c:v>40849.793900462966</c:v>
                </c:pt>
                <c:pt idx="22300">
                  <c:v>40849.794039351851</c:v>
                </c:pt>
                <c:pt idx="22301">
                  <c:v>40849.794444444444</c:v>
                </c:pt>
                <c:pt idx="22302">
                  <c:v>40849.794583333336</c:v>
                </c:pt>
                <c:pt idx="22303">
                  <c:v>40849.794988425929</c:v>
                </c:pt>
                <c:pt idx="22304">
                  <c:v>40849.795127314814</c:v>
                </c:pt>
                <c:pt idx="22305">
                  <c:v>40849.795532407406</c:v>
                </c:pt>
                <c:pt idx="22306">
                  <c:v>40849.795671296299</c:v>
                </c:pt>
                <c:pt idx="22307">
                  <c:v>40849.796203703707</c:v>
                </c:pt>
                <c:pt idx="22308">
                  <c:v>40849.7966087963</c:v>
                </c:pt>
                <c:pt idx="22309">
                  <c:v>40849.796747685185</c:v>
                </c:pt>
                <c:pt idx="22310">
                  <c:v>40849.797152777777</c:v>
                </c:pt>
                <c:pt idx="22311">
                  <c:v>40849.797291666669</c:v>
                </c:pt>
                <c:pt idx="22312">
                  <c:v>40849.797696759262</c:v>
                </c:pt>
                <c:pt idx="22313">
                  <c:v>40849.797835648147</c:v>
                </c:pt>
                <c:pt idx="22314">
                  <c:v>40849.79824074074</c:v>
                </c:pt>
                <c:pt idx="22315">
                  <c:v>40849.798379629632</c:v>
                </c:pt>
                <c:pt idx="22316">
                  <c:v>40849.798773148148</c:v>
                </c:pt>
                <c:pt idx="22317">
                  <c:v>40849.79891203704</c:v>
                </c:pt>
                <c:pt idx="22318">
                  <c:v>40849.799317129633</c:v>
                </c:pt>
                <c:pt idx="22319">
                  <c:v>40849.799456018518</c:v>
                </c:pt>
                <c:pt idx="22320">
                  <c:v>40849.800000000003</c:v>
                </c:pt>
                <c:pt idx="22321">
                  <c:v>40849.800405092596</c:v>
                </c:pt>
                <c:pt idx="22322">
                  <c:v>40849.800543981481</c:v>
                </c:pt>
                <c:pt idx="22323">
                  <c:v>40849.800949074073</c:v>
                </c:pt>
                <c:pt idx="22324">
                  <c:v>40849.801087962966</c:v>
                </c:pt>
                <c:pt idx="22325">
                  <c:v>40849.801481481481</c:v>
                </c:pt>
                <c:pt idx="22326">
                  <c:v>40849.801620370374</c:v>
                </c:pt>
                <c:pt idx="22327">
                  <c:v>40849.802025462966</c:v>
                </c:pt>
                <c:pt idx="22328">
                  <c:v>40849.802164351851</c:v>
                </c:pt>
                <c:pt idx="22329">
                  <c:v>40849.802569444444</c:v>
                </c:pt>
                <c:pt idx="22330">
                  <c:v>40849.802708333336</c:v>
                </c:pt>
                <c:pt idx="22331">
                  <c:v>40849.803113425929</c:v>
                </c:pt>
                <c:pt idx="22332">
                  <c:v>40849.803252314814</c:v>
                </c:pt>
                <c:pt idx="22333">
                  <c:v>40849.803796296299</c:v>
                </c:pt>
                <c:pt idx="22334">
                  <c:v>40849.804189814815</c:v>
                </c:pt>
                <c:pt idx="22335">
                  <c:v>40849.804328703707</c:v>
                </c:pt>
                <c:pt idx="22336">
                  <c:v>40849.8047337963</c:v>
                </c:pt>
                <c:pt idx="22337">
                  <c:v>40849.804872685185</c:v>
                </c:pt>
                <c:pt idx="22338">
                  <c:v>40849.805277777778</c:v>
                </c:pt>
                <c:pt idx="22339">
                  <c:v>40849.80541666667</c:v>
                </c:pt>
                <c:pt idx="22340">
                  <c:v>40849.805821759262</c:v>
                </c:pt>
                <c:pt idx="22341">
                  <c:v>40849.805960648147</c:v>
                </c:pt>
                <c:pt idx="22342">
                  <c:v>40849.80636574074</c:v>
                </c:pt>
                <c:pt idx="22343">
                  <c:v>40849.806504629632</c:v>
                </c:pt>
                <c:pt idx="22344">
                  <c:v>40849.806898148148</c:v>
                </c:pt>
                <c:pt idx="22345">
                  <c:v>40849.807037037041</c:v>
                </c:pt>
                <c:pt idx="22346">
                  <c:v>40849.807581018518</c:v>
                </c:pt>
                <c:pt idx="22347">
                  <c:v>40849.807986111111</c:v>
                </c:pt>
                <c:pt idx="22348">
                  <c:v>40849.808125000003</c:v>
                </c:pt>
                <c:pt idx="22349">
                  <c:v>40849.808530092596</c:v>
                </c:pt>
                <c:pt idx="22350">
                  <c:v>40849.808668981481</c:v>
                </c:pt>
                <c:pt idx="22351">
                  <c:v>40849.809074074074</c:v>
                </c:pt>
                <c:pt idx="22352">
                  <c:v>40849.809212962966</c:v>
                </c:pt>
                <c:pt idx="22353">
                  <c:v>40849.809606481482</c:v>
                </c:pt>
                <c:pt idx="22354">
                  <c:v>40849.809745370374</c:v>
                </c:pt>
                <c:pt idx="22355">
                  <c:v>40849.810150462959</c:v>
                </c:pt>
                <c:pt idx="22356">
                  <c:v>40849.810289351852</c:v>
                </c:pt>
                <c:pt idx="22357">
                  <c:v>40849.810694444444</c:v>
                </c:pt>
                <c:pt idx="22358">
                  <c:v>40849.810833333337</c:v>
                </c:pt>
                <c:pt idx="22359">
                  <c:v>40849.811377314814</c:v>
                </c:pt>
                <c:pt idx="22360">
                  <c:v>40849.811782407407</c:v>
                </c:pt>
                <c:pt idx="22361">
                  <c:v>40849.811921296299</c:v>
                </c:pt>
                <c:pt idx="22362">
                  <c:v>40849.812314814815</c:v>
                </c:pt>
                <c:pt idx="22363">
                  <c:v>40849.8124537037</c:v>
                </c:pt>
                <c:pt idx="22364">
                  <c:v>40849.812858796293</c:v>
                </c:pt>
                <c:pt idx="22365">
                  <c:v>40849.812997685185</c:v>
                </c:pt>
                <c:pt idx="22366">
                  <c:v>40849.813402777778</c:v>
                </c:pt>
                <c:pt idx="22367">
                  <c:v>40849.81354166667</c:v>
                </c:pt>
                <c:pt idx="22368">
                  <c:v>40849.813946759263</c:v>
                </c:pt>
                <c:pt idx="22369">
                  <c:v>40849.814085648148</c:v>
                </c:pt>
                <c:pt idx="22370">
                  <c:v>40849.81449074074</c:v>
                </c:pt>
                <c:pt idx="22371">
                  <c:v>40849.814629629633</c:v>
                </c:pt>
                <c:pt idx="22372">
                  <c:v>40849.815162037034</c:v>
                </c:pt>
                <c:pt idx="22373">
                  <c:v>40849.815567129626</c:v>
                </c:pt>
                <c:pt idx="22374">
                  <c:v>40849.815706018519</c:v>
                </c:pt>
                <c:pt idx="22375">
                  <c:v>40849.816111111111</c:v>
                </c:pt>
                <c:pt idx="22376">
                  <c:v>40849.816250000003</c:v>
                </c:pt>
                <c:pt idx="22377">
                  <c:v>40849.816655092596</c:v>
                </c:pt>
                <c:pt idx="22378">
                  <c:v>40849.816793981481</c:v>
                </c:pt>
                <c:pt idx="22379">
                  <c:v>40849.817199074074</c:v>
                </c:pt>
                <c:pt idx="22380">
                  <c:v>40849.817337962966</c:v>
                </c:pt>
                <c:pt idx="22381">
                  <c:v>40849.817731481482</c:v>
                </c:pt>
                <c:pt idx="22382">
                  <c:v>40849.817870370367</c:v>
                </c:pt>
                <c:pt idx="22383">
                  <c:v>40849.81827546296</c:v>
                </c:pt>
                <c:pt idx="22384">
                  <c:v>40849.818414351852</c:v>
                </c:pt>
                <c:pt idx="22385">
                  <c:v>40849.818958333337</c:v>
                </c:pt>
                <c:pt idx="22386">
                  <c:v>40849.819363425922</c:v>
                </c:pt>
                <c:pt idx="22387">
                  <c:v>40849.819502314815</c:v>
                </c:pt>
                <c:pt idx="22388">
                  <c:v>40849.819907407407</c:v>
                </c:pt>
                <c:pt idx="22389">
                  <c:v>40849.8200462963</c:v>
                </c:pt>
                <c:pt idx="22390">
                  <c:v>40849.820451388892</c:v>
                </c:pt>
                <c:pt idx="22391">
                  <c:v>40849.820590277777</c:v>
                </c:pt>
                <c:pt idx="22392">
                  <c:v>40849.820983796293</c:v>
                </c:pt>
                <c:pt idx="22393">
                  <c:v>40849.821122685185</c:v>
                </c:pt>
                <c:pt idx="22394">
                  <c:v>40849.821527777778</c:v>
                </c:pt>
                <c:pt idx="22395">
                  <c:v>40849.821666666663</c:v>
                </c:pt>
                <c:pt idx="22396">
                  <c:v>40849.822071759256</c:v>
                </c:pt>
                <c:pt idx="22397">
                  <c:v>40849.822210648148</c:v>
                </c:pt>
                <c:pt idx="22398">
                  <c:v>40849.822754629633</c:v>
                </c:pt>
                <c:pt idx="22399">
                  <c:v>40849.823159722226</c:v>
                </c:pt>
                <c:pt idx="22400">
                  <c:v>40849.823298611111</c:v>
                </c:pt>
                <c:pt idx="22401">
                  <c:v>40849.823692129627</c:v>
                </c:pt>
                <c:pt idx="22402">
                  <c:v>40849.823831018519</c:v>
                </c:pt>
                <c:pt idx="22403">
                  <c:v>40849.824236111112</c:v>
                </c:pt>
                <c:pt idx="22404">
                  <c:v>40849.824374999997</c:v>
                </c:pt>
                <c:pt idx="22405">
                  <c:v>40849.824780092589</c:v>
                </c:pt>
                <c:pt idx="22406">
                  <c:v>40849.824918981481</c:v>
                </c:pt>
                <c:pt idx="22407">
                  <c:v>40849.825324074074</c:v>
                </c:pt>
                <c:pt idx="22408">
                  <c:v>40849.825462962966</c:v>
                </c:pt>
                <c:pt idx="22409">
                  <c:v>40849.825868055559</c:v>
                </c:pt>
                <c:pt idx="22410">
                  <c:v>40849.826006944444</c:v>
                </c:pt>
                <c:pt idx="22411">
                  <c:v>40849.826539351852</c:v>
                </c:pt>
                <c:pt idx="22412">
                  <c:v>40849.826944444445</c:v>
                </c:pt>
                <c:pt idx="22413">
                  <c:v>40849.82708333333</c:v>
                </c:pt>
                <c:pt idx="22414">
                  <c:v>40849.827488425923</c:v>
                </c:pt>
                <c:pt idx="22415">
                  <c:v>40849.827627314815</c:v>
                </c:pt>
                <c:pt idx="22416">
                  <c:v>40849.828032407408</c:v>
                </c:pt>
                <c:pt idx="22417">
                  <c:v>40849.8281712963</c:v>
                </c:pt>
                <c:pt idx="22418">
                  <c:v>40849.828576388885</c:v>
                </c:pt>
                <c:pt idx="22419">
                  <c:v>40849.828715277778</c:v>
                </c:pt>
                <c:pt idx="22420">
                  <c:v>40849.829108796293</c:v>
                </c:pt>
                <c:pt idx="22421">
                  <c:v>40849.829247685186</c:v>
                </c:pt>
                <c:pt idx="22422">
                  <c:v>40849.829652777778</c:v>
                </c:pt>
                <c:pt idx="22423">
                  <c:v>40849.829791666663</c:v>
                </c:pt>
                <c:pt idx="22424">
                  <c:v>40849.830335648148</c:v>
                </c:pt>
                <c:pt idx="22425">
                  <c:v>40849.830740740741</c:v>
                </c:pt>
                <c:pt idx="22426">
                  <c:v>40849.830879629626</c:v>
                </c:pt>
                <c:pt idx="22427">
                  <c:v>40849.831284722219</c:v>
                </c:pt>
                <c:pt idx="22428">
                  <c:v>40849.831423611111</c:v>
                </c:pt>
                <c:pt idx="22429">
                  <c:v>40849.831817129627</c:v>
                </c:pt>
                <c:pt idx="22430">
                  <c:v>40849.831956018519</c:v>
                </c:pt>
                <c:pt idx="22431">
                  <c:v>40849.832361111112</c:v>
                </c:pt>
                <c:pt idx="22432">
                  <c:v>40849.832499999997</c:v>
                </c:pt>
                <c:pt idx="22433">
                  <c:v>40849.832905092589</c:v>
                </c:pt>
                <c:pt idx="22434">
                  <c:v>40849.833043981482</c:v>
                </c:pt>
                <c:pt idx="22435">
                  <c:v>40849.833449074074</c:v>
                </c:pt>
                <c:pt idx="22436">
                  <c:v>40849.833587962959</c:v>
                </c:pt>
                <c:pt idx="22437">
                  <c:v>40849.834131944444</c:v>
                </c:pt>
                <c:pt idx="22438">
                  <c:v>40849.83452546296</c:v>
                </c:pt>
                <c:pt idx="22439">
                  <c:v>40849.834664351853</c:v>
                </c:pt>
                <c:pt idx="22440">
                  <c:v>40849.835069444445</c:v>
                </c:pt>
                <c:pt idx="22441">
                  <c:v>40849.83520833333</c:v>
                </c:pt>
                <c:pt idx="22442">
                  <c:v>40849.835613425923</c:v>
                </c:pt>
                <c:pt idx="22443">
                  <c:v>40849.835752314815</c:v>
                </c:pt>
                <c:pt idx="22444">
                  <c:v>40849.836157407408</c:v>
                </c:pt>
                <c:pt idx="22445">
                  <c:v>40849.836296296293</c:v>
                </c:pt>
                <c:pt idx="22446">
                  <c:v>40849.836701388886</c:v>
                </c:pt>
                <c:pt idx="22447">
                  <c:v>40849.836840277778</c:v>
                </c:pt>
                <c:pt idx="22448">
                  <c:v>40849.837233796294</c:v>
                </c:pt>
                <c:pt idx="22449">
                  <c:v>40849.837372685186</c:v>
                </c:pt>
                <c:pt idx="22450">
                  <c:v>40849.837916666664</c:v>
                </c:pt>
                <c:pt idx="22451">
                  <c:v>40849.838321759256</c:v>
                </c:pt>
                <c:pt idx="22452">
                  <c:v>40849.838460648149</c:v>
                </c:pt>
                <c:pt idx="22453">
                  <c:v>40849.838865740741</c:v>
                </c:pt>
                <c:pt idx="22454">
                  <c:v>40849.839004629626</c:v>
                </c:pt>
                <c:pt idx="22455">
                  <c:v>40849.839409722219</c:v>
                </c:pt>
                <c:pt idx="22456">
                  <c:v>40849.839548611111</c:v>
                </c:pt>
                <c:pt idx="22457">
                  <c:v>40849.839942129627</c:v>
                </c:pt>
                <c:pt idx="22458">
                  <c:v>40849.840081018519</c:v>
                </c:pt>
                <c:pt idx="22459">
                  <c:v>40849.840486111112</c:v>
                </c:pt>
                <c:pt idx="22460">
                  <c:v>40849.840624999997</c:v>
                </c:pt>
                <c:pt idx="22461">
                  <c:v>40849.84103009259</c:v>
                </c:pt>
                <c:pt idx="22462">
                  <c:v>40849.841168981482</c:v>
                </c:pt>
                <c:pt idx="22463">
                  <c:v>40849.841574074075</c:v>
                </c:pt>
                <c:pt idx="22464">
                  <c:v>40849.84171296296</c:v>
                </c:pt>
                <c:pt idx="22465">
                  <c:v>40849.842118055552</c:v>
                </c:pt>
                <c:pt idx="22466">
                  <c:v>40849.842256944445</c:v>
                </c:pt>
                <c:pt idx="22467">
                  <c:v>40849.842650462961</c:v>
                </c:pt>
                <c:pt idx="22468">
                  <c:v>40849.842789351853</c:v>
                </c:pt>
                <c:pt idx="22469">
                  <c:v>40849.843194444446</c:v>
                </c:pt>
                <c:pt idx="22470">
                  <c:v>40849.843333333331</c:v>
                </c:pt>
                <c:pt idx="22471">
                  <c:v>40849.843738425923</c:v>
                </c:pt>
                <c:pt idx="22472">
                  <c:v>40849.843877314815</c:v>
                </c:pt>
                <c:pt idx="22473">
                  <c:v>40849.844282407408</c:v>
                </c:pt>
                <c:pt idx="22474">
                  <c:v>40849.844421296293</c:v>
                </c:pt>
                <c:pt idx="22475">
                  <c:v>40849.844826388886</c:v>
                </c:pt>
                <c:pt idx="22476">
                  <c:v>40849.844965277778</c:v>
                </c:pt>
                <c:pt idx="22477">
                  <c:v>40849.845358796294</c:v>
                </c:pt>
                <c:pt idx="22478">
                  <c:v>40849.845497685186</c:v>
                </c:pt>
                <c:pt idx="22479">
                  <c:v>40849.845902777779</c:v>
                </c:pt>
                <c:pt idx="22480">
                  <c:v>40849.846041666664</c:v>
                </c:pt>
                <c:pt idx="22481">
                  <c:v>40849.846446759257</c:v>
                </c:pt>
                <c:pt idx="22482">
                  <c:v>40849.846585648149</c:v>
                </c:pt>
                <c:pt idx="22483">
                  <c:v>40849.846990740742</c:v>
                </c:pt>
                <c:pt idx="22484">
                  <c:v>40849.847129629627</c:v>
                </c:pt>
                <c:pt idx="22485">
                  <c:v>40849.847534722219</c:v>
                </c:pt>
                <c:pt idx="22486">
                  <c:v>40849.847673611112</c:v>
                </c:pt>
                <c:pt idx="22487">
                  <c:v>40849.848067129627</c:v>
                </c:pt>
                <c:pt idx="22488">
                  <c:v>40849.84820601852</c:v>
                </c:pt>
                <c:pt idx="22489">
                  <c:v>40849.848611111112</c:v>
                </c:pt>
                <c:pt idx="22490">
                  <c:v>40849.848749999997</c:v>
                </c:pt>
                <c:pt idx="22491">
                  <c:v>40849.84915509259</c:v>
                </c:pt>
                <c:pt idx="22492">
                  <c:v>40849.849293981482</c:v>
                </c:pt>
                <c:pt idx="22493">
                  <c:v>40849.849699074075</c:v>
                </c:pt>
                <c:pt idx="22494">
                  <c:v>40849.84983796296</c:v>
                </c:pt>
                <c:pt idx="22495">
                  <c:v>40849.850243055553</c:v>
                </c:pt>
                <c:pt idx="22496">
                  <c:v>40849.850381944445</c:v>
                </c:pt>
                <c:pt idx="22497">
                  <c:v>40849.850775462961</c:v>
                </c:pt>
                <c:pt idx="22498">
                  <c:v>40849.850914351853</c:v>
                </c:pt>
                <c:pt idx="22499">
                  <c:v>40849.851319444446</c:v>
                </c:pt>
                <c:pt idx="22500">
                  <c:v>40849.851458333331</c:v>
                </c:pt>
                <c:pt idx="22501">
                  <c:v>40849.851863425924</c:v>
                </c:pt>
                <c:pt idx="22502">
                  <c:v>40849.852002314816</c:v>
                </c:pt>
                <c:pt idx="22503">
                  <c:v>40849.852407407408</c:v>
                </c:pt>
                <c:pt idx="22504">
                  <c:v>40849.852546296293</c:v>
                </c:pt>
                <c:pt idx="22505">
                  <c:v>40849.852951388886</c:v>
                </c:pt>
                <c:pt idx="22506">
                  <c:v>40849.853090277778</c:v>
                </c:pt>
                <c:pt idx="22507">
                  <c:v>40849.853483796294</c:v>
                </c:pt>
                <c:pt idx="22508">
                  <c:v>40849.853622685187</c:v>
                </c:pt>
                <c:pt idx="22509">
                  <c:v>40849.854027777779</c:v>
                </c:pt>
                <c:pt idx="22510">
                  <c:v>40849.854166666664</c:v>
                </c:pt>
                <c:pt idx="22511">
                  <c:v>40849.854571759257</c:v>
                </c:pt>
                <c:pt idx="22512">
                  <c:v>40849.854710648149</c:v>
                </c:pt>
                <c:pt idx="22513">
                  <c:v>40849.855115740742</c:v>
                </c:pt>
                <c:pt idx="22514">
                  <c:v>40849.855254629627</c:v>
                </c:pt>
                <c:pt idx="22515">
                  <c:v>40849.85565972222</c:v>
                </c:pt>
                <c:pt idx="22516">
                  <c:v>40849.855798611112</c:v>
                </c:pt>
                <c:pt idx="22517">
                  <c:v>40849.856192129628</c:v>
                </c:pt>
                <c:pt idx="22518">
                  <c:v>40849.85633101852</c:v>
                </c:pt>
                <c:pt idx="22519">
                  <c:v>40849.856736111113</c:v>
                </c:pt>
                <c:pt idx="22520">
                  <c:v>40849.856874999998</c:v>
                </c:pt>
                <c:pt idx="22521">
                  <c:v>40849.85728009259</c:v>
                </c:pt>
                <c:pt idx="22522">
                  <c:v>40849.857418981483</c:v>
                </c:pt>
                <c:pt idx="22523">
                  <c:v>40849.857824074075</c:v>
                </c:pt>
                <c:pt idx="22524">
                  <c:v>40849.85796296296</c:v>
                </c:pt>
                <c:pt idx="22525">
                  <c:v>40849.858368055553</c:v>
                </c:pt>
                <c:pt idx="22526">
                  <c:v>40849.858506944445</c:v>
                </c:pt>
                <c:pt idx="22527">
                  <c:v>40849.858912037038</c:v>
                </c:pt>
                <c:pt idx="22528">
                  <c:v>40849.859050925923</c:v>
                </c:pt>
                <c:pt idx="22529">
                  <c:v>40849.859444444446</c:v>
                </c:pt>
                <c:pt idx="22530">
                  <c:v>40849.859583333331</c:v>
                </c:pt>
                <c:pt idx="22531">
                  <c:v>40849.859988425924</c:v>
                </c:pt>
                <c:pt idx="22532">
                  <c:v>40849.860127314816</c:v>
                </c:pt>
                <c:pt idx="22533">
                  <c:v>40849.860532407409</c:v>
                </c:pt>
                <c:pt idx="22534">
                  <c:v>40849.860671296294</c:v>
                </c:pt>
                <c:pt idx="22535">
                  <c:v>40849.86215277778</c:v>
                </c:pt>
                <c:pt idx="22536">
                  <c:v>40849.862291666665</c:v>
                </c:pt>
                <c:pt idx="22537">
                  <c:v>40849.862835648149</c:v>
                </c:pt>
                <c:pt idx="22538">
                  <c:v>40849.863240740742</c:v>
                </c:pt>
                <c:pt idx="22539">
                  <c:v>40849.863379629627</c:v>
                </c:pt>
                <c:pt idx="22540">
                  <c:v>40849.86378472222</c:v>
                </c:pt>
                <c:pt idx="22541">
                  <c:v>40849.863923611112</c:v>
                </c:pt>
                <c:pt idx="22542">
                  <c:v>40849.864328703705</c:v>
                </c:pt>
                <c:pt idx="22543">
                  <c:v>40849.86446759259</c:v>
                </c:pt>
                <c:pt idx="22544">
                  <c:v>40849.864861111113</c:v>
                </c:pt>
                <c:pt idx="22545">
                  <c:v>40849.864999999998</c:v>
                </c:pt>
                <c:pt idx="22546">
                  <c:v>40849.865405092591</c:v>
                </c:pt>
                <c:pt idx="22547">
                  <c:v>40849.865543981483</c:v>
                </c:pt>
                <c:pt idx="22548">
                  <c:v>40849.865949074076</c:v>
                </c:pt>
                <c:pt idx="22549">
                  <c:v>40849.866087962961</c:v>
                </c:pt>
                <c:pt idx="22550">
                  <c:v>40849.866493055553</c:v>
                </c:pt>
                <c:pt idx="22551">
                  <c:v>40849.866631944446</c:v>
                </c:pt>
                <c:pt idx="22552">
                  <c:v>40849.867037037038</c:v>
                </c:pt>
                <c:pt idx="22553">
                  <c:v>40849.867175925923</c:v>
                </c:pt>
                <c:pt idx="22554">
                  <c:v>40849.867569444446</c:v>
                </c:pt>
                <c:pt idx="22555">
                  <c:v>40849.867708333331</c:v>
                </c:pt>
                <c:pt idx="22556">
                  <c:v>40849.868113425924</c:v>
                </c:pt>
                <c:pt idx="22557">
                  <c:v>40849.868252314816</c:v>
                </c:pt>
                <c:pt idx="22558">
                  <c:v>40849.868657407409</c:v>
                </c:pt>
                <c:pt idx="22559">
                  <c:v>40849.868796296294</c:v>
                </c:pt>
                <c:pt idx="22560">
                  <c:v>40849.869201388887</c:v>
                </c:pt>
                <c:pt idx="22561">
                  <c:v>40849.869340277779</c:v>
                </c:pt>
                <c:pt idx="22562">
                  <c:v>40849.869745370372</c:v>
                </c:pt>
                <c:pt idx="22563">
                  <c:v>40849.869884259257</c:v>
                </c:pt>
                <c:pt idx="22564">
                  <c:v>40849.87027777778</c:v>
                </c:pt>
                <c:pt idx="22565">
                  <c:v>40849.870416666665</c:v>
                </c:pt>
                <c:pt idx="22566">
                  <c:v>40849.870821759258</c:v>
                </c:pt>
                <c:pt idx="22567">
                  <c:v>40849.87096064815</c:v>
                </c:pt>
                <c:pt idx="22568">
                  <c:v>40849.871365740742</c:v>
                </c:pt>
                <c:pt idx="22569">
                  <c:v>40849.871504629627</c:v>
                </c:pt>
                <c:pt idx="22570">
                  <c:v>40849.87190972222</c:v>
                </c:pt>
                <c:pt idx="22571">
                  <c:v>40849.872048611112</c:v>
                </c:pt>
                <c:pt idx="22572">
                  <c:v>40849.872453703705</c:v>
                </c:pt>
                <c:pt idx="22573">
                  <c:v>40849.87259259259</c:v>
                </c:pt>
                <c:pt idx="22574">
                  <c:v>40849.873124999998</c:v>
                </c:pt>
                <c:pt idx="22575">
                  <c:v>40849.873530092591</c:v>
                </c:pt>
                <c:pt idx="22576">
                  <c:v>40849.873668981483</c:v>
                </c:pt>
                <c:pt idx="22577">
                  <c:v>40849.874074074076</c:v>
                </c:pt>
                <c:pt idx="22578">
                  <c:v>40849.874212962961</c:v>
                </c:pt>
                <c:pt idx="22579">
                  <c:v>40849.874618055554</c:v>
                </c:pt>
                <c:pt idx="22580">
                  <c:v>40849.874756944446</c:v>
                </c:pt>
                <c:pt idx="22581">
                  <c:v>40849.875162037039</c:v>
                </c:pt>
                <c:pt idx="22582">
                  <c:v>40849.875300925924</c:v>
                </c:pt>
                <c:pt idx="22583">
                  <c:v>40849.875694444447</c:v>
                </c:pt>
                <c:pt idx="22584">
                  <c:v>40849.875833333332</c:v>
                </c:pt>
                <c:pt idx="22585">
                  <c:v>40849.876238425924</c:v>
                </c:pt>
                <c:pt idx="22586">
                  <c:v>40849.876377314817</c:v>
                </c:pt>
                <c:pt idx="22587">
                  <c:v>40849.876921296294</c:v>
                </c:pt>
                <c:pt idx="22588">
                  <c:v>40849.877326388887</c:v>
                </c:pt>
                <c:pt idx="22589">
                  <c:v>40849.877465277779</c:v>
                </c:pt>
                <c:pt idx="22590">
                  <c:v>40849.877870370372</c:v>
                </c:pt>
                <c:pt idx="22591">
                  <c:v>40849.878009259257</c:v>
                </c:pt>
                <c:pt idx="22592">
                  <c:v>40849.87840277778</c:v>
                </c:pt>
                <c:pt idx="22593">
                  <c:v>40849.878541666665</c:v>
                </c:pt>
                <c:pt idx="22594">
                  <c:v>40849.878946759258</c:v>
                </c:pt>
                <c:pt idx="22595">
                  <c:v>40849.87908564815</c:v>
                </c:pt>
                <c:pt idx="22596">
                  <c:v>40849.879490740743</c:v>
                </c:pt>
                <c:pt idx="22597">
                  <c:v>40849.879629629628</c:v>
                </c:pt>
                <c:pt idx="22598">
                  <c:v>40849.88003472222</c:v>
                </c:pt>
                <c:pt idx="22599">
                  <c:v>40849.880173611113</c:v>
                </c:pt>
                <c:pt idx="22600">
                  <c:v>40849.88071759259</c:v>
                </c:pt>
                <c:pt idx="22601">
                  <c:v>40849.881111111114</c:v>
                </c:pt>
                <c:pt idx="22602">
                  <c:v>40849.881249999999</c:v>
                </c:pt>
                <c:pt idx="22603">
                  <c:v>40849.881655092591</c:v>
                </c:pt>
                <c:pt idx="22604">
                  <c:v>40849.881793981483</c:v>
                </c:pt>
                <c:pt idx="22605">
                  <c:v>40849.882199074076</c:v>
                </c:pt>
                <c:pt idx="22606">
                  <c:v>40849.882337962961</c:v>
                </c:pt>
                <c:pt idx="22607">
                  <c:v>40849.882743055554</c:v>
                </c:pt>
                <c:pt idx="22608">
                  <c:v>40849.882881944446</c:v>
                </c:pt>
                <c:pt idx="22609">
                  <c:v>40849.883287037039</c:v>
                </c:pt>
                <c:pt idx="22610">
                  <c:v>40849.883425925924</c:v>
                </c:pt>
                <c:pt idx="22611">
                  <c:v>40849.883819444447</c:v>
                </c:pt>
                <c:pt idx="22612">
                  <c:v>40849.883958333332</c:v>
                </c:pt>
                <c:pt idx="22613">
                  <c:v>40849.884502314817</c:v>
                </c:pt>
                <c:pt idx="22614">
                  <c:v>40849.88490740741</c:v>
                </c:pt>
                <c:pt idx="22615">
                  <c:v>40849.885046296295</c:v>
                </c:pt>
                <c:pt idx="22616">
                  <c:v>40849.885451388887</c:v>
                </c:pt>
                <c:pt idx="22617">
                  <c:v>40849.88559027778</c:v>
                </c:pt>
                <c:pt idx="22618">
                  <c:v>40849.885995370372</c:v>
                </c:pt>
                <c:pt idx="22619">
                  <c:v>40849.886134259257</c:v>
                </c:pt>
                <c:pt idx="22620">
                  <c:v>40849.88652777778</c:v>
                </c:pt>
                <c:pt idx="22621">
                  <c:v>40849.886666666665</c:v>
                </c:pt>
                <c:pt idx="22622">
                  <c:v>40849.887071759258</c:v>
                </c:pt>
                <c:pt idx="22623">
                  <c:v>40849.887615740743</c:v>
                </c:pt>
                <c:pt idx="22624">
                  <c:v>40849.887754629628</c:v>
                </c:pt>
                <c:pt idx="22625">
                  <c:v>40849.888298611113</c:v>
                </c:pt>
                <c:pt idx="22626">
                  <c:v>40849.888703703706</c:v>
                </c:pt>
                <c:pt idx="22627">
                  <c:v>40849.888842592591</c:v>
                </c:pt>
                <c:pt idx="22628">
                  <c:v>40849.889236111114</c:v>
                </c:pt>
                <c:pt idx="22629">
                  <c:v>40849.889374999999</c:v>
                </c:pt>
                <c:pt idx="22630">
                  <c:v>40849.889780092592</c:v>
                </c:pt>
                <c:pt idx="22631">
                  <c:v>40849.889918981484</c:v>
                </c:pt>
                <c:pt idx="22632">
                  <c:v>40849.890324074076</c:v>
                </c:pt>
                <c:pt idx="22633">
                  <c:v>40849.890462962961</c:v>
                </c:pt>
                <c:pt idx="22634">
                  <c:v>40849.890868055554</c:v>
                </c:pt>
                <c:pt idx="22635">
                  <c:v>40849.891006944446</c:v>
                </c:pt>
                <c:pt idx="22636">
                  <c:v>40849.891412037039</c:v>
                </c:pt>
                <c:pt idx="22637">
                  <c:v>40849.891550925924</c:v>
                </c:pt>
                <c:pt idx="22638">
                  <c:v>40849.892083333332</c:v>
                </c:pt>
                <c:pt idx="22639">
                  <c:v>40849.892488425925</c:v>
                </c:pt>
                <c:pt idx="22640">
                  <c:v>40849.892627314817</c:v>
                </c:pt>
                <c:pt idx="22641">
                  <c:v>40849.89303240741</c:v>
                </c:pt>
                <c:pt idx="22642">
                  <c:v>40849.893171296295</c:v>
                </c:pt>
                <c:pt idx="22643">
                  <c:v>40849.893576388888</c:v>
                </c:pt>
                <c:pt idx="22644">
                  <c:v>40849.89371527778</c:v>
                </c:pt>
                <c:pt idx="22645">
                  <c:v>40849.894120370373</c:v>
                </c:pt>
                <c:pt idx="22646">
                  <c:v>40849.894259259258</c:v>
                </c:pt>
                <c:pt idx="22647">
                  <c:v>40849.89466435185</c:v>
                </c:pt>
                <c:pt idx="22648">
                  <c:v>40849.894803240742</c:v>
                </c:pt>
                <c:pt idx="22649">
                  <c:v>40849.895335648151</c:v>
                </c:pt>
                <c:pt idx="22650">
                  <c:v>40849.895879629628</c:v>
                </c:pt>
                <c:pt idx="22651">
                  <c:v>40849.896284722221</c:v>
                </c:pt>
                <c:pt idx="22652">
                  <c:v>40849.896828703706</c:v>
                </c:pt>
                <c:pt idx="22653">
                  <c:v>40849.896967592591</c:v>
                </c:pt>
                <c:pt idx="22654">
                  <c:v>40849.897372685184</c:v>
                </c:pt>
                <c:pt idx="22655">
                  <c:v>40849.897511574076</c:v>
                </c:pt>
                <c:pt idx="22656">
                  <c:v>40849.897905092592</c:v>
                </c:pt>
                <c:pt idx="22657">
                  <c:v>40849.898043981484</c:v>
                </c:pt>
                <c:pt idx="22658">
                  <c:v>40849.898449074077</c:v>
                </c:pt>
                <c:pt idx="22659">
                  <c:v>40849.898587962962</c:v>
                </c:pt>
                <c:pt idx="22660">
                  <c:v>40849.898993055554</c:v>
                </c:pt>
                <c:pt idx="22661">
                  <c:v>40849.899131944447</c:v>
                </c:pt>
                <c:pt idx="22662">
                  <c:v>40849.899675925924</c:v>
                </c:pt>
                <c:pt idx="22663">
                  <c:v>40849.900081018517</c:v>
                </c:pt>
                <c:pt idx="22664">
                  <c:v>40849.900219907409</c:v>
                </c:pt>
                <c:pt idx="22665">
                  <c:v>40849.900613425925</c:v>
                </c:pt>
                <c:pt idx="22666">
                  <c:v>40849.900752314818</c:v>
                </c:pt>
                <c:pt idx="22667">
                  <c:v>40849.90115740741</c:v>
                </c:pt>
                <c:pt idx="22668">
                  <c:v>40849.901296296295</c:v>
                </c:pt>
                <c:pt idx="22669">
                  <c:v>40849.901701388888</c:v>
                </c:pt>
                <c:pt idx="22670">
                  <c:v>40849.90184027778</c:v>
                </c:pt>
                <c:pt idx="22671">
                  <c:v>40849.902245370373</c:v>
                </c:pt>
                <c:pt idx="22672">
                  <c:v>40849.902384259258</c:v>
                </c:pt>
                <c:pt idx="22673">
                  <c:v>40849.902789351851</c:v>
                </c:pt>
                <c:pt idx="22674">
                  <c:v>40849.902928240743</c:v>
                </c:pt>
                <c:pt idx="22675">
                  <c:v>40849.903460648151</c:v>
                </c:pt>
                <c:pt idx="22676">
                  <c:v>40849.903865740744</c:v>
                </c:pt>
                <c:pt idx="22677">
                  <c:v>40849.904004629629</c:v>
                </c:pt>
                <c:pt idx="22678">
                  <c:v>40849.904409722221</c:v>
                </c:pt>
                <c:pt idx="22679">
                  <c:v>40849.904548611114</c:v>
                </c:pt>
                <c:pt idx="22680">
                  <c:v>40849.904953703706</c:v>
                </c:pt>
                <c:pt idx="22681">
                  <c:v>40849.905092592591</c:v>
                </c:pt>
                <c:pt idx="22682">
                  <c:v>40849.905497685184</c:v>
                </c:pt>
                <c:pt idx="22683">
                  <c:v>40849.905636574076</c:v>
                </c:pt>
                <c:pt idx="22684">
                  <c:v>40849.906030092592</c:v>
                </c:pt>
                <c:pt idx="22685">
                  <c:v>40849.906168981484</c:v>
                </c:pt>
                <c:pt idx="22686">
                  <c:v>40849.906574074077</c:v>
                </c:pt>
                <c:pt idx="22687">
                  <c:v>40849.906712962962</c:v>
                </c:pt>
                <c:pt idx="22688">
                  <c:v>40849.907256944447</c:v>
                </c:pt>
                <c:pt idx="22689">
                  <c:v>40849.90766203704</c:v>
                </c:pt>
                <c:pt idx="22690">
                  <c:v>40849.907800925925</c:v>
                </c:pt>
                <c:pt idx="22691">
                  <c:v>40849.908206018517</c:v>
                </c:pt>
                <c:pt idx="22692">
                  <c:v>40849.90834490741</c:v>
                </c:pt>
                <c:pt idx="22693">
                  <c:v>40849.908738425926</c:v>
                </c:pt>
                <c:pt idx="22694">
                  <c:v>40849.908877314818</c:v>
                </c:pt>
                <c:pt idx="22695">
                  <c:v>40849.909282407411</c:v>
                </c:pt>
                <c:pt idx="22696">
                  <c:v>40849.909421296295</c:v>
                </c:pt>
                <c:pt idx="22697">
                  <c:v>40849.909826388888</c:v>
                </c:pt>
                <c:pt idx="22698">
                  <c:v>40849.90996527778</c:v>
                </c:pt>
                <c:pt idx="22699">
                  <c:v>40849.910370370373</c:v>
                </c:pt>
                <c:pt idx="22700">
                  <c:v>40849.910509259258</c:v>
                </c:pt>
                <c:pt idx="22701">
                  <c:v>40849.911053240743</c:v>
                </c:pt>
                <c:pt idx="22702">
                  <c:v>40849.911446759259</c:v>
                </c:pt>
                <c:pt idx="22703">
                  <c:v>40849.911585648151</c:v>
                </c:pt>
                <c:pt idx="22704">
                  <c:v>40849.911990740744</c:v>
                </c:pt>
                <c:pt idx="22705">
                  <c:v>40849.912129629629</c:v>
                </c:pt>
                <c:pt idx="22706">
                  <c:v>40849.912534722222</c:v>
                </c:pt>
                <c:pt idx="22707">
                  <c:v>40849.912673611114</c:v>
                </c:pt>
                <c:pt idx="22708">
                  <c:v>40849.913078703707</c:v>
                </c:pt>
                <c:pt idx="22709">
                  <c:v>40849.913217592592</c:v>
                </c:pt>
                <c:pt idx="22710">
                  <c:v>40849.913622685184</c:v>
                </c:pt>
                <c:pt idx="22711">
                  <c:v>40849.913761574076</c:v>
                </c:pt>
                <c:pt idx="22712">
                  <c:v>40849.914155092592</c:v>
                </c:pt>
                <c:pt idx="22713">
                  <c:v>40849.914293981485</c:v>
                </c:pt>
                <c:pt idx="22714">
                  <c:v>40849.914837962962</c:v>
                </c:pt>
                <c:pt idx="22715">
                  <c:v>40849.915243055555</c:v>
                </c:pt>
                <c:pt idx="22716">
                  <c:v>40849.915381944447</c:v>
                </c:pt>
                <c:pt idx="22717">
                  <c:v>40849.91578703704</c:v>
                </c:pt>
                <c:pt idx="22718">
                  <c:v>40849.915925925925</c:v>
                </c:pt>
                <c:pt idx="22719">
                  <c:v>40849.916331018518</c:v>
                </c:pt>
                <c:pt idx="22720">
                  <c:v>40849.91646990741</c:v>
                </c:pt>
                <c:pt idx="22721">
                  <c:v>40849.916863425926</c:v>
                </c:pt>
                <c:pt idx="22722">
                  <c:v>40849.917002314818</c:v>
                </c:pt>
                <c:pt idx="22723">
                  <c:v>40849.917407407411</c:v>
                </c:pt>
                <c:pt idx="22724">
                  <c:v>40849.917546296296</c:v>
                </c:pt>
                <c:pt idx="22725">
                  <c:v>40849.917951388888</c:v>
                </c:pt>
                <c:pt idx="22726">
                  <c:v>40849.918090277781</c:v>
                </c:pt>
                <c:pt idx="22727">
                  <c:v>40849.918634259258</c:v>
                </c:pt>
                <c:pt idx="22728">
                  <c:v>40849.919039351851</c:v>
                </c:pt>
                <c:pt idx="22729">
                  <c:v>40849.919178240743</c:v>
                </c:pt>
                <c:pt idx="22730">
                  <c:v>40849.919571759259</c:v>
                </c:pt>
                <c:pt idx="22731">
                  <c:v>40849.919710648152</c:v>
                </c:pt>
                <c:pt idx="22732">
                  <c:v>40849.920115740744</c:v>
                </c:pt>
                <c:pt idx="22733">
                  <c:v>40849.920254629629</c:v>
                </c:pt>
                <c:pt idx="22734">
                  <c:v>40849.920659722222</c:v>
                </c:pt>
                <c:pt idx="22735">
                  <c:v>40849.920798611114</c:v>
                </c:pt>
                <c:pt idx="22736">
                  <c:v>40849.921203703707</c:v>
                </c:pt>
                <c:pt idx="22737">
                  <c:v>40849.921342592592</c:v>
                </c:pt>
                <c:pt idx="22738">
                  <c:v>40849.921747685185</c:v>
                </c:pt>
                <c:pt idx="22739">
                  <c:v>40849.921886574077</c:v>
                </c:pt>
                <c:pt idx="22740">
                  <c:v>40849.922418981485</c:v>
                </c:pt>
                <c:pt idx="22741">
                  <c:v>40849.922824074078</c:v>
                </c:pt>
                <c:pt idx="22742">
                  <c:v>40849.922962962963</c:v>
                </c:pt>
                <c:pt idx="22743">
                  <c:v>40849.923368055555</c:v>
                </c:pt>
                <c:pt idx="22744">
                  <c:v>40849.923506944448</c:v>
                </c:pt>
                <c:pt idx="22745">
                  <c:v>40849.92391203704</c:v>
                </c:pt>
                <c:pt idx="22746">
                  <c:v>40849.924050925925</c:v>
                </c:pt>
                <c:pt idx="22747">
                  <c:v>40849.924456018518</c:v>
                </c:pt>
                <c:pt idx="22748">
                  <c:v>40849.92459490741</c:v>
                </c:pt>
                <c:pt idx="22749">
                  <c:v>40849.924988425926</c:v>
                </c:pt>
                <c:pt idx="22750">
                  <c:v>40849.925127314818</c:v>
                </c:pt>
                <c:pt idx="22751">
                  <c:v>40849.925532407404</c:v>
                </c:pt>
                <c:pt idx="22752">
                  <c:v>40849.925671296296</c:v>
                </c:pt>
                <c:pt idx="22753">
                  <c:v>40849.926215277781</c:v>
                </c:pt>
                <c:pt idx="22754">
                  <c:v>40849.926620370374</c:v>
                </c:pt>
                <c:pt idx="22755">
                  <c:v>40849.926759259259</c:v>
                </c:pt>
                <c:pt idx="22756">
                  <c:v>40849.927164351851</c:v>
                </c:pt>
                <c:pt idx="22757">
                  <c:v>40849.927303240744</c:v>
                </c:pt>
                <c:pt idx="22758">
                  <c:v>40849.92769675926</c:v>
                </c:pt>
                <c:pt idx="22759">
                  <c:v>40849.927835648145</c:v>
                </c:pt>
                <c:pt idx="22760">
                  <c:v>40849.928240740737</c:v>
                </c:pt>
                <c:pt idx="22761">
                  <c:v>40849.928379629629</c:v>
                </c:pt>
                <c:pt idx="22762">
                  <c:v>40849.928784722222</c:v>
                </c:pt>
                <c:pt idx="22763">
                  <c:v>40849.928923611114</c:v>
                </c:pt>
                <c:pt idx="22764">
                  <c:v>40849.929328703707</c:v>
                </c:pt>
                <c:pt idx="22765">
                  <c:v>40849.929467592592</c:v>
                </c:pt>
                <c:pt idx="22766">
                  <c:v>40849.930011574077</c:v>
                </c:pt>
                <c:pt idx="22767">
                  <c:v>40849.930405092593</c:v>
                </c:pt>
                <c:pt idx="22768">
                  <c:v>40849.930555555555</c:v>
                </c:pt>
                <c:pt idx="22769">
                  <c:v>40849.930949074071</c:v>
                </c:pt>
                <c:pt idx="22770">
                  <c:v>40849.931087962963</c:v>
                </c:pt>
                <c:pt idx="22771">
                  <c:v>40849.931493055556</c:v>
                </c:pt>
                <c:pt idx="22772">
                  <c:v>40849.931631944448</c:v>
                </c:pt>
                <c:pt idx="22773">
                  <c:v>40849.932037037041</c:v>
                </c:pt>
                <c:pt idx="22774">
                  <c:v>40849.932175925926</c:v>
                </c:pt>
                <c:pt idx="22775">
                  <c:v>40849.932581018518</c:v>
                </c:pt>
                <c:pt idx="22776">
                  <c:v>40849.932719907411</c:v>
                </c:pt>
                <c:pt idx="22777">
                  <c:v>40849.933125000003</c:v>
                </c:pt>
                <c:pt idx="22778">
                  <c:v>40849.933263888888</c:v>
                </c:pt>
                <c:pt idx="22779">
                  <c:v>40849.933796296296</c:v>
                </c:pt>
                <c:pt idx="22780">
                  <c:v>40849.934201388889</c:v>
                </c:pt>
                <c:pt idx="22781">
                  <c:v>40849.934340277781</c:v>
                </c:pt>
                <c:pt idx="22782">
                  <c:v>40849.934745370374</c:v>
                </c:pt>
                <c:pt idx="22783">
                  <c:v>40849.934884259259</c:v>
                </c:pt>
                <c:pt idx="22784">
                  <c:v>40849.935289351852</c:v>
                </c:pt>
                <c:pt idx="22785">
                  <c:v>40849.935428240744</c:v>
                </c:pt>
                <c:pt idx="22786">
                  <c:v>40849.935833333337</c:v>
                </c:pt>
                <c:pt idx="22787">
                  <c:v>40849.935972222222</c:v>
                </c:pt>
                <c:pt idx="22788">
                  <c:v>40849.936365740738</c:v>
                </c:pt>
                <c:pt idx="22789">
                  <c:v>40849.93650462963</c:v>
                </c:pt>
                <c:pt idx="22790">
                  <c:v>40849.936909722222</c:v>
                </c:pt>
                <c:pt idx="22791">
                  <c:v>40849.937048611115</c:v>
                </c:pt>
                <c:pt idx="22792">
                  <c:v>40849.937592592592</c:v>
                </c:pt>
                <c:pt idx="22793">
                  <c:v>40849.937997685185</c:v>
                </c:pt>
                <c:pt idx="22794">
                  <c:v>40849.938136574077</c:v>
                </c:pt>
                <c:pt idx="22795">
                  <c:v>40849.93854166667</c:v>
                </c:pt>
                <c:pt idx="22796">
                  <c:v>40849.938680555555</c:v>
                </c:pt>
                <c:pt idx="22797">
                  <c:v>40849.939074074071</c:v>
                </c:pt>
                <c:pt idx="22798">
                  <c:v>40849.939212962963</c:v>
                </c:pt>
                <c:pt idx="22799">
                  <c:v>40849.939618055556</c:v>
                </c:pt>
                <c:pt idx="22800">
                  <c:v>40849.939756944441</c:v>
                </c:pt>
                <c:pt idx="22801">
                  <c:v>40849.940162037034</c:v>
                </c:pt>
                <c:pt idx="22802">
                  <c:v>40849.940300925926</c:v>
                </c:pt>
                <c:pt idx="22803">
                  <c:v>40849.940706018519</c:v>
                </c:pt>
                <c:pt idx="22804">
                  <c:v>40849.940844907411</c:v>
                </c:pt>
                <c:pt idx="22805">
                  <c:v>40849.941388888888</c:v>
                </c:pt>
                <c:pt idx="22806">
                  <c:v>40849.941782407404</c:v>
                </c:pt>
                <c:pt idx="22807">
                  <c:v>40849.941921296297</c:v>
                </c:pt>
                <c:pt idx="22808">
                  <c:v>40849.942326388889</c:v>
                </c:pt>
                <c:pt idx="22809">
                  <c:v>40849.942465277774</c:v>
                </c:pt>
                <c:pt idx="22810">
                  <c:v>40849.942870370367</c:v>
                </c:pt>
                <c:pt idx="22811">
                  <c:v>40849.943009259259</c:v>
                </c:pt>
                <c:pt idx="22812">
                  <c:v>40849.943414351852</c:v>
                </c:pt>
                <c:pt idx="22813">
                  <c:v>40849.943553240744</c:v>
                </c:pt>
                <c:pt idx="22814">
                  <c:v>40849.943958333337</c:v>
                </c:pt>
                <c:pt idx="22815">
                  <c:v>40849.944097222222</c:v>
                </c:pt>
                <c:pt idx="22816">
                  <c:v>40849.944490740738</c:v>
                </c:pt>
                <c:pt idx="22817">
                  <c:v>40849.94462962963</c:v>
                </c:pt>
                <c:pt idx="22818">
                  <c:v>40849.945173611108</c:v>
                </c:pt>
                <c:pt idx="22819">
                  <c:v>40849.9455787037</c:v>
                </c:pt>
                <c:pt idx="22820">
                  <c:v>40849.945717592593</c:v>
                </c:pt>
                <c:pt idx="22821">
                  <c:v>40849.946122685185</c:v>
                </c:pt>
                <c:pt idx="22822">
                  <c:v>40849.946261574078</c:v>
                </c:pt>
                <c:pt idx="22823">
                  <c:v>40849.946666666663</c:v>
                </c:pt>
                <c:pt idx="22824">
                  <c:v>40849.946805555555</c:v>
                </c:pt>
                <c:pt idx="22825">
                  <c:v>40849.947199074071</c:v>
                </c:pt>
                <c:pt idx="22826">
                  <c:v>40849.947337962964</c:v>
                </c:pt>
                <c:pt idx="22827">
                  <c:v>40849.947743055556</c:v>
                </c:pt>
                <c:pt idx="22828">
                  <c:v>40849.947881944441</c:v>
                </c:pt>
                <c:pt idx="22829">
                  <c:v>40849.948287037034</c:v>
                </c:pt>
                <c:pt idx="22830">
                  <c:v>40849.948425925926</c:v>
                </c:pt>
                <c:pt idx="22831">
                  <c:v>40849.948969907404</c:v>
                </c:pt>
                <c:pt idx="22832">
                  <c:v>40849.949374999997</c:v>
                </c:pt>
                <c:pt idx="22833">
                  <c:v>40849.949513888889</c:v>
                </c:pt>
                <c:pt idx="22834">
                  <c:v>40849.949907407405</c:v>
                </c:pt>
                <c:pt idx="22835">
                  <c:v>40849.950046296297</c:v>
                </c:pt>
                <c:pt idx="22836">
                  <c:v>40849.95045138889</c:v>
                </c:pt>
                <c:pt idx="22837">
                  <c:v>40849.950995370367</c:v>
                </c:pt>
                <c:pt idx="22838">
                  <c:v>40849.95113425926</c:v>
                </c:pt>
                <c:pt idx="22839">
                  <c:v>40849.951539351852</c:v>
                </c:pt>
                <c:pt idx="22840">
                  <c:v>40849.951678240737</c:v>
                </c:pt>
                <c:pt idx="22841">
                  <c:v>40849.95208333333</c:v>
                </c:pt>
                <c:pt idx="22842">
                  <c:v>40849.952222222222</c:v>
                </c:pt>
                <c:pt idx="22843">
                  <c:v>40849.95275462963</c:v>
                </c:pt>
                <c:pt idx="22844">
                  <c:v>40849.953159722223</c:v>
                </c:pt>
                <c:pt idx="22845">
                  <c:v>40849.953298611108</c:v>
                </c:pt>
                <c:pt idx="22846">
                  <c:v>40849.953703703701</c:v>
                </c:pt>
                <c:pt idx="22847">
                  <c:v>40849.953842592593</c:v>
                </c:pt>
                <c:pt idx="22848">
                  <c:v>40849.954247685186</c:v>
                </c:pt>
                <c:pt idx="22849">
                  <c:v>40849.954386574071</c:v>
                </c:pt>
                <c:pt idx="22850">
                  <c:v>40849.954791666663</c:v>
                </c:pt>
                <c:pt idx="22851">
                  <c:v>40849.954930555556</c:v>
                </c:pt>
                <c:pt idx="22852">
                  <c:v>40849.955324074072</c:v>
                </c:pt>
                <c:pt idx="22853">
                  <c:v>40849.955462962964</c:v>
                </c:pt>
                <c:pt idx="22854">
                  <c:v>40849.955868055556</c:v>
                </c:pt>
                <c:pt idx="22855">
                  <c:v>40849.956006944441</c:v>
                </c:pt>
                <c:pt idx="22856">
                  <c:v>40849.956550925926</c:v>
                </c:pt>
                <c:pt idx="22857">
                  <c:v>40849.957094907404</c:v>
                </c:pt>
                <c:pt idx="22858">
                  <c:v>40849.957499999997</c:v>
                </c:pt>
                <c:pt idx="22859">
                  <c:v>40849.957638888889</c:v>
                </c:pt>
                <c:pt idx="22860">
                  <c:v>40849.958032407405</c:v>
                </c:pt>
                <c:pt idx="22861">
                  <c:v>40849.958171296297</c:v>
                </c:pt>
                <c:pt idx="22862">
                  <c:v>40849.95857638889</c:v>
                </c:pt>
                <c:pt idx="22863">
                  <c:v>40849.958715277775</c:v>
                </c:pt>
                <c:pt idx="22864">
                  <c:v>40849.959120370368</c:v>
                </c:pt>
                <c:pt idx="22865">
                  <c:v>40849.95925925926</c:v>
                </c:pt>
                <c:pt idx="22866">
                  <c:v>40849.959664351853</c:v>
                </c:pt>
                <c:pt idx="22867">
                  <c:v>40849.959803240738</c:v>
                </c:pt>
                <c:pt idx="22868">
                  <c:v>40849.960347222222</c:v>
                </c:pt>
                <c:pt idx="22869">
                  <c:v>40849.960740740738</c:v>
                </c:pt>
                <c:pt idx="22870">
                  <c:v>40849.960879629631</c:v>
                </c:pt>
                <c:pt idx="22871">
                  <c:v>40849.961284722223</c:v>
                </c:pt>
                <c:pt idx="22872">
                  <c:v>40849.961423611108</c:v>
                </c:pt>
                <c:pt idx="22873">
                  <c:v>40849.961828703701</c:v>
                </c:pt>
                <c:pt idx="22874">
                  <c:v>40849.961967592593</c:v>
                </c:pt>
                <c:pt idx="22875">
                  <c:v>40849.962372685186</c:v>
                </c:pt>
                <c:pt idx="22876">
                  <c:v>40849.962511574071</c:v>
                </c:pt>
                <c:pt idx="22877">
                  <c:v>40849.962916666664</c:v>
                </c:pt>
                <c:pt idx="22878">
                  <c:v>40849.963055555556</c:v>
                </c:pt>
                <c:pt idx="22879">
                  <c:v>40849.963449074072</c:v>
                </c:pt>
                <c:pt idx="22880">
                  <c:v>40849.963587962964</c:v>
                </c:pt>
                <c:pt idx="22881">
                  <c:v>40849.964131944442</c:v>
                </c:pt>
                <c:pt idx="22882">
                  <c:v>40849.964537037034</c:v>
                </c:pt>
                <c:pt idx="22883">
                  <c:v>40849.964675925927</c:v>
                </c:pt>
                <c:pt idx="22884">
                  <c:v>40849.965081018519</c:v>
                </c:pt>
                <c:pt idx="22885">
                  <c:v>40849.965219907404</c:v>
                </c:pt>
                <c:pt idx="22886">
                  <c:v>40849.965624999997</c:v>
                </c:pt>
                <c:pt idx="22887">
                  <c:v>40849.965763888889</c:v>
                </c:pt>
                <c:pt idx="22888">
                  <c:v>40849.966157407405</c:v>
                </c:pt>
                <c:pt idx="22889">
                  <c:v>40849.966296296298</c:v>
                </c:pt>
                <c:pt idx="22890">
                  <c:v>40849.96670138889</c:v>
                </c:pt>
                <c:pt idx="22891">
                  <c:v>40849.966840277775</c:v>
                </c:pt>
                <c:pt idx="22892">
                  <c:v>40849.967245370368</c:v>
                </c:pt>
                <c:pt idx="22893">
                  <c:v>40849.96738425926</c:v>
                </c:pt>
                <c:pt idx="22894">
                  <c:v>40849.967928240738</c:v>
                </c:pt>
                <c:pt idx="22895">
                  <c:v>40849.968333333331</c:v>
                </c:pt>
                <c:pt idx="22896">
                  <c:v>40849.968472222223</c:v>
                </c:pt>
                <c:pt idx="22897">
                  <c:v>40849.968877314815</c:v>
                </c:pt>
                <c:pt idx="22898">
                  <c:v>40849.9690162037</c:v>
                </c:pt>
                <c:pt idx="22899">
                  <c:v>40849.969409722224</c:v>
                </c:pt>
                <c:pt idx="22900">
                  <c:v>40849.969548611109</c:v>
                </c:pt>
                <c:pt idx="22901">
                  <c:v>40849.969953703701</c:v>
                </c:pt>
                <c:pt idx="22902">
                  <c:v>40849.970092592594</c:v>
                </c:pt>
                <c:pt idx="22903">
                  <c:v>40849.970497685186</c:v>
                </c:pt>
                <c:pt idx="22904">
                  <c:v>40849.970636574071</c:v>
                </c:pt>
                <c:pt idx="22905">
                  <c:v>40849.971041666664</c:v>
                </c:pt>
                <c:pt idx="22906">
                  <c:v>40849.971180555556</c:v>
                </c:pt>
                <c:pt idx="22907">
                  <c:v>40849.971724537034</c:v>
                </c:pt>
                <c:pt idx="22908">
                  <c:v>40849.972118055557</c:v>
                </c:pt>
                <c:pt idx="22909">
                  <c:v>40849.972256944442</c:v>
                </c:pt>
                <c:pt idx="22910">
                  <c:v>40849.972662037035</c:v>
                </c:pt>
                <c:pt idx="22911">
                  <c:v>40849.972800925927</c:v>
                </c:pt>
                <c:pt idx="22912">
                  <c:v>40849.97320601852</c:v>
                </c:pt>
                <c:pt idx="22913">
                  <c:v>40849.973344907405</c:v>
                </c:pt>
                <c:pt idx="22914">
                  <c:v>40849.973749999997</c:v>
                </c:pt>
                <c:pt idx="22915">
                  <c:v>40849.97388888889</c:v>
                </c:pt>
                <c:pt idx="22916">
                  <c:v>40849.974293981482</c:v>
                </c:pt>
                <c:pt idx="22917">
                  <c:v>40849.974432870367</c:v>
                </c:pt>
                <c:pt idx="22918">
                  <c:v>40849.974826388891</c:v>
                </c:pt>
                <c:pt idx="22919">
                  <c:v>40849.974965277775</c:v>
                </c:pt>
                <c:pt idx="22920">
                  <c:v>40849.97550925926</c:v>
                </c:pt>
                <c:pt idx="22921">
                  <c:v>40849.975914351853</c:v>
                </c:pt>
                <c:pt idx="22922">
                  <c:v>40849.976053240738</c:v>
                </c:pt>
                <c:pt idx="22923">
                  <c:v>40849.976458333331</c:v>
                </c:pt>
                <c:pt idx="22924">
                  <c:v>40849.976597222223</c:v>
                </c:pt>
                <c:pt idx="22925">
                  <c:v>40849.977002314816</c:v>
                </c:pt>
                <c:pt idx="22926">
                  <c:v>40849.977141203701</c:v>
                </c:pt>
                <c:pt idx="22927">
                  <c:v>40849.977534722224</c:v>
                </c:pt>
                <c:pt idx="22928">
                  <c:v>40849.977673611109</c:v>
                </c:pt>
                <c:pt idx="22929">
                  <c:v>40849.978078703702</c:v>
                </c:pt>
                <c:pt idx="22930">
                  <c:v>40849.978217592594</c:v>
                </c:pt>
                <c:pt idx="22931">
                  <c:v>40849.978622685187</c:v>
                </c:pt>
                <c:pt idx="22932">
                  <c:v>40849.978761574072</c:v>
                </c:pt>
                <c:pt idx="22933">
                  <c:v>40849.979305555556</c:v>
                </c:pt>
                <c:pt idx="22934">
                  <c:v>40849.979710648149</c:v>
                </c:pt>
                <c:pt idx="22935">
                  <c:v>40849.979849537034</c:v>
                </c:pt>
                <c:pt idx="22936">
                  <c:v>40849.980243055557</c:v>
                </c:pt>
                <c:pt idx="22937">
                  <c:v>40849.980381944442</c:v>
                </c:pt>
                <c:pt idx="22938">
                  <c:v>40849.980787037035</c:v>
                </c:pt>
                <c:pt idx="22939">
                  <c:v>40849.980925925927</c:v>
                </c:pt>
                <c:pt idx="22940">
                  <c:v>40849.98133101852</c:v>
                </c:pt>
                <c:pt idx="22941">
                  <c:v>40849.981469907405</c:v>
                </c:pt>
                <c:pt idx="22942">
                  <c:v>40849.981874999998</c:v>
                </c:pt>
                <c:pt idx="22943">
                  <c:v>40849.98201388889</c:v>
                </c:pt>
                <c:pt idx="22944">
                  <c:v>40849.982442129629</c:v>
                </c:pt>
                <c:pt idx="22945">
                  <c:v>40849.982581018521</c:v>
                </c:pt>
                <c:pt idx="22946">
                  <c:v>40849.983124999999</c:v>
                </c:pt>
                <c:pt idx="22947">
                  <c:v>40849.983530092592</c:v>
                </c:pt>
                <c:pt idx="22948">
                  <c:v>40849.983668981484</c:v>
                </c:pt>
                <c:pt idx="22949">
                  <c:v>40849.9840625</c:v>
                </c:pt>
                <c:pt idx="22950">
                  <c:v>40849.984201388892</c:v>
                </c:pt>
                <c:pt idx="22951">
                  <c:v>40849.984606481485</c:v>
                </c:pt>
                <c:pt idx="22952">
                  <c:v>40849.98474537037</c:v>
                </c:pt>
                <c:pt idx="22953">
                  <c:v>40849.985150462962</c:v>
                </c:pt>
                <c:pt idx="22954">
                  <c:v>40849.985289351855</c:v>
                </c:pt>
                <c:pt idx="22955">
                  <c:v>40849.985694444447</c:v>
                </c:pt>
                <c:pt idx="22956">
                  <c:v>40849.985833333332</c:v>
                </c:pt>
                <c:pt idx="22957">
                  <c:v>40849.986238425925</c:v>
                </c:pt>
                <c:pt idx="22958">
                  <c:v>40849.986377314817</c:v>
                </c:pt>
                <c:pt idx="22959">
                  <c:v>40849.986909722225</c:v>
                </c:pt>
                <c:pt idx="22960">
                  <c:v>40849.987314814818</c:v>
                </c:pt>
                <c:pt idx="22961">
                  <c:v>40849.987453703703</c:v>
                </c:pt>
                <c:pt idx="22962">
                  <c:v>40849.987858796296</c:v>
                </c:pt>
                <c:pt idx="22963">
                  <c:v>40849.987997685188</c:v>
                </c:pt>
                <c:pt idx="22964">
                  <c:v>40849.988402777781</c:v>
                </c:pt>
                <c:pt idx="22965">
                  <c:v>40849.988541666666</c:v>
                </c:pt>
                <c:pt idx="22966">
                  <c:v>40849.988946759258</c:v>
                </c:pt>
                <c:pt idx="22967">
                  <c:v>40849.989085648151</c:v>
                </c:pt>
                <c:pt idx="22968">
                  <c:v>40849.989479166667</c:v>
                </c:pt>
                <c:pt idx="22969">
                  <c:v>40849.989618055559</c:v>
                </c:pt>
                <c:pt idx="22970">
                  <c:v>40849.990023148152</c:v>
                </c:pt>
                <c:pt idx="22971">
                  <c:v>40849.990162037036</c:v>
                </c:pt>
                <c:pt idx="22972">
                  <c:v>40849.990706018521</c:v>
                </c:pt>
                <c:pt idx="22973">
                  <c:v>40849.991111111114</c:v>
                </c:pt>
                <c:pt idx="22974">
                  <c:v>40849.991249999999</c:v>
                </c:pt>
                <c:pt idx="22975">
                  <c:v>40849.991655092592</c:v>
                </c:pt>
                <c:pt idx="22976">
                  <c:v>40849.991793981484</c:v>
                </c:pt>
                <c:pt idx="22977">
                  <c:v>40849.9921875</c:v>
                </c:pt>
                <c:pt idx="22978">
                  <c:v>40849.992326388892</c:v>
                </c:pt>
                <c:pt idx="22979">
                  <c:v>40849.992731481485</c:v>
                </c:pt>
                <c:pt idx="22980">
                  <c:v>40849.99287037037</c:v>
                </c:pt>
                <c:pt idx="22981">
                  <c:v>40849.993275462963</c:v>
                </c:pt>
                <c:pt idx="22982">
                  <c:v>40849.993414351855</c:v>
                </c:pt>
                <c:pt idx="22983">
                  <c:v>40849.993819444448</c:v>
                </c:pt>
                <c:pt idx="22984">
                  <c:v>40849.993958333333</c:v>
                </c:pt>
                <c:pt idx="22985">
                  <c:v>40849.994502314818</c:v>
                </c:pt>
                <c:pt idx="22986">
                  <c:v>40849.994895833333</c:v>
                </c:pt>
                <c:pt idx="22987">
                  <c:v>40849.995034722226</c:v>
                </c:pt>
                <c:pt idx="22988">
                  <c:v>40849.995439814818</c:v>
                </c:pt>
                <c:pt idx="22989">
                  <c:v>40849.995578703703</c:v>
                </c:pt>
                <c:pt idx="22990">
                  <c:v>40849.995983796296</c:v>
                </c:pt>
                <c:pt idx="22991">
                  <c:v>40849.996122685188</c:v>
                </c:pt>
                <c:pt idx="22992">
                  <c:v>40849.996527777781</c:v>
                </c:pt>
                <c:pt idx="22993">
                  <c:v>40849.996666666666</c:v>
                </c:pt>
                <c:pt idx="22994">
                  <c:v>40849.997071759259</c:v>
                </c:pt>
                <c:pt idx="22995">
                  <c:v>40849.997210648151</c:v>
                </c:pt>
                <c:pt idx="22996">
                  <c:v>40849.997604166667</c:v>
                </c:pt>
                <c:pt idx="22997">
                  <c:v>40849.997743055559</c:v>
                </c:pt>
                <c:pt idx="22998">
                  <c:v>40849.998287037037</c:v>
                </c:pt>
                <c:pt idx="22999">
                  <c:v>40849.998692129629</c:v>
                </c:pt>
                <c:pt idx="23000">
                  <c:v>40849.998831018522</c:v>
                </c:pt>
                <c:pt idx="23001">
                  <c:v>40849.999236111114</c:v>
                </c:pt>
                <c:pt idx="23002">
                  <c:v>40849.999374999999</c:v>
                </c:pt>
                <c:pt idx="23003">
                  <c:v>40849.999780092592</c:v>
                </c:pt>
                <c:pt idx="23004">
                  <c:v>40849.999918981484</c:v>
                </c:pt>
                <c:pt idx="23005">
                  <c:v>40850.0003125</c:v>
                </c:pt>
                <c:pt idx="23006">
                  <c:v>40850.000451388885</c:v>
                </c:pt>
                <c:pt idx="23007">
                  <c:v>40850.000856481478</c:v>
                </c:pt>
                <c:pt idx="23008">
                  <c:v>40850.00099537037</c:v>
                </c:pt>
                <c:pt idx="23009">
                  <c:v>40850.001400462963</c:v>
                </c:pt>
                <c:pt idx="23010">
                  <c:v>40850.001539351855</c:v>
                </c:pt>
                <c:pt idx="23011">
                  <c:v>40850.002083333333</c:v>
                </c:pt>
                <c:pt idx="23012">
                  <c:v>40850.002488425926</c:v>
                </c:pt>
                <c:pt idx="23013">
                  <c:v>40850.002627314818</c:v>
                </c:pt>
                <c:pt idx="23014">
                  <c:v>40850.003020833334</c:v>
                </c:pt>
                <c:pt idx="23015">
                  <c:v>40850.003159722219</c:v>
                </c:pt>
                <c:pt idx="23016">
                  <c:v>40850.003564814811</c:v>
                </c:pt>
                <c:pt idx="23017">
                  <c:v>40850.003703703704</c:v>
                </c:pt>
                <c:pt idx="23018">
                  <c:v>40850.004108796296</c:v>
                </c:pt>
                <c:pt idx="23019">
                  <c:v>40850.004247685189</c:v>
                </c:pt>
                <c:pt idx="23020">
                  <c:v>40850.004652777781</c:v>
                </c:pt>
                <c:pt idx="23021">
                  <c:v>40850.004791666666</c:v>
                </c:pt>
                <c:pt idx="23022">
                  <c:v>40850.005196759259</c:v>
                </c:pt>
                <c:pt idx="23023">
                  <c:v>40850.005335648151</c:v>
                </c:pt>
                <c:pt idx="23024">
                  <c:v>40850.005879629629</c:v>
                </c:pt>
                <c:pt idx="23025">
                  <c:v>40850.006273148145</c:v>
                </c:pt>
                <c:pt idx="23026">
                  <c:v>40850.006412037037</c:v>
                </c:pt>
                <c:pt idx="23027">
                  <c:v>40850.00681712963</c:v>
                </c:pt>
                <c:pt idx="23028">
                  <c:v>40850.006956018522</c:v>
                </c:pt>
                <c:pt idx="23029">
                  <c:v>40850.007361111115</c:v>
                </c:pt>
                <c:pt idx="23030">
                  <c:v>40850.0075</c:v>
                </c:pt>
                <c:pt idx="23031">
                  <c:v>40850.007905092592</c:v>
                </c:pt>
                <c:pt idx="23032">
                  <c:v>40850.008043981485</c:v>
                </c:pt>
                <c:pt idx="23033">
                  <c:v>40850.008449074077</c:v>
                </c:pt>
                <c:pt idx="23034">
                  <c:v>40850.008587962962</c:v>
                </c:pt>
                <c:pt idx="23035">
                  <c:v>40850.008981481478</c:v>
                </c:pt>
                <c:pt idx="23036">
                  <c:v>40850.009120370371</c:v>
                </c:pt>
                <c:pt idx="23037">
                  <c:v>40850.009664351855</c:v>
                </c:pt>
                <c:pt idx="23038">
                  <c:v>40850.010069444441</c:v>
                </c:pt>
                <c:pt idx="23039">
                  <c:v>40850.010208333333</c:v>
                </c:pt>
                <c:pt idx="23040">
                  <c:v>40850.010613425926</c:v>
                </c:pt>
                <c:pt idx="23041">
                  <c:v>40850.010752314818</c:v>
                </c:pt>
                <c:pt idx="23042">
                  <c:v>40850.011157407411</c:v>
                </c:pt>
                <c:pt idx="23043">
                  <c:v>40850.011296296296</c:v>
                </c:pt>
                <c:pt idx="23044">
                  <c:v>40850.011689814812</c:v>
                </c:pt>
                <c:pt idx="23045">
                  <c:v>40850.011828703704</c:v>
                </c:pt>
                <c:pt idx="23046">
                  <c:v>40850.012233796297</c:v>
                </c:pt>
                <c:pt idx="23047">
                  <c:v>40850.012372685182</c:v>
                </c:pt>
                <c:pt idx="23048">
                  <c:v>40850.012777777774</c:v>
                </c:pt>
                <c:pt idx="23049">
                  <c:v>40850.012916666667</c:v>
                </c:pt>
                <c:pt idx="23050">
                  <c:v>40850.013460648152</c:v>
                </c:pt>
                <c:pt idx="23051">
                  <c:v>40850.013865740744</c:v>
                </c:pt>
                <c:pt idx="23052">
                  <c:v>40850.014004629629</c:v>
                </c:pt>
                <c:pt idx="23053">
                  <c:v>40850.014398148145</c:v>
                </c:pt>
                <c:pt idx="23054">
                  <c:v>40850.014537037037</c:v>
                </c:pt>
                <c:pt idx="23055">
                  <c:v>40850.01494212963</c:v>
                </c:pt>
                <c:pt idx="23056">
                  <c:v>40850.015081018515</c:v>
                </c:pt>
                <c:pt idx="23057">
                  <c:v>40850.015486111108</c:v>
                </c:pt>
                <c:pt idx="23058">
                  <c:v>40850.015625</c:v>
                </c:pt>
                <c:pt idx="23059">
                  <c:v>40850.016030092593</c:v>
                </c:pt>
                <c:pt idx="23060">
                  <c:v>40850.016168981485</c:v>
                </c:pt>
                <c:pt idx="23061">
                  <c:v>40850.016574074078</c:v>
                </c:pt>
                <c:pt idx="23062">
                  <c:v>40850.016712962963</c:v>
                </c:pt>
                <c:pt idx="23063">
                  <c:v>40850.017245370371</c:v>
                </c:pt>
                <c:pt idx="23064">
                  <c:v>40850.017650462964</c:v>
                </c:pt>
                <c:pt idx="23065">
                  <c:v>40850.017789351848</c:v>
                </c:pt>
                <c:pt idx="23066">
                  <c:v>40850.018194444441</c:v>
                </c:pt>
                <c:pt idx="23067">
                  <c:v>40850.018333333333</c:v>
                </c:pt>
                <c:pt idx="23068">
                  <c:v>40850.018738425926</c:v>
                </c:pt>
                <c:pt idx="23069">
                  <c:v>40850.018877314818</c:v>
                </c:pt>
                <c:pt idx="23070">
                  <c:v>40850.019282407404</c:v>
                </c:pt>
                <c:pt idx="23071">
                  <c:v>40850.019421296296</c:v>
                </c:pt>
                <c:pt idx="23072">
                  <c:v>40850.019814814812</c:v>
                </c:pt>
                <c:pt idx="23073">
                  <c:v>40850.019953703704</c:v>
                </c:pt>
                <c:pt idx="23074">
                  <c:v>40850.020358796297</c:v>
                </c:pt>
                <c:pt idx="23075">
                  <c:v>40850.020497685182</c:v>
                </c:pt>
                <c:pt idx="23076">
                  <c:v>40850.021041666667</c:v>
                </c:pt>
                <c:pt idx="23077">
                  <c:v>40850.02144675926</c:v>
                </c:pt>
                <c:pt idx="23078">
                  <c:v>40850.021585648145</c:v>
                </c:pt>
                <c:pt idx="23079">
                  <c:v>40850.021990740737</c:v>
                </c:pt>
                <c:pt idx="23080">
                  <c:v>40850.022129629629</c:v>
                </c:pt>
                <c:pt idx="23081">
                  <c:v>40850.022523148145</c:v>
                </c:pt>
                <c:pt idx="23082">
                  <c:v>40850.022662037038</c:v>
                </c:pt>
                <c:pt idx="23083">
                  <c:v>40850.02306712963</c:v>
                </c:pt>
                <c:pt idx="23084">
                  <c:v>40850.023206018515</c:v>
                </c:pt>
                <c:pt idx="23085">
                  <c:v>40850.023611111108</c:v>
                </c:pt>
                <c:pt idx="23086">
                  <c:v>40850.02375</c:v>
                </c:pt>
                <c:pt idx="23087">
                  <c:v>40850.024155092593</c:v>
                </c:pt>
                <c:pt idx="23088">
                  <c:v>40850.024293981478</c:v>
                </c:pt>
                <c:pt idx="23089">
                  <c:v>40850.024837962963</c:v>
                </c:pt>
                <c:pt idx="23090">
                  <c:v>40850.025231481479</c:v>
                </c:pt>
                <c:pt idx="23091">
                  <c:v>40850.025370370371</c:v>
                </c:pt>
                <c:pt idx="23092">
                  <c:v>40850.025775462964</c:v>
                </c:pt>
                <c:pt idx="23093">
                  <c:v>40850.025914351849</c:v>
                </c:pt>
                <c:pt idx="23094">
                  <c:v>40850.026319444441</c:v>
                </c:pt>
                <c:pt idx="23095">
                  <c:v>40850.026458333334</c:v>
                </c:pt>
                <c:pt idx="23096">
                  <c:v>40850.026863425926</c:v>
                </c:pt>
                <c:pt idx="23097">
                  <c:v>40850.027002314811</c:v>
                </c:pt>
                <c:pt idx="23098">
                  <c:v>40850.027407407404</c:v>
                </c:pt>
                <c:pt idx="23099">
                  <c:v>40850.027546296296</c:v>
                </c:pt>
                <c:pt idx="23100">
                  <c:v>40850.027939814812</c:v>
                </c:pt>
                <c:pt idx="23101">
                  <c:v>40850.028078703705</c:v>
                </c:pt>
                <c:pt idx="23102">
                  <c:v>40850.028622685182</c:v>
                </c:pt>
                <c:pt idx="23103">
                  <c:v>40850.029027777775</c:v>
                </c:pt>
                <c:pt idx="23104">
                  <c:v>40850.029166666667</c:v>
                </c:pt>
                <c:pt idx="23105">
                  <c:v>40850.02957175926</c:v>
                </c:pt>
                <c:pt idx="23106">
                  <c:v>40850.029710648145</c:v>
                </c:pt>
                <c:pt idx="23107">
                  <c:v>40850.030115740738</c:v>
                </c:pt>
                <c:pt idx="23108">
                  <c:v>40850.03025462963</c:v>
                </c:pt>
                <c:pt idx="23109">
                  <c:v>40850.030648148146</c:v>
                </c:pt>
                <c:pt idx="23110">
                  <c:v>40850.030787037038</c:v>
                </c:pt>
                <c:pt idx="23111">
                  <c:v>40850.031192129631</c:v>
                </c:pt>
                <c:pt idx="23112">
                  <c:v>40850.031331018516</c:v>
                </c:pt>
                <c:pt idx="23113">
                  <c:v>40850.031736111108</c:v>
                </c:pt>
                <c:pt idx="23114">
                  <c:v>40850.031875000001</c:v>
                </c:pt>
                <c:pt idx="23115">
                  <c:v>40850.032418981478</c:v>
                </c:pt>
                <c:pt idx="23116">
                  <c:v>40850.032824074071</c:v>
                </c:pt>
                <c:pt idx="23117">
                  <c:v>40850.032962962963</c:v>
                </c:pt>
                <c:pt idx="23118">
                  <c:v>40850.033391203702</c:v>
                </c:pt>
                <c:pt idx="23119">
                  <c:v>40850.033530092594</c:v>
                </c:pt>
                <c:pt idx="23120">
                  <c:v>40850.033935185187</c:v>
                </c:pt>
                <c:pt idx="23121">
                  <c:v>40850.034074074072</c:v>
                </c:pt>
                <c:pt idx="23122">
                  <c:v>40850.034467592595</c:v>
                </c:pt>
                <c:pt idx="23123">
                  <c:v>40850.03460648148</c:v>
                </c:pt>
                <c:pt idx="23124">
                  <c:v>40850.035011574073</c:v>
                </c:pt>
                <c:pt idx="23125">
                  <c:v>40850.035150462965</c:v>
                </c:pt>
                <c:pt idx="23126">
                  <c:v>40850.035555555558</c:v>
                </c:pt>
                <c:pt idx="23127">
                  <c:v>40850.035694444443</c:v>
                </c:pt>
                <c:pt idx="23128">
                  <c:v>40850.036238425928</c:v>
                </c:pt>
                <c:pt idx="23129">
                  <c:v>40850.036643518521</c:v>
                </c:pt>
                <c:pt idx="23130">
                  <c:v>40850.036782407406</c:v>
                </c:pt>
                <c:pt idx="23131">
                  <c:v>40850.037175925929</c:v>
                </c:pt>
                <c:pt idx="23132">
                  <c:v>40850.037314814814</c:v>
                </c:pt>
                <c:pt idx="23133">
                  <c:v>40850.037719907406</c:v>
                </c:pt>
                <c:pt idx="23134">
                  <c:v>40850.037858796299</c:v>
                </c:pt>
                <c:pt idx="23135">
                  <c:v>40850.038263888891</c:v>
                </c:pt>
                <c:pt idx="23136">
                  <c:v>40850.038402777776</c:v>
                </c:pt>
                <c:pt idx="23137">
                  <c:v>40850.038807870369</c:v>
                </c:pt>
                <c:pt idx="23138">
                  <c:v>40850.038946759261</c:v>
                </c:pt>
                <c:pt idx="23139">
                  <c:v>40850.039351851854</c:v>
                </c:pt>
                <c:pt idx="23140">
                  <c:v>40850.039490740739</c:v>
                </c:pt>
                <c:pt idx="23141">
                  <c:v>40850.040023148147</c:v>
                </c:pt>
                <c:pt idx="23142">
                  <c:v>40850.04042824074</c:v>
                </c:pt>
                <c:pt idx="23143">
                  <c:v>40850.040567129632</c:v>
                </c:pt>
                <c:pt idx="23144">
                  <c:v>40850.040972222225</c:v>
                </c:pt>
                <c:pt idx="23145">
                  <c:v>40850.04111111111</c:v>
                </c:pt>
                <c:pt idx="23146">
                  <c:v>40850.041516203702</c:v>
                </c:pt>
                <c:pt idx="23147">
                  <c:v>40850.041655092595</c:v>
                </c:pt>
                <c:pt idx="23148">
                  <c:v>40850.042060185187</c:v>
                </c:pt>
                <c:pt idx="23149">
                  <c:v>40850.042199074072</c:v>
                </c:pt>
                <c:pt idx="23150">
                  <c:v>40850.042604166665</c:v>
                </c:pt>
                <c:pt idx="23151">
                  <c:v>40850.042743055557</c:v>
                </c:pt>
                <c:pt idx="23152">
                  <c:v>40850.043136574073</c:v>
                </c:pt>
                <c:pt idx="23153">
                  <c:v>40850.043275462966</c:v>
                </c:pt>
                <c:pt idx="23154">
                  <c:v>40850.043819444443</c:v>
                </c:pt>
                <c:pt idx="23155">
                  <c:v>40850.044224537036</c:v>
                </c:pt>
                <c:pt idx="23156">
                  <c:v>40850.044363425928</c:v>
                </c:pt>
                <c:pt idx="23157">
                  <c:v>40850.044768518521</c:v>
                </c:pt>
                <c:pt idx="23158">
                  <c:v>40850.044907407406</c:v>
                </c:pt>
                <c:pt idx="23159">
                  <c:v>40850.045312499999</c:v>
                </c:pt>
                <c:pt idx="23160">
                  <c:v>40850.045451388891</c:v>
                </c:pt>
                <c:pt idx="23161">
                  <c:v>40850.045844907407</c:v>
                </c:pt>
                <c:pt idx="23162">
                  <c:v>40850.045983796299</c:v>
                </c:pt>
                <c:pt idx="23163">
                  <c:v>40850.046388888892</c:v>
                </c:pt>
                <c:pt idx="23164">
                  <c:v>40850.046527777777</c:v>
                </c:pt>
                <c:pt idx="23165">
                  <c:v>40850.046932870369</c:v>
                </c:pt>
                <c:pt idx="23166">
                  <c:v>40850.047071759262</c:v>
                </c:pt>
                <c:pt idx="23167">
                  <c:v>40850.047615740739</c:v>
                </c:pt>
                <c:pt idx="23168">
                  <c:v>40850.048020833332</c:v>
                </c:pt>
                <c:pt idx="23169">
                  <c:v>40850.048159722224</c:v>
                </c:pt>
                <c:pt idx="23170">
                  <c:v>40850.04855324074</c:v>
                </c:pt>
                <c:pt idx="23171">
                  <c:v>40850.048692129632</c:v>
                </c:pt>
                <c:pt idx="23172">
                  <c:v>40850.049097222225</c:v>
                </c:pt>
                <c:pt idx="23173">
                  <c:v>40850.04923611111</c:v>
                </c:pt>
                <c:pt idx="23174">
                  <c:v>40850.049641203703</c:v>
                </c:pt>
                <c:pt idx="23175">
                  <c:v>40850.049780092595</c:v>
                </c:pt>
                <c:pt idx="23176">
                  <c:v>40850.050185185188</c:v>
                </c:pt>
                <c:pt idx="23177">
                  <c:v>40850.050324074073</c:v>
                </c:pt>
                <c:pt idx="23178">
                  <c:v>40850.050729166665</c:v>
                </c:pt>
                <c:pt idx="23179">
                  <c:v>40850.050868055558</c:v>
                </c:pt>
                <c:pt idx="23180">
                  <c:v>40850.051400462966</c:v>
                </c:pt>
                <c:pt idx="23181">
                  <c:v>40850.051805555559</c:v>
                </c:pt>
                <c:pt idx="23182">
                  <c:v>40850.051944444444</c:v>
                </c:pt>
                <c:pt idx="23183">
                  <c:v>40850.052349537036</c:v>
                </c:pt>
                <c:pt idx="23184">
                  <c:v>40850.052488425928</c:v>
                </c:pt>
                <c:pt idx="23185">
                  <c:v>40850.052893518521</c:v>
                </c:pt>
                <c:pt idx="23186">
                  <c:v>40850.053032407406</c:v>
                </c:pt>
                <c:pt idx="23187">
                  <c:v>40850.053437499999</c:v>
                </c:pt>
                <c:pt idx="23188">
                  <c:v>40850.053576388891</c:v>
                </c:pt>
                <c:pt idx="23189">
                  <c:v>40850.053969907407</c:v>
                </c:pt>
                <c:pt idx="23190">
                  <c:v>40850.054108796299</c:v>
                </c:pt>
                <c:pt idx="23191">
                  <c:v>40850.054513888892</c:v>
                </c:pt>
                <c:pt idx="23192">
                  <c:v>40850.054652777777</c:v>
                </c:pt>
                <c:pt idx="23193">
                  <c:v>40850.055196759262</c:v>
                </c:pt>
                <c:pt idx="23194">
                  <c:v>40850.055601851855</c:v>
                </c:pt>
                <c:pt idx="23195">
                  <c:v>40850.05574074074</c:v>
                </c:pt>
                <c:pt idx="23196">
                  <c:v>40850.056145833332</c:v>
                </c:pt>
                <c:pt idx="23197">
                  <c:v>40850.056284722225</c:v>
                </c:pt>
                <c:pt idx="23198">
                  <c:v>40850.05667824074</c:v>
                </c:pt>
                <c:pt idx="23199">
                  <c:v>40850.056817129633</c:v>
                </c:pt>
                <c:pt idx="23200">
                  <c:v>40850.057222222225</c:v>
                </c:pt>
                <c:pt idx="23201">
                  <c:v>40850.05736111111</c:v>
                </c:pt>
                <c:pt idx="23202">
                  <c:v>40850.057766203703</c:v>
                </c:pt>
                <c:pt idx="23203">
                  <c:v>40850.057905092595</c:v>
                </c:pt>
                <c:pt idx="23204">
                  <c:v>40850.058310185188</c:v>
                </c:pt>
                <c:pt idx="23205">
                  <c:v>40850.058449074073</c:v>
                </c:pt>
                <c:pt idx="23206">
                  <c:v>40850.058993055558</c:v>
                </c:pt>
                <c:pt idx="23207">
                  <c:v>40850.059386574074</c:v>
                </c:pt>
                <c:pt idx="23208">
                  <c:v>40850.059525462966</c:v>
                </c:pt>
                <c:pt idx="23209">
                  <c:v>40850.059930555559</c:v>
                </c:pt>
                <c:pt idx="23210">
                  <c:v>40850.060069444444</c:v>
                </c:pt>
                <c:pt idx="23211">
                  <c:v>40850.060474537036</c:v>
                </c:pt>
                <c:pt idx="23212">
                  <c:v>40850.060613425929</c:v>
                </c:pt>
                <c:pt idx="23213">
                  <c:v>40850.061018518521</c:v>
                </c:pt>
                <c:pt idx="23214">
                  <c:v>40850.061157407406</c:v>
                </c:pt>
                <c:pt idx="23215">
                  <c:v>40850.061562499999</c:v>
                </c:pt>
                <c:pt idx="23216">
                  <c:v>40850.061701388891</c:v>
                </c:pt>
                <c:pt idx="23217">
                  <c:v>40850.062094907407</c:v>
                </c:pt>
                <c:pt idx="23218">
                  <c:v>40850.0622337963</c:v>
                </c:pt>
                <c:pt idx="23219">
                  <c:v>40850.062777777777</c:v>
                </c:pt>
                <c:pt idx="23220">
                  <c:v>40850.06318287037</c:v>
                </c:pt>
                <c:pt idx="23221">
                  <c:v>40850.063321759262</c:v>
                </c:pt>
                <c:pt idx="23222">
                  <c:v>40850.063726851855</c:v>
                </c:pt>
                <c:pt idx="23223">
                  <c:v>40850.06386574074</c:v>
                </c:pt>
                <c:pt idx="23224">
                  <c:v>40850.064409722225</c:v>
                </c:pt>
                <c:pt idx="23225">
                  <c:v>40850.064803240741</c:v>
                </c:pt>
                <c:pt idx="23226">
                  <c:v>40850.064942129633</c:v>
                </c:pt>
                <c:pt idx="23227">
                  <c:v>40850.065347222226</c:v>
                </c:pt>
                <c:pt idx="23228">
                  <c:v>40850.065486111111</c:v>
                </c:pt>
                <c:pt idx="23229">
                  <c:v>40850.065891203703</c:v>
                </c:pt>
                <c:pt idx="23230">
                  <c:v>40850.066030092596</c:v>
                </c:pt>
                <c:pt idx="23231">
                  <c:v>40850.066574074073</c:v>
                </c:pt>
                <c:pt idx="23232">
                  <c:v>40850.066979166666</c:v>
                </c:pt>
                <c:pt idx="23233">
                  <c:v>40850.067118055558</c:v>
                </c:pt>
                <c:pt idx="23234">
                  <c:v>40850.067511574074</c:v>
                </c:pt>
                <c:pt idx="23235">
                  <c:v>40850.067650462966</c:v>
                </c:pt>
                <c:pt idx="23236">
                  <c:v>40850.068055555559</c:v>
                </c:pt>
                <c:pt idx="23237">
                  <c:v>40850.068194444444</c:v>
                </c:pt>
                <c:pt idx="23238">
                  <c:v>40850.068599537037</c:v>
                </c:pt>
                <c:pt idx="23239">
                  <c:v>40850.068738425929</c:v>
                </c:pt>
                <c:pt idx="23240">
                  <c:v>40850.069143518522</c:v>
                </c:pt>
                <c:pt idx="23241">
                  <c:v>40850.069282407407</c:v>
                </c:pt>
                <c:pt idx="23242">
                  <c:v>40850.069687499999</c:v>
                </c:pt>
                <c:pt idx="23243">
                  <c:v>40850.069826388892</c:v>
                </c:pt>
                <c:pt idx="23244">
                  <c:v>40850.0703587963</c:v>
                </c:pt>
                <c:pt idx="23245">
                  <c:v>40850.070763888885</c:v>
                </c:pt>
                <c:pt idx="23246">
                  <c:v>40850.070902777778</c:v>
                </c:pt>
                <c:pt idx="23247">
                  <c:v>40850.07130787037</c:v>
                </c:pt>
                <c:pt idx="23248">
                  <c:v>40850.071446759262</c:v>
                </c:pt>
                <c:pt idx="23249">
                  <c:v>40850.071851851855</c:v>
                </c:pt>
                <c:pt idx="23250">
                  <c:v>40850.07199074074</c:v>
                </c:pt>
                <c:pt idx="23251">
                  <c:v>40850.072395833333</c:v>
                </c:pt>
                <c:pt idx="23252">
                  <c:v>40850.072534722225</c:v>
                </c:pt>
                <c:pt idx="23253">
                  <c:v>40850.072928240741</c:v>
                </c:pt>
                <c:pt idx="23254">
                  <c:v>40850.073067129626</c:v>
                </c:pt>
                <c:pt idx="23255">
                  <c:v>40850.073472222219</c:v>
                </c:pt>
                <c:pt idx="23256">
                  <c:v>40850.073611111111</c:v>
                </c:pt>
                <c:pt idx="23257">
                  <c:v>40850.074155092596</c:v>
                </c:pt>
                <c:pt idx="23258">
                  <c:v>40850.074560185189</c:v>
                </c:pt>
                <c:pt idx="23259">
                  <c:v>40850.074699074074</c:v>
                </c:pt>
                <c:pt idx="23260">
                  <c:v>40850.075104166666</c:v>
                </c:pt>
                <c:pt idx="23261">
                  <c:v>40850.075243055559</c:v>
                </c:pt>
                <c:pt idx="23262">
                  <c:v>40850.075636574074</c:v>
                </c:pt>
                <c:pt idx="23263">
                  <c:v>40850.075775462959</c:v>
                </c:pt>
                <c:pt idx="23264">
                  <c:v>40850.076180555552</c:v>
                </c:pt>
                <c:pt idx="23265">
                  <c:v>40850.076319444444</c:v>
                </c:pt>
                <c:pt idx="23266">
                  <c:v>40850.076724537037</c:v>
                </c:pt>
                <c:pt idx="23267">
                  <c:v>40850.076863425929</c:v>
                </c:pt>
                <c:pt idx="23268">
                  <c:v>40850.077268518522</c:v>
                </c:pt>
                <c:pt idx="23269">
                  <c:v>40850.077407407407</c:v>
                </c:pt>
                <c:pt idx="23270">
                  <c:v>40850.077951388892</c:v>
                </c:pt>
                <c:pt idx="23271">
                  <c:v>40850.078356481485</c:v>
                </c:pt>
                <c:pt idx="23272">
                  <c:v>40850.07849537037</c:v>
                </c:pt>
                <c:pt idx="23273">
                  <c:v>40850.078888888886</c:v>
                </c:pt>
                <c:pt idx="23274">
                  <c:v>40850.079027777778</c:v>
                </c:pt>
                <c:pt idx="23275">
                  <c:v>40850.079432870371</c:v>
                </c:pt>
                <c:pt idx="23276">
                  <c:v>40850.079571759263</c:v>
                </c:pt>
                <c:pt idx="23277">
                  <c:v>40850.079976851855</c:v>
                </c:pt>
                <c:pt idx="23278">
                  <c:v>40850.08011574074</c:v>
                </c:pt>
                <c:pt idx="23279">
                  <c:v>40850.080520833333</c:v>
                </c:pt>
                <c:pt idx="23280">
                  <c:v>40850.080659722225</c:v>
                </c:pt>
                <c:pt idx="23281">
                  <c:v>40850.081064814818</c:v>
                </c:pt>
                <c:pt idx="23282">
                  <c:v>40850.081203703703</c:v>
                </c:pt>
                <c:pt idx="23283">
                  <c:v>40850.081597222219</c:v>
                </c:pt>
                <c:pt idx="23284">
                  <c:v>40850.081736111111</c:v>
                </c:pt>
                <c:pt idx="23285">
                  <c:v>40850.082141203704</c:v>
                </c:pt>
                <c:pt idx="23286">
                  <c:v>40850.082280092596</c:v>
                </c:pt>
                <c:pt idx="23287">
                  <c:v>40850.082824074074</c:v>
                </c:pt>
                <c:pt idx="23288">
                  <c:v>40850.083229166667</c:v>
                </c:pt>
                <c:pt idx="23289">
                  <c:v>40850.083368055559</c:v>
                </c:pt>
                <c:pt idx="23290">
                  <c:v>40850.083773148152</c:v>
                </c:pt>
                <c:pt idx="23291">
                  <c:v>40850.083912037036</c:v>
                </c:pt>
                <c:pt idx="23292">
                  <c:v>40850.084305555552</c:v>
                </c:pt>
                <c:pt idx="23293">
                  <c:v>40850.084444444445</c:v>
                </c:pt>
                <c:pt idx="23294">
                  <c:v>40850.084849537037</c:v>
                </c:pt>
                <c:pt idx="23295">
                  <c:v>40850.084988425922</c:v>
                </c:pt>
                <c:pt idx="23296">
                  <c:v>40850.085393518515</c:v>
                </c:pt>
                <c:pt idx="23297">
                  <c:v>40850.085532407407</c:v>
                </c:pt>
                <c:pt idx="23298">
                  <c:v>40850.0859375</c:v>
                </c:pt>
                <c:pt idx="23299">
                  <c:v>40850.086076388892</c:v>
                </c:pt>
                <c:pt idx="23300">
                  <c:v>40850.086481481485</c:v>
                </c:pt>
                <c:pt idx="23301">
                  <c:v>40850.08662037037</c:v>
                </c:pt>
                <c:pt idx="23302">
                  <c:v>40850.087013888886</c:v>
                </c:pt>
                <c:pt idx="23303">
                  <c:v>40850.087152777778</c:v>
                </c:pt>
                <c:pt idx="23304">
                  <c:v>40850.087696759256</c:v>
                </c:pt>
                <c:pt idx="23305">
                  <c:v>40850.088101851848</c:v>
                </c:pt>
                <c:pt idx="23306">
                  <c:v>40850.088240740741</c:v>
                </c:pt>
                <c:pt idx="23307">
                  <c:v>40850.088645833333</c:v>
                </c:pt>
                <c:pt idx="23308">
                  <c:v>40850.088784722226</c:v>
                </c:pt>
                <c:pt idx="23309">
                  <c:v>40850.089189814818</c:v>
                </c:pt>
                <c:pt idx="23310">
                  <c:v>40850.089328703703</c:v>
                </c:pt>
                <c:pt idx="23311">
                  <c:v>40850.089722222219</c:v>
                </c:pt>
                <c:pt idx="23312">
                  <c:v>40850.089861111112</c:v>
                </c:pt>
                <c:pt idx="23313">
                  <c:v>40850.090266203704</c:v>
                </c:pt>
                <c:pt idx="23314">
                  <c:v>40850.090405092589</c:v>
                </c:pt>
                <c:pt idx="23315">
                  <c:v>40850.090810185182</c:v>
                </c:pt>
                <c:pt idx="23316">
                  <c:v>40850.090949074074</c:v>
                </c:pt>
                <c:pt idx="23317">
                  <c:v>40850.091354166667</c:v>
                </c:pt>
                <c:pt idx="23318">
                  <c:v>40850.091493055559</c:v>
                </c:pt>
                <c:pt idx="23319">
                  <c:v>40850.091898148145</c:v>
                </c:pt>
                <c:pt idx="23320">
                  <c:v>40850.092037037037</c:v>
                </c:pt>
                <c:pt idx="23321">
                  <c:v>40850.092569444445</c:v>
                </c:pt>
                <c:pt idx="23322">
                  <c:v>40850.092974537038</c:v>
                </c:pt>
                <c:pt idx="23323">
                  <c:v>40850.093113425923</c:v>
                </c:pt>
                <c:pt idx="23324">
                  <c:v>40850.093518518515</c:v>
                </c:pt>
                <c:pt idx="23325">
                  <c:v>40850.093657407408</c:v>
                </c:pt>
                <c:pt idx="23326">
                  <c:v>40850.0940625</c:v>
                </c:pt>
                <c:pt idx="23327">
                  <c:v>40850.094201388885</c:v>
                </c:pt>
                <c:pt idx="23328">
                  <c:v>40850.094606481478</c:v>
                </c:pt>
                <c:pt idx="23329">
                  <c:v>40850.09474537037</c:v>
                </c:pt>
                <c:pt idx="23330">
                  <c:v>40850.095138888886</c:v>
                </c:pt>
                <c:pt idx="23331">
                  <c:v>40850.095277777778</c:v>
                </c:pt>
                <c:pt idx="23332">
                  <c:v>40850.095682870371</c:v>
                </c:pt>
                <c:pt idx="23333">
                  <c:v>40850.095821759256</c:v>
                </c:pt>
                <c:pt idx="23334">
                  <c:v>40850.096226851849</c:v>
                </c:pt>
                <c:pt idx="23335">
                  <c:v>40850.096365740741</c:v>
                </c:pt>
                <c:pt idx="23336">
                  <c:v>40850.096770833334</c:v>
                </c:pt>
                <c:pt idx="23337">
                  <c:v>40850.096909722219</c:v>
                </c:pt>
                <c:pt idx="23338">
                  <c:v>40850.097453703704</c:v>
                </c:pt>
                <c:pt idx="23339">
                  <c:v>40850.09784722222</c:v>
                </c:pt>
                <c:pt idx="23340">
                  <c:v>40850.097986111112</c:v>
                </c:pt>
                <c:pt idx="23341">
                  <c:v>40850.098391203705</c:v>
                </c:pt>
                <c:pt idx="23342">
                  <c:v>40850.098530092589</c:v>
                </c:pt>
                <c:pt idx="23343">
                  <c:v>40850.098935185182</c:v>
                </c:pt>
                <c:pt idx="23344">
                  <c:v>40850.099074074074</c:v>
                </c:pt>
                <c:pt idx="23345">
                  <c:v>40850.099479166667</c:v>
                </c:pt>
                <c:pt idx="23346">
                  <c:v>40850.099618055552</c:v>
                </c:pt>
                <c:pt idx="23347">
                  <c:v>40850.100023148145</c:v>
                </c:pt>
                <c:pt idx="23348">
                  <c:v>40850.100162037037</c:v>
                </c:pt>
                <c:pt idx="23349">
                  <c:v>40850.100555555553</c:v>
                </c:pt>
                <c:pt idx="23350">
                  <c:v>40850.100694444445</c:v>
                </c:pt>
                <c:pt idx="23351">
                  <c:v>40850.101099537038</c:v>
                </c:pt>
                <c:pt idx="23352">
                  <c:v>40850.101238425923</c:v>
                </c:pt>
                <c:pt idx="23353">
                  <c:v>40850.101643518516</c:v>
                </c:pt>
                <c:pt idx="23354">
                  <c:v>40850.101782407408</c:v>
                </c:pt>
                <c:pt idx="23355">
                  <c:v>40850.102326388886</c:v>
                </c:pt>
                <c:pt idx="23356">
                  <c:v>40850.102731481478</c:v>
                </c:pt>
                <c:pt idx="23357">
                  <c:v>40850.102870370371</c:v>
                </c:pt>
                <c:pt idx="23358">
                  <c:v>40850.103263888886</c:v>
                </c:pt>
                <c:pt idx="23359">
                  <c:v>40850.103402777779</c:v>
                </c:pt>
                <c:pt idx="23360">
                  <c:v>40850.103807870371</c:v>
                </c:pt>
                <c:pt idx="23361">
                  <c:v>40850.103946759256</c:v>
                </c:pt>
                <c:pt idx="23362">
                  <c:v>40850.104351851849</c:v>
                </c:pt>
                <c:pt idx="23363">
                  <c:v>40850.104490740741</c:v>
                </c:pt>
                <c:pt idx="23364">
                  <c:v>40850.104895833334</c:v>
                </c:pt>
                <c:pt idx="23365">
                  <c:v>40850.105034722219</c:v>
                </c:pt>
                <c:pt idx="23366">
                  <c:v>40850.105439814812</c:v>
                </c:pt>
                <c:pt idx="23367">
                  <c:v>40850.105578703704</c:v>
                </c:pt>
                <c:pt idx="23368">
                  <c:v>40850.10597222222</c:v>
                </c:pt>
                <c:pt idx="23369">
                  <c:v>40850.106111111112</c:v>
                </c:pt>
                <c:pt idx="23370">
                  <c:v>40850.106516203705</c:v>
                </c:pt>
                <c:pt idx="23371">
                  <c:v>40850.10665509259</c:v>
                </c:pt>
                <c:pt idx="23372">
                  <c:v>40850.107199074075</c:v>
                </c:pt>
                <c:pt idx="23373">
                  <c:v>40850.107604166667</c:v>
                </c:pt>
                <c:pt idx="23374">
                  <c:v>40850.107743055552</c:v>
                </c:pt>
                <c:pt idx="23375">
                  <c:v>40850.108148148145</c:v>
                </c:pt>
                <c:pt idx="23376">
                  <c:v>40850.108287037037</c:v>
                </c:pt>
                <c:pt idx="23377">
                  <c:v>40850.108680555553</c:v>
                </c:pt>
                <c:pt idx="23378">
                  <c:v>40850.108819444446</c:v>
                </c:pt>
                <c:pt idx="23379">
                  <c:v>40850.109224537038</c:v>
                </c:pt>
                <c:pt idx="23380">
                  <c:v>40850.109363425923</c:v>
                </c:pt>
                <c:pt idx="23381">
                  <c:v>40850.109768518516</c:v>
                </c:pt>
                <c:pt idx="23382">
                  <c:v>40850.109907407408</c:v>
                </c:pt>
                <c:pt idx="23383">
                  <c:v>40850.110312500001</c:v>
                </c:pt>
                <c:pt idx="23384">
                  <c:v>40850.110451388886</c:v>
                </c:pt>
                <c:pt idx="23385">
                  <c:v>40850.110856481479</c:v>
                </c:pt>
                <c:pt idx="23386">
                  <c:v>40850.110995370371</c:v>
                </c:pt>
                <c:pt idx="23387">
                  <c:v>40850.111388888887</c:v>
                </c:pt>
                <c:pt idx="23388">
                  <c:v>40850.111527777779</c:v>
                </c:pt>
                <c:pt idx="23389">
                  <c:v>40850.112071759257</c:v>
                </c:pt>
                <c:pt idx="23390">
                  <c:v>40850.112476851849</c:v>
                </c:pt>
                <c:pt idx="23391">
                  <c:v>40850.112615740742</c:v>
                </c:pt>
                <c:pt idx="23392">
                  <c:v>40850.113020833334</c:v>
                </c:pt>
                <c:pt idx="23393">
                  <c:v>40850.113159722219</c:v>
                </c:pt>
                <c:pt idx="23394">
                  <c:v>40850.113564814812</c:v>
                </c:pt>
                <c:pt idx="23395">
                  <c:v>40850.113703703704</c:v>
                </c:pt>
                <c:pt idx="23396">
                  <c:v>40850.11409722222</c:v>
                </c:pt>
                <c:pt idx="23397">
                  <c:v>40850.114236111112</c:v>
                </c:pt>
                <c:pt idx="23398">
                  <c:v>40850.114641203705</c:v>
                </c:pt>
                <c:pt idx="23399">
                  <c:v>40850.11478009259</c:v>
                </c:pt>
                <c:pt idx="23400">
                  <c:v>40850.115185185183</c:v>
                </c:pt>
                <c:pt idx="23401">
                  <c:v>40850.115324074075</c:v>
                </c:pt>
                <c:pt idx="23402">
                  <c:v>40850.115729166668</c:v>
                </c:pt>
                <c:pt idx="23403">
                  <c:v>40850.115868055553</c:v>
                </c:pt>
                <c:pt idx="23404">
                  <c:v>40850.116273148145</c:v>
                </c:pt>
                <c:pt idx="23405">
                  <c:v>40850.116412037038</c:v>
                </c:pt>
                <c:pt idx="23406">
                  <c:v>40850.116956018515</c:v>
                </c:pt>
                <c:pt idx="23407">
                  <c:v>40850.117349537039</c:v>
                </c:pt>
                <c:pt idx="23408">
                  <c:v>40850.117488425924</c:v>
                </c:pt>
                <c:pt idx="23409">
                  <c:v>40850.117893518516</c:v>
                </c:pt>
                <c:pt idx="23410">
                  <c:v>40850.118032407408</c:v>
                </c:pt>
                <c:pt idx="23411">
                  <c:v>40850.118437500001</c:v>
                </c:pt>
                <c:pt idx="23412">
                  <c:v>40850.118576388886</c:v>
                </c:pt>
                <c:pt idx="23413">
                  <c:v>40850.118981481479</c:v>
                </c:pt>
                <c:pt idx="23414">
                  <c:v>40850.119120370371</c:v>
                </c:pt>
                <c:pt idx="23415">
                  <c:v>40850.119525462964</c:v>
                </c:pt>
                <c:pt idx="23416">
                  <c:v>40850.119664351849</c:v>
                </c:pt>
                <c:pt idx="23417">
                  <c:v>40850.120057870372</c:v>
                </c:pt>
                <c:pt idx="23418">
                  <c:v>40850.120196759257</c:v>
                </c:pt>
                <c:pt idx="23419">
                  <c:v>40850.12060185185</c:v>
                </c:pt>
                <c:pt idx="23420">
                  <c:v>40850.120740740742</c:v>
                </c:pt>
                <c:pt idx="23421">
                  <c:v>40850.121145833335</c:v>
                </c:pt>
                <c:pt idx="23422">
                  <c:v>40850.12128472222</c:v>
                </c:pt>
                <c:pt idx="23423">
                  <c:v>40850.121828703705</c:v>
                </c:pt>
                <c:pt idx="23424">
                  <c:v>40850.122233796297</c:v>
                </c:pt>
                <c:pt idx="23425">
                  <c:v>40850.122372685182</c:v>
                </c:pt>
                <c:pt idx="23426">
                  <c:v>40850.122766203705</c:v>
                </c:pt>
                <c:pt idx="23427">
                  <c:v>40850.12290509259</c:v>
                </c:pt>
                <c:pt idx="23428">
                  <c:v>40850.123310185183</c:v>
                </c:pt>
                <c:pt idx="23429">
                  <c:v>40850.123449074075</c:v>
                </c:pt>
                <c:pt idx="23430">
                  <c:v>40850.123854166668</c:v>
                </c:pt>
                <c:pt idx="23431">
                  <c:v>40850.123993055553</c:v>
                </c:pt>
                <c:pt idx="23432">
                  <c:v>40850.124398148146</c:v>
                </c:pt>
                <c:pt idx="23433">
                  <c:v>40850.124537037038</c:v>
                </c:pt>
                <c:pt idx="23434">
                  <c:v>40850.124942129631</c:v>
                </c:pt>
                <c:pt idx="23435">
                  <c:v>40850.125081018516</c:v>
                </c:pt>
                <c:pt idx="23436">
                  <c:v>40850.125474537039</c:v>
                </c:pt>
                <c:pt idx="23437">
                  <c:v>40850.125613425924</c:v>
                </c:pt>
                <c:pt idx="23438">
                  <c:v>40850.126018518517</c:v>
                </c:pt>
                <c:pt idx="23439">
                  <c:v>40850.126157407409</c:v>
                </c:pt>
                <c:pt idx="23440">
                  <c:v>40850.126701388886</c:v>
                </c:pt>
                <c:pt idx="23441">
                  <c:v>40850.127106481479</c:v>
                </c:pt>
                <c:pt idx="23442">
                  <c:v>40850.127245370371</c:v>
                </c:pt>
                <c:pt idx="23443">
                  <c:v>40850.127650462964</c:v>
                </c:pt>
                <c:pt idx="23444">
                  <c:v>40850.127789351849</c:v>
                </c:pt>
                <c:pt idx="23445">
                  <c:v>40850.128182870372</c:v>
                </c:pt>
                <c:pt idx="23446">
                  <c:v>40850.128321759257</c:v>
                </c:pt>
                <c:pt idx="23447">
                  <c:v>40850.12872685185</c:v>
                </c:pt>
                <c:pt idx="23448">
                  <c:v>40850.128865740742</c:v>
                </c:pt>
                <c:pt idx="23449">
                  <c:v>40850.129270833335</c:v>
                </c:pt>
                <c:pt idx="23450">
                  <c:v>40850.12940972222</c:v>
                </c:pt>
                <c:pt idx="23451">
                  <c:v>40850.129814814813</c:v>
                </c:pt>
                <c:pt idx="23452">
                  <c:v>40850.129953703705</c:v>
                </c:pt>
                <c:pt idx="23453">
                  <c:v>40850.130358796298</c:v>
                </c:pt>
                <c:pt idx="23454">
                  <c:v>40850.130497685182</c:v>
                </c:pt>
                <c:pt idx="23455">
                  <c:v>40850.130891203706</c:v>
                </c:pt>
                <c:pt idx="23456">
                  <c:v>40850.131030092591</c:v>
                </c:pt>
                <c:pt idx="23457">
                  <c:v>40850.131574074076</c:v>
                </c:pt>
                <c:pt idx="23458">
                  <c:v>40850.131979166668</c:v>
                </c:pt>
                <c:pt idx="23459">
                  <c:v>40850.132118055553</c:v>
                </c:pt>
                <c:pt idx="23460">
                  <c:v>40850.132523148146</c:v>
                </c:pt>
                <c:pt idx="23461">
                  <c:v>40850.132662037038</c:v>
                </c:pt>
                <c:pt idx="23462">
                  <c:v>40850.133067129631</c:v>
                </c:pt>
                <c:pt idx="23463">
                  <c:v>40850.133206018516</c:v>
                </c:pt>
                <c:pt idx="23464">
                  <c:v>40850.133599537039</c:v>
                </c:pt>
                <c:pt idx="23465">
                  <c:v>40850.133738425924</c:v>
                </c:pt>
                <c:pt idx="23466">
                  <c:v>40850.134143518517</c:v>
                </c:pt>
                <c:pt idx="23467">
                  <c:v>40850.134282407409</c:v>
                </c:pt>
                <c:pt idx="23468">
                  <c:v>40850.134687500002</c:v>
                </c:pt>
                <c:pt idx="23469">
                  <c:v>40850.134826388887</c:v>
                </c:pt>
                <c:pt idx="23470">
                  <c:v>40850.135231481479</c:v>
                </c:pt>
                <c:pt idx="23471">
                  <c:v>40850.135370370372</c:v>
                </c:pt>
                <c:pt idx="23472">
                  <c:v>40850.135775462964</c:v>
                </c:pt>
                <c:pt idx="23473">
                  <c:v>40850.135914351849</c:v>
                </c:pt>
                <c:pt idx="23474">
                  <c:v>40850.136446759258</c:v>
                </c:pt>
                <c:pt idx="23475">
                  <c:v>40850.13685185185</c:v>
                </c:pt>
                <c:pt idx="23476">
                  <c:v>40850.136990740742</c:v>
                </c:pt>
                <c:pt idx="23477">
                  <c:v>40850.137395833335</c:v>
                </c:pt>
                <c:pt idx="23478">
                  <c:v>40850.13753472222</c:v>
                </c:pt>
                <c:pt idx="23479">
                  <c:v>40850.137939814813</c:v>
                </c:pt>
                <c:pt idx="23480">
                  <c:v>40850.138078703705</c:v>
                </c:pt>
                <c:pt idx="23481">
                  <c:v>40850.138483796298</c:v>
                </c:pt>
                <c:pt idx="23482">
                  <c:v>40850.138622685183</c:v>
                </c:pt>
                <c:pt idx="23483">
                  <c:v>40850.139016203706</c:v>
                </c:pt>
                <c:pt idx="23484">
                  <c:v>40850.139155092591</c:v>
                </c:pt>
                <c:pt idx="23485">
                  <c:v>40850.139560185184</c:v>
                </c:pt>
                <c:pt idx="23486">
                  <c:v>40850.139699074076</c:v>
                </c:pt>
                <c:pt idx="23487">
                  <c:v>40850.140104166669</c:v>
                </c:pt>
                <c:pt idx="23488">
                  <c:v>40850.140243055554</c:v>
                </c:pt>
                <c:pt idx="23489">
                  <c:v>40850.140648148146</c:v>
                </c:pt>
                <c:pt idx="23490">
                  <c:v>40850.140787037039</c:v>
                </c:pt>
                <c:pt idx="23491">
                  <c:v>40850.141331018516</c:v>
                </c:pt>
                <c:pt idx="23492">
                  <c:v>40850.141724537039</c:v>
                </c:pt>
                <c:pt idx="23493">
                  <c:v>40850.141863425924</c:v>
                </c:pt>
                <c:pt idx="23494">
                  <c:v>40850.142268518517</c:v>
                </c:pt>
                <c:pt idx="23495">
                  <c:v>40850.142407407409</c:v>
                </c:pt>
                <c:pt idx="23496">
                  <c:v>40850.142812500002</c:v>
                </c:pt>
                <c:pt idx="23497">
                  <c:v>40850.142951388887</c:v>
                </c:pt>
                <c:pt idx="23498">
                  <c:v>40850.14335648148</c:v>
                </c:pt>
              </c:numCache>
            </c:numRef>
          </c:xVal>
          <c:yVal>
            <c:numRef>
              <c:f>Data!$C$2:$C$23500</c:f>
              <c:numCache>
                <c:formatCode>0.00E+00</c:formatCode>
                <c:ptCount val="23499"/>
                <c:pt idx="0">
                  <c:v>203430984600</c:v>
                </c:pt>
                <c:pt idx="1">
                  <c:v>237008731200</c:v>
                </c:pt>
                <c:pt idx="2">
                  <c:v>207311788800</c:v>
                </c:pt>
                <c:pt idx="3">
                  <c:v>238864756200</c:v>
                </c:pt>
                <c:pt idx="4">
                  <c:v>215073532800</c:v>
                </c:pt>
                <c:pt idx="5">
                  <c:v>230259444600</c:v>
                </c:pt>
                <c:pt idx="6">
                  <c:v>208324178400</c:v>
                </c:pt>
                <c:pt idx="7">
                  <c:v>214904778600</c:v>
                </c:pt>
                <c:pt idx="8">
                  <c:v>239539705200</c:v>
                </c:pt>
                <c:pt idx="9">
                  <c:v>203093476200</c:v>
                </c:pt>
                <c:pt idx="10">
                  <c:v>231946783200</c:v>
                </c:pt>
                <c:pt idx="11">
                  <c:v>238189875000</c:v>
                </c:pt>
                <c:pt idx="12">
                  <c:v>217941947400</c:v>
                </c:pt>
                <c:pt idx="13">
                  <c:v>239370951000</c:v>
                </c:pt>
                <c:pt idx="14">
                  <c:v>199550112600</c:v>
                </c:pt>
                <c:pt idx="15">
                  <c:v>232284223800</c:v>
                </c:pt>
                <c:pt idx="16">
                  <c:v>205793204400</c:v>
                </c:pt>
                <c:pt idx="17">
                  <c:v>238358629200</c:v>
                </c:pt>
                <c:pt idx="18">
                  <c:v>203768425200</c:v>
                </c:pt>
                <c:pt idx="19">
                  <c:v>244939161600</c:v>
                </c:pt>
                <c:pt idx="20">
                  <c:v>200562502200</c:v>
                </c:pt>
                <c:pt idx="21">
                  <c:v>244264212600</c:v>
                </c:pt>
                <c:pt idx="22">
                  <c:v>217267066200</c:v>
                </c:pt>
                <c:pt idx="23">
                  <c:v>229753249800</c:v>
                </c:pt>
                <c:pt idx="24">
                  <c:v>201237451200</c:v>
                </c:pt>
                <c:pt idx="25">
                  <c:v>238189875000</c:v>
                </c:pt>
                <c:pt idx="26">
                  <c:v>211867609800</c:v>
                </c:pt>
                <c:pt idx="27">
                  <c:v>227053521600</c:v>
                </c:pt>
                <c:pt idx="28">
                  <c:v>250169863800</c:v>
                </c:pt>
                <c:pt idx="29">
                  <c:v>205118255400</c:v>
                </c:pt>
                <c:pt idx="30">
                  <c:v>232115469600</c:v>
                </c:pt>
                <c:pt idx="31">
                  <c:v>232790418600</c:v>
                </c:pt>
                <c:pt idx="32">
                  <c:v>220304235000</c:v>
                </c:pt>
                <c:pt idx="33">
                  <c:v>233971562400</c:v>
                </c:pt>
                <c:pt idx="34">
                  <c:v>207143102400</c:v>
                </c:pt>
                <c:pt idx="35">
                  <c:v>239202264600</c:v>
                </c:pt>
                <c:pt idx="36">
                  <c:v>208999127400</c:v>
                </c:pt>
                <c:pt idx="37">
                  <c:v>243083068800</c:v>
                </c:pt>
                <c:pt idx="38">
                  <c:v>205287009600</c:v>
                </c:pt>
                <c:pt idx="39">
                  <c:v>242408187600</c:v>
                </c:pt>
                <c:pt idx="40">
                  <c:v>213554880600</c:v>
                </c:pt>
                <c:pt idx="41">
                  <c:v>242914382400</c:v>
                </c:pt>
                <c:pt idx="42">
                  <c:v>211192660800</c:v>
                </c:pt>
                <c:pt idx="43">
                  <c:v>234815197800</c:v>
                </c:pt>
                <c:pt idx="44">
                  <c:v>211361415000</c:v>
                </c:pt>
                <c:pt idx="45">
                  <c:v>235152638400</c:v>
                </c:pt>
                <c:pt idx="46">
                  <c:v>209842762800</c:v>
                </c:pt>
                <c:pt idx="47">
                  <c:v>211361415000</c:v>
                </c:pt>
                <c:pt idx="48">
                  <c:v>228572106000</c:v>
                </c:pt>
                <c:pt idx="49">
                  <c:v>200056307400</c:v>
                </c:pt>
                <c:pt idx="50">
                  <c:v>220810429800</c:v>
                </c:pt>
                <c:pt idx="51">
                  <c:v>231778029000</c:v>
                </c:pt>
                <c:pt idx="52">
                  <c:v>194319410400</c:v>
                </c:pt>
                <c:pt idx="53">
                  <c:v>222666454800</c:v>
                </c:pt>
                <c:pt idx="54">
                  <c:v>189594903000</c:v>
                </c:pt>
                <c:pt idx="55">
                  <c:v>220472921400</c:v>
                </c:pt>
                <c:pt idx="56">
                  <c:v>190776046800</c:v>
                </c:pt>
                <c:pt idx="57">
                  <c:v>224353793400</c:v>
                </c:pt>
                <c:pt idx="58">
                  <c:v>186220225800</c:v>
                </c:pt>
                <c:pt idx="59">
                  <c:v>227222275800</c:v>
                </c:pt>
                <c:pt idx="60">
                  <c:v>200225061600</c:v>
                </c:pt>
                <c:pt idx="61">
                  <c:v>226209818400</c:v>
                </c:pt>
                <c:pt idx="62">
                  <c:v>226716013200</c:v>
                </c:pt>
                <c:pt idx="63">
                  <c:v>215242219200</c:v>
                </c:pt>
                <c:pt idx="64">
                  <c:v>224691234000</c:v>
                </c:pt>
                <c:pt idx="65">
                  <c:v>225028742400</c:v>
                </c:pt>
                <c:pt idx="66">
                  <c:v>220304235000</c:v>
                </c:pt>
                <c:pt idx="67">
                  <c:v>246963940800</c:v>
                </c:pt>
                <c:pt idx="68">
                  <c:v>225028742400</c:v>
                </c:pt>
                <c:pt idx="69">
                  <c:v>222666454800</c:v>
                </c:pt>
                <c:pt idx="70">
                  <c:v>222666454800</c:v>
                </c:pt>
                <c:pt idx="71">
                  <c:v>222666454800</c:v>
                </c:pt>
                <c:pt idx="72">
                  <c:v>215579727600</c:v>
                </c:pt>
                <c:pt idx="73">
                  <c:v>228403351800</c:v>
                </c:pt>
                <c:pt idx="74">
                  <c:v>213892389000</c:v>
                </c:pt>
                <c:pt idx="75">
                  <c:v>230934325800</c:v>
                </c:pt>
                <c:pt idx="76">
                  <c:v>203430984600</c:v>
                </c:pt>
                <c:pt idx="77">
                  <c:v>233634054000</c:v>
                </c:pt>
                <c:pt idx="78">
                  <c:v>220979116200</c:v>
                </c:pt>
                <c:pt idx="79">
                  <c:v>238358629200</c:v>
                </c:pt>
                <c:pt idx="80">
                  <c:v>218616896400</c:v>
                </c:pt>
                <c:pt idx="81">
                  <c:v>232959172800</c:v>
                </c:pt>
                <c:pt idx="82">
                  <c:v>214229829600</c:v>
                </c:pt>
                <c:pt idx="83">
                  <c:v>223341403800</c:v>
                </c:pt>
                <c:pt idx="84">
                  <c:v>232790418600</c:v>
                </c:pt>
                <c:pt idx="85">
                  <c:v>228403351800</c:v>
                </c:pt>
                <c:pt idx="86">
                  <c:v>218110701600</c:v>
                </c:pt>
                <c:pt idx="87">
                  <c:v>252700837800</c:v>
                </c:pt>
                <c:pt idx="88">
                  <c:v>231778029000</c:v>
                </c:pt>
                <c:pt idx="89">
                  <c:v>211530101400</c:v>
                </c:pt>
                <c:pt idx="90">
                  <c:v>218279388000</c:v>
                </c:pt>
                <c:pt idx="91">
                  <c:v>225534937200</c:v>
                </c:pt>
                <c:pt idx="92">
                  <c:v>216423363000</c:v>
                </c:pt>
                <c:pt idx="93">
                  <c:v>221316624600</c:v>
                </c:pt>
                <c:pt idx="94">
                  <c:v>210686466000</c:v>
                </c:pt>
                <c:pt idx="95">
                  <c:v>228909546600</c:v>
                </c:pt>
                <c:pt idx="96">
                  <c:v>219123091200</c:v>
                </c:pt>
                <c:pt idx="97">
                  <c:v>234140316600</c:v>
                </c:pt>
                <c:pt idx="98">
                  <c:v>215073532800</c:v>
                </c:pt>
                <c:pt idx="99">
                  <c:v>227222275800</c:v>
                </c:pt>
                <c:pt idx="100">
                  <c:v>216592117200</c:v>
                </c:pt>
                <c:pt idx="101">
                  <c:v>229078300800</c:v>
                </c:pt>
                <c:pt idx="102">
                  <c:v>219291845400</c:v>
                </c:pt>
                <c:pt idx="103">
                  <c:v>218616896400</c:v>
                </c:pt>
                <c:pt idx="104">
                  <c:v>225703691400</c:v>
                </c:pt>
                <c:pt idx="105">
                  <c:v>214398583800</c:v>
                </c:pt>
                <c:pt idx="106">
                  <c:v>245614110600</c:v>
                </c:pt>
                <c:pt idx="107">
                  <c:v>225366183000</c:v>
                </c:pt>
                <c:pt idx="108">
                  <c:v>216592117200</c:v>
                </c:pt>
                <c:pt idx="109">
                  <c:v>227728470600</c:v>
                </c:pt>
                <c:pt idx="110">
                  <c:v>233634054000</c:v>
                </c:pt>
                <c:pt idx="111">
                  <c:v>215579727600</c:v>
                </c:pt>
                <c:pt idx="112">
                  <c:v>223172649600</c:v>
                </c:pt>
                <c:pt idx="113">
                  <c:v>226209818400</c:v>
                </c:pt>
                <c:pt idx="114">
                  <c:v>228234665400</c:v>
                </c:pt>
                <c:pt idx="115">
                  <c:v>221485378800</c:v>
                </c:pt>
                <c:pt idx="116">
                  <c:v>226547326800</c:v>
                </c:pt>
                <c:pt idx="117">
                  <c:v>220472921400</c:v>
                </c:pt>
                <c:pt idx="118">
                  <c:v>219460531800</c:v>
                </c:pt>
                <c:pt idx="119">
                  <c:v>218448142200</c:v>
                </c:pt>
                <c:pt idx="120">
                  <c:v>224353793400</c:v>
                </c:pt>
                <c:pt idx="121">
                  <c:v>212542491000</c:v>
                </c:pt>
                <c:pt idx="122">
                  <c:v>225028742400</c:v>
                </c:pt>
                <c:pt idx="123">
                  <c:v>210011517000</c:v>
                </c:pt>
                <c:pt idx="124">
                  <c:v>211023906600</c:v>
                </c:pt>
                <c:pt idx="125">
                  <c:v>218954337000</c:v>
                </c:pt>
                <c:pt idx="126">
                  <c:v>248651279400</c:v>
                </c:pt>
                <c:pt idx="127">
                  <c:v>226041132000</c:v>
                </c:pt>
                <c:pt idx="128">
                  <c:v>218279388000</c:v>
                </c:pt>
                <c:pt idx="129">
                  <c:v>225197428800</c:v>
                </c:pt>
                <c:pt idx="130">
                  <c:v>220135480800</c:v>
                </c:pt>
                <c:pt idx="131">
                  <c:v>219966726600</c:v>
                </c:pt>
                <c:pt idx="132">
                  <c:v>225534937200</c:v>
                </c:pt>
                <c:pt idx="133">
                  <c:v>209336568000</c:v>
                </c:pt>
                <c:pt idx="134">
                  <c:v>222329014200</c:v>
                </c:pt>
                <c:pt idx="135">
                  <c:v>220135480800</c:v>
                </c:pt>
                <c:pt idx="136">
                  <c:v>228909546600</c:v>
                </c:pt>
                <c:pt idx="137">
                  <c:v>203768425200</c:v>
                </c:pt>
                <c:pt idx="138">
                  <c:v>229415741400</c:v>
                </c:pt>
                <c:pt idx="139">
                  <c:v>212879999400</c:v>
                </c:pt>
                <c:pt idx="140">
                  <c:v>222835209000</c:v>
                </c:pt>
                <c:pt idx="141">
                  <c:v>210349025400</c:v>
                </c:pt>
                <c:pt idx="142">
                  <c:v>222835209000</c:v>
                </c:pt>
                <c:pt idx="143">
                  <c:v>230259444600</c:v>
                </c:pt>
                <c:pt idx="144">
                  <c:v>223341403800</c:v>
                </c:pt>
                <c:pt idx="145">
                  <c:v>224185039200</c:v>
                </c:pt>
                <c:pt idx="146">
                  <c:v>241733238600</c:v>
                </c:pt>
                <c:pt idx="147">
                  <c:v>229078300800</c:v>
                </c:pt>
                <c:pt idx="148">
                  <c:v>215579727600</c:v>
                </c:pt>
                <c:pt idx="149">
                  <c:v>225366183000</c:v>
                </c:pt>
                <c:pt idx="150">
                  <c:v>231946783200</c:v>
                </c:pt>
                <c:pt idx="151">
                  <c:v>206299399200</c:v>
                </c:pt>
                <c:pt idx="152">
                  <c:v>229247055000</c:v>
                </c:pt>
                <c:pt idx="153">
                  <c:v>211867609800</c:v>
                </c:pt>
                <c:pt idx="154">
                  <c:v>230090690400</c:v>
                </c:pt>
                <c:pt idx="155">
                  <c:v>215917168200</c:v>
                </c:pt>
                <c:pt idx="156">
                  <c:v>229415741400</c:v>
                </c:pt>
                <c:pt idx="157">
                  <c:v>224691234000</c:v>
                </c:pt>
                <c:pt idx="158">
                  <c:v>242070679200</c:v>
                </c:pt>
                <c:pt idx="159">
                  <c:v>221316624600</c:v>
                </c:pt>
                <c:pt idx="160">
                  <c:v>223510158000</c:v>
                </c:pt>
                <c:pt idx="161">
                  <c:v>222160260000</c:v>
                </c:pt>
                <c:pt idx="162">
                  <c:v>226041132000</c:v>
                </c:pt>
                <c:pt idx="163">
                  <c:v>223003963200</c:v>
                </c:pt>
                <c:pt idx="164">
                  <c:v>217941947400</c:v>
                </c:pt>
                <c:pt idx="165">
                  <c:v>218954337000</c:v>
                </c:pt>
                <c:pt idx="166">
                  <c:v>236839977000</c:v>
                </c:pt>
                <c:pt idx="167">
                  <c:v>220641675600</c:v>
                </c:pt>
                <c:pt idx="168">
                  <c:v>225534937200</c:v>
                </c:pt>
                <c:pt idx="169">
                  <c:v>224691234000</c:v>
                </c:pt>
                <c:pt idx="170">
                  <c:v>226884767400</c:v>
                </c:pt>
                <c:pt idx="171">
                  <c:v>225197428800</c:v>
                </c:pt>
                <c:pt idx="172">
                  <c:v>227222275800</c:v>
                </c:pt>
                <c:pt idx="173">
                  <c:v>220135480800</c:v>
                </c:pt>
                <c:pt idx="174">
                  <c:v>216929557800</c:v>
                </c:pt>
                <c:pt idx="175">
                  <c:v>227053521600</c:v>
                </c:pt>
                <c:pt idx="176">
                  <c:v>220472921400</c:v>
                </c:pt>
                <c:pt idx="177">
                  <c:v>223172649600</c:v>
                </c:pt>
                <c:pt idx="178">
                  <c:v>217098312000</c:v>
                </c:pt>
                <c:pt idx="179">
                  <c:v>211867609800</c:v>
                </c:pt>
                <c:pt idx="180">
                  <c:v>215748414000</c:v>
                </c:pt>
                <c:pt idx="181">
                  <c:v>204612128400</c:v>
                </c:pt>
                <c:pt idx="182">
                  <c:v>216760803600</c:v>
                </c:pt>
                <c:pt idx="183">
                  <c:v>228572106000</c:v>
                </c:pt>
                <c:pt idx="184">
                  <c:v>230765639400</c:v>
                </c:pt>
                <c:pt idx="185">
                  <c:v>220810429800</c:v>
                </c:pt>
                <c:pt idx="186">
                  <c:v>240383408400</c:v>
                </c:pt>
                <c:pt idx="187">
                  <c:v>213723634800</c:v>
                </c:pt>
                <c:pt idx="188">
                  <c:v>201237451200</c:v>
                </c:pt>
                <c:pt idx="189">
                  <c:v>216592117200</c:v>
                </c:pt>
                <c:pt idx="190">
                  <c:v>218785650600</c:v>
                </c:pt>
                <c:pt idx="191">
                  <c:v>213386194200</c:v>
                </c:pt>
                <c:pt idx="192">
                  <c:v>197862774000</c:v>
                </c:pt>
                <c:pt idx="193">
                  <c:v>221991505800</c:v>
                </c:pt>
                <c:pt idx="194">
                  <c:v>219291845400</c:v>
                </c:pt>
                <c:pt idx="195">
                  <c:v>206299399200</c:v>
                </c:pt>
                <c:pt idx="196">
                  <c:v>212711245200</c:v>
                </c:pt>
                <c:pt idx="197">
                  <c:v>213048753600</c:v>
                </c:pt>
                <c:pt idx="198">
                  <c:v>212205050400</c:v>
                </c:pt>
                <c:pt idx="199">
                  <c:v>225872377800</c:v>
                </c:pt>
                <c:pt idx="200">
                  <c:v>206468153400</c:v>
                </c:pt>
                <c:pt idx="201">
                  <c:v>215748414000</c:v>
                </c:pt>
                <c:pt idx="202">
                  <c:v>207817983600</c:v>
                </c:pt>
                <c:pt idx="203">
                  <c:v>219798040200</c:v>
                </c:pt>
                <c:pt idx="204">
                  <c:v>211361415000</c:v>
                </c:pt>
                <c:pt idx="205">
                  <c:v>208830441000</c:v>
                </c:pt>
                <c:pt idx="206">
                  <c:v>205455763800</c:v>
                </c:pt>
                <c:pt idx="207">
                  <c:v>200056307400</c:v>
                </c:pt>
                <c:pt idx="208">
                  <c:v>211867609800</c:v>
                </c:pt>
                <c:pt idx="209">
                  <c:v>212373804600</c:v>
                </c:pt>
                <c:pt idx="210">
                  <c:v>201068697000</c:v>
                </c:pt>
                <c:pt idx="211">
                  <c:v>223847598600</c:v>
                </c:pt>
                <c:pt idx="212">
                  <c:v>210011517000</c:v>
                </c:pt>
                <c:pt idx="213">
                  <c:v>213217440000</c:v>
                </c:pt>
                <c:pt idx="214">
                  <c:v>193813215600</c:v>
                </c:pt>
                <c:pt idx="215">
                  <c:v>204105933600</c:v>
                </c:pt>
                <c:pt idx="216">
                  <c:v>216592117200</c:v>
                </c:pt>
                <c:pt idx="217">
                  <c:v>217941947400</c:v>
                </c:pt>
                <c:pt idx="218">
                  <c:v>206805594000</c:v>
                </c:pt>
                <c:pt idx="219">
                  <c:v>208155492000</c:v>
                </c:pt>
                <c:pt idx="220">
                  <c:v>208661686800</c:v>
                </c:pt>
                <c:pt idx="221">
                  <c:v>207649297200</c:v>
                </c:pt>
                <c:pt idx="222">
                  <c:v>220472921400</c:v>
                </c:pt>
                <c:pt idx="223">
                  <c:v>218279388000</c:v>
                </c:pt>
                <c:pt idx="224">
                  <c:v>217098312000</c:v>
                </c:pt>
                <c:pt idx="225">
                  <c:v>206805594000</c:v>
                </c:pt>
                <c:pt idx="226">
                  <c:v>212542491000</c:v>
                </c:pt>
                <c:pt idx="227">
                  <c:v>205624450200</c:v>
                </c:pt>
                <c:pt idx="228">
                  <c:v>207986737800</c:v>
                </c:pt>
                <c:pt idx="229">
                  <c:v>203093476200</c:v>
                </c:pt>
                <c:pt idx="230">
                  <c:v>209336568000</c:v>
                </c:pt>
                <c:pt idx="231">
                  <c:v>212542491000</c:v>
                </c:pt>
                <c:pt idx="232">
                  <c:v>212373804600</c:v>
                </c:pt>
                <c:pt idx="233">
                  <c:v>211530101400</c:v>
                </c:pt>
                <c:pt idx="234">
                  <c:v>208155492000</c:v>
                </c:pt>
                <c:pt idx="235">
                  <c:v>208324178400</c:v>
                </c:pt>
                <c:pt idx="236">
                  <c:v>220810429800</c:v>
                </c:pt>
                <c:pt idx="237">
                  <c:v>216929557800</c:v>
                </c:pt>
                <c:pt idx="238">
                  <c:v>165297417000</c:v>
                </c:pt>
                <c:pt idx="239">
                  <c:v>204274620000</c:v>
                </c:pt>
                <c:pt idx="240">
                  <c:v>178121109000</c:v>
                </c:pt>
                <c:pt idx="241">
                  <c:v>210349025400</c:v>
                </c:pt>
                <c:pt idx="242">
                  <c:v>167153442000</c:v>
                </c:pt>
                <c:pt idx="243">
                  <c:v>210517711800</c:v>
                </c:pt>
                <c:pt idx="244">
                  <c:v>178796058000</c:v>
                </c:pt>
                <c:pt idx="245">
                  <c:v>170528119200</c:v>
                </c:pt>
                <c:pt idx="246">
                  <c:v>199718866800</c:v>
                </c:pt>
                <c:pt idx="247">
                  <c:v>172384212000</c:v>
                </c:pt>
                <c:pt idx="248">
                  <c:v>204780814800</c:v>
                </c:pt>
                <c:pt idx="249">
                  <c:v>204443374200</c:v>
                </c:pt>
                <c:pt idx="250">
                  <c:v>229584495600</c:v>
                </c:pt>
                <c:pt idx="251">
                  <c:v>220641675600</c:v>
                </c:pt>
                <c:pt idx="252">
                  <c:v>226378572600</c:v>
                </c:pt>
                <c:pt idx="253">
                  <c:v>220641675600</c:v>
                </c:pt>
                <c:pt idx="254">
                  <c:v>230596885200</c:v>
                </c:pt>
                <c:pt idx="255">
                  <c:v>217941947400</c:v>
                </c:pt>
                <c:pt idx="256">
                  <c:v>228403351800</c:v>
                </c:pt>
                <c:pt idx="257">
                  <c:v>213217440000</c:v>
                </c:pt>
                <c:pt idx="258">
                  <c:v>235490146800</c:v>
                </c:pt>
                <c:pt idx="259">
                  <c:v>226884767400</c:v>
                </c:pt>
                <c:pt idx="260">
                  <c:v>218616896400</c:v>
                </c:pt>
                <c:pt idx="261">
                  <c:v>223341403800</c:v>
                </c:pt>
                <c:pt idx="262">
                  <c:v>216254608800</c:v>
                </c:pt>
                <c:pt idx="263">
                  <c:v>210686466000</c:v>
                </c:pt>
                <c:pt idx="264">
                  <c:v>208661686800</c:v>
                </c:pt>
                <c:pt idx="265">
                  <c:v>219123091200</c:v>
                </c:pt>
                <c:pt idx="266">
                  <c:v>232621664400</c:v>
                </c:pt>
                <c:pt idx="267">
                  <c:v>208999127400</c:v>
                </c:pt>
                <c:pt idx="268">
                  <c:v>217435752600</c:v>
                </c:pt>
                <c:pt idx="269">
                  <c:v>216592117200</c:v>
                </c:pt>
                <c:pt idx="270">
                  <c:v>217941947400</c:v>
                </c:pt>
                <c:pt idx="271">
                  <c:v>215073532800</c:v>
                </c:pt>
                <c:pt idx="272">
                  <c:v>217941947400</c:v>
                </c:pt>
                <c:pt idx="273">
                  <c:v>218616896400</c:v>
                </c:pt>
                <c:pt idx="274">
                  <c:v>213892389000</c:v>
                </c:pt>
                <c:pt idx="275">
                  <c:v>222497700600</c:v>
                </c:pt>
                <c:pt idx="276">
                  <c:v>209505322200</c:v>
                </c:pt>
                <c:pt idx="277">
                  <c:v>243420577200</c:v>
                </c:pt>
                <c:pt idx="278">
                  <c:v>220472921400</c:v>
                </c:pt>
                <c:pt idx="279">
                  <c:v>216929557800</c:v>
                </c:pt>
                <c:pt idx="280">
                  <c:v>222835209000</c:v>
                </c:pt>
                <c:pt idx="281">
                  <c:v>221991505800</c:v>
                </c:pt>
                <c:pt idx="282">
                  <c:v>211530101400</c:v>
                </c:pt>
                <c:pt idx="283">
                  <c:v>225197428800</c:v>
                </c:pt>
                <c:pt idx="284">
                  <c:v>199887621000</c:v>
                </c:pt>
                <c:pt idx="285">
                  <c:v>213892389000</c:v>
                </c:pt>
                <c:pt idx="286">
                  <c:v>211698855600</c:v>
                </c:pt>
                <c:pt idx="287">
                  <c:v>219291845400</c:v>
                </c:pt>
                <c:pt idx="288">
                  <c:v>204780814800</c:v>
                </c:pt>
                <c:pt idx="289">
                  <c:v>227559716400</c:v>
                </c:pt>
                <c:pt idx="290">
                  <c:v>203093476200</c:v>
                </c:pt>
                <c:pt idx="291">
                  <c:v>223341403800</c:v>
                </c:pt>
                <c:pt idx="292">
                  <c:v>212879999400</c:v>
                </c:pt>
                <c:pt idx="293">
                  <c:v>220135480800</c:v>
                </c:pt>
                <c:pt idx="294">
                  <c:v>206805594000</c:v>
                </c:pt>
                <c:pt idx="295">
                  <c:v>226041132000</c:v>
                </c:pt>
                <c:pt idx="296">
                  <c:v>212036296200</c:v>
                </c:pt>
                <c:pt idx="297">
                  <c:v>245276602200</c:v>
                </c:pt>
                <c:pt idx="298">
                  <c:v>219629286000</c:v>
                </c:pt>
                <c:pt idx="299">
                  <c:v>205287009600</c:v>
                </c:pt>
                <c:pt idx="300">
                  <c:v>226716013200</c:v>
                </c:pt>
                <c:pt idx="301">
                  <c:v>223847598600</c:v>
                </c:pt>
                <c:pt idx="302">
                  <c:v>220472921400</c:v>
                </c:pt>
                <c:pt idx="303">
                  <c:v>230596885200</c:v>
                </c:pt>
                <c:pt idx="304">
                  <c:v>227728470600</c:v>
                </c:pt>
                <c:pt idx="305">
                  <c:v>216085922400</c:v>
                </c:pt>
                <c:pt idx="306">
                  <c:v>229922004000</c:v>
                </c:pt>
                <c:pt idx="307">
                  <c:v>218279388000</c:v>
                </c:pt>
                <c:pt idx="308">
                  <c:v>216085922400</c:v>
                </c:pt>
                <c:pt idx="309">
                  <c:v>233971562400</c:v>
                </c:pt>
                <c:pt idx="310">
                  <c:v>219966726600</c:v>
                </c:pt>
                <c:pt idx="311">
                  <c:v>222160260000</c:v>
                </c:pt>
                <c:pt idx="312">
                  <c:v>223341403800</c:v>
                </c:pt>
                <c:pt idx="313">
                  <c:v>220810429800</c:v>
                </c:pt>
                <c:pt idx="314">
                  <c:v>226041132000</c:v>
                </c:pt>
                <c:pt idx="315">
                  <c:v>227222275800</c:v>
                </c:pt>
                <c:pt idx="316">
                  <c:v>214904778600</c:v>
                </c:pt>
                <c:pt idx="317">
                  <c:v>240720849000</c:v>
                </c:pt>
                <c:pt idx="318">
                  <c:v>213723634800</c:v>
                </c:pt>
                <c:pt idx="319">
                  <c:v>219123091200</c:v>
                </c:pt>
                <c:pt idx="320">
                  <c:v>216254608800</c:v>
                </c:pt>
                <c:pt idx="321">
                  <c:v>220810429800</c:v>
                </c:pt>
                <c:pt idx="322">
                  <c:v>212879999400</c:v>
                </c:pt>
                <c:pt idx="323">
                  <c:v>213217440000</c:v>
                </c:pt>
                <c:pt idx="324">
                  <c:v>204105933600</c:v>
                </c:pt>
                <c:pt idx="325">
                  <c:v>214904778600</c:v>
                </c:pt>
                <c:pt idx="326">
                  <c:v>219460531800</c:v>
                </c:pt>
                <c:pt idx="327">
                  <c:v>221316624600</c:v>
                </c:pt>
                <c:pt idx="328">
                  <c:v>213554880600</c:v>
                </c:pt>
                <c:pt idx="329">
                  <c:v>225197428800</c:v>
                </c:pt>
                <c:pt idx="330">
                  <c:v>216085922400</c:v>
                </c:pt>
                <c:pt idx="331">
                  <c:v>232284223800</c:v>
                </c:pt>
                <c:pt idx="332">
                  <c:v>213217440000</c:v>
                </c:pt>
                <c:pt idx="333">
                  <c:v>231946783200</c:v>
                </c:pt>
                <c:pt idx="334">
                  <c:v>216254608800</c:v>
                </c:pt>
                <c:pt idx="335">
                  <c:v>215579727600</c:v>
                </c:pt>
                <c:pt idx="336">
                  <c:v>218448142200</c:v>
                </c:pt>
                <c:pt idx="337">
                  <c:v>249157474200</c:v>
                </c:pt>
                <c:pt idx="338">
                  <c:v>226041132000</c:v>
                </c:pt>
                <c:pt idx="339">
                  <c:v>228065911200</c:v>
                </c:pt>
                <c:pt idx="340">
                  <c:v>226041132000</c:v>
                </c:pt>
                <c:pt idx="341">
                  <c:v>227728470600</c:v>
                </c:pt>
                <c:pt idx="342">
                  <c:v>212879999400</c:v>
                </c:pt>
                <c:pt idx="343">
                  <c:v>217267066200</c:v>
                </c:pt>
                <c:pt idx="344">
                  <c:v>214736024400</c:v>
                </c:pt>
                <c:pt idx="345">
                  <c:v>216254608800</c:v>
                </c:pt>
                <c:pt idx="346">
                  <c:v>201068697000</c:v>
                </c:pt>
                <c:pt idx="347">
                  <c:v>227728470600</c:v>
                </c:pt>
                <c:pt idx="348">
                  <c:v>215242219200</c:v>
                </c:pt>
                <c:pt idx="349">
                  <c:v>222329014200</c:v>
                </c:pt>
                <c:pt idx="350">
                  <c:v>210686466000</c:v>
                </c:pt>
                <c:pt idx="351">
                  <c:v>214061075400</c:v>
                </c:pt>
                <c:pt idx="352">
                  <c:v>206974348200</c:v>
                </c:pt>
                <c:pt idx="353">
                  <c:v>219966726600</c:v>
                </c:pt>
                <c:pt idx="354">
                  <c:v>210349025400</c:v>
                </c:pt>
                <c:pt idx="355">
                  <c:v>226547326800</c:v>
                </c:pt>
                <c:pt idx="356">
                  <c:v>213892389000</c:v>
                </c:pt>
                <c:pt idx="357">
                  <c:v>240552094800</c:v>
                </c:pt>
                <c:pt idx="358">
                  <c:v>225028742400</c:v>
                </c:pt>
                <c:pt idx="359">
                  <c:v>214736024400</c:v>
                </c:pt>
                <c:pt idx="360">
                  <c:v>224185039200</c:v>
                </c:pt>
                <c:pt idx="361">
                  <c:v>226041132000</c:v>
                </c:pt>
                <c:pt idx="362">
                  <c:v>213048753600</c:v>
                </c:pt>
                <c:pt idx="363">
                  <c:v>228234665400</c:v>
                </c:pt>
                <c:pt idx="364">
                  <c:v>210686466000</c:v>
                </c:pt>
                <c:pt idx="365">
                  <c:v>220472921400</c:v>
                </c:pt>
                <c:pt idx="366">
                  <c:v>207480543000</c:v>
                </c:pt>
                <c:pt idx="367">
                  <c:v>220641675600</c:v>
                </c:pt>
                <c:pt idx="368">
                  <c:v>205118255400</c:v>
                </c:pt>
                <c:pt idx="369">
                  <c:v>219291845400</c:v>
                </c:pt>
                <c:pt idx="370">
                  <c:v>214398583800</c:v>
                </c:pt>
                <c:pt idx="371">
                  <c:v>225028742400</c:v>
                </c:pt>
                <c:pt idx="372">
                  <c:v>205287009600</c:v>
                </c:pt>
                <c:pt idx="373">
                  <c:v>224859988200</c:v>
                </c:pt>
                <c:pt idx="374">
                  <c:v>215917168200</c:v>
                </c:pt>
                <c:pt idx="375">
                  <c:v>223510158000</c:v>
                </c:pt>
                <c:pt idx="376">
                  <c:v>214061075400</c:v>
                </c:pt>
                <c:pt idx="377">
                  <c:v>244264212600</c:v>
                </c:pt>
                <c:pt idx="378">
                  <c:v>226884767400</c:v>
                </c:pt>
                <c:pt idx="379">
                  <c:v>211361415000</c:v>
                </c:pt>
                <c:pt idx="380">
                  <c:v>221654065200</c:v>
                </c:pt>
                <c:pt idx="381">
                  <c:v>221991505800</c:v>
                </c:pt>
                <c:pt idx="382">
                  <c:v>211192660800</c:v>
                </c:pt>
                <c:pt idx="383">
                  <c:v>216929557800</c:v>
                </c:pt>
                <c:pt idx="384">
                  <c:v>207143102400</c:v>
                </c:pt>
                <c:pt idx="385">
                  <c:v>224859988200</c:v>
                </c:pt>
                <c:pt idx="386">
                  <c:v>208324178400</c:v>
                </c:pt>
                <c:pt idx="387">
                  <c:v>221147870400</c:v>
                </c:pt>
                <c:pt idx="388">
                  <c:v>214904778600</c:v>
                </c:pt>
                <c:pt idx="389">
                  <c:v>227222275800</c:v>
                </c:pt>
                <c:pt idx="390">
                  <c:v>221822819400</c:v>
                </c:pt>
                <c:pt idx="391">
                  <c:v>221316624600</c:v>
                </c:pt>
                <c:pt idx="392">
                  <c:v>209336568000</c:v>
                </c:pt>
                <c:pt idx="393">
                  <c:v>217604506800</c:v>
                </c:pt>
                <c:pt idx="394">
                  <c:v>212711245200</c:v>
                </c:pt>
                <c:pt idx="395">
                  <c:v>218954337000</c:v>
                </c:pt>
                <c:pt idx="396">
                  <c:v>207817983600</c:v>
                </c:pt>
                <c:pt idx="397">
                  <c:v>243589263600</c:v>
                </c:pt>
                <c:pt idx="398">
                  <c:v>229247055000</c:v>
                </c:pt>
                <c:pt idx="399">
                  <c:v>212879999400</c:v>
                </c:pt>
                <c:pt idx="400">
                  <c:v>217604506800</c:v>
                </c:pt>
                <c:pt idx="401">
                  <c:v>234815197800</c:v>
                </c:pt>
                <c:pt idx="402">
                  <c:v>215410973400</c:v>
                </c:pt>
                <c:pt idx="403">
                  <c:v>227559716400</c:v>
                </c:pt>
                <c:pt idx="404">
                  <c:v>208155492000</c:v>
                </c:pt>
                <c:pt idx="405">
                  <c:v>226547326800</c:v>
                </c:pt>
                <c:pt idx="406">
                  <c:v>203768425200</c:v>
                </c:pt>
                <c:pt idx="407">
                  <c:v>219798040200</c:v>
                </c:pt>
                <c:pt idx="408">
                  <c:v>221485378800</c:v>
                </c:pt>
                <c:pt idx="409">
                  <c:v>224691234000</c:v>
                </c:pt>
                <c:pt idx="410">
                  <c:v>217773193200</c:v>
                </c:pt>
                <c:pt idx="411">
                  <c:v>224691234000</c:v>
                </c:pt>
                <c:pt idx="412">
                  <c:v>219123091200</c:v>
                </c:pt>
                <c:pt idx="413">
                  <c:v>231946783200</c:v>
                </c:pt>
                <c:pt idx="414">
                  <c:v>213386194200</c:v>
                </c:pt>
                <c:pt idx="415">
                  <c:v>210180271200</c:v>
                </c:pt>
                <c:pt idx="416">
                  <c:v>203599671000</c:v>
                </c:pt>
                <c:pt idx="417">
                  <c:v>240214654200</c:v>
                </c:pt>
                <c:pt idx="418">
                  <c:v>224522547600</c:v>
                </c:pt>
                <c:pt idx="419">
                  <c:v>211361415000</c:v>
                </c:pt>
                <c:pt idx="420">
                  <c:v>222329014200</c:v>
                </c:pt>
                <c:pt idx="421">
                  <c:v>215073532800</c:v>
                </c:pt>
                <c:pt idx="422">
                  <c:v>206974348200</c:v>
                </c:pt>
                <c:pt idx="423">
                  <c:v>218785650600</c:v>
                </c:pt>
                <c:pt idx="424">
                  <c:v>207311788800</c:v>
                </c:pt>
                <c:pt idx="425">
                  <c:v>227897157000</c:v>
                </c:pt>
                <c:pt idx="426">
                  <c:v>209336568000</c:v>
                </c:pt>
                <c:pt idx="427">
                  <c:v>226716013200</c:v>
                </c:pt>
                <c:pt idx="428">
                  <c:v>204274620000</c:v>
                </c:pt>
                <c:pt idx="429">
                  <c:v>228403351800</c:v>
                </c:pt>
                <c:pt idx="430">
                  <c:v>214567338000</c:v>
                </c:pt>
                <c:pt idx="431">
                  <c:v>224522547600</c:v>
                </c:pt>
                <c:pt idx="432">
                  <c:v>204274620000</c:v>
                </c:pt>
                <c:pt idx="433">
                  <c:v>228403351800</c:v>
                </c:pt>
                <c:pt idx="434">
                  <c:v>214229829600</c:v>
                </c:pt>
                <c:pt idx="435">
                  <c:v>219798040200</c:v>
                </c:pt>
                <c:pt idx="436">
                  <c:v>215242219200</c:v>
                </c:pt>
                <c:pt idx="437">
                  <c:v>242408187600</c:v>
                </c:pt>
                <c:pt idx="438">
                  <c:v>227390962200</c:v>
                </c:pt>
                <c:pt idx="439">
                  <c:v>222835209000</c:v>
                </c:pt>
                <c:pt idx="440">
                  <c:v>219798040200</c:v>
                </c:pt>
                <c:pt idx="441">
                  <c:v>216423363000</c:v>
                </c:pt>
                <c:pt idx="442">
                  <c:v>211023906600</c:v>
                </c:pt>
                <c:pt idx="443">
                  <c:v>221654065200</c:v>
                </c:pt>
                <c:pt idx="444">
                  <c:v>205793204400</c:v>
                </c:pt>
                <c:pt idx="445">
                  <c:v>224016352800</c:v>
                </c:pt>
                <c:pt idx="446">
                  <c:v>206805594000</c:v>
                </c:pt>
                <c:pt idx="447">
                  <c:v>232790418600</c:v>
                </c:pt>
                <c:pt idx="448">
                  <c:v>208661686800</c:v>
                </c:pt>
                <c:pt idx="449">
                  <c:v>218110701600</c:v>
                </c:pt>
                <c:pt idx="450">
                  <c:v>208492932600</c:v>
                </c:pt>
                <c:pt idx="451">
                  <c:v>224016352800</c:v>
                </c:pt>
                <c:pt idx="452">
                  <c:v>207480543000</c:v>
                </c:pt>
                <c:pt idx="453">
                  <c:v>216254608800</c:v>
                </c:pt>
                <c:pt idx="454">
                  <c:v>217604506800</c:v>
                </c:pt>
                <c:pt idx="455">
                  <c:v>216760803600</c:v>
                </c:pt>
                <c:pt idx="456">
                  <c:v>206805594000</c:v>
                </c:pt>
                <c:pt idx="457">
                  <c:v>238358629200</c:v>
                </c:pt>
                <c:pt idx="458">
                  <c:v>228740860200</c:v>
                </c:pt>
                <c:pt idx="459">
                  <c:v>204612128400</c:v>
                </c:pt>
                <c:pt idx="460">
                  <c:v>217773193200</c:v>
                </c:pt>
                <c:pt idx="461">
                  <c:v>223510158000</c:v>
                </c:pt>
                <c:pt idx="462">
                  <c:v>224353793400</c:v>
                </c:pt>
                <c:pt idx="463">
                  <c:v>221147870400</c:v>
                </c:pt>
                <c:pt idx="464">
                  <c:v>209842762800</c:v>
                </c:pt>
                <c:pt idx="465">
                  <c:v>235321392600</c:v>
                </c:pt>
                <c:pt idx="466">
                  <c:v>213554880600</c:v>
                </c:pt>
                <c:pt idx="467">
                  <c:v>218448142200</c:v>
                </c:pt>
                <c:pt idx="468">
                  <c:v>205455763800</c:v>
                </c:pt>
                <c:pt idx="469">
                  <c:v>219460531800</c:v>
                </c:pt>
                <c:pt idx="470">
                  <c:v>216085922400</c:v>
                </c:pt>
                <c:pt idx="471">
                  <c:v>217435752600</c:v>
                </c:pt>
                <c:pt idx="472">
                  <c:v>213723634800</c:v>
                </c:pt>
                <c:pt idx="473">
                  <c:v>216929557800</c:v>
                </c:pt>
                <c:pt idx="474">
                  <c:v>205793204400</c:v>
                </c:pt>
                <c:pt idx="475">
                  <c:v>220135480800</c:v>
                </c:pt>
                <c:pt idx="476">
                  <c:v>214229829600</c:v>
                </c:pt>
                <c:pt idx="477">
                  <c:v>234309003000</c:v>
                </c:pt>
                <c:pt idx="478">
                  <c:v>219123091200</c:v>
                </c:pt>
                <c:pt idx="479">
                  <c:v>210855220200</c:v>
                </c:pt>
                <c:pt idx="480">
                  <c:v>220135480800</c:v>
                </c:pt>
                <c:pt idx="481">
                  <c:v>220641675600</c:v>
                </c:pt>
                <c:pt idx="482">
                  <c:v>216760803600</c:v>
                </c:pt>
                <c:pt idx="483">
                  <c:v>224185039200</c:v>
                </c:pt>
                <c:pt idx="484">
                  <c:v>213048753600</c:v>
                </c:pt>
                <c:pt idx="485">
                  <c:v>227222275800</c:v>
                </c:pt>
                <c:pt idx="486">
                  <c:v>215748414000</c:v>
                </c:pt>
                <c:pt idx="487">
                  <c:v>216929557800</c:v>
                </c:pt>
                <c:pt idx="488">
                  <c:v>208830441000</c:v>
                </c:pt>
                <c:pt idx="489">
                  <c:v>220641675600</c:v>
                </c:pt>
                <c:pt idx="490">
                  <c:v>200225061600</c:v>
                </c:pt>
                <c:pt idx="491">
                  <c:v>218954337000</c:v>
                </c:pt>
                <c:pt idx="492">
                  <c:v>212879999400</c:v>
                </c:pt>
                <c:pt idx="493">
                  <c:v>225872377800</c:v>
                </c:pt>
                <c:pt idx="494">
                  <c:v>213048753600</c:v>
                </c:pt>
                <c:pt idx="495">
                  <c:v>223341403800</c:v>
                </c:pt>
                <c:pt idx="496">
                  <c:v>205624450200</c:v>
                </c:pt>
                <c:pt idx="497">
                  <c:v>247807576200</c:v>
                </c:pt>
                <c:pt idx="498">
                  <c:v>212205050400</c:v>
                </c:pt>
                <c:pt idx="499">
                  <c:v>212542491000</c:v>
                </c:pt>
                <c:pt idx="500">
                  <c:v>214736024400</c:v>
                </c:pt>
                <c:pt idx="501">
                  <c:v>211698855600</c:v>
                </c:pt>
                <c:pt idx="502">
                  <c:v>210180271200</c:v>
                </c:pt>
                <c:pt idx="503">
                  <c:v>220304235000</c:v>
                </c:pt>
                <c:pt idx="504">
                  <c:v>218279388000</c:v>
                </c:pt>
                <c:pt idx="505">
                  <c:v>212711245200</c:v>
                </c:pt>
                <c:pt idx="506">
                  <c:v>224185039200</c:v>
                </c:pt>
                <c:pt idx="507">
                  <c:v>211698855600</c:v>
                </c:pt>
                <c:pt idx="508">
                  <c:v>230934325800</c:v>
                </c:pt>
                <c:pt idx="509">
                  <c:v>211192660800</c:v>
                </c:pt>
                <c:pt idx="510">
                  <c:v>217941947400</c:v>
                </c:pt>
                <c:pt idx="511">
                  <c:v>207817983600</c:v>
                </c:pt>
                <c:pt idx="512">
                  <c:v>210686466000</c:v>
                </c:pt>
                <c:pt idx="513">
                  <c:v>211192660800</c:v>
                </c:pt>
                <c:pt idx="514">
                  <c:v>230596885200</c:v>
                </c:pt>
                <c:pt idx="515">
                  <c:v>206805594000</c:v>
                </c:pt>
                <c:pt idx="516">
                  <c:v>235321392600</c:v>
                </c:pt>
                <c:pt idx="517">
                  <c:v>215917168200</c:v>
                </c:pt>
                <c:pt idx="518">
                  <c:v>215579727600</c:v>
                </c:pt>
                <c:pt idx="519">
                  <c:v>223510158000</c:v>
                </c:pt>
                <c:pt idx="520">
                  <c:v>223003963200</c:v>
                </c:pt>
                <c:pt idx="521">
                  <c:v>207649297200</c:v>
                </c:pt>
                <c:pt idx="522">
                  <c:v>217773193200</c:v>
                </c:pt>
                <c:pt idx="523">
                  <c:v>210349025400</c:v>
                </c:pt>
                <c:pt idx="524">
                  <c:v>199718866800</c:v>
                </c:pt>
                <c:pt idx="525">
                  <c:v>233802808200</c:v>
                </c:pt>
                <c:pt idx="526">
                  <c:v>211530101400</c:v>
                </c:pt>
                <c:pt idx="527">
                  <c:v>224016352800</c:v>
                </c:pt>
                <c:pt idx="528">
                  <c:v>207817983600</c:v>
                </c:pt>
                <c:pt idx="529">
                  <c:v>225534937200</c:v>
                </c:pt>
                <c:pt idx="530">
                  <c:v>206636907600</c:v>
                </c:pt>
                <c:pt idx="531">
                  <c:v>230090690400</c:v>
                </c:pt>
                <c:pt idx="532">
                  <c:v>202587281400</c:v>
                </c:pt>
                <c:pt idx="533">
                  <c:v>229415741400</c:v>
                </c:pt>
                <c:pt idx="534">
                  <c:v>219291845400</c:v>
                </c:pt>
                <c:pt idx="535">
                  <c:v>237514926000</c:v>
                </c:pt>
                <c:pt idx="536">
                  <c:v>213048753600</c:v>
                </c:pt>
                <c:pt idx="537">
                  <c:v>211361415000</c:v>
                </c:pt>
                <c:pt idx="538">
                  <c:v>230090690400</c:v>
                </c:pt>
                <c:pt idx="539">
                  <c:v>224353793400</c:v>
                </c:pt>
                <c:pt idx="540">
                  <c:v>205624450200</c:v>
                </c:pt>
                <c:pt idx="541">
                  <c:v>224522547600</c:v>
                </c:pt>
                <c:pt idx="542">
                  <c:v>201574891800</c:v>
                </c:pt>
                <c:pt idx="543">
                  <c:v>225534937200</c:v>
                </c:pt>
                <c:pt idx="544">
                  <c:v>208492932600</c:v>
                </c:pt>
                <c:pt idx="545">
                  <c:v>218110701600</c:v>
                </c:pt>
                <c:pt idx="546">
                  <c:v>211698855600</c:v>
                </c:pt>
                <c:pt idx="547">
                  <c:v>217773193200</c:v>
                </c:pt>
                <c:pt idx="548">
                  <c:v>211867609800</c:v>
                </c:pt>
                <c:pt idx="549">
                  <c:v>220641675600</c:v>
                </c:pt>
                <c:pt idx="550">
                  <c:v>209505322200</c:v>
                </c:pt>
                <c:pt idx="551">
                  <c:v>234477757200</c:v>
                </c:pt>
                <c:pt idx="552">
                  <c:v>205118255400</c:v>
                </c:pt>
                <c:pt idx="553">
                  <c:v>230090690400</c:v>
                </c:pt>
                <c:pt idx="554">
                  <c:v>205287009600</c:v>
                </c:pt>
                <c:pt idx="555">
                  <c:v>237177485400</c:v>
                </c:pt>
                <c:pt idx="556">
                  <c:v>224691234000</c:v>
                </c:pt>
                <c:pt idx="557">
                  <c:v>212205050400</c:v>
                </c:pt>
                <c:pt idx="558">
                  <c:v>212205050400</c:v>
                </c:pt>
                <c:pt idx="559">
                  <c:v>232452978000</c:v>
                </c:pt>
                <c:pt idx="560">
                  <c:v>220472921400</c:v>
                </c:pt>
                <c:pt idx="561">
                  <c:v>220472921400</c:v>
                </c:pt>
                <c:pt idx="562">
                  <c:v>206974348200</c:v>
                </c:pt>
                <c:pt idx="563">
                  <c:v>224859988200</c:v>
                </c:pt>
                <c:pt idx="564">
                  <c:v>209505322200</c:v>
                </c:pt>
                <c:pt idx="565">
                  <c:v>223341403800</c:v>
                </c:pt>
                <c:pt idx="566">
                  <c:v>218785650600</c:v>
                </c:pt>
                <c:pt idx="567">
                  <c:v>226041132000</c:v>
                </c:pt>
                <c:pt idx="568">
                  <c:v>220810429800</c:v>
                </c:pt>
                <c:pt idx="569">
                  <c:v>222329014200</c:v>
                </c:pt>
                <c:pt idx="570">
                  <c:v>218616896400</c:v>
                </c:pt>
                <c:pt idx="571">
                  <c:v>224016352800</c:v>
                </c:pt>
                <c:pt idx="572">
                  <c:v>211192660800</c:v>
                </c:pt>
                <c:pt idx="573">
                  <c:v>222329014200</c:v>
                </c:pt>
                <c:pt idx="574">
                  <c:v>209336568000</c:v>
                </c:pt>
                <c:pt idx="575">
                  <c:v>237852366600</c:v>
                </c:pt>
                <c:pt idx="576">
                  <c:v>224185039200</c:v>
                </c:pt>
                <c:pt idx="577">
                  <c:v>225872377800</c:v>
                </c:pt>
                <c:pt idx="578">
                  <c:v>229415741400</c:v>
                </c:pt>
                <c:pt idx="579">
                  <c:v>214736024400</c:v>
                </c:pt>
                <c:pt idx="580">
                  <c:v>220641675600</c:v>
                </c:pt>
                <c:pt idx="581">
                  <c:v>223003963200</c:v>
                </c:pt>
                <c:pt idx="582">
                  <c:v>217098312000</c:v>
                </c:pt>
                <c:pt idx="583">
                  <c:v>205624450200</c:v>
                </c:pt>
                <c:pt idx="584">
                  <c:v>223510158000</c:v>
                </c:pt>
                <c:pt idx="585">
                  <c:v>214398583800</c:v>
                </c:pt>
                <c:pt idx="586">
                  <c:v>228065911200</c:v>
                </c:pt>
                <c:pt idx="587">
                  <c:v>211698855600</c:v>
                </c:pt>
                <c:pt idx="588">
                  <c:v>223003963200</c:v>
                </c:pt>
                <c:pt idx="589">
                  <c:v>216592117200</c:v>
                </c:pt>
                <c:pt idx="590">
                  <c:v>231271834200</c:v>
                </c:pt>
                <c:pt idx="591">
                  <c:v>205793204400</c:v>
                </c:pt>
                <c:pt idx="592">
                  <c:v>225872377800</c:v>
                </c:pt>
                <c:pt idx="593">
                  <c:v>206805594000</c:v>
                </c:pt>
                <c:pt idx="594">
                  <c:v>236502536400</c:v>
                </c:pt>
                <c:pt idx="595">
                  <c:v>228909546600</c:v>
                </c:pt>
                <c:pt idx="596">
                  <c:v>207480543000</c:v>
                </c:pt>
                <c:pt idx="597">
                  <c:v>219798040200</c:v>
                </c:pt>
                <c:pt idx="598">
                  <c:v>227559716400</c:v>
                </c:pt>
                <c:pt idx="599">
                  <c:v>221822819400</c:v>
                </c:pt>
                <c:pt idx="600">
                  <c:v>225703691400</c:v>
                </c:pt>
                <c:pt idx="601">
                  <c:v>213217440000</c:v>
                </c:pt>
                <c:pt idx="602">
                  <c:v>215748414000</c:v>
                </c:pt>
                <c:pt idx="603">
                  <c:v>219123091200</c:v>
                </c:pt>
                <c:pt idx="604">
                  <c:v>228909546600</c:v>
                </c:pt>
                <c:pt idx="605">
                  <c:v>223003963200</c:v>
                </c:pt>
                <c:pt idx="606">
                  <c:v>226547326800</c:v>
                </c:pt>
                <c:pt idx="607">
                  <c:v>211023906600</c:v>
                </c:pt>
                <c:pt idx="608">
                  <c:v>223341403800</c:v>
                </c:pt>
                <c:pt idx="609">
                  <c:v>212879999400</c:v>
                </c:pt>
                <c:pt idx="610">
                  <c:v>224691234000</c:v>
                </c:pt>
                <c:pt idx="611">
                  <c:v>218785650600</c:v>
                </c:pt>
                <c:pt idx="612">
                  <c:v>218785650600</c:v>
                </c:pt>
                <c:pt idx="613">
                  <c:v>224185039200</c:v>
                </c:pt>
                <c:pt idx="614">
                  <c:v>249494914800</c:v>
                </c:pt>
                <c:pt idx="615">
                  <c:v>225028742400</c:v>
                </c:pt>
                <c:pt idx="616">
                  <c:v>219123091200</c:v>
                </c:pt>
                <c:pt idx="617">
                  <c:v>216929557800</c:v>
                </c:pt>
                <c:pt idx="618">
                  <c:v>221485378800</c:v>
                </c:pt>
                <c:pt idx="619">
                  <c:v>222329014200</c:v>
                </c:pt>
                <c:pt idx="620">
                  <c:v>227559716400</c:v>
                </c:pt>
                <c:pt idx="621">
                  <c:v>212711245200</c:v>
                </c:pt>
                <c:pt idx="622">
                  <c:v>231271834200</c:v>
                </c:pt>
                <c:pt idx="623">
                  <c:v>209505322200</c:v>
                </c:pt>
                <c:pt idx="624">
                  <c:v>218954337000</c:v>
                </c:pt>
                <c:pt idx="625">
                  <c:v>211530101400</c:v>
                </c:pt>
                <c:pt idx="626">
                  <c:v>223341403800</c:v>
                </c:pt>
                <c:pt idx="627">
                  <c:v>215242219200</c:v>
                </c:pt>
                <c:pt idx="628">
                  <c:v>222497700600</c:v>
                </c:pt>
                <c:pt idx="629">
                  <c:v>214736024400</c:v>
                </c:pt>
                <c:pt idx="630">
                  <c:v>224522547600</c:v>
                </c:pt>
                <c:pt idx="631">
                  <c:v>214061075400</c:v>
                </c:pt>
                <c:pt idx="632">
                  <c:v>205793204400</c:v>
                </c:pt>
                <c:pt idx="633">
                  <c:v>198537723000</c:v>
                </c:pt>
                <c:pt idx="634">
                  <c:v>197356579200</c:v>
                </c:pt>
                <c:pt idx="635">
                  <c:v>252869592000</c:v>
                </c:pt>
                <c:pt idx="636">
                  <c:v>204274620000</c:v>
                </c:pt>
                <c:pt idx="637">
                  <c:v>239539705200</c:v>
                </c:pt>
                <c:pt idx="638">
                  <c:v>218616896400</c:v>
                </c:pt>
                <c:pt idx="639">
                  <c:v>260125073400</c:v>
                </c:pt>
                <c:pt idx="640">
                  <c:v>226041132000</c:v>
                </c:pt>
                <c:pt idx="641">
                  <c:v>251013567000</c:v>
                </c:pt>
                <c:pt idx="642">
                  <c:v>232959172800</c:v>
                </c:pt>
                <c:pt idx="643">
                  <c:v>231440588400</c:v>
                </c:pt>
                <c:pt idx="644">
                  <c:v>248820033600</c:v>
                </c:pt>
                <c:pt idx="645">
                  <c:v>230090690400</c:v>
                </c:pt>
                <c:pt idx="646">
                  <c:v>228234665400</c:v>
                </c:pt>
                <c:pt idx="647">
                  <c:v>244770407400</c:v>
                </c:pt>
                <c:pt idx="648">
                  <c:v>224691234000</c:v>
                </c:pt>
                <c:pt idx="649">
                  <c:v>247470135600</c:v>
                </c:pt>
                <c:pt idx="650">
                  <c:v>241564484400</c:v>
                </c:pt>
                <c:pt idx="651">
                  <c:v>248820033600</c:v>
                </c:pt>
                <c:pt idx="652">
                  <c:v>226884767400</c:v>
                </c:pt>
                <c:pt idx="653">
                  <c:v>254388176400</c:v>
                </c:pt>
                <c:pt idx="654">
                  <c:v>235658901000</c:v>
                </c:pt>
                <c:pt idx="655">
                  <c:v>234309003000</c:v>
                </c:pt>
                <c:pt idx="656">
                  <c:v>213723634800</c:v>
                </c:pt>
                <c:pt idx="657">
                  <c:v>234983952000</c:v>
                </c:pt>
                <c:pt idx="658">
                  <c:v>229922004000</c:v>
                </c:pt>
                <c:pt idx="659">
                  <c:v>250338618000</c:v>
                </c:pt>
                <c:pt idx="660">
                  <c:v>226041132000</c:v>
                </c:pt>
                <c:pt idx="661">
                  <c:v>248820033600</c:v>
                </c:pt>
                <c:pt idx="662">
                  <c:v>242239433400</c:v>
                </c:pt>
                <c:pt idx="663">
                  <c:v>231271834200</c:v>
                </c:pt>
                <c:pt idx="664">
                  <c:v>249832423200</c:v>
                </c:pt>
                <c:pt idx="665">
                  <c:v>231103080000</c:v>
                </c:pt>
                <c:pt idx="666">
                  <c:v>221654065200</c:v>
                </c:pt>
                <c:pt idx="667">
                  <c:v>240383408400</c:v>
                </c:pt>
                <c:pt idx="668">
                  <c:v>236671290600</c:v>
                </c:pt>
                <c:pt idx="669">
                  <c:v>228909546600</c:v>
                </c:pt>
                <c:pt idx="670">
                  <c:v>231103080000</c:v>
                </c:pt>
                <c:pt idx="671">
                  <c:v>239539705200</c:v>
                </c:pt>
                <c:pt idx="672">
                  <c:v>225703691400</c:v>
                </c:pt>
                <c:pt idx="673">
                  <c:v>233465367600</c:v>
                </c:pt>
                <c:pt idx="674">
                  <c:v>236671290600</c:v>
                </c:pt>
                <c:pt idx="675">
                  <c:v>228572106000</c:v>
                </c:pt>
                <c:pt idx="676">
                  <c:v>231946783200</c:v>
                </c:pt>
                <c:pt idx="677">
                  <c:v>244264212600</c:v>
                </c:pt>
                <c:pt idx="678">
                  <c:v>243251823000</c:v>
                </c:pt>
                <c:pt idx="679">
                  <c:v>227728470600</c:v>
                </c:pt>
                <c:pt idx="680">
                  <c:v>255906760800</c:v>
                </c:pt>
                <c:pt idx="681">
                  <c:v>240889603200</c:v>
                </c:pt>
                <c:pt idx="682">
                  <c:v>247638889800</c:v>
                </c:pt>
                <c:pt idx="683">
                  <c:v>237346171800</c:v>
                </c:pt>
                <c:pt idx="684">
                  <c:v>244264212600</c:v>
                </c:pt>
                <c:pt idx="685">
                  <c:v>240552094800</c:v>
                </c:pt>
                <c:pt idx="686">
                  <c:v>249326228400</c:v>
                </c:pt>
                <c:pt idx="687">
                  <c:v>219798040200</c:v>
                </c:pt>
                <c:pt idx="688">
                  <c:v>246457746000</c:v>
                </c:pt>
                <c:pt idx="689">
                  <c:v>233971562400</c:v>
                </c:pt>
                <c:pt idx="690">
                  <c:v>220304235000</c:v>
                </c:pt>
                <c:pt idx="691">
                  <c:v>217604506800</c:v>
                </c:pt>
                <c:pt idx="692">
                  <c:v>221991505800</c:v>
                </c:pt>
                <c:pt idx="693">
                  <c:v>219123091200</c:v>
                </c:pt>
                <c:pt idx="694">
                  <c:v>229922004000</c:v>
                </c:pt>
                <c:pt idx="695">
                  <c:v>228740860200</c:v>
                </c:pt>
                <c:pt idx="696">
                  <c:v>207986737800</c:v>
                </c:pt>
                <c:pt idx="697">
                  <c:v>218279388000</c:v>
                </c:pt>
                <c:pt idx="698">
                  <c:v>220641675600</c:v>
                </c:pt>
                <c:pt idx="699">
                  <c:v>211530101400</c:v>
                </c:pt>
                <c:pt idx="700">
                  <c:v>217941947400</c:v>
                </c:pt>
                <c:pt idx="701">
                  <c:v>218616896400</c:v>
                </c:pt>
                <c:pt idx="702">
                  <c:v>221654065200</c:v>
                </c:pt>
                <c:pt idx="703">
                  <c:v>204780814800</c:v>
                </c:pt>
                <c:pt idx="704">
                  <c:v>228403351800</c:v>
                </c:pt>
                <c:pt idx="705">
                  <c:v>215579727600</c:v>
                </c:pt>
                <c:pt idx="706">
                  <c:v>229584495600</c:v>
                </c:pt>
                <c:pt idx="707">
                  <c:v>210349025400</c:v>
                </c:pt>
                <c:pt idx="708">
                  <c:v>218279388000</c:v>
                </c:pt>
                <c:pt idx="709">
                  <c:v>216254608800</c:v>
                </c:pt>
                <c:pt idx="710">
                  <c:v>220979116200</c:v>
                </c:pt>
                <c:pt idx="711">
                  <c:v>209167881600</c:v>
                </c:pt>
                <c:pt idx="712">
                  <c:v>228403351800</c:v>
                </c:pt>
                <c:pt idx="713">
                  <c:v>213217440000</c:v>
                </c:pt>
                <c:pt idx="714">
                  <c:v>238189875000</c:v>
                </c:pt>
                <c:pt idx="715">
                  <c:v>227390962200</c:v>
                </c:pt>
                <c:pt idx="716">
                  <c:v>220135480800</c:v>
                </c:pt>
                <c:pt idx="717">
                  <c:v>224185039200</c:v>
                </c:pt>
                <c:pt idx="718">
                  <c:v>225703691400</c:v>
                </c:pt>
                <c:pt idx="719">
                  <c:v>218954337000</c:v>
                </c:pt>
                <c:pt idx="720">
                  <c:v>223003963200</c:v>
                </c:pt>
                <c:pt idx="721">
                  <c:v>216760803600</c:v>
                </c:pt>
                <c:pt idx="722">
                  <c:v>222666454800</c:v>
                </c:pt>
                <c:pt idx="723">
                  <c:v>217773193200</c:v>
                </c:pt>
                <c:pt idx="724">
                  <c:v>219291845400</c:v>
                </c:pt>
                <c:pt idx="725">
                  <c:v>212542491000</c:v>
                </c:pt>
                <c:pt idx="726">
                  <c:v>219291845400</c:v>
                </c:pt>
                <c:pt idx="727">
                  <c:v>218110701600</c:v>
                </c:pt>
                <c:pt idx="728">
                  <c:v>221822819400</c:v>
                </c:pt>
                <c:pt idx="729">
                  <c:v>207480543000</c:v>
                </c:pt>
                <c:pt idx="730">
                  <c:v>228234665400</c:v>
                </c:pt>
                <c:pt idx="731">
                  <c:v>210686466000</c:v>
                </c:pt>
                <c:pt idx="732">
                  <c:v>220641675600</c:v>
                </c:pt>
                <c:pt idx="733">
                  <c:v>215579727600</c:v>
                </c:pt>
                <c:pt idx="734">
                  <c:v>235321392600</c:v>
                </c:pt>
                <c:pt idx="735">
                  <c:v>221991505800</c:v>
                </c:pt>
                <c:pt idx="736">
                  <c:v>207817983600</c:v>
                </c:pt>
                <c:pt idx="737">
                  <c:v>218448142200</c:v>
                </c:pt>
                <c:pt idx="738">
                  <c:v>220304235000</c:v>
                </c:pt>
                <c:pt idx="739">
                  <c:v>207986737800</c:v>
                </c:pt>
                <c:pt idx="740">
                  <c:v>224522547600</c:v>
                </c:pt>
                <c:pt idx="741">
                  <c:v>207986737800</c:v>
                </c:pt>
                <c:pt idx="742">
                  <c:v>215242219200</c:v>
                </c:pt>
                <c:pt idx="743">
                  <c:v>217435752600</c:v>
                </c:pt>
                <c:pt idx="744">
                  <c:v>212711245200</c:v>
                </c:pt>
                <c:pt idx="745">
                  <c:v>214061075400</c:v>
                </c:pt>
                <c:pt idx="746">
                  <c:v>225366183000</c:v>
                </c:pt>
                <c:pt idx="747">
                  <c:v>218110701600</c:v>
                </c:pt>
                <c:pt idx="748">
                  <c:v>222497700600</c:v>
                </c:pt>
                <c:pt idx="749">
                  <c:v>211867609800</c:v>
                </c:pt>
                <c:pt idx="750">
                  <c:v>216760803600</c:v>
                </c:pt>
                <c:pt idx="751">
                  <c:v>201237451200</c:v>
                </c:pt>
                <c:pt idx="752">
                  <c:v>216929557800</c:v>
                </c:pt>
                <c:pt idx="753">
                  <c:v>212373804600</c:v>
                </c:pt>
                <c:pt idx="754">
                  <c:v>228065911200</c:v>
                </c:pt>
                <c:pt idx="755">
                  <c:v>223847598600</c:v>
                </c:pt>
                <c:pt idx="756">
                  <c:v>214061075400</c:v>
                </c:pt>
                <c:pt idx="757">
                  <c:v>232115469600</c:v>
                </c:pt>
                <c:pt idx="758">
                  <c:v>213048753600</c:v>
                </c:pt>
                <c:pt idx="759">
                  <c:v>221485378800</c:v>
                </c:pt>
                <c:pt idx="760">
                  <c:v>228234665400</c:v>
                </c:pt>
                <c:pt idx="761">
                  <c:v>210349025400</c:v>
                </c:pt>
                <c:pt idx="762">
                  <c:v>226378572600</c:v>
                </c:pt>
                <c:pt idx="763">
                  <c:v>223003963200</c:v>
                </c:pt>
                <c:pt idx="764">
                  <c:v>227053521600</c:v>
                </c:pt>
                <c:pt idx="765">
                  <c:v>226041132000</c:v>
                </c:pt>
                <c:pt idx="766">
                  <c:v>212542491000</c:v>
                </c:pt>
                <c:pt idx="767">
                  <c:v>221654065200</c:v>
                </c:pt>
                <c:pt idx="768">
                  <c:v>226378572600</c:v>
                </c:pt>
                <c:pt idx="769">
                  <c:v>217604506800</c:v>
                </c:pt>
                <c:pt idx="770">
                  <c:v>215748414000</c:v>
                </c:pt>
                <c:pt idx="771">
                  <c:v>217773193200</c:v>
                </c:pt>
                <c:pt idx="772">
                  <c:v>220641675600</c:v>
                </c:pt>
                <c:pt idx="773">
                  <c:v>218954337000</c:v>
                </c:pt>
                <c:pt idx="774">
                  <c:v>232959172800</c:v>
                </c:pt>
                <c:pt idx="775">
                  <c:v>219966726600</c:v>
                </c:pt>
                <c:pt idx="776">
                  <c:v>213892389000</c:v>
                </c:pt>
                <c:pt idx="777">
                  <c:v>226378572600</c:v>
                </c:pt>
                <c:pt idx="778">
                  <c:v>214736024400</c:v>
                </c:pt>
                <c:pt idx="779">
                  <c:v>210686466000</c:v>
                </c:pt>
                <c:pt idx="780">
                  <c:v>221316624600</c:v>
                </c:pt>
                <c:pt idx="781">
                  <c:v>207817983600</c:v>
                </c:pt>
                <c:pt idx="782">
                  <c:v>221991505800</c:v>
                </c:pt>
                <c:pt idx="783">
                  <c:v>223847598600</c:v>
                </c:pt>
                <c:pt idx="784">
                  <c:v>227053521600</c:v>
                </c:pt>
                <c:pt idx="785">
                  <c:v>218448142200</c:v>
                </c:pt>
                <c:pt idx="786">
                  <c:v>215579727600</c:v>
                </c:pt>
                <c:pt idx="787">
                  <c:v>217435752600</c:v>
                </c:pt>
                <c:pt idx="788">
                  <c:v>228403351800</c:v>
                </c:pt>
                <c:pt idx="789">
                  <c:v>218616896400</c:v>
                </c:pt>
                <c:pt idx="790">
                  <c:v>226209818400</c:v>
                </c:pt>
                <c:pt idx="791">
                  <c:v>217604506800</c:v>
                </c:pt>
                <c:pt idx="792">
                  <c:v>225197428800</c:v>
                </c:pt>
                <c:pt idx="793">
                  <c:v>219798040200</c:v>
                </c:pt>
                <c:pt idx="794">
                  <c:v>229247055000</c:v>
                </c:pt>
                <c:pt idx="795">
                  <c:v>215917168200</c:v>
                </c:pt>
                <c:pt idx="796">
                  <c:v>218785650600</c:v>
                </c:pt>
                <c:pt idx="797">
                  <c:v>216760803600</c:v>
                </c:pt>
                <c:pt idx="798">
                  <c:v>226716013200</c:v>
                </c:pt>
                <c:pt idx="799">
                  <c:v>221991505800</c:v>
                </c:pt>
                <c:pt idx="800">
                  <c:v>226041132000</c:v>
                </c:pt>
                <c:pt idx="801">
                  <c:v>229247055000</c:v>
                </c:pt>
                <c:pt idx="802">
                  <c:v>217435752600</c:v>
                </c:pt>
                <c:pt idx="803">
                  <c:v>227053521600</c:v>
                </c:pt>
                <c:pt idx="804">
                  <c:v>214567338000</c:v>
                </c:pt>
                <c:pt idx="805">
                  <c:v>223847598600</c:v>
                </c:pt>
                <c:pt idx="806">
                  <c:v>222497700600</c:v>
                </c:pt>
                <c:pt idx="807">
                  <c:v>219460531800</c:v>
                </c:pt>
                <c:pt idx="808">
                  <c:v>222329014200</c:v>
                </c:pt>
                <c:pt idx="809">
                  <c:v>215748414000</c:v>
                </c:pt>
                <c:pt idx="810">
                  <c:v>234477757200</c:v>
                </c:pt>
                <c:pt idx="811">
                  <c:v>211698855600</c:v>
                </c:pt>
                <c:pt idx="812">
                  <c:v>228572106000</c:v>
                </c:pt>
                <c:pt idx="813">
                  <c:v>229584495600</c:v>
                </c:pt>
                <c:pt idx="814">
                  <c:v>236165095800</c:v>
                </c:pt>
                <c:pt idx="815">
                  <c:v>221147870400</c:v>
                </c:pt>
                <c:pt idx="816">
                  <c:v>215917168200</c:v>
                </c:pt>
                <c:pt idx="817">
                  <c:v>211698855600</c:v>
                </c:pt>
                <c:pt idx="818">
                  <c:v>224859988200</c:v>
                </c:pt>
                <c:pt idx="819">
                  <c:v>213892389000</c:v>
                </c:pt>
                <c:pt idx="820">
                  <c:v>217604506800</c:v>
                </c:pt>
                <c:pt idx="821">
                  <c:v>212879999400</c:v>
                </c:pt>
                <c:pt idx="822">
                  <c:v>214904778600</c:v>
                </c:pt>
                <c:pt idx="823">
                  <c:v>221991505800</c:v>
                </c:pt>
                <c:pt idx="824">
                  <c:v>221485378800</c:v>
                </c:pt>
                <c:pt idx="825">
                  <c:v>217773193200</c:v>
                </c:pt>
                <c:pt idx="826">
                  <c:v>214398583800</c:v>
                </c:pt>
                <c:pt idx="827">
                  <c:v>227222275800</c:v>
                </c:pt>
                <c:pt idx="828">
                  <c:v>214904778600</c:v>
                </c:pt>
                <c:pt idx="829">
                  <c:v>223510158000</c:v>
                </c:pt>
                <c:pt idx="830">
                  <c:v>220810429800</c:v>
                </c:pt>
                <c:pt idx="831">
                  <c:v>223341403800</c:v>
                </c:pt>
                <c:pt idx="832">
                  <c:v>216254608800</c:v>
                </c:pt>
                <c:pt idx="833">
                  <c:v>213386194200</c:v>
                </c:pt>
                <c:pt idx="834">
                  <c:v>237346171800</c:v>
                </c:pt>
                <c:pt idx="835">
                  <c:v>215073532800</c:v>
                </c:pt>
                <c:pt idx="836">
                  <c:v>217267066200</c:v>
                </c:pt>
                <c:pt idx="837">
                  <c:v>219291845400</c:v>
                </c:pt>
                <c:pt idx="838">
                  <c:v>223510158000</c:v>
                </c:pt>
                <c:pt idx="839">
                  <c:v>214061075400</c:v>
                </c:pt>
                <c:pt idx="840">
                  <c:v>216423363000</c:v>
                </c:pt>
                <c:pt idx="841">
                  <c:v>215242219200</c:v>
                </c:pt>
                <c:pt idx="842">
                  <c:v>225197428800</c:v>
                </c:pt>
                <c:pt idx="843">
                  <c:v>203768425200</c:v>
                </c:pt>
                <c:pt idx="844">
                  <c:v>220979116200</c:v>
                </c:pt>
                <c:pt idx="845">
                  <c:v>214736024400</c:v>
                </c:pt>
                <c:pt idx="846">
                  <c:v>222160260000</c:v>
                </c:pt>
                <c:pt idx="847">
                  <c:v>207311788800</c:v>
                </c:pt>
                <c:pt idx="848">
                  <c:v>213554880600</c:v>
                </c:pt>
                <c:pt idx="849">
                  <c:v>210855220200</c:v>
                </c:pt>
                <c:pt idx="850">
                  <c:v>216085922400</c:v>
                </c:pt>
                <c:pt idx="851">
                  <c:v>220304235000</c:v>
                </c:pt>
                <c:pt idx="852">
                  <c:v>218616896400</c:v>
                </c:pt>
                <c:pt idx="853">
                  <c:v>206468153400</c:v>
                </c:pt>
                <c:pt idx="854">
                  <c:v>233296613400</c:v>
                </c:pt>
                <c:pt idx="855">
                  <c:v>232790418600</c:v>
                </c:pt>
                <c:pt idx="856">
                  <c:v>218954337000</c:v>
                </c:pt>
                <c:pt idx="857">
                  <c:v>216254608800</c:v>
                </c:pt>
                <c:pt idx="858">
                  <c:v>226209818400</c:v>
                </c:pt>
                <c:pt idx="859">
                  <c:v>214061075400</c:v>
                </c:pt>
                <c:pt idx="860">
                  <c:v>219123091200</c:v>
                </c:pt>
                <c:pt idx="861">
                  <c:v>217604506800</c:v>
                </c:pt>
                <c:pt idx="862">
                  <c:v>223003963200</c:v>
                </c:pt>
                <c:pt idx="863">
                  <c:v>212036296200</c:v>
                </c:pt>
                <c:pt idx="864">
                  <c:v>221654065200</c:v>
                </c:pt>
                <c:pt idx="865">
                  <c:v>213892389000</c:v>
                </c:pt>
                <c:pt idx="866">
                  <c:v>227053521600</c:v>
                </c:pt>
                <c:pt idx="867">
                  <c:v>221822819400</c:v>
                </c:pt>
                <c:pt idx="868">
                  <c:v>214736024400</c:v>
                </c:pt>
                <c:pt idx="869">
                  <c:v>229247055000</c:v>
                </c:pt>
                <c:pt idx="870">
                  <c:v>212205050400</c:v>
                </c:pt>
                <c:pt idx="871">
                  <c:v>222160260000</c:v>
                </c:pt>
                <c:pt idx="872">
                  <c:v>224522547600</c:v>
                </c:pt>
                <c:pt idx="873">
                  <c:v>219123091200</c:v>
                </c:pt>
                <c:pt idx="874">
                  <c:v>241901992800</c:v>
                </c:pt>
                <c:pt idx="875">
                  <c:v>216760803600</c:v>
                </c:pt>
                <c:pt idx="876">
                  <c:v>226041132000</c:v>
                </c:pt>
                <c:pt idx="877">
                  <c:v>221147870400</c:v>
                </c:pt>
                <c:pt idx="878">
                  <c:v>218785650600</c:v>
                </c:pt>
                <c:pt idx="879">
                  <c:v>223678844400</c:v>
                </c:pt>
                <c:pt idx="880">
                  <c:v>219291845400</c:v>
                </c:pt>
                <c:pt idx="881">
                  <c:v>211698855600</c:v>
                </c:pt>
                <c:pt idx="882">
                  <c:v>216929557800</c:v>
                </c:pt>
                <c:pt idx="883">
                  <c:v>220641675600</c:v>
                </c:pt>
                <c:pt idx="884">
                  <c:v>222329014200</c:v>
                </c:pt>
                <c:pt idx="885">
                  <c:v>207311788800</c:v>
                </c:pt>
                <c:pt idx="886">
                  <c:v>227559716400</c:v>
                </c:pt>
                <c:pt idx="887">
                  <c:v>223678844400</c:v>
                </c:pt>
                <c:pt idx="888">
                  <c:v>222497700600</c:v>
                </c:pt>
                <c:pt idx="889">
                  <c:v>210517711800</c:v>
                </c:pt>
                <c:pt idx="890">
                  <c:v>218616896400</c:v>
                </c:pt>
                <c:pt idx="891">
                  <c:v>225703691400</c:v>
                </c:pt>
                <c:pt idx="892">
                  <c:v>220810429800</c:v>
                </c:pt>
                <c:pt idx="893">
                  <c:v>211530101400</c:v>
                </c:pt>
                <c:pt idx="894">
                  <c:v>232115469600</c:v>
                </c:pt>
                <c:pt idx="895">
                  <c:v>218279388000</c:v>
                </c:pt>
                <c:pt idx="896">
                  <c:v>215917168200</c:v>
                </c:pt>
                <c:pt idx="897">
                  <c:v>217098312000</c:v>
                </c:pt>
                <c:pt idx="898">
                  <c:v>225197428800</c:v>
                </c:pt>
                <c:pt idx="899">
                  <c:v>225872377800</c:v>
                </c:pt>
                <c:pt idx="900">
                  <c:v>227897157000</c:v>
                </c:pt>
                <c:pt idx="901">
                  <c:v>219966726600</c:v>
                </c:pt>
                <c:pt idx="902">
                  <c:v>230765639400</c:v>
                </c:pt>
                <c:pt idx="903">
                  <c:v>216592117200</c:v>
                </c:pt>
                <c:pt idx="904">
                  <c:v>228403351800</c:v>
                </c:pt>
                <c:pt idx="905">
                  <c:v>205287009600</c:v>
                </c:pt>
                <c:pt idx="906">
                  <c:v>225197428800</c:v>
                </c:pt>
                <c:pt idx="907">
                  <c:v>218616896400</c:v>
                </c:pt>
                <c:pt idx="908">
                  <c:v>225703691400</c:v>
                </c:pt>
                <c:pt idx="909">
                  <c:v>209505322200</c:v>
                </c:pt>
                <c:pt idx="910">
                  <c:v>216592117200</c:v>
                </c:pt>
                <c:pt idx="911">
                  <c:v>224691234000</c:v>
                </c:pt>
                <c:pt idx="912">
                  <c:v>227897157000</c:v>
                </c:pt>
                <c:pt idx="913">
                  <c:v>212373804600</c:v>
                </c:pt>
                <c:pt idx="914">
                  <c:v>237177485400</c:v>
                </c:pt>
                <c:pt idx="915">
                  <c:v>225028742400</c:v>
                </c:pt>
                <c:pt idx="916">
                  <c:v>220979116200</c:v>
                </c:pt>
                <c:pt idx="917">
                  <c:v>218448142200</c:v>
                </c:pt>
                <c:pt idx="918">
                  <c:v>226378572600</c:v>
                </c:pt>
                <c:pt idx="919">
                  <c:v>219460531800</c:v>
                </c:pt>
                <c:pt idx="920">
                  <c:v>217941947400</c:v>
                </c:pt>
                <c:pt idx="921">
                  <c:v>215917168200</c:v>
                </c:pt>
                <c:pt idx="922">
                  <c:v>227559716400</c:v>
                </c:pt>
                <c:pt idx="923">
                  <c:v>213554880600</c:v>
                </c:pt>
                <c:pt idx="924">
                  <c:v>226209818400</c:v>
                </c:pt>
                <c:pt idx="925">
                  <c:v>204274620000</c:v>
                </c:pt>
                <c:pt idx="926">
                  <c:v>215917168200</c:v>
                </c:pt>
                <c:pt idx="927">
                  <c:v>225703691400</c:v>
                </c:pt>
                <c:pt idx="928">
                  <c:v>224353793400</c:v>
                </c:pt>
                <c:pt idx="929">
                  <c:v>227053521600</c:v>
                </c:pt>
                <c:pt idx="930">
                  <c:v>218616896400</c:v>
                </c:pt>
                <c:pt idx="931">
                  <c:v>221485378800</c:v>
                </c:pt>
                <c:pt idx="932">
                  <c:v>224353793400</c:v>
                </c:pt>
                <c:pt idx="933">
                  <c:v>220472921400</c:v>
                </c:pt>
                <c:pt idx="934">
                  <c:v>234815197800</c:v>
                </c:pt>
                <c:pt idx="935">
                  <c:v>229247055000</c:v>
                </c:pt>
                <c:pt idx="936">
                  <c:v>215917168200</c:v>
                </c:pt>
                <c:pt idx="937">
                  <c:v>222160260000</c:v>
                </c:pt>
                <c:pt idx="938">
                  <c:v>225703691400</c:v>
                </c:pt>
                <c:pt idx="939">
                  <c:v>219460531800</c:v>
                </c:pt>
                <c:pt idx="940">
                  <c:v>218110701600</c:v>
                </c:pt>
                <c:pt idx="941">
                  <c:v>211192660800</c:v>
                </c:pt>
                <c:pt idx="942">
                  <c:v>212879999400</c:v>
                </c:pt>
                <c:pt idx="943">
                  <c:v>223510158000</c:v>
                </c:pt>
                <c:pt idx="944">
                  <c:v>231609274800</c:v>
                </c:pt>
                <c:pt idx="945">
                  <c:v>214398583800</c:v>
                </c:pt>
                <c:pt idx="946">
                  <c:v>223847598600</c:v>
                </c:pt>
                <c:pt idx="947">
                  <c:v>210011517000</c:v>
                </c:pt>
                <c:pt idx="948">
                  <c:v>223003963200</c:v>
                </c:pt>
                <c:pt idx="949">
                  <c:v>210011517000</c:v>
                </c:pt>
                <c:pt idx="950">
                  <c:v>226041132000</c:v>
                </c:pt>
                <c:pt idx="951">
                  <c:v>214904778600</c:v>
                </c:pt>
                <c:pt idx="952">
                  <c:v>219798040200</c:v>
                </c:pt>
                <c:pt idx="953">
                  <c:v>217941947400</c:v>
                </c:pt>
                <c:pt idx="954">
                  <c:v>232790418600</c:v>
                </c:pt>
                <c:pt idx="955">
                  <c:v>223172649600</c:v>
                </c:pt>
                <c:pt idx="956">
                  <c:v>214061075400</c:v>
                </c:pt>
                <c:pt idx="957">
                  <c:v>230765639400</c:v>
                </c:pt>
                <c:pt idx="958">
                  <c:v>215073532800</c:v>
                </c:pt>
                <c:pt idx="959">
                  <c:v>218785650600</c:v>
                </c:pt>
                <c:pt idx="960">
                  <c:v>226547326800</c:v>
                </c:pt>
                <c:pt idx="961">
                  <c:v>207311788800</c:v>
                </c:pt>
                <c:pt idx="962">
                  <c:v>229415741400</c:v>
                </c:pt>
                <c:pt idx="963">
                  <c:v>217773193200</c:v>
                </c:pt>
                <c:pt idx="964">
                  <c:v>232621664400</c:v>
                </c:pt>
                <c:pt idx="965">
                  <c:v>209167881600</c:v>
                </c:pt>
                <c:pt idx="966">
                  <c:v>230765639400</c:v>
                </c:pt>
                <c:pt idx="967">
                  <c:v>219629286000</c:v>
                </c:pt>
                <c:pt idx="968">
                  <c:v>221316624600</c:v>
                </c:pt>
                <c:pt idx="969">
                  <c:v>213386194200</c:v>
                </c:pt>
                <c:pt idx="970">
                  <c:v>230428131000</c:v>
                </c:pt>
                <c:pt idx="971">
                  <c:v>209842762800</c:v>
                </c:pt>
                <c:pt idx="972">
                  <c:v>226547326800</c:v>
                </c:pt>
                <c:pt idx="973">
                  <c:v>213554880600</c:v>
                </c:pt>
                <c:pt idx="974">
                  <c:v>241058289600</c:v>
                </c:pt>
                <c:pt idx="975">
                  <c:v>230765639400</c:v>
                </c:pt>
                <c:pt idx="976">
                  <c:v>216085922400</c:v>
                </c:pt>
                <c:pt idx="977">
                  <c:v>227222275800</c:v>
                </c:pt>
                <c:pt idx="978">
                  <c:v>226378572600</c:v>
                </c:pt>
                <c:pt idx="979">
                  <c:v>215073532800</c:v>
                </c:pt>
                <c:pt idx="980">
                  <c:v>232115469600</c:v>
                </c:pt>
                <c:pt idx="981">
                  <c:v>212879999400</c:v>
                </c:pt>
                <c:pt idx="982">
                  <c:v>220979116200</c:v>
                </c:pt>
                <c:pt idx="983">
                  <c:v>221147870400</c:v>
                </c:pt>
                <c:pt idx="984">
                  <c:v>232284223800</c:v>
                </c:pt>
                <c:pt idx="985">
                  <c:v>211023906600</c:v>
                </c:pt>
                <c:pt idx="986">
                  <c:v>228234665400</c:v>
                </c:pt>
                <c:pt idx="987">
                  <c:v>216760803600</c:v>
                </c:pt>
                <c:pt idx="988">
                  <c:v>215073532800</c:v>
                </c:pt>
                <c:pt idx="989">
                  <c:v>215242219200</c:v>
                </c:pt>
                <c:pt idx="990">
                  <c:v>229078300800</c:v>
                </c:pt>
                <c:pt idx="991">
                  <c:v>209674076400</c:v>
                </c:pt>
                <c:pt idx="992">
                  <c:v>225366183000</c:v>
                </c:pt>
                <c:pt idx="993">
                  <c:v>222160260000</c:v>
                </c:pt>
                <c:pt idx="994">
                  <c:v>235490146800</c:v>
                </c:pt>
                <c:pt idx="995">
                  <c:v>223003963200</c:v>
                </c:pt>
                <c:pt idx="996">
                  <c:v>221316624600</c:v>
                </c:pt>
                <c:pt idx="997">
                  <c:v>231440588400</c:v>
                </c:pt>
                <c:pt idx="998">
                  <c:v>217435752600</c:v>
                </c:pt>
                <c:pt idx="999">
                  <c:v>211698855600</c:v>
                </c:pt>
                <c:pt idx="1000">
                  <c:v>228065911200</c:v>
                </c:pt>
                <c:pt idx="1001">
                  <c:v>216085922400</c:v>
                </c:pt>
                <c:pt idx="1002">
                  <c:v>219629286000</c:v>
                </c:pt>
                <c:pt idx="1003">
                  <c:v>222666454800</c:v>
                </c:pt>
                <c:pt idx="1004">
                  <c:v>222497700600</c:v>
                </c:pt>
                <c:pt idx="1005">
                  <c:v>127332603600</c:v>
                </c:pt>
                <c:pt idx="1006">
                  <c:v>228740860200</c:v>
                </c:pt>
                <c:pt idx="1007">
                  <c:v>227390962200</c:v>
                </c:pt>
                <c:pt idx="1008">
                  <c:v>221654065200</c:v>
                </c:pt>
                <c:pt idx="1009">
                  <c:v>215242219200</c:v>
                </c:pt>
                <c:pt idx="1010">
                  <c:v>225703691400</c:v>
                </c:pt>
                <c:pt idx="1011">
                  <c:v>227897157000</c:v>
                </c:pt>
                <c:pt idx="1012">
                  <c:v>222835209000</c:v>
                </c:pt>
                <c:pt idx="1013">
                  <c:v>226041132000</c:v>
                </c:pt>
                <c:pt idx="1014">
                  <c:v>234815197800</c:v>
                </c:pt>
                <c:pt idx="1015">
                  <c:v>224016352800</c:v>
                </c:pt>
                <c:pt idx="1016">
                  <c:v>235490146800</c:v>
                </c:pt>
                <c:pt idx="1017">
                  <c:v>231778029000</c:v>
                </c:pt>
                <c:pt idx="1018">
                  <c:v>227390962200</c:v>
                </c:pt>
                <c:pt idx="1019">
                  <c:v>215748414000</c:v>
                </c:pt>
                <c:pt idx="1020">
                  <c:v>227897157000</c:v>
                </c:pt>
                <c:pt idx="1021">
                  <c:v>225366183000</c:v>
                </c:pt>
                <c:pt idx="1022">
                  <c:v>229922004000</c:v>
                </c:pt>
                <c:pt idx="1023">
                  <c:v>221485378800</c:v>
                </c:pt>
                <c:pt idx="1024">
                  <c:v>225366183000</c:v>
                </c:pt>
                <c:pt idx="1025">
                  <c:v>208830441000</c:v>
                </c:pt>
                <c:pt idx="1026">
                  <c:v>217267066200</c:v>
                </c:pt>
                <c:pt idx="1027">
                  <c:v>216423363000</c:v>
                </c:pt>
                <c:pt idx="1028">
                  <c:v>210349025400</c:v>
                </c:pt>
                <c:pt idx="1029">
                  <c:v>221485378800</c:v>
                </c:pt>
                <c:pt idx="1030">
                  <c:v>235827587400</c:v>
                </c:pt>
                <c:pt idx="1031">
                  <c:v>220472921400</c:v>
                </c:pt>
                <c:pt idx="1032">
                  <c:v>221991505800</c:v>
                </c:pt>
                <c:pt idx="1033">
                  <c:v>217941947400</c:v>
                </c:pt>
                <c:pt idx="1034">
                  <c:v>234140316600</c:v>
                </c:pt>
                <c:pt idx="1035">
                  <c:v>229247055000</c:v>
                </c:pt>
                <c:pt idx="1036">
                  <c:v>216929557800</c:v>
                </c:pt>
                <c:pt idx="1037">
                  <c:v>222666454800</c:v>
                </c:pt>
                <c:pt idx="1038">
                  <c:v>241058289600</c:v>
                </c:pt>
                <c:pt idx="1039">
                  <c:v>225366183000</c:v>
                </c:pt>
                <c:pt idx="1040">
                  <c:v>245951551200</c:v>
                </c:pt>
                <c:pt idx="1041">
                  <c:v>223003963200</c:v>
                </c:pt>
                <c:pt idx="1042">
                  <c:v>221822819400</c:v>
                </c:pt>
                <c:pt idx="1043">
                  <c:v>219966726600</c:v>
                </c:pt>
                <c:pt idx="1044">
                  <c:v>225534937200</c:v>
                </c:pt>
                <c:pt idx="1045">
                  <c:v>214398583800</c:v>
                </c:pt>
                <c:pt idx="1046">
                  <c:v>215748414000</c:v>
                </c:pt>
                <c:pt idx="1047">
                  <c:v>219123091200</c:v>
                </c:pt>
                <c:pt idx="1048">
                  <c:v>226884767400</c:v>
                </c:pt>
                <c:pt idx="1049">
                  <c:v>211023906600</c:v>
                </c:pt>
                <c:pt idx="1050">
                  <c:v>229078300800</c:v>
                </c:pt>
                <c:pt idx="1051">
                  <c:v>218616896400</c:v>
                </c:pt>
                <c:pt idx="1052">
                  <c:v>226547326800</c:v>
                </c:pt>
                <c:pt idx="1053">
                  <c:v>205961958600</c:v>
                </c:pt>
                <c:pt idx="1054">
                  <c:v>237346171800</c:v>
                </c:pt>
                <c:pt idx="1055">
                  <c:v>226209818400</c:v>
                </c:pt>
                <c:pt idx="1056">
                  <c:v>224016352800</c:v>
                </c:pt>
                <c:pt idx="1057">
                  <c:v>219966726600</c:v>
                </c:pt>
                <c:pt idx="1058">
                  <c:v>216760803600</c:v>
                </c:pt>
                <c:pt idx="1059">
                  <c:v>228740860200</c:v>
                </c:pt>
                <c:pt idx="1060">
                  <c:v>217604506800</c:v>
                </c:pt>
                <c:pt idx="1061">
                  <c:v>218954337000</c:v>
                </c:pt>
                <c:pt idx="1062">
                  <c:v>219123091200</c:v>
                </c:pt>
                <c:pt idx="1063">
                  <c:v>226884767400</c:v>
                </c:pt>
                <c:pt idx="1064">
                  <c:v>225703691400</c:v>
                </c:pt>
                <c:pt idx="1065">
                  <c:v>228909546600</c:v>
                </c:pt>
                <c:pt idx="1066">
                  <c:v>217098312000</c:v>
                </c:pt>
                <c:pt idx="1067">
                  <c:v>223341403800</c:v>
                </c:pt>
                <c:pt idx="1068">
                  <c:v>225028742400</c:v>
                </c:pt>
                <c:pt idx="1069">
                  <c:v>224016352800</c:v>
                </c:pt>
                <c:pt idx="1070">
                  <c:v>223341403800</c:v>
                </c:pt>
                <c:pt idx="1071">
                  <c:v>232284223800</c:v>
                </c:pt>
                <c:pt idx="1072">
                  <c:v>227728470600</c:v>
                </c:pt>
                <c:pt idx="1073">
                  <c:v>221485378800</c:v>
                </c:pt>
                <c:pt idx="1074">
                  <c:v>242745628200</c:v>
                </c:pt>
                <c:pt idx="1075">
                  <c:v>225028742400</c:v>
                </c:pt>
                <c:pt idx="1076">
                  <c:v>220472921400</c:v>
                </c:pt>
                <c:pt idx="1077">
                  <c:v>218110701600</c:v>
                </c:pt>
                <c:pt idx="1078">
                  <c:v>219629286000</c:v>
                </c:pt>
                <c:pt idx="1079">
                  <c:v>220641675600</c:v>
                </c:pt>
                <c:pt idx="1080">
                  <c:v>233465367600</c:v>
                </c:pt>
                <c:pt idx="1081">
                  <c:v>225534937200</c:v>
                </c:pt>
                <c:pt idx="1082">
                  <c:v>218785650600</c:v>
                </c:pt>
                <c:pt idx="1083">
                  <c:v>222835209000</c:v>
                </c:pt>
                <c:pt idx="1084">
                  <c:v>230596885200</c:v>
                </c:pt>
                <c:pt idx="1085">
                  <c:v>216085922400</c:v>
                </c:pt>
                <c:pt idx="1086">
                  <c:v>230428131000</c:v>
                </c:pt>
                <c:pt idx="1087">
                  <c:v>234140316600</c:v>
                </c:pt>
                <c:pt idx="1088">
                  <c:v>223341403800</c:v>
                </c:pt>
                <c:pt idx="1089">
                  <c:v>223003963200</c:v>
                </c:pt>
                <c:pt idx="1090">
                  <c:v>226547326800</c:v>
                </c:pt>
                <c:pt idx="1091">
                  <c:v>222666454800</c:v>
                </c:pt>
                <c:pt idx="1092">
                  <c:v>224353793400</c:v>
                </c:pt>
                <c:pt idx="1093">
                  <c:v>235996341600</c:v>
                </c:pt>
                <c:pt idx="1094">
                  <c:v>230259444600</c:v>
                </c:pt>
                <c:pt idx="1095">
                  <c:v>228572106000</c:v>
                </c:pt>
                <c:pt idx="1096">
                  <c:v>226209818400</c:v>
                </c:pt>
                <c:pt idx="1097">
                  <c:v>221654065200</c:v>
                </c:pt>
                <c:pt idx="1098">
                  <c:v>230090690400</c:v>
                </c:pt>
                <c:pt idx="1099">
                  <c:v>222497700600</c:v>
                </c:pt>
                <c:pt idx="1100">
                  <c:v>220304235000</c:v>
                </c:pt>
                <c:pt idx="1101">
                  <c:v>210011517000</c:v>
                </c:pt>
                <c:pt idx="1102">
                  <c:v>221822819400</c:v>
                </c:pt>
                <c:pt idx="1103">
                  <c:v>215579727600</c:v>
                </c:pt>
                <c:pt idx="1104">
                  <c:v>220979116200</c:v>
                </c:pt>
                <c:pt idx="1105">
                  <c:v>215073532800</c:v>
                </c:pt>
                <c:pt idx="1106">
                  <c:v>227728470600</c:v>
                </c:pt>
                <c:pt idx="1107">
                  <c:v>214904778600</c:v>
                </c:pt>
                <c:pt idx="1108">
                  <c:v>226884767400</c:v>
                </c:pt>
                <c:pt idx="1109">
                  <c:v>119064732600</c:v>
                </c:pt>
                <c:pt idx="1110">
                  <c:v>376550555400</c:v>
                </c:pt>
                <c:pt idx="1111">
                  <c:v>402029117400</c:v>
                </c:pt>
                <c:pt idx="1112">
                  <c:v>389542933800</c:v>
                </c:pt>
                <c:pt idx="1113">
                  <c:v>374863149000</c:v>
                </c:pt>
                <c:pt idx="1114">
                  <c:v>385662061800</c:v>
                </c:pt>
                <c:pt idx="1115">
                  <c:v>376719241800</c:v>
                </c:pt>
                <c:pt idx="1116">
                  <c:v>389205425400</c:v>
                </c:pt>
                <c:pt idx="1117">
                  <c:v>399329389200</c:v>
                </c:pt>
                <c:pt idx="1118">
                  <c:v>382624893000</c:v>
                </c:pt>
                <c:pt idx="1119">
                  <c:v>394098687000</c:v>
                </c:pt>
                <c:pt idx="1120">
                  <c:v>377225436600</c:v>
                </c:pt>
                <c:pt idx="1121">
                  <c:v>386168256600</c:v>
                </c:pt>
                <c:pt idx="1122">
                  <c:v>391230272400</c:v>
                </c:pt>
                <c:pt idx="1123">
                  <c:v>391567713000</c:v>
                </c:pt>
                <c:pt idx="1124">
                  <c:v>385830816000</c:v>
                </c:pt>
                <c:pt idx="1125">
                  <c:v>389036739000</c:v>
                </c:pt>
                <c:pt idx="1126">
                  <c:v>373850759400</c:v>
                </c:pt>
                <c:pt idx="1127">
                  <c:v>383637282600</c:v>
                </c:pt>
                <c:pt idx="1128">
                  <c:v>397810804800</c:v>
                </c:pt>
                <c:pt idx="1129">
                  <c:v>385999502400</c:v>
                </c:pt>
                <c:pt idx="1130">
                  <c:v>397642050600</c:v>
                </c:pt>
                <c:pt idx="1131">
                  <c:v>369463760400</c:v>
                </c:pt>
                <c:pt idx="1132">
                  <c:v>386674451400</c:v>
                </c:pt>
                <c:pt idx="1133">
                  <c:v>394773636000</c:v>
                </c:pt>
                <c:pt idx="1134">
                  <c:v>379587724200</c:v>
                </c:pt>
                <c:pt idx="1135">
                  <c:v>399160635000</c:v>
                </c:pt>
                <c:pt idx="1136">
                  <c:v>392242662000</c:v>
                </c:pt>
                <c:pt idx="1137">
                  <c:v>394773636000</c:v>
                </c:pt>
                <c:pt idx="1138">
                  <c:v>401185482000</c:v>
                </c:pt>
                <c:pt idx="1139">
                  <c:v>386843205600</c:v>
                </c:pt>
                <c:pt idx="1140">
                  <c:v>384987180600</c:v>
                </c:pt>
                <c:pt idx="1141">
                  <c:v>371994734400</c:v>
                </c:pt>
                <c:pt idx="1142">
                  <c:v>397642050600</c:v>
                </c:pt>
                <c:pt idx="1143">
                  <c:v>392073907800</c:v>
                </c:pt>
                <c:pt idx="1144">
                  <c:v>382793647200</c:v>
                </c:pt>
                <c:pt idx="1145">
                  <c:v>388867984800</c:v>
                </c:pt>
                <c:pt idx="1146">
                  <c:v>433582084800</c:v>
                </c:pt>
                <c:pt idx="1147">
                  <c:v>369969955200</c:v>
                </c:pt>
                <c:pt idx="1148">
                  <c:v>384649672200</c:v>
                </c:pt>
                <c:pt idx="1149">
                  <c:v>385493307600</c:v>
                </c:pt>
                <c:pt idx="1150">
                  <c:v>376719241800</c:v>
                </c:pt>
                <c:pt idx="1151">
                  <c:v>375369411600</c:v>
                </c:pt>
                <c:pt idx="1152">
                  <c:v>390892764000</c:v>
                </c:pt>
                <c:pt idx="1153">
                  <c:v>390892764000</c:v>
                </c:pt>
                <c:pt idx="1154">
                  <c:v>396967169400</c:v>
                </c:pt>
                <c:pt idx="1155">
                  <c:v>377731631400</c:v>
                </c:pt>
                <c:pt idx="1156">
                  <c:v>369463760400</c:v>
                </c:pt>
                <c:pt idx="1157">
                  <c:v>377225436600</c:v>
                </c:pt>
                <c:pt idx="1158">
                  <c:v>369632514600</c:v>
                </c:pt>
                <c:pt idx="1159">
                  <c:v>375538098000</c:v>
                </c:pt>
                <c:pt idx="1160">
                  <c:v>382287384600</c:v>
                </c:pt>
                <c:pt idx="1161">
                  <c:v>372838369800</c:v>
                </c:pt>
                <c:pt idx="1162">
                  <c:v>380600113800</c:v>
                </c:pt>
                <c:pt idx="1163">
                  <c:v>390892764000</c:v>
                </c:pt>
                <c:pt idx="1164">
                  <c:v>381274995000</c:v>
                </c:pt>
                <c:pt idx="1165">
                  <c:v>394942390200</c:v>
                </c:pt>
                <c:pt idx="1166">
                  <c:v>376719241800</c:v>
                </c:pt>
                <c:pt idx="1167">
                  <c:v>382624893000</c:v>
                </c:pt>
                <c:pt idx="1168">
                  <c:v>387011892000</c:v>
                </c:pt>
                <c:pt idx="1169">
                  <c:v>406922379000</c:v>
                </c:pt>
                <c:pt idx="1170">
                  <c:v>386674451400</c:v>
                </c:pt>
                <c:pt idx="1171">
                  <c:v>388024349400</c:v>
                </c:pt>
                <c:pt idx="1172">
                  <c:v>392748856800</c:v>
                </c:pt>
                <c:pt idx="1173">
                  <c:v>422783239800</c:v>
                </c:pt>
                <c:pt idx="1174">
                  <c:v>402029117400</c:v>
                </c:pt>
                <c:pt idx="1175">
                  <c:v>385830816000</c:v>
                </c:pt>
                <c:pt idx="1176">
                  <c:v>394773636000</c:v>
                </c:pt>
                <c:pt idx="1177">
                  <c:v>406416184200</c:v>
                </c:pt>
                <c:pt idx="1178">
                  <c:v>400004338200</c:v>
                </c:pt>
                <c:pt idx="1179">
                  <c:v>382287384600</c:v>
                </c:pt>
                <c:pt idx="1180">
                  <c:v>393761246400</c:v>
                </c:pt>
                <c:pt idx="1181">
                  <c:v>419239808400</c:v>
                </c:pt>
                <c:pt idx="1182">
                  <c:v>397810804800</c:v>
                </c:pt>
                <c:pt idx="1183">
                  <c:v>381274995000</c:v>
                </c:pt>
                <c:pt idx="1184">
                  <c:v>391230272400</c:v>
                </c:pt>
                <c:pt idx="1185">
                  <c:v>412153081200</c:v>
                </c:pt>
                <c:pt idx="1186">
                  <c:v>382287384600</c:v>
                </c:pt>
                <c:pt idx="1187">
                  <c:v>399498143400</c:v>
                </c:pt>
                <c:pt idx="1188">
                  <c:v>390555323400</c:v>
                </c:pt>
                <c:pt idx="1189">
                  <c:v>418058732400</c:v>
                </c:pt>
                <c:pt idx="1190">
                  <c:v>399329389200</c:v>
                </c:pt>
                <c:pt idx="1191">
                  <c:v>400341778800</c:v>
                </c:pt>
                <c:pt idx="1192">
                  <c:v>398991948600</c:v>
                </c:pt>
                <c:pt idx="1193">
                  <c:v>404728845600</c:v>
                </c:pt>
                <c:pt idx="1194">
                  <c:v>398316999600</c:v>
                </c:pt>
                <c:pt idx="1195">
                  <c:v>414684055200</c:v>
                </c:pt>
                <c:pt idx="1196">
                  <c:v>392242662000</c:v>
                </c:pt>
                <c:pt idx="1197">
                  <c:v>354615289200</c:v>
                </c:pt>
                <c:pt idx="1198">
                  <c:v>391398958800</c:v>
                </c:pt>
                <c:pt idx="1199">
                  <c:v>393592492200</c:v>
                </c:pt>
                <c:pt idx="1200">
                  <c:v>401016727800</c:v>
                </c:pt>
                <c:pt idx="1201">
                  <c:v>346178664000</c:v>
                </c:pt>
                <c:pt idx="1202">
                  <c:v>409453353000</c:v>
                </c:pt>
                <c:pt idx="1203">
                  <c:v>404897599800</c:v>
                </c:pt>
                <c:pt idx="1204">
                  <c:v>397473364200</c:v>
                </c:pt>
                <c:pt idx="1205">
                  <c:v>350396976600</c:v>
                </c:pt>
                <c:pt idx="1206">
                  <c:v>399666897600</c:v>
                </c:pt>
                <c:pt idx="1207">
                  <c:v>407428573800</c:v>
                </c:pt>
                <c:pt idx="1208">
                  <c:v>398654440200</c:v>
                </c:pt>
                <c:pt idx="1209">
                  <c:v>375031903200</c:v>
                </c:pt>
                <c:pt idx="1210">
                  <c:v>403379015400</c:v>
                </c:pt>
                <c:pt idx="1211">
                  <c:v>418564859400</c:v>
                </c:pt>
                <c:pt idx="1212">
                  <c:v>403547701800</c:v>
                </c:pt>
                <c:pt idx="1213">
                  <c:v>384143477400</c:v>
                </c:pt>
                <c:pt idx="1214">
                  <c:v>419071122000</c:v>
                </c:pt>
                <c:pt idx="1215">
                  <c:v>412321767600</c:v>
                </c:pt>
                <c:pt idx="1216">
                  <c:v>433750839000</c:v>
                </c:pt>
                <c:pt idx="1217">
                  <c:v>386674451400</c:v>
                </c:pt>
                <c:pt idx="1218">
                  <c:v>428520136800</c:v>
                </c:pt>
                <c:pt idx="1219">
                  <c:v>427507747200</c:v>
                </c:pt>
                <c:pt idx="1220">
                  <c:v>428520136800</c:v>
                </c:pt>
                <c:pt idx="1221">
                  <c:v>394267441200</c:v>
                </c:pt>
                <c:pt idx="1222">
                  <c:v>416033885400</c:v>
                </c:pt>
                <c:pt idx="1223">
                  <c:v>423289434600</c:v>
                </c:pt>
                <c:pt idx="1224">
                  <c:v>434088279600</c:v>
                </c:pt>
                <c:pt idx="1225">
                  <c:v>387180646200</c:v>
                </c:pt>
                <c:pt idx="1226">
                  <c:v>292859184600</c:v>
                </c:pt>
                <c:pt idx="1227">
                  <c:v>397810804800</c:v>
                </c:pt>
                <c:pt idx="1228">
                  <c:v>310069875600</c:v>
                </c:pt>
                <c:pt idx="1229">
                  <c:v>413502911400</c:v>
                </c:pt>
                <c:pt idx="1230">
                  <c:v>321543737400</c:v>
                </c:pt>
                <c:pt idx="1231">
                  <c:v>308045096400</c:v>
                </c:pt>
                <c:pt idx="1232">
                  <c:v>426157849200</c:v>
                </c:pt>
                <c:pt idx="1233">
                  <c:v>305851630800</c:v>
                </c:pt>
                <c:pt idx="1234">
                  <c:v>426326603400</c:v>
                </c:pt>
                <c:pt idx="1235">
                  <c:v>302308199400</c:v>
                </c:pt>
                <c:pt idx="1236">
                  <c:v>305514122400</c:v>
                </c:pt>
                <c:pt idx="1237">
                  <c:v>435775618200</c:v>
                </c:pt>
                <c:pt idx="1238">
                  <c:v>299608471200</c:v>
                </c:pt>
                <c:pt idx="1239">
                  <c:v>422445731400</c:v>
                </c:pt>
                <c:pt idx="1240">
                  <c:v>302983148400</c:v>
                </c:pt>
                <c:pt idx="1241">
                  <c:v>297415005600</c:v>
                </c:pt>
                <c:pt idx="1242">
                  <c:v>382118698200</c:v>
                </c:pt>
                <c:pt idx="1243">
                  <c:v>308551291200</c:v>
                </c:pt>
                <c:pt idx="1244">
                  <c:v>376381733400</c:v>
                </c:pt>
                <c:pt idx="1245">
                  <c:v>316987916400</c:v>
                </c:pt>
                <c:pt idx="1246">
                  <c:v>312432163200</c:v>
                </c:pt>
                <c:pt idx="1247">
                  <c:v>374525708400</c:v>
                </c:pt>
                <c:pt idx="1248">
                  <c:v>318337814400</c:v>
                </c:pt>
                <c:pt idx="1249">
                  <c:v>381106308600</c:v>
                </c:pt>
                <c:pt idx="1250">
                  <c:v>318337814400</c:v>
                </c:pt>
                <c:pt idx="1251">
                  <c:v>325424541600</c:v>
                </c:pt>
                <c:pt idx="1252">
                  <c:v>334029921000</c:v>
                </c:pt>
                <c:pt idx="1253">
                  <c:v>326774439600</c:v>
                </c:pt>
                <c:pt idx="1254">
                  <c:v>321374983200</c:v>
                </c:pt>
                <c:pt idx="1255">
                  <c:v>173734042200</c:v>
                </c:pt>
                <c:pt idx="1256">
                  <c:v>284591313600</c:v>
                </c:pt>
                <c:pt idx="1257">
                  <c:v>359845991400</c:v>
                </c:pt>
                <c:pt idx="1258">
                  <c:v>314625696600</c:v>
                </c:pt>
                <c:pt idx="1259">
                  <c:v>316313035200</c:v>
                </c:pt>
                <c:pt idx="1260">
                  <c:v>315638086200</c:v>
                </c:pt>
                <c:pt idx="1261">
                  <c:v>307707655800</c:v>
                </c:pt>
                <c:pt idx="1262">
                  <c:v>314625696600</c:v>
                </c:pt>
                <c:pt idx="1263">
                  <c:v>294715277400</c:v>
                </c:pt>
                <c:pt idx="1264">
                  <c:v>305176681800</c:v>
                </c:pt>
                <c:pt idx="1265">
                  <c:v>314456942400</c:v>
                </c:pt>
                <c:pt idx="1266">
                  <c:v>312432163200</c:v>
                </c:pt>
                <c:pt idx="1267">
                  <c:v>407428573800</c:v>
                </c:pt>
                <c:pt idx="1268">
                  <c:v>386843205600</c:v>
                </c:pt>
                <c:pt idx="1269">
                  <c:v>412321767600</c:v>
                </c:pt>
                <c:pt idx="1270">
                  <c:v>400679287200</c:v>
                </c:pt>
                <c:pt idx="1271">
                  <c:v>404728845600</c:v>
                </c:pt>
                <c:pt idx="1272">
                  <c:v>416371393800</c:v>
                </c:pt>
                <c:pt idx="1273">
                  <c:v>430038721200</c:v>
                </c:pt>
                <c:pt idx="1274">
                  <c:v>417215029200</c:v>
                </c:pt>
                <c:pt idx="1275">
                  <c:v>380431359600</c:v>
                </c:pt>
                <c:pt idx="1276">
                  <c:v>336054700200</c:v>
                </c:pt>
                <c:pt idx="1277">
                  <c:v>326774439600</c:v>
                </c:pt>
                <c:pt idx="1278">
                  <c:v>330823998000</c:v>
                </c:pt>
                <c:pt idx="1279">
                  <c:v>334536115800</c:v>
                </c:pt>
                <c:pt idx="1280">
                  <c:v>324243397800</c:v>
                </c:pt>
                <c:pt idx="1281">
                  <c:v>323568516600</c:v>
                </c:pt>
                <c:pt idx="1282">
                  <c:v>325761982200</c:v>
                </c:pt>
                <c:pt idx="1283">
                  <c:v>321037474800</c:v>
                </c:pt>
                <c:pt idx="1284">
                  <c:v>331498947000</c:v>
                </c:pt>
                <c:pt idx="1285">
                  <c:v>322218618600</c:v>
                </c:pt>
                <c:pt idx="1286">
                  <c:v>328630464600</c:v>
                </c:pt>
                <c:pt idx="1287">
                  <c:v>335548505400</c:v>
                </c:pt>
                <c:pt idx="1288">
                  <c:v>315469332000</c:v>
                </c:pt>
                <c:pt idx="1289">
                  <c:v>327280634400</c:v>
                </c:pt>
                <c:pt idx="1290">
                  <c:v>320700034200</c:v>
                </c:pt>
                <c:pt idx="1291">
                  <c:v>333861166800</c:v>
                </c:pt>
                <c:pt idx="1292">
                  <c:v>324749660400</c:v>
                </c:pt>
                <c:pt idx="1293">
                  <c:v>332848777200</c:v>
                </c:pt>
                <c:pt idx="1294">
                  <c:v>316313035200</c:v>
                </c:pt>
                <c:pt idx="1295">
                  <c:v>322893567600</c:v>
                </c:pt>
                <c:pt idx="1296">
                  <c:v>324412152000</c:v>
                </c:pt>
                <c:pt idx="1297">
                  <c:v>334198607400</c:v>
                </c:pt>
                <c:pt idx="1298">
                  <c:v>328967973000</c:v>
                </c:pt>
                <c:pt idx="1299">
                  <c:v>334198607400</c:v>
                </c:pt>
                <c:pt idx="1300">
                  <c:v>330317803200</c:v>
                </c:pt>
                <c:pt idx="1301">
                  <c:v>316987916400</c:v>
                </c:pt>
                <c:pt idx="1302">
                  <c:v>319856398800</c:v>
                </c:pt>
                <c:pt idx="1303">
                  <c:v>325424541600</c:v>
                </c:pt>
                <c:pt idx="1304">
                  <c:v>328293024000</c:v>
                </c:pt>
                <c:pt idx="1305">
                  <c:v>333861166800</c:v>
                </c:pt>
                <c:pt idx="1306">
                  <c:v>313107112200</c:v>
                </c:pt>
                <c:pt idx="1307">
                  <c:v>335042310600</c:v>
                </c:pt>
                <c:pt idx="1308">
                  <c:v>362714473800</c:v>
                </c:pt>
                <c:pt idx="1309">
                  <c:v>331330192800</c:v>
                </c:pt>
                <c:pt idx="1310">
                  <c:v>372332175000</c:v>
                </c:pt>
                <c:pt idx="1311">
                  <c:v>321712423800</c:v>
                </c:pt>
                <c:pt idx="1312">
                  <c:v>363051914400</c:v>
                </c:pt>
                <c:pt idx="1313">
                  <c:v>329980362600</c:v>
                </c:pt>
                <c:pt idx="1314">
                  <c:v>362039524800</c:v>
                </c:pt>
                <c:pt idx="1315">
                  <c:v>316987916400</c:v>
                </c:pt>
                <c:pt idx="1316">
                  <c:v>370644904200</c:v>
                </c:pt>
                <c:pt idx="1317">
                  <c:v>327280634400</c:v>
                </c:pt>
                <c:pt idx="1318">
                  <c:v>358158652800</c:v>
                </c:pt>
                <c:pt idx="1319">
                  <c:v>324074711400</c:v>
                </c:pt>
                <c:pt idx="1320">
                  <c:v>375875606400</c:v>
                </c:pt>
                <c:pt idx="1321">
                  <c:v>341791597200</c:v>
                </c:pt>
                <c:pt idx="1322">
                  <c:v>378744021000</c:v>
                </c:pt>
                <c:pt idx="1323">
                  <c:v>327618075000</c:v>
                </c:pt>
                <c:pt idx="1324">
                  <c:v>329474100000</c:v>
                </c:pt>
                <c:pt idx="1325">
                  <c:v>303320589000</c:v>
                </c:pt>
                <c:pt idx="1326">
                  <c:v>354109094400</c:v>
                </c:pt>
                <c:pt idx="1327">
                  <c:v>314119501800</c:v>
                </c:pt>
                <c:pt idx="1328">
                  <c:v>348709638000</c:v>
                </c:pt>
                <c:pt idx="1329">
                  <c:v>309732435000</c:v>
                </c:pt>
                <c:pt idx="1330">
                  <c:v>358833601800</c:v>
                </c:pt>
                <c:pt idx="1331">
                  <c:v>311757214200</c:v>
                </c:pt>
                <c:pt idx="1332">
                  <c:v>347528494200</c:v>
                </c:pt>
                <c:pt idx="1333">
                  <c:v>304164224400</c:v>
                </c:pt>
                <c:pt idx="1334">
                  <c:v>338754428400</c:v>
                </c:pt>
                <c:pt idx="1335">
                  <c:v>304670487000</c:v>
                </c:pt>
                <c:pt idx="1336">
                  <c:v>337573284600</c:v>
                </c:pt>
                <c:pt idx="1337">
                  <c:v>311757214200</c:v>
                </c:pt>
                <c:pt idx="1338">
                  <c:v>376550555400</c:v>
                </c:pt>
                <c:pt idx="1339">
                  <c:v>320531347800</c:v>
                </c:pt>
                <c:pt idx="1340">
                  <c:v>375538098000</c:v>
                </c:pt>
                <c:pt idx="1341">
                  <c:v>311588527800</c:v>
                </c:pt>
                <c:pt idx="1342">
                  <c:v>312263409000</c:v>
                </c:pt>
                <c:pt idx="1343">
                  <c:v>400679287200</c:v>
                </c:pt>
                <c:pt idx="1344">
                  <c:v>314456942400</c:v>
                </c:pt>
                <c:pt idx="1345">
                  <c:v>372669683400</c:v>
                </c:pt>
                <c:pt idx="1346">
                  <c:v>310407384000</c:v>
                </c:pt>
                <c:pt idx="1347">
                  <c:v>395111076600</c:v>
                </c:pt>
                <c:pt idx="1348">
                  <c:v>320025153000</c:v>
                </c:pt>
                <c:pt idx="1349">
                  <c:v>399666897600</c:v>
                </c:pt>
                <c:pt idx="1350">
                  <c:v>393086297400</c:v>
                </c:pt>
                <c:pt idx="1351">
                  <c:v>357821212200</c:v>
                </c:pt>
                <c:pt idx="1352">
                  <c:v>369969955200</c:v>
                </c:pt>
                <c:pt idx="1353">
                  <c:v>352253001600</c:v>
                </c:pt>
                <c:pt idx="1354">
                  <c:v>373175878200</c:v>
                </c:pt>
                <c:pt idx="1355">
                  <c:v>343478935800</c:v>
                </c:pt>
                <c:pt idx="1356">
                  <c:v>393761246400</c:v>
                </c:pt>
                <c:pt idx="1357">
                  <c:v>344322639000</c:v>
                </c:pt>
                <c:pt idx="1358">
                  <c:v>390724009800</c:v>
                </c:pt>
                <c:pt idx="1359">
                  <c:v>342129105600</c:v>
                </c:pt>
                <c:pt idx="1360">
                  <c:v>375875606400</c:v>
                </c:pt>
                <c:pt idx="1361">
                  <c:v>372332175000</c:v>
                </c:pt>
                <c:pt idx="1362">
                  <c:v>363895549800</c:v>
                </c:pt>
                <c:pt idx="1363">
                  <c:v>368957565600</c:v>
                </c:pt>
                <c:pt idx="1364">
                  <c:v>367438981200</c:v>
                </c:pt>
                <c:pt idx="1365">
                  <c:v>364401744600</c:v>
                </c:pt>
                <c:pt idx="1366">
                  <c:v>359171042400</c:v>
                </c:pt>
                <c:pt idx="1367">
                  <c:v>359002356000</c:v>
                </c:pt>
                <c:pt idx="1368">
                  <c:v>335548505400</c:v>
                </c:pt>
                <c:pt idx="1369">
                  <c:v>332173896000</c:v>
                </c:pt>
                <c:pt idx="1370">
                  <c:v>308382604800</c:v>
                </c:pt>
                <c:pt idx="1371">
                  <c:v>336898403400</c:v>
                </c:pt>
                <c:pt idx="1372">
                  <c:v>306864020400</c:v>
                </c:pt>
                <c:pt idx="1373">
                  <c:v>331330192800</c:v>
                </c:pt>
                <c:pt idx="1374">
                  <c:v>209336568000</c:v>
                </c:pt>
                <c:pt idx="1375">
                  <c:v>320531347800</c:v>
                </c:pt>
                <c:pt idx="1376">
                  <c:v>310069875600</c:v>
                </c:pt>
                <c:pt idx="1377">
                  <c:v>365920396800</c:v>
                </c:pt>
                <c:pt idx="1378">
                  <c:v>324074711400</c:v>
                </c:pt>
                <c:pt idx="1379">
                  <c:v>352253001600</c:v>
                </c:pt>
                <c:pt idx="1380">
                  <c:v>321037474800</c:v>
                </c:pt>
                <c:pt idx="1381">
                  <c:v>356640068400</c:v>
                </c:pt>
                <c:pt idx="1382">
                  <c:v>327618075000</c:v>
                </c:pt>
                <c:pt idx="1383">
                  <c:v>352253001600</c:v>
                </c:pt>
                <c:pt idx="1384">
                  <c:v>269067893400</c:v>
                </c:pt>
                <c:pt idx="1385">
                  <c:v>352084315200</c:v>
                </c:pt>
                <c:pt idx="1386">
                  <c:v>294546523200</c:v>
                </c:pt>
                <c:pt idx="1387">
                  <c:v>333354972000</c:v>
                </c:pt>
                <c:pt idx="1388">
                  <c:v>285266262600</c:v>
                </c:pt>
                <c:pt idx="1389">
                  <c:v>338923182600</c:v>
                </c:pt>
                <c:pt idx="1390">
                  <c:v>299945979600</c:v>
                </c:pt>
                <c:pt idx="1391">
                  <c:v>336223454400</c:v>
                </c:pt>
                <c:pt idx="1392">
                  <c:v>312094722600</c:v>
                </c:pt>
                <c:pt idx="1393">
                  <c:v>332005141800</c:v>
                </c:pt>
                <c:pt idx="1394">
                  <c:v>297921132600</c:v>
                </c:pt>
                <c:pt idx="1395">
                  <c:v>337573284600</c:v>
                </c:pt>
                <c:pt idx="1396">
                  <c:v>312432163200</c:v>
                </c:pt>
                <c:pt idx="1397">
                  <c:v>332848777200</c:v>
                </c:pt>
                <c:pt idx="1398">
                  <c:v>298764835800</c:v>
                </c:pt>
                <c:pt idx="1399">
                  <c:v>341116648200</c:v>
                </c:pt>
                <c:pt idx="1400">
                  <c:v>305176681800</c:v>
                </c:pt>
                <c:pt idx="1401">
                  <c:v>358158652800</c:v>
                </c:pt>
                <c:pt idx="1402">
                  <c:v>296065107600</c:v>
                </c:pt>
                <c:pt idx="1403">
                  <c:v>335717259600</c:v>
                </c:pt>
                <c:pt idx="1404">
                  <c:v>300283420200</c:v>
                </c:pt>
                <c:pt idx="1405">
                  <c:v>319687644600</c:v>
                </c:pt>
                <c:pt idx="1406">
                  <c:v>288303431400</c:v>
                </c:pt>
                <c:pt idx="1407">
                  <c:v>342297792000</c:v>
                </c:pt>
                <c:pt idx="1408">
                  <c:v>314794383000</c:v>
                </c:pt>
                <c:pt idx="1409">
                  <c:v>307876410000</c:v>
                </c:pt>
                <c:pt idx="1410">
                  <c:v>305176681800</c:v>
                </c:pt>
                <c:pt idx="1411">
                  <c:v>305682876600</c:v>
                </c:pt>
                <c:pt idx="1412">
                  <c:v>298764835800</c:v>
                </c:pt>
                <c:pt idx="1413">
                  <c:v>304839173400</c:v>
                </c:pt>
                <c:pt idx="1414">
                  <c:v>319687644600</c:v>
                </c:pt>
                <c:pt idx="1415">
                  <c:v>309226240200</c:v>
                </c:pt>
                <c:pt idx="1416">
                  <c:v>301127055600</c:v>
                </c:pt>
                <c:pt idx="1417">
                  <c:v>358496161200</c:v>
                </c:pt>
                <c:pt idx="1418">
                  <c:v>314625696600</c:v>
                </c:pt>
                <c:pt idx="1419">
                  <c:v>347191053600</c:v>
                </c:pt>
                <c:pt idx="1420">
                  <c:v>316650475800</c:v>
                </c:pt>
                <c:pt idx="1421">
                  <c:v>365751642600</c:v>
                </c:pt>
                <c:pt idx="1422">
                  <c:v>313781993400</c:v>
                </c:pt>
                <c:pt idx="1423">
                  <c:v>338585674200</c:v>
                </c:pt>
                <c:pt idx="1424">
                  <c:v>310576138200</c:v>
                </c:pt>
                <c:pt idx="1425">
                  <c:v>328124269800</c:v>
                </c:pt>
                <c:pt idx="1426">
                  <c:v>310407384000</c:v>
                </c:pt>
                <c:pt idx="1427">
                  <c:v>355458924600</c:v>
                </c:pt>
                <c:pt idx="1428">
                  <c:v>300789615000</c:v>
                </c:pt>
                <c:pt idx="1429">
                  <c:v>341960351400</c:v>
                </c:pt>
                <c:pt idx="1430">
                  <c:v>297583692000</c:v>
                </c:pt>
                <c:pt idx="1431">
                  <c:v>343310181600</c:v>
                </c:pt>
                <c:pt idx="1432">
                  <c:v>296740056600</c:v>
                </c:pt>
                <c:pt idx="1433">
                  <c:v>343816376400</c:v>
                </c:pt>
                <c:pt idx="1434">
                  <c:v>297246251400</c:v>
                </c:pt>
                <c:pt idx="1435">
                  <c:v>338754428400</c:v>
                </c:pt>
                <c:pt idx="1436">
                  <c:v>294715277400</c:v>
                </c:pt>
                <c:pt idx="1437">
                  <c:v>342129105600</c:v>
                </c:pt>
                <c:pt idx="1438">
                  <c:v>310744824600</c:v>
                </c:pt>
                <c:pt idx="1439">
                  <c:v>349047146400</c:v>
                </c:pt>
                <c:pt idx="1440">
                  <c:v>306695266200</c:v>
                </c:pt>
                <c:pt idx="1441">
                  <c:v>335717259600</c:v>
                </c:pt>
                <c:pt idx="1442">
                  <c:v>311082265200</c:v>
                </c:pt>
                <c:pt idx="1443">
                  <c:v>349215832800</c:v>
                </c:pt>
                <c:pt idx="1444">
                  <c:v>302814394200</c:v>
                </c:pt>
                <c:pt idx="1445">
                  <c:v>351409366200</c:v>
                </c:pt>
                <c:pt idx="1446">
                  <c:v>320700034200</c:v>
                </c:pt>
                <c:pt idx="1447">
                  <c:v>336223454400</c:v>
                </c:pt>
                <c:pt idx="1448">
                  <c:v>318844009200</c:v>
                </c:pt>
                <c:pt idx="1449">
                  <c:v>323737270800</c:v>
                </c:pt>
                <c:pt idx="1450">
                  <c:v>296065107600</c:v>
                </c:pt>
                <c:pt idx="1451">
                  <c:v>341622910800</c:v>
                </c:pt>
                <c:pt idx="1452">
                  <c:v>293702887800</c:v>
                </c:pt>
                <c:pt idx="1453">
                  <c:v>345841223400</c:v>
                </c:pt>
                <c:pt idx="1454">
                  <c:v>305176681800</c:v>
                </c:pt>
                <c:pt idx="1455">
                  <c:v>320531347800</c:v>
                </c:pt>
                <c:pt idx="1456">
                  <c:v>289822015800</c:v>
                </c:pt>
                <c:pt idx="1457">
                  <c:v>319856398800</c:v>
                </c:pt>
                <c:pt idx="1458">
                  <c:v>293871574200</c:v>
                </c:pt>
                <c:pt idx="1459">
                  <c:v>340104258600</c:v>
                </c:pt>
                <c:pt idx="1460">
                  <c:v>312769671600</c:v>
                </c:pt>
                <c:pt idx="1461">
                  <c:v>354615289200</c:v>
                </c:pt>
                <c:pt idx="1462">
                  <c:v>293365379400</c:v>
                </c:pt>
                <c:pt idx="1463">
                  <c:v>332848777200</c:v>
                </c:pt>
                <c:pt idx="1464">
                  <c:v>299439784800</c:v>
                </c:pt>
                <c:pt idx="1465">
                  <c:v>352759264200</c:v>
                </c:pt>
                <c:pt idx="1466">
                  <c:v>286616092800</c:v>
                </c:pt>
                <c:pt idx="1467">
                  <c:v>354109094400</c:v>
                </c:pt>
                <c:pt idx="1468">
                  <c:v>296402548200</c:v>
                </c:pt>
                <c:pt idx="1469">
                  <c:v>351240679800</c:v>
                </c:pt>
                <c:pt idx="1470">
                  <c:v>304164224400</c:v>
                </c:pt>
                <c:pt idx="1471">
                  <c:v>352421755800</c:v>
                </c:pt>
                <c:pt idx="1472">
                  <c:v>302308199400</c:v>
                </c:pt>
                <c:pt idx="1473">
                  <c:v>308551291200</c:v>
                </c:pt>
                <c:pt idx="1474">
                  <c:v>315300645600</c:v>
                </c:pt>
                <c:pt idx="1475">
                  <c:v>318675255000</c:v>
                </c:pt>
                <c:pt idx="1476">
                  <c:v>319687644600</c:v>
                </c:pt>
                <c:pt idx="1477">
                  <c:v>260800022400</c:v>
                </c:pt>
                <c:pt idx="1478">
                  <c:v>316481721600</c:v>
                </c:pt>
                <c:pt idx="1479">
                  <c:v>325087101000</c:v>
                </c:pt>
                <c:pt idx="1480">
                  <c:v>317156670600</c:v>
                </c:pt>
                <c:pt idx="1481">
                  <c:v>243251823000</c:v>
                </c:pt>
                <c:pt idx="1482">
                  <c:v>297246251400</c:v>
                </c:pt>
                <c:pt idx="1483">
                  <c:v>308720045400</c:v>
                </c:pt>
                <c:pt idx="1484">
                  <c:v>309394994400</c:v>
                </c:pt>
                <c:pt idx="1485">
                  <c:v>235996341600</c:v>
                </c:pt>
                <c:pt idx="1486">
                  <c:v>308045096400</c:v>
                </c:pt>
                <c:pt idx="1487">
                  <c:v>292352989800</c:v>
                </c:pt>
                <c:pt idx="1488">
                  <c:v>330655243800</c:v>
                </c:pt>
                <c:pt idx="1489">
                  <c:v>271092672600</c:v>
                </c:pt>
                <c:pt idx="1490">
                  <c:v>336560895000</c:v>
                </c:pt>
                <c:pt idx="1491">
                  <c:v>339429377400</c:v>
                </c:pt>
                <c:pt idx="1492">
                  <c:v>329474100000</c:v>
                </c:pt>
                <c:pt idx="1493">
                  <c:v>257594099400</c:v>
                </c:pt>
                <c:pt idx="1494">
                  <c:v>319687644600</c:v>
                </c:pt>
                <c:pt idx="1495">
                  <c:v>321206296800</c:v>
                </c:pt>
                <c:pt idx="1496">
                  <c:v>325593295800</c:v>
                </c:pt>
                <c:pt idx="1497">
                  <c:v>247301381400</c:v>
                </c:pt>
                <c:pt idx="1498">
                  <c:v>320025153000</c:v>
                </c:pt>
                <c:pt idx="1499">
                  <c:v>337910725200</c:v>
                </c:pt>
                <c:pt idx="1500">
                  <c:v>329136659400</c:v>
                </c:pt>
                <c:pt idx="1501">
                  <c:v>266368165200</c:v>
                </c:pt>
                <c:pt idx="1502">
                  <c:v>321881178000</c:v>
                </c:pt>
                <c:pt idx="1503">
                  <c:v>327111880200</c:v>
                </c:pt>
                <c:pt idx="1504">
                  <c:v>324749660400</c:v>
                </c:pt>
                <c:pt idx="1505">
                  <c:v>263330996400</c:v>
                </c:pt>
                <c:pt idx="1506">
                  <c:v>314288256000</c:v>
                </c:pt>
                <c:pt idx="1507">
                  <c:v>308888799600</c:v>
                </c:pt>
                <c:pt idx="1508">
                  <c:v>335211064800</c:v>
                </c:pt>
                <c:pt idx="1509">
                  <c:v>226209818400</c:v>
                </c:pt>
                <c:pt idx="1510">
                  <c:v>235490146800</c:v>
                </c:pt>
                <c:pt idx="1511">
                  <c:v>243251823000</c:v>
                </c:pt>
                <c:pt idx="1512">
                  <c:v>247470135600</c:v>
                </c:pt>
                <c:pt idx="1513">
                  <c:v>222835209000</c:v>
                </c:pt>
                <c:pt idx="1514">
                  <c:v>243758017800</c:v>
                </c:pt>
                <c:pt idx="1515">
                  <c:v>217267066200</c:v>
                </c:pt>
                <c:pt idx="1516">
                  <c:v>242914382400</c:v>
                </c:pt>
                <c:pt idx="1517">
                  <c:v>242070679200</c:v>
                </c:pt>
                <c:pt idx="1518">
                  <c:v>236502536400</c:v>
                </c:pt>
                <c:pt idx="1519">
                  <c:v>228065911200</c:v>
                </c:pt>
                <c:pt idx="1520">
                  <c:v>244939161600</c:v>
                </c:pt>
                <c:pt idx="1521">
                  <c:v>231271834200</c:v>
                </c:pt>
                <c:pt idx="1522">
                  <c:v>240383408400</c:v>
                </c:pt>
                <c:pt idx="1523">
                  <c:v>220135480800</c:v>
                </c:pt>
                <c:pt idx="1524">
                  <c:v>242070679200</c:v>
                </c:pt>
                <c:pt idx="1525">
                  <c:v>245107915800</c:v>
                </c:pt>
                <c:pt idx="1526">
                  <c:v>244939161600</c:v>
                </c:pt>
                <c:pt idx="1527">
                  <c:v>243589263600</c:v>
                </c:pt>
                <c:pt idx="1528">
                  <c:v>242745628200</c:v>
                </c:pt>
                <c:pt idx="1529">
                  <c:v>347528494200</c:v>
                </c:pt>
                <c:pt idx="1530">
                  <c:v>358158652800</c:v>
                </c:pt>
                <c:pt idx="1531">
                  <c:v>344153884800</c:v>
                </c:pt>
                <c:pt idx="1532">
                  <c:v>294209014800</c:v>
                </c:pt>
                <c:pt idx="1533">
                  <c:v>347697248400</c:v>
                </c:pt>
                <c:pt idx="1534">
                  <c:v>335886013800</c:v>
                </c:pt>
                <c:pt idx="1535">
                  <c:v>356808822600</c:v>
                </c:pt>
                <c:pt idx="1536">
                  <c:v>286784847000</c:v>
                </c:pt>
                <c:pt idx="1537">
                  <c:v>354952729800</c:v>
                </c:pt>
                <c:pt idx="1538">
                  <c:v>345841223400</c:v>
                </c:pt>
                <c:pt idx="1539">
                  <c:v>359339796600</c:v>
                </c:pt>
                <c:pt idx="1540">
                  <c:v>301633250400</c:v>
                </c:pt>
                <c:pt idx="1541">
                  <c:v>354783975600</c:v>
                </c:pt>
                <c:pt idx="1542">
                  <c:v>360520940400</c:v>
                </c:pt>
                <c:pt idx="1543">
                  <c:v>214904778600</c:v>
                </c:pt>
                <c:pt idx="1544">
                  <c:v>296740056600</c:v>
                </c:pt>
                <c:pt idx="1545">
                  <c:v>345335028600</c:v>
                </c:pt>
                <c:pt idx="1546">
                  <c:v>351409366200</c:v>
                </c:pt>
                <c:pt idx="1547">
                  <c:v>335211064800</c:v>
                </c:pt>
                <c:pt idx="1548">
                  <c:v>288303431400</c:v>
                </c:pt>
                <c:pt idx="1549">
                  <c:v>343478935800</c:v>
                </c:pt>
                <c:pt idx="1550">
                  <c:v>341116648200</c:v>
                </c:pt>
                <c:pt idx="1551">
                  <c:v>343478935800</c:v>
                </c:pt>
                <c:pt idx="1552">
                  <c:v>270249037200</c:v>
                </c:pt>
                <c:pt idx="1553">
                  <c:v>330655243800</c:v>
                </c:pt>
                <c:pt idx="1554">
                  <c:v>333186285600</c:v>
                </c:pt>
                <c:pt idx="1555">
                  <c:v>337742038800</c:v>
                </c:pt>
                <c:pt idx="1556">
                  <c:v>267380554800</c:v>
                </c:pt>
                <c:pt idx="1557">
                  <c:v>333354972000</c:v>
                </c:pt>
                <c:pt idx="1558">
                  <c:v>333186285600</c:v>
                </c:pt>
                <c:pt idx="1559">
                  <c:v>338416987800</c:v>
                </c:pt>
                <c:pt idx="1560">
                  <c:v>269574088200</c:v>
                </c:pt>
                <c:pt idx="1561">
                  <c:v>335886013800</c:v>
                </c:pt>
                <c:pt idx="1562">
                  <c:v>338416987800</c:v>
                </c:pt>
                <c:pt idx="1563">
                  <c:v>325761982200</c:v>
                </c:pt>
                <c:pt idx="1564">
                  <c:v>275310985200</c:v>
                </c:pt>
                <c:pt idx="1565">
                  <c:v>334029921000</c:v>
                </c:pt>
                <c:pt idx="1566">
                  <c:v>331836387600</c:v>
                </c:pt>
                <c:pt idx="1567">
                  <c:v>331667633400</c:v>
                </c:pt>
                <c:pt idx="1568">
                  <c:v>270417791400</c:v>
                </c:pt>
                <c:pt idx="1569">
                  <c:v>328967973000</c:v>
                </c:pt>
                <c:pt idx="1570">
                  <c:v>323399762400</c:v>
                </c:pt>
                <c:pt idx="1571">
                  <c:v>319518890400</c:v>
                </c:pt>
                <c:pt idx="1572">
                  <c:v>272442570600</c:v>
                </c:pt>
                <c:pt idx="1573">
                  <c:v>335717259600</c:v>
                </c:pt>
                <c:pt idx="1574">
                  <c:v>322218618600</c:v>
                </c:pt>
                <c:pt idx="1575">
                  <c:v>328461778200</c:v>
                </c:pt>
                <c:pt idx="1576">
                  <c:v>266874360000</c:v>
                </c:pt>
                <c:pt idx="1577">
                  <c:v>331161438600</c:v>
                </c:pt>
                <c:pt idx="1578">
                  <c:v>380262605400</c:v>
                </c:pt>
                <c:pt idx="1579">
                  <c:v>331330192800</c:v>
                </c:pt>
                <c:pt idx="1580">
                  <c:v>356640068400</c:v>
                </c:pt>
                <c:pt idx="1581">
                  <c:v>333692480400</c:v>
                </c:pt>
                <c:pt idx="1582">
                  <c:v>376719241800</c:v>
                </c:pt>
                <c:pt idx="1583">
                  <c:v>339935572200</c:v>
                </c:pt>
                <c:pt idx="1584">
                  <c:v>371151099000</c:v>
                </c:pt>
                <c:pt idx="1585">
                  <c:v>340104258600</c:v>
                </c:pt>
                <c:pt idx="1586">
                  <c:v>358664847600</c:v>
                </c:pt>
                <c:pt idx="1587">
                  <c:v>329980362600</c:v>
                </c:pt>
                <c:pt idx="1588">
                  <c:v>364907939400</c:v>
                </c:pt>
                <c:pt idx="1589">
                  <c:v>337910725200</c:v>
                </c:pt>
                <c:pt idx="1590">
                  <c:v>372500929200</c:v>
                </c:pt>
                <c:pt idx="1591">
                  <c:v>339935572200</c:v>
                </c:pt>
                <c:pt idx="1592">
                  <c:v>375875606400</c:v>
                </c:pt>
                <c:pt idx="1593">
                  <c:v>342635232600</c:v>
                </c:pt>
                <c:pt idx="1594">
                  <c:v>361870770600</c:v>
                </c:pt>
                <c:pt idx="1595">
                  <c:v>333861166800</c:v>
                </c:pt>
                <c:pt idx="1596">
                  <c:v>359339796600</c:v>
                </c:pt>
                <c:pt idx="1597">
                  <c:v>342804054600</c:v>
                </c:pt>
                <c:pt idx="1598">
                  <c:v>365245447800</c:v>
                </c:pt>
                <c:pt idx="1599">
                  <c:v>337742038800</c:v>
                </c:pt>
                <c:pt idx="1600">
                  <c:v>369295006200</c:v>
                </c:pt>
                <c:pt idx="1601">
                  <c:v>339598063800</c:v>
                </c:pt>
                <c:pt idx="1602">
                  <c:v>359002356000</c:v>
                </c:pt>
                <c:pt idx="1603">
                  <c:v>333523726200</c:v>
                </c:pt>
                <c:pt idx="1604">
                  <c:v>368957565600</c:v>
                </c:pt>
                <c:pt idx="1605">
                  <c:v>333017531400</c:v>
                </c:pt>
                <c:pt idx="1606">
                  <c:v>378237826200</c:v>
                </c:pt>
                <c:pt idx="1607">
                  <c:v>345335028600</c:v>
                </c:pt>
                <c:pt idx="1608">
                  <c:v>369463760400</c:v>
                </c:pt>
                <c:pt idx="1609">
                  <c:v>345335028600</c:v>
                </c:pt>
                <c:pt idx="1610">
                  <c:v>363389355000</c:v>
                </c:pt>
                <c:pt idx="1611">
                  <c:v>332511336600</c:v>
                </c:pt>
                <c:pt idx="1612">
                  <c:v>362714473800</c:v>
                </c:pt>
                <c:pt idx="1613">
                  <c:v>329811608400</c:v>
                </c:pt>
                <c:pt idx="1614">
                  <c:v>356471314200</c:v>
                </c:pt>
                <c:pt idx="1615">
                  <c:v>333354972000</c:v>
                </c:pt>
                <c:pt idx="1616">
                  <c:v>368957565600</c:v>
                </c:pt>
                <c:pt idx="1617">
                  <c:v>348540883800</c:v>
                </c:pt>
                <c:pt idx="1618">
                  <c:v>364401744600</c:v>
                </c:pt>
                <c:pt idx="1619">
                  <c:v>334029921000</c:v>
                </c:pt>
                <c:pt idx="1620">
                  <c:v>371488539600</c:v>
                </c:pt>
                <c:pt idx="1621">
                  <c:v>350228222400</c:v>
                </c:pt>
                <c:pt idx="1622">
                  <c:v>377900385600</c:v>
                </c:pt>
                <c:pt idx="1623">
                  <c:v>335548505400</c:v>
                </c:pt>
                <c:pt idx="1624">
                  <c:v>369463760400</c:v>
                </c:pt>
                <c:pt idx="1625">
                  <c:v>347191053600</c:v>
                </c:pt>
                <c:pt idx="1626">
                  <c:v>378912775200</c:v>
                </c:pt>
                <c:pt idx="1627">
                  <c:v>351071857800</c:v>
                </c:pt>
                <c:pt idx="1628">
                  <c:v>369126252000</c:v>
                </c:pt>
                <c:pt idx="1629">
                  <c:v>350903171400</c:v>
                </c:pt>
                <c:pt idx="1630">
                  <c:v>360520940400</c:v>
                </c:pt>
                <c:pt idx="1631">
                  <c:v>337742038800</c:v>
                </c:pt>
                <c:pt idx="1632">
                  <c:v>368620057200</c:v>
                </c:pt>
                <c:pt idx="1633">
                  <c:v>336054700200</c:v>
                </c:pt>
                <c:pt idx="1634">
                  <c:v>362208279000</c:v>
                </c:pt>
                <c:pt idx="1635">
                  <c:v>340273012800</c:v>
                </c:pt>
                <c:pt idx="1636">
                  <c:v>368620057200</c:v>
                </c:pt>
                <c:pt idx="1637">
                  <c:v>348203443200</c:v>
                </c:pt>
                <c:pt idx="1638">
                  <c:v>362883160200</c:v>
                </c:pt>
                <c:pt idx="1639">
                  <c:v>383974723200</c:v>
                </c:pt>
                <c:pt idx="1640">
                  <c:v>341622910800</c:v>
                </c:pt>
                <c:pt idx="1641">
                  <c:v>368282616600</c:v>
                </c:pt>
                <c:pt idx="1642">
                  <c:v>338585674200</c:v>
                </c:pt>
                <c:pt idx="1643">
                  <c:v>373007124000</c:v>
                </c:pt>
                <c:pt idx="1644">
                  <c:v>343478935800</c:v>
                </c:pt>
                <c:pt idx="1645">
                  <c:v>371319785400</c:v>
                </c:pt>
                <c:pt idx="1646">
                  <c:v>332511336600</c:v>
                </c:pt>
                <c:pt idx="1647">
                  <c:v>376887996000</c:v>
                </c:pt>
                <c:pt idx="1648">
                  <c:v>351915561000</c:v>
                </c:pt>
                <c:pt idx="1649">
                  <c:v>365245447800</c:v>
                </c:pt>
                <c:pt idx="1650">
                  <c:v>338248233600</c:v>
                </c:pt>
                <c:pt idx="1651">
                  <c:v>364907939400</c:v>
                </c:pt>
                <c:pt idx="1652">
                  <c:v>347528494200</c:v>
                </c:pt>
                <c:pt idx="1653">
                  <c:v>371825980200</c:v>
                </c:pt>
                <c:pt idx="1654">
                  <c:v>341622910800</c:v>
                </c:pt>
                <c:pt idx="1655">
                  <c:v>370813590600</c:v>
                </c:pt>
                <c:pt idx="1656">
                  <c:v>352084315200</c:v>
                </c:pt>
                <c:pt idx="1657">
                  <c:v>378575266800</c:v>
                </c:pt>
                <c:pt idx="1658">
                  <c:v>337067089800</c:v>
                </c:pt>
                <c:pt idx="1659">
                  <c:v>377225436600</c:v>
                </c:pt>
                <c:pt idx="1660">
                  <c:v>332005141800</c:v>
                </c:pt>
                <c:pt idx="1661">
                  <c:v>379587724200</c:v>
                </c:pt>
                <c:pt idx="1662">
                  <c:v>328967973000</c:v>
                </c:pt>
                <c:pt idx="1663">
                  <c:v>363220600800</c:v>
                </c:pt>
                <c:pt idx="1664">
                  <c:v>333861166800</c:v>
                </c:pt>
                <c:pt idx="1665">
                  <c:v>379756410600</c:v>
                </c:pt>
                <c:pt idx="1666">
                  <c:v>334367429400</c:v>
                </c:pt>
                <c:pt idx="1667">
                  <c:v>369295006200</c:v>
                </c:pt>
                <c:pt idx="1668">
                  <c:v>368957565600</c:v>
                </c:pt>
                <c:pt idx="1669">
                  <c:v>346684858800</c:v>
                </c:pt>
                <c:pt idx="1670">
                  <c:v>367945108200</c:v>
                </c:pt>
                <c:pt idx="1671">
                  <c:v>341116648200</c:v>
                </c:pt>
                <c:pt idx="1672">
                  <c:v>370813590600</c:v>
                </c:pt>
                <c:pt idx="1673">
                  <c:v>354615289200</c:v>
                </c:pt>
                <c:pt idx="1674">
                  <c:v>370982344800</c:v>
                </c:pt>
                <c:pt idx="1675">
                  <c:v>344153884800</c:v>
                </c:pt>
                <c:pt idx="1676">
                  <c:v>369632514600</c:v>
                </c:pt>
                <c:pt idx="1677">
                  <c:v>345335028600</c:v>
                </c:pt>
                <c:pt idx="1678">
                  <c:v>365414134200</c:v>
                </c:pt>
                <c:pt idx="1679">
                  <c:v>358327407000</c:v>
                </c:pt>
                <c:pt idx="1680">
                  <c:v>366257837400</c:v>
                </c:pt>
                <c:pt idx="1681">
                  <c:v>337742038800</c:v>
                </c:pt>
                <c:pt idx="1682">
                  <c:v>363220600800</c:v>
                </c:pt>
                <c:pt idx="1683">
                  <c:v>349384587000</c:v>
                </c:pt>
                <c:pt idx="1684">
                  <c:v>364233058200</c:v>
                </c:pt>
                <c:pt idx="1685">
                  <c:v>329474100000</c:v>
                </c:pt>
                <c:pt idx="1686">
                  <c:v>382456138800</c:v>
                </c:pt>
                <c:pt idx="1687">
                  <c:v>350059536000</c:v>
                </c:pt>
                <c:pt idx="1688">
                  <c:v>361702016400</c:v>
                </c:pt>
                <c:pt idx="1689">
                  <c:v>336392140800</c:v>
                </c:pt>
                <c:pt idx="1690">
                  <c:v>376044292800</c:v>
                </c:pt>
                <c:pt idx="1691">
                  <c:v>342129105600</c:v>
                </c:pt>
                <c:pt idx="1692">
                  <c:v>366089083200</c:v>
                </c:pt>
                <c:pt idx="1693">
                  <c:v>343141495200</c:v>
                </c:pt>
                <c:pt idx="1694">
                  <c:v>382793647200</c:v>
                </c:pt>
                <c:pt idx="1695">
                  <c:v>337910725200</c:v>
                </c:pt>
                <c:pt idx="1696">
                  <c:v>367438981200</c:v>
                </c:pt>
                <c:pt idx="1697">
                  <c:v>376381733400</c:v>
                </c:pt>
                <c:pt idx="1698">
                  <c:v>352590510000</c:v>
                </c:pt>
                <c:pt idx="1699">
                  <c:v>383299774200</c:v>
                </c:pt>
                <c:pt idx="1700">
                  <c:v>340947961800</c:v>
                </c:pt>
                <c:pt idx="1701">
                  <c:v>329305413600</c:v>
                </c:pt>
                <c:pt idx="1702">
                  <c:v>372838369800</c:v>
                </c:pt>
                <c:pt idx="1703">
                  <c:v>333861166800</c:v>
                </c:pt>
                <c:pt idx="1704">
                  <c:v>352590510000</c:v>
                </c:pt>
                <c:pt idx="1705">
                  <c:v>330486557400</c:v>
                </c:pt>
                <c:pt idx="1706">
                  <c:v>368957565600</c:v>
                </c:pt>
                <c:pt idx="1707">
                  <c:v>378069139800</c:v>
                </c:pt>
                <c:pt idx="1708">
                  <c:v>336223454400</c:v>
                </c:pt>
                <c:pt idx="1709">
                  <c:v>369632514600</c:v>
                </c:pt>
                <c:pt idx="1710">
                  <c:v>324580906200</c:v>
                </c:pt>
                <c:pt idx="1711">
                  <c:v>326774439600</c:v>
                </c:pt>
                <c:pt idx="1712">
                  <c:v>320700034200</c:v>
                </c:pt>
                <c:pt idx="1713">
                  <c:v>347022299400</c:v>
                </c:pt>
                <c:pt idx="1714">
                  <c:v>348372197400</c:v>
                </c:pt>
                <c:pt idx="1715">
                  <c:v>367101472800</c:v>
                </c:pt>
                <c:pt idx="1716">
                  <c:v>350228222400</c:v>
                </c:pt>
                <c:pt idx="1717">
                  <c:v>360858381000</c:v>
                </c:pt>
                <c:pt idx="1718">
                  <c:v>337235844000</c:v>
                </c:pt>
                <c:pt idx="1719">
                  <c:v>377225436600</c:v>
                </c:pt>
                <c:pt idx="1720">
                  <c:v>342297792000</c:v>
                </c:pt>
                <c:pt idx="1721">
                  <c:v>373175878200</c:v>
                </c:pt>
                <c:pt idx="1722">
                  <c:v>350059536000</c:v>
                </c:pt>
                <c:pt idx="1723">
                  <c:v>347866002600</c:v>
                </c:pt>
                <c:pt idx="1724">
                  <c:v>362714473800</c:v>
                </c:pt>
                <c:pt idx="1725">
                  <c:v>350396976600</c:v>
                </c:pt>
                <c:pt idx="1726">
                  <c:v>369126252000</c:v>
                </c:pt>
                <c:pt idx="1727">
                  <c:v>353771653800</c:v>
                </c:pt>
                <c:pt idx="1728">
                  <c:v>379587724200</c:v>
                </c:pt>
                <c:pt idx="1729">
                  <c:v>344491325400</c:v>
                </c:pt>
                <c:pt idx="1730">
                  <c:v>369295006200</c:v>
                </c:pt>
                <c:pt idx="1731">
                  <c:v>336392140800</c:v>
                </c:pt>
                <c:pt idx="1732">
                  <c:v>378912775200</c:v>
                </c:pt>
                <c:pt idx="1733">
                  <c:v>399835584000</c:v>
                </c:pt>
                <c:pt idx="1734">
                  <c:v>309394994400</c:v>
                </c:pt>
                <c:pt idx="1735">
                  <c:v>353940340200</c:v>
                </c:pt>
                <c:pt idx="1736">
                  <c:v>374525708400</c:v>
                </c:pt>
                <c:pt idx="1737">
                  <c:v>340779207600</c:v>
                </c:pt>
                <c:pt idx="1738">
                  <c:v>363558109200</c:v>
                </c:pt>
                <c:pt idx="1739">
                  <c:v>282060339600</c:v>
                </c:pt>
                <c:pt idx="1740">
                  <c:v>318506500800</c:v>
                </c:pt>
                <c:pt idx="1741">
                  <c:v>319350204000</c:v>
                </c:pt>
                <c:pt idx="1742">
                  <c:v>321712423800</c:v>
                </c:pt>
                <c:pt idx="1743">
                  <c:v>336392140800</c:v>
                </c:pt>
                <c:pt idx="1744">
                  <c:v>310407384000</c:v>
                </c:pt>
                <c:pt idx="1745">
                  <c:v>352590510000</c:v>
                </c:pt>
                <c:pt idx="1746">
                  <c:v>316481721600</c:v>
                </c:pt>
                <c:pt idx="1747">
                  <c:v>354615289200</c:v>
                </c:pt>
                <c:pt idx="1748">
                  <c:v>305007927600</c:v>
                </c:pt>
                <c:pt idx="1749">
                  <c:v>351578120400</c:v>
                </c:pt>
                <c:pt idx="1750">
                  <c:v>313107112200</c:v>
                </c:pt>
                <c:pt idx="1751">
                  <c:v>346684858800</c:v>
                </c:pt>
                <c:pt idx="1752">
                  <c:v>314119501800</c:v>
                </c:pt>
                <c:pt idx="1753">
                  <c:v>339260623200</c:v>
                </c:pt>
                <c:pt idx="1754">
                  <c:v>316650475800</c:v>
                </c:pt>
                <c:pt idx="1755">
                  <c:v>364233058200</c:v>
                </c:pt>
                <c:pt idx="1756">
                  <c:v>324243397800</c:v>
                </c:pt>
                <c:pt idx="1757">
                  <c:v>369969955200</c:v>
                </c:pt>
                <c:pt idx="1758">
                  <c:v>316144281000</c:v>
                </c:pt>
                <c:pt idx="1759">
                  <c:v>352927950600</c:v>
                </c:pt>
                <c:pt idx="1760">
                  <c:v>315300645600</c:v>
                </c:pt>
                <c:pt idx="1761">
                  <c:v>284760000000</c:v>
                </c:pt>
                <c:pt idx="1762">
                  <c:v>308720045400</c:v>
                </c:pt>
                <c:pt idx="1763">
                  <c:v>327786829200</c:v>
                </c:pt>
                <c:pt idx="1764">
                  <c:v>347866002600</c:v>
                </c:pt>
                <c:pt idx="1765">
                  <c:v>341791597200</c:v>
                </c:pt>
                <c:pt idx="1766">
                  <c:v>290665651200</c:v>
                </c:pt>
                <c:pt idx="1767">
                  <c:v>361533330000</c:v>
                </c:pt>
                <c:pt idx="1768">
                  <c:v>343141495200</c:v>
                </c:pt>
                <c:pt idx="1769">
                  <c:v>343985130600</c:v>
                </c:pt>
                <c:pt idx="1770">
                  <c:v>293702887800</c:v>
                </c:pt>
                <c:pt idx="1771">
                  <c:v>348203443200</c:v>
                </c:pt>
                <c:pt idx="1772">
                  <c:v>352253001600</c:v>
                </c:pt>
                <c:pt idx="1773">
                  <c:v>361533330000</c:v>
                </c:pt>
                <c:pt idx="1774">
                  <c:v>291846795000</c:v>
                </c:pt>
                <c:pt idx="1775">
                  <c:v>375031903200</c:v>
                </c:pt>
                <c:pt idx="1776">
                  <c:v>367270227000</c:v>
                </c:pt>
                <c:pt idx="1777">
                  <c:v>357483771600</c:v>
                </c:pt>
                <c:pt idx="1778">
                  <c:v>305682876600</c:v>
                </c:pt>
                <c:pt idx="1779">
                  <c:v>360014745600</c:v>
                </c:pt>
                <c:pt idx="1780">
                  <c:v>367776421800</c:v>
                </c:pt>
                <c:pt idx="1781">
                  <c:v>268730452800</c:v>
                </c:pt>
                <c:pt idx="1782">
                  <c:v>346347350400</c:v>
                </c:pt>
                <c:pt idx="1783">
                  <c:v>330655243800</c:v>
                </c:pt>
                <c:pt idx="1784">
                  <c:v>338923182600</c:v>
                </c:pt>
                <c:pt idx="1785">
                  <c:v>280710441600</c:v>
                </c:pt>
                <c:pt idx="1786">
                  <c:v>337742038800</c:v>
                </c:pt>
                <c:pt idx="1787">
                  <c:v>339429377400</c:v>
                </c:pt>
                <c:pt idx="1788">
                  <c:v>327618075000</c:v>
                </c:pt>
                <c:pt idx="1789">
                  <c:v>262656047400</c:v>
                </c:pt>
                <c:pt idx="1790">
                  <c:v>330823998000</c:v>
                </c:pt>
                <c:pt idx="1791">
                  <c:v>219291845400</c:v>
                </c:pt>
                <c:pt idx="1792">
                  <c:v>254050735800</c:v>
                </c:pt>
                <c:pt idx="1793">
                  <c:v>233127859200</c:v>
                </c:pt>
                <c:pt idx="1794">
                  <c:v>240889603200</c:v>
                </c:pt>
                <c:pt idx="1795">
                  <c:v>236333782200</c:v>
                </c:pt>
                <c:pt idx="1796">
                  <c:v>255569320200</c:v>
                </c:pt>
                <c:pt idx="1797">
                  <c:v>236671290600</c:v>
                </c:pt>
                <c:pt idx="1798">
                  <c:v>248820033600</c:v>
                </c:pt>
                <c:pt idx="1799">
                  <c:v>227222275800</c:v>
                </c:pt>
                <c:pt idx="1800">
                  <c:v>248988720000</c:v>
                </c:pt>
                <c:pt idx="1801">
                  <c:v>237852366600</c:v>
                </c:pt>
                <c:pt idx="1802">
                  <c:v>233465367600</c:v>
                </c:pt>
                <c:pt idx="1803">
                  <c:v>252025888800</c:v>
                </c:pt>
                <c:pt idx="1804">
                  <c:v>230765639400</c:v>
                </c:pt>
                <c:pt idx="1805">
                  <c:v>247132695000</c:v>
                </c:pt>
                <c:pt idx="1806">
                  <c:v>227559716400</c:v>
                </c:pt>
                <c:pt idx="1807">
                  <c:v>247470135600</c:v>
                </c:pt>
                <c:pt idx="1808">
                  <c:v>285434949000</c:v>
                </c:pt>
                <c:pt idx="1809">
                  <c:v>342466546200</c:v>
                </c:pt>
                <c:pt idx="1810">
                  <c:v>349890781800</c:v>
                </c:pt>
                <c:pt idx="1811">
                  <c:v>350228222400</c:v>
                </c:pt>
                <c:pt idx="1812">
                  <c:v>306526512000</c:v>
                </c:pt>
                <c:pt idx="1813">
                  <c:v>370476150000</c:v>
                </c:pt>
                <c:pt idx="1814">
                  <c:v>367776421800</c:v>
                </c:pt>
                <c:pt idx="1815">
                  <c:v>346347350400</c:v>
                </c:pt>
                <c:pt idx="1816">
                  <c:v>287290974000</c:v>
                </c:pt>
                <c:pt idx="1817">
                  <c:v>360858381000</c:v>
                </c:pt>
                <c:pt idx="1818">
                  <c:v>349890781800</c:v>
                </c:pt>
                <c:pt idx="1819">
                  <c:v>338754428400</c:v>
                </c:pt>
                <c:pt idx="1820">
                  <c:v>268392944400</c:v>
                </c:pt>
                <c:pt idx="1821">
                  <c:v>348878392200</c:v>
                </c:pt>
                <c:pt idx="1822">
                  <c:v>335379751200</c:v>
                </c:pt>
                <c:pt idx="1823">
                  <c:v>332680023000</c:v>
                </c:pt>
                <c:pt idx="1824">
                  <c:v>269574088200</c:v>
                </c:pt>
                <c:pt idx="1825">
                  <c:v>342466546200</c:v>
                </c:pt>
                <c:pt idx="1826">
                  <c:v>339766818000</c:v>
                </c:pt>
                <c:pt idx="1827">
                  <c:v>272948765400</c:v>
                </c:pt>
                <c:pt idx="1828">
                  <c:v>332342582400</c:v>
                </c:pt>
                <c:pt idx="1829">
                  <c:v>339935572200</c:v>
                </c:pt>
                <c:pt idx="1830">
                  <c:v>273117519600</c:v>
                </c:pt>
                <c:pt idx="1831">
                  <c:v>326436931200</c:v>
                </c:pt>
                <c:pt idx="1832">
                  <c:v>330149049000</c:v>
                </c:pt>
                <c:pt idx="1833">
                  <c:v>331498947000</c:v>
                </c:pt>
                <c:pt idx="1834">
                  <c:v>250844812800</c:v>
                </c:pt>
                <c:pt idx="1835">
                  <c:v>315806772600</c:v>
                </c:pt>
                <c:pt idx="1836">
                  <c:v>336898403400</c:v>
                </c:pt>
                <c:pt idx="1837">
                  <c:v>259956319200</c:v>
                </c:pt>
                <c:pt idx="1838">
                  <c:v>328630464600</c:v>
                </c:pt>
                <c:pt idx="1839">
                  <c:v>332848777200</c:v>
                </c:pt>
                <c:pt idx="1840">
                  <c:v>327955515600</c:v>
                </c:pt>
                <c:pt idx="1841">
                  <c:v>263837191200</c:v>
                </c:pt>
                <c:pt idx="1842">
                  <c:v>330655243800</c:v>
                </c:pt>
                <c:pt idx="1843">
                  <c:v>324918346800</c:v>
                </c:pt>
                <c:pt idx="1844">
                  <c:v>316144281000</c:v>
                </c:pt>
                <c:pt idx="1845">
                  <c:v>245951551200</c:v>
                </c:pt>
                <c:pt idx="1846">
                  <c:v>321206296800</c:v>
                </c:pt>
                <c:pt idx="1847">
                  <c:v>332511336600</c:v>
                </c:pt>
                <c:pt idx="1848">
                  <c:v>333017531400</c:v>
                </c:pt>
                <c:pt idx="1849">
                  <c:v>248145084600</c:v>
                </c:pt>
                <c:pt idx="1850">
                  <c:v>320531347800</c:v>
                </c:pt>
                <c:pt idx="1851">
                  <c:v>320193839400</c:v>
                </c:pt>
                <c:pt idx="1852">
                  <c:v>326099490600</c:v>
                </c:pt>
                <c:pt idx="1853">
                  <c:v>249663669000</c:v>
                </c:pt>
                <c:pt idx="1854">
                  <c:v>321543737400</c:v>
                </c:pt>
                <c:pt idx="1855">
                  <c:v>330317803200</c:v>
                </c:pt>
                <c:pt idx="1856">
                  <c:v>320362593600</c:v>
                </c:pt>
                <c:pt idx="1857">
                  <c:v>255738006600</c:v>
                </c:pt>
                <c:pt idx="1858">
                  <c:v>315300645600</c:v>
                </c:pt>
                <c:pt idx="1859">
                  <c:v>328799218800</c:v>
                </c:pt>
                <c:pt idx="1860">
                  <c:v>325424541600</c:v>
                </c:pt>
                <c:pt idx="1861">
                  <c:v>255738006600</c:v>
                </c:pt>
                <c:pt idx="1862">
                  <c:v>307707655800</c:v>
                </c:pt>
                <c:pt idx="1863">
                  <c:v>307032706800</c:v>
                </c:pt>
                <c:pt idx="1864">
                  <c:v>322387372800</c:v>
                </c:pt>
                <c:pt idx="1865">
                  <c:v>252194643000</c:v>
                </c:pt>
                <c:pt idx="1866">
                  <c:v>312938358000</c:v>
                </c:pt>
                <c:pt idx="1867">
                  <c:v>306864020400</c:v>
                </c:pt>
                <c:pt idx="1868">
                  <c:v>323399762400</c:v>
                </c:pt>
                <c:pt idx="1869">
                  <c:v>320193839400</c:v>
                </c:pt>
                <c:pt idx="1870">
                  <c:v>322893567600</c:v>
                </c:pt>
                <c:pt idx="1871">
                  <c:v>307707655800</c:v>
                </c:pt>
                <c:pt idx="1872">
                  <c:v>246120305400</c:v>
                </c:pt>
                <c:pt idx="1873">
                  <c:v>323737270800</c:v>
                </c:pt>
                <c:pt idx="1874">
                  <c:v>317662865400</c:v>
                </c:pt>
                <c:pt idx="1875">
                  <c:v>315469332000</c:v>
                </c:pt>
                <c:pt idx="1876">
                  <c:v>256412955600</c:v>
                </c:pt>
                <c:pt idx="1877">
                  <c:v>306864020400</c:v>
                </c:pt>
                <c:pt idx="1878">
                  <c:v>325761982200</c:v>
                </c:pt>
                <c:pt idx="1879">
                  <c:v>326605685400</c:v>
                </c:pt>
                <c:pt idx="1880">
                  <c:v>249326228400</c:v>
                </c:pt>
                <c:pt idx="1881">
                  <c:v>308045096400</c:v>
                </c:pt>
                <c:pt idx="1882">
                  <c:v>329642854200</c:v>
                </c:pt>
                <c:pt idx="1883">
                  <c:v>329305413600</c:v>
                </c:pt>
                <c:pt idx="1884">
                  <c:v>246963940800</c:v>
                </c:pt>
                <c:pt idx="1885">
                  <c:v>330486557400</c:v>
                </c:pt>
                <c:pt idx="1886">
                  <c:v>306189071400</c:v>
                </c:pt>
                <c:pt idx="1887">
                  <c:v>313781993400</c:v>
                </c:pt>
                <c:pt idx="1888">
                  <c:v>256581709800</c:v>
                </c:pt>
                <c:pt idx="1889">
                  <c:v>315638086200</c:v>
                </c:pt>
                <c:pt idx="1890">
                  <c:v>314794383000</c:v>
                </c:pt>
                <c:pt idx="1891">
                  <c:v>236671290600</c:v>
                </c:pt>
                <c:pt idx="1892">
                  <c:v>310238629800</c:v>
                </c:pt>
                <c:pt idx="1893">
                  <c:v>321374983200</c:v>
                </c:pt>
                <c:pt idx="1894">
                  <c:v>316313035200</c:v>
                </c:pt>
                <c:pt idx="1895">
                  <c:v>246795254400</c:v>
                </c:pt>
                <c:pt idx="1896">
                  <c:v>322556127000</c:v>
                </c:pt>
                <c:pt idx="1897">
                  <c:v>315975526800</c:v>
                </c:pt>
                <c:pt idx="1898">
                  <c:v>318337814400</c:v>
                </c:pt>
                <c:pt idx="1899">
                  <c:v>238864756200</c:v>
                </c:pt>
                <c:pt idx="1900">
                  <c:v>318337814400</c:v>
                </c:pt>
                <c:pt idx="1901">
                  <c:v>308213850600</c:v>
                </c:pt>
                <c:pt idx="1902">
                  <c:v>312769671600</c:v>
                </c:pt>
                <c:pt idx="1903">
                  <c:v>248988720000</c:v>
                </c:pt>
                <c:pt idx="1904">
                  <c:v>309057486000</c:v>
                </c:pt>
                <c:pt idx="1905">
                  <c:v>317156670600</c:v>
                </c:pt>
                <c:pt idx="1906">
                  <c:v>313950747600</c:v>
                </c:pt>
                <c:pt idx="1907">
                  <c:v>245614110600</c:v>
                </c:pt>
                <c:pt idx="1908">
                  <c:v>311925968400</c:v>
                </c:pt>
                <c:pt idx="1909">
                  <c:v>307370215200</c:v>
                </c:pt>
                <c:pt idx="1910">
                  <c:v>306526512000</c:v>
                </c:pt>
                <c:pt idx="1911">
                  <c:v>235321392600</c:v>
                </c:pt>
                <c:pt idx="1912">
                  <c:v>304501732800</c:v>
                </c:pt>
                <c:pt idx="1913">
                  <c:v>318169060200</c:v>
                </c:pt>
                <c:pt idx="1914">
                  <c:v>310069875600</c:v>
                </c:pt>
                <c:pt idx="1915">
                  <c:v>248145084600</c:v>
                </c:pt>
                <c:pt idx="1916">
                  <c:v>303826783800</c:v>
                </c:pt>
                <c:pt idx="1917">
                  <c:v>313781993400</c:v>
                </c:pt>
                <c:pt idx="1918">
                  <c:v>306695266200</c:v>
                </c:pt>
                <c:pt idx="1919">
                  <c:v>268730452800</c:v>
                </c:pt>
                <c:pt idx="1920">
                  <c:v>310744824600</c:v>
                </c:pt>
                <c:pt idx="1921">
                  <c:v>306189071400</c:v>
                </c:pt>
                <c:pt idx="1922">
                  <c:v>321374983200</c:v>
                </c:pt>
                <c:pt idx="1923">
                  <c:v>333186285600</c:v>
                </c:pt>
                <c:pt idx="1924">
                  <c:v>329305413600</c:v>
                </c:pt>
                <c:pt idx="1925">
                  <c:v>336054700200</c:v>
                </c:pt>
                <c:pt idx="1926">
                  <c:v>266199478800</c:v>
                </c:pt>
                <c:pt idx="1927">
                  <c:v>323568516600</c:v>
                </c:pt>
                <c:pt idx="1928">
                  <c:v>321543737400</c:v>
                </c:pt>
                <c:pt idx="1929">
                  <c:v>328799218800</c:v>
                </c:pt>
                <c:pt idx="1930">
                  <c:v>268730452800</c:v>
                </c:pt>
                <c:pt idx="1931">
                  <c:v>332005141800</c:v>
                </c:pt>
                <c:pt idx="1932">
                  <c:v>309057486000</c:v>
                </c:pt>
                <c:pt idx="1933">
                  <c:v>326436931200</c:v>
                </c:pt>
                <c:pt idx="1934">
                  <c:v>264005945400</c:v>
                </c:pt>
                <c:pt idx="1935">
                  <c:v>318000306000</c:v>
                </c:pt>
                <c:pt idx="1936">
                  <c:v>322724813400</c:v>
                </c:pt>
                <c:pt idx="1937">
                  <c:v>314625696600</c:v>
                </c:pt>
                <c:pt idx="1938">
                  <c:v>244939161600</c:v>
                </c:pt>
                <c:pt idx="1939">
                  <c:v>326268244800</c:v>
                </c:pt>
                <c:pt idx="1940">
                  <c:v>315300645600</c:v>
                </c:pt>
                <c:pt idx="1941">
                  <c:v>311082265200</c:v>
                </c:pt>
                <c:pt idx="1942">
                  <c:v>234815197800</c:v>
                </c:pt>
                <c:pt idx="1943">
                  <c:v>307032706800</c:v>
                </c:pt>
                <c:pt idx="1944">
                  <c:v>311419773600</c:v>
                </c:pt>
                <c:pt idx="1945">
                  <c:v>278010713400</c:v>
                </c:pt>
                <c:pt idx="1946">
                  <c:v>286447338600</c:v>
                </c:pt>
                <c:pt idx="1947">
                  <c:v>276154688400</c:v>
                </c:pt>
                <c:pt idx="1948">
                  <c:v>300283420200</c:v>
                </c:pt>
                <c:pt idx="1949">
                  <c:v>366764032200</c:v>
                </c:pt>
                <c:pt idx="1950">
                  <c:v>289653261600</c:v>
                </c:pt>
                <c:pt idx="1951">
                  <c:v>379250215800</c:v>
                </c:pt>
                <c:pt idx="1952">
                  <c:v>291678040800</c:v>
                </c:pt>
                <c:pt idx="1953">
                  <c:v>372838369800</c:v>
                </c:pt>
                <c:pt idx="1954">
                  <c:v>297077497200</c:v>
                </c:pt>
                <c:pt idx="1955">
                  <c:v>355290238200</c:v>
                </c:pt>
                <c:pt idx="1956">
                  <c:v>286278652200</c:v>
                </c:pt>
                <c:pt idx="1957">
                  <c:v>385493307600</c:v>
                </c:pt>
                <c:pt idx="1958">
                  <c:v>298258641000</c:v>
                </c:pt>
                <c:pt idx="1959">
                  <c:v>357315017400</c:v>
                </c:pt>
                <c:pt idx="1960">
                  <c:v>284085118800</c:v>
                </c:pt>
                <c:pt idx="1961">
                  <c:v>371151099000</c:v>
                </c:pt>
                <c:pt idx="1962">
                  <c:v>302308199400</c:v>
                </c:pt>
                <c:pt idx="1963">
                  <c:v>381274995000</c:v>
                </c:pt>
                <c:pt idx="1964">
                  <c:v>287628482400</c:v>
                </c:pt>
                <c:pt idx="1965">
                  <c:v>361870770600</c:v>
                </c:pt>
                <c:pt idx="1966">
                  <c:v>291509354400</c:v>
                </c:pt>
                <c:pt idx="1967">
                  <c:v>378069139800</c:v>
                </c:pt>
                <c:pt idx="1968">
                  <c:v>283916364600</c:v>
                </c:pt>
                <c:pt idx="1969">
                  <c:v>363051914400</c:v>
                </c:pt>
                <c:pt idx="1970">
                  <c:v>284928754200</c:v>
                </c:pt>
                <c:pt idx="1971">
                  <c:v>373175878200</c:v>
                </c:pt>
                <c:pt idx="1972">
                  <c:v>287797236600</c:v>
                </c:pt>
                <c:pt idx="1973">
                  <c:v>373007124000</c:v>
                </c:pt>
                <c:pt idx="1974">
                  <c:v>293534133600</c:v>
                </c:pt>
                <c:pt idx="1975">
                  <c:v>370307395800</c:v>
                </c:pt>
                <c:pt idx="1976">
                  <c:v>288303431400</c:v>
                </c:pt>
                <c:pt idx="1977">
                  <c:v>382793647200</c:v>
                </c:pt>
                <c:pt idx="1978">
                  <c:v>291171846000</c:v>
                </c:pt>
                <c:pt idx="1979">
                  <c:v>371825980200</c:v>
                </c:pt>
                <c:pt idx="1980">
                  <c:v>302139513000</c:v>
                </c:pt>
                <c:pt idx="1981">
                  <c:v>282735220800</c:v>
                </c:pt>
                <c:pt idx="1982">
                  <c:v>367438981200</c:v>
                </c:pt>
                <c:pt idx="1983">
                  <c:v>288640872000</c:v>
                </c:pt>
                <c:pt idx="1984">
                  <c:v>368957565600</c:v>
                </c:pt>
                <c:pt idx="1985">
                  <c:v>292015549200</c:v>
                </c:pt>
                <c:pt idx="1986">
                  <c:v>373344564600</c:v>
                </c:pt>
                <c:pt idx="1987">
                  <c:v>283747610400</c:v>
                </c:pt>
                <c:pt idx="1988">
                  <c:v>369801201000</c:v>
                </c:pt>
                <c:pt idx="1989">
                  <c:v>269067893400</c:v>
                </c:pt>
                <c:pt idx="1990">
                  <c:v>382624893000</c:v>
                </c:pt>
                <c:pt idx="1991">
                  <c:v>292521744000</c:v>
                </c:pt>
                <c:pt idx="1992">
                  <c:v>370138641600</c:v>
                </c:pt>
                <c:pt idx="1993">
                  <c:v>296908743000</c:v>
                </c:pt>
                <c:pt idx="1994">
                  <c:v>378406580400</c:v>
                </c:pt>
                <c:pt idx="1995">
                  <c:v>278854348800</c:v>
                </c:pt>
                <c:pt idx="1996">
                  <c:v>372500929200</c:v>
                </c:pt>
                <c:pt idx="1997">
                  <c:v>287459796000</c:v>
                </c:pt>
                <c:pt idx="1998">
                  <c:v>370476150000</c:v>
                </c:pt>
                <c:pt idx="1999">
                  <c:v>282566466600</c:v>
                </c:pt>
                <c:pt idx="2000">
                  <c:v>366089083200</c:v>
                </c:pt>
                <c:pt idx="2001">
                  <c:v>281385390600</c:v>
                </c:pt>
                <c:pt idx="2002">
                  <c:v>292184235600</c:v>
                </c:pt>
                <c:pt idx="2003">
                  <c:v>386505765000</c:v>
                </c:pt>
                <c:pt idx="2004">
                  <c:v>281385390600</c:v>
                </c:pt>
                <c:pt idx="2005">
                  <c:v>373682073000</c:v>
                </c:pt>
                <c:pt idx="2006">
                  <c:v>282566466600</c:v>
                </c:pt>
                <c:pt idx="2007">
                  <c:v>377225436600</c:v>
                </c:pt>
                <c:pt idx="2008">
                  <c:v>298933590000</c:v>
                </c:pt>
                <c:pt idx="2009">
                  <c:v>375706852200</c:v>
                </c:pt>
                <c:pt idx="2010">
                  <c:v>277842027000</c:v>
                </c:pt>
                <c:pt idx="2011">
                  <c:v>360352186200</c:v>
                </c:pt>
                <c:pt idx="2012">
                  <c:v>294377769000</c:v>
                </c:pt>
                <c:pt idx="2013">
                  <c:v>372163488600</c:v>
                </c:pt>
                <c:pt idx="2014">
                  <c:v>288134677200</c:v>
                </c:pt>
                <c:pt idx="2015">
                  <c:v>366595278000</c:v>
                </c:pt>
                <c:pt idx="2016">
                  <c:v>290496964800</c:v>
                </c:pt>
                <c:pt idx="2017">
                  <c:v>354952729800</c:v>
                </c:pt>
                <c:pt idx="2018">
                  <c:v>281554144800</c:v>
                </c:pt>
                <c:pt idx="2019">
                  <c:v>380431359600</c:v>
                </c:pt>
                <c:pt idx="2020">
                  <c:v>385155867000</c:v>
                </c:pt>
                <c:pt idx="2021">
                  <c:v>285772389600</c:v>
                </c:pt>
                <c:pt idx="2022">
                  <c:v>363895549800</c:v>
                </c:pt>
                <c:pt idx="2023">
                  <c:v>294040328400</c:v>
                </c:pt>
                <c:pt idx="2024">
                  <c:v>376719241800</c:v>
                </c:pt>
                <c:pt idx="2025">
                  <c:v>297077497200</c:v>
                </c:pt>
                <c:pt idx="2026">
                  <c:v>369126252000</c:v>
                </c:pt>
                <c:pt idx="2027">
                  <c:v>292184235600</c:v>
                </c:pt>
                <c:pt idx="2028">
                  <c:v>380937554400</c:v>
                </c:pt>
                <c:pt idx="2029">
                  <c:v>289484507400</c:v>
                </c:pt>
                <c:pt idx="2030">
                  <c:v>373682073000</c:v>
                </c:pt>
                <c:pt idx="2031">
                  <c:v>279191857200</c:v>
                </c:pt>
                <c:pt idx="2032">
                  <c:v>370307395800</c:v>
                </c:pt>
                <c:pt idx="2033">
                  <c:v>297415005600</c:v>
                </c:pt>
                <c:pt idx="2034">
                  <c:v>375875606400</c:v>
                </c:pt>
                <c:pt idx="2035">
                  <c:v>297752446200</c:v>
                </c:pt>
                <c:pt idx="2036">
                  <c:v>378912775200</c:v>
                </c:pt>
                <c:pt idx="2037">
                  <c:v>291509354400</c:v>
                </c:pt>
                <c:pt idx="2038">
                  <c:v>381443749200</c:v>
                </c:pt>
                <c:pt idx="2039">
                  <c:v>378237826200</c:v>
                </c:pt>
                <c:pt idx="2040">
                  <c:v>284591313600</c:v>
                </c:pt>
                <c:pt idx="2041">
                  <c:v>379418970000</c:v>
                </c:pt>
                <c:pt idx="2042">
                  <c:v>286109898000</c:v>
                </c:pt>
                <c:pt idx="2043">
                  <c:v>388024349400</c:v>
                </c:pt>
                <c:pt idx="2044">
                  <c:v>281554144800</c:v>
                </c:pt>
                <c:pt idx="2045">
                  <c:v>369632514600</c:v>
                </c:pt>
                <c:pt idx="2046">
                  <c:v>294377769000</c:v>
                </c:pt>
                <c:pt idx="2047">
                  <c:v>379418970000</c:v>
                </c:pt>
                <c:pt idx="2048">
                  <c:v>283241415600</c:v>
                </c:pt>
                <c:pt idx="2049">
                  <c:v>373513318800</c:v>
                </c:pt>
                <c:pt idx="2050">
                  <c:v>297246251400</c:v>
                </c:pt>
                <c:pt idx="2051">
                  <c:v>374863149000</c:v>
                </c:pt>
                <c:pt idx="2052">
                  <c:v>301970758800</c:v>
                </c:pt>
                <c:pt idx="2053">
                  <c:v>381781189800</c:v>
                </c:pt>
                <c:pt idx="2054">
                  <c:v>294715277400</c:v>
                </c:pt>
                <c:pt idx="2055">
                  <c:v>386674451400</c:v>
                </c:pt>
                <c:pt idx="2056">
                  <c:v>300620860800</c:v>
                </c:pt>
                <c:pt idx="2057">
                  <c:v>377731631400</c:v>
                </c:pt>
                <c:pt idx="2058">
                  <c:v>277504518600</c:v>
                </c:pt>
                <c:pt idx="2059">
                  <c:v>381949944000</c:v>
                </c:pt>
                <c:pt idx="2060">
                  <c:v>297246251400</c:v>
                </c:pt>
                <c:pt idx="2061">
                  <c:v>365414134200</c:v>
                </c:pt>
                <c:pt idx="2062">
                  <c:v>295052718000</c:v>
                </c:pt>
                <c:pt idx="2063">
                  <c:v>380262605400</c:v>
                </c:pt>
                <c:pt idx="2064">
                  <c:v>373682073000</c:v>
                </c:pt>
                <c:pt idx="2065">
                  <c:v>291509354400</c:v>
                </c:pt>
                <c:pt idx="2066">
                  <c:v>385155867000</c:v>
                </c:pt>
                <c:pt idx="2067">
                  <c:v>301295809800</c:v>
                </c:pt>
                <c:pt idx="2068">
                  <c:v>360689626800</c:v>
                </c:pt>
                <c:pt idx="2069">
                  <c:v>281722831200</c:v>
                </c:pt>
                <c:pt idx="2070">
                  <c:v>365582888400</c:v>
                </c:pt>
                <c:pt idx="2071">
                  <c:v>293196625200</c:v>
                </c:pt>
                <c:pt idx="2072">
                  <c:v>367776421800</c:v>
                </c:pt>
                <c:pt idx="2073">
                  <c:v>281554144800</c:v>
                </c:pt>
                <c:pt idx="2074">
                  <c:v>366426523800</c:v>
                </c:pt>
                <c:pt idx="2075">
                  <c:v>302308199400</c:v>
                </c:pt>
                <c:pt idx="2076">
                  <c:v>365582888400</c:v>
                </c:pt>
                <c:pt idx="2077">
                  <c:v>295727599200</c:v>
                </c:pt>
                <c:pt idx="2078">
                  <c:v>386505765000</c:v>
                </c:pt>
                <c:pt idx="2079">
                  <c:v>298258641000</c:v>
                </c:pt>
                <c:pt idx="2080">
                  <c:v>361533330000</c:v>
                </c:pt>
                <c:pt idx="2081">
                  <c:v>298427395200</c:v>
                </c:pt>
                <c:pt idx="2082">
                  <c:v>381781189800</c:v>
                </c:pt>
                <c:pt idx="2083">
                  <c:v>298258641000</c:v>
                </c:pt>
                <c:pt idx="2084">
                  <c:v>367607667600</c:v>
                </c:pt>
                <c:pt idx="2085">
                  <c:v>282397780200</c:v>
                </c:pt>
                <c:pt idx="2086">
                  <c:v>365414134200</c:v>
                </c:pt>
                <c:pt idx="2087">
                  <c:v>306189071400</c:v>
                </c:pt>
                <c:pt idx="2088">
                  <c:v>374357022000</c:v>
                </c:pt>
                <c:pt idx="2089">
                  <c:v>290834405400</c:v>
                </c:pt>
                <c:pt idx="2090">
                  <c:v>371151099000</c:v>
                </c:pt>
                <c:pt idx="2091">
                  <c:v>281216636400</c:v>
                </c:pt>
                <c:pt idx="2092">
                  <c:v>261306217200</c:v>
                </c:pt>
                <c:pt idx="2093">
                  <c:v>280541755200</c:v>
                </c:pt>
                <c:pt idx="2094">
                  <c:v>246795254400</c:v>
                </c:pt>
                <c:pt idx="2095">
                  <c:v>278516908200</c:v>
                </c:pt>
                <c:pt idx="2096">
                  <c:v>267380554800</c:v>
                </c:pt>
                <c:pt idx="2097">
                  <c:v>289484507400</c:v>
                </c:pt>
                <c:pt idx="2098">
                  <c:v>254725617000</c:v>
                </c:pt>
                <c:pt idx="2099">
                  <c:v>295558912800</c:v>
                </c:pt>
                <c:pt idx="2100">
                  <c:v>264174631800</c:v>
                </c:pt>
                <c:pt idx="2101">
                  <c:v>301464564000</c:v>
                </c:pt>
                <c:pt idx="2102">
                  <c:v>281385390600</c:v>
                </c:pt>
                <c:pt idx="2103">
                  <c:v>297077497200</c:v>
                </c:pt>
                <c:pt idx="2104">
                  <c:v>266199478800</c:v>
                </c:pt>
                <c:pt idx="2105">
                  <c:v>293196625200</c:v>
                </c:pt>
                <c:pt idx="2106">
                  <c:v>272105130000</c:v>
                </c:pt>
                <c:pt idx="2107">
                  <c:v>295221472200</c:v>
                </c:pt>
                <c:pt idx="2108">
                  <c:v>287797236600</c:v>
                </c:pt>
                <c:pt idx="2109">
                  <c:v>307032706800</c:v>
                </c:pt>
                <c:pt idx="2110">
                  <c:v>274804790400.00003</c:v>
                </c:pt>
                <c:pt idx="2111">
                  <c:v>319012763400</c:v>
                </c:pt>
                <c:pt idx="2112">
                  <c:v>374357022000</c:v>
                </c:pt>
                <c:pt idx="2113">
                  <c:v>309732435000</c:v>
                </c:pt>
                <c:pt idx="2114">
                  <c:v>375875606400</c:v>
                </c:pt>
                <c:pt idx="2115">
                  <c:v>301633250400</c:v>
                </c:pt>
                <c:pt idx="2116">
                  <c:v>371488539600</c:v>
                </c:pt>
                <c:pt idx="2117">
                  <c:v>310069875600</c:v>
                </c:pt>
                <c:pt idx="2118">
                  <c:v>373175878200</c:v>
                </c:pt>
                <c:pt idx="2119">
                  <c:v>303320589000</c:v>
                </c:pt>
                <c:pt idx="2120">
                  <c:v>371657226000</c:v>
                </c:pt>
                <c:pt idx="2121">
                  <c:v>314456942400</c:v>
                </c:pt>
                <c:pt idx="2122">
                  <c:v>373344564600</c:v>
                </c:pt>
                <c:pt idx="2123">
                  <c:v>306189071400</c:v>
                </c:pt>
                <c:pt idx="2124">
                  <c:v>384987180600</c:v>
                </c:pt>
                <c:pt idx="2125">
                  <c:v>304164224400</c:v>
                </c:pt>
                <c:pt idx="2126">
                  <c:v>364233058200</c:v>
                </c:pt>
                <c:pt idx="2127">
                  <c:v>312769671600</c:v>
                </c:pt>
                <c:pt idx="2128">
                  <c:v>374525708400</c:v>
                </c:pt>
                <c:pt idx="2129">
                  <c:v>305176681800</c:v>
                </c:pt>
                <c:pt idx="2130">
                  <c:v>369295006200</c:v>
                </c:pt>
                <c:pt idx="2131">
                  <c:v>302139513000</c:v>
                </c:pt>
                <c:pt idx="2132">
                  <c:v>375200657400</c:v>
                </c:pt>
                <c:pt idx="2133">
                  <c:v>303826783800</c:v>
                </c:pt>
                <c:pt idx="2134">
                  <c:v>258437734800</c:v>
                </c:pt>
                <c:pt idx="2135">
                  <c:v>288303431400</c:v>
                </c:pt>
                <c:pt idx="2136">
                  <c:v>271936375800.00003</c:v>
                </c:pt>
                <c:pt idx="2137">
                  <c:v>297583692000</c:v>
                </c:pt>
                <c:pt idx="2138">
                  <c:v>370644904200</c:v>
                </c:pt>
                <c:pt idx="2139">
                  <c:v>288472117800</c:v>
                </c:pt>
                <c:pt idx="2140">
                  <c:v>366595278000</c:v>
                </c:pt>
                <c:pt idx="2141">
                  <c:v>283916364600</c:v>
                </c:pt>
                <c:pt idx="2142">
                  <c:v>369969955200</c:v>
                </c:pt>
                <c:pt idx="2143">
                  <c:v>303320589000</c:v>
                </c:pt>
                <c:pt idx="2144">
                  <c:v>375031903200</c:v>
                </c:pt>
                <c:pt idx="2145">
                  <c:v>304501732800</c:v>
                </c:pt>
                <c:pt idx="2146">
                  <c:v>358158652800</c:v>
                </c:pt>
                <c:pt idx="2147">
                  <c:v>311925968400</c:v>
                </c:pt>
                <c:pt idx="2148">
                  <c:v>373344564600</c:v>
                </c:pt>
                <c:pt idx="2149">
                  <c:v>281722831200</c:v>
                </c:pt>
                <c:pt idx="2150">
                  <c:v>387518154600</c:v>
                </c:pt>
                <c:pt idx="2151">
                  <c:v>294040328400</c:v>
                </c:pt>
                <c:pt idx="2152">
                  <c:v>369632514600</c:v>
                </c:pt>
                <c:pt idx="2153">
                  <c:v>300958369200</c:v>
                </c:pt>
                <c:pt idx="2154">
                  <c:v>384649672200</c:v>
                </c:pt>
                <c:pt idx="2155">
                  <c:v>301633250400</c:v>
                </c:pt>
                <c:pt idx="2156">
                  <c:v>387686841000</c:v>
                </c:pt>
                <c:pt idx="2157">
                  <c:v>285772389600</c:v>
                </c:pt>
                <c:pt idx="2158">
                  <c:v>380431359600</c:v>
                </c:pt>
                <c:pt idx="2159">
                  <c:v>296908743000</c:v>
                </c:pt>
                <c:pt idx="2160">
                  <c:v>386843205600</c:v>
                </c:pt>
                <c:pt idx="2161">
                  <c:v>297246251400</c:v>
                </c:pt>
                <c:pt idx="2162">
                  <c:v>381949944000</c:v>
                </c:pt>
                <c:pt idx="2163">
                  <c:v>295558912800</c:v>
                </c:pt>
                <c:pt idx="2164">
                  <c:v>377056682400</c:v>
                </c:pt>
                <c:pt idx="2165">
                  <c:v>304501732800</c:v>
                </c:pt>
                <c:pt idx="2166">
                  <c:v>364233058200</c:v>
                </c:pt>
                <c:pt idx="2167">
                  <c:v>298427395200</c:v>
                </c:pt>
                <c:pt idx="2168">
                  <c:v>388361790000</c:v>
                </c:pt>
                <c:pt idx="2169">
                  <c:v>302308199400</c:v>
                </c:pt>
                <c:pt idx="2170">
                  <c:v>390892764000</c:v>
                </c:pt>
                <c:pt idx="2171">
                  <c:v>295052718000</c:v>
                </c:pt>
                <c:pt idx="2172">
                  <c:v>389205425400</c:v>
                </c:pt>
                <c:pt idx="2173">
                  <c:v>279360611400</c:v>
                </c:pt>
                <c:pt idx="2174">
                  <c:v>377394190800</c:v>
                </c:pt>
                <c:pt idx="2175">
                  <c:v>289653261600</c:v>
                </c:pt>
                <c:pt idx="2176">
                  <c:v>360183432000</c:v>
                </c:pt>
                <c:pt idx="2177">
                  <c:v>290328210600</c:v>
                </c:pt>
                <c:pt idx="2178">
                  <c:v>302645640000</c:v>
                </c:pt>
                <c:pt idx="2179">
                  <c:v>377900385600</c:v>
                </c:pt>
                <c:pt idx="2180">
                  <c:v>288134677200</c:v>
                </c:pt>
                <c:pt idx="2181">
                  <c:v>374188267800</c:v>
                </c:pt>
                <c:pt idx="2182">
                  <c:v>295896421200</c:v>
                </c:pt>
                <c:pt idx="2183">
                  <c:v>380937554400</c:v>
                </c:pt>
                <c:pt idx="2184">
                  <c:v>306864020400</c:v>
                </c:pt>
                <c:pt idx="2185">
                  <c:v>376381733400</c:v>
                </c:pt>
                <c:pt idx="2186">
                  <c:v>299945979600</c:v>
                </c:pt>
                <c:pt idx="2187">
                  <c:v>368113930200</c:v>
                </c:pt>
                <c:pt idx="2188">
                  <c:v>290159456400</c:v>
                </c:pt>
                <c:pt idx="2189">
                  <c:v>389880374400</c:v>
                </c:pt>
                <c:pt idx="2190">
                  <c:v>309226240200</c:v>
                </c:pt>
                <c:pt idx="2191">
                  <c:v>369969955200</c:v>
                </c:pt>
                <c:pt idx="2192">
                  <c:v>307707655800</c:v>
                </c:pt>
                <c:pt idx="2193">
                  <c:v>370138641600</c:v>
                </c:pt>
                <c:pt idx="2194">
                  <c:v>293365379400</c:v>
                </c:pt>
                <c:pt idx="2195">
                  <c:v>383974723200</c:v>
                </c:pt>
                <c:pt idx="2196">
                  <c:v>306189071400</c:v>
                </c:pt>
                <c:pt idx="2197">
                  <c:v>383637282600</c:v>
                </c:pt>
                <c:pt idx="2198">
                  <c:v>290665651200</c:v>
                </c:pt>
                <c:pt idx="2199">
                  <c:v>367438981200</c:v>
                </c:pt>
                <c:pt idx="2200">
                  <c:v>283072729200</c:v>
                </c:pt>
                <c:pt idx="2201">
                  <c:v>375706852200</c:v>
                </c:pt>
                <c:pt idx="2202">
                  <c:v>290665651200</c:v>
                </c:pt>
                <c:pt idx="2203">
                  <c:v>388867984800</c:v>
                </c:pt>
                <c:pt idx="2204">
                  <c:v>293702887800</c:v>
                </c:pt>
                <c:pt idx="2205">
                  <c:v>383131087800</c:v>
                </c:pt>
                <c:pt idx="2206">
                  <c:v>284760000000</c:v>
                </c:pt>
                <c:pt idx="2207">
                  <c:v>389374179600</c:v>
                </c:pt>
                <c:pt idx="2208">
                  <c:v>276829637400</c:v>
                </c:pt>
                <c:pt idx="2209">
                  <c:v>379081529400</c:v>
                </c:pt>
                <c:pt idx="2210">
                  <c:v>302308199400</c:v>
                </c:pt>
                <c:pt idx="2211">
                  <c:v>378575266800</c:v>
                </c:pt>
                <c:pt idx="2212">
                  <c:v>290834405400</c:v>
                </c:pt>
                <c:pt idx="2213">
                  <c:v>371994734400</c:v>
                </c:pt>
                <c:pt idx="2214">
                  <c:v>296233861800</c:v>
                </c:pt>
                <c:pt idx="2215">
                  <c:v>379756410600</c:v>
                </c:pt>
                <c:pt idx="2216">
                  <c:v>302139513000</c:v>
                </c:pt>
                <c:pt idx="2217">
                  <c:v>357989898600</c:v>
                </c:pt>
                <c:pt idx="2218">
                  <c:v>305345368200</c:v>
                </c:pt>
                <c:pt idx="2219">
                  <c:v>366426523800</c:v>
                </c:pt>
                <c:pt idx="2220">
                  <c:v>295727599200</c:v>
                </c:pt>
                <c:pt idx="2221">
                  <c:v>299777225400</c:v>
                </c:pt>
                <c:pt idx="2222">
                  <c:v>293871574200</c:v>
                </c:pt>
                <c:pt idx="2223">
                  <c:v>368113930200</c:v>
                </c:pt>
                <c:pt idx="2224">
                  <c:v>300452174400</c:v>
                </c:pt>
                <c:pt idx="2225">
                  <c:v>374188267800</c:v>
                </c:pt>
                <c:pt idx="2226">
                  <c:v>293365379400</c:v>
                </c:pt>
                <c:pt idx="2227">
                  <c:v>377562877200</c:v>
                </c:pt>
                <c:pt idx="2228">
                  <c:v>289822015800</c:v>
                </c:pt>
                <c:pt idx="2229">
                  <c:v>383974723200</c:v>
                </c:pt>
                <c:pt idx="2230">
                  <c:v>287965923000</c:v>
                </c:pt>
                <c:pt idx="2231">
                  <c:v>370476150000</c:v>
                </c:pt>
                <c:pt idx="2232">
                  <c:v>300114666000</c:v>
                </c:pt>
                <c:pt idx="2233">
                  <c:v>361027135200</c:v>
                </c:pt>
                <c:pt idx="2234">
                  <c:v>287628482400</c:v>
                </c:pt>
                <c:pt idx="2235">
                  <c:v>373682073000</c:v>
                </c:pt>
                <c:pt idx="2236">
                  <c:v>299271030600</c:v>
                </c:pt>
                <c:pt idx="2237">
                  <c:v>368113930200</c:v>
                </c:pt>
                <c:pt idx="2238">
                  <c:v>284422559400</c:v>
                </c:pt>
                <c:pt idx="2239">
                  <c:v>372838369800</c:v>
                </c:pt>
                <c:pt idx="2240">
                  <c:v>278854348800</c:v>
                </c:pt>
                <c:pt idx="2241">
                  <c:v>369295006200</c:v>
                </c:pt>
                <c:pt idx="2242">
                  <c:v>276492129000</c:v>
                </c:pt>
                <c:pt idx="2243">
                  <c:v>375031903200</c:v>
                </c:pt>
                <c:pt idx="2244">
                  <c:v>293702887800</c:v>
                </c:pt>
                <c:pt idx="2245">
                  <c:v>377900385600</c:v>
                </c:pt>
                <c:pt idx="2246">
                  <c:v>300283420200</c:v>
                </c:pt>
                <c:pt idx="2247">
                  <c:v>378069139800</c:v>
                </c:pt>
                <c:pt idx="2248">
                  <c:v>283578924000</c:v>
                </c:pt>
                <c:pt idx="2249">
                  <c:v>371994734400</c:v>
                </c:pt>
                <c:pt idx="2250">
                  <c:v>290496964800</c:v>
                </c:pt>
                <c:pt idx="2251">
                  <c:v>360520940400</c:v>
                </c:pt>
                <c:pt idx="2252">
                  <c:v>294040328400</c:v>
                </c:pt>
                <c:pt idx="2253">
                  <c:v>291846795000</c:v>
                </c:pt>
                <c:pt idx="2254">
                  <c:v>366089083200</c:v>
                </c:pt>
                <c:pt idx="2255">
                  <c:v>296402548200</c:v>
                </c:pt>
                <c:pt idx="2256">
                  <c:v>351578120400</c:v>
                </c:pt>
                <c:pt idx="2257">
                  <c:v>293027938800</c:v>
                </c:pt>
                <c:pt idx="2258">
                  <c:v>370138641600</c:v>
                </c:pt>
                <c:pt idx="2259">
                  <c:v>300114666000</c:v>
                </c:pt>
                <c:pt idx="2260">
                  <c:v>382118698200</c:v>
                </c:pt>
                <c:pt idx="2261">
                  <c:v>288134677200</c:v>
                </c:pt>
                <c:pt idx="2262">
                  <c:v>372163488600</c:v>
                </c:pt>
                <c:pt idx="2263">
                  <c:v>296571302400</c:v>
                </c:pt>
                <c:pt idx="2264">
                  <c:v>386843205600</c:v>
                </c:pt>
                <c:pt idx="2265">
                  <c:v>285434949000</c:v>
                </c:pt>
                <c:pt idx="2266">
                  <c:v>294883963800</c:v>
                </c:pt>
                <c:pt idx="2267">
                  <c:v>374019513600</c:v>
                </c:pt>
                <c:pt idx="2268">
                  <c:v>294209014800</c:v>
                </c:pt>
                <c:pt idx="2269">
                  <c:v>361870770600</c:v>
                </c:pt>
                <c:pt idx="2270">
                  <c:v>300958369200</c:v>
                </c:pt>
                <c:pt idx="2271">
                  <c:v>363051914400</c:v>
                </c:pt>
                <c:pt idx="2272">
                  <c:v>300620860800</c:v>
                </c:pt>
                <c:pt idx="2273">
                  <c:v>376044292800</c:v>
                </c:pt>
                <c:pt idx="2274">
                  <c:v>293196625200</c:v>
                </c:pt>
                <c:pt idx="2275">
                  <c:v>375200657400</c:v>
                </c:pt>
                <c:pt idx="2276">
                  <c:v>277504518600</c:v>
                </c:pt>
                <c:pt idx="2277">
                  <c:v>365076693600</c:v>
                </c:pt>
                <c:pt idx="2278">
                  <c:v>293365379400</c:v>
                </c:pt>
                <c:pt idx="2279">
                  <c:v>377731631400</c:v>
                </c:pt>
                <c:pt idx="2280">
                  <c:v>290665651200</c:v>
                </c:pt>
                <c:pt idx="2281">
                  <c:v>373682073000</c:v>
                </c:pt>
                <c:pt idx="2282">
                  <c:v>295896421200</c:v>
                </c:pt>
                <c:pt idx="2283">
                  <c:v>377225436600</c:v>
                </c:pt>
                <c:pt idx="2284">
                  <c:v>291171846000</c:v>
                </c:pt>
                <c:pt idx="2285">
                  <c:v>384143477400</c:v>
                </c:pt>
                <c:pt idx="2286">
                  <c:v>274129841399.99997</c:v>
                </c:pt>
                <c:pt idx="2287">
                  <c:v>375875606400</c:v>
                </c:pt>
                <c:pt idx="2288">
                  <c:v>287122287600</c:v>
                </c:pt>
                <c:pt idx="2289">
                  <c:v>376550555400</c:v>
                </c:pt>
                <c:pt idx="2290">
                  <c:v>298596081600</c:v>
                </c:pt>
                <c:pt idx="2291">
                  <c:v>368451370800</c:v>
                </c:pt>
                <c:pt idx="2292">
                  <c:v>377731631400</c:v>
                </c:pt>
                <c:pt idx="2293">
                  <c:v>302139513000</c:v>
                </c:pt>
                <c:pt idx="2294">
                  <c:v>371319785400</c:v>
                </c:pt>
                <c:pt idx="2295">
                  <c:v>302645640000</c:v>
                </c:pt>
                <c:pt idx="2296">
                  <c:v>367270227000</c:v>
                </c:pt>
                <c:pt idx="2297">
                  <c:v>299102276400</c:v>
                </c:pt>
                <c:pt idx="2298">
                  <c:v>371319785400</c:v>
                </c:pt>
                <c:pt idx="2299">
                  <c:v>302476953600</c:v>
                </c:pt>
                <c:pt idx="2300">
                  <c:v>255063125400</c:v>
                </c:pt>
                <c:pt idx="2301">
                  <c:v>295052718000</c:v>
                </c:pt>
                <c:pt idx="2302">
                  <c:v>257087904600</c:v>
                </c:pt>
                <c:pt idx="2303">
                  <c:v>303151902600</c:v>
                </c:pt>
                <c:pt idx="2304">
                  <c:v>370138641600</c:v>
                </c:pt>
                <c:pt idx="2305">
                  <c:v>288809626200</c:v>
                </c:pt>
                <c:pt idx="2306">
                  <c:v>363051914400</c:v>
                </c:pt>
                <c:pt idx="2307">
                  <c:v>371488539600</c:v>
                </c:pt>
                <c:pt idx="2308">
                  <c:v>293871574200</c:v>
                </c:pt>
                <c:pt idx="2309">
                  <c:v>370138641600</c:v>
                </c:pt>
                <c:pt idx="2310">
                  <c:v>296233861800</c:v>
                </c:pt>
                <c:pt idx="2311">
                  <c:v>362208279000</c:v>
                </c:pt>
                <c:pt idx="2312">
                  <c:v>298089886800</c:v>
                </c:pt>
                <c:pt idx="2313">
                  <c:v>375875606400</c:v>
                </c:pt>
                <c:pt idx="2314">
                  <c:v>295221472200</c:v>
                </c:pt>
                <c:pt idx="2315">
                  <c:v>372669683400</c:v>
                </c:pt>
                <c:pt idx="2316">
                  <c:v>290328210600</c:v>
                </c:pt>
                <c:pt idx="2317">
                  <c:v>388530544200</c:v>
                </c:pt>
                <c:pt idx="2318">
                  <c:v>294040328400</c:v>
                </c:pt>
                <c:pt idx="2319">
                  <c:v>367776421800</c:v>
                </c:pt>
                <c:pt idx="2320">
                  <c:v>296402548200</c:v>
                </c:pt>
                <c:pt idx="2321">
                  <c:v>370644904200</c:v>
                </c:pt>
                <c:pt idx="2322">
                  <c:v>275142298800</c:v>
                </c:pt>
                <c:pt idx="2323">
                  <c:v>373007124000</c:v>
                </c:pt>
                <c:pt idx="2324">
                  <c:v>279529297800</c:v>
                </c:pt>
                <c:pt idx="2325">
                  <c:v>358496161200</c:v>
                </c:pt>
                <c:pt idx="2326">
                  <c:v>303151902600</c:v>
                </c:pt>
                <c:pt idx="2327">
                  <c:v>389036739000</c:v>
                </c:pt>
                <c:pt idx="2328">
                  <c:v>203599671000</c:v>
                </c:pt>
                <c:pt idx="2329">
                  <c:v>224185039200</c:v>
                </c:pt>
                <c:pt idx="2330">
                  <c:v>222497700600</c:v>
                </c:pt>
                <c:pt idx="2331">
                  <c:v>236839977000</c:v>
                </c:pt>
                <c:pt idx="2332">
                  <c:v>208830441000</c:v>
                </c:pt>
                <c:pt idx="2333">
                  <c:v>238358629200</c:v>
                </c:pt>
                <c:pt idx="2334">
                  <c:v>220472921400</c:v>
                </c:pt>
                <c:pt idx="2335">
                  <c:v>226716013200</c:v>
                </c:pt>
                <c:pt idx="2336">
                  <c:v>224353793400</c:v>
                </c:pt>
                <c:pt idx="2337">
                  <c:v>243926772000</c:v>
                </c:pt>
                <c:pt idx="2338">
                  <c:v>232115469600</c:v>
                </c:pt>
                <c:pt idx="2339">
                  <c:v>229078300800</c:v>
                </c:pt>
                <c:pt idx="2340">
                  <c:v>224353793400</c:v>
                </c:pt>
                <c:pt idx="2341">
                  <c:v>239370951000</c:v>
                </c:pt>
                <c:pt idx="2342">
                  <c:v>222835209000</c:v>
                </c:pt>
                <c:pt idx="2343">
                  <c:v>245614110600</c:v>
                </c:pt>
                <c:pt idx="2344">
                  <c:v>231103080000</c:v>
                </c:pt>
                <c:pt idx="2345">
                  <c:v>231103080000</c:v>
                </c:pt>
                <c:pt idx="2346">
                  <c:v>226547326800</c:v>
                </c:pt>
                <c:pt idx="2347">
                  <c:v>250338618000</c:v>
                </c:pt>
                <c:pt idx="2348">
                  <c:v>332680023000</c:v>
                </c:pt>
                <c:pt idx="2349">
                  <c:v>210349025400</c:v>
                </c:pt>
                <c:pt idx="2350">
                  <c:v>317662865400</c:v>
                </c:pt>
                <c:pt idx="2351">
                  <c:v>206974348200</c:v>
                </c:pt>
                <c:pt idx="2352">
                  <c:v>332005141800</c:v>
                </c:pt>
                <c:pt idx="2353">
                  <c:v>207649297200</c:v>
                </c:pt>
                <c:pt idx="2354">
                  <c:v>317662865400</c:v>
                </c:pt>
                <c:pt idx="2355">
                  <c:v>203430984600</c:v>
                </c:pt>
                <c:pt idx="2356">
                  <c:v>336898403400</c:v>
                </c:pt>
                <c:pt idx="2357">
                  <c:v>219966726600</c:v>
                </c:pt>
                <c:pt idx="2358">
                  <c:v>327955515600</c:v>
                </c:pt>
                <c:pt idx="2359">
                  <c:v>207986737800</c:v>
                </c:pt>
                <c:pt idx="2360">
                  <c:v>328293024000</c:v>
                </c:pt>
                <c:pt idx="2361">
                  <c:v>207817983600</c:v>
                </c:pt>
                <c:pt idx="2362">
                  <c:v>328461778200</c:v>
                </c:pt>
                <c:pt idx="2363">
                  <c:v>211530101400</c:v>
                </c:pt>
                <c:pt idx="2364">
                  <c:v>313444552800</c:v>
                </c:pt>
                <c:pt idx="2365">
                  <c:v>215917168200</c:v>
                </c:pt>
                <c:pt idx="2366">
                  <c:v>337067089800</c:v>
                </c:pt>
                <c:pt idx="2367">
                  <c:v>198031528200</c:v>
                </c:pt>
                <c:pt idx="2368">
                  <c:v>329305413600</c:v>
                </c:pt>
                <c:pt idx="2369">
                  <c:v>200225061600</c:v>
                </c:pt>
                <c:pt idx="2370">
                  <c:v>322556127000</c:v>
                </c:pt>
                <c:pt idx="2371">
                  <c:v>310576138200</c:v>
                </c:pt>
                <c:pt idx="2372">
                  <c:v>328124269800</c:v>
                </c:pt>
                <c:pt idx="2373">
                  <c:v>218448142200</c:v>
                </c:pt>
                <c:pt idx="2374">
                  <c:v>325930804200</c:v>
                </c:pt>
                <c:pt idx="2375">
                  <c:v>332848777200</c:v>
                </c:pt>
                <c:pt idx="2376">
                  <c:v>315638086200</c:v>
                </c:pt>
                <c:pt idx="2377">
                  <c:v>202756035600</c:v>
                </c:pt>
                <c:pt idx="2378">
                  <c:v>216254608800</c:v>
                </c:pt>
                <c:pt idx="2379">
                  <c:v>323062321800</c:v>
                </c:pt>
                <c:pt idx="2380">
                  <c:v>202924789800</c:v>
                </c:pt>
                <c:pt idx="2381">
                  <c:v>315975526800</c:v>
                </c:pt>
                <c:pt idx="2382">
                  <c:v>202418595000</c:v>
                </c:pt>
                <c:pt idx="2383">
                  <c:v>314625696600</c:v>
                </c:pt>
                <c:pt idx="2384">
                  <c:v>211530101400</c:v>
                </c:pt>
                <c:pt idx="2385">
                  <c:v>332848777200</c:v>
                </c:pt>
                <c:pt idx="2386">
                  <c:v>198706477200</c:v>
                </c:pt>
                <c:pt idx="2387">
                  <c:v>335548505400</c:v>
                </c:pt>
                <c:pt idx="2388">
                  <c:v>215073532800</c:v>
                </c:pt>
                <c:pt idx="2389">
                  <c:v>316819230000</c:v>
                </c:pt>
                <c:pt idx="2390">
                  <c:v>193307020800</c:v>
                </c:pt>
                <c:pt idx="2391">
                  <c:v>319181449800</c:v>
                </c:pt>
                <c:pt idx="2392">
                  <c:v>202924789800</c:v>
                </c:pt>
                <c:pt idx="2393">
                  <c:v>329980362600</c:v>
                </c:pt>
                <c:pt idx="2394">
                  <c:v>199043917800</c:v>
                </c:pt>
                <c:pt idx="2395">
                  <c:v>324412152000</c:v>
                </c:pt>
                <c:pt idx="2396">
                  <c:v>194994359400</c:v>
                </c:pt>
                <c:pt idx="2397">
                  <c:v>322049932200</c:v>
                </c:pt>
                <c:pt idx="2398">
                  <c:v>208999127400</c:v>
                </c:pt>
                <c:pt idx="2399">
                  <c:v>325761982200</c:v>
                </c:pt>
                <c:pt idx="2400">
                  <c:v>327955515600</c:v>
                </c:pt>
                <c:pt idx="2401">
                  <c:v>207311788800</c:v>
                </c:pt>
                <c:pt idx="2402">
                  <c:v>319856398800</c:v>
                </c:pt>
                <c:pt idx="2403">
                  <c:v>195837994800</c:v>
                </c:pt>
                <c:pt idx="2404">
                  <c:v>338416987800</c:v>
                </c:pt>
                <c:pt idx="2405">
                  <c:v>194656851000</c:v>
                </c:pt>
                <c:pt idx="2406">
                  <c:v>323737270800</c:v>
                </c:pt>
                <c:pt idx="2407">
                  <c:v>202756035600</c:v>
                </c:pt>
                <c:pt idx="2408">
                  <c:v>324074711400</c:v>
                </c:pt>
                <c:pt idx="2409">
                  <c:v>199212672000</c:v>
                </c:pt>
                <c:pt idx="2410">
                  <c:v>308720045400</c:v>
                </c:pt>
                <c:pt idx="2411">
                  <c:v>215242219200</c:v>
                </c:pt>
                <c:pt idx="2412">
                  <c:v>320025153000</c:v>
                </c:pt>
                <c:pt idx="2413">
                  <c:v>228065911200</c:v>
                </c:pt>
                <c:pt idx="2414">
                  <c:v>319518890400</c:v>
                </c:pt>
                <c:pt idx="2415">
                  <c:v>220641675600</c:v>
                </c:pt>
                <c:pt idx="2416">
                  <c:v>319012763400</c:v>
                </c:pt>
                <c:pt idx="2417">
                  <c:v>237346171800</c:v>
                </c:pt>
                <c:pt idx="2418">
                  <c:v>272780011200.00003</c:v>
                </c:pt>
                <c:pt idx="2419">
                  <c:v>373007124000</c:v>
                </c:pt>
                <c:pt idx="2420">
                  <c:v>286784847000</c:v>
                </c:pt>
                <c:pt idx="2421">
                  <c:v>350228222400</c:v>
                </c:pt>
                <c:pt idx="2422">
                  <c:v>285266262600</c:v>
                </c:pt>
                <c:pt idx="2423">
                  <c:v>360183432000</c:v>
                </c:pt>
                <c:pt idx="2424">
                  <c:v>276323374800</c:v>
                </c:pt>
                <c:pt idx="2425">
                  <c:v>365582888400</c:v>
                </c:pt>
                <c:pt idx="2426">
                  <c:v>292859184600</c:v>
                </c:pt>
                <c:pt idx="2427">
                  <c:v>362714473800</c:v>
                </c:pt>
                <c:pt idx="2428">
                  <c:v>293027938800</c:v>
                </c:pt>
                <c:pt idx="2429">
                  <c:v>296065107600</c:v>
                </c:pt>
                <c:pt idx="2430">
                  <c:v>356640068400</c:v>
                </c:pt>
                <c:pt idx="2431">
                  <c:v>288809626200</c:v>
                </c:pt>
                <c:pt idx="2432">
                  <c:v>358158652800</c:v>
                </c:pt>
                <c:pt idx="2433">
                  <c:v>291171846000</c:v>
                </c:pt>
                <c:pt idx="2434">
                  <c:v>361027135200</c:v>
                </c:pt>
                <c:pt idx="2435">
                  <c:v>299439784800</c:v>
                </c:pt>
                <c:pt idx="2436">
                  <c:v>367438981200</c:v>
                </c:pt>
                <c:pt idx="2437">
                  <c:v>272105130000</c:v>
                </c:pt>
                <c:pt idx="2438">
                  <c:v>368113930200</c:v>
                </c:pt>
                <c:pt idx="2439">
                  <c:v>284591313600</c:v>
                </c:pt>
                <c:pt idx="2440">
                  <c:v>359339796600</c:v>
                </c:pt>
                <c:pt idx="2441">
                  <c:v>276998323800</c:v>
                </c:pt>
                <c:pt idx="2442">
                  <c:v>361533330000</c:v>
                </c:pt>
                <c:pt idx="2443">
                  <c:v>282566466600</c:v>
                </c:pt>
                <c:pt idx="2444">
                  <c:v>361702016400</c:v>
                </c:pt>
                <c:pt idx="2445">
                  <c:v>290665651200</c:v>
                </c:pt>
                <c:pt idx="2446">
                  <c:v>353771653800</c:v>
                </c:pt>
                <c:pt idx="2447">
                  <c:v>275817180000</c:v>
                </c:pt>
                <c:pt idx="2448">
                  <c:v>280541755200</c:v>
                </c:pt>
                <c:pt idx="2449">
                  <c:v>354446535000</c:v>
                </c:pt>
                <c:pt idx="2450">
                  <c:v>279698052000</c:v>
                </c:pt>
                <c:pt idx="2451">
                  <c:v>358664847600</c:v>
                </c:pt>
                <c:pt idx="2452">
                  <c:v>293702887800</c:v>
                </c:pt>
                <c:pt idx="2453">
                  <c:v>360520940400</c:v>
                </c:pt>
                <c:pt idx="2454">
                  <c:v>276492129000</c:v>
                </c:pt>
                <c:pt idx="2455">
                  <c:v>349384587000</c:v>
                </c:pt>
                <c:pt idx="2456">
                  <c:v>274298595600.00003</c:v>
                </c:pt>
                <c:pt idx="2457">
                  <c:v>367607667600</c:v>
                </c:pt>
                <c:pt idx="2458">
                  <c:v>295896421200</c:v>
                </c:pt>
                <c:pt idx="2459">
                  <c:v>356808822600</c:v>
                </c:pt>
                <c:pt idx="2460">
                  <c:v>286278652200</c:v>
                </c:pt>
                <c:pt idx="2461">
                  <c:v>378069139800</c:v>
                </c:pt>
                <c:pt idx="2462">
                  <c:v>292859184600</c:v>
                </c:pt>
                <c:pt idx="2463">
                  <c:v>369801201000</c:v>
                </c:pt>
                <c:pt idx="2464">
                  <c:v>276492129000</c:v>
                </c:pt>
                <c:pt idx="2465">
                  <c:v>363726863400</c:v>
                </c:pt>
                <c:pt idx="2466">
                  <c:v>294377769000</c:v>
                </c:pt>
                <c:pt idx="2467">
                  <c:v>360858381000</c:v>
                </c:pt>
                <c:pt idx="2468">
                  <c:v>285266262600</c:v>
                </c:pt>
                <c:pt idx="2469">
                  <c:v>352759264200</c:v>
                </c:pt>
                <c:pt idx="2470">
                  <c:v>279698052000</c:v>
                </c:pt>
                <c:pt idx="2471">
                  <c:v>360520940400</c:v>
                </c:pt>
                <c:pt idx="2472">
                  <c:v>285941143800</c:v>
                </c:pt>
                <c:pt idx="2473">
                  <c:v>367438981200</c:v>
                </c:pt>
                <c:pt idx="2474">
                  <c:v>288978380400</c:v>
                </c:pt>
                <c:pt idx="2475">
                  <c:v>363220600800</c:v>
                </c:pt>
                <c:pt idx="2476">
                  <c:v>275310985200</c:v>
                </c:pt>
                <c:pt idx="2477">
                  <c:v>362883160200</c:v>
                </c:pt>
                <c:pt idx="2478">
                  <c:v>275648493600</c:v>
                </c:pt>
                <c:pt idx="2479">
                  <c:v>370476150000</c:v>
                </c:pt>
                <c:pt idx="2480">
                  <c:v>288472117800</c:v>
                </c:pt>
                <c:pt idx="2481">
                  <c:v>361364575800</c:v>
                </c:pt>
                <c:pt idx="2482">
                  <c:v>274636104000</c:v>
                </c:pt>
                <c:pt idx="2483">
                  <c:v>357146263200</c:v>
                </c:pt>
                <c:pt idx="2484">
                  <c:v>280204246800</c:v>
                </c:pt>
                <c:pt idx="2485">
                  <c:v>346684858800</c:v>
                </c:pt>
                <c:pt idx="2486">
                  <c:v>277335764400</c:v>
                </c:pt>
                <c:pt idx="2487">
                  <c:v>363389355000</c:v>
                </c:pt>
                <c:pt idx="2488">
                  <c:v>289990770000</c:v>
                </c:pt>
                <c:pt idx="2489">
                  <c:v>355627678800</c:v>
                </c:pt>
                <c:pt idx="2490">
                  <c:v>279866806200</c:v>
                </c:pt>
                <c:pt idx="2491">
                  <c:v>361702016400</c:v>
                </c:pt>
                <c:pt idx="2492">
                  <c:v>273286206000.00003</c:v>
                </c:pt>
                <c:pt idx="2493">
                  <c:v>368282616600</c:v>
                </c:pt>
                <c:pt idx="2494">
                  <c:v>275142298800</c:v>
                </c:pt>
                <c:pt idx="2495">
                  <c:v>366932786400</c:v>
                </c:pt>
                <c:pt idx="2496">
                  <c:v>286109898000</c:v>
                </c:pt>
                <c:pt idx="2497">
                  <c:v>347359807800</c:v>
                </c:pt>
                <c:pt idx="2498">
                  <c:v>281385390600</c:v>
                </c:pt>
                <c:pt idx="2499">
                  <c:v>360689626800</c:v>
                </c:pt>
                <c:pt idx="2500">
                  <c:v>274636104000</c:v>
                </c:pt>
                <c:pt idx="2501">
                  <c:v>363726863400</c:v>
                </c:pt>
                <c:pt idx="2502">
                  <c:v>288472117800</c:v>
                </c:pt>
                <c:pt idx="2503">
                  <c:v>350565730800</c:v>
                </c:pt>
                <c:pt idx="2504">
                  <c:v>296233861800</c:v>
                </c:pt>
                <c:pt idx="2505">
                  <c:v>341960351400</c:v>
                </c:pt>
                <c:pt idx="2506">
                  <c:v>278685662400</c:v>
                </c:pt>
                <c:pt idx="2507">
                  <c:v>375538098000</c:v>
                </c:pt>
                <c:pt idx="2508">
                  <c:v>286953533400</c:v>
                </c:pt>
                <c:pt idx="2509">
                  <c:v>359677305000</c:v>
                </c:pt>
                <c:pt idx="2510">
                  <c:v>278010713400</c:v>
                </c:pt>
                <c:pt idx="2511">
                  <c:v>355458924600</c:v>
                </c:pt>
                <c:pt idx="2512">
                  <c:v>285097508400</c:v>
                </c:pt>
                <c:pt idx="2513">
                  <c:v>360520940400</c:v>
                </c:pt>
                <c:pt idx="2514">
                  <c:v>275310985200</c:v>
                </c:pt>
                <c:pt idx="2515">
                  <c:v>363558109200</c:v>
                </c:pt>
                <c:pt idx="2516">
                  <c:v>288978380400</c:v>
                </c:pt>
                <c:pt idx="2517">
                  <c:v>351746806800</c:v>
                </c:pt>
                <c:pt idx="2518">
                  <c:v>291171846000</c:v>
                </c:pt>
                <c:pt idx="2519">
                  <c:v>365920396800</c:v>
                </c:pt>
                <c:pt idx="2520">
                  <c:v>284422559400</c:v>
                </c:pt>
                <c:pt idx="2521">
                  <c:v>353602899600</c:v>
                </c:pt>
                <c:pt idx="2522">
                  <c:v>281722831200</c:v>
                </c:pt>
                <c:pt idx="2523">
                  <c:v>364739253000</c:v>
                </c:pt>
                <c:pt idx="2524">
                  <c:v>288978380400</c:v>
                </c:pt>
                <c:pt idx="2525">
                  <c:v>369295006200</c:v>
                </c:pt>
                <c:pt idx="2526">
                  <c:v>292352989800</c:v>
                </c:pt>
                <c:pt idx="2527">
                  <c:v>355965119400</c:v>
                </c:pt>
                <c:pt idx="2528">
                  <c:v>287290974000</c:v>
                </c:pt>
                <c:pt idx="2529">
                  <c:v>361364575800</c:v>
                </c:pt>
                <c:pt idx="2530">
                  <c:v>290159456400</c:v>
                </c:pt>
                <c:pt idx="2531">
                  <c:v>358158652800</c:v>
                </c:pt>
                <c:pt idx="2532">
                  <c:v>282397780200</c:v>
                </c:pt>
                <c:pt idx="2533">
                  <c:v>355121484000</c:v>
                </c:pt>
                <c:pt idx="2534">
                  <c:v>283410169800</c:v>
                </c:pt>
                <c:pt idx="2535">
                  <c:v>361533330000</c:v>
                </c:pt>
                <c:pt idx="2536">
                  <c:v>270417791400</c:v>
                </c:pt>
                <c:pt idx="2537">
                  <c:v>370982344800</c:v>
                </c:pt>
                <c:pt idx="2538">
                  <c:v>286784847000</c:v>
                </c:pt>
                <c:pt idx="2539">
                  <c:v>353434145400</c:v>
                </c:pt>
                <c:pt idx="2540">
                  <c:v>269574088200</c:v>
                </c:pt>
                <c:pt idx="2541">
                  <c:v>354109094400</c:v>
                </c:pt>
                <c:pt idx="2542">
                  <c:v>291678040800</c:v>
                </c:pt>
                <c:pt idx="2543">
                  <c:v>367101472800</c:v>
                </c:pt>
                <c:pt idx="2544">
                  <c:v>276154688400</c:v>
                </c:pt>
                <c:pt idx="2545">
                  <c:v>367270227000</c:v>
                </c:pt>
                <c:pt idx="2546">
                  <c:v>289653261600</c:v>
                </c:pt>
                <c:pt idx="2547">
                  <c:v>356977509000</c:v>
                </c:pt>
                <c:pt idx="2548">
                  <c:v>288640872000</c:v>
                </c:pt>
                <c:pt idx="2549">
                  <c:v>353940340200</c:v>
                </c:pt>
                <c:pt idx="2550">
                  <c:v>281891585400</c:v>
                </c:pt>
                <c:pt idx="2551">
                  <c:v>360520940400</c:v>
                </c:pt>
                <c:pt idx="2552">
                  <c:v>288303431400</c:v>
                </c:pt>
                <c:pt idx="2553">
                  <c:v>362714473800</c:v>
                </c:pt>
                <c:pt idx="2554">
                  <c:v>282229026000</c:v>
                </c:pt>
                <c:pt idx="2555">
                  <c:v>358496161200</c:v>
                </c:pt>
                <c:pt idx="2556">
                  <c:v>280541755200</c:v>
                </c:pt>
                <c:pt idx="2557">
                  <c:v>365920396800</c:v>
                </c:pt>
                <c:pt idx="2558">
                  <c:v>280710441600</c:v>
                </c:pt>
                <c:pt idx="2559">
                  <c:v>345335028600</c:v>
                </c:pt>
                <c:pt idx="2560">
                  <c:v>278854348800</c:v>
                </c:pt>
                <c:pt idx="2561">
                  <c:v>376213047000</c:v>
                </c:pt>
                <c:pt idx="2562">
                  <c:v>114508911600</c:v>
                </c:pt>
                <c:pt idx="2563">
                  <c:v>364064304000</c:v>
                </c:pt>
                <c:pt idx="2564">
                  <c:v>273454960200</c:v>
                </c:pt>
                <c:pt idx="2565">
                  <c:v>358496161200</c:v>
                </c:pt>
                <c:pt idx="2566">
                  <c:v>288472117800</c:v>
                </c:pt>
                <c:pt idx="2567">
                  <c:v>348878392200</c:v>
                </c:pt>
                <c:pt idx="2568">
                  <c:v>295558912800</c:v>
                </c:pt>
                <c:pt idx="2569">
                  <c:v>345503715000</c:v>
                </c:pt>
                <c:pt idx="2570">
                  <c:v>290496964800</c:v>
                </c:pt>
                <c:pt idx="2571">
                  <c:v>358664847600</c:v>
                </c:pt>
                <c:pt idx="2572">
                  <c:v>275817180000</c:v>
                </c:pt>
                <c:pt idx="2573">
                  <c:v>359171042400</c:v>
                </c:pt>
                <c:pt idx="2574">
                  <c:v>282735220800</c:v>
                </c:pt>
                <c:pt idx="2575">
                  <c:v>361870770600</c:v>
                </c:pt>
                <c:pt idx="2576">
                  <c:v>289315821000</c:v>
                </c:pt>
                <c:pt idx="2577">
                  <c:v>354952729800</c:v>
                </c:pt>
                <c:pt idx="2578">
                  <c:v>264005945400</c:v>
                </c:pt>
                <c:pt idx="2579">
                  <c:v>343310181600</c:v>
                </c:pt>
                <c:pt idx="2580">
                  <c:v>284085118800</c:v>
                </c:pt>
                <c:pt idx="2581">
                  <c:v>355290238200</c:v>
                </c:pt>
                <c:pt idx="2582">
                  <c:v>289653261600</c:v>
                </c:pt>
                <c:pt idx="2583">
                  <c:v>348034689000</c:v>
                </c:pt>
                <c:pt idx="2584">
                  <c:v>274129841399.99997</c:v>
                </c:pt>
                <c:pt idx="2585">
                  <c:v>368282616600</c:v>
                </c:pt>
                <c:pt idx="2586">
                  <c:v>285266262600</c:v>
                </c:pt>
                <c:pt idx="2587">
                  <c:v>351240679800</c:v>
                </c:pt>
                <c:pt idx="2588">
                  <c:v>283578924000</c:v>
                </c:pt>
                <c:pt idx="2589">
                  <c:v>366089083200</c:v>
                </c:pt>
                <c:pt idx="2590">
                  <c:v>279023170800</c:v>
                </c:pt>
                <c:pt idx="2591">
                  <c:v>361195889400</c:v>
                </c:pt>
                <c:pt idx="2592">
                  <c:v>279360611400</c:v>
                </c:pt>
                <c:pt idx="2593">
                  <c:v>360014745600</c:v>
                </c:pt>
                <c:pt idx="2594">
                  <c:v>271092672600</c:v>
                </c:pt>
                <c:pt idx="2595">
                  <c:v>352253001600</c:v>
                </c:pt>
                <c:pt idx="2596">
                  <c:v>283410169800</c:v>
                </c:pt>
                <c:pt idx="2597">
                  <c:v>371151099000</c:v>
                </c:pt>
                <c:pt idx="2598">
                  <c:v>269236647600</c:v>
                </c:pt>
                <c:pt idx="2599">
                  <c:v>356471314200</c:v>
                </c:pt>
                <c:pt idx="2600">
                  <c:v>268055503800</c:v>
                </c:pt>
                <c:pt idx="2601">
                  <c:v>352590510000</c:v>
                </c:pt>
                <c:pt idx="2602">
                  <c:v>273623714400</c:v>
                </c:pt>
                <c:pt idx="2603">
                  <c:v>352590510000</c:v>
                </c:pt>
                <c:pt idx="2604">
                  <c:v>277842027000</c:v>
                </c:pt>
                <c:pt idx="2605">
                  <c:v>351915561000</c:v>
                </c:pt>
                <c:pt idx="2606">
                  <c:v>282735220800</c:v>
                </c:pt>
                <c:pt idx="2607">
                  <c:v>355458924600</c:v>
                </c:pt>
                <c:pt idx="2608">
                  <c:v>287459796000</c:v>
                </c:pt>
                <c:pt idx="2609">
                  <c:v>353771653800</c:v>
                </c:pt>
                <c:pt idx="2610">
                  <c:v>285434949000</c:v>
                </c:pt>
                <c:pt idx="2611">
                  <c:v>350396976600</c:v>
                </c:pt>
                <c:pt idx="2612">
                  <c:v>267043114200</c:v>
                </c:pt>
                <c:pt idx="2613">
                  <c:v>351578120400</c:v>
                </c:pt>
                <c:pt idx="2614">
                  <c:v>279360611400</c:v>
                </c:pt>
                <c:pt idx="2615">
                  <c:v>356808822600</c:v>
                </c:pt>
                <c:pt idx="2616">
                  <c:v>277842027000</c:v>
                </c:pt>
                <c:pt idx="2617">
                  <c:v>351746806800</c:v>
                </c:pt>
                <c:pt idx="2618">
                  <c:v>275648493600</c:v>
                </c:pt>
                <c:pt idx="2619">
                  <c:v>355458924600</c:v>
                </c:pt>
                <c:pt idx="2620">
                  <c:v>274973544600</c:v>
                </c:pt>
                <c:pt idx="2621">
                  <c:v>356977509000</c:v>
                </c:pt>
                <c:pt idx="2622">
                  <c:v>270586477800</c:v>
                </c:pt>
                <c:pt idx="2623">
                  <c:v>354446535000</c:v>
                </c:pt>
                <c:pt idx="2624">
                  <c:v>272948765400</c:v>
                </c:pt>
                <c:pt idx="2625">
                  <c:v>369463760400</c:v>
                </c:pt>
                <c:pt idx="2626">
                  <c:v>268561698600</c:v>
                </c:pt>
                <c:pt idx="2627">
                  <c:v>357146263200</c:v>
                </c:pt>
                <c:pt idx="2628">
                  <c:v>270923986200</c:v>
                </c:pt>
                <c:pt idx="2629">
                  <c:v>353096704800</c:v>
                </c:pt>
                <c:pt idx="2630">
                  <c:v>279191857200</c:v>
                </c:pt>
                <c:pt idx="2631">
                  <c:v>350059536000</c:v>
                </c:pt>
                <c:pt idx="2632">
                  <c:v>281216636400</c:v>
                </c:pt>
                <c:pt idx="2633">
                  <c:v>372163488600</c:v>
                </c:pt>
                <c:pt idx="2634">
                  <c:v>287290974000</c:v>
                </c:pt>
                <c:pt idx="2635">
                  <c:v>362039524800</c:v>
                </c:pt>
                <c:pt idx="2636">
                  <c:v>277842027000</c:v>
                </c:pt>
                <c:pt idx="2637">
                  <c:v>354446535000</c:v>
                </c:pt>
                <c:pt idx="2638">
                  <c:v>274973544600</c:v>
                </c:pt>
                <c:pt idx="2639">
                  <c:v>358158652800</c:v>
                </c:pt>
                <c:pt idx="2640">
                  <c:v>269405401800</c:v>
                </c:pt>
                <c:pt idx="2641">
                  <c:v>343141495200</c:v>
                </c:pt>
                <c:pt idx="2642">
                  <c:v>275648493600</c:v>
                </c:pt>
                <c:pt idx="2643">
                  <c:v>355796433000</c:v>
                </c:pt>
                <c:pt idx="2644">
                  <c:v>266705673600</c:v>
                </c:pt>
                <c:pt idx="2645">
                  <c:v>362039524800</c:v>
                </c:pt>
                <c:pt idx="2646">
                  <c:v>280541755200</c:v>
                </c:pt>
                <c:pt idx="2647">
                  <c:v>360858381000</c:v>
                </c:pt>
                <c:pt idx="2648">
                  <c:v>263499750600</c:v>
                </c:pt>
                <c:pt idx="2649">
                  <c:v>351240679800</c:v>
                </c:pt>
                <c:pt idx="2650">
                  <c:v>278348221800</c:v>
                </c:pt>
                <c:pt idx="2651">
                  <c:v>349047146400</c:v>
                </c:pt>
                <c:pt idx="2652">
                  <c:v>284591313600</c:v>
                </c:pt>
                <c:pt idx="2653">
                  <c:v>351240679800</c:v>
                </c:pt>
                <c:pt idx="2654">
                  <c:v>269574088200</c:v>
                </c:pt>
                <c:pt idx="2655">
                  <c:v>345672469200</c:v>
                </c:pt>
                <c:pt idx="2656">
                  <c:v>283410169800</c:v>
                </c:pt>
                <c:pt idx="2657">
                  <c:v>357821212200</c:v>
                </c:pt>
                <c:pt idx="2658">
                  <c:v>265693284000</c:v>
                </c:pt>
                <c:pt idx="2659">
                  <c:v>346853613000</c:v>
                </c:pt>
                <c:pt idx="2660">
                  <c:v>270755232000</c:v>
                </c:pt>
                <c:pt idx="2661">
                  <c:v>350903171400</c:v>
                </c:pt>
                <c:pt idx="2662">
                  <c:v>263499750600</c:v>
                </c:pt>
                <c:pt idx="2663">
                  <c:v>352084315200</c:v>
                </c:pt>
                <c:pt idx="2664">
                  <c:v>283916364600</c:v>
                </c:pt>
                <c:pt idx="2665">
                  <c:v>351915561000</c:v>
                </c:pt>
                <c:pt idx="2666">
                  <c:v>262487361000</c:v>
                </c:pt>
                <c:pt idx="2667">
                  <c:v>356133873600</c:v>
                </c:pt>
                <c:pt idx="2668">
                  <c:v>282229026000</c:v>
                </c:pt>
                <c:pt idx="2669">
                  <c:v>357989898600</c:v>
                </c:pt>
                <c:pt idx="2670">
                  <c:v>270923986200</c:v>
                </c:pt>
                <c:pt idx="2671">
                  <c:v>370644904200</c:v>
                </c:pt>
                <c:pt idx="2672">
                  <c:v>271430181000.00003</c:v>
                </c:pt>
                <c:pt idx="2673">
                  <c:v>237346171800</c:v>
                </c:pt>
                <c:pt idx="2674">
                  <c:v>275142298800</c:v>
                </c:pt>
                <c:pt idx="2675">
                  <c:v>259956319200</c:v>
                </c:pt>
                <c:pt idx="2676">
                  <c:v>275985934200</c:v>
                </c:pt>
                <c:pt idx="2677">
                  <c:v>254050735800</c:v>
                </c:pt>
                <c:pt idx="2678">
                  <c:v>282566466600</c:v>
                </c:pt>
                <c:pt idx="2679">
                  <c:v>243926772000</c:v>
                </c:pt>
                <c:pt idx="2680">
                  <c:v>279698052000</c:v>
                </c:pt>
                <c:pt idx="2681">
                  <c:v>255569320200</c:v>
                </c:pt>
                <c:pt idx="2682">
                  <c:v>286616092800</c:v>
                </c:pt>
                <c:pt idx="2683">
                  <c:v>257425345200</c:v>
                </c:pt>
                <c:pt idx="2684">
                  <c:v>331161438600</c:v>
                </c:pt>
                <c:pt idx="2685">
                  <c:v>288472117800</c:v>
                </c:pt>
                <c:pt idx="2686">
                  <c:v>319856398800</c:v>
                </c:pt>
                <c:pt idx="2687">
                  <c:v>286109898000</c:v>
                </c:pt>
                <c:pt idx="2688">
                  <c:v>314794383000</c:v>
                </c:pt>
                <c:pt idx="2689">
                  <c:v>267380554800</c:v>
                </c:pt>
                <c:pt idx="2690">
                  <c:v>310744824600</c:v>
                </c:pt>
                <c:pt idx="2691">
                  <c:v>275817180000</c:v>
                </c:pt>
                <c:pt idx="2692">
                  <c:v>309732435000</c:v>
                </c:pt>
                <c:pt idx="2693">
                  <c:v>276829637400</c:v>
                </c:pt>
                <c:pt idx="2694">
                  <c:v>314794383000</c:v>
                </c:pt>
                <c:pt idx="2695">
                  <c:v>262656047400</c:v>
                </c:pt>
                <c:pt idx="2696">
                  <c:v>305514122400</c:v>
                </c:pt>
                <c:pt idx="2697">
                  <c:v>289484507400</c:v>
                </c:pt>
                <c:pt idx="2698">
                  <c:v>308045096400</c:v>
                </c:pt>
                <c:pt idx="2699">
                  <c:v>267549309000</c:v>
                </c:pt>
                <c:pt idx="2700">
                  <c:v>289147066800</c:v>
                </c:pt>
                <c:pt idx="2701">
                  <c:v>279866806200</c:v>
                </c:pt>
                <c:pt idx="2702">
                  <c:v>305176681800</c:v>
                </c:pt>
                <c:pt idx="2703">
                  <c:v>286447338600</c:v>
                </c:pt>
                <c:pt idx="2704">
                  <c:v>309226240200</c:v>
                </c:pt>
                <c:pt idx="2705">
                  <c:v>279023170800</c:v>
                </c:pt>
                <c:pt idx="2706">
                  <c:v>314119501800</c:v>
                </c:pt>
                <c:pt idx="2707">
                  <c:v>283072729200</c:v>
                </c:pt>
                <c:pt idx="2708">
                  <c:v>324243397800</c:v>
                </c:pt>
                <c:pt idx="2709">
                  <c:v>283747610400</c:v>
                </c:pt>
                <c:pt idx="2710">
                  <c:v>318844009200</c:v>
                </c:pt>
                <c:pt idx="2711">
                  <c:v>282566466600</c:v>
                </c:pt>
                <c:pt idx="2712">
                  <c:v>310069875600</c:v>
                </c:pt>
                <c:pt idx="2713">
                  <c:v>282566466600</c:v>
                </c:pt>
                <c:pt idx="2714">
                  <c:v>315638086200</c:v>
                </c:pt>
                <c:pt idx="2715">
                  <c:v>274467349800</c:v>
                </c:pt>
                <c:pt idx="2716">
                  <c:v>313107112200</c:v>
                </c:pt>
                <c:pt idx="2717">
                  <c:v>279023170800</c:v>
                </c:pt>
                <c:pt idx="2718">
                  <c:v>290834405400</c:v>
                </c:pt>
                <c:pt idx="2719">
                  <c:v>290665651200</c:v>
                </c:pt>
                <c:pt idx="2720">
                  <c:v>320362593600</c:v>
                </c:pt>
                <c:pt idx="2721">
                  <c:v>275648493600</c:v>
                </c:pt>
                <c:pt idx="2722">
                  <c:v>304670487000</c:v>
                </c:pt>
                <c:pt idx="2723">
                  <c:v>285941143800</c:v>
                </c:pt>
                <c:pt idx="2724">
                  <c:v>312432163200</c:v>
                </c:pt>
                <c:pt idx="2725">
                  <c:v>283747610400</c:v>
                </c:pt>
                <c:pt idx="2726">
                  <c:v>309226240200</c:v>
                </c:pt>
                <c:pt idx="2727">
                  <c:v>261812412000</c:v>
                </c:pt>
                <c:pt idx="2728">
                  <c:v>304670487000</c:v>
                </c:pt>
                <c:pt idx="2729">
                  <c:v>268224258000</c:v>
                </c:pt>
                <c:pt idx="2730">
                  <c:v>308382604800</c:v>
                </c:pt>
                <c:pt idx="2731">
                  <c:v>270417791400</c:v>
                </c:pt>
                <c:pt idx="2732">
                  <c:v>288809626200</c:v>
                </c:pt>
                <c:pt idx="2733">
                  <c:v>268224258000</c:v>
                </c:pt>
                <c:pt idx="2734">
                  <c:v>303995538000</c:v>
                </c:pt>
                <c:pt idx="2735">
                  <c:v>261137463000</c:v>
                </c:pt>
                <c:pt idx="2736">
                  <c:v>283916364600</c:v>
                </c:pt>
                <c:pt idx="2737">
                  <c:v>256075515000</c:v>
                </c:pt>
                <c:pt idx="2738">
                  <c:v>296908743000</c:v>
                </c:pt>
                <c:pt idx="2739">
                  <c:v>255231879600</c:v>
                </c:pt>
                <c:pt idx="2740">
                  <c:v>306189071400</c:v>
                </c:pt>
                <c:pt idx="2741">
                  <c:v>261306217200</c:v>
                </c:pt>
                <c:pt idx="2742">
                  <c:v>301295809800</c:v>
                </c:pt>
                <c:pt idx="2743">
                  <c:v>255569320200</c:v>
                </c:pt>
                <c:pt idx="2744">
                  <c:v>296402548200</c:v>
                </c:pt>
                <c:pt idx="2745">
                  <c:v>272611257000</c:v>
                </c:pt>
                <c:pt idx="2746">
                  <c:v>299777225400</c:v>
                </c:pt>
                <c:pt idx="2747">
                  <c:v>268561698600</c:v>
                </c:pt>
                <c:pt idx="2748">
                  <c:v>306526512000</c:v>
                </c:pt>
                <c:pt idx="2749">
                  <c:v>205624450200</c:v>
                </c:pt>
                <c:pt idx="2750">
                  <c:v>297921132600</c:v>
                </c:pt>
                <c:pt idx="2751">
                  <c:v>213892389000</c:v>
                </c:pt>
                <c:pt idx="2752">
                  <c:v>302476953600</c:v>
                </c:pt>
                <c:pt idx="2753">
                  <c:v>205793204400</c:v>
                </c:pt>
                <c:pt idx="2754">
                  <c:v>302308199400</c:v>
                </c:pt>
                <c:pt idx="2755">
                  <c:v>208830441000</c:v>
                </c:pt>
                <c:pt idx="2756">
                  <c:v>313444552800</c:v>
                </c:pt>
                <c:pt idx="2757">
                  <c:v>220810429800</c:v>
                </c:pt>
                <c:pt idx="2758">
                  <c:v>316481721600</c:v>
                </c:pt>
                <c:pt idx="2759">
                  <c:v>216254608800</c:v>
                </c:pt>
                <c:pt idx="2760">
                  <c:v>310407384000</c:v>
                </c:pt>
                <c:pt idx="2761">
                  <c:v>215917168200</c:v>
                </c:pt>
                <c:pt idx="2762">
                  <c:v>312938358000</c:v>
                </c:pt>
                <c:pt idx="2763">
                  <c:v>202249840800</c:v>
                </c:pt>
                <c:pt idx="2764">
                  <c:v>298933590000</c:v>
                </c:pt>
                <c:pt idx="2765">
                  <c:v>268899139200</c:v>
                </c:pt>
                <c:pt idx="2766">
                  <c:v>308213850600</c:v>
                </c:pt>
                <c:pt idx="2767">
                  <c:v>272273816399.99997</c:v>
                </c:pt>
                <c:pt idx="2768">
                  <c:v>288978380400</c:v>
                </c:pt>
                <c:pt idx="2769">
                  <c:v>277673272800</c:v>
                </c:pt>
                <c:pt idx="2770">
                  <c:v>301970758800</c:v>
                </c:pt>
                <c:pt idx="2771">
                  <c:v>272105130000</c:v>
                </c:pt>
                <c:pt idx="2772">
                  <c:v>278179467600</c:v>
                </c:pt>
                <c:pt idx="2773">
                  <c:v>263330996400</c:v>
                </c:pt>
                <c:pt idx="2774">
                  <c:v>303489343200</c:v>
                </c:pt>
                <c:pt idx="2775">
                  <c:v>247807576200</c:v>
                </c:pt>
                <c:pt idx="2776">
                  <c:v>289315821000</c:v>
                </c:pt>
                <c:pt idx="2777">
                  <c:v>262318606800</c:v>
                </c:pt>
                <c:pt idx="2778">
                  <c:v>294040328400</c:v>
                </c:pt>
                <c:pt idx="2779">
                  <c:v>251857202400</c:v>
                </c:pt>
                <c:pt idx="2780">
                  <c:v>297415005600</c:v>
                </c:pt>
                <c:pt idx="2781">
                  <c:v>243926772000</c:v>
                </c:pt>
                <c:pt idx="2782">
                  <c:v>301464564000</c:v>
                </c:pt>
                <c:pt idx="2783">
                  <c:v>249832423200</c:v>
                </c:pt>
                <c:pt idx="2784">
                  <c:v>292352989800</c:v>
                </c:pt>
                <c:pt idx="2785">
                  <c:v>265524529800</c:v>
                </c:pt>
                <c:pt idx="2786">
                  <c:v>290834405400</c:v>
                </c:pt>
                <c:pt idx="2787">
                  <c:v>257087904600</c:v>
                </c:pt>
                <c:pt idx="2788">
                  <c:v>295896421200</c:v>
                </c:pt>
                <c:pt idx="2789">
                  <c:v>250169863800</c:v>
                </c:pt>
                <c:pt idx="2790">
                  <c:v>146568141600</c:v>
                </c:pt>
                <c:pt idx="2791">
                  <c:v>149099115600</c:v>
                </c:pt>
                <c:pt idx="2792">
                  <c:v>189763657200</c:v>
                </c:pt>
                <c:pt idx="2793">
                  <c:v>217604506800</c:v>
                </c:pt>
                <c:pt idx="2794">
                  <c:v>205287009600</c:v>
                </c:pt>
                <c:pt idx="2795">
                  <c:v>239708459400</c:v>
                </c:pt>
                <c:pt idx="2796">
                  <c:v>199887621000</c:v>
                </c:pt>
                <c:pt idx="2797">
                  <c:v>236839977000</c:v>
                </c:pt>
                <c:pt idx="2798">
                  <c:v>214229829600</c:v>
                </c:pt>
                <c:pt idx="2799">
                  <c:v>237852366600</c:v>
                </c:pt>
                <c:pt idx="2800">
                  <c:v>248988720000</c:v>
                </c:pt>
                <c:pt idx="2801">
                  <c:v>267043114200</c:v>
                </c:pt>
                <c:pt idx="2802">
                  <c:v>193813215600</c:v>
                </c:pt>
                <c:pt idx="2803">
                  <c:v>227222275800</c:v>
                </c:pt>
                <c:pt idx="2804">
                  <c:v>197694087600</c:v>
                </c:pt>
                <c:pt idx="2805">
                  <c:v>221316624600</c:v>
                </c:pt>
                <c:pt idx="2806">
                  <c:v>194825605200</c:v>
                </c:pt>
                <c:pt idx="2807">
                  <c:v>219123091200</c:v>
                </c:pt>
                <c:pt idx="2808">
                  <c:v>183183057000</c:v>
                </c:pt>
                <c:pt idx="2809">
                  <c:v>220810429800</c:v>
                </c:pt>
                <c:pt idx="2810">
                  <c:v>147074336400</c:v>
                </c:pt>
                <c:pt idx="2811">
                  <c:v>159054325200</c:v>
                </c:pt>
                <c:pt idx="2812">
                  <c:v>167659704600</c:v>
                </c:pt>
                <c:pt idx="2813">
                  <c:v>176939965200</c:v>
                </c:pt>
                <c:pt idx="2814">
                  <c:v>142012320600</c:v>
                </c:pt>
                <c:pt idx="2815">
                  <c:v>163272637800</c:v>
                </c:pt>
                <c:pt idx="2816">
                  <c:v>197019138600</c:v>
                </c:pt>
                <c:pt idx="2817">
                  <c:v>212373804600</c:v>
                </c:pt>
                <c:pt idx="2818">
                  <c:v>247470135600</c:v>
                </c:pt>
                <c:pt idx="2819">
                  <c:v>273454960200</c:v>
                </c:pt>
                <c:pt idx="2820">
                  <c:v>192969580200</c:v>
                </c:pt>
                <c:pt idx="2821">
                  <c:v>225028742400</c:v>
                </c:pt>
                <c:pt idx="2822">
                  <c:v>200056307400</c:v>
                </c:pt>
                <c:pt idx="2823">
                  <c:v>228909546600</c:v>
                </c:pt>
                <c:pt idx="2824">
                  <c:v>195500554200</c:v>
                </c:pt>
                <c:pt idx="2825">
                  <c:v>213892389000</c:v>
                </c:pt>
                <c:pt idx="2826">
                  <c:v>257594099400</c:v>
                </c:pt>
                <c:pt idx="2827">
                  <c:v>261137463000</c:v>
                </c:pt>
                <c:pt idx="2828">
                  <c:v>235490146800</c:v>
                </c:pt>
                <c:pt idx="2829">
                  <c:v>328124269800</c:v>
                </c:pt>
                <c:pt idx="2830">
                  <c:v>242576941800</c:v>
                </c:pt>
                <c:pt idx="2831">
                  <c:v>249494914800</c:v>
                </c:pt>
                <c:pt idx="2832">
                  <c:v>229584495600</c:v>
                </c:pt>
                <c:pt idx="2833">
                  <c:v>269405401800</c:v>
                </c:pt>
                <c:pt idx="2834">
                  <c:v>231778029000</c:v>
                </c:pt>
                <c:pt idx="2835">
                  <c:v>257256658800</c:v>
                </c:pt>
                <c:pt idx="2836">
                  <c:v>226716013200</c:v>
                </c:pt>
                <c:pt idx="2837">
                  <c:v>249494914800</c:v>
                </c:pt>
                <c:pt idx="2838">
                  <c:v>222835209000</c:v>
                </c:pt>
                <c:pt idx="2839">
                  <c:v>252025888800</c:v>
                </c:pt>
                <c:pt idx="2840">
                  <c:v>238696069800</c:v>
                </c:pt>
                <c:pt idx="2841">
                  <c:v>255231879600</c:v>
                </c:pt>
                <c:pt idx="2842">
                  <c:v>235658901000</c:v>
                </c:pt>
                <c:pt idx="2843">
                  <c:v>256750464000</c:v>
                </c:pt>
                <c:pt idx="2844">
                  <c:v>241564484400</c:v>
                </c:pt>
                <c:pt idx="2845">
                  <c:v>250507304400</c:v>
                </c:pt>
                <c:pt idx="2846">
                  <c:v>237008731200</c:v>
                </c:pt>
                <c:pt idx="2847">
                  <c:v>325087101000</c:v>
                </c:pt>
                <c:pt idx="2848">
                  <c:v>233802808200</c:v>
                </c:pt>
                <c:pt idx="2849">
                  <c:v>240383408400</c:v>
                </c:pt>
                <c:pt idx="2850">
                  <c:v>233296613400</c:v>
                </c:pt>
                <c:pt idx="2851">
                  <c:v>254388176400</c:v>
                </c:pt>
                <c:pt idx="2852">
                  <c:v>219460531800</c:v>
                </c:pt>
                <c:pt idx="2853">
                  <c:v>253544541000</c:v>
                </c:pt>
                <c:pt idx="2854">
                  <c:v>237852366600</c:v>
                </c:pt>
                <c:pt idx="2855">
                  <c:v>250338618000</c:v>
                </c:pt>
                <c:pt idx="2856">
                  <c:v>232959172800</c:v>
                </c:pt>
                <c:pt idx="2857">
                  <c:v>248820033600</c:v>
                </c:pt>
                <c:pt idx="2858">
                  <c:v>221991505800</c:v>
                </c:pt>
                <c:pt idx="2859">
                  <c:v>253038346200</c:v>
                </c:pt>
                <c:pt idx="2860">
                  <c:v>232284223800</c:v>
                </c:pt>
                <c:pt idx="2861">
                  <c:v>244264212600</c:v>
                </c:pt>
                <c:pt idx="2862">
                  <c:v>254219422200</c:v>
                </c:pt>
                <c:pt idx="2863">
                  <c:v>230090690400</c:v>
                </c:pt>
                <c:pt idx="2864">
                  <c:v>270417791400</c:v>
                </c:pt>
                <c:pt idx="2865">
                  <c:v>234140316600</c:v>
                </c:pt>
                <c:pt idx="2866">
                  <c:v>252700837800</c:v>
                </c:pt>
                <c:pt idx="2867">
                  <c:v>245107915800</c:v>
                </c:pt>
                <c:pt idx="2868">
                  <c:v>250001109600</c:v>
                </c:pt>
                <c:pt idx="2869">
                  <c:v>236333782200</c:v>
                </c:pt>
                <c:pt idx="2870">
                  <c:v>255400566000</c:v>
                </c:pt>
                <c:pt idx="2871">
                  <c:v>221822819400</c:v>
                </c:pt>
                <c:pt idx="2872">
                  <c:v>323737270800</c:v>
                </c:pt>
                <c:pt idx="2873">
                  <c:v>188919954000</c:v>
                </c:pt>
                <c:pt idx="2874">
                  <c:v>193307020800</c:v>
                </c:pt>
                <c:pt idx="2875">
                  <c:v>184701641400</c:v>
                </c:pt>
                <c:pt idx="2876">
                  <c:v>199887621000</c:v>
                </c:pt>
                <c:pt idx="2877">
                  <c:v>180314642400</c:v>
                </c:pt>
                <c:pt idx="2878">
                  <c:v>205118255400</c:v>
                </c:pt>
                <c:pt idx="2879">
                  <c:v>196681630200</c:v>
                </c:pt>
                <c:pt idx="2880">
                  <c:v>210517711800</c:v>
                </c:pt>
                <c:pt idx="2881">
                  <c:v>185207836200</c:v>
                </c:pt>
                <c:pt idx="2882">
                  <c:v>205118255400</c:v>
                </c:pt>
                <c:pt idx="2883">
                  <c:v>191450995800</c:v>
                </c:pt>
                <c:pt idx="2884">
                  <c:v>206468153400</c:v>
                </c:pt>
                <c:pt idx="2885">
                  <c:v>182676862200</c:v>
                </c:pt>
                <c:pt idx="2886">
                  <c:v>203262230400</c:v>
                </c:pt>
                <c:pt idx="2887">
                  <c:v>193475775000</c:v>
                </c:pt>
                <c:pt idx="2888">
                  <c:v>215748414000</c:v>
                </c:pt>
                <c:pt idx="2889">
                  <c:v>198875163600</c:v>
                </c:pt>
                <c:pt idx="2890">
                  <c:v>211023906600</c:v>
                </c:pt>
                <c:pt idx="2891">
                  <c:v>184364200800</c:v>
                </c:pt>
                <c:pt idx="2892">
                  <c:v>212711245200</c:v>
                </c:pt>
                <c:pt idx="2893">
                  <c:v>204274620000</c:v>
                </c:pt>
                <c:pt idx="2894">
                  <c:v>205624450200</c:v>
                </c:pt>
                <c:pt idx="2895">
                  <c:v>197862774000</c:v>
                </c:pt>
                <c:pt idx="2896">
                  <c:v>201743646000</c:v>
                </c:pt>
                <c:pt idx="2897">
                  <c:v>206299399200</c:v>
                </c:pt>
                <c:pt idx="2898">
                  <c:v>213554880600</c:v>
                </c:pt>
                <c:pt idx="2899">
                  <c:v>193307020800</c:v>
                </c:pt>
                <c:pt idx="2900">
                  <c:v>240552094800</c:v>
                </c:pt>
                <c:pt idx="2901">
                  <c:v>192800826000</c:v>
                </c:pt>
                <c:pt idx="2902">
                  <c:v>235490146800</c:v>
                </c:pt>
                <c:pt idx="2903">
                  <c:v>189594903000</c:v>
                </c:pt>
                <c:pt idx="2904">
                  <c:v>225703691400</c:v>
                </c:pt>
                <c:pt idx="2905">
                  <c:v>183351811200</c:v>
                </c:pt>
                <c:pt idx="2906">
                  <c:v>232115469600</c:v>
                </c:pt>
                <c:pt idx="2907">
                  <c:v>194994359400</c:v>
                </c:pt>
                <c:pt idx="2908">
                  <c:v>222497700600</c:v>
                </c:pt>
                <c:pt idx="2909">
                  <c:v>197694087600</c:v>
                </c:pt>
                <c:pt idx="2910">
                  <c:v>233802808200</c:v>
                </c:pt>
                <c:pt idx="2911">
                  <c:v>196850384400</c:v>
                </c:pt>
                <c:pt idx="2912">
                  <c:v>232621664400</c:v>
                </c:pt>
                <c:pt idx="2913">
                  <c:v>190776046800</c:v>
                </c:pt>
                <c:pt idx="2914">
                  <c:v>231271834200</c:v>
                </c:pt>
                <c:pt idx="2915">
                  <c:v>194319410400</c:v>
                </c:pt>
                <c:pt idx="2916">
                  <c:v>227222275800</c:v>
                </c:pt>
                <c:pt idx="2917">
                  <c:v>195163045800</c:v>
                </c:pt>
                <c:pt idx="2918">
                  <c:v>228909546600</c:v>
                </c:pt>
                <c:pt idx="2919">
                  <c:v>198368968800</c:v>
                </c:pt>
                <c:pt idx="2920">
                  <c:v>228909546600</c:v>
                </c:pt>
                <c:pt idx="2921">
                  <c:v>208999127400</c:v>
                </c:pt>
                <c:pt idx="2922">
                  <c:v>227053521600</c:v>
                </c:pt>
                <c:pt idx="2923">
                  <c:v>201574891800</c:v>
                </c:pt>
                <c:pt idx="2924">
                  <c:v>227897157000</c:v>
                </c:pt>
                <c:pt idx="2925">
                  <c:v>211698855600</c:v>
                </c:pt>
                <c:pt idx="2926">
                  <c:v>245782797000</c:v>
                </c:pt>
                <c:pt idx="2927">
                  <c:v>205624450200</c:v>
                </c:pt>
                <c:pt idx="2928">
                  <c:v>241395798000</c:v>
                </c:pt>
                <c:pt idx="2929">
                  <c:v>198031528200</c:v>
                </c:pt>
                <c:pt idx="2930">
                  <c:v>240720849000</c:v>
                </c:pt>
                <c:pt idx="2931">
                  <c:v>207649297200</c:v>
                </c:pt>
                <c:pt idx="2932">
                  <c:v>244264212600</c:v>
                </c:pt>
                <c:pt idx="2933">
                  <c:v>207986737800</c:v>
                </c:pt>
                <c:pt idx="2934">
                  <c:v>246288991800</c:v>
                </c:pt>
                <c:pt idx="2935">
                  <c:v>210180271200</c:v>
                </c:pt>
                <c:pt idx="2936">
                  <c:v>244264212600</c:v>
                </c:pt>
                <c:pt idx="2937">
                  <c:v>239033510400</c:v>
                </c:pt>
                <c:pt idx="2938">
                  <c:v>264174631800</c:v>
                </c:pt>
                <c:pt idx="2939">
                  <c:v>237346171800</c:v>
                </c:pt>
                <c:pt idx="2940">
                  <c:v>254556930600</c:v>
                </c:pt>
                <c:pt idx="2941">
                  <c:v>224859988200</c:v>
                </c:pt>
                <c:pt idx="2942">
                  <c:v>251857202400</c:v>
                </c:pt>
                <c:pt idx="2943">
                  <c:v>226209818400</c:v>
                </c:pt>
                <c:pt idx="2944">
                  <c:v>263162242200</c:v>
                </c:pt>
                <c:pt idx="2945">
                  <c:v>230090690400</c:v>
                </c:pt>
                <c:pt idx="2946">
                  <c:v>248651279400</c:v>
                </c:pt>
                <c:pt idx="2947">
                  <c:v>222160260000</c:v>
                </c:pt>
                <c:pt idx="2948">
                  <c:v>256750464000</c:v>
                </c:pt>
                <c:pt idx="2949">
                  <c:v>191113487400</c:v>
                </c:pt>
                <c:pt idx="2950">
                  <c:v>255400566000</c:v>
                </c:pt>
                <c:pt idx="2951">
                  <c:v>230765639400</c:v>
                </c:pt>
                <c:pt idx="2952">
                  <c:v>256750464000</c:v>
                </c:pt>
                <c:pt idx="2953">
                  <c:v>222666454800</c:v>
                </c:pt>
                <c:pt idx="2954">
                  <c:v>258606489000</c:v>
                </c:pt>
                <c:pt idx="2955">
                  <c:v>223678844400</c:v>
                </c:pt>
                <c:pt idx="2956">
                  <c:v>255063125400</c:v>
                </c:pt>
                <c:pt idx="2957">
                  <c:v>233971562400</c:v>
                </c:pt>
                <c:pt idx="2958">
                  <c:v>246795254400</c:v>
                </c:pt>
                <c:pt idx="2959">
                  <c:v>261812412000</c:v>
                </c:pt>
                <c:pt idx="2960">
                  <c:v>292690430400</c:v>
                </c:pt>
                <c:pt idx="2961">
                  <c:v>217941947400</c:v>
                </c:pt>
                <c:pt idx="2962">
                  <c:v>253207032600</c:v>
                </c:pt>
                <c:pt idx="2963">
                  <c:v>259112683800</c:v>
                </c:pt>
                <c:pt idx="2964">
                  <c:v>255400566000</c:v>
                </c:pt>
                <c:pt idx="2965">
                  <c:v>253544541000</c:v>
                </c:pt>
                <c:pt idx="2966">
                  <c:v>249663669000</c:v>
                </c:pt>
                <c:pt idx="2967">
                  <c:v>240552094800</c:v>
                </c:pt>
                <c:pt idx="2968">
                  <c:v>228065911200</c:v>
                </c:pt>
                <c:pt idx="2969">
                  <c:v>238189875000</c:v>
                </c:pt>
                <c:pt idx="2970">
                  <c:v>242576941800</c:v>
                </c:pt>
                <c:pt idx="2971">
                  <c:v>234477757200</c:v>
                </c:pt>
                <c:pt idx="2972">
                  <c:v>229415741400</c:v>
                </c:pt>
                <c:pt idx="2973">
                  <c:v>228909546600</c:v>
                </c:pt>
                <c:pt idx="2974">
                  <c:v>232284223800</c:v>
                </c:pt>
                <c:pt idx="2975">
                  <c:v>229584495600</c:v>
                </c:pt>
                <c:pt idx="2976">
                  <c:v>228234665400</c:v>
                </c:pt>
                <c:pt idx="2977">
                  <c:v>242239433400</c:v>
                </c:pt>
                <c:pt idx="2978">
                  <c:v>230090690400</c:v>
                </c:pt>
                <c:pt idx="2979">
                  <c:v>233802808200</c:v>
                </c:pt>
                <c:pt idx="2980">
                  <c:v>218110701600</c:v>
                </c:pt>
                <c:pt idx="2981">
                  <c:v>232621664400</c:v>
                </c:pt>
                <c:pt idx="2982">
                  <c:v>226209818400</c:v>
                </c:pt>
                <c:pt idx="2983">
                  <c:v>269236647600</c:v>
                </c:pt>
                <c:pt idx="2984">
                  <c:v>220810429800</c:v>
                </c:pt>
                <c:pt idx="2985">
                  <c:v>252532151400</c:v>
                </c:pt>
                <c:pt idx="2986">
                  <c:v>147580531200</c:v>
                </c:pt>
                <c:pt idx="2987">
                  <c:v>358327407000</c:v>
                </c:pt>
                <c:pt idx="2988">
                  <c:v>326436931200</c:v>
                </c:pt>
                <c:pt idx="2989">
                  <c:v>348709638000</c:v>
                </c:pt>
                <c:pt idx="2990">
                  <c:v>323568516600</c:v>
                </c:pt>
                <c:pt idx="2991">
                  <c:v>362376965400</c:v>
                </c:pt>
                <c:pt idx="2992">
                  <c:v>333354972000</c:v>
                </c:pt>
                <c:pt idx="2993">
                  <c:v>357989898600</c:v>
                </c:pt>
                <c:pt idx="2994">
                  <c:v>321881178000</c:v>
                </c:pt>
                <c:pt idx="2995">
                  <c:v>345841223400</c:v>
                </c:pt>
                <c:pt idx="2996">
                  <c:v>332173896000</c:v>
                </c:pt>
                <c:pt idx="2997">
                  <c:v>381274995000</c:v>
                </c:pt>
                <c:pt idx="2998">
                  <c:v>340610521200</c:v>
                </c:pt>
                <c:pt idx="2999">
                  <c:v>346516104600</c:v>
                </c:pt>
                <c:pt idx="3000">
                  <c:v>328799218800</c:v>
                </c:pt>
                <c:pt idx="3001">
                  <c:v>353434145400</c:v>
                </c:pt>
                <c:pt idx="3002">
                  <c:v>324749660400</c:v>
                </c:pt>
                <c:pt idx="3003">
                  <c:v>350903171400</c:v>
                </c:pt>
                <c:pt idx="3004">
                  <c:v>332848777200</c:v>
                </c:pt>
                <c:pt idx="3005">
                  <c:v>349384587000</c:v>
                </c:pt>
                <c:pt idx="3006">
                  <c:v>323062321800</c:v>
                </c:pt>
                <c:pt idx="3007">
                  <c:v>345841223400</c:v>
                </c:pt>
                <c:pt idx="3008">
                  <c:v>321881178000</c:v>
                </c:pt>
                <c:pt idx="3009">
                  <c:v>334704870000</c:v>
                </c:pt>
                <c:pt idx="3010">
                  <c:v>344491325400</c:v>
                </c:pt>
                <c:pt idx="3011">
                  <c:v>340610521200</c:v>
                </c:pt>
                <c:pt idx="3012">
                  <c:v>320700034200</c:v>
                </c:pt>
                <c:pt idx="3013">
                  <c:v>284591313600</c:v>
                </c:pt>
                <c:pt idx="3014">
                  <c:v>334873556400</c:v>
                </c:pt>
                <c:pt idx="3015">
                  <c:v>364570498800</c:v>
                </c:pt>
                <c:pt idx="3016">
                  <c:v>325761982200</c:v>
                </c:pt>
                <c:pt idx="3017">
                  <c:v>281216636400</c:v>
                </c:pt>
                <c:pt idx="3018">
                  <c:v>338416987800</c:v>
                </c:pt>
                <c:pt idx="3019">
                  <c:v>285434949000</c:v>
                </c:pt>
                <c:pt idx="3020">
                  <c:v>327955515600</c:v>
                </c:pt>
                <c:pt idx="3021">
                  <c:v>296065107600</c:v>
                </c:pt>
                <c:pt idx="3022">
                  <c:v>335886013800</c:v>
                </c:pt>
                <c:pt idx="3023">
                  <c:v>287628482400</c:v>
                </c:pt>
                <c:pt idx="3024">
                  <c:v>330317803200</c:v>
                </c:pt>
                <c:pt idx="3025">
                  <c:v>353602899600</c:v>
                </c:pt>
                <c:pt idx="3026">
                  <c:v>332173896000</c:v>
                </c:pt>
                <c:pt idx="3027">
                  <c:v>359677305000</c:v>
                </c:pt>
                <c:pt idx="3028">
                  <c:v>332005141800</c:v>
                </c:pt>
                <c:pt idx="3029">
                  <c:v>358496161200</c:v>
                </c:pt>
                <c:pt idx="3030">
                  <c:v>330655243800</c:v>
                </c:pt>
                <c:pt idx="3031">
                  <c:v>333523726200</c:v>
                </c:pt>
                <c:pt idx="3032">
                  <c:v>319350204000</c:v>
                </c:pt>
                <c:pt idx="3033">
                  <c:v>362714473800</c:v>
                </c:pt>
                <c:pt idx="3034">
                  <c:v>331498947000</c:v>
                </c:pt>
                <c:pt idx="3035">
                  <c:v>342466546200</c:v>
                </c:pt>
                <c:pt idx="3036">
                  <c:v>332005141800</c:v>
                </c:pt>
                <c:pt idx="3037">
                  <c:v>343985130600</c:v>
                </c:pt>
                <c:pt idx="3038">
                  <c:v>308213850600</c:v>
                </c:pt>
                <c:pt idx="3039">
                  <c:v>353771653800</c:v>
                </c:pt>
                <c:pt idx="3040">
                  <c:v>330317803200</c:v>
                </c:pt>
                <c:pt idx="3041">
                  <c:v>343141495200</c:v>
                </c:pt>
                <c:pt idx="3042">
                  <c:v>316144281000</c:v>
                </c:pt>
                <c:pt idx="3043">
                  <c:v>334873556400</c:v>
                </c:pt>
                <c:pt idx="3044">
                  <c:v>328799218800</c:v>
                </c:pt>
                <c:pt idx="3045">
                  <c:v>343985130600</c:v>
                </c:pt>
                <c:pt idx="3046">
                  <c:v>334029921000</c:v>
                </c:pt>
                <c:pt idx="3047">
                  <c:v>345166274400</c:v>
                </c:pt>
                <c:pt idx="3048">
                  <c:v>318169060200</c:v>
                </c:pt>
                <c:pt idx="3049">
                  <c:v>350903171400</c:v>
                </c:pt>
                <c:pt idx="3050">
                  <c:v>328630464600</c:v>
                </c:pt>
                <c:pt idx="3051">
                  <c:v>353771653800</c:v>
                </c:pt>
                <c:pt idx="3052">
                  <c:v>321712423800</c:v>
                </c:pt>
                <c:pt idx="3053">
                  <c:v>346516104600</c:v>
                </c:pt>
                <c:pt idx="3054">
                  <c:v>325930804200</c:v>
                </c:pt>
                <c:pt idx="3055">
                  <c:v>344153884800</c:v>
                </c:pt>
                <c:pt idx="3056">
                  <c:v>306864020400</c:v>
                </c:pt>
                <c:pt idx="3057">
                  <c:v>337067089800</c:v>
                </c:pt>
                <c:pt idx="3058">
                  <c:v>304839173400</c:v>
                </c:pt>
                <c:pt idx="3059">
                  <c:v>345672469200</c:v>
                </c:pt>
                <c:pt idx="3060">
                  <c:v>300283420200</c:v>
                </c:pt>
                <c:pt idx="3061">
                  <c:v>325761982200</c:v>
                </c:pt>
                <c:pt idx="3062">
                  <c:v>309226240200</c:v>
                </c:pt>
                <c:pt idx="3063">
                  <c:v>345841223400</c:v>
                </c:pt>
                <c:pt idx="3064">
                  <c:v>314625696600</c:v>
                </c:pt>
                <c:pt idx="3065">
                  <c:v>378069139800</c:v>
                </c:pt>
                <c:pt idx="3066">
                  <c:v>312263409000</c:v>
                </c:pt>
                <c:pt idx="3067">
                  <c:v>383806036800</c:v>
                </c:pt>
                <c:pt idx="3068">
                  <c:v>312769671600</c:v>
                </c:pt>
                <c:pt idx="3069">
                  <c:v>391567713000</c:v>
                </c:pt>
                <c:pt idx="3070">
                  <c:v>293871574200</c:v>
                </c:pt>
                <c:pt idx="3071">
                  <c:v>381612503400</c:v>
                </c:pt>
                <c:pt idx="3072">
                  <c:v>315638086200</c:v>
                </c:pt>
                <c:pt idx="3073">
                  <c:v>377394190800</c:v>
                </c:pt>
                <c:pt idx="3074">
                  <c:v>307370215200</c:v>
                </c:pt>
                <c:pt idx="3075">
                  <c:v>394773636000</c:v>
                </c:pt>
                <c:pt idx="3076">
                  <c:v>310407384000</c:v>
                </c:pt>
                <c:pt idx="3077">
                  <c:v>386168256600</c:v>
                </c:pt>
                <c:pt idx="3078">
                  <c:v>310069875600</c:v>
                </c:pt>
                <c:pt idx="3079">
                  <c:v>331161438600</c:v>
                </c:pt>
                <c:pt idx="3080">
                  <c:v>324580906200</c:v>
                </c:pt>
                <c:pt idx="3081">
                  <c:v>333017531400</c:v>
                </c:pt>
                <c:pt idx="3082">
                  <c:v>307876410000</c:v>
                </c:pt>
                <c:pt idx="3083">
                  <c:v>342129105600</c:v>
                </c:pt>
                <c:pt idx="3084">
                  <c:v>308720045400</c:v>
                </c:pt>
                <c:pt idx="3085">
                  <c:v>342466546200</c:v>
                </c:pt>
                <c:pt idx="3086">
                  <c:v>302139513000</c:v>
                </c:pt>
                <c:pt idx="3087">
                  <c:v>351071857800</c:v>
                </c:pt>
                <c:pt idx="3088">
                  <c:v>321881178000</c:v>
                </c:pt>
                <c:pt idx="3089">
                  <c:v>324412152000</c:v>
                </c:pt>
                <c:pt idx="3090">
                  <c:v>305851630800</c:v>
                </c:pt>
                <c:pt idx="3091">
                  <c:v>343985130600</c:v>
                </c:pt>
                <c:pt idx="3092">
                  <c:v>298258641000</c:v>
                </c:pt>
                <c:pt idx="3093">
                  <c:v>343478935800</c:v>
                </c:pt>
                <c:pt idx="3094">
                  <c:v>304333046400</c:v>
                </c:pt>
                <c:pt idx="3095">
                  <c:v>341960351400</c:v>
                </c:pt>
                <c:pt idx="3096">
                  <c:v>302645640000</c:v>
                </c:pt>
                <c:pt idx="3097">
                  <c:v>333861166800</c:v>
                </c:pt>
                <c:pt idx="3098">
                  <c:v>304839173400</c:v>
                </c:pt>
                <c:pt idx="3099">
                  <c:v>333354972000</c:v>
                </c:pt>
                <c:pt idx="3100">
                  <c:v>304670487000</c:v>
                </c:pt>
                <c:pt idx="3101">
                  <c:v>338079479400</c:v>
                </c:pt>
                <c:pt idx="3102">
                  <c:v>316819230000</c:v>
                </c:pt>
                <c:pt idx="3103">
                  <c:v>341791597200</c:v>
                </c:pt>
                <c:pt idx="3104">
                  <c:v>306526512000</c:v>
                </c:pt>
                <c:pt idx="3105">
                  <c:v>345672469200</c:v>
                </c:pt>
                <c:pt idx="3106">
                  <c:v>310069875600</c:v>
                </c:pt>
                <c:pt idx="3107">
                  <c:v>336392140800</c:v>
                </c:pt>
                <c:pt idx="3108">
                  <c:v>294377769000</c:v>
                </c:pt>
                <c:pt idx="3109">
                  <c:v>347359807800</c:v>
                </c:pt>
                <c:pt idx="3110">
                  <c:v>311925968400</c:v>
                </c:pt>
                <c:pt idx="3111">
                  <c:v>346178664000</c:v>
                </c:pt>
                <c:pt idx="3112">
                  <c:v>301295809800</c:v>
                </c:pt>
                <c:pt idx="3113">
                  <c:v>344491325400</c:v>
                </c:pt>
                <c:pt idx="3114">
                  <c:v>303151902600</c:v>
                </c:pt>
                <c:pt idx="3115">
                  <c:v>335211064800</c:v>
                </c:pt>
                <c:pt idx="3116">
                  <c:v>290328210600</c:v>
                </c:pt>
                <c:pt idx="3117">
                  <c:v>327111880200</c:v>
                </c:pt>
                <c:pt idx="3118">
                  <c:v>301464564000</c:v>
                </c:pt>
                <c:pt idx="3119">
                  <c:v>333186285600</c:v>
                </c:pt>
                <c:pt idx="3120">
                  <c:v>309226240200</c:v>
                </c:pt>
                <c:pt idx="3121">
                  <c:v>332173896000</c:v>
                </c:pt>
                <c:pt idx="3122">
                  <c:v>299102276400</c:v>
                </c:pt>
                <c:pt idx="3123">
                  <c:v>327111880200</c:v>
                </c:pt>
                <c:pt idx="3124">
                  <c:v>296233861800</c:v>
                </c:pt>
                <c:pt idx="3125">
                  <c:v>340610521200</c:v>
                </c:pt>
                <c:pt idx="3126">
                  <c:v>305007927600</c:v>
                </c:pt>
                <c:pt idx="3127">
                  <c:v>346853613000</c:v>
                </c:pt>
                <c:pt idx="3128">
                  <c:v>307538901600</c:v>
                </c:pt>
                <c:pt idx="3129">
                  <c:v>326774439600</c:v>
                </c:pt>
                <c:pt idx="3130">
                  <c:v>298427395200</c:v>
                </c:pt>
                <c:pt idx="3131">
                  <c:v>345841223400</c:v>
                </c:pt>
                <c:pt idx="3132">
                  <c:v>309732435000</c:v>
                </c:pt>
                <c:pt idx="3133">
                  <c:v>339766818000</c:v>
                </c:pt>
                <c:pt idx="3134">
                  <c:v>314288256000</c:v>
                </c:pt>
                <c:pt idx="3135">
                  <c:v>343985130600</c:v>
                </c:pt>
                <c:pt idx="3136">
                  <c:v>324749660400</c:v>
                </c:pt>
                <c:pt idx="3137">
                  <c:v>325255855200</c:v>
                </c:pt>
                <c:pt idx="3138">
                  <c:v>304333046400</c:v>
                </c:pt>
                <c:pt idx="3139">
                  <c:v>338416987800</c:v>
                </c:pt>
                <c:pt idx="3140">
                  <c:v>313275798600</c:v>
                </c:pt>
                <c:pt idx="3141">
                  <c:v>347191053600</c:v>
                </c:pt>
                <c:pt idx="3142">
                  <c:v>314456942400</c:v>
                </c:pt>
                <c:pt idx="3143">
                  <c:v>335548505400</c:v>
                </c:pt>
                <c:pt idx="3144">
                  <c:v>305682876600</c:v>
                </c:pt>
                <c:pt idx="3145">
                  <c:v>355121484000</c:v>
                </c:pt>
                <c:pt idx="3146">
                  <c:v>307538901600</c:v>
                </c:pt>
                <c:pt idx="3147">
                  <c:v>354952729800</c:v>
                </c:pt>
                <c:pt idx="3148">
                  <c:v>295896421200</c:v>
                </c:pt>
                <c:pt idx="3149">
                  <c:v>345503715000</c:v>
                </c:pt>
                <c:pt idx="3150">
                  <c:v>300620860800</c:v>
                </c:pt>
                <c:pt idx="3151">
                  <c:v>336223454400</c:v>
                </c:pt>
                <c:pt idx="3152">
                  <c:v>305345368200</c:v>
                </c:pt>
                <c:pt idx="3153">
                  <c:v>329980362600</c:v>
                </c:pt>
                <c:pt idx="3154">
                  <c:v>307370215200</c:v>
                </c:pt>
                <c:pt idx="3155">
                  <c:v>330149049000</c:v>
                </c:pt>
                <c:pt idx="3156">
                  <c:v>303995538000</c:v>
                </c:pt>
                <c:pt idx="3157">
                  <c:v>335886013800</c:v>
                </c:pt>
                <c:pt idx="3158">
                  <c:v>292859184600</c:v>
                </c:pt>
                <c:pt idx="3159">
                  <c:v>356133873600</c:v>
                </c:pt>
                <c:pt idx="3160">
                  <c:v>290496964800</c:v>
                </c:pt>
                <c:pt idx="3161">
                  <c:v>324412152000</c:v>
                </c:pt>
                <c:pt idx="3162">
                  <c:v>292859184600</c:v>
                </c:pt>
                <c:pt idx="3163">
                  <c:v>343816376400</c:v>
                </c:pt>
                <c:pt idx="3164">
                  <c:v>293534133600</c:v>
                </c:pt>
                <c:pt idx="3165">
                  <c:v>338923182600</c:v>
                </c:pt>
                <c:pt idx="3166">
                  <c:v>301127055600</c:v>
                </c:pt>
                <c:pt idx="3167">
                  <c:v>336223454400</c:v>
                </c:pt>
                <c:pt idx="3168">
                  <c:v>280541755200</c:v>
                </c:pt>
                <c:pt idx="3169">
                  <c:v>340104258600</c:v>
                </c:pt>
                <c:pt idx="3170">
                  <c:v>308045096400</c:v>
                </c:pt>
                <c:pt idx="3171">
                  <c:v>333523726200</c:v>
                </c:pt>
                <c:pt idx="3172">
                  <c:v>291846795000</c:v>
                </c:pt>
                <c:pt idx="3173">
                  <c:v>333186285600</c:v>
                </c:pt>
                <c:pt idx="3174">
                  <c:v>284085118800</c:v>
                </c:pt>
                <c:pt idx="3175">
                  <c:v>338079479400</c:v>
                </c:pt>
                <c:pt idx="3176">
                  <c:v>281891585400</c:v>
                </c:pt>
                <c:pt idx="3177">
                  <c:v>326099490600</c:v>
                </c:pt>
                <c:pt idx="3178">
                  <c:v>293702887800</c:v>
                </c:pt>
                <c:pt idx="3179">
                  <c:v>350396976600</c:v>
                </c:pt>
                <c:pt idx="3180">
                  <c:v>284928754200</c:v>
                </c:pt>
                <c:pt idx="3181">
                  <c:v>321543737400</c:v>
                </c:pt>
                <c:pt idx="3182">
                  <c:v>301295809800</c:v>
                </c:pt>
                <c:pt idx="3183">
                  <c:v>341285402400</c:v>
                </c:pt>
                <c:pt idx="3184">
                  <c:v>288303431400</c:v>
                </c:pt>
                <c:pt idx="3185">
                  <c:v>346347350400</c:v>
                </c:pt>
                <c:pt idx="3186">
                  <c:v>285434949000</c:v>
                </c:pt>
                <c:pt idx="3187">
                  <c:v>348878392200</c:v>
                </c:pt>
                <c:pt idx="3188">
                  <c:v>278854348800</c:v>
                </c:pt>
                <c:pt idx="3189">
                  <c:v>333186285600</c:v>
                </c:pt>
                <c:pt idx="3190">
                  <c:v>286784847000</c:v>
                </c:pt>
                <c:pt idx="3191">
                  <c:v>342972741000</c:v>
                </c:pt>
                <c:pt idx="3192">
                  <c:v>282903975000</c:v>
                </c:pt>
                <c:pt idx="3193">
                  <c:v>347359807800</c:v>
                </c:pt>
                <c:pt idx="3194">
                  <c:v>273623714400</c:v>
                </c:pt>
                <c:pt idx="3195">
                  <c:v>334367429400</c:v>
                </c:pt>
                <c:pt idx="3196">
                  <c:v>291171846000</c:v>
                </c:pt>
                <c:pt idx="3197">
                  <c:v>339091869000</c:v>
                </c:pt>
                <c:pt idx="3198">
                  <c:v>288472117800</c:v>
                </c:pt>
                <c:pt idx="3199">
                  <c:v>329305413600</c:v>
                </c:pt>
                <c:pt idx="3200">
                  <c:v>300789615000</c:v>
                </c:pt>
                <c:pt idx="3201">
                  <c:v>332680023000</c:v>
                </c:pt>
                <c:pt idx="3202">
                  <c:v>285434949000</c:v>
                </c:pt>
                <c:pt idx="3203">
                  <c:v>346853613000</c:v>
                </c:pt>
                <c:pt idx="3204">
                  <c:v>290159456400</c:v>
                </c:pt>
                <c:pt idx="3205">
                  <c:v>343985130600</c:v>
                </c:pt>
                <c:pt idx="3206">
                  <c:v>299777225400</c:v>
                </c:pt>
                <c:pt idx="3207">
                  <c:v>325930804200</c:v>
                </c:pt>
                <c:pt idx="3208">
                  <c:v>305176681800</c:v>
                </c:pt>
                <c:pt idx="3209">
                  <c:v>271598867400</c:v>
                </c:pt>
                <c:pt idx="3210">
                  <c:v>306357757800</c:v>
                </c:pt>
                <c:pt idx="3211">
                  <c:v>280204246800</c:v>
                </c:pt>
                <c:pt idx="3212">
                  <c:v>289484507400</c:v>
                </c:pt>
                <c:pt idx="3213">
                  <c:v>325761982200</c:v>
                </c:pt>
                <c:pt idx="3214">
                  <c:v>278179467600</c:v>
                </c:pt>
                <c:pt idx="3215">
                  <c:v>310238629800</c:v>
                </c:pt>
                <c:pt idx="3216">
                  <c:v>280035492600</c:v>
                </c:pt>
                <c:pt idx="3217">
                  <c:v>318000306000</c:v>
                </c:pt>
                <c:pt idx="3218">
                  <c:v>286784847000</c:v>
                </c:pt>
                <c:pt idx="3219">
                  <c:v>320868788400</c:v>
                </c:pt>
                <c:pt idx="3220">
                  <c:v>294546523200</c:v>
                </c:pt>
                <c:pt idx="3221">
                  <c:v>312432163200</c:v>
                </c:pt>
                <c:pt idx="3222">
                  <c:v>291171846000</c:v>
                </c:pt>
                <c:pt idx="3223">
                  <c:v>318506500800</c:v>
                </c:pt>
                <c:pt idx="3224">
                  <c:v>292690430400</c:v>
                </c:pt>
                <c:pt idx="3225">
                  <c:v>322387372800</c:v>
                </c:pt>
                <c:pt idx="3226">
                  <c:v>288640872000</c:v>
                </c:pt>
                <c:pt idx="3227">
                  <c:v>315131891400</c:v>
                </c:pt>
                <c:pt idx="3228">
                  <c:v>276492129000</c:v>
                </c:pt>
                <c:pt idx="3229">
                  <c:v>318506500800</c:v>
                </c:pt>
                <c:pt idx="3230">
                  <c:v>290496964800</c:v>
                </c:pt>
                <c:pt idx="3231">
                  <c:v>328461778200</c:v>
                </c:pt>
                <c:pt idx="3232">
                  <c:v>284591313600</c:v>
                </c:pt>
                <c:pt idx="3233">
                  <c:v>327955515600</c:v>
                </c:pt>
                <c:pt idx="3234">
                  <c:v>283916364600</c:v>
                </c:pt>
                <c:pt idx="3235">
                  <c:v>340104258600</c:v>
                </c:pt>
                <c:pt idx="3236">
                  <c:v>283241415600</c:v>
                </c:pt>
                <c:pt idx="3237">
                  <c:v>323399762400</c:v>
                </c:pt>
                <c:pt idx="3238">
                  <c:v>292352989800</c:v>
                </c:pt>
                <c:pt idx="3239">
                  <c:v>331498947000</c:v>
                </c:pt>
                <c:pt idx="3240">
                  <c:v>296402548200</c:v>
                </c:pt>
                <c:pt idx="3241">
                  <c:v>329136659400</c:v>
                </c:pt>
                <c:pt idx="3242">
                  <c:v>291509354400</c:v>
                </c:pt>
                <c:pt idx="3243">
                  <c:v>336560895000</c:v>
                </c:pt>
                <c:pt idx="3244">
                  <c:v>296402548200</c:v>
                </c:pt>
                <c:pt idx="3245">
                  <c:v>335042310600</c:v>
                </c:pt>
                <c:pt idx="3246">
                  <c:v>291171846000</c:v>
                </c:pt>
                <c:pt idx="3247">
                  <c:v>342804054600</c:v>
                </c:pt>
                <c:pt idx="3248">
                  <c:v>302814394200</c:v>
                </c:pt>
                <c:pt idx="3249">
                  <c:v>348540883800</c:v>
                </c:pt>
                <c:pt idx="3250">
                  <c:v>307201461000</c:v>
                </c:pt>
                <c:pt idx="3251">
                  <c:v>342129105600</c:v>
                </c:pt>
                <c:pt idx="3252">
                  <c:v>313781993400</c:v>
                </c:pt>
                <c:pt idx="3253">
                  <c:v>338079479400</c:v>
                </c:pt>
                <c:pt idx="3254">
                  <c:v>297415005600</c:v>
                </c:pt>
                <c:pt idx="3255">
                  <c:v>329642854200</c:v>
                </c:pt>
                <c:pt idx="3256">
                  <c:v>305682876600</c:v>
                </c:pt>
                <c:pt idx="3257">
                  <c:v>327786829200</c:v>
                </c:pt>
                <c:pt idx="3258">
                  <c:v>301802004600</c:v>
                </c:pt>
                <c:pt idx="3259">
                  <c:v>330823998000</c:v>
                </c:pt>
                <c:pt idx="3260">
                  <c:v>310913578800</c:v>
                </c:pt>
                <c:pt idx="3261">
                  <c:v>346178664000</c:v>
                </c:pt>
                <c:pt idx="3262">
                  <c:v>311419773600</c:v>
                </c:pt>
                <c:pt idx="3263">
                  <c:v>336054700200</c:v>
                </c:pt>
                <c:pt idx="3264">
                  <c:v>305682876600</c:v>
                </c:pt>
                <c:pt idx="3265">
                  <c:v>340441767000</c:v>
                </c:pt>
                <c:pt idx="3266">
                  <c:v>296740056600</c:v>
                </c:pt>
                <c:pt idx="3267">
                  <c:v>349553273400</c:v>
                </c:pt>
                <c:pt idx="3268">
                  <c:v>302645640000</c:v>
                </c:pt>
                <c:pt idx="3269">
                  <c:v>344491325400</c:v>
                </c:pt>
                <c:pt idx="3270">
                  <c:v>309732435000</c:v>
                </c:pt>
                <c:pt idx="3271">
                  <c:v>333692480400</c:v>
                </c:pt>
                <c:pt idx="3272">
                  <c:v>272442570600</c:v>
                </c:pt>
                <c:pt idx="3273">
                  <c:v>312263409000</c:v>
                </c:pt>
                <c:pt idx="3274">
                  <c:v>283072729200</c:v>
                </c:pt>
                <c:pt idx="3275">
                  <c:v>297752446200</c:v>
                </c:pt>
                <c:pt idx="3276">
                  <c:v>284253805200</c:v>
                </c:pt>
                <c:pt idx="3277">
                  <c:v>311925968400</c:v>
                </c:pt>
                <c:pt idx="3278">
                  <c:v>274298595600.00003</c:v>
                </c:pt>
                <c:pt idx="3279">
                  <c:v>306020317200</c:v>
                </c:pt>
                <c:pt idx="3280">
                  <c:v>282060339600</c:v>
                </c:pt>
                <c:pt idx="3281">
                  <c:v>316144281000</c:v>
                </c:pt>
                <c:pt idx="3282">
                  <c:v>282735220800</c:v>
                </c:pt>
                <c:pt idx="3283">
                  <c:v>319856398800</c:v>
                </c:pt>
                <c:pt idx="3284">
                  <c:v>281891585400</c:v>
                </c:pt>
                <c:pt idx="3285">
                  <c:v>312938358000</c:v>
                </c:pt>
                <c:pt idx="3286">
                  <c:v>263668504800</c:v>
                </c:pt>
                <c:pt idx="3287">
                  <c:v>313107112200</c:v>
                </c:pt>
                <c:pt idx="3288">
                  <c:v>283747610400</c:v>
                </c:pt>
                <c:pt idx="3289">
                  <c:v>318337814400</c:v>
                </c:pt>
                <c:pt idx="3290">
                  <c:v>273623714400</c:v>
                </c:pt>
                <c:pt idx="3291">
                  <c:v>327111880200</c:v>
                </c:pt>
                <c:pt idx="3292">
                  <c:v>285097508400</c:v>
                </c:pt>
                <c:pt idx="3293">
                  <c:v>302476953600</c:v>
                </c:pt>
                <c:pt idx="3294">
                  <c:v>270923986200</c:v>
                </c:pt>
                <c:pt idx="3295">
                  <c:v>310576138200</c:v>
                </c:pt>
                <c:pt idx="3296">
                  <c:v>204780814800</c:v>
                </c:pt>
                <c:pt idx="3297">
                  <c:v>306357757800</c:v>
                </c:pt>
                <c:pt idx="3298">
                  <c:v>278854348800</c:v>
                </c:pt>
                <c:pt idx="3299">
                  <c:v>311588527800</c:v>
                </c:pt>
                <c:pt idx="3300">
                  <c:v>280035492600</c:v>
                </c:pt>
                <c:pt idx="3301">
                  <c:v>312938358000</c:v>
                </c:pt>
                <c:pt idx="3302">
                  <c:v>269742842400</c:v>
                </c:pt>
                <c:pt idx="3303">
                  <c:v>303826783800</c:v>
                </c:pt>
                <c:pt idx="3304">
                  <c:v>285434949000</c:v>
                </c:pt>
                <c:pt idx="3305">
                  <c:v>301464564000</c:v>
                </c:pt>
                <c:pt idx="3306">
                  <c:v>280541755200</c:v>
                </c:pt>
                <c:pt idx="3307">
                  <c:v>311251019400</c:v>
                </c:pt>
                <c:pt idx="3308">
                  <c:v>272780011200.00003</c:v>
                </c:pt>
                <c:pt idx="3309">
                  <c:v>311588527800</c:v>
                </c:pt>
                <c:pt idx="3310">
                  <c:v>286109898000</c:v>
                </c:pt>
                <c:pt idx="3311">
                  <c:v>315806772600</c:v>
                </c:pt>
                <c:pt idx="3312">
                  <c:v>285434949000</c:v>
                </c:pt>
                <c:pt idx="3313">
                  <c:v>325255855200</c:v>
                </c:pt>
                <c:pt idx="3314">
                  <c:v>273454960200</c:v>
                </c:pt>
                <c:pt idx="3315">
                  <c:v>301127055600</c:v>
                </c:pt>
                <c:pt idx="3316">
                  <c:v>302814394200</c:v>
                </c:pt>
                <c:pt idx="3317">
                  <c:v>324918346800</c:v>
                </c:pt>
                <c:pt idx="3318">
                  <c:v>302139513000</c:v>
                </c:pt>
                <c:pt idx="3319">
                  <c:v>301633250400</c:v>
                </c:pt>
                <c:pt idx="3320">
                  <c:v>316313035200</c:v>
                </c:pt>
                <c:pt idx="3321">
                  <c:v>283747610400</c:v>
                </c:pt>
                <c:pt idx="3322">
                  <c:v>313275798600</c:v>
                </c:pt>
                <c:pt idx="3323">
                  <c:v>301127055600</c:v>
                </c:pt>
                <c:pt idx="3324">
                  <c:v>325593295800</c:v>
                </c:pt>
                <c:pt idx="3325">
                  <c:v>299102276400</c:v>
                </c:pt>
                <c:pt idx="3326">
                  <c:v>323399762400</c:v>
                </c:pt>
                <c:pt idx="3327">
                  <c:v>295558912800</c:v>
                </c:pt>
                <c:pt idx="3328">
                  <c:v>319350204000</c:v>
                </c:pt>
                <c:pt idx="3329">
                  <c:v>297077497200</c:v>
                </c:pt>
                <c:pt idx="3330">
                  <c:v>313613307000</c:v>
                </c:pt>
                <c:pt idx="3331">
                  <c:v>304333046400</c:v>
                </c:pt>
                <c:pt idx="3332">
                  <c:v>313950747600</c:v>
                </c:pt>
                <c:pt idx="3333">
                  <c:v>294209014800</c:v>
                </c:pt>
                <c:pt idx="3334">
                  <c:v>316313035200</c:v>
                </c:pt>
                <c:pt idx="3335">
                  <c:v>291509354400</c:v>
                </c:pt>
                <c:pt idx="3336">
                  <c:v>299271030600</c:v>
                </c:pt>
                <c:pt idx="3337">
                  <c:v>325593295800</c:v>
                </c:pt>
                <c:pt idx="3338">
                  <c:v>281554144800</c:v>
                </c:pt>
                <c:pt idx="3339">
                  <c:v>286109898000</c:v>
                </c:pt>
                <c:pt idx="3340">
                  <c:v>320700034200</c:v>
                </c:pt>
                <c:pt idx="3341">
                  <c:v>285772389600</c:v>
                </c:pt>
                <c:pt idx="3342">
                  <c:v>339766818000</c:v>
                </c:pt>
                <c:pt idx="3343">
                  <c:v>306864020400</c:v>
                </c:pt>
                <c:pt idx="3344">
                  <c:v>315975526800</c:v>
                </c:pt>
                <c:pt idx="3345">
                  <c:v>302645640000</c:v>
                </c:pt>
                <c:pt idx="3346">
                  <c:v>326099490600</c:v>
                </c:pt>
                <c:pt idx="3347">
                  <c:v>286953533400</c:v>
                </c:pt>
                <c:pt idx="3348">
                  <c:v>325255855200</c:v>
                </c:pt>
                <c:pt idx="3349">
                  <c:v>285941143800</c:v>
                </c:pt>
                <c:pt idx="3350">
                  <c:v>322893567600</c:v>
                </c:pt>
                <c:pt idx="3351">
                  <c:v>282060339600</c:v>
                </c:pt>
                <c:pt idx="3352">
                  <c:v>311588527800</c:v>
                </c:pt>
                <c:pt idx="3353">
                  <c:v>278685662400</c:v>
                </c:pt>
                <c:pt idx="3354">
                  <c:v>313950747600</c:v>
                </c:pt>
                <c:pt idx="3355">
                  <c:v>292015549200</c:v>
                </c:pt>
                <c:pt idx="3356">
                  <c:v>288134677200</c:v>
                </c:pt>
                <c:pt idx="3357">
                  <c:v>316650475800</c:v>
                </c:pt>
                <c:pt idx="3358">
                  <c:v>283410169800</c:v>
                </c:pt>
                <c:pt idx="3359">
                  <c:v>274636104000</c:v>
                </c:pt>
                <c:pt idx="3360">
                  <c:v>316987916400</c:v>
                </c:pt>
                <c:pt idx="3361">
                  <c:v>280035492600</c:v>
                </c:pt>
                <c:pt idx="3362">
                  <c:v>313275798600</c:v>
                </c:pt>
                <c:pt idx="3363">
                  <c:v>276829637400</c:v>
                </c:pt>
                <c:pt idx="3364">
                  <c:v>313275798600</c:v>
                </c:pt>
                <c:pt idx="3365">
                  <c:v>272273816399.99997</c:v>
                </c:pt>
                <c:pt idx="3366">
                  <c:v>324412152000</c:v>
                </c:pt>
                <c:pt idx="3367">
                  <c:v>277842027000</c:v>
                </c:pt>
                <c:pt idx="3368">
                  <c:v>320025153000</c:v>
                </c:pt>
                <c:pt idx="3369">
                  <c:v>293702887800</c:v>
                </c:pt>
                <c:pt idx="3370">
                  <c:v>310744824600</c:v>
                </c:pt>
                <c:pt idx="3371">
                  <c:v>281554144800</c:v>
                </c:pt>
                <c:pt idx="3372">
                  <c:v>322724813400</c:v>
                </c:pt>
                <c:pt idx="3373">
                  <c:v>289653261600</c:v>
                </c:pt>
                <c:pt idx="3374">
                  <c:v>348540883800</c:v>
                </c:pt>
                <c:pt idx="3375">
                  <c:v>309057486000</c:v>
                </c:pt>
                <c:pt idx="3376">
                  <c:v>289653261600</c:v>
                </c:pt>
                <c:pt idx="3377">
                  <c:v>358664847600</c:v>
                </c:pt>
                <c:pt idx="3378">
                  <c:v>297415005600</c:v>
                </c:pt>
                <c:pt idx="3379">
                  <c:v>291509354400</c:v>
                </c:pt>
                <c:pt idx="3380">
                  <c:v>350903171400</c:v>
                </c:pt>
                <c:pt idx="3381">
                  <c:v>292352989800</c:v>
                </c:pt>
                <c:pt idx="3382">
                  <c:v>333861166800</c:v>
                </c:pt>
                <c:pt idx="3383">
                  <c:v>289990770000</c:v>
                </c:pt>
                <c:pt idx="3384">
                  <c:v>272442570600</c:v>
                </c:pt>
                <c:pt idx="3385">
                  <c:v>348540883800</c:v>
                </c:pt>
                <c:pt idx="3386">
                  <c:v>286447338600</c:v>
                </c:pt>
                <c:pt idx="3387">
                  <c:v>340104258600</c:v>
                </c:pt>
                <c:pt idx="3388">
                  <c:v>292352989800</c:v>
                </c:pt>
                <c:pt idx="3389">
                  <c:v>332173896000</c:v>
                </c:pt>
                <c:pt idx="3390">
                  <c:v>290834405400</c:v>
                </c:pt>
                <c:pt idx="3391">
                  <c:v>335886013800</c:v>
                </c:pt>
                <c:pt idx="3392">
                  <c:v>279360611400</c:v>
                </c:pt>
                <c:pt idx="3393">
                  <c:v>331498947000</c:v>
                </c:pt>
                <c:pt idx="3394">
                  <c:v>297752446200</c:v>
                </c:pt>
                <c:pt idx="3395">
                  <c:v>291003159600</c:v>
                </c:pt>
                <c:pt idx="3396">
                  <c:v>344997520200</c:v>
                </c:pt>
                <c:pt idx="3397">
                  <c:v>283916364600</c:v>
                </c:pt>
                <c:pt idx="3398">
                  <c:v>305176681800</c:v>
                </c:pt>
                <c:pt idx="3399">
                  <c:v>368451370800</c:v>
                </c:pt>
                <c:pt idx="3400">
                  <c:v>292521744000</c:v>
                </c:pt>
                <c:pt idx="3401">
                  <c:v>358833601800</c:v>
                </c:pt>
                <c:pt idx="3402">
                  <c:v>308888799600</c:v>
                </c:pt>
                <c:pt idx="3403">
                  <c:v>355796433000</c:v>
                </c:pt>
                <c:pt idx="3404">
                  <c:v>288303431400</c:v>
                </c:pt>
                <c:pt idx="3405">
                  <c:v>360689626800</c:v>
                </c:pt>
                <c:pt idx="3406">
                  <c:v>287459796000</c:v>
                </c:pt>
                <c:pt idx="3407">
                  <c:v>355458924600</c:v>
                </c:pt>
                <c:pt idx="3408">
                  <c:v>304839173400</c:v>
                </c:pt>
                <c:pt idx="3409">
                  <c:v>338754428400</c:v>
                </c:pt>
                <c:pt idx="3410">
                  <c:v>298427395200</c:v>
                </c:pt>
                <c:pt idx="3411">
                  <c:v>344997520200</c:v>
                </c:pt>
                <c:pt idx="3412">
                  <c:v>286616092800</c:v>
                </c:pt>
                <c:pt idx="3413">
                  <c:v>343310181600</c:v>
                </c:pt>
                <c:pt idx="3414">
                  <c:v>307876410000</c:v>
                </c:pt>
                <c:pt idx="3415">
                  <c:v>295390158600</c:v>
                </c:pt>
                <c:pt idx="3416">
                  <c:v>356977509000</c:v>
                </c:pt>
                <c:pt idx="3417">
                  <c:v>299271030600</c:v>
                </c:pt>
                <c:pt idx="3418">
                  <c:v>285266262600</c:v>
                </c:pt>
                <c:pt idx="3419">
                  <c:v>338248233600</c:v>
                </c:pt>
                <c:pt idx="3420">
                  <c:v>289147066800</c:v>
                </c:pt>
                <c:pt idx="3421">
                  <c:v>337067089800</c:v>
                </c:pt>
                <c:pt idx="3422">
                  <c:v>285603703200</c:v>
                </c:pt>
                <c:pt idx="3423">
                  <c:v>350396976600</c:v>
                </c:pt>
                <c:pt idx="3424">
                  <c:v>274973544600</c:v>
                </c:pt>
                <c:pt idx="3425">
                  <c:v>348372197400</c:v>
                </c:pt>
                <c:pt idx="3426">
                  <c:v>288134677200</c:v>
                </c:pt>
                <c:pt idx="3427">
                  <c:v>348203443200</c:v>
                </c:pt>
                <c:pt idx="3428">
                  <c:v>298933590000</c:v>
                </c:pt>
                <c:pt idx="3429">
                  <c:v>334367429400</c:v>
                </c:pt>
                <c:pt idx="3430">
                  <c:v>290496964800</c:v>
                </c:pt>
                <c:pt idx="3431">
                  <c:v>349890781800</c:v>
                </c:pt>
                <c:pt idx="3432">
                  <c:v>285772389600</c:v>
                </c:pt>
                <c:pt idx="3433">
                  <c:v>362039524800</c:v>
                </c:pt>
                <c:pt idx="3434">
                  <c:v>310913578800</c:v>
                </c:pt>
                <c:pt idx="3435">
                  <c:v>268730452800</c:v>
                </c:pt>
                <c:pt idx="3436">
                  <c:v>334198607400</c:v>
                </c:pt>
                <c:pt idx="3437">
                  <c:v>288809626200</c:v>
                </c:pt>
                <c:pt idx="3438">
                  <c:v>286109898000</c:v>
                </c:pt>
                <c:pt idx="3439">
                  <c:v>344153884800</c:v>
                </c:pt>
                <c:pt idx="3440">
                  <c:v>290665651200</c:v>
                </c:pt>
                <c:pt idx="3441">
                  <c:v>336560895000</c:v>
                </c:pt>
                <c:pt idx="3442">
                  <c:v>288640872000</c:v>
                </c:pt>
                <c:pt idx="3443">
                  <c:v>352253001600</c:v>
                </c:pt>
                <c:pt idx="3444">
                  <c:v>290496964800</c:v>
                </c:pt>
                <c:pt idx="3445">
                  <c:v>338079479400</c:v>
                </c:pt>
                <c:pt idx="3446">
                  <c:v>289147066800</c:v>
                </c:pt>
                <c:pt idx="3447">
                  <c:v>348709638000</c:v>
                </c:pt>
                <c:pt idx="3448">
                  <c:v>305176681800</c:v>
                </c:pt>
                <c:pt idx="3449">
                  <c:v>343141495200</c:v>
                </c:pt>
                <c:pt idx="3450">
                  <c:v>310238629800</c:v>
                </c:pt>
                <c:pt idx="3451">
                  <c:v>341116648200</c:v>
                </c:pt>
                <c:pt idx="3452">
                  <c:v>306020317200</c:v>
                </c:pt>
                <c:pt idx="3453">
                  <c:v>336560895000</c:v>
                </c:pt>
                <c:pt idx="3454">
                  <c:v>304164224400</c:v>
                </c:pt>
                <c:pt idx="3455">
                  <c:v>364907939400</c:v>
                </c:pt>
                <c:pt idx="3456">
                  <c:v>295896421200</c:v>
                </c:pt>
                <c:pt idx="3457">
                  <c:v>355121484000</c:v>
                </c:pt>
                <c:pt idx="3458">
                  <c:v>308213850600</c:v>
                </c:pt>
                <c:pt idx="3459">
                  <c:v>334029921000</c:v>
                </c:pt>
                <c:pt idx="3460">
                  <c:v>298596081600</c:v>
                </c:pt>
                <c:pt idx="3461">
                  <c:v>351071857800</c:v>
                </c:pt>
                <c:pt idx="3462">
                  <c:v>299608471200</c:v>
                </c:pt>
                <c:pt idx="3463">
                  <c:v>336898403400</c:v>
                </c:pt>
                <c:pt idx="3464">
                  <c:v>294883963800</c:v>
                </c:pt>
                <c:pt idx="3465">
                  <c:v>351240679800</c:v>
                </c:pt>
                <c:pt idx="3466">
                  <c:v>309563680800</c:v>
                </c:pt>
                <c:pt idx="3467">
                  <c:v>334704870000</c:v>
                </c:pt>
                <c:pt idx="3468">
                  <c:v>299102276400</c:v>
                </c:pt>
                <c:pt idx="3469">
                  <c:v>355290238200</c:v>
                </c:pt>
                <c:pt idx="3470">
                  <c:v>295221472200</c:v>
                </c:pt>
                <c:pt idx="3471">
                  <c:v>346516104600</c:v>
                </c:pt>
                <c:pt idx="3472">
                  <c:v>297415005600</c:v>
                </c:pt>
                <c:pt idx="3473">
                  <c:v>350734417200</c:v>
                </c:pt>
                <c:pt idx="3474">
                  <c:v>276829637400</c:v>
                </c:pt>
                <c:pt idx="3475">
                  <c:v>328799218800</c:v>
                </c:pt>
                <c:pt idx="3476">
                  <c:v>300789615000</c:v>
                </c:pt>
                <c:pt idx="3477">
                  <c:v>346853613000</c:v>
                </c:pt>
                <c:pt idx="3478">
                  <c:v>288809626200</c:v>
                </c:pt>
                <c:pt idx="3479">
                  <c:v>340104258600</c:v>
                </c:pt>
                <c:pt idx="3480">
                  <c:v>299271030600</c:v>
                </c:pt>
                <c:pt idx="3481">
                  <c:v>341960351400</c:v>
                </c:pt>
                <c:pt idx="3482">
                  <c:v>270755232000</c:v>
                </c:pt>
                <c:pt idx="3483">
                  <c:v>337404598200</c:v>
                </c:pt>
                <c:pt idx="3484">
                  <c:v>303320589000</c:v>
                </c:pt>
                <c:pt idx="3485">
                  <c:v>328967973000</c:v>
                </c:pt>
                <c:pt idx="3486">
                  <c:v>276998323800</c:v>
                </c:pt>
                <c:pt idx="3487">
                  <c:v>332680023000</c:v>
                </c:pt>
                <c:pt idx="3488">
                  <c:v>286109898000</c:v>
                </c:pt>
                <c:pt idx="3489">
                  <c:v>343310181600</c:v>
                </c:pt>
                <c:pt idx="3490">
                  <c:v>295727599200</c:v>
                </c:pt>
                <c:pt idx="3491">
                  <c:v>350059536000</c:v>
                </c:pt>
                <c:pt idx="3492">
                  <c:v>280373001000</c:v>
                </c:pt>
                <c:pt idx="3493">
                  <c:v>345335028600</c:v>
                </c:pt>
                <c:pt idx="3494">
                  <c:v>307370215200</c:v>
                </c:pt>
                <c:pt idx="3495">
                  <c:v>353602899600</c:v>
                </c:pt>
                <c:pt idx="3496">
                  <c:v>298089886800</c:v>
                </c:pt>
                <c:pt idx="3497">
                  <c:v>335379751200</c:v>
                </c:pt>
                <c:pt idx="3498">
                  <c:v>297921132600</c:v>
                </c:pt>
                <c:pt idx="3499">
                  <c:v>334198607400</c:v>
                </c:pt>
                <c:pt idx="3500">
                  <c:v>308382604800</c:v>
                </c:pt>
                <c:pt idx="3501">
                  <c:v>301633250400</c:v>
                </c:pt>
                <c:pt idx="3502">
                  <c:v>357315017400</c:v>
                </c:pt>
                <c:pt idx="3503">
                  <c:v>300283420200</c:v>
                </c:pt>
                <c:pt idx="3504">
                  <c:v>343647690000</c:v>
                </c:pt>
                <c:pt idx="3505">
                  <c:v>308213850600</c:v>
                </c:pt>
                <c:pt idx="3506">
                  <c:v>353434145400</c:v>
                </c:pt>
                <c:pt idx="3507">
                  <c:v>293196625200</c:v>
                </c:pt>
                <c:pt idx="3508">
                  <c:v>350396976600</c:v>
                </c:pt>
                <c:pt idx="3509">
                  <c:v>292015549200</c:v>
                </c:pt>
                <c:pt idx="3510">
                  <c:v>353771653800</c:v>
                </c:pt>
                <c:pt idx="3511">
                  <c:v>299608471200</c:v>
                </c:pt>
                <c:pt idx="3512">
                  <c:v>352927950600</c:v>
                </c:pt>
                <c:pt idx="3513">
                  <c:v>286784847000</c:v>
                </c:pt>
                <c:pt idx="3514">
                  <c:v>338248233600</c:v>
                </c:pt>
                <c:pt idx="3515">
                  <c:v>295221472200</c:v>
                </c:pt>
                <c:pt idx="3516">
                  <c:v>331330192800</c:v>
                </c:pt>
                <c:pt idx="3517">
                  <c:v>294546523200</c:v>
                </c:pt>
                <c:pt idx="3518">
                  <c:v>349553273400</c:v>
                </c:pt>
                <c:pt idx="3519">
                  <c:v>314794383000</c:v>
                </c:pt>
                <c:pt idx="3520">
                  <c:v>256075515000</c:v>
                </c:pt>
                <c:pt idx="3521">
                  <c:v>318169060200</c:v>
                </c:pt>
                <c:pt idx="3522">
                  <c:v>252869592000</c:v>
                </c:pt>
                <c:pt idx="3523">
                  <c:v>312938358000</c:v>
                </c:pt>
                <c:pt idx="3524">
                  <c:v>260800022400</c:v>
                </c:pt>
                <c:pt idx="3525">
                  <c:v>312938358000</c:v>
                </c:pt>
                <c:pt idx="3526">
                  <c:v>265187089200</c:v>
                </c:pt>
                <c:pt idx="3527">
                  <c:v>324243397800</c:v>
                </c:pt>
                <c:pt idx="3528">
                  <c:v>323568516600</c:v>
                </c:pt>
                <c:pt idx="3529">
                  <c:v>288303431400</c:v>
                </c:pt>
                <c:pt idx="3530">
                  <c:v>341622910800</c:v>
                </c:pt>
                <c:pt idx="3531">
                  <c:v>305007927600</c:v>
                </c:pt>
                <c:pt idx="3532">
                  <c:v>319350204000</c:v>
                </c:pt>
                <c:pt idx="3533">
                  <c:v>274636104000</c:v>
                </c:pt>
                <c:pt idx="3534">
                  <c:v>320868788400</c:v>
                </c:pt>
                <c:pt idx="3535">
                  <c:v>281216636400</c:v>
                </c:pt>
                <c:pt idx="3536">
                  <c:v>322218618600</c:v>
                </c:pt>
                <c:pt idx="3537">
                  <c:v>267549309000</c:v>
                </c:pt>
                <c:pt idx="3538">
                  <c:v>326774439600</c:v>
                </c:pt>
                <c:pt idx="3539">
                  <c:v>279191857200</c:v>
                </c:pt>
                <c:pt idx="3540">
                  <c:v>327955515600</c:v>
                </c:pt>
                <c:pt idx="3541">
                  <c:v>276154688400</c:v>
                </c:pt>
                <c:pt idx="3542">
                  <c:v>340441767000</c:v>
                </c:pt>
                <c:pt idx="3543">
                  <c:v>278854348800</c:v>
                </c:pt>
                <c:pt idx="3544">
                  <c:v>332848777200</c:v>
                </c:pt>
                <c:pt idx="3545">
                  <c:v>280035492600</c:v>
                </c:pt>
                <c:pt idx="3546">
                  <c:v>336392140800</c:v>
                </c:pt>
                <c:pt idx="3547">
                  <c:v>268899139200</c:v>
                </c:pt>
                <c:pt idx="3548">
                  <c:v>324074711400</c:v>
                </c:pt>
                <c:pt idx="3549">
                  <c:v>274298595600.00003</c:v>
                </c:pt>
                <c:pt idx="3550">
                  <c:v>348203443200</c:v>
                </c:pt>
                <c:pt idx="3551">
                  <c:v>262149852600</c:v>
                </c:pt>
                <c:pt idx="3552">
                  <c:v>351746806800</c:v>
                </c:pt>
                <c:pt idx="3553">
                  <c:v>267043114200</c:v>
                </c:pt>
                <c:pt idx="3554">
                  <c:v>329474100000</c:v>
                </c:pt>
                <c:pt idx="3555">
                  <c:v>269405401800</c:v>
                </c:pt>
                <c:pt idx="3556">
                  <c:v>333861166800</c:v>
                </c:pt>
                <c:pt idx="3557">
                  <c:v>276154688400</c:v>
                </c:pt>
                <c:pt idx="3558">
                  <c:v>337235844000</c:v>
                </c:pt>
                <c:pt idx="3559">
                  <c:v>279360611400</c:v>
                </c:pt>
                <c:pt idx="3560">
                  <c:v>340104258600</c:v>
                </c:pt>
                <c:pt idx="3561">
                  <c:v>266030724600</c:v>
                </c:pt>
                <c:pt idx="3562">
                  <c:v>343985130600</c:v>
                </c:pt>
                <c:pt idx="3563">
                  <c:v>270249037200</c:v>
                </c:pt>
                <c:pt idx="3564">
                  <c:v>333186285600</c:v>
                </c:pt>
                <c:pt idx="3565">
                  <c:v>264512140200</c:v>
                </c:pt>
                <c:pt idx="3566">
                  <c:v>334536115800</c:v>
                </c:pt>
                <c:pt idx="3567">
                  <c:v>273117519600</c:v>
                </c:pt>
                <c:pt idx="3568">
                  <c:v>333692480400</c:v>
                </c:pt>
                <c:pt idx="3569">
                  <c:v>268561698600</c:v>
                </c:pt>
                <c:pt idx="3570">
                  <c:v>321712423800</c:v>
                </c:pt>
                <c:pt idx="3571">
                  <c:v>283072729200</c:v>
                </c:pt>
                <c:pt idx="3572">
                  <c:v>337910725200</c:v>
                </c:pt>
                <c:pt idx="3573">
                  <c:v>273623714400</c:v>
                </c:pt>
                <c:pt idx="3574">
                  <c:v>341285402400</c:v>
                </c:pt>
                <c:pt idx="3575">
                  <c:v>279191857200</c:v>
                </c:pt>
                <c:pt idx="3576">
                  <c:v>309732435000</c:v>
                </c:pt>
                <c:pt idx="3577">
                  <c:v>263668504800</c:v>
                </c:pt>
                <c:pt idx="3578">
                  <c:v>332848777200</c:v>
                </c:pt>
                <c:pt idx="3579">
                  <c:v>266368165200</c:v>
                </c:pt>
                <c:pt idx="3580">
                  <c:v>323062321800</c:v>
                </c:pt>
                <c:pt idx="3581">
                  <c:v>259787632800</c:v>
                </c:pt>
                <c:pt idx="3582">
                  <c:v>311925968400</c:v>
                </c:pt>
                <c:pt idx="3583">
                  <c:v>261306217200</c:v>
                </c:pt>
                <c:pt idx="3584">
                  <c:v>330486557400</c:v>
                </c:pt>
                <c:pt idx="3585">
                  <c:v>274129841399.99997</c:v>
                </c:pt>
                <c:pt idx="3586">
                  <c:v>346009909800</c:v>
                </c:pt>
                <c:pt idx="3587">
                  <c:v>274804790400.00003</c:v>
                </c:pt>
                <c:pt idx="3588">
                  <c:v>339429377400</c:v>
                </c:pt>
                <c:pt idx="3589">
                  <c:v>280035492600</c:v>
                </c:pt>
                <c:pt idx="3590">
                  <c:v>328630464600</c:v>
                </c:pt>
                <c:pt idx="3591">
                  <c:v>277167078000</c:v>
                </c:pt>
                <c:pt idx="3592">
                  <c:v>334704870000</c:v>
                </c:pt>
                <c:pt idx="3593">
                  <c:v>273961155000</c:v>
                </c:pt>
                <c:pt idx="3594">
                  <c:v>267211868400</c:v>
                </c:pt>
                <c:pt idx="3595">
                  <c:v>334536115800</c:v>
                </c:pt>
                <c:pt idx="3596">
                  <c:v>270249037200</c:v>
                </c:pt>
                <c:pt idx="3597">
                  <c:v>336560895000</c:v>
                </c:pt>
                <c:pt idx="3598">
                  <c:v>276154688400</c:v>
                </c:pt>
                <c:pt idx="3599">
                  <c:v>332005141800</c:v>
                </c:pt>
                <c:pt idx="3600">
                  <c:v>274636104000</c:v>
                </c:pt>
                <c:pt idx="3601">
                  <c:v>333017531400</c:v>
                </c:pt>
                <c:pt idx="3602">
                  <c:v>262149852600</c:v>
                </c:pt>
                <c:pt idx="3603">
                  <c:v>343985130600</c:v>
                </c:pt>
                <c:pt idx="3604">
                  <c:v>279529297800</c:v>
                </c:pt>
                <c:pt idx="3605">
                  <c:v>332005141800</c:v>
                </c:pt>
                <c:pt idx="3606">
                  <c:v>259618878600</c:v>
                </c:pt>
                <c:pt idx="3607">
                  <c:v>329305413600</c:v>
                </c:pt>
                <c:pt idx="3608">
                  <c:v>268224258000</c:v>
                </c:pt>
                <c:pt idx="3609">
                  <c:v>337910725200</c:v>
                </c:pt>
                <c:pt idx="3610">
                  <c:v>280373001000</c:v>
                </c:pt>
                <c:pt idx="3611">
                  <c:v>335548505400</c:v>
                </c:pt>
                <c:pt idx="3612">
                  <c:v>275310985200</c:v>
                </c:pt>
                <c:pt idx="3613">
                  <c:v>341285402400</c:v>
                </c:pt>
                <c:pt idx="3614">
                  <c:v>262318606800</c:v>
                </c:pt>
                <c:pt idx="3615">
                  <c:v>351746806800</c:v>
                </c:pt>
                <c:pt idx="3616">
                  <c:v>276154688400</c:v>
                </c:pt>
                <c:pt idx="3617">
                  <c:v>344660079600</c:v>
                </c:pt>
                <c:pt idx="3618">
                  <c:v>261812412000</c:v>
                </c:pt>
                <c:pt idx="3619">
                  <c:v>344153884800</c:v>
                </c:pt>
                <c:pt idx="3620">
                  <c:v>271261426799.99997</c:v>
                </c:pt>
                <c:pt idx="3621">
                  <c:v>332511336600</c:v>
                </c:pt>
                <c:pt idx="3622">
                  <c:v>262318606800</c:v>
                </c:pt>
                <c:pt idx="3623">
                  <c:v>331330192800</c:v>
                </c:pt>
                <c:pt idx="3624">
                  <c:v>264005945400</c:v>
                </c:pt>
                <c:pt idx="3625">
                  <c:v>337910725200</c:v>
                </c:pt>
                <c:pt idx="3626">
                  <c:v>267718063200</c:v>
                </c:pt>
                <c:pt idx="3627">
                  <c:v>330486557400</c:v>
                </c:pt>
                <c:pt idx="3628">
                  <c:v>268055503800</c:v>
                </c:pt>
                <c:pt idx="3629">
                  <c:v>335379751200</c:v>
                </c:pt>
                <c:pt idx="3630">
                  <c:v>282903975000</c:v>
                </c:pt>
                <c:pt idx="3631">
                  <c:v>352927950600</c:v>
                </c:pt>
                <c:pt idx="3632">
                  <c:v>287122287600</c:v>
                </c:pt>
                <c:pt idx="3633">
                  <c:v>348372197400</c:v>
                </c:pt>
                <c:pt idx="3634">
                  <c:v>275479739400</c:v>
                </c:pt>
                <c:pt idx="3635">
                  <c:v>347022299400</c:v>
                </c:pt>
                <c:pt idx="3636">
                  <c:v>282060339600</c:v>
                </c:pt>
                <c:pt idx="3637">
                  <c:v>341622910800</c:v>
                </c:pt>
                <c:pt idx="3638">
                  <c:v>283072729200</c:v>
                </c:pt>
                <c:pt idx="3639">
                  <c:v>315975526800</c:v>
                </c:pt>
                <c:pt idx="3640">
                  <c:v>355458924600</c:v>
                </c:pt>
                <c:pt idx="3641">
                  <c:v>313275798600</c:v>
                </c:pt>
                <c:pt idx="3642">
                  <c:v>356977509000</c:v>
                </c:pt>
                <c:pt idx="3643">
                  <c:v>305514122400</c:v>
                </c:pt>
                <c:pt idx="3644">
                  <c:v>349890781800</c:v>
                </c:pt>
                <c:pt idx="3645">
                  <c:v>315469332000</c:v>
                </c:pt>
                <c:pt idx="3646">
                  <c:v>353940340200</c:v>
                </c:pt>
                <c:pt idx="3647">
                  <c:v>316650475800</c:v>
                </c:pt>
                <c:pt idx="3648">
                  <c:v>295896421200</c:v>
                </c:pt>
                <c:pt idx="3649">
                  <c:v>355458924600</c:v>
                </c:pt>
                <c:pt idx="3650">
                  <c:v>302814394200</c:v>
                </c:pt>
                <c:pt idx="3651">
                  <c:v>302308199400</c:v>
                </c:pt>
                <c:pt idx="3652">
                  <c:v>354109094400</c:v>
                </c:pt>
                <c:pt idx="3653">
                  <c:v>297077497200</c:v>
                </c:pt>
                <c:pt idx="3654">
                  <c:v>349384587000</c:v>
                </c:pt>
                <c:pt idx="3655">
                  <c:v>285772389600</c:v>
                </c:pt>
                <c:pt idx="3656">
                  <c:v>336054700200</c:v>
                </c:pt>
                <c:pt idx="3657">
                  <c:v>301970758800</c:v>
                </c:pt>
                <c:pt idx="3658">
                  <c:v>364064304000</c:v>
                </c:pt>
                <c:pt idx="3659">
                  <c:v>295390158600</c:v>
                </c:pt>
                <c:pt idx="3660">
                  <c:v>334704870000</c:v>
                </c:pt>
                <c:pt idx="3661">
                  <c:v>293871574200</c:v>
                </c:pt>
                <c:pt idx="3662">
                  <c:v>335886013800</c:v>
                </c:pt>
                <c:pt idx="3663">
                  <c:v>297246251400</c:v>
                </c:pt>
                <c:pt idx="3664">
                  <c:v>336223454400</c:v>
                </c:pt>
                <c:pt idx="3665">
                  <c:v>305345368200</c:v>
                </c:pt>
                <c:pt idx="3666">
                  <c:v>344322639000</c:v>
                </c:pt>
                <c:pt idx="3667">
                  <c:v>309563680800</c:v>
                </c:pt>
                <c:pt idx="3668">
                  <c:v>290159456400</c:v>
                </c:pt>
                <c:pt idx="3669">
                  <c:v>346516104600</c:v>
                </c:pt>
                <c:pt idx="3670">
                  <c:v>297921132600</c:v>
                </c:pt>
                <c:pt idx="3671">
                  <c:v>290328210600</c:v>
                </c:pt>
                <c:pt idx="3672">
                  <c:v>342972741000</c:v>
                </c:pt>
                <c:pt idx="3673">
                  <c:v>289315821000</c:v>
                </c:pt>
                <c:pt idx="3674">
                  <c:v>348878392200</c:v>
                </c:pt>
                <c:pt idx="3675">
                  <c:v>292859184600</c:v>
                </c:pt>
                <c:pt idx="3676">
                  <c:v>337910725200</c:v>
                </c:pt>
                <c:pt idx="3677">
                  <c:v>285097508400</c:v>
                </c:pt>
                <c:pt idx="3678">
                  <c:v>338416987800</c:v>
                </c:pt>
                <c:pt idx="3679">
                  <c:v>299271030600</c:v>
                </c:pt>
                <c:pt idx="3680">
                  <c:v>347528494200</c:v>
                </c:pt>
                <c:pt idx="3681">
                  <c:v>290665651200</c:v>
                </c:pt>
                <c:pt idx="3682">
                  <c:v>331836387600</c:v>
                </c:pt>
                <c:pt idx="3683">
                  <c:v>292521744000</c:v>
                </c:pt>
                <c:pt idx="3684">
                  <c:v>336729649200</c:v>
                </c:pt>
                <c:pt idx="3685">
                  <c:v>286953533400</c:v>
                </c:pt>
                <c:pt idx="3686">
                  <c:v>341454156600</c:v>
                </c:pt>
                <c:pt idx="3687">
                  <c:v>309901189200</c:v>
                </c:pt>
                <c:pt idx="3688">
                  <c:v>281722831200</c:v>
                </c:pt>
                <c:pt idx="3689">
                  <c:v>336223454400</c:v>
                </c:pt>
                <c:pt idx="3690">
                  <c:v>284085118800</c:v>
                </c:pt>
                <c:pt idx="3691">
                  <c:v>301802004600</c:v>
                </c:pt>
                <c:pt idx="3692">
                  <c:v>344153884800</c:v>
                </c:pt>
                <c:pt idx="3693">
                  <c:v>285266262600</c:v>
                </c:pt>
                <c:pt idx="3694">
                  <c:v>337573284600</c:v>
                </c:pt>
                <c:pt idx="3695">
                  <c:v>290328210600</c:v>
                </c:pt>
                <c:pt idx="3696">
                  <c:v>349215832800</c:v>
                </c:pt>
                <c:pt idx="3697">
                  <c:v>292521744000</c:v>
                </c:pt>
                <c:pt idx="3698">
                  <c:v>334873556400</c:v>
                </c:pt>
                <c:pt idx="3699">
                  <c:v>282229026000</c:v>
                </c:pt>
                <c:pt idx="3700">
                  <c:v>337573284600</c:v>
                </c:pt>
                <c:pt idx="3701">
                  <c:v>296908743000</c:v>
                </c:pt>
                <c:pt idx="3702">
                  <c:v>338079479400</c:v>
                </c:pt>
                <c:pt idx="3703">
                  <c:v>291509354400</c:v>
                </c:pt>
                <c:pt idx="3704">
                  <c:v>330823998000</c:v>
                </c:pt>
                <c:pt idx="3705">
                  <c:v>292521744000</c:v>
                </c:pt>
                <c:pt idx="3706">
                  <c:v>332848777200</c:v>
                </c:pt>
                <c:pt idx="3707">
                  <c:v>298427395200</c:v>
                </c:pt>
                <c:pt idx="3708">
                  <c:v>298089886800</c:v>
                </c:pt>
                <c:pt idx="3709">
                  <c:v>335042310600</c:v>
                </c:pt>
                <c:pt idx="3710">
                  <c:v>300789615000</c:v>
                </c:pt>
                <c:pt idx="3711">
                  <c:v>281722831200</c:v>
                </c:pt>
                <c:pt idx="3712">
                  <c:v>333523726200</c:v>
                </c:pt>
                <c:pt idx="3713">
                  <c:v>288303431400</c:v>
                </c:pt>
                <c:pt idx="3714">
                  <c:v>336729649200</c:v>
                </c:pt>
                <c:pt idx="3715">
                  <c:v>301295809800</c:v>
                </c:pt>
                <c:pt idx="3716">
                  <c:v>360689626800</c:v>
                </c:pt>
                <c:pt idx="3717">
                  <c:v>293196625200</c:v>
                </c:pt>
                <c:pt idx="3718">
                  <c:v>356808822600</c:v>
                </c:pt>
                <c:pt idx="3719">
                  <c:v>298596081600</c:v>
                </c:pt>
                <c:pt idx="3720">
                  <c:v>344828766000</c:v>
                </c:pt>
                <c:pt idx="3721">
                  <c:v>293534133600</c:v>
                </c:pt>
                <c:pt idx="3722">
                  <c:v>340947961800</c:v>
                </c:pt>
                <c:pt idx="3723">
                  <c:v>293702887800</c:v>
                </c:pt>
                <c:pt idx="3724">
                  <c:v>342129105600</c:v>
                </c:pt>
                <c:pt idx="3725">
                  <c:v>314288256000</c:v>
                </c:pt>
                <c:pt idx="3726">
                  <c:v>347359807800</c:v>
                </c:pt>
                <c:pt idx="3727">
                  <c:v>305345368200</c:v>
                </c:pt>
                <c:pt idx="3728">
                  <c:v>342297792000</c:v>
                </c:pt>
                <c:pt idx="3729">
                  <c:v>305345368200</c:v>
                </c:pt>
                <c:pt idx="3730">
                  <c:v>257762853600</c:v>
                </c:pt>
                <c:pt idx="3731">
                  <c:v>327111880200</c:v>
                </c:pt>
                <c:pt idx="3732">
                  <c:v>263330996400</c:v>
                </c:pt>
                <c:pt idx="3733">
                  <c:v>321037474800</c:v>
                </c:pt>
                <c:pt idx="3734">
                  <c:v>256412955600</c:v>
                </c:pt>
                <c:pt idx="3735">
                  <c:v>324074711400</c:v>
                </c:pt>
                <c:pt idx="3736">
                  <c:v>244601721000</c:v>
                </c:pt>
                <c:pt idx="3737">
                  <c:v>320531347800</c:v>
                </c:pt>
                <c:pt idx="3738">
                  <c:v>248482525200</c:v>
                </c:pt>
                <c:pt idx="3739">
                  <c:v>327449388600</c:v>
                </c:pt>
                <c:pt idx="3740">
                  <c:v>252363397200</c:v>
                </c:pt>
                <c:pt idx="3741">
                  <c:v>321374983200</c:v>
                </c:pt>
                <c:pt idx="3742">
                  <c:v>254219422200</c:v>
                </c:pt>
                <c:pt idx="3743">
                  <c:v>310744824600</c:v>
                </c:pt>
                <c:pt idx="3744">
                  <c:v>271936375800.00003</c:v>
                </c:pt>
                <c:pt idx="3745">
                  <c:v>324580906200</c:v>
                </c:pt>
                <c:pt idx="3746">
                  <c:v>271936375800.00003</c:v>
                </c:pt>
                <c:pt idx="3747">
                  <c:v>288640872000</c:v>
                </c:pt>
                <c:pt idx="3748">
                  <c:v>354615289200</c:v>
                </c:pt>
                <c:pt idx="3749">
                  <c:v>285941143800</c:v>
                </c:pt>
                <c:pt idx="3750">
                  <c:v>342635232600</c:v>
                </c:pt>
                <c:pt idx="3751">
                  <c:v>287122287600</c:v>
                </c:pt>
                <c:pt idx="3752">
                  <c:v>344828766000</c:v>
                </c:pt>
                <c:pt idx="3753">
                  <c:v>292184235600</c:v>
                </c:pt>
                <c:pt idx="3754">
                  <c:v>328967973000</c:v>
                </c:pt>
                <c:pt idx="3755">
                  <c:v>300114666000</c:v>
                </c:pt>
                <c:pt idx="3756">
                  <c:v>330992752200</c:v>
                </c:pt>
                <c:pt idx="3757">
                  <c:v>291171846000</c:v>
                </c:pt>
                <c:pt idx="3758">
                  <c:v>333861166800</c:v>
                </c:pt>
                <c:pt idx="3759">
                  <c:v>298427395200</c:v>
                </c:pt>
                <c:pt idx="3760">
                  <c:v>340610521200</c:v>
                </c:pt>
                <c:pt idx="3761">
                  <c:v>304164224400</c:v>
                </c:pt>
                <c:pt idx="3762">
                  <c:v>353434145400</c:v>
                </c:pt>
                <c:pt idx="3763">
                  <c:v>297921132600</c:v>
                </c:pt>
                <c:pt idx="3764">
                  <c:v>287122287600</c:v>
                </c:pt>
                <c:pt idx="3765">
                  <c:v>340273012800</c:v>
                </c:pt>
                <c:pt idx="3766">
                  <c:v>304501732800</c:v>
                </c:pt>
                <c:pt idx="3767">
                  <c:v>276323374800</c:v>
                </c:pt>
                <c:pt idx="3768">
                  <c:v>353771653800</c:v>
                </c:pt>
                <c:pt idx="3769">
                  <c:v>285097508400</c:v>
                </c:pt>
                <c:pt idx="3770">
                  <c:v>338248233600</c:v>
                </c:pt>
                <c:pt idx="3771">
                  <c:v>291846795000</c:v>
                </c:pt>
                <c:pt idx="3772">
                  <c:v>333354972000</c:v>
                </c:pt>
                <c:pt idx="3773">
                  <c:v>298258641000</c:v>
                </c:pt>
                <c:pt idx="3774">
                  <c:v>336054700200</c:v>
                </c:pt>
                <c:pt idx="3775">
                  <c:v>294883963800</c:v>
                </c:pt>
                <c:pt idx="3776">
                  <c:v>345335028600</c:v>
                </c:pt>
                <c:pt idx="3777">
                  <c:v>279023170800</c:v>
                </c:pt>
                <c:pt idx="3778">
                  <c:v>350734417200</c:v>
                </c:pt>
                <c:pt idx="3779">
                  <c:v>301295809800</c:v>
                </c:pt>
                <c:pt idx="3780">
                  <c:v>338923182600</c:v>
                </c:pt>
                <c:pt idx="3781">
                  <c:v>289653261600</c:v>
                </c:pt>
                <c:pt idx="3782">
                  <c:v>338416987800</c:v>
                </c:pt>
                <c:pt idx="3783">
                  <c:v>324412152000</c:v>
                </c:pt>
                <c:pt idx="3784">
                  <c:v>248313838800</c:v>
                </c:pt>
                <c:pt idx="3785">
                  <c:v>319350204000</c:v>
                </c:pt>
                <c:pt idx="3786">
                  <c:v>258437734800</c:v>
                </c:pt>
                <c:pt idx="3787">
                  <c:v>307707655800</c:v>
                </c:pt>
                <c:pt idx="3788">
                  <c:v>265861970400</c:v>
                </c:pt>
                <c:pt idx="3789">
                  <c:v>324580906200</c:v>
                </c:pt>
                <c:pt idx="3790">
                  <c:v>255231879600</c:v>
                </c:pt>
                <c:pt idx="3791">
                  <c:v>317156670600</c:v>
                </c:pt>
                <c:pt idx="3792">
                  <c:v>256581709800</c:v>
                </c:pt>
                <c:pt idx="3793">
                  <c:v>326268244800</c:v>
                </c:pt>
                <c:pt idx="3794">
                  <c:v>259956319200</c:v>
                </c:pt>
                <c:pt idx="3795">
                  <c:v>336223454400</c:v>
                </c:pt>
                <c:pt idx="3796">
                  <c:v>264849580800</c:v>
                </c:pt>
                <c:pt idx="3797">
                  <c:v>322387372800</c:v>
                </c:pt>
                <c:pt idx="3798">
                  <c:v>259281438000</c:v>
                </c:pt>
                <c:pt idx="3799">
                  <c:v>321881178000</c:v>
                </c:pt>
                <c:pt idx="3800">
                  <c:v>261981166200</c:v>
                </c:pt>
                <c:pt idx="3801">
                  <c:v>321712423800</c:v>
                </c:pt>
                <c:pt idx="3802">
                  <c:v>264849580800</c:v>
                </c:pt>
                <c:pt idx="3803">
                  <c:v>315806772600</c:v>
                </c:pt>
                <c:pt idx="3804">
                  <c:v>262149852600</c:v>
                </c:pt>
                <c:pt idx="3805">
                  <c:v>324749660400</c:v>
                </c:pt>
                <c:pt idx="3806">
                  <c:v>254388176400</c:v>
                </c:pt>
                <c:pt idx="3807">
                  <c:v>324918346800</c:v>
                </c:pt>
                <c:pt idx="3808">
                  <c:v>265018335000</c:v>
                </c:pt>
                <c:pt idx="3809">
                  <c:v>332342582400</c:v>
                </c:pt>
                <c:pt idx="3810">
                  <c:v>256581709800</c:v>
                </c:pt>
                <c:pt idx="3811">
                  <c:v>320362593600</c:v>
                </c:pt>
                <c:pt idx="3812">
                  <c:v>268055503800</c:v>
                </c:pt>
                <c:pt idx="3813">
                  <c:v>332680023000</c:v>
                </c:pt>
                <c:pt idx="3814">
                  <c:v>259112683800</c:v>
                </c:pt>
                <c:pt idx="3815">
                  <c:v>330655243800</c:v>
                </c:pt>
                <c:pt idx="3816">
                  <c:v>262149852600</c:v>
                </c:pt>
                <c:pt idx="3817">
                  <c:v>330823998000</c:v>
                </c:pt>
                <c:pt idx="3818">
                  <c:v>274636104000</c:v>
                </c:pt>
                <c:pt idx="3819">
                  <c:v>329980362600</c:v>
                </c:pt>
                <c:pt idx="3820">
                  <c:v>259787632800</c:v>
                </c:pt>
                <c:pt idx="3821">
                  <c:v>327111880200</c:v>
                </c:pt>
                <c:pt idx="3822">
                  <c:v>268392944400</c:v>
                </c:pt>
                <c:pt idx="3823">
                  <c:v>315131891400</c:v>
                </c:pt>
                <c:pt idx="3824">
                  <c:v>252532151400</c:v>
                </c:pt>
                <c:pt idx="3825">
                  <c:v>329136659400</c:v>
                </c:pt>
                <c:pt idx="3826">
                  <c:v>271261426799.99997</c:v>
                </c:pt>
                <c:pt idx="3827">
                  <c:v>330655243800</c:v>
                </c:pt>
                <c:pt idx="3828">
                  <c:v>277335764400</c:v>
                </c:pt>
                <c:pt idx="3829">
                  <c:v>329811608400</c:v>
                </c:pt>
                <c:pt idx="3830">
                  <c:v>272105130000</c:v>
                </c:pt>
                <c:pt idx="3831">
                  <c:v>335211064800</c:v>
                </c:pt>
                <c:pt idx="3832">
                  <c:v>266705673600</c:v>
                </c:pt>
                <c:pt idx="3833">
                  <c:v>344491325400</c:v>
                </c:pt>
                <c:pt idx="3834">
                  <c:v>266368165200</c:v>
                </c:pt>
                <c:pt idx="3835">
                  <c:v>321374983200</c:v>
                </c:pt>
                <c:pt idx="3836">
                  <c:v>262149852600</c:v>
                </c:pt>
                <c:pt idx="3837">
                  <c:v>324412152000</c:v>
                </c:pt>
                <c:pt idx="3838">
                  <c:v>262487361000</c:v>
                </c:pt>
                <c:pt idx="3839">
                  <c:v>335379751200</c:v>
                </c:pt>
                <c:pt idx="3840">
                  <c:v>263668504800</c:v>
                </c:pt>
                <c:pt idx="3841">
                  <c:v>338585674200</c:v>
                </c:pt>
                <c:pt idx="3842">
                  <c:v>265861970400</c:v>
                </c:pt>
                <c:pt idx="3843">
                  <c:v>302814394200</c:v>
                </c:pt>
                <c:pt idx="3844">
                  <c:v>347697248400</c:v>
                </c:pt>
                <c:pt idx="3845">
                  <c:v>320193839400</c:v>
                </c:pt>
                <c:pt idx="3846">
                  <c:v>304164224400</c:v>
                </c:pt>
                <c:pt idx="3847">
                  <c:v>349384587000</c:v>
                </c:pt>
                <c:pt idx="3848">
                  <c:v>304839173400</c:v>
                </c:pt>
                <c:pt idx="3849">
                  <c:v>300452174400</c:v>
                </c:pt>
                <c:pt idx="3850">
                  <c:v>338754428400</c:v>
                </c:pt>
                <c:pt idx="3851">
                  <c:v>307876410000</c:v>
                </c:pt>
                <c:pt idx="3852">
                  <c:v>350396976600</c:v>
                </c:pt>
                <c:pt idx="3853">
                  <c:v>298933590000</c:v>
                </c:pt>
                <c:pt idx="3854">
                  <c:v>348034689000</c:v>
                </c:pt>
                <c:pt idx="3855">
                  <c:v>316650475800</c:v>
                </c:pt>
                <c:pt idx="3856">
                  <c:v>338923182600</c:v>
                </c:pt>
                <c:pt idx="3857">
                  <c:v>308382604800</c:v>
                </c:pt>
                <c:pt idx="3858">
                  <c:v>337404598200</c:v>
                </c:pt>
                <c:pt idx="3859">
                  <c:v>293027938800</c:v>
                </c:pt>
                <c:pt idx="3860">
                  <c:v>342972741000</c:v>
                </c:pt>
                <c:pt idx="3861">
                  <c:v>311082265200</c:v>
                </c:pt>
                <c:pt idx="3862">
                  <c:v>332511336600</c:v>
                </c:pt>
                <c:pt idx="3863">
                  <c:v>310576138200</c:v>
                </c:pt>
                <c:pt idx="3864">
                  <c:v>356640068400</c:v>
                </c:pt>
                <c:pt idx="3865">
                  <c:v>302814394200</c:v>
                </c:pt>
                <c:pt idx="3866">
                  <c:v>344828766000</c:v>
                </c:pt>
                <c:pt idx="3867">
                  <c:v>319856398800</c:v>
                </c:pt>
                <c:pt idx="3868">
                  <c:v>341454156600</c:v>
                </c:pt>
                <c:pt idx="3869">
                  <c:v>320362593600</c:v>
                </c:pt>
                <c:pt idx="3870">
                  <c:v>350734417200</c:v>
                </c:pt>
                <c:pt idx="3871">
                  <c:v>295558912800</c:v>
                </c:pt>
                <c:pt idx="3872">
                  <c:v>338079479400</c:v>
                </c:pt>
                <c:pt idx="3873">
                  <c:v>320700034200</c:v>
                </c:pt>
                <c:pt idx="3874">
                  <c:v>258943929600</c:v>
                </c:pt>
                <c:pt idx="3875">
                  <c:v>320362593600</c:v>
                </c:pt>
                <c:pt idx="3876">
                  <c:v>261981166200</c:v>
                </c:pt>
                <c:pt idx="3877">
                  <c:v>321712423800</c:v>
                </c:pt>
                <c:pt idx="3878">
                  <c:v>274129841399.99997</c:v>
                </c:pt>
                <c:pt idx="3879">
                  <c:v>333523726200</c:v>
                </c:pt>
                <c:pt idx="3880">
                  <c:v>252025888800</c:v>
                </c:pt>
                <c:pt idx="3881">
                  <c:v>312769671600</c:v>
                </c:pt>
                <c:pt idx="3882">
                  <c:v>252025888800</c:v>
                </c:pt>
                <c:pt idx="3883">
                  <c:v>324243397800</c:v>
                </c:pt>
                <c:pt idx="3884">
                  <c:v>276998323800</c:v>
                </c:pt>
                <c:pt idx="3885">
                  <c:v>337404598200</c:v>
                </c:pt>
                <c:pt idx="3886">
                  <c:v>256412955600</c:v>
                </c:pt>
                <c:pt idx="3887">
                  <c:v>319518890400</c:v>
                </c:pt>
                <c:pt idx="3888">
                  <c:v>276492129000</c:v>
                </c:pt>
                <c:pt idx="3889">
                  <c:v>323062321800</c:v>
                </c:pt>
                <c:pt idx="3890">
                  <c:v>267718063200</c:v>
                </c:pt>
                <c:pt idx="3891">
                  <c:v>336054700200</c:v>
                </c:pt>
                <c:pt idx="3892">
                  <c:v>257594099400</c:v>
                </c:pt>
                <c:pt idx="3893">
                  <c:v>337235844000</c:v>
                </c:pt>
                <c:pt idx="3894">
                  <c:v>269911596600</c:v>
                </c:pt>
                <c:pt idx="3895">
                  <c:v>325761982200</c:v>
                </c:pt>
                <c:pt idx="3896">
                  <c:v>264680826600</c:v>
                </c:pt>
                <c:pt idx="3897">
                  <c:v>291340600200</c:v>
                </c:pt>
                <c:pt idx="3898">
                  <c:v>342297792000</c:v>
                </c:pt>
                <c:pt idx="3899">
                  <c:v>294377769000</c:v>
                </c:pt>
                <c:pt idx="3900">
                  <c:v>350734417200</c:v>
                </c:pt>
                <c:pt idx="3901">
                  <c:v>299102276400</c:v>
                </c:pt>
                <c:pt idx="3902">
                  <c:v>338416987800</c:v>
                </c:pt>
                <c:pt idx="3903">
                  <c:v>307201461000</c:v>
                </c:pt>
                <c:pt idx="3904">
                  <c:v>353265391200</c:v>
                </c:pt>
                <c:pt idx="3905">
                  <c:v>303320589000</c:v>
                </c:pt>
                <c:pt idx="3906">
                  <c:v>299102276400</c:v>
                </c:pt>
                <c:pt idx="3907">
                  <c:v>337573284600</c:v>
                </c:pt>
                <c:pt idx="3908">
                  <c:v>296740056600</c:v>
                </c:pt>
                <c:pt idx="3909">
                  <c:v>290665651200</c:v>
                </c:pt>
                <c:pt idx="3910">
                  <c:v>335717259600</c:v>
                </c:pt>
                <c:pt idx="3911">
                  <c:v>291171846000</c:v>
                </c:pt>
                <c:pt idx="3912">
                  <c:v>333186285600</c:v>
                </c:pt>
                <c:pt idx="3913">
                  <c:v>287459796000</c:v>
                </c:pt>
                <c:pt idx="3914">
                  <c:v>351578120400</c:v>
                </c:pt>
                <c:pt idx="3915">
                  <c:v>290834405400</c:v>
                </c:pt>
                <c:pt idx="3916">
                  <c:v>331667633400</c:v>
                </c:pt>
                <c:pt idx="3917">
                  <c:v>287122287600</c:v>
                </c:pt>
                <c:pt idx="3918">
                  <c:v>97973169600</c:v>
                </c:pt>
                <c:pt idx="3919">
                  <c:v>295390158600</c:v>
                </c:pt>
                <c:pt idx="3920">
                  <c:v>335042310600</c:v>
                </c:pt>
                <c:pt idx="3921">
                  <c:v>294546523200</c:v>
                </c:pt>
                <c:pt idx="3922">
                  <c:v>349047146400</c:v>
                </c:pt>
                <c:pt idx="3923">
                  <c:v>289484507400</c:v>
                </c:pt>
                <c:pt idx="3924">
                  <c:v>336054700200</c:v>
                </c:pt>
                <c:pt idx="3925">
                  <c:v>306526512000</c:v>
                </c:pt>
                <c:pt idx="3926">
                  <c:v>296740056600</c:v>
                </c:pt>
                <c:pt idx="3927">
                  <c:v>323737270800</c:v>
                </c:pt>
                <c:pt idx="3928">
                  <c:v>296402548200</c:v>
                </c:pt>
                <c:pt idx="3929">
                  <c:v>285603703200</c:v>
                </c:pt>
                <c:pt idx="3930">
                  <c:v>330317803200</c:v>
                </c:pt>
                <c:pt idx="3931">
                  <c:v>298427395200</c:v>
                </c:pt>
                <c:pt idx="3932">
                  <c:v>330823998000</c:v>
                </c:pt>
                <c:pt idx="3933">
                  <c:v>287628482400</c:v>
                </c:pt>
                <c:pt idx="3934">
                  <c:v>344828766000</c:v>
                </c:pt>
                <c:pt idx="3935">
                  <c:v>282397780200</c:v>
                </c:pt>
                <c:pt idx="3936">
                  <c:v>343141495200</c:v>
                </c:pt>
                <c:pt idx="3937">
                  <c:v>275985934200</c:v>
                </c:pt>
                <c:pt idx="3938">
                  <c:v>336898403400</c:v>
                </c:pt>
                <c:pt idx="3939">
                  <c:v>294883963800</c:v>
                </c:pt>
                <c:pt idx="3940">
                  <c:v>337573284600</c:v>
                </c:pt>
                <c:pt idx="3941">
                  <c:v>292690430400</c:v>
                </c:pt>
                <c:pt idx="3942">
                  <c:v>324243397800</c:v>
                </c:pt>
                <c:pt idx="3943">
                  <c:v>293365379400</c:v>
                </c:pt>
                <c:pt idx="3944">
                  <c:v>347866002600</c:v>
                </c:pt>
                <c:pt idx="3945">
                  <c:v>309901189200</c:v>
                </c:pt>
                <c:pt idx="3946">
                  <c:v>295221472200</c:v>
                </c:pt>
                <c:pt idx="3947">
                  <c:v>333354972000</c:v>
                </c:pt>
                <c:pt idx="3948">
                  <c:v>299608471200</c:v>
                </c:pt>
                <c:pt idx="3949">
                  <c:v>299102276400</c:v>
                </c:pt>
                <c:pt idx="3950">
                  <c:v>334704870000</c:v>
                </c:pt>
                <c:pt idx="3951">
                  <c:v>289653261600</c:v>
                </c:pt>
                <c:pt idx="3952">
                  <c:v>319518890400</c:v>
                </c:pt>
                <c:pt idx="3953">
                  <c:v>276154688400</c:v>
                </c:pt>
                <c:pt idx="3954">
                  <c:v>332342582400</c:v>
                </c:pt>
                <c:pt idx="3955">
                  <c:v>281554144800</c:v>
                </c:pt>
                <c:pt idx="3956">
                  <c:v>346684858800</c:v>
                </c:pt>
                <c:pt idx="3957">
                  <c:v>313107112200</c:v>
                </c:pt>
                <c:pt idx="3958">
                  <c:v>340273012800</c:v>
                </c:pt>
                <c:pt idx="3959">
                  <c:v>298933590000</c:v>
                </c:pt>
                <c:pt idx="3960">
                  <c:v>355458924600</c:v>
                </c:pt>
                <c:pt idx="3961">
                  <c:v>296233861800</c:v>
                </c:pt>
                <c:pt idx="3962">
                  <c:v>349722027600</c:v>
                </c:pt>
                <c:pt idx="3963">
                  <c:v>309732435000</c:v>
                </c:pt>
                <c:pt idx="3964">
                  <c:v>356471314200</c:v>
                </c:pt>
                <c:pt idx="3965">
                  <c:v>295558912800</c:v>
                </c:pt>
                <c:pt idx="3966">
                  <c:v>331836387600</c:v>
                </c:pt>
                <c:pt idx="3967">
                  <c:v>308551291200</c:v>
                </c:pt>
                <c:pt idx="3968">
                  <c:v>333692480400</c:v>
                </c:pt>
                <c:pt idx="3969">
                  <c:v>296233861800</c:v>
                </c:pt>
                <c:pt idx="3970">
                  <c:v>322724813400</c:v>
                </c:pt>
                <c:pt idx="3971">
                  <c:v>301127055600</c:v>
                </c:pt>
                <c:pt idx="3972">
                  <c:v>344491325400</c:v>
                </c:pt>
                <c:pt idx="3973">
                  <c:v>301464564000</c:v>
                </c:pt>
                <c:pt idx="3974">
                  <c:v>345841223400</c:v>
                </c:pt>
                <c:pt idx="3975">
                  <c:v>293534133600</c:v>
                </c:pt>
                <c:pt idx="3976">
                  <c:v>342466546200</c:v>
                </c:pt>
                <c:pt idx="3977">
                  <c:v>296740056600</c:v>
                </c:pt>
                <c:pt idx="3978">
                  <c:v>349553273400</c:v>
                </c:pt>
                <c:pt idx="3979">
                  <c:v>302814394200</c:v>
                </c:pt>
                <c:pt idx="3980">
                  <c:v>329642854200</c:v>
                </c:pt>
                <c:pt idx="3981">
                  <c:v>305851630800</c:v>
                </c:pt>
                <c:pt idx="3982">
                  <c:v>338416987800</c:v>
                </c:pt>
                <c:pt idx="3983">
                  <c:v>299102276400</c:v>
                </c:pt>
                <c:pt idx="3984">
                  <c:v>346516104600</c:v>
                </c:pt>
                <c:pt idx="3985">
                  <c:v>315638086200</c:v>
                </c:pt>
                <c:pt idx="3986">
                  <c:v>331498947000</c:v>
                </c:pt>
                <c:pt idx="3987">
                  <c:v>311251019400</c:v>
                </c:pt>
                <c:pt idx="3988">
                  <c:v>341116648200</c:v>
                </c:pt>
                <c:pt idx="3989">
                  <c:v>302645640000</c:v>
                </c:pt>
                <c:pt idx="3990">
                  <c:v>329474100000</c:v>
                </c:pt>
                <c:pt idx="3991">
                  <c:v>294040328400</c:v>
                </c:pt>
                <c:pt idx="3992">
                  <c:v>351915561000</c:v>
                </c:pt>
                <c:pt idx="3993">
                  <c:v>301802004600</c:v>
                </c:pt>
                <c:pt idx="3994">
                  <c:v>356640068400</c:v>
                </c:pt>
                <c:pt idx="3995">
                  <c:v>305851630800</c:v>
                </c:pt>
                <c:pt idx="3996">
                  <c:v>341960351400</c:v>
                </c:pt>
                <c:pt idx="3997">
                  <c:v>319687644600</c:v>
                </c:pt>
                <c:pt idx="3998">
                  <c:v>347022299400</c:v>
                </c:pt>
                <c:pt idx="3999">
                  <c:v>308382604800</c:v>
                </c:pt>
                <c:pt idx="4000">
                  <c:v>342129105600</c:v>
                </c:pt>
                <c:pt idx="4001">
                  <c:v>305682876600</c:v>
                </c:pt>
                <c:pt idx="4002">
                  <c:v>342635232600</c:v>
                </c:pt>
                <c:pt idx="4003">
                  <c:v>303995538000</c:v>
                </c:pt>
                <c:pt idx="4004">
                  <c:v>339935572200</c:v>
                </c:pt>
                <c:pt idx="4005">
                  <c:v>296065107600</c:v>
                </c:pt>
                <c:pt idx="4006">
                  <c:v>349722027600</c:v>
                </c:pt>
                <c:pt idx="4007">
                  <c:v>306020317200</c:v>
                </c:pt>
                <c:pt idx="4008">
                  <c:v>338079479400</c:v>
                </c:pt>
                <c:pt idx="4009">
                  <c:v>302476953600</c:v>
                </c:pt>
                <c:pt idx="4010">
                  <c:v>351578120400</c:v>
                </c:pt>
                <c:pt idx="4011">
                  <c:v>313107112200</c:v>
                </c:pt>
                <c:pt idx="4012">
                  <c:v>313781993400</c:v>
                </c:pt>
                <c:pt idx="4013">
                  <c:v>336729649200</c:v>
                </c:pt>
                <c:pt idx="4014">
                  <c:v>312432163200</c:v>
                </c:pt>
                <c:pt idx="4015">
                  <c:v>330823998000</c:v>
                </c:pt>
                <c:pt idx="4016">
                  <c:v>305851630800</c:v>
                </c:pt>
                <c:pt idx="4017">
                  <c:v>344997520200</c:v>
                </c:pt>
                <c:pt idx="4018">
                  <c:v>302645640000</c:v>
                </c:pt>
                <c:pt idx="4019">
                  <c:v>345841223400</c:v>
                </c:pt>
                <c:pt idx="4020">
                  <c:v>301295809800</c:v>
                </c:pt>
                <c:pt idx="4021">
                  <c:v>334198607400</c:v>
                </c:pt>
                <c:pt idx="4022">
                  <c:v>293196625200</c:v>
                </c:pt>
                <c:pt idx="4023">
                  <c:v>337235844000</c:v>
                </c:pt>
                <c:pt idx="4024">
                  <c:v>297077497200</c:v>
                </c:pt>
                <c:pt idx="4025">
                  <c:v>323231008200</c:v>
                </c:pt>
                <c:pt idx="4026">
                  <c:v>298764835800</c:v>
                </c:pt>
                <c:pt idx="4027">
                  <c:v>337573284600</c:v>
                </c:pt>
                <c:pt idx="4028">
                  <c:v>299945979600</c:v>
                </c:pt>
                <c:pt idx="4029">
                  <c:v>335211064800</c:v>
                </c:pt>
                <c:pt idx="4030">
                  <c:v>302814394200</c:v>
                </c:pt>
                <c:pt idx="4031">
                  <c:v>343816376400</c:v>
                </c:pt>
                <c:pt idx="4032">
                  <c:v>307032706800</c:v>
                </c:pt>
                <c:pt idx="4033">
                  <c:v>342466546200</c:v>
                </c:pt>
                <c:pt idx="4034">
                  <c:v>298258641000</c:v>
                </c:pt>
                <c:pt idx="4035">
                  <c:v>335211064800</c:v>
                </c:pt>
                <c:pt idx="4036">
                  <c:v>298596081600</c:v>
                </c:pt>
                <c:pt idx="4037">
                  <c:v>335717259600</c:v>
                </c:pt>
                <c:pt idx="4038">
                  <c:v>293365379400</c:v>
                </c:pt>
                <c:pt idx="4039">
                  <c:v>341116648200</c:v>
                </c:pt>
                <c:pt idx="4040">
                  <c:v>300958369200</c:v>
                </c:pt>
                <c:pt idx="4041">
                  <c:v>342972741000</c:v>
                </c:pt>
                <c:pt idx="4042">
                  <c:v>309732435000</c:v>
                </c:pt>
                <c:pt idx="4043">
                  <c:v>344660079600</c:v>
                </c:pt>
                <c:pt idx="4044">
                  <c:v>295558912800</c:v>
                </c:pt>
                <c:pt idx="4045">
                  <c:v>339766818000</c:v>
                </c:pt>
                <c:pt idx="4046">
                  <c:v>311925968400</c:v>
                </c:pt>
                <c:pt idx="4047">
                  <c:v>335042310600</c:v>
                </c:pt>
                <c:pt idx="4048">
                  <c:v>307201461000</c:v>
                </c:pt>
                <c:pt idx="4049">
                  <c:v>346009909800</c:v>
                </c:pt>
                <c:pt idx="4050">
                  <c:v>304164224400</c:v>
                </c:pt>
                <c:pt idx="4051">
                  <c:v>350396976600</c:v>
                </c:pt>
                <c:pt idx="4052">
                  <c:v>292859184600</c:v>
                </c:pt>
                <c:pt idx="4053">
                  <c:v>352084315200</c:v>
                </c:pt>
                <c:pt idx="4054">
                  <c:v>309394994400</c:v>
                </c:pt>
                <c:pt idx="4055">
                  <c:v>348540883800</c:v>
                </c:pt>
                <c:pt idx="4056">
                  <c:v>306695266200</c:v>
                </c:pt>
                <c:pt idx="4057">
                  <c:v>333861166800</c:v>
                </c:pt>
                <c:pt idx="4058">
                  <c:v>297583692000</c:v>
                </c:pt>
                <c:pt idx="4059">
                  <c:v>347697248400</c:v>
                </c:pt>
                <c:pt idx="4060">
                  <c:v>323568516600</c:v>
                </c:pt>
                <c:pt idx="4061">
                  <c:v>345672469200</c:v>
                </c:pt>
                <c:pt idx="4062">
                  <c:v>286953533400</c:v>
                </c:pt>
                <c:pt idx="4063">
                  <c:v>338079479400</c:v>
                </c:pt>
                <c:pt idx="4064">
                  <c:v>307032706800</c:v>
                </c:pt>
                <c:pt idx="4065">
                  <c:v>341285402400</c:v>
                </c:pt>
                <c:pt idx="4066">
                  <c:v>299945979600</c:v>
                </c:pt>
                <c:pt idx="4067">
                  <c:v>344491325400</c:v>
                </c:pt>
                <c:pt idx="4068">
                  <c:v>301464564000</c:v>
                </c:pt>
                <c:pt idx="4069">
                  <c:v>317831619600</c:v>
                </c:pt>
                <c:pt idx="4070">
                  <c:v>310407384000</c:v>
                </c:pt>
                <c:pt idx="4071">
                  <c:v>342972741000</c:v>
                </c:pt>
                <c:pt idx="4072">
                  <c:v>297246251400</c:v>
                </c:pt>
                <c:pt idx="4073">
                  <c:v>335379751200</c:v>
                </c:pt>
                <c:pt idx="4074">
                  <c:v>296233861800</c:v>
                </c:pt>
                <c:pt idx="4075">
                  <c:v>348034689000</c:v>
                </c:pt>
                <c:pt idx="4076">
                  <c:v>309563680800</c:v>
                </c:pt>
                <c:pt idx="4077">
                  <c:v>330486557400</c:v>
                </c:pt>
                <c:pt idx="4078">
                  <c:v>294209014800</c:v>
                </c:pt>
                <c:pt idx="4079">
                  <c:v>340779207600</c:v>
                </c:pt>
                <c:pt idx="4080">
                  <c:v>308045096400</c:v>
                </c:pt>
                <c:pt idx="4081">
                  <c:v>335886013800</c:v>
                </c:pt>
                <c:pt idx="4082">
                  <c:v>295221472200</c:v>
                </c:pt>
                <c:pt idx="4083">
                  <c:v>325761982200</c:v>
                </c:pt>
                <c:pt idx="4084">
                  <c:v>314625696600</c:v>
                </c:pt>
                <c:pt idx="4085">
                  <c:v>350059536000</c:v>
                </c:pt>
                <c:pt idx="4086">
                  <c:v>312432163200</c:v>
                </c:pt>
                <c:pt idx="4087">
                  <c:v>343478935800</c:v>
                </c:pt>
                <c:pt idx="4088">
                  <c:v>309394994400</c:v>
                </c:pt>
                <c:pt idx="4089">
                  <c:v>336054700200</c:v>
                </c:pt>
                <c:pt idx="4090">
                  <c:v>311588527800</c:v>
                </c:pt>
                <c:pt idx="4091">
                  <c:v>332173896000</c:v>
                </c:pt>
                <c:pt idx="4092">
                  <c:v>310069875600</c:v>
                </c:pt>
                <c:pt idx="4093">
                  <c:v>325424541600</c:v>
                </c:pt>
                <c:pt idx="4094">
                  <c:v>303489343200</c:v>
                </c:pt>
                <c:pt idx="4095">
                  <c:v>344322639000</c:v>
                </c:pt>
                <c:pt idx="4096">
                  <c:v>307032706800</c:v>
                </c:pt>
                <c:pt idx="4097">
                  <c:v>360858381000</c:v>
                </c:pt>
                <c:pt idx="4098">
                  <c:v>288134677200</c:v>
                </c:pt>
                <c:pt idx="4099">
                  <c:v>334029921000</c:v>
                </c:pt>
                <c:pt idx="4100">
                  <c:v>306357757800</c:v>
                </c:pt>
                <c:pt idx="4101">
                  <c:v>350903171400</c:v>
                </c:pt>
                <c:pt idx="4102">
                  <c:v>296233861800</c:v>
                </c:pt>
                <c:pt idx="4103">
                  <c:v>357652458000</c:v>
                </c:pt>
                <c:pt idx="4104">
                  <c:v>310744824600</c:v>
                </c:pt>
                <c:pt idx="4105">
                  <c:v>334367429400</c:v>
                </c:pt>
                <c:pt idx="4106">
                  <c:v>308045096400</c:v>
                </c:pt>
                <c:pt idx="4107">
                  <c:v>332005141800</c:v>
                </c:pt>
                <c:pt idx="4108">
                  <c:v>307707655800</c:v>
                </c:pt>
                <c:pt idx="4109">
                  <c:v>332848777200</c:v>
                </c:pt>
                <c:pt idx="4110">
                  <c:v>302983148400</c:v>
                </c:pt>
                <c:pt idx="4111">
                  <c:v>351578120400</c:v>
                </c:pt>
                <c:pt idx="4112">
                  <c:v>310576138200</c:v>
                </c:pt>
                <c:pt idx="4113">
                  <c:v>346516104600</c:v>
                </c:pt>
                <c:pt idx="4114">
                  <c:v>306020317200</c:v>
                </c:pt>
                <c:pt idx="4115">
                  <c:v>346347350400</c:v>
                </c:pt>
                <c:pt idx="4116">
                  <c:v>292352989800</c:v>
                </c:pt>
                <c:pt idx="4117">
                  <c:v>347528494200</c:v>
                </c:pt>
                <c:pt idx="4118">
                  <c:v>303995538000</c:v>
                </c:pt>
                <c:pt idx="4119">
                  <c:v>348372197400</c:v>
                </c:pt>
                <c:pt idx="4120">
                  <c:v>302308199400</c:v>
                </c:pt>
                <c:pt idx="4121">
                  <c:v>333523726200</c:v>
                </c:pt>
                <c:pt idx="4122">
                  <c:v>293365379400</c:v>
                </c:pt>
                <c:pt idx="4123">
                  <c:v>350059536000</c:v>
                </c:pt>
                <c:pt idx="4124">
                  <c:v>305514122400</c:v>
                </c:pt>
                <c:pt idx="4125">
                  <c:v>331667633400</c:v>
                </c:pt>
                <c:pt idx="4126">
                  <c:v>305682876600</c:v>
                </c:pt>
                <c:pt idx="4127">
                  <c:v>355290238200</c:v>
                </c:pt>
                <c:pt idx="4128">
                  <c:v>307538901600</c:v>
                </c:pt>
                <c:pt idx="4129">
                  <c:v>329474100000</c:v>
                </c:pt>
                <c:pt idx="4130">
                  <c:v>308720045400</c:v>
                </c:pt>
                <c:pt idx="4131">
                  <c:v>358327407000</c:v>
                </c:pt>
                <c:pt idx="4132">
                  <c:v>314119501800</c:v>
                </c:pt>
                <c:pt idx="4133">
                  <c:v>344322639000</c:v>
                </c:pt>
                <c:pt idx="4134">
                  <c:v>306526512000</c:v>
                </c:pt>
                <c:pt idx="4135">
                  <c:v>347191053600</c:v>
                </c:pt>
                <c:pt idx="4136">
                  <c:v>313444552800</c:v>
                </c:pt>
                <c:pt idx="4137">
                  <c:v>347697248400</c:v>
                </c:pt>
                <c:pt idx="4138">
                  <c:v>308888799600</c:v>
                </c:pt>
                <c:pt idx="4139">
                  <c:v>348034689000</c:v>
                </c:pt>
                <c:pt idx="4140">
                  <c:v>307370215200</c:v>
                </c:pt>
                <c:pt idx="4141">
                  <c:v>339598063800</c:v>
                </c:pt>
                <c:pt idx="4142">
                  <c:v>305514122400</c:v>
                </c:pt>
                <c:pt idx="4143">
                  <c:v>333354972000</c:v>
                </c:pt>
                <c:pt idx="4144">
                  <c:v>304164224400</c:v>
                </c:pt>
                <c:pt idx="4145">
                  <c:v>355965119400</c:v>
                </c:pt>
                <c:pt idx="4146">
                  <c:v>315806772600</c:v>
                </c:pt>
                <c:pt idx="4147">
                  <c:v>343141495200</c:v>
                </c:pt>
                <c:pt idx="4148">
                  <c:v>297583692000</c:v>
                </c:pt>
                <c:pt idx="4149">
                  <c:v>342297792000</c:v>
                </c:pt>
                <c:pt idx="4150">
                  <c:v>310238629800</c:v>
                </c:pt>
                <c:pt idx="4151">
                  <c:v>347191053600</c:v>
                </c:pt>
                <c:pt idx="4152">
                  <c:v>305514122400</c:v>
                </c:pt>
                <c:pt idx="4153">
                  <c:v>340779207600</c:v>
                </c:pt>
                <c:pt idx="4154">
                  <c:v>311251019400</c:v>
                </c:pt>
                <c:pt idx="4155">
                  <c:v>359171042400</c:v>
                </c:pt>
                <c:pt idx="4156">
                  <c:v>298427395200</c:v>
                </c:pt>
                <c:pt idx="4157">
                  <c:v>337742038800</c:v>
                </c:pt>
                <c:pt idx="4158">
                  <c:v>297415005600</c:v>
                </c:pt>
                <c:pt idx="4159">
                  <c:v>354277848600</c:v>
                </c:pt>
                <c:pt idx="4160">
                  <c:v>309394994400</c:v>
                </c:pt>
                <c:pt idx="4161">
                  <c:v>346684858800</c:v>
                </c:pt>
                <c:pt idx="4162">
                  <c:v>307538901600</c:v>
                </c:pt>
                <c:pt idx="4163">
                  <c:v>335548505400</c:v>
                </c:pt>
                <c:pt idx="4164">
                  <c:v>308382604800</c:v>
                </c:pt>
                <c:pt idx="4165">
                  <c:v>338416987800</c:v>
                </c:pt>
                <c:pt idx="4166">
                  <c:v>313781993400</c:v>
                </c:pt>
                <c:pt idx="4167">
                  <c:v>337404598200</c:v>
                </c:pt>
                <c:pt idx="4168">
                  <c:v>285772389600</c:v>
                </c:pt>
                <c:pt idx="4169">
                  <c:v>342129105600</c:v>
                </c:pt>
                <c:pt idx="4170">
                  <c:v>289653261600</c:v>
                </c:pt>
                <c:pt idx="4171">
                  <c:v>343647690000</c:v>
                </c:pt>
                <c:pt idx="4172">
                  <c:v>293871574200</c:v>
                </c:pt>
                <c:pt idx="4173">
                  <c:v>329305413600</c:v>
                </c:pt>
                <c:pt idx="4174">
                  <c:v>299945979600</c:v>
                </c:pt>
                <c:pt idx="4175">
                  <c:v>348709638000</c:v>
                </c:pt>
                <c:pt idx="4176">
                  <c:v>309563680800</c:v>
                </c:pt>
                <c:pt idx="4177">
                  <c:v>339260623200</c:v>
                </c:pt>
                <c:pt idx="4178">
                  <c:v>297246251400</c:v>
                </c:pt>
                <c:pt idx="4179">
                  <c:v>344660079600</c:v>
                </c:pt>
                <c:pt idx="4180">
                  <c:v>297752446200</c:v>
                </c:pt>
                <c:pt idx="4181">
                  <c:v>344660079600</c:v>
                </c:pt>
                <c:pt idx="4182">
                  <c:v>289147066800</c:v>
                </c:pt>
                <c:pt idx="4183">
                  <c:v>345841223400</c:v>
                </c:pt>
                <c:pt idx="4184">
                  <c:v>286447338600</c:v>
                </c:pt>
                <c:pt idx="4185">
                  <c:v>345503715000</c:v>
                </c:pt>
                <c:pt idx="4186">
                  <c:v>308720045400</c:v>
                </c:pt>
                <c:pt idx="4187">
                  <c:v>351915561000</c:v>
                </c:pt>
                <c:pt idx="4188">
                  <c:v>299271030600</c:v>
                </c:pt>
                <c:pt idx="4189">
                  <c:v>335042310600</c:v>
                </c:pt>
                <c:pt idx="4190">
                  <c:v>308551291200</c:v>
                </c:pt>
                <c:pt idx="4191">
                  <c:v>349047146400</c:v>
                </c:pt>
                <c:pt idx="4192">
                  <c:v>299945979600</c:v>
                </c:pt>
                <c:pt idx="4193">
                  <c:v>349553273400</c:v>
                </c:pt>
                <c:pt idx="4194">
                  <c:v>310744824600</c:v>
                </c:pt>
                <c:pt idx="4195">
                  <c:v>343647690000</c:v>
                </c:pt>
                <c:pt idx="4196">
                  <c:v>299271030600</c:v>
                </c:pt>
                <c:pt idx="4197">
                  <c:v>351578120400</c:v>
                </c:pt>
                <c:pt idx="4198">
                  <c:v>306020317200</c:v>
                </c:pt>
                <c:pt idx="4199">
                  <c:v>349047146400</c:v>
                </c:pt>
                <c:pt idx="4200">
                  <c:v>297752446200</c:v>
                </c:pt>
                <c:pt idx="4201">
                  <c:v>323399762400</c:v>
                </c:pt>
                <c:pt idx="4202">
                  <c:v>290834405400</c:v>
                </c:pt>
                <c:pt idx="4203">
                  <c:v>350734417200</c:v>
                </c:pt>
                <c:pt idx="4204">
                  <c:v>297077497200</c:v>
                </c:pt>
                <c:pt idx="4205">
                  <c:v>331330192800</c:v>
                </c:pt>
                <c:pt idx="4206">
                  <c:v>305345368200</c:v>
                </c:pt>
                <c:pt idx="4207">
                  <c:v>329305413600</c:v>
                </c:pt>
                <c:pt idx="4208">
                  <c:v>293871574200</c:v>
                </c:pt>
                <c:pt idx="4209">
                  <c:v>358158652800</c:v>
                </c:pt>
                <c:pt idx="4210">
                  <c:v>306189071400</c:v>
                </c:pt>
                <c:pt idx="4211">
                  <c:v>359171042400</c:v>
                </c:pt>
                <c:pt idx="4212">
                  <c:v>288809626200</c:v>
                </c:pt>
                <c:pt idx="4213">
                  <c:v>345166274400</c:v>
                </c:pt>
                <c:pt idx="4214">
                  <c:v>302814394200</c:v>
                </c:pt>
                <c:pt idx="4215">
                  <c:v>342972741000</c:v>
                </c:pt>
                <c:pt idx="4216">
                  <c:v>294209014800</c:v>
                </c:pt>
                <c:pt idx="4217">
                  <c:v>348034689000</c:v>
                </c:pt>
                <c:pt idx="4218">
                  <c:v>302308199400</c:v>
                </c:pt>
                <c:pt idx="4219">
                  <c:v>352084315200</c:v>
                </c:pt>
                <c:pt idx="4220">
                  <c:v>306020317200</c:v>
                </c:pt>
                <c:pt idx="4221">
                  <c:v>347697248400</c:v>
                </c:pt>
                <c:pt idx="4222">
                  <c:v>295896421200</c:v>
                </c:pt>
                <c:pt idx="4223">
                  <c:v>345672469200</c:v>
                </c:pt>
                <c:pt idx="4224">
                  <c:v>306357757800</c:v>
                </c:pt>
                <c:pt idx="4225">
                  <c:v>339935572200</c:v>
                </c:pt>
                <c:pt idx="4226">
                  <c:v>314119501800</c:v>
                </c:pt>
                <c:pt idx="4227">
                  <c:v>352590510000</c:v>
                </c:pt>
                <c:pt idx="4228">
                  <c:v>309732435000</c:v>
                </c:pt>
                <c:pt idx="4229">
                  <c:v>344997520200</c:v>
                </c:pt>
                <c:pt idx="4230">
                  <c:v>309226240200</c:v>
                </c:pt>
                <c:pt idx="4231">
                  <c:v>337067089800</c:v>
                </c:pt>
                <c:pt idx="4232">
                  <c:v>281722831200</c:v>
                </c:pt>
                <c:pt idx="4233">
                  <c:v>344828766000</c:v>
                </c:pt>
                <c:pt idx="4234">
                  <c:v>302814394200</c:v>
                </c:pt>
                <c:pt idx="4235">
                  <c:v>355627678800</c:v>
                </c:pt>
                <c:pt idx="4236">
                  <c:v>303320589000</c:v>
                </c:pt>
                <c:pt idx="4237">
                  <c:v>343816376400</c:v>
                </c:pt>
                <c:pt idx="4238">
                  <c:v>291509354400</c:v>
                </c:pt>
                <c:pt idx="4239">
                  <c:v>339260623200</c:v>
                </c:pt>
                <c:pt idx="4240">
                  <c:v>293365379400</c:v>
                </c:pt>
                <c:pt idx="4241">
                  <c:v>331836387600</c:v>
                </c:pt>
                <c:pt idx="4242">
                  <c:v>302476953600</c:v>
                </c:pt>
                <c:pt idx="4243">
                  <c:v>346516104600</c:v>
                </c:pt>
                <c:pt idx="4244">
                  <c:v>313781993400</c:v>
                </c:pt>
                <c:pt idx="4245">
                  <c:v>342466546200</c:v>
                </c:pt>
                <c:pt idx="4246">
                  <c:v>305007927600</c:v>
                </c:pt>
                <c:pt idx="4247">
                  <c:v>345841223400</c:v>
                </c:pt>
                <c:pt idx="4248">
                  <c:v>300452174400</c:v>
                </c:pt>
                <c:pt idx="4249">
                  <c:v>351240679800</c:v>
                </c:pt>
                <c:pt idx="4250">
                  <c:v>310238629800</c:v>
                </c:pt>
                <c:pt idx="4251">
                  <c:v>344660079600</c:v>
                </c:pt>
                <c:pt idx="4252">
                  <c:v>294546523200</c:v>
                </c:pt>
                <c:pt idx="4253">
                  <c:v>344322639000</c:v>
                </c:pt>
                <c:pt idx="4254">
                  <c:v>306357757800</c:v>
                </c:pt>
                <c:pt idx="4255">
                  <c:v>354446535000</c:v>
                </c:pt>
                <c:pt idx="4256">
                  <c:v>298933590000</c:v>
                </c:pt>
                <c:pt idx="4257">
                  <c:v>335211064800</c:v>
                </c:pt>
                <c:pt idx="4258">
                  <c:v>300958369200</c:v>
                </c:pt>
                <c:pt idx="4259">
                  <c:v>328630464600</c:v>
                </c:pt>
                <c:pt idx="4260">
                  <c:v>303826783800</c:v>
                </c:pt>
                <c:pt idx="4261">
                  <c:v>333017531400</c:v>
                </c:pt>
                <c:pt idx="4262">
                  <c:v>295727599200</c:v>
                </c:pt>
                <c:pt idx="4263">
                  <c:v>351578120400</c:v>
                </c:pt>
                <c:pt idx="4264">
                  <c:v>280710441600</c:v>
                </c:pt>
                <c:pt idx="4265">
                  <c:v>345503715000</c:v>
                </c:pt>
                <c:pt idx="4266">
                  <c:v>301127055600</c:v>
                </c:pt>
                <c:pt idx="4267">
                  <c:v>348034689000</c:v>
                </c:pt>
                <c:pt idx="4268">
                  <c:v>296233861800</c:v>
                </c:pt>
                <c:pt idx="4269">
                  <c:v>347528494200</c:v>
                </c:pt>
                <c:pt idx="4270">
                  <c:v>302814394200</c:v>
                </c:pt>
                <c:pt idx="4271">
                  <c:v>351240679800</c:v>
                </c:pt>
                <c:pt idx="4272">
                  <c:v>310576138200</c:v>
                </c:pt>
                <c:pt idx="4273">
                  <c:v>350565730800</c:v>
                </c:pt>
                <c:pt idx="4274">
                  <c:v>298258641000</c:v>
                </c:pt>
                <c:pt idx="4275">
                  <c:v>352253001600</c:v>
                </c:pt>
                <c:pt idx="4276">
                  <c:v>295896421200</c:v>
                </c:pt>
                <c:pt idx="4277">
                  <c:v>335717259600</c:v>
                </c:pt>
                <c:pt idx="4278">
                  <c:v>289990770000</c:v>
                </c:pt>
                <c:pt idx="4279">
                  <c:v>346853613000</c:v>
                </c:pt>
                <c:pt idx="4280">
                  <c:v>305514122400</c:v>
                </c:pt>
                <c:pt idx="4281">
                  <c:v>348034689000</c:v>
                </c:pt>
                <c:pt idx="4282">
                  <c:v>306189071400</c:v>
                </c:pt>
                <c:pt idx="4283">
                  <c:v>342129105600</c:v>
                </c:pt>
                <c:pt idx="4284">
                  <c:v>291171846000</c:v>
                </c:pt>
                <c:pt idx="4285">
                  <c:v>349553273400</c:v>
                </c:pt>
                <c:pt idx="4286">
                  <c:v>295896421200</c:v>
                </c:pt>
                <c:pt idx="4287">
                  <c:v>357989898600</c:v>
                </c:pt>
                <c:pt idx="4288">
                  <c:v>300283420200</c:v>
                </c:pt>
                <c:pt idx="4289">
                  <c:v>346684858800</c:v>
                </c:pt>
                <c:pt idx="4290">
                  <c:v>298596081600</c:v>
                </c:pt>
                <c:pt idx="4291">
                  <c:v>348878392200</c:v>
                </c:pt>
                <c:pt idx="4292">
                  <c:v>300452174400</c:v>
                </c:pt>
                <c:pt idx="4293">
                  <c:v>338416987800</c:v>
                </c:pt>
                <c:pt idx="4294">
                  <c:v>302139513000</c:v>
                </c:pt>
                <c:pt idx="4295">
                  <c:v>345335028600</c:v>
                </c:pt>
                <c:pt idx="4296">
                  <c:v>363051914400</c:v>
                </c:pt>
                <c:pt idx="4297">
                  <c:v>343310181600</c:v>
                </c:pt>
                <c:pt idx="4298">
                  <c:v>359002356000</c:v>
                </c:pt>
                <c:pt idx="4299">
                  <c:v>335717259600</c:v>
                </c:pt>
                <c:pt idx="4300">
                  <c:v>334536115800</c:v>
                </c:pt>
                <c:pt idx="4301">
                  <c:v>274298595600.00003</c:v>
                </c:pt>
                <c:pt idx="4302">
                  <c:v>333017531400</c:v>
                </c:pt>
                <c:pt idx="4303">
                  <c:v>290159456400</c:v>
                </c:pt>
                <c:pt idx="4304">
                  <c:v>330317803200</c:v>
                </c:pt>
                <c:pt idx="4305">
                  <c:v>337067089800</c:v>
                </c:pt>
                <c:pt idx="4306">
                  <c:v>339766818000</c:v>
                </c:pt>
                <c:pt idx="4307">
                  <c:v>303995538000</c:v>
                </c:pt>
                <c:pt idx="4308">
                  <c:v>321712423800</c:v>
                </c:pt>
                <c:pt idx="4309">
                  <c:v>303320589000</c:v>
                </c:pt>
                <c:pt idx="4310">
                  <c:v>324243397800</c:v>
                </c:pt>
                <c:pt idx="4311">
                  <c:v>292859184600</c:v>
                </c:pt>
                <c:pt idx="4312">
                  <c:v>335211064800</c:v>
                </c:pt>
                <c:pt idx="4313">
                  <c:v>308551291200</c:v>
                </c:pt>
                <c:pt idx="4314">
                  <c:v>359508483000</c:v>
                </c:pt>
                <c:pt idx="4315">
                  <c:v>318675255000</c:v>
                </c:pt>
                <c:pt idx="4316">
                  <c:v>352084315200</c:v>
                </c:pt>
                <c:pt idx="4317">
                  <c:v>328967973000</c:v>
                </c:pt>
                <c:pt idx="4318">
                  <c:v>359339796600</c:v>
                </c:pt>
                <c:pt idx="4319">
                  <c:v>361702016400</c:v>
                </c:pt>
                <c:pt idx="4320">
                  <c:v>362376965400</c:v>
                </c:pt>
                <c:pt idx="4321">
                  <c:v>325593295800</c:v>
                </c:pt>
                <c:pt idx="4322">
                  <c:v>347697248400</c:v>
                </c:pt>
                <c:pt idx="4323">
                  <c:v>304839173400</c:v>
                </c:pt>
                <c:pt idx="4324">
                  <c:v>349215832800</c:v>
                </c:pt>
                <c:pt idx="4325">
                  <c:v>310069875600</c:v>
                </c:pt>
                <c:pt idx="4326">
                  <c:v>339260623200</c:v>
                </c:pt>
                <c:pt idx="4327">
                  <c:v>303320589000</c:v>
                </c:pt>
                <c:pt idx="4328">
                  <c:v>350396976600</c:v>
                </c:pt>
                <c:pt idx="4329">
                  <c:v>296402548200</c:v>
                </c:pt>
                <c:pt idx="4330">
                  <c:v>349047146400</c:v>
                </c:pt>
                <c:pt idx="4331">
                  <c:v>317156670600</c:v>
                </c:pt>
                <c:pt idx="4332">
                  <c:v>356471314200</c:v>
                </c:pt>
                <c:pt idx="4333">
                  <c:v>341454156600</c:v>
                </c:pt>
                <c:pt idx="4334">
                  <c:v>355796433000</c:v>
                </c:pt>
                <c:pt idx="4335">
                  <c:v>304839173400</c:v>
                </c:pt>
                <c:pt idx="4336">
                  <c:v>346178664000</c:v>
                </c:pt>
                <c:pt idx="4337">
                  <c:v>313107112200</c:v>
                </c:pt>
                <c:pt idx="4338">
                  <c:v>345335028600</c:v>
                </c:pt>
                <c:pt idx="4339">
                  <c:v>295052718000</c:v>
                </c:pt>
                <c:pt idx="4340">
                  <c:v>363726863400</c:v>
                </c:pt>
                <c:pt idx="4341">
                  <c:v>312263409000</c:v>
                </c:pt>
                <c:pt idx="4342">
                  <c:v>339935572200</c:v>
                </c:pt>
                <c:pt idx="4343">
                  <c:v>306357757800</c:v>
                </c:pt>
                <c:pt idx="4344">
                  <c:v>342466546200</c:v>
                </c:pt>
                <c:pt idx="4345">
                  <c:v>309394994400</c:v>
                </c:pt>
                <c:pt idx="4346">
                  <c:v>355458924600</c:v>
                </c:pt>
                <c:pt idx="4347">
                  <c:v>361702016400</c:v>
                </c:pt>
                <c:pt idx="4348">
                  <c:v>355121484000</c:v>
                </c:pt>
                <c:pt idx="4349">
                  <c:v>313275798600</c:v>
                </c:pt>
                <c:pt idx="4350">
                  <c:v>354783975600</c:v>
                </c:pt>
                <c:pt idx="4351">
                  <c:v>309732435000</c:v>
                </c:pt>
                <c:pt idx="4352">
                  <c:v>344828766000</c:v>
                </c:pt>
                <c:pt idx="4353">
                  <c:v>307032706800</c:v>
                </c:pt>
                <c:pt idx="4354">
                  <c:v>343647690000</c:v>
                </c:pt>
                <c:pt idx="4355">
                  <c:v>307707655800</c:v>
                </c:pt>
                <c:pt idx="4356">
                  <c:v>341960351400</c:v>
                </c:pt>
                <c:pt idx="4357">
                  <c:v>303151902600</c:v>
                </c:pt>
                <c:pt idx="4358">
                  <c:v>343141495200</c:v>
                </c:pt>
                <c:pt idx="4359">
                  <c:v>309057486000</c:v>
                </c:pt>
                <c:pt idx="4360">
                  <c:v>357821212200</c:v>
                </c:pt>
                <c:pt idx="4361">
                  <c:v>348709638000</c:v>
                </c:pt>
                <c:pt idx="4362">
                  <c:v>355627678800</c:v>
                </c:pt>
                <c:pt idx="4363">
                  <c:v>315300645600</c:v>
                </c:pt>
                <c:pt idx="4364">
                  <c:v>336560895000</c:v>
                </c:pt>
                <c:pt idx="4365">
                  <c:v>310744824600</c:v>
                </c:pt>
                <c:pt idx="4366">
                  <c:v>326605685400</c:v>
                </c:pt>
                <c:pt idx="4367">
                  <c:v>306357757800</c:v>
                </c:pt>
                <c:pt idx="4368">
                  <c:v>357652458000</c:v>
                </c:pt>
                <c:pt idx="4369">
                  <c:v>311757214200</c:v>
                </c:pt>
                <c:pt idx="4370">
                  <c:v>352253001600</c:v>
                </c:pt>
                <c:pt idx="4371">
                  <c:v>307032706800</c:v>
                </c:pt>
                <c:pt idx="4372">
                  <c:v>311588527800</c:v>
                </c:pt>
                <c:pt idx="4373">
                  <c:v>355796433000</c:v>
                </c:pt>
                <c:pt idx="4374">
                  <c:v>369126252000</c:v>
                </c:pt>
                <c:pt idx="4375">
                  <c:v>357315017400</c:v>
                </c:pt>
                <c:pt idx="4376">
                  <c:v>314794383000</c:v>
                </c:pt>
                <c:pt idx="4377">
                  <c:v>343647690000</c:v>
                </c:pt>
                <c:pt idx="4378">
                  <c:v>310069875600</c:v>
                </c:pt>
                <c:pt idx="4379">
                  <c:v>344828766000</c:v>
                </c:pt>
                <c:pt idx="4380">
                  <c:v>323399762400</c:v>
                </c:pt>
                <c:pt idx="4381">
                  <c:v>348709638000</c:v>
                </c:pt>
                <c:pt idx="4382">
                  <c:v>318000306000</c:v>
                </c:pt>
                <c:pt idx="4383">
                  <c:v>354109094400</c:v>
                </c:pt>
                <c:pt idx="4384">
                  <c:v>308888799600</c:v>
                </c:pt>
                <c:pt idx="4385">
                  <c:v>356302627800</c:v>
                </c:pt>
                <c:pt idx="4386">
                  <c:v>314625696600</c:v>
                </c:pt>
                <c:pt idx="4387">
                  <c:v>340104258600</c:v>
                </c:pt>
                <c:pt idx="4388">
                  <c:v>350903171400</c:v>
                </c:pt>
                <c:pt idx="4389">
                  <c:v>339091869000</c:v>
                </c:pt>
                <c:pt idx="4390">
                  <c:v>310407384000</c:v>
                </c:pt>
                <c:pt idx="4391">
                  <c:v>341960351400</c:v>
                </c:pt>
                <c:pt idx="4392">
                  <c:v>292015549200</c:v>
                </c:pt>
                <c:pt idx="4393">
                  <c:v>344660079600</c:v>
                </c:pt>
                <c:pt idx="4394">
                  <c:v>310913578800</c:v>
                </c:pt>
                <c:pt idx="4395">
                  <c:v>350565730800</c:v>
                </c:pt>
                <c:pt idx="4396">
                  <c:v>303151902600</c:v>
                </c:pt>
                <c:pt idx="4397">
                  <c:v>336054700200</c:v>
                </c:pt>
                <c:pt idx="4398">
                  <c:v>310238629800</c:v>
                </c:pt>
                <c:pt idx="4399">
                  <c:v>345841223400</c:v>
                </c:pt>
                <c:pt idx="4400">
                  <c:v>315975526800</c:v>
                </c:pt>
                <c:pt idx="4401">
                  <c:v>367607667600</c:v>
                </c:pt>
                <c:pt idx="4402">
                  <c:v>347866002600</c:v>
                </c:pt>
                <c:pt idx="4403">
                  <c:v>363051914400</c:v>
                </c:pt>
                <c:pt idx="4404">
                  <c:v>315638086200</c:v>
                </c:pt>
                <c:pt idx="4405">
                  <c:v>353771653800</c:v>
                </c:pt>
                <c:pt idx="4406">
                  <c:v>308888799600</c:v>
                </c:pt>
                <c:pt idx="4407">
                  <c:v>343816376400</c:v>
                </c:pt>
                <c:pt idx="4408">
                  <c:v>315806772600</c:v>
                </c:pt>
                <c:pt idx="4409">
                  <c:v>356471314200</c:v>
                </c:pt>
                <c:pt idx="4410">
                  <c:v>312094722600</c:v>
                </c:pt>
                <c:pt idx="4411">
                  <c:v>354783975600</c:v>
                </c:pt>
                <c:pt idx="4412">
                  <c:v>318844009200</c:v>
                </c:pt>
                <c:pt idx="4413">
                  <c:v>353602899600</c:v>
                </c:pt>
                <c:pt idx="4414">
                  <c:v>314625696600</c:v>
                </c:pt>
                <c:pt idx="4415">
                  <c:v>357146263200</c:v>
                </c:pt>
                <c:pt idx="4416">
                  <c:v>353771653800</c:v>
                </c:pt>
                <c:pt idx="4417">
                  <c:v>350059536000</c:v>
                </c:pt>
                <c:pt idx="4418">
                  <c:v>310744824600</c:v>
                </c:pt>
                <c:pt idx="4419">
                  <c:v>356808822600</c:v>
                </c:pt>
                <c:pt idx="4420">
                  <c:v>303489343200</c:v>
                </c:pt>
                <c:pt idx="4421">
                  <c:v>338248233600</c:v>
                </c:pt>
                <c:pt idx="4422">
                  <c:v>310407384000</c:v>
                </c:pt>
                <c:pt idx="4423">
                  <c:v>354952729800</c:v>
                </c:pt>
                <c:pt idx="4424">
                  <c:v>295896421200</c:v>
                </c:pt>
                <c:pt idx="4425">
                  <c:v>337910725200</c:v>
                </c:pt>
                <c:pt idx="4426">
                  <c:v>316650475800</c:v>
                </c:pt>
                <c:pt idx="4427">
                  <c:v>346684858800</c:v>
                </c:pt>
                <c:pt idx="4428">
                  <c:v>317831619600</c:v>
                </c:pt>
                <c:pt idx="4429">
                  <c:v>360183432000</c:v>
                </c:pt>
                <c:pt idx="4430">
                  <c:v>349215832800</c:v>
                </c:pt>
                <c:pt idx="4431">
                  <c:v>345166274400</c:v>
                </c:pt>
                <c:pt idx="4432">
                  <c:v>307707655800</c:v>
                </c:pt>
                <c:pt idx="4433">
                  <c:v>354615289200</c:v>
                </c:pt>
                <c:pt idx="4434">
                  <c:v>312094722600</c:v>
                </c:pt>
                <c:pt idx="4435">
                  <c:v>339429377400</c:v>
                </c:pt>
                <c:pt idx="4436">
                  <c:v>319350204000</c:v>
                </c:pt>
                <c:pt idx="4437">
                  <c:v>357315017400</c:v>
                </c:pt>
                <c:pt idx="4438">
                  <c:v>306357757800</c:v>
                </c:pt>
                <c:pt idx="4439">
                  <c:v>346516104600</c:v>
                </c:pt>
                <c:pt idx="4440">
                  <c:v>301970758800</c:v>
                </c:pt>
                <c:pt idx="4441">
                  <c:v>341116648200</c:v>
                </c:pt>
                <c:pt idx="4442">
                  <c:v>297583692000</c:v>
                </c:pt>
                <c:pt idx="4443">
                  <c:v>349047146400</c:v>
                </c:pt>
                <c:pt idx="4444">
                  <c:v>351915561000</c:v>
                </c:pt>
                <c:pt idx="4445">
                  <c:v>345503715000</c:v>
                </c:pt>
                <c:pt idx="4446">
                  <c:v>308888799600</c:v>
                </c:pt>
                <c:pt idx="4447">
                  <c:v>358327407000</c:v>
                </c:pt>
                <c:pt idx="4448">
                  <c:v>305007927600</c:v>
                </c:pt>
                <c:pt idx="4449">
                  <c:v>339935572200</c:v>
                </c:pt>
                <c:pt idx="4450">
                  <c:v>306526512000</c:v>
                </c:pt>
                <c:pt idx="4451">
                  <c:v>350565730800</c:v>
                </c:pt>
                <c:pt idx="4452">
                  <c:v>306189071400</c:v>
                </c:pt>
                <c:pt idx="4453">
                  <c:v>353096704800</c:v>
                </c:pt>
                <c:pt idx="4454">
                  <c:v>312938358000</c:v>
                </c:pt>
                <c:pt idx="4455">
                  <c:v>351240679800</c:v>
                </c:pt>
                <c:pt idx="4456">
                  <c:v>310407384000</c:v>
                </c:pt>
                <c:pt idx="4457">
                  <c:v>334367429400</c:v>
                </c:pt>
                <c:pt idx="4458">
                  <c:v>354615289200</c:v>
                </c:pt>
                <c:pt idx="4459">
                  <c:v>353602899600</c:v>
                </c:pt>
                <c:pt idx="4460">
                  <c:v>315638086200</c:v>
                </c:pt>
                <c:pt idx="4461">
                  <c:v>348034689000</c:v>
                </c:pt>
                <c:pt idx="4462">
                  <c:v>305682876600</c:v>
                </c:pt>
                <c:pt idx="4463">
                  <c:v>353434145400</c:v>
                </c:pt>
                <c:pt idx="4464">
                  <c:v>303826783800</c:v>
                </c:pt>
                <c:pt idx="4465">
                  <c:v>349215832800</c:v>
                </c:pt>
                <c:pt idx="4466">
                  <c:v>317831619600</c:v>
                </c:pt>
                <c:pt idx="4467">
                  <c:v>346347350400</c:v>
                </c:pt>
                <c:pt idx="4468">
                  <c:v>311757214200</c:v>
                </c:pt>
                <c:pt idx="4469">
                  <c:v>349215832800</c:v>
                </c:pt>
                <c:pt idx="4470">
                  <c:v>310744824600</c:v>
                </c:pt>
                <c:pt idx="4471">
                  <c:v>352759264200</c:v>
                </c:pt>
                <c:pt idx="4472">
                  <c:v>348034689000</c:v>
                </c:pt>
                <c:pt idx="4473">
                  <c:v>333354972000</c:v>
                </c:pt>
                <c:pt idx="4474">
                  <c:v>320868788400</c:v>
                </c:pt>
                <c:pt idx="4475">
                  <c:v>341285402400</c:v>
                </c:pt>
                <c:pt idx="4476">
                  <c:v>309563680800</c:v>
                </c:pt>
                <c:pt idx="4477">
                  <c:v>332511336600</c:v>
                </c:pt>
                <c:pt idx="4478">
                  <c:v>323062321800</c:v>
                </c:pt>
                <c:pt idx="4479">
                  <c:v>336560895000</c:v>
                </c:pt>
                <c:pt idx="4480">
                  <c:v>318000306000</c:v>
                </c:pt>
                <c:pt idx="4481">
                  <c:v>328967973000</c:v>
                </c:pt>
                <c:pt idx="4482">
                  <c:v>319181449800</c:v>
                </c:pt>
                <c:pt idx="4483">
                  <c:v>343478935800</c:v>
                </c:pt>
                <c:pt idx="4484">
                  <c:v>299271030600</c:v>
                </c:pt>
                <c:pt idx="4485">
                  <c:v>351409366200</c:v>
                </c:pt>
                <c:pt idx="4486">
                  <c:v>361533330000</c:v>
                </c:pt>
                <c:pt idx="4487">
                  <c:v>361195889400</c:v>
                </c:pt>
                <c:pt idx="4488">
                  <c:v>299439784800</c:v>
                </c:pt>
                <c:pt idx="4489">
                  <c:v>348203443200</c:v>
                </c:pt>
                <c:pt idx="4490">
                  <c:v>315975526800</c:v>
                </c:pt>
                <c:pt idx="4491">
                  <c:v>347697248400</c:v>
                </c:pt>
                <c:pt idx="4492">
                  <c:v>302476953600</c:v>
                </c:pt>
                <c:pt idx="4493">
                  <c:v>342804054600</c:v>
                </c:pt>
                <c:pt idx="4494">
                  <c:v>305682876600</c:v>
                </c:pt>
                <c:pt idx="4495">
                  <c:v>348203443200</c:v>
                </c:pt>
                <c:pt idx="4496">
                  <c:v>311419773600</c:v>
                </c:pt>
                <c:pt idx="4497">
                  <c:v>353265391200</c:v>
                </c:pt>
                <c:pt idx="4498">
                  <c:v>308045096400</c:v>
                </c:pt>
                <c:pt idx="4499">
                  <c:v>349215832800</c:v>
                </c:pt>
                <c:pt idx="4500">
                  <c:v>372332175000</c:v>
                </c:pt>
                <c:pt idx="4501">
                  <c:v>338079479400</c:v>
                </c:pt>
                <c:pt idx="4502">
                  <c:v>318169060200</c:v>
                </c:pt>
                <c:pt idx="4503">
                  <c:v>351240679800</c:v>
                </c:pt>
                <c:pt idx="4504">
                  <c:v>319012763400</c:v>
                </c:pt>
                <c:pt idx="4505">
                  <c:v>334367429400</c:v>
                </c:pt>
                <c:pt idx="4506">
                  <c:v>313275798600</c:v>
                </c:pt>
                <c:pt idx="4507">
                  <c:v>345503715000</c:v>
                </c:pt>
                <c:pt idx="4508">
                  <c:v>307032706800</c:v>
                </c:pt>
                <c:pt idx="4509">
                  <c:v>348034689000</c:v>
                </c:pt>
                <c:pt idx="4510">
                  <c:v>314288256000</c:v>
                </c:pt>
                <c:pt idx="4511">
                  <c:v>342972741000</c:v>
                </c:pt>
                <c:pt idx="4512">
                  <c:v>305851630800</c:v>
                </c:pt>
                <c:pt idx="4513">
                  <c:v>356471314200</c:v>
                </c:pt>
                <c:pt idx="4514">
                  <c:v>357989898600</c:v>
                </c:pt>
                <c:pt idx="4515">
                  <c:v>350734417200</c:v>
                </c:pt>
                <c:pt idx="4516">
                  <c:v>311082265200</c:v>
                </c:pt>
                <c:pt idx="4517">
                  <c:v>337573284600</c:v>
                </c:pt>
                <c:pt idx="4518">
                  <c:v>314963137200</c:v>
                </c:pt>
                <c:pt idx="4519">
                  <c:v>350228222400</c:v>
                </c:pt>
                <c:pt idx="4520">
                  <c:v>314963137200</c:v>
                </c:pt>
                <c:pt idx="4521">
                  <c:v>349384587000</c:v>
                </c:pt>
                <c:pt idx="4522">
                  <c:v>312600849600</c:v>
                </c:pt>
                <c:pt idx="4523">
                  <c:v>349890781800</c:v>
                </c:pt>
                <c:pt idx="4524">
                  <c:v>312600849600</c:v>
                </c:pt>
                <c:pt idx="4525">
                  <c:v>353096704800</c:v>
                </c:pt>
                <c:pt idx="4526">
                  <c:v>310744824600</c:v>
                </c:pt>
                <c:pt idx="4527">
                  <c:v>334873556400</c:v>
                </c:pt>
                <c:pt idx="4528">
                  <c:v>343478935800</c:v>
                </c:pt>
                <c:pt idx="4529">
                  <c:v>364739253000</c:v>
                </c:pt>
                <c:pt idx="4530">
                  <c:v>319856398800</c:v>
                </c:pt>
                <c:pt idx="4531">
                  <c:v>346009909800</c:v>
                </c:pt>
                <c:pt idx="4532">
                  <c:v>309226240200</c:v>
                </c:pt>
                <c:pt idx="4533">
                  <c:v>341285402400</c:v>
                </c:pt>
                <c:pt idx="4534">
                  <c:v>320700034200</c:v>
                </c:pt>
                <c:pt idx="4535">
                  <c:v>335886013800</c:v>
                </c:pt>
                <c:pt idx="4536">
                  <c:v>299271030600</c:v>
                </c:pt>
                <c:pt idx="4537">
                  <c:v>332680023000</c:v>
                </c:pt>
                <c:pt idx="4538">
                  <c:v>312094722600</c:v>
                </c:pt>
                <c:pt idx="4539">
                  <c:v>334536115800</c:v>
                </c:pt>
                <c:pt idx="4540">
                  <c:v>312600849600</c:v>
                </c:pt>
                <c:pt idx="4541">
                  <c:v>344491325400</c:v>
                </c:pt>
                <c:pt idx="4542">
                  <c:v>360689626800</c:v>
                </c:pt>
                <c:pt idx="4543">
                  <c:v>338079479400</c:v>
                </c:pt>
                <c:pt idx="4544">
                  <c:v>317662865400</c:v>
                </c:pt>
                <c:pt idx="4545">
                  <c:v>348203443200</c:v>
                </c:pt>
                <c:pt idx="4546">
                  <c:v>314794383000</c:v>
                </c:pt>
                <c:pt idx="4547">
                  <c:v>351071857800</c:v>
                </c:pt>
                <c:pt idx="4548">
                  <c:v>310238629800</c:v>
                </c:pt>
                <c:pt idx="4549">
                  <c:v>326774439600</c:v>
                </c:pt>
                <c:pt idx="4550">
                  <c:v>303658097400</c:v>
                </c:pt>
                <c:pt idx="4551">
                  <c:v>347866002600</c:v>
                </c:pt>
                <c:pt idx="4552">
                  <c:v>316987916400</c:v>
                </c:pt>
                <c:pt idx="4553">
                  <c:v>347022299400</c:v>
                </c:pt>
                <c:pt idx="4554">
                  <c:v>294715277400</c:v>
                </c:pt>
                <c:pt idx="4555">
                  <c:v>333692480400</c:v>
                </c:pt>
                <c:pt idx="4556">
                  <c:v>359677305000</c:v>
                </c:pt>
                <c:pt idx="4557">
                  <c:v>344491325400</c:v>
                </c:pt>
                <c:pt idx="4558">
                  <c:v>309394994400</c:v>
                </c:pt>
                <c:pt idx="4559">
                  <c:v>338923182600</c:v>
                </c:pt>
                <c:pt idx="4560">
                  <c:v>314794383000</c:v>
                </c:pt>
                <c:pt idx="4561">
                  <c:v>330823998000</c:v>
                </c:pt>
                <c:pt idx="4562">
                  <c:v>308551291200</c:v>
                </c:pt>
                <c:pt idx="4563">
                  <c:v>348878392200</c:v>
                </c:pt>
                <c:pt idx="4564">
                  <c:v>346009909800</c:v>
                </c:pt>
                <c:pt idx="4565">
                  <c:v>313275798600</c:v>
                </c:pt>
                <c:pt idx="4566">
                  <c:v>320025153000</c:v>
                </c:pt>
                <c:pt idx="4567">
                  <c:v>347191053600</c:v>
                </c:pt>
                <c:pt idx="4568">
                  <c:v>360689626800</c:v>
                </c:pt>
                <c:pt idx="4569">
                  <c:v>336898403400</c:v>
                </c:pt>
                <c:pt idx="4570">
                  <c:v>313107112200</c:v>
                </c:pt>
                <c:pt idx="4571">
                  <c:v>333354972000</c:v>
                </c:pt>
                <c:pt idx="4572">
                  <c:v>307201461000</c:v>
                </c:pt>
                <c:pt idx="4573">
                  <c:v>335548505400</c:v>
                </c:pt>
                <c:pt idx="4574">
                  <c:v>318337814400</c:v>
                </c:pt>
                <c:pt idx="4575">
                  <c:v>339935572200</c:v>
                </c:pt>
                <c:pt idx="4576">
                  <c:v>314794383000</c:v>
                </c:pt>
                <c:pt idx="4577">
                  <c:v>344491325400</c:v>
                </c:pt>
                <c:pt idx="4578">
                  <c:v>315300645600</c:v>
                </c:pt>
                <c:pt idx="4579">
                  <c:v>297583692000</c:v>
                </c:pt>
                <c:pt idx="4580">
                  <c:v>350565730800</c:v>
                </c:pt>
                <c:pt idx="4581">
                  <c:v>338754428400</c:v>
                </c:pt>
                <c:pt idx="4582">
                  <c:v>342635232600</c:v>
                </c:pt>
                <c:pt idx="4583">
                  <c:v>302983148400</c:v>
                </c:pt>
                <c:pt idx="4584">
                  <c:v>348203443200</c:v>
                </c:pt>
                <c:pt idx="4585">
                  <c:v>296065107600</c:v>
                </c:pt>
                <c:pt idx="4586">
                  <c:v>342466546200</c:v>
                </c:pt>
                <c:pt idx="4587">
                  <c:v>306189071400</c:v>
                </c:pt>
                <c:pt idx="4588">
                  <c:v>348878392200</c:v>
                </c:pt>
                <c:pt idx="4589">
                  <c:v>322049932200</c:v>
                </c:pt>
                <c:pt idx="4590">
                  <c:v>350565730800</c:v>
                </c:pt>
                <c:pt idx="4591">
                  <c:v>316144281000</c:v>
                </c:pt>
                <c:pt idx="4592">
                  <c:v>352590510000</c:v>
                </c:pt>
                <c:pt idx="4593">
                  <c:v>320362593600</c:v>
                </c:pt>
                <c:pt idx="4594">
                  <c:v>349722027600</c:v>
                </c:pt>
                <c:pt idx="4595">
                  <c:v>343647690000</c:v>
                </c:pt>
                <c:pt idx="4596">
                  <c:v>331667633400</c:v>
                </c:pt>
                <c:pt idx="4597">
                  <c:v>307707655800</c:v>
                </c:pt>
                <c:pt idx="4598">
                  <c:v>357315017400</c:v>
                </c:pt>
                <c:pt idx="4599">
                  <c:v>298764835800</c:v>
                </c:pt>
                <c:pt idx="4600">
                  <c:v>340610521200</c:v>
                </c:pt>
                <c:pt idx="4601">
                  <c:v>310407384000</c:v>
                </c:pt>
                <c:pt idx="4602">
                  <c:v>346009909800</c:v>
                </c:pt>
                <c:pt idx="4603">
                  <c:v>319687644600</c:v>
                </c:pt>
                <c:pt idx="4604">
                  <c:v>343985130600</c:v>
                </c:pt>
                <c:pt idx="4605">
                  <c:v>316819230000</c:v>
                </c:pt>
                <c:pt idx="4606">
                  <c:v>333861166800</c:v>
                </c:pt>
                <c:pt idx="4607">
                  <c:v>307538901600</c:v>
                </c:pt>
                <c:pt idx="4608">
                  <c:v>344153884800</c:v>
                </c:pt>
                <c:pt idx="4609">
                  <c:v>356471314200</c:v>
                </c:pt>
                <c:pt idx="4610">
                  <c:v>344322639000</c:v>
                </c:pt>
                <c:pt idx="4611">
                  <c:v>310238629800</c:v>
                </c:pt>
                <c:pt idx="4612">
                  <c:v>357989898600</c:v>
                </c:pt>
                <c:pt idx="4613">
                  <c:v>300958369200</c:v>
                </c:pt>
                <c:pt idx="4614">
                  <c:v>335717259600</c:v>
                </c:pt>
                <c:pt idx="4615">
                  <c:v>324243397800</c:v>
                </c:pt>
                <c:pt idx="4616">
                  <c:v>348372197400</c:v>
                </c:pt>
                <c:pt idx="4617">
                  <c:v>299271030600</c:v>
                </c:pt>
                <c:pt idx="4618">
                  <c:v>344491325400</c:v>
                </c:pt>
                <c:pt idx="4619">
                  <c:v>308213850600</c:v>
                </c:pt>
                <c:pt idx="4620">
                  <c:v>345503715000</c:v>
                </c:pt>
                <c:pt idx="4621">
                  <c:v>314794383000</c:v>
                </c:pt>
                <c:pt idx="4622">
                  <c:v>337235844000</c:v>
                </c:pt>
                <c:pt idx="4623">
                  <c:v>360858381000</c:v>
                </c:pt>
                <c:pt idx="4624">
                  <c:v>351240679800</c:v>
                </c:pt>
                <c:pt idx="4625">
                  <c:v>302139513000</c:v>
                </c:pt>
                <c:pt idx="4626">
                  <c:v>348709638000</c:v>
                </c:pt>
                <c:pt idx="4627">
                  <c:v>307370215200</c:v>
                </c:pt>
                <c:pt idx="4628">
                  <c:v>330655243800</c:v>
                </c:pt>
                <c:pt idx="4629">
                  <c:v>312094722600</c:v>
                </c:pt>
                <c:pt idx="4630">
                  <c:v>345335028600</c:v>
                </c:pt>
                <c:pt idx="4631">
                  <c:v>307538901600</c:v>
                </c:pt>
                <c:pt idx="4632">
                  <c:v>345841223400</c:v>
                </c:pt>
                <c:pt idx="4633">
                  <c:v>309732435000</c:v>
                </c:pt>
                <c:pt idx="4634">
                  <c:v>339935572200</c:v>
                </c:pt>
                <c:pt idx="4635">
                  <c:v>308382604800</c:v>
                </c:pt>
                <c:pt idx="4636">
                  <c:v>346009909800</c:v>
                </c:pt>
                <c:pt idx="4637">
                  <c:v>357652458000</c:v>
                </c:pt>
                <c:pt idx="4638">
                  <c:v>346178664000</c:v>
                </c:pt>
                <c:pt idx="4639">
                  <c:v>303489343200</c:v>
                </c:pt>
                <c:pt idx="4640">
                  <c:v>352084315200</c:v>
                </c:pt>
                <c:pt idx="4641">
                  <c:v>309901189200</c:v>
                </c:pt>
                <c:pt idx="4642">
                  <c:v>335886013800</c:v>
                </c:pt>
                <c:pt idx="4643">
                  <c:v>309057486000</c:v>
                </c:pt>
                <c:pt idx="4644">
                  <c:v>345841223400</c:v>
                </c:pt>
                <c:pt idx="4645">
                  <c:v>301295809800</c:v>
                </c:pt>
                <c:pt idx="4646">
                  <c:v>347697248400</c:v>
                </c:pt>
                <c:pt idx="4647">
                  <c:v>307876410000</c:v>
                </c:pt>
                <c:pt idx="4648">
                  <c:v>331330192800</c:v>
                </c:pt>
                <c:pt idx="4649">
                  <c:v>316819230000</c:v>
                </c:pt>
                <c:pt idx="4650">
                  <c:v>345841223400</c:v>
                </c:pt>
                <c:pt idx="4651">
                  <c:v>348034689000</c:v>
                </c:pt>
                <c:pt idx="4652">
                  <c:v>349384587000</c:v>
                </c:pt>
                <c:pt idx="4653">
                  <c:v>306864020400</c:v>
                </c:pt>
                <c:pt idx="4654">
                  <c:v>343478935800</c:v>
                </c:pt>
                <c:pt idx="4655">
                  <c:v>312263409000</c:v>
                </c:pt>
                <c:pt idx="4656">
                  <c:v>344997520200</c:v>
                </c:pt>
                <c:pt idx="4657">
                  <c:v>307032706800</c:v>
                </c:pt>
                <c:pt idx="4658">
                  <c:v>353602899600</c:v>
                </c:pt>
                <c:pt idx="4659">
                  <c:v>303826783800</c:v>
                </c:pt>
                <c:pt idx="4660">
                  <c:v>330317803200</c:v>
                </c:pt>
                <c:pt idx="4661">
                  <c:v>301633250400</c:v>
                </c:pt>
                <c:pt idx="4662">
                  <c:v>332005141800</c:v>
                </c:pt>
                <c:pt idx="4663">
                  <c:v>316481721600</c:v>
                </c:pt>
                <c:pt idx="4664">
                  <c:v>347866002600</c:v>
                </c:pt>
                <c:pt idx="4665">
                  <c:v>354952729800</c:v>
                </c:pt>
                <c:pt idx="4666">
                  <c:v>348709638000</c:v>
                </c:pt>
                <c:pt idx="4667">
                  <c:v>318337814400</c:v>
                </c:pt>
                <c:pt idx="4668">
                  <c:v>357652458000</c:v>
                </c:pt>
                <c:pt idx="4669">
                  <c:v>308045096400</c:v>
                </c:pt>
                <c:pt idx="4670">
                  <c:v>334704870000</c:v>
                </c:pt>
                <c:pt idx="4671">
                  <c:v>311419773600</c:v>
                </c:pt>
                <c:pt idx="4672">
                  <c:v>355965119400</c:v>
                </c:pt>
                <c:pt idx="4673">
                  <c:v>301127055600</c:v>
                </c:pt>
                <c:pt idx="4674">
                  <c:v>337235844000</c:v>
                </c:pt>
                <c:pt idx="4675">
                  <c:v>308045096400</c:v>
                </c:pt>
                <c:pt idx="4676">
                  <c:v>345503715000</c:v>
                </c:pt>
                <c:pt idx="4677">
                  <c:v>310913578800</c:v>
                </c:pt>
                <c:pt idx="4678">
                  <c:v>343141495200</c:v>
                </c:pt>
                <c:pt idx="4679">
                  <c:v>355627678800</c:v>
                </c:pt>
                <c:pt idx="4680">
                  <c:v>348709638000</c:v>
                </c:pt>
                <c:pt idx="4681">
                  <c:v>298933590000</c:v>
                </c:pt>
                <c:pt idx="4682">
                  <c:v>352421755800</c:v>
                </c:pt>
                <c:pt idx="4683">
                  <c:v>321037474800</c:v>
                </c:pt>
                <c:pt idx="4684">
                  <c:v>339935572200</c:v>
                </c:pt>
                <c:pt idx="4685">
                  <c:v>312769671600</c:v>
                </c:pt>
                <c:pt idx="4686">
                  <c:v>342635232600</c:v>
                </c:pt>
                <c:pt idx="4687">
                  <c:v>305851630800</c:v>
                </c:pt>
                <c:pt idx="4688">
                  <c:v>353096704800</c:v>
                </c:pt>
                <c:pt idx="4689">
                  <c:v>302476953600</c:v>
                </c:pt>
                <c:pt idx="4690">
                  <c:v>351240679800</c:v>
                </c:pt>
                <c:pt idx="4691">
                  <c:v>305514122400</c:v>
                </c:pt>
                <c:pt idx="4692">
                  <c:v>344491325400</c:v>
                </c:pt>
                <c:pt idx="4693">
                  <c:v>354277848600</c:v>
                </c:pt>
                <c:pt idx="4694">
                  <c:v>348540883800</c:v>
                </c:pt>
                <c:pt idx="4695">
                  <c:v>317325357000</c:v>
                </c:pt>
                <c:pt idx="4696">
                  <c:v>333523726200</c:v>
                </c:pt>
                <c:pt idx="4697">
                  <c:v>315975526800</c:v>
                </c:pt>
                <c:pt idx="4698">
                  <c:v>333186285600</c:v>
                </c:pt>
                <c:pt idx="4699">
                  <c:v>307538901600</c:v>
                </c:pt>
                <c:pt idx="4700">
                  <c:v>342804054600</c:v>
                </c:pt>
                <c:pt idx="4701">
                  <c:v>301970758800</c:v>
                </c:pt>
                <c:pt idx="4702">
                  <c:v>341960351400</c:v>
                </c:pt>
                <c:pt idx="4703">
                  <c:v>302139513000</c:v>
                </c:pt>
                <c:pt idx="4704">
                  <c:v>339429377400</c:v>
                </c:pt>
                <c:pt idx="4705">
                  <c:v>302814394200</c:v>
                </c:pt>
                <c:pt idx="4706">
                  <c:v>340610521200</c:v>
                </c:pt>
                <c:pt idx="4707">
                  <c:v>341285402400</c:v>
                </c:pt>
                <c:pt idx="4708">
                  <c:v>329980362600</c:v>
                </c:pt>
                <c:pt idx="4709">
                  <c:v>305851630800</c:v>
                </c:pt>
                <c:pt idx="4710">
                  <c:v>338416987800</c:v>
                </c:pt>
                <c:pt idx="4711">
                  <c:v>289484507400</c:v>
                </c:pt>
                <c:pt idx="4712">
                  <c:v>341622910800</c:v>
                </c:pt>
                <c:pt idx="4713">
                  <c:v>313950747600</c:v>
                </c:pt>
                <c:pt idx="4714">
                  <c:v>340947961800</c:v>
                </c:pt>
                <c:pt idx="4715">
                  <c:v>314625696600</c:v>
                </c:pt>
                <c:pt idx="4716">
                  <c:v>331667633400</c:v>
                </c:pt>
                <c:pt idx="4717">
                  <c:v>301970758800</c:v>
                </c:pt>
                <c:pt idx="4718">
                  <c:v>351071857800</c:v>
                </c:pt>
                <c:pt idx="4719">
                  <c:v>312094722600</c:v>
                </c:pt>
                <c:pt idx="4720">
                  <c:v>353940340200</c:v>
                </c:pt>
                <c:pt idx="4721">
                  <c:v>344997520200</c:v>
                </c:pt>
                <c:pt idx="4722">
                  <c:v>334029921000</c:v>
                </c:pt>
                <c:pt idx="4723">
                  <c:v>315131891400</c:v>
                </c:pt>
                <c:pt idx="4724">
                  <c:v>339429377400</c:v>
                </c:pt>
                <c:pt idx="4725">
                  <c:v>307538901600</c:v>
                </c:pt>
                <c:pt idx="4726">
                  <c:v>339260623200</c:v>
                </c:pt>
                <c:pt idx="4727">
                  <c:v>316650475800</c:v>
                </c:pt>
                <c:pt idx="4728">
                  <c:v>348540883800</c:v>
                </c:pt>
                <c:pt idx="4729">
                  <c:v>300620860800</c:v>
                </c:pt>
                <c:pt idx="4730">
                  <c:v>346516104600</c:v>
                </c:pt>
                <c:pt idx="4731">
                  <c:v>307370215200</c:v>
                </c:pt>
                <c:pt idx="4732">
                  <c:v>343647690000</c:v>
                </c:pt>
                <c:pt idx="4733">
                  <c:v>307538901600</c:v>
                </c:pt>
                <c:pt idx="4734">
                  <c:v>338585674200</c:v>
                </c:pt>
                <c:pt idx="4735">
                  <c:v>341791597200</c:v>
                </c:pt>
                <c:pt idx="4736">
                  <c:v>338248233600</c:v>
                </c:pt>
                <c:pt idx="4737">
                  <c:v>302814394200</c:v>
                </c:pt>
                <c:pt idx="4738">
                  <c:v>329980362600</c:v>
                </c:pt>
                <c:pt idx="4739">
                  <c:v>304839173400</c:v>
                </c:pt>
                <c:pt idx="4740">
                  <c:v>337235844000</c:v>
                </c:pt>
                <c:pt idx="4741">
                  <c:v>308382604800</c:v>
                </c:pt>
                <c:pt idx="4742">
                  <c:v>338923182600</c:v>
                </c:pt>
                <c:pt idx="4743">
                  <c:v>301127055600</c:v>
                </c:pt>
                <c:pt idx="4744">
                  <c:v>347697248400</c:v>
                </c:pt>
                <c:pt idx="4745">
                  <c:v>311757214200</c:v>
                </c:pt>
                <c:pt idx="4746">
                  <c:v>350396976600</c:v>
                </c:pt>
                <c:pt idx="4747">
                  <c:v>315469332000</c:v>
                </c:pt>
                <c:pt idx="4748">
                  <c:v>337742038800</c:v>
                </c:pt>
                <c:pt idx="4749">
                  <c:v>338079479400</c:v>
                </c:pt>
                <c:pt idx="4750">
                  <c:v>342635232600</c:v>
                </c:pt>
                <c:pt idx="4751">
                  <c:v>300958369200</c:v>
                </c:pt>
                <c:pt idx="4752">
                  <c:v>344828766000</c:v>
                </c:pt>
                <c:pt idx="4753">
                  <c:v>306189071400</c:v>
                </c:pt>
                <c:pt idx="4754">
                  <c:v>340947961800</c:v>
                </c:pt>
                <c:pt idx="4755">
                  <c:v>301127055600</c:v>
                </c:pt>
                <c:pt idx="4756">
                  <c:v>344491325400</c:v>
                </c:pt>
                <c:pt idx="4757">
                  <c:v>309563680800</c:v>
                </c:pt>
                <c:pt idx="4758">
                  <c:v>354446535000</c:v>
                </c:pt>
                <c:pt idx="4759">
                  <c:v>294546523200</c:v>
                </c:pt>
                <c:pt idx="4760">
                  <c:v>337573284600</c:v>
                </c:pt>
                <c:pt idx="4761">
                  <c:v>305851630800</c:v>
                </c:pt>
                <c:pt idx="4762">
                  <c:v>355121484000</c:v>
                </c:pt>
                <c:pt idx="4763">
                  <c:v>343141495200</c:v>
                </c:pt>
                <c:pt idx="4764">
                  <c:v>351746806800</c:v>
                </c:pt>
                <c:pt idx="4765">
                  <c:v>313781993400</c:v>
                </c:pt>
                <c:pt idx="4766">
                  <c:v>342297792000</c:v>
                </c:pt>
                <c:pt idx="4767">
                  <c:v>313107112200</c:v>
                </c:pt>
                <c:pt idx="4768">
                  <c:v>332173896000</c:v>
                </c:pt>
                <c:pt idx="4769">
                  <c:v>314119501800</c:v>
                </c:pt>
                <c:pt idx="4770">
                  <c:v>342972741000</c:v>
                </c:pt>
                <c:pt idx="4771">
                  <c:v>306695266200</c:v>
                </c:pt>
                <c:pt idx="4772">
                  <c:v>335379751200</c:v>
                </c:pt>
                <c:pt idx="4773">
                  <c:v>301970758800</c:v>
                </c:pt>
                <c:pt idx="4774">
                  <c:v>337573284600</c:v>
                </c:pt>
                <c:pt idx="4775">
                  <c:v>313107112200</c:v>
                </c:pt>
                <c:pt idx="4776">
                  <c:v>342466546200</c:v>
                </c:pt>
                <c:pt idx="4777">
                  <c:v>349384587000</c:v>
                </c:pt>
                <c:pt idx="4778">
                  <c:v>329642854200</c:v>
                </c:pt>
                <c:pt idx="4779">
                  <c:v>304501732800</c:v>
                </c:pt>
                <c:pt idx="4780">
                  <c:v>342972741000</c:v>
                </c:pt>
                <c:pt idx="4781">
                  <c:v>316650475800</c:v>
                </c:pt>
                <c:pt idx="4782">
                  <c:v>321037474800</c:v>
                </c:pt>
                <c:pt idx="4783">
                  <c:v>318000306000</c:v>
                </c:pt>
                <c:pt idx="4784">
                  <c:v>349215832800</c:v>
                </c:pt>
                <c:pt idx="4785">
                  <c:v>309901189200</c:v>
                </c:pt>
                <c:pt idx="4786">
                  <c:v>347528494200</c:v>
                </c:pt>
                <c:pt idx="4787">
                  <c:v>308045096400</c:v>
                </c:pt>
                <c:pt idx="4788">
                  <c:v>349722027600</c:v>
                </c:pt>
                <c:pt idx="4789">
                  <c:v>309732435000</c:v>
                </c:pt>
                <c:pt idx="4790">
                  <c:v>342972741000</c:v>
                </c:pt>
                <c:pt idx="4791">
                  <c:v>347359807800</c:v>
                </c:pt>
                <c:pt idx="4792">
                  <c:v>342972741000</c:v>
                </c:pt>
                <c:pt idx="4793">
                  <c:v>314288256000</c:v>
                </c:pt>
                <c:pt idx="4794">
                  <c:v>353602899600</c:v>
                </c:pt>
                <c:pt idx="4795">
                  <c:v>309732435000</c:v>
                </c:pt>
                <c:pt idx="4796">
                  <c:v>324580906200</c:v>
                </c:pt>
                <c:pt idx="4797">
                  <c:v>299777225400</c:v>
                </c:pt>
                <c:pt idx="4798">
                  <c:v>343478935800</c:v>
                </c:pt>
                <c:pt idx="4799">
                  <c:v>305682876600</c:v>
                </c:pt>
                <c:pt idx="4800">
                  <c:v>337067089800</c:v>
                </c:pt>
                <c:pt idx="4801">
                  <c:v>308213850600</c:v>
                </c:pt>
                <c:pt idx="4802">
                  <c:v>343141495200</c:v>
                </c:pt>
                <c:pt idx="4803">
                  <c:v>299439784800</c:v>
                </c:pt>
                <c:pt idx="4804">
                  <c:v>345841223400</c:v>
                </c:pt>
                <c:pt idx="4805">
                  <c:v>361027135200</c:v>
                </c:pt>
                <c:pt idx="4806">
                  <c:v>347359807800</c:v>
                </c:pt>
                <c:pt idx="4807">
                  <c:v>316987916400</c:v>
                </c:pt>
                <c:pt idx="4808">
                  <c:v>350059536000</c:v>
                </c:pt>
                <c:pt idx="4809">
                  <c:v>313781993400</c:v>
                </c:pt>
                <c:pt idx="4810">
                  <c:v>332680023000</c:v>
                </c:pt>
                <c:pt idx="4811">
                  <c:v>303151902600</c:v>
                </c:pt>
                <c:pt idx="4812">
                  <c:v>347359807800</c:v>
                </c:pt>
                <c:pt idx="4813">
                  <c:v>299271030600</c:v>
                </c:pt>
                <c:pt idx="4814">
                  <c:v>342129105600</c:v>
                </c:pt>
                <c:pt idx="4815">
                  <c:v>300620860800</c:v>
                </c:pt>
                <c:pt idx="4816">
                  <c:v>356808822600</c:v>
                </c:pt>
                <c:pt idx="4817">
                  <c:v>309563680800</c:v>
                </c:pt>
                <c:pt idx="4818">
                  <c:v>346178664000</c:v>
                </c:pt>
                <c:pt idx="4819">
                  <c:v>343816376400</c:v>
                </c:pt>
                <c:pt idx="4820">
                  <c:v>308720045400</c:v>
                </c:pt>
                <c:pt idx="4821">
                  <c:v>346853613000</c:v>
                </c:pt>
                <c:pt idx="4822">
                  <c:v>316481721600</c:v>
                </c:pt>
                <c:pt idx="4823">
                  <c:v>344491325400</c:v>
                </c:pt>
                <c:pt idx="4824">
                  <c:v>308045096400</c:v>
                </c:pt>
                <c:pt idx="4825">
                  <c:v>343478935800</c:v>
                </c:pt>
                <c:pt idx="4826">
                  <c:v>306189071400</c:v>
                </c:pt>
                <c:pt idx="4827">
                  <c:v>341791597200</c:v>
                </c:pt>
                <c:pt idx="4828">
                  <c:v>306864020400</c:v>
                </c:pt>
                <c:pt idx="4829">
                  <c:v>341960351400</c:v>
                </c:pt>
                <c:pt idx="4830">
                  <c:v>309226240200</c:v>
                </c:pt>
                <c:pt idx="4831">
                  <c:v>357483771600</c:v>
                </c:pt>
                <c:pt idx="4832">
                  <c:v>343985130600</c:v>
                </c:pt>
                <c:pt idx="4833">
                  <c:v>322218618600</c:v>
                </c:pt>
                <c:pt idx="4834">
                  <c:v>305007927600</c:v>
                </c:pt>
                <c:pt idx="4835">
                  <c:v>334367429400</c:v>
                </c:pt>
                <c:pt idx="4836">
                  <c:v>304164224400</c:v>
                </c:pt>
                <c:pt idx="4837">
                  <c:v>332005141800</c:v>
                </c:pt>
                <c:pt idx="4838">
                  <c:v>315131891400</c:v>
                </c:pt>
                <c:pt idx="4839">
                  <c:v>343478935800</c:v>
                </c:pt>
                <c:pt idx="4840">
                  <c:v>297921132600</c:v>
                </c:pt>
                <c:pt idx="4841">
                  <c:v>334029921000</c:v>
                </c:pt>
                <c:pt idx="4842">
                  <c:v>310744824600</c:v>
                </c:pt>
                <c:pt idx="4843">
                  <c:v>346516104600</c:v>
                </c:pt>
                <c:pt idx="4844">
                  <c:v>314625696600</c:v>
                </c:pt>
                <c:pt idx="4845">
                  <c:v>345503715000</c:v>
                </c:pt>
                <c:pt idx="4846">
                  <c:v>348372197400</c:v>
                </c:pt>
                <c:pt idx="4847">
                  <c:v>336392140800</c:v>
                </c:pt>
                <c:pt idx="4848">
                  <c:v>305176681800</c:v>
                </c:pt>
                <c:pt idx="4849">
                  <c:v>339091869000</c:v>
                </c:pt>
                <c:pt idx="4850">
                  <c:v>304164224400</c:v>
                </c:pt>
                <c:pt idx="4851">
                  <c:v>324580906200</c:v>
                </c:pt>
                <c:pt idx="4852">
                  <c:v>306526512000</c:v>
                </c:pt>
                <c:pt idx="4853">
                  <c:v>348034689000</c:v>
                </c:pt>
                <c:pt idx="4854">
                  <c:v>299102276400</c:v>
                </c:pt>
                <c:pt idx="4855">
                  <c:v>348878392200</c:v>
                </c:pt>
                <c:pt idx="4856">
                  <c:v>304670487000</c:v>
                </c:pt>
                <c:pt idx="4857">
                  <c:v>349215832800</c:v>
                </c:pt>
                <c:pt idx="4858">
                  <c:v>309394994400</c:v>
                </c:pt>
                <c:pt idx="4859">
                  <c:v>352590510000</c:v>
                </c:pt>
                <c:pt idx="4860">
                  <c:v>343478935800</c:v>
                </c:pt>
                <c:pt idx="4861">
                  <c:v>346684858800</c:v>
                </c:pt>
                <c:pt idx="4862">
                  <c:v>307876410000</c:v>
                </c:pt>
                <c:pt idx="4863">
                  <c:v>339091869000</c:v>
                </c:pt>
                <c:pt idx="4864">
                  <c:v>310238629800</c:v>
                </c:pt>
                <c:pt idx="4865">
                  <c:v>336223454400</c:v>
                </c:pt>
                <c:pt idx="4866">
                  <c:v>300283420200</c:v>
                </c:pt>
                <c:pt idx="4867">
                  <c:v>341791597200</c:v>
                </c:pt>
                <c:pt idx="4868">
                  <c:v>295727599200</c:v>
                </c:pt>
                <c:pt idx="4869">
                  <c:v>345503715000</c:v>
                </c:pt>
                <c:pt idx="4870">
                  <c:v>305176681800</c:v>
                </c:pt>
                <c:pt idx="4871">
                  <c:v>331330192800</c:v>
                </c:pt>
                <c:pt idx="4872">
                  <c:v>302983148400</c:v>
                </c:pt>
                <c:pt idx="4873">
                  <c:v>347359807800</c:v>
                </c:pt>
                <c:pt idx="4874">
                  <c:v>346853613000</c:v>
                </c:pt>
                <c:pt idx="4875">
                  <c:v>350903171400</c:v>
                </c:pt>
                <c:pt idx="4876">
                  <c:v>302645640000</c:v>
                </c:pt>
                <c:pt idx="4877">
                  <c:v>351240679800</c:v>
                </c:pt>
                <c:pt idx="4878">
                  <c:v>300452174400</c:v>
                </c:pt>
                <c:pt idx="4879">
                  <c:v>329642854200</c:v>
                </c:pt>
                <c:pt idx="4880">
                  <c:v>302308199400</c:v>
                </c:pt>
                <c:pt idx="4881">
                  <c:v>333861166800</c:v>
                </c:pt>
                <c:pt idx="4882">
                  <c:v>295727599200</c:v>
                </c:pt>
                <c:pt idx="4883">
                  <c:v>333692480400</c:v>
                </c:pt>
                <c:pt idx="4884">
                  <c:v>303489343200</c:v>
                </c:pt>
                <c:pt idx="4885">
                  <c:v>346684858800</c:v>
                </c:pt>
                <c:pt idx="4886">
                  <c:v>296740056600</c:v>
                </c:pt>
                <c:pt idx="4887">
                  <c:v>348034689000</c:v>
                </c:pt>
                <c:pt idx="4888">
                  <c:v>347697248400</c:v>
                </c:pt>
                <c:pt idx="4889">
                  <c:v>340779207600</c:v>
                </c:pt>
                <c:pt idx="4890">
                  <c:v>305176681800</c:v>
                </c:pt>
                <c:pt idx="4891">
                  <c:v>344660079600</c:v>
                </c:pt>
                <c:pt idx="4892">
                  <c:v>303320589000</c:v>
                </c:pt>
                <c:pt idx="4893">
                  <c:v>317494179000</c:v>
                </c:pt>
                <c:pt idx="4894">
                  <c:v>304839173400</c:v>
                </c:pt>
                <c:pt idx="4895">
                  <c:v>348709638000</c:v>
                </c:pt>
                <c:pt idx="4896">
                  <c:v>307032706800</c:v>
                </c:pt>
                <c:pt idx="4897">
                  <c:v>341454156600</c:v>
                </c:pt>
                <c:pt idx="4898">
                  <c:v>304501732800</c:v>
                </c:pt>
                <c:pt idx="4899">
                  <c:v>351240679800</c:v>
                </c:pt>
                <c:pt idx="4900">
                  <c:v>306695266200</c:v>
                </c:pt>
                <c:pt idx="4901">
                  <c:v>337910725200</c:v>
                </c:pt>
                <c:pt idx="4902">
                  <c:v>336054700200</c:v>
                </c:pt>
                <c:pt idx="4903">
                  <c:v>348878392200</c:v>
                </c:pt>
                <c:pt idx="4904">
                  <c:v>315806772600</c:v>
                </c:pt>
                <c:pt idx="4905">
                  <c:v>345672469200</c:v>
                </c:pt>
                <c:pt idx="4906">
                  <c:v>295727599200</c:v>
                </c:pt>
                <c:pt idx="4907">
                  <c:v>336054700200</c:v>
                </c:pt>
                <c:pt idx="4908">
                  <c:v>307370215200</c:v>
                </c:pt>
                <c:pt idx="4909">
                  <c:v>347191053600</c:v>
                </c:pt>
                <c:pt idx="4910">
                  <c:v>307538901600</c:v>
                </c:pt>
                <c:pt idx="4911">
                  <c:v>341622910800</c:v>
                </c:pt>
                <c:pt idx="4912">
                  <c:v>296402548200</c:v>
                </c:pt>
                <c:pt idx="4913">
                  <c:v>352253001600</c:v>
                </c:pt>
                <c:pt idx="4914">
                  <c:v>300114666000</c:v>
                </c:pt>
                <c:pt idx="4915">
                  <c:v>349047146400</c:v>
                </c:pt>
                <c:pt idx="4916">
                  <c:v>346684858800</c:v>
                </c:pt>
                <c:pt idx="4917">
                  <c:v>362376965400</c:v>
                </c:pt>
                <c:pt idx="4918">
                  <c:v>301464564000</c:v>
                </c:pt>
                <c:pt idx="4919">
                  <c:v>339260623200</c:v>
                </c:pt>
                <c:pt idx="4920">
                  <c:v>308551291200</c:v>
                </c:pt>
                <c:pt idx="4921">
                  <c:v>333692480400</c:v>
                </c:pt>
                <c:pt idx="4922">
                  <c:v>294040328400</c:v>
                </c:pt>
                <c:pt idx="4923">
                  <c:v>335211064800</c:v>
                </c:pt>
                <c:pt idx="4924">
                  <c:v>301464564000</c:v>
                </c:pt>
                <c:pt idx="4925">
                  <c:v>344491325400</c:v>
                </c:pt>
                <c:pt idx="4926">
                  <c:v>298933590000</c:v>
                </c:pt>
                <c:pt idx="4927">
                  <c:v>346684858800</c:v>
                </c:pt>
                <c:pt idx="4928">
                  <c:v>296065107600</c:v>
                </c:pt>
                <c:pt idx="4929">
                  <c:v>343478935800</c:v>
                </c:pt>
                <c:pt idx="4930">
                  <c:v>355290238200</c:v>
                </c:pt>
                <c:pt idx="4931">
                  <c:v>348372197400</c:v>
                </c:pt>
                <c:pt idx="4932">
                  <c:v>307876410000</c:v>
                </c:pt>
                <c:pt idx="4933">
                  <c:v>335548505400</c:v>
                </c:pt>
                <c:pt idx="4934">
                  <c:v>305682876600</c:v>
                </c:pt>
                <c:pt idx="4935">
                  <c:v>327111880200</c:v>
                </c:pt>
                <c:pt idx="4936">
                  <c:v>297246251400</c:v>
                </c:pt>
                <c:pt idx="4937">
                  <c:v>341960351400</c:v>
                </c:pt>
                <c:pt idx="4938">
                  <c:v>289147066800</c:v>
                </c:pt>
                <c:pt idx="4939">
                  <c:v>344660079600</c:v>
                </c:pt>
                <c:pt idx="4940">
                  <c:v>304501732800</c:v>
                </c:pt>
                <c:pt idx="4941">
                  <c:v>337742038800</c:v>
                </c:pt>
                <c:pt idx="4942">
                  <c:v>298764835800</c:v>
                </c:pt>
                <c:pt idx="4943">
                  <c:v>335548505400</c:v>
                </c:pt>
                <c:pt idx="4944">
                  <c:v>349047146400</c:v>
                </c:pt>
                <c:pt idx="4945">
                  <c:v>353771653800</c:v>
                </c:pt>
                <c:pt idx="4946">
                  <c:v>305176681800</c:v>
                </c:pt>
                <c:pt idx="4947">
                  <c:v>343647690000</c:v>
                </c:pt>
                <c:pt idx="4948">
                  <c:v>304670487000</c:v>
                </c:pt>
                <c:pt idx="4949">
                  <c:v>345672469200</c:v>
                </c:pt>
                <c:pt idx="4950">
                  <c:v>291846795000</c:v>
                </c:pt>
                <c:pt idx="4951">
                  <c:v>340779207600</c:v>
                </c:pt>
                <c:pt idx="4952">
                  <c:v>302139513000</c:v>
                </c:pt>
                <c:pt idx="4953">
                  <c:v>350228222400</c:v>
                </c:pt>
                <c:pt idx="4954">
                  <c:v>297077497200</c:v>
                </c:pt>
                <c:pt idx="4955">
                  <c:v>341960351400</c:v>
                </c:pt>
                <c:pt idx="4956">
                  <c:v>308382604800</c:v>
                </c:pt>
                <c:pt idx="4957">
                  <c:v>334704870000</c:v>
                </c:pt>
                <c:pt idx="4958">
                  <c:v>343141495200</c:v>
                </c:pt>
                <c:pt idx="4959">
                  <c:v>354952729800</c:v>
                </c:pt>
                <c:pt idx="4960">
                  <c:v>306189071400</c:v>
                </c:pt>
                <c:pt idx="4961">
                  <c:v>338754428400</c:v>
                </c:pt>
                <c:pt idx="4962">
                  <c:v>307201461000</c:v>
                </c:pt>
                <c:pt idx="4963">
                  <c:v>341960351400</c:v>
                </c:pt>
                <c:pt idx="4964">
                  <c:v>301464564000</c:v>
                </c:pt>
                <c:pt idx="4965">
                  <c:v>350228222400</c:v>
                </c:pt>
                <c:pt idx="4966">
                  <c:v>304501732800</c:v>
                </c:pt>
                <c:pt idx="4967">
                  <c:v>332342582400</c:v>
                </c:pt>
                <c:pt idx="4968">
                  <c:v>159729274200</c:v>
                </c:pt>
                <c:pt idx="4969">
                  <c:v>352927950600</c:v>
                </c:pt>
                <c:pt idx="4970">
                  <c:v>315638086200</c:v>
                </c:pt>
                <c:pt idx="4971">
                  <c:v>357315017400</c:v>
                </c:pt>
                <c:pt idx="4972">
                  <c:v>352253001600</c:v>
                </c:pt>
                <c:pt idx="4973">
                  <c:v>336054700200</c:v>
                </c:pt>
                <c:pt idx="4974">
                  <c:v>303995538000</c:v>
                </c:pt>
                <c:pt idx="4975">
                  <c:v>349722027600</c:v>
                </c:pt>
                <c:pt idx="4976">
                  <c:v>306526512000</c:v>
                </c:pt>
                <c:pt idx="4977">
                  <c:v>343985130600</c:v>
                </c:pt>
                <c:pt idx="4978">
                  <c:v>290328210600</c:v>
                </c:pt>
                <c:pt idx="4979">
                  <c:v>348878392200</c:v>
                </c:pt>
                <c:pt idx="4980">
                  <c:v>294209014800</c:v>
                </c:pt>
                <c:pt idx="4981">
                  <c:v>334536115800</c:v>
                </c:pt>
                <c:pt idx="4982">
                  <c:v>314288256000</c:v>
                </c:pt>
                <c:pt idx="4983">
                  <c:v>339598063800</c:v>
                </c:pt>
                <c:pt idx="4984">
                  <c:v>312263409000</c:v>
                </c:pt>
                <c:pt idx="4985">
                  <c:v>350903171400</c:v>
                </c:pt>
                <c:pt idx="4986">
                  <c:v>351915561000</c:v>
                </c:pt>
                <c:pt idx="4987">
                  <c:v>344491325400</c:v>
                </c:pt>
                <c:pt idx="4988">
                  <c:v>315975526800</c:v>
                </c:pt>
                <c:pt idx="4989">
                  <c:v>350396976600</c:v>
                </c:pt>
                <c:pt idx="4990">
                  <c:v>306695266200</c:v>
                </c:pt>
                <c:pt idx="4991">
                  <c:v>334367429400</c:v>
                </c:pt>
                <c:pt idx="4992">
                  <c:v>300789615000</c:v>
                </c:pt>
                <c:pt idx="4993">
                  <c:v>334029921000</c:v>
                </c:pt>
                <c:pt idx="4994">
                  <c:v>294377769000</c:v>
                </c:pt>
                <c:pt idx="4995">
                  <c:v>333017531400</c:v>
                </c:pt>
                <c:pt idx="4996">
                  <c:v>302308199400</c:v>
                </c:pt>
                <c:pt idx="4997">
                  <c:v>339935572200</c:v>
                </c:pt>
                <c:pt idx="4998">
                  <c:v>303320589000</c:v>
                </c:pt>
                <c:pt idx="4999">
                  <c:v>342635232600</c:v>
                </c:pt>
                <c:pt idx="5000">
                  <c:v>334536115800</c:v>
                </c:pt>
                <c:pt idx="5001">
                  <c:v>337742038800</c:v>
                </c:pt>
                <c:pt idx="5002">
                  <c:v>303826783800</c:v>
                </c:pt>
                <c:pt idx="5003">
                  <c:v>343310181600</c:v>
                </c:pt>
                <c:pt idx="5004">
                  <c:v>301127055600</c:v>
                </c:pt>
                <c:pt idx="5005">
                  <c:v>338923182600</c:v>
                </c:pt>
                <c:pt idx="5006">
                  <c:v>305345368200</c:v>
                </c:pt>
                <c:pt idx="5007">
                  <c:v>333523726200</c:v>
                </c:pt>
                <c:pt idx="5008">
                  <c:v>308888799600</c:v>
                </c:pt>
                <c:pt idx="5009">
                  <c:v>352084315200</c:v>
                </c:pt>
                <c:pt idx="5010">
                  <c:v>297583692000</c:v>
                </c:pt>
                <c:pt idx="5011">
                  <c:v>337573284600</c:v>
                </c:pt>
                <c:pt idx="5012">
                  <c:v>311757214200</c:v>
                </c:pt>
                <c:pt idx="5013">
                  <c:v>339766818000</c:v>
                </c:pt>
                <c:pt idx="5014">
                  <c:v>346684858800</c:v>
                </c:pt>
                <c:pt idx="5015">
                  <c:v>335886013800</c:v>
                </c:pt>
                <c:pt idx="5016">
                  <c:v>299439784800</c:v>
                </c:pt>
                <c:pt idx="5017">
                  <c:v>342635232600</c:v>
                </c:pt>
                <c:pt idx="5018">
                  <c:v>304839173400</c:v>
                </c:pt>
                <c:pt idx="5019">
                  <c:v>324580906200</c:v>
                </c:pt>
                <c:pt idx="5020">
                  <c:v>309057486000</c:v>
                </c:pt>
                <c:pt idx="5021">
                  <c:v>340104258600</c:v>
                </c:pt>
                <c:pt idx="5022">
                  <c:v>302139513000</c:v>
                </c:pt>
                <c:pt idx="5023">
                  <c:v>332342582400</c:v>
                </c:pt>
                <c:pt idx="5024">
                  <c:v>304839173400</c:v>
                </c:pt>
                <c:pt idx="5025">
                  <c:v>352084315200</c:v>
                </c:pt>
                <c:pt idx="5026">
                  <c:v>297415005600</c:v>
                </c:pt>
                <c:pt idx="5027">
                  <c:v>338585674200</c:v>
                </c:pt>
                <c:pt idx="5028">
                  <c:v>348540883800</c:v>
                </c:pt>
                <c:pt idx="5029">
                  <c:v>329811608400</c:v>
                </c:pt>
                <c:pt idx="5030">
                  <c:v>304501732800</c:v>
                </c:pt>
                <c:pt idx="5031">
                  <c:v>357146263200</c:v>
                </c:pt>
                <c:pt idx="5032">
                  <c:v>305345368200</c:v>
                </c:pt>
                <c:pt idx="5033">
                  <c:v>337404598200</c:v>
                </c:pt>
                <c:pt idx="5034">
                  <c:v>307876410000</c:v>
                </c:pt>
                <c:pt idx="5035">
                  <c:v>335211064800</c:v>
                </c:pt>
                <c:pt idx="5036">
                  <c:v>306020317200</c:v>
                </c:pt>
                <c:pt idx="5037">
                  <c:v>339598063800</c:v>
                </c:pt>
                <c:pt idx="5038">
                  <c:v>306526512000</c:v>
                </c:pt>
                <c:pt idx="5039">
                  <c:v>348034689000</c:v>
                </c:pt>
                <c:pt idx="5040">
                  <c:v>292859184600</c:v>
                </c:pt>
                <c:pt idx="5041">
                  <c:v>344828766000</c:v>
                </c:pt>
                <c:pt idx="5042">
                  <c:v>349722027600</c:v>
                </c:pt>
                <c:pt idx="5043">
                  <c:v>338079479400</c:v>
                </c:pt>
                <c:pt idx="5044">
                  <c:v>295052718000</c:v>
                </c:pt>
                <c:pt idx="5045">
                  <c:v>344660079600</c:v>
                </c:pt>
                <c:pt idx="5046">
                  <c:v>298933590000</c:v>
                </c:pt>
                <c:pt idx="5047">
                  <c:v>329305413600</c:v>
                </c:pt>
                <c:pt idx="5048">
                  <c:v>299777225400</c:v>
                </c:pt>
                <c:pt idx="5049">
                  <c:v>327618075000</c:v>
                </c:pt>
                <c:pt idx="5050">
                  <c:v>301970758800</c:v>
                </c:pt>
                <c:pt idx="5051">
                  <c:v>345672469200</c:v>
                </c:pt>
                <c:pt idx="5052">
                  <c:v>307201461000</c:v>
                </c:pt>
                <c:pt idx="5053">
                  <c:v>340273012800</c:v>
                </c:pt>
                <c:pt idx="5054">
                  <c:v>293871574200</c:v>
                </c:pt>
                <c:pt idx="5055">
                  <c:v>339429377400</c:v>
                </c:pt>
                <c:pt idx="5056">
                  <c:v>356133873600</c:v>
                </c:pt>
                <c:pt idx="5057">
                  <c:v>340779207600</c:v>
                </c:pt>
                <c:pt idx="5058">
                  <c:v>301127055600</c:v>
                </c:pt>
                <c:pt idx="5059">
                  <c:v>352927950600</c:v>
                </c:pt>
                <c:pt idx="5060">
                  <c:v>316819230000</c:v>
                </c:pt>
                <c:pt idx="5061">
                  <c:v>339260623200</c:v>
                </c:pt>
                <c:pt idx="5062">
                  <c:v>296402548200</c:v>
                </c:pt>
                <c:pt idx="5063">
                  <c:v>350059536000</c:v>
                </c:pt>
                <c:pt idx="5064">
                  <c:v>307538901600</c:v>
                </c:pt>
                <c:pt idx="5065">
                  <c:v>350396976600</c:v>
                </c:pt>
                <c:pt idx="5066">
                  <c:v>305007927600</c:v>
                </c:pt>
                <c:pt idx="5067">
                  <c:v>346684858800</c:v>
                </c:pt>
                <c:pt idx="5068">
                  <c:v>304670487000</c:v>
                </c:pt>
                <c:pt idx="5069">
                  <c:v>339260623200</c:v>
                </c:pt>
                <c:pt idx="5070">
                  <c:v>346009909800</c:v>
                </c:pt>
                <c:pt idx="5071">
                  <c:v>344153884800</c:v>
                </c:pt>
                <c:pt idx="5072">
                  <c:v>303658097400</c:v>
                </c:pt>
                <c:pt idx="5073">
                  <c:v>351240679800</c:v>
                </c:pt>
                <c:pt idx="5074">
                  <c:v>308551291200</c:v>
                </c:pt>
                <c:pt idx="5075">
                  <c:v>337404598200</c:v>
                </c:pt>
                <c:pt idx="5076">
                  <c:v>295896421200</c:v>
                </c:pt>
                <c:pt idx="5077">
                  <c:v>341791597200</c:v>
                </c:pt>
                <c:pt idx="5078">
                  <c:v>301464564000</c:v>
                </c:pt>
                <c:pt idx="5079">
                  <c:v>347697248400</c:v>
                </c:pt>
                <c:pt idx="5080">
                  <c:v>307538901600</c:v>
                </c:pt>
                <c:pt idx="5081">
                  <c:v>348034689000</c:v>
                </c:pt>
                <c:pt idx="5082">
                  <c:v>304164224400</c:v>
                </c:pt>
                <c:pt idx="5083">
                  <c:v>340273012800</c:v>
                </c:pt>
                <c:pt idx="5084">
                  <c:v>348878392200</c:v>
                </c:pt>
                <c:pt idx="5085">
                  <c:v>347359807800</c:v>
                </c:pt>
                <c:pt idx="5086">
                  <c:v>301127055600</c:v>
                </c:pt>
                <c:pt idx="5087">
                  <c:v>338079479400</c:v>
                </c:pt>
                <c:pt idx="5088">
                  <c:v>311419773600</c:v>
                </c:pt>
                <c:pt idx="5089">
                  <c:v>336898403400</c:v>
                </c:pt>
                <c:pt idx="5090">
                  <c:v>301970758800</c:v>
                </c:pt>
                <c:pt idx="5091">
                  <c:v>342466546200</c:v>
                </c:pt>
                <c:pt idx="5092">
                  <c:v>305007927600</c:v>
                </c:pt>
                <c:pt idx="5093">
                  <c:v>348372197400</c:v>
                </c:pt>
                <c:pt idx="5094">
                  <c:v>304501732800</c:v>
                </c:pt>
                <c:pt idx="5095">
                  <c:v>355290238200</c:v>
                </c:pt>
                <c:pt idx="5096">
                  <c:v>297921132600</c:v>
                </c:pt>
                <c:pt idx="5097">
                  <c:v>347866002600</c:v>
                </c:pt>
                <c:pt idx="5098">
                  <c:v>347528494200</c:v>
                </c:pt>
                <c:pt idx="5099">
                  <c:v>295390158600</c:v>
                </c:pt>
                <c:pt idx="5100">
                  <c:v>340273012800</c:v>
                </c:pt>
                <c:pt idx="5101">
                  <c:v>301295809800</c:v>
                </c:pt>
                <c:pt idx="5102">
                  <c:v>328461778200</c:v>
                </c:pt>
                <c:pt idx="5103">
                  <c:v>305007927600</c:v>
                </c:pt>
                <c:pt idx="5104">
                  <c:v>343647690000</c:v>
                </c:pt>
                <c:pt idx="5105">
                  <c:v>299945979600</c:v>
                </c:pt>
                <c:pt idx="5106">
                  <c:v>342972741000</c:v>
                </c:pt>
                <c:pt idx="5107">
                  <c:v>294546523200</c:v>
                </c:pt>
                <c:pt idx="5108">
                  <c:v>360014745600</c:v>
                </c:pt>
                <c:pt idx="5109">
                  <c:v>311925968400</c:v>
                </c:pt>
                <c:pt idx="5110">
                  <c:v>340441767000</c:v>
                </c:pt>
                <c:pt idx="5111">
                  <c:v>352590510000</c:v>
                </c:pt>
                <c:pt idx="5112">
                  <c:v>337573284600</c:v>
                </c:pt>
                <c:pt idx="5113">
                  <c:v>307032706800</c:v>
                </c:pt>
                <c:pt idx="5114">
                  <c:v>351409366200</c:v>
                </c:pt>
                <c:pt idx="5115">
                  <c:v>308382604800</c:v>
                </c:pt>
                <c:pt idx="5116">
                  <c:v>335886013800</c:v>
                </c:pt>
                <c:pt idx="5117">
                  <c:v>309901189200</c:v>
                </c:pt>
                <c:pt idx="5118">
                  <c:v>347866002600</c:v>
                </c:pt>
                <c:pt idx="5119">
                  <c:v>299608471200</c:v>
                </c:pt>
                <c:pt idx="5120">
                  <c:v>322556127000</c:v>
                </c:pt>
                <c:pt idx="5121">
                  <c:v>294377769000</c:v>
                </c:pt>
                <c:pt idx="5122">
                  <c:v>340610521200</c:v>
                </c:pt>
                <c:pt idx="5123">
                  <c:v>303826783800</c:v>
                </c:pt>
                <c:pt idx="5124">
                  <c:v>354952729800</c:v>
                </c:pt>
                <c:pt idx="5125">
                  <c:v>343647690000</c:v>
                </c:pt>
                <c:pt idx="5126">
                  <c:v>333692480400</c:v>
                </c:pt>
                <c:pt idx="5127">
                  <c:v>303151902600</c:v>
                </c:pt>
                <c:pt idx="5128">
                  <c:v>346684858800</c:v>
                </c:pt>
                <c:pt idx="5129">
                  <c:v>308045096400</c:v>
                </c:pt>
                <c:pt idx="5130">
                  <c:v>328799218800</c:v>
                </c:pt>
                <c:pt idx="5131">
                  <c:v>348203443200</c:v>
                </c:pt>
                <c:pt idx="5132">
                  <c:v>308720045400</c:v>
                </c:pt>
                <c:pt idx="5133">
                  <c:v>342466546200</c:v>
                </c:pt>
                <c:pt idx="5134">
                  <c:v>295052718000</c:v>
                </c:pt>
                <c:pt idx="5135">
                  <c:v>348709638000</c:v>
                </c:pt>
                <c:pt idx="5136">
                  <c:v>285941143800</c:v>
                </c:pt>
                <c:pt idx="5137">
                  <c:v>343478935800</c:v>
                </c:pt>
                <c:pt idx="5138">
                  <c:v>336560895000</c:v>
                </c:pt>
                <c:pt idx="5139">
                  <c:v>341622910800</c:v>
                </c:pt>
                <c:pt idx="5140">
                  <c:v>303320589000</c:v>
                </c:pt>
                <c:pt idx="5141">
                  <c:v>338585674200</c:v>
                </c:pt>
                <c:pt idx="5142">
                  <c:v>298258641000</c:v>
                </c:pt>
                <c:pt idx="5143">
                  <c:v>345503715000</c:v>
                </c:pt>
                <c:pt idx="5144">
                  <c:v>294040328400</c:v>
                </c:pt>
                <c:pt idx="5145">
                  <c:v>335886013800</c:v>
                </c:pt>
                <c:pt idx="5146">
                  <c:v>313950747600</c:v>
                </c:pt>
                <c:pt idx="5147">
                  <c:v>340441767000</c:v>
                </c:pt>
                <c:pt idx="5148">
                  <c:v>299608471200</c:v>
                </c:pt>
                <c:pt idx="5149">
                  <c:v>339935572200</c:v>
                </c:pt>
                <c:pt idx="5150">
                  <c:v>290834405400</c:v>
                </c:pt>
                <c:pt idx="5151">
                  <c:v>350734417200</c:v>
                </c:pt>
                <c:pt idx="5152">
                  <c:v>353602899600</c:v>
                </c:pt>
                <c:pt idx="5153">
                  <c:v>343816376400</c:v>
                </c:pt>
                <c:pt idx="5154">
                  <c:v>300620860800</c:v>
                </c:pt>
                <c:pt idx="5155">
                  <c:v>332173896000</c:v>
                </c:pt>
                <c:pt idx="5156">
                  <c:v>305682876600</c:v>
                </c:pt>
                <c:pt idx="5157">
                  <c:v>326605685400</c:v>
                </c:pt>
                <c:pt idx="5158">
                  <c:v>306864020400</c:v>
                </c:pt>
                <c:pt idx="5159">
                  <c:v>350565730800</c:v>
                </c:pt>
                <c:pt idx="5160">
                  <c:v>305682876600</c:v>
                </c:pt>
                <c:pt idx="5161">
                  <c:v>354109094400</c:v>
                </c:pt>
                <c:pt idx="5162">
                  <c:v>309901189200</c:v>
                </c:pt>
                <c:pt idx="5163">
                  <c:v>354615289200</c:v>
                </c:pt>
                <c:pt idx="5164">
                  <c:v>302983148400</c:v>
                </c:pt>
                <c:pt idx="5165">
                  <c:v>344322639000</c:v>
                </c:pt>
                <c:pt idx="5166">
                  <c:v>362714473800</c:v>
                </c:pt>
                <c:pt idx="5167">
                  <c:v>346853613000</c:v>
                </c:pt>
                <c:pt idx="5168">
                  <c:v>313781993400</c:v>
                </c:pt>
                <c:pt idx="5169">
                  <c:v>338079479400</c:v>
                </c:pt>
                <c:pt idx="5170">
                  <c:v>311251019400</c:v>
                </c:pt>
                <c:pt idx="5171">
                  <c:v>328799218800</c:v>
                </c:pt>
                <c:pt idx="5172">
                  <c:v>302308199400</c:v>
                </c:pt>
                <c:pt idx="5173">
                  <c:v>324412152000</c:v>
                </c:pt>
                <c:pt idx="5174">
                  <c:v>292690430400</c:v>
                </c:pt>
                <c:pt idx="5175">
                  <c:v>334367429400</c:v>
                </c:pt>
                <c:pt idx="5176">
                  <c:v>295727599200</c:v>
                </c:pt>
                <c:pt idx="5177">
                  <c:v>350734417200</c:v>
                </c:pt>
                <c:pt idx="5178">
                  <c:v>291846795000</c:v>
                </c:pt>
                <c:pt idx="5179">
                  <c:v>342804054600</c:v>
                </c:pt>
                <c:pt idx="5180">
                  <c:v>342804054600</c:v>
                </c:pt>
                <c:pt idx="5181">
                  <c:v>344997520200</c:v>
                </c:pt>
                <c:pt idx="5182">
                  <c:v>295558912800</c:v>
                </c:pt>
                <c:pt idx="5183">
                  <c:v>348709638000</c:v>
                </c:pt>
                <c:pt idx="5184">
                  <c:v>292184235600</c:v>
                </c:pt>
                <c:pt idx="5185">
                  <c:v>343816376400</c:v>
                </c:pt>
                <c:pt idx="5186">
                  <c:v>305514122400</c:v>
                </c:pt>
                <c:pt idx="5187">
                  <c:v>342297792000</c:v>
                </c:pt>
                <c:pt idx="5188">
                  <c:v>309226240200</c:v>
                </c:pt>
                <c:pt idx="5189">
                  <c:v>337235844000</c:v>
                </c:pt>
                <c:pt idx="5190">
                  <c:v>295896421200</c:v>
                </c:pt>
                <c:pt idx="5191">
                  <c:v>344997520200</c:v>
                </c:pt>
                <c:pt idx="5192">
                  <c:v>304501732800</c:v>
                </c:pt>
                <c:pt idx="5193">
                  <c:v>339260623200</c:v>
                </c:pt>
                <c:pt idx="5194">
                  <c:v>338585674200</c:v>
                </c:pt>
                <c:pt idx="5195">
                  <c:v>334873556400</c:v>
                </c:pt>
                <c:pt idx="5196">
                  <c:v>304501732800</c:v>
                </c:pt>
                <c:pt idx="5197">
                  <c:v>341960351400</c:v>
                </c:pt>
                <c:pt idx="5198">
                  <c:v>302814394200</c:v>
                </c:pt>
                <c:pt idx="5199">
                  <c:v>326268244800</c:v>
                </c:pt>
                <c:pt idx="5200">
                  <c:v>295896421200</c:v>
                </c:pt>
                <c:pt idx="5201">
                  <c:v>342804054600</c:v>
                </c:pt>
                <c:pt idx="5202">
                  <c:v>305345368200</c:v>
                </c:pt>
                <c:pt idx="5203">
                  <c:v>326943126000</c:v>
                </c:pt>
                <c:pt idx="5204">
                  <c:v>300789615000</c:v>
                </c:pt>
                <c:pt idx="5205">
                  <c:v>334367429400</c:v>
                </c:pt>
                <c:pt idx="5206">
                  <c:v>308720045400</c:v>
                </c:pt>
                <c:pt idx="5207">
                  <c:v>331330192800</c:v>
                </c:pt>
                <c:pt idx="5208">
                  <c:v>340779207600</c:v>
                </c:pt>
                <c:pt idx="5209">
                  <c:v>355290238200</c:v>
                </c:pt>
                <c:pt idx="5210">
                  <c:v>305176681800</c:v>
                </c:pt>
                <c:pt idx="5211">
                  <c:v>351071857800</c:v>
                </c:pt>
                <c:pt idx="5212">
                  <c:v>308382604800</c:v>
                </c:pt>
                <c:pt idx="5213">
                  <c:v>336560895000</c:v>
                </c:pt>
                <c:pt idx="5214">
                  <c:v>308551291200</c:v>
                </c:pt>
                <c:pt idx="5215">
                  <c:v>340947961800</c:v>
                </c:pt>
                <c:pt idx="5216">
                  <c:v>298089886800</c:v>
                </c:pt>
                <c:pt idx="5217">
                  <c:v>329980362600</c:v>
                </c:pt>
                <c:pt idx="5218">
                  <c:v>306864020400</c:v>
                </c:pt>
                <c:pt idx="5219">
                  <c:v>347697248400</c:v>
                </c:pt>
                <c:pt idx="5220">
                  <c:v>287965923000</c:v>
                </c:pt>
                <c:pt idx="5221">
                  <c:v>331330192800</c:v>
                </c:pt>
                <c:pt idx="5222">
                  <c:v>354109094400</c:v>
                </c:pt>
                <c:pt idx="5223">
                  <c:v>353602899600</c:v>
                </c:pt>
                <c:pt idx="5224">
                  <c:v>303320589000</c:v>
                </c:pt>
                <c:pt idx="5225">
                  <c:v>355458924600</c:v>
                </c:pt>
                <c:pt idx="5226">
                  <c:v>308213850600</c:v>
                </c:pt>
                <c:pt idx="5227">
                  <c:v>330823998000</c:v>
                </c:pt>
                <c:pt idx="5228">
                  <c:v>303995538000</c:v>
                </c:pt>
                <c:pt idx="5229">
                  <c:v>332173896000</c:v>
                </c:pt>
                <c:pt idx="5230">
                  <c:v>294040328400</c:v>
                </c:pt>
                <c:pt idx="5231">
                  <c:v>333861166800</c:v>
                </c:pt>
                <c:pt idx="5232">
                  <c:v>297752446200</c:v>
                </c:pt>
                <c:pt idx="5233">
                  <c:v>348878392200</c:v>
                </c:pt>
                <c:pt idx="5234">
                  <c:v>295221472200</c:v>
                </c:pt>
                <c:pt idx="5235">
                  <c:v>336560895000</c:v>
                </c:pt>
                <c:pt idx="5236">
                  <c:v>334198607400</c:v>
                </c:pt>
                <c:pt idx="5237">
                  <c:v>350565730800</c:v>
                </c:pt>
                <c:pt idx="5238">
                  <c:v>295052718000</c:v>
                </c:pt>
                <c:pt idx="5239">
                  <c:v>348540883800</c:v>
                </c:pt>
                <c:pt idx="5240">
                  <c:v>305007927600</c:v>
                </c:pt>
                <c:pt idx="5241">
                  <c:v>340947961800</c:v>
                </c:pt>
                <c:pt idx="5242">
                  <c:v>308551291200</c:v>
                </c:pt>
                <c:pt idx="5243">
                  <c:v>356640068400</c:v>
                </c:pt>
                <c:pt idx="5244">
                  <c:v>307032706800</c:v>
                </c:pt>
                <c:pt idx="5245">
                  <c:v>341960351400</c:v>
                </c:pt>
                <c:pt idx="5246">
                  <c:v>313444552800</c:v>
                </c:pt>
                <c:pt idx="5247">
                  <c:v>336392140800</c:v>
                </c:pt>
                <c:pt idx="5248">
                  <c:v>303658097400</c:v>
                </c:pt>
                <c:pt idx="5249">
                  <c:v>336560895000</c:v>
                </c:pt>
                <c:pt idx="5250">
                  <c:v>357652458000</c:v>
                </c:pt>
                <c:pt idx="5251">
                  <c:v>347528494200</c:v>
                </c:pt>
                <c:pt idx="5252">
                  <c:v>298089886800</c:v>
                </c:pt>
                <c:pt idx="5253">
                  <c:v>352084315200</c:v>
                </c:pt>
                <c:pt idx="5254">
                  <c:v>310407384000</c:v>
                </c:pt>
                <c:pt idx="5255">
                  <c:v>337910725200</c:v>
                </c:pt>
                <c:pt idx="5256">
                  <c:v>306020317200</c:v>
                </c:pt>
                <c:pt idx="5257">
                  <c:v>347697248400</c:v>
                </c:pt>
                <c:pt idx="5258">
                  <c:v>305514122400</c:v>
                </c:pt>
                <c:pt idx="5259">
                  <c:v>342972741000</c:v>
                </c:pt>
                <c:pt idx="5260">
                  <c:v>305851630800</c:v>
                </c:pt>
                <c:pt idx="5261">
                  <c:v>350734417200</c:v>
                </c:pt>
                <c:pt idx="5262">
                  <c:v>302645640000</c:v>
                </c:pt>
                <c:pt idx="5263">
                  <c:v>345166274400</c:v>
                </c:pt>
                <c:pt idx="5264">
                  <c:v>334367429400</c:v>
                </c:pt>
                <c:pt idx="5265">
                  <c:v>335379751200</c:v>
                </c:pt>
                <c:pt idx="5266">
                  <c:v>308045096400</c:v>
                </c:pt>
                <c:pt idx="5267">
                  <c:v>342297792000</c:v>
                </c:pt>
                <c:pt idx="5268">
                  <c:v>296571302400</c:v>
                </c:pt>
                <c:pt idx="5269">
                  <c:v>339598063800</c:v>
                </c:pt>
                <c:pt idx="5270">
                  <c:v>305514122400</c:v>
                </c:pt>
                <c:pt idx="5271">
                  <c:v>343985130600</c:v>
                </c:pt>
                <c:pt idx="5272">
                  <c:v>298427395200</c:v>
                </c:pt>
                <c:pt idx="5273">
                  <c:v>333017531400</c:v>
                </c:pt>
                <c:pt idx="5274">
                  <c:v>299439784800</c:v>
                </c:pt>
                <c:pt idx="5275">
                  <c:v>340273012800</c:v>
                </c:pt>
                <c:pt idx="5276">
                  <c:v>306864020400</c:v>
                </c:pt>
                <c:pt idx="5277">
                  <c:v>327111880200</c:v>
                </c:pt>
                <c:pt idx="5278">
                  <c:v>348709638000</c:v>
                </c:pt>
                <c:pt idx="5279">
                  <c:v>351578120400</c:v>
                </c:pt>
                <c:pt idx="5280">
                  <c:v>302645640000</c:v>
                </c:pt>
                <c:pt idx="5281">
                  <c:v>356133873600</c:v>
                </c:pt>
                <c:pt idx="5282">
                  <c:v>304164224400</c:v>
                </c:pt>
                <c:pt idx="5283">
                  <c:v>330823998000</c:v>
                </c:pt>
                <c:pt idx="5284">
                  <c:v>294883963800</c:v>
                </c:pt>
                <c:pt idx="5285">
                  <c:v>332005141800</c:v>
                </c:pt>
                <c:pt idx="5286">
                  <c:v>310744824600</c:v>
                </c:pt>
                <c:pt idx="5287">
                  <c:v>343816376400</c:v>
                </c:pt>
                <c:pt idx="5288">
                  <c:v>311251019400</c:v>
                </c:pt>
                <c:pt idx="5289">
                  <c:v>340441767000</c:v>
                </c:pt>
                <c:pt idx="5290">
                  <c:v>302308199400</c:v>
                </c:pt>
                <c:pt idx="5291">
                  <c:v>336898403400</c:v>
                </c:pt>
                <c:pt idx="5292">
                  <c:v>351746806800</c:v>
                </c:pt>
                <c:pt idx="5293">
                  <c:v>332005141800</c:v>
                </c:pt>
                <c:pt idx="5294">
                  <c:v>289484507400</c:v>
                </c:pt>
                <c:pt idx="5295">
                  <c:v>337742038800</c:v>
                </c:pt>
                <c:pt idx="5296">
                  <c:v>306695266200</c:v>
                </c:pt>
                <c:pt idx="5297">
                  <c:v>320531347800</c:v>
                </c:pt>
                <c:pt idx="5298">
                  <c:v>311419773600</c:v>
                </c:pt>
                <c:pt idx="5299">
                  <c:v>334536115800</c:v>
                </c:pt>
                <c:pt idx="5300">
                  <c:v>311419773600</c:v>
                </c:pt>
                <c:pt idx="5301">
                  <c:v>334873556400</c:v>
                </c:pt>
                <c:pt idx="5302">
                  <c:v>300958369200</c:v>
                </c:pt>
                <c:pt idx="5303">
                  <c:v>330149049000</c:v>
                </c:pt>
                <c:pt idx="5304">
                  <c:v>307538901600</c:v>
                </c:pt>
                <c:pt idx="5305">
                  <c:v>348878392200</c:v>
                </c:pt>
                <c:pt idx="5306">
                  <c:v>342466546200</c:v>
                </c:pt>
                <c:pt idx="5307">
                  <c:v>336560895000</c:v>
                </c:pt>
                <c:pt idx="5308">
                  <c:v>305514122400</c:v>
                </c:pt>
                <c:pt idx="5309">
                  <c:v>350734417200</c:v>
                </c:pt>
                <c:pt idx="5310">
                  <c:v>304839173400</c:v>
                </c:pt>
                <c:pt idx="5311">
                  <c:v>338079479400</c:v>
                </c:pt>
                <c:pt idx="5312">
                  <c:v>311251019400</c:v>
                </c:pt>
                <c:pt idx="5313">
                  <c:v>347528494200</c:v>
                </c:pt>
                <c:pt idx="5314">
                  <c:v>298764835800</c:v>
                </c:pt>
                <c:pt idx="5315">
                  <c:v>336223454400</c:v>
                </c:pt>
                <c:pt idx="5316">
                  <c:v>296402548200</c:v>
                </c:pt>
                <c:pt idx="5317">
                  <c:v>344322639000</c:v>
                </c:pt>
                <c:pt idx="5318">
                  <c:v>300283420200</c:v>
                </c:pt>
                <c:pt idx="5319">
                  <c:v>347022299400</c:v>
                </c:pt>
                <c:pt idx="5320">
                  <c:v>359171042400</c:v>
                </c:pt>
                <c:pt idx="5321">
                  <c:v>338585674200</c:v>
                </c:pt>
                <c:pt idx="5322">
                  <c:v>292859184600</c:v>
                </c:pt>
                <c:pt idx="5323">
                  <c:v>336729649200</c:v>
                </c:pt>
                <c:pt idx="5324">
                  <c:v>310238629800</c:v>
                </c:pt>
                <c:pt idx="5325">
                  <c:v>338248233600</c:v>
                </c:pt>
                <c:pt idx="5326">
                  <c:v>288809626200</c:v>
                </c:pt>
                <c:pt idx="5327">
                  <c:v>354952729800</c:v>
                </c:pt>
                <c:pt idx="5328">
                  <c:v>302814394200</c:v>
                </c:pt>
                <c:pt idx="5329">
                  <c:v>341960351400</c:v>
                </c:pt>
                <c:pt idx="5330">
                  <c:v>309057486000</c:v>
                </c:pt>
                <c:pt idx="5331">
                  <c:v>341791597200</c:v>
                </c:pt>
                <c:pt idx="5332">
                  <c:v>305682876600</c:v>
                </c:pt>
                <c:pt idx="5333">
                  <c:v>336054700200</c:v>
                </c:pt>
                <c:pt idx="5334">
                  <c:v>344322639000</c:v>
                </c:pt>
                <c:pt idx="5335">
                  <c:v>341116648200</c:v>
                </c:pt>
                <c:pt idx="5336">
                  <c:v>304333046400</c:v>
                </c:pt>
                <c:pt idx="5337">
                  <c:v>337573284600</c:v>
                </c:pt>
                <c:pt idx="5338">
                  <c:v>296908743000</c:v>
                </c:pt>
                <c:pt idx="5339">
                  <c:v>322218618600</c:v>
                </c:pt>
                <c:pt idx="5340">
                  <c:v>298596081600</c:v>
                </c:pt>
                <c:pt idx="5341">
                  <c:v>350903171400</c:v>
                </c:pt>
                <c:pt idx="5342">
                  <c:v>309226240200</c:v>
                </c:pt>
                <c:pt idx="5343">
                  <c:v>335548505400</c:v>
                </c:pt>
                <c:pt idx="5344">
                  <c:v>297752446200</c:v>
                </c:pt>
                <c:pt idx="5345">
                  <c:v>329136659400</c:v>
                </c:pt>
                <c:pt idx="5346">
                  <c:v>307707655800</c:v>
                </c:pt>
                <c:pt idx="5347">
                  <c:v>343816376400</c:v>
                </c:pt>
                <c:pt idx="5348">
                  <c:v>345672469200</c:v>
                </c:pt>
                <c:pt idx="5349">
                  <c:v>333861166800</c:v>
                </c:pt>
                <c:pt idx="5350">
                  <c:v>302139513000</c:v>
                </c:pt>
                <c:pt idx="5351">
                  <c:v>348034689000</c:v>
                </c:pt>
                <c:pt idx="5352">
                  <c:v>305345368200</c:v>
                </c:pt>
                <c:pt idx="5353">
                  <c:v>338079479400</c:v>
                </c:pt>
                <c:pt idx="5354">
                  <c:v>315469332000</c:v>
                </c:pt>
                <c:pt idx="5355">
                  <c:v>342297792000</c:v>
                </c:pt>
                <c:pt idx="5356">
                  <c:v>297246251400</c:v>
                </c:pt>
                <c:pt idx="5357">
                  <c:v>349047146400</c:v>
                </c:pt>
                <c:pt idx="5358">
                  <c:v>312432163200</c:v>
                </c:pt>
                <c:pt idx="5359">
                  <c:v>334873556400</c:v>
                </c:pt>
                <c:pt idx="5360">
                  <c:v>299271030600</c:v>
                </c:pt>
                <c:pt idx="5361">
                  <c:v>343141495200</c:v>
                </c:pt>
                <c:pt idx="5362">
                  <c:v>362545719600</c:v>
                </c:pt>
                <c:pt idx="5363">
                  <c:v>341960351400</c:v>
                </c:pt>
                <c:pt idx="5364">
                  <c:v>295896421200</c:v>
                </c:pt>
                <c:pt idx="5365">
                  <c:v>353771653800</c:v>
                </c:pt>
                <c:pt idx="5366">
                  <c:v>309057486000</c:v>
                </c:pt>
                <c:pt idx="5367">
                  <c:v>326774439600</c:v>
                </c:pt>
                <c:pt idx="5368">
                  <c:v>313613307000</c:v>
                </c:pt>
                <c:pt idx="5369">
                  <c:v>347191053600</c:v>
                </c:pt>
                <c:pt idx="5370">
                  <c:v>302476953600</c:v>
                </c:pt>
                <c:pt idx="5371">
                  <c:v>340610521200</c:v>
                </c:pt>
                <c:pt idx="5372">
                  <c:v>306526512000</c:v>
                </c:pt>
                <c:pt idx="5373">
                  <c:v>341454156600</c:v>
                </c:pt>
                <c:pt idx="5374">
                  <c:v>301633250400</c:v>
                </c:pt>
                <c:pt idx="5375">
                  <c:v>330317803200</c:v>
                </c:pt>
                <c:pt idx="5376">
                  <c:v>331330192800</c:v>
                </c:pt>
                <c:pt idx="5377">
                  <c:v>336898403400</c:v>
                </c:pt>
                <c:pt idx="5378">
                  <c:v>308720045400</c:v>
                </c:pt>
                <c:pt idx="5379">
                  <c:v>344660079600</c:v>
                </c:pt>
                <c:pt idx="5380">
                  <c:v>293027938800</c:v>
                </c:pt>
                <c:pt idx="5381">
                  <c:v>327618075000</c:v>
                </c:pt>
                <c:pt idx="5382">
                  <c:v>305514122400</c:v>
                </c:pt>
                <c:pt idx="5383">
                  <c:v>336560895000</c:v>
                </c:pt>
                <c:pt idx="5384">
                  <c:v>313781993400</c:v>
                </c:pt>
                <c:pt idx="5385">
                  <c:v>335379751200</c:v>
                </c:pt>
                <c:pt idx="5386">
                  <c:v>303320589000</c:v>
                </c:pt>
                <c:pt idx="5387">
                  <c:v>342129105600</c:v>
                </c:pt>
                <c:pt idx="5388">
                  <c:v>299271030600</c:v>
                </c:pt>
                <c:pt idx="5389">
                  <c:v>341622910800</c:v>
                </c:pt>
                <c:pt idx="5390">
                  <c:v>344828766000</c:v>
                </c:pt>
                <c:pt idx="5391">
                  <c:v>338754428400</c:v>
                </c:pt>
                <c:pt idx="5392">
                  <c:v>305851630800</c:v>
                </c:pt>
                <c:pt idx="5393">
                  <c:v>331330192800</c:v>
                </c:pt>
                <c:pt idx="5394">
                  <c:v>303995538000</c:v>
                </c:pt>
                <c:pt idx="5395">
                  <c:v>340273012800</c:v>
                </c:pt>
                <c:pt idx="5396">
                  <c:v>303658097400</c:v>
                </c:pt>
                <c:pt idx="5397">
                  <c:v>333692480400</c:v>
                </c:pt>
                <c:pt idx="5398">
                  <c:v>298427395200</c:v>
                </c:pt>
                <c:pt idx="5399">
                  <c:v>348372197400</c:v>
                </c:pt>
                <c:pt idx="5400">
                  <c:v>305176681800</c:v>
                </c:pt>
                <c:pt idx="5401">
                  <c:v>346853613000</c:v>
                </c:pt>
                <c:pt idx="5402">
                  <c:v>302139513000</c:v>
                </c:pt>
                <c:pt idx="5403">
                  <c:v>333523726200</c:v>
                </c:pt>
                <c:pt idx="5404">
                  <c:v>352253001600</c:v>
                </c:pt>
                <c:pt idx="5405">
                  <c:v>333017531400</c:v>
                </c:pt>
                <c:pt idx="5406">
                  <c:v>305007927600</c:v>
                </c:pt>
                <c:pt idx="5407">
                  <c:v>334367429400</c:v>
                </c:pt>
                <c:pt idx="5408">
                  <c:v>305851630800</c:v>
                </c:pt>
                <c:pt idx="5409">
                  <c:v>332511336600</c:v>
                </c:pt>
                <c:pt idx="5410">
                  <c:v>298427395200</c:v>
                </c:pt>
                <c:pt idx="5411">
                  <c:v>329305413600</c:v>
                </c:pt>
                <c:pt idx="5412">
                  <c:v>302139513000</c:v>
                </c:pt>
                <c:pt idx="5413">
                  <c:v>340104258600</c:v>
                </c:pt>
                <c:pt idx="5414">
                  <c:v>297752446200</c:v>
                </c:pt>
                <c:pt idx="5415">
                  <c:v>346853613000</c:v>
                </c:pt>
                <c:pt idx="5416">
                  <c:v>308720045400</c:v>
                </c:pt>
                <c:pt idx="5417">
                  <c:v>349047146400</c:v>
                </c:pt>
                <c:pt idx="5418">
                  <c:v>349047146400</c:v>
                </c:pt>
                <c:pt idx="5419">
                  <c:v>344491325400</c:v>
                </c:pt>
                <c:pt idx="5420">
                  <c:v>300958369200</c:v>
                </c:pt>
                <c:pt idx="5421">
                  <c:v>329305413600</c:v>
                </c:pt>
                <c:pt idx="5422">
                  <c:v>300789615000</c:v>
                </c:pt>
                <c:pt idx="5423">
                  <c:v>338416987800</c:v>
                </c:pt>
                <c:pt idx="5424">
                  <c:v>310576138200</c:v>
                </c:pt>
                <c:pt idx="5425">
                  <c:v>353771653800</c:v>
                </c:pt>
                <c:pt idx="5426">
                  <c:v>308045096400</c:v>
                </c:pt>
                <c:pt idx="5427">
                  <c:v>346009909800</c:v>
                </c:pt>
                <c:pt idx="5428">
                  <c:v>306695266200</c:v>
                </c:pt>
                <c:pt idx="5429">
                  <c:v>342466546200</c:v>
                </c:pt>
                <c:pt idx="5430">
                  <c:v>293196625200</c:v>
                </c:pt>
                <c:pt idx="5431">
                  <c:v>337910725200</c:v>
                </c:pt>
                <c:pt idx="5432">
                  <c:v>353771653800</c:v>
                </c:pt>
                <c:pt idx="5433">
                  <c:v>351578120400</c:v>
                </c:pt>
                <c:pt idx="5434">
                  <c:v>303995538000</c:v>
                </c:pt>
                <c:pt idx="5435">
                  <c:v>351240679800</c:v>
                </c:pt>
                <c:pt idx="5436">
                  <c:v>292859184600</c:v>
                </c:pt>
                <c:pt idx="5437">
                  <c:v>331667633400</c:v>
                </c:pt>
                <c:pt idx="5438">
                  <c:v>303826783800</c:v>
                </c:pt>
                <c:pt idx="5439">
                  <c:v>344153884800</c:v>
                </c:pt>
                <c:pt idx="5440">
                  <c:v>308213850600</c:v>
                </c:pt>
                <c:pt idx="5441">
                  <c:v>347866002600</c:v>
                </c:pt>
                <c:pt idx="5442">
                  <c:v>294715277400</c:v>
                </c:pt>
                <c:pt idx="5443">
                  <c:v>344997520200</c:v>
                </c:pt>
                <c:pt idx="5444">
                  <c:v>295390158600</c:v>
                </c:pt>
                <c:pt idx="5445">
                  <c:v>330317803200</c:v>
                </c:pt>
                <c:pt idx="5446">
                  <c:v>347022299400</c:v>
                </c:pt>
                <c:pt idx="5447">
                  <c:v>337404598200</c:v>
                </c:pt>
                <c:pt idx="5448">
                  <c:v>303658097400</c:v>
                </c:pt>
                <c:pt idx="5449">
                  <c:v>340779207600</c:v>
                </c:pt>
                <c:pt idx="5450">
                  <c:v>297415005600</c:v>
                </c:pt>
                <c:pt idx="5451">
                  <c:v>335548505400</c:v>
                </c:pt>
                <c:pt idx="5452">
                  <c:v>296740056600</c:v>
                </c:pt>
                <c:pt idx="5453">
                  <c:v>348372197400</c:v>
                </c:pt>
                <c:pt idx="5454">
                  <c:v>304333046400</c:v>
                </c:pt>
                <c:pt idx="5455">
                  <c:v>336560895000</c:v>
                </c:pt>
                <c:pt idx="5456">
                  <c:v>301127055600</c:v>
                </c:pt>
                <c:pt idx="5457">
                  <c:v>349384587000</c:v>
                </c:pt>
                <c:pt idx="5458">
                  <c:v>295390158600</c:v>
                </c:pt>
                <c:pt idx="5459">
                  <c:v>345841223400</c:v>
                </c:pt>
                <c:pt idx="5460">
                  <c:v>339091869000</c:v>
                </c:pt>
                <c:pt idx="5461">
                  <c:v>330655243800</c:v>
                </c:pt>
                <c:pt idx="5462">
                  <c:v>293534133600</c:v>
                </c:pt>
                <c:pt idx="5463">
                  <c:v>335379751200</c:v>
                </c:pt>
                <c:pt idx="5464">
                  <c:v>299945979600</c:v>
                </c:pt>
                <c:pt idx="5465">
                  <c:v>322387372800</c:v>
                </c:pt>
                <c:pt idx="5466">
                  <c:v>289822015800</c:v>
                </c:pt>
                <c:pt idx="5467">
                  <c:v>349215832800</c:v>
                </c:pt>
                <c:pt idx="5468">
                  <c:v>304670487000</c:v>
                </c:pt>
                <c:pt idx="5469">
                  <c:v>336729649200</c:v>
                </c:pt>
                <c:pt idx="5470">
                  <c:v>308045096400</c:v>
                </c:pt>
                <c:pt idx="5471">
                  <c:v>341116648200</c:v>
                </c:pt>
                <c:pt idx="5472">
                  <c:v>304501732800</c:v>
                </c:pt>
                <c:pt idx="5473">
                  <c:v>327280634400</c:v>
                </c:pt>
                <c:pt idx="5474">
                  <c:v>343478935800</c:v>
                </c:pt>
                <c:pt idx="5475">
                  <c:v>329642854200</c:v>
                </c:pt>
                <c:pt idx="5476">
                  <c:v>300283420200</c:v>
                </c:pt>
                <c:pt idx="5477">
                  <c:v>332848777200</c:v>
                </c:pt>
                <c:pt idx="5478">
                  <c:v>295558912800</c:v>
                </c:pt>
                <c:pt idx="5479">
                  <c:v>335211064800</c:v>
                </c:pt>
                <c:pt idx="5480">
                  <c:v>306189071400</c:v>
                </c:pt>
                <c:pt idx="5481">
                  <c:v>346684858800</c:v>
                </c:pt>
                <c:pt idx="5482">
                  <c:v>311757214200</c:v>
                </c:pt>
                <c:pt idx="5483">
                  <c:v>347359807800</c:v>
                </c:pt>
                <c:pt idx="5484">
                  <c:v>308888799600</c:v>
                </c:pt>
                <c:pt idx="5485">
                  <c:v>340104258600</c:v>
                </c:pt>
                <c:pt idx="5486">
                  <c:v>298089886800</c:v>
                </c:pt>
                <c:pt idx="5487">
                  <c:v>344491325400</c:v>
                </c:pt>
                <c:pt idx="5488">
                  <c:v>345335028600</c:v>
                </c:pt>
                <c:pt idx="5489">
                  <c:v>355121484000</c:v>
                </c:pt>
                <c:pt idx="5490">
                  <c:v>295896421200</c:v>
                </c:pt>
                <c:pt idx="5491">
                  <c:v>340947961800</c:v>
                </c:pt>
                <c:pt idx="5492">
                  <c:v>303151902600</c:v>
                </c:pt>
                <c:pt idx="5493">
                  <c:v>335717259600</c:v>
                </c:pt>
                <c:pt idx="5494">
                  <c:v>300114666000</c:v>
                </c:pt>
                <c:pt idx="5495">
                  <c:v>343985130600</c:v>
                </c:pt>
                <c:pt idx="5496">
                  <c:v>299945979600</c:v>
                </c:pt>
                <c:pt idx="5497">
                  <c:v>346516104600</c:v>
                </c:pt>
                <c:pt idx="5498">
                  <c:v>287797236600</c:v>
                </c:pt>
                <c:pt idx="5499">
                  <c:v>344153884800</c:v>
                </c:pt>
                <c:pt idx="5500">
                  <c:v>307370215200</c:v>
                </c:pt>
                <c:pt idx="5501">
                  <c:v>344660079600</c:v>
                </c:pt>
                <c:pt idx="5502">
                  <c:v>351240679800</c:v>
                </c:pt>
                <c:pt idx="5503">
                  <c:v>341116648200</c:v>
                </c:pt>
                <c:pt idx="5504">
                  <c:v>300620860800</c:v>
                </c:pt>
                <c:pt idx="5505">
                  <c:v>345841223400</c:v>
                </c:pt>
                <c:pt idx="5506">
                  <c:v>312094722600</c:v>
                </c:pt>
                <c:pt idx="5507">
                  <c:v>329136659400</c:v>
                </c:pt>
                <c:pt idx="5508">
                  <c:v>298258641000</c:v>
                </c:pt>
                <c:pt idx="5509">
                  <c:v>346347350400</c:v>
                </c:pt>
                <c:pt idx="5510">
                  <c:v>303320589000</c:v>
                </c:pt>
                <c:pt idx="5511">
                  <c:v>334029921000</c:v>
                </c:pt>
                <c:pt idx="5512">
                  <c:v>288809626200</c:v>
                </c:pt>
                <c:pt idx="5513">
                  <c:v>338416987800</c:v>
                </c:pt>
                <c:pt idx="5514">
                  <c:v>304333046400</c:v>
                </c:pt>
                <c:pt idx="5515">
                  <c:v>346516104600</c:v>
                </c:pt>
                <c:pt idx="5516">
                  <c:v>345672469200</c:v>
                </c:pt>
                <c:pt idx="5517">
                  <c:v>349215832800</c:v>
                </c:pt>
                <c:pt idx="5518">
                  <c:v>308888799600</c:v>
                </c:pt>
                <c:pt idx="5519">
                  <c:v>337067089800</c:v>
                </c:pt>
                <c:pt idx="5520">
                  <c:v>302814394200</c:v>
                </c:pt>
                <c:pt idx="5521">
                  <c:v>332511336600</c:v>
                </c:pt>
                <c:pt idx="5522">
                  <c:v>310238629800</c:v>
                </c:pt>
                <c:pt idx="5523">
                  <c:v>348709638000</c:v>
                </c:pt>
                <c:pt idx="5524">
                  <c:v>295221472200</c:v>
                </c:pt>
                <c:pt idx="5525">
                  <c:v>349553273400</c:v>
                </c:pt>
                <c:pt idx="5526">
                  <c:v>309394994400</c:v>
                </c:pt>
                <c:pt idx="5527">
                  <c:v>343310181600</c:v>
                </c:pt>
                <c:pt idx="5528">
                  <c:v>300283420200</c:v>
                </c:pt>
                <c:pt idx="5529">
                  <c:v>337067089800</c:v>
                </c:pt>
                <c:pt idx="5530">
                  <c:v>348878392200</c:v>
                </c:pt>
                <c:pt idx="5531">
                  <c:v>348034689000</c:v>
                </c:pt>
                <c:pt idx="5532">
                  <c:v>299102276400</c:v>
                </c:pt>
                <c:pt idx="5533">
                  <c:v>345503715000</c:v>
                </c:pt>
                <c:pt idx="5534">
                  <c:v>300789615000</c:v>
                </c:pt>
                <c:pt idx="5535">
                  <c:v>334873556400</c:v>
                </c:pt>
                <c:pt idx="5536">
                  <c:v>305851630800</c:v>
                </c:pt>
                <c:pt idx="5537">
                  <c:v>337742038800</c:v>
                </c:pt>
                <c:pt idx="5538">
                  <c:v>288809626200</c:v>
                </c:pt>
                <c:pt idx="5539">
                  <c:v>338754428400</c:v>
                </c:pt>
                <c:pt idx="5540">
                  <c:v>301970758800</c:v>
                </c:pt>
                <c:pt idx="5541">
                  <c:v>344491325400</c:v>
                </c:pt>
                <c:pt idx="5542">
                  <c:v>298258641000</c:v>
                </c:pt>
                <c:pt idx="5543">
                  <c:v>351071857800</c:v>
                </c:pt>
                <c:pt idx="5544">
                  <c:v>351578120400</c:v>
                </c:pt>
                <c:pt idx="5545">
                  <c:v>346009909800</c:v>
                </c:pt>
                <c:pt idx="5546">
                  <c:v>296571302400</c:v>
                </c:pt>
                <c:pt idx="5547">
                  <c:v>338416987800</c:v>
                </c:pt>
                <c:pt idx="5548">
                  <c:v>307538901600</c:v>
                </c:pt>
                <c:pt idx="5549">
                  <c:v>321543737400</c:v>
                </c:pt>
                <c:pt idx="5550">
                  <c:v>293196625200</c:v>
                </c:pt>
                <c:pt idx="5551">
                  <c:v>329642854200</c:v>
                </c:pt>
                <c:pt idx="5552">
                  <c:v>309563680800</c:v>
                </c:pt>
                <c:pt idx="5553">
                  <c:v>348709638000</c:v>
                </c:pt>
                <c:pt idx="5554">
                  <c:v>301633250400</c:v>
                </c:pt>
                <c:pt idx="5555">
                  <c:v>338754428400</c:v>
                </c:pt>
                <c:pt idx="5556">
                  <c:v>296402548200</c:v>
                </c:pt>
                <c:pt idx="5557">
                  <c:v>344322639000</c:v>
                </c:pt>
                <c:pt idx="5558">
                  <c:v>347528494200</c:v>
                </c:pt>
                <c:pt idx="5559">
                  <c:v>339429377400</c:v>
                </c:pt>
                <c:pt idx="5560">
                  <c:v>305345368200</c:v>
                </c:pt>
                <c:pt idx="5561">
                  <c:v>350228222400</c:v>
                </c:pt>
                <c:pt idx="5562">
                  <c:v>309057486000</c:v>
                </c:pt>
                <c:pt idx="5563">
                  <c:v>329474100000</c:v>
                </c:pt>
                <c:pt idx="5564">
                  <c:v>299777225400</c:v>
                </c:pt>
                <c:pt idx="5565">
                  <c:v>334029921000</c:v>
                </c:pt>
                <c:pt idx="5566">
                  <c:v>297077497200</c:v>
                </c:pt>
                <c:pt idx="5567">
                  <c:v>328293024000</c:v>
                </c:pt>
                <c:pt idx="5568">
                  <c:v>300283420200</c:v>
                </c:pt>
                <c:pt idx="5569">
                  <c:v>341622910800</c:v>
                </c:pt>
                <c:pt idx="5570">
                  <c:v>294715277400</c:v>
                </c:pt>
                <c:pt idx="5571">
                  <c:v>342804054600</c:v>
                </c:pt>
                <c:pt idx="5572">
                  <c:v>346178664000</c:v>
                </c:pt>
                <c:pt idx="5573">
                  <c:v>334198607400</c:v>
                </c:pt>
                <c:pt idx="5574">
                  <c:v>302308199400</c:v>
                </c:pt>
                <c:pt idx="5575">
                  <c:v>337067089800</c:v>
                </c:pt>
                <c:pt idx="5576">
                  <c:v>299777225400</c:v>
                </c:pt>
                <c:pt idx="5577">
                  <c:v>336560895000</c:v>
                </c:pt>
                <c:pt idx="5578">
                  <c:v>298596081600</c:v>
                </c:pt>
                <c:pt idx="5579">
                  <c:v>329305413600</c:v>
                </c:pt>
                <c:pt idx="5580">
                  <c:v>304164224400</c:v>
                </c:pt>
                <c:pt idx="5581">
                  <c:v>337742038800</c:v>
                </c:pt>
                <c:pt idx="5582">
                  <c:v>294377769000</c:v>
                </c:pt>
                <c:pt idx="5583">
                  <c:v>337573284600</c:v>
                </c:pt>
                <c:pt idx="5584">
                  <c:v>309563680800</c:v>
                </c:pt>
                <c:pt idx="5585">
                  <c:v>343478935800</c:v>
                </c:pt>
                <c:pt idx="5586">
                  <c:v>353602899600</c:v>
                </c:pt>
                <c:pt idx="5587">
                  <c:v>346009909800</c:v>
                </c:pt>
                <c:pt idx="5588">
                  <c:v>302983148400</c:v>
                </c:pt>
                <c:pt idx="5589">
                  <c:v>327955515600</c:v>
                </c:pt>
                <c:pt idx="5590">
                  <c:v>312769671600</c:v>
                </c:pt>
                <c:pt idx="5591">
                  <c:v>340273012800</c:v>
                </c:pt>
                <c:pt idx="5592">
                  <c:v>305682876600</c:v>
                </c:pt>
                <c:pt idx="5593">
                  <c:v>341622910800</c:v>
                </c:pt>
                <c:pt idx="5594">
                  <c:v>304164224400</c:v>
                </c:pt>
                <c:pt idx="5595">
                  <c:v>345503715000</c:v>
                </c:pt>
                <c:pt idx="5596">
                  <c:v>297077497200</c:v>
                </c:pt>
                <c:pt idx="5597">
                  <c:v>352253001600</c:v>
                </c:pt>
                <c:pt idx="5598">
                  <c:v>304164224400</c:v>
                </c:pt>
                <c:pt idx="5599">
                  <c:v>335379751200</c:v>
                </c:pt>
                <c:pt idx="5600">
                  <c:v>359171042400</c:v>
                </c:pt>
                <c:pt idx="5601">
                  <c:v>346516104600</c:v>
                </c:pt>
                <c:pt idx="5602">
                  <c:v>311419773600</c:v>
                </c:pt>
                <c:pt idx="5603">
                  <c:v>338248233600</c:v>
                </c:pt>
                <c:pt idx="5604">
                  <c:v>304501732800</c:v>
                </c:pt>
                <c:pt idx="5605">
                  <c:v>341791597200</c:v>
                </c:pt>
                <c:pt idx="5606">
                  <c:v>287628482400</c:v>
                </c:pt>
                <c:pt idx="5607">
                  <c:v>336898403400</c:v>
                </c:pt>
                <c:pt idx="5608">
                  <c:v>302645640000</c:v>
                </c:pt>
                <c:pt idx="5609">
                  <c:v>351240679800</c:v>
                </c:pt>
                <c:pt idx="5610">
                  <c:v>291003159600</c:v>
                </c:pt>
                <c:pt idx="5611">
                  <c:v>340273012800</c:v>
                </c:pt>
                <c:pt idx="5612">
                  <c:v>295052718000</c:v>
                </c:pt>
                <c:pt idx="5613">
                  <c:v>338248233600</c:v>
                </c:pt>
                <c:pt idx="5614">
                  <c:v>334704870000</c:v>
                </c:pt>
                <c:pt idx="5615">
                  <c:v>338248233600</c:v>
                </c:pt>
                <c:pt idx="5616">
                  <c:v>300283420200</c:v>
                </c:pt>
                <c:pt idx="5617">
                  <c:v>339091869000</c:v>
                </c:pt>
                <c:pt idx="5618">
                  <c:v>284760000000</c:v>
                </c:pt>
                <c:pt idx="5619">
                  <c:v>322387372800</c:v>
                </c:pt>
                <c:pt idx="5620">
                  <c:v>303995538000</c:v>
                </c:pt>
                <c:pt idx="5621">
                  <c:v>328799218800</c:v>
                </c:pt>
                <c:pt idx="5622">
                  <c:v>288640872000</c:v>
                </c:pt>
                <c:pt idx="5623">
                  <c:v>336054700200</c:v>
                </c:pt>
                <c:pt idx="5624">
                  <c:v>307201461000</c:v>
                </c:pt>
                <c:pt idx="5625">
                  <c:v>327955515600</c:v>
                </c:pt>
                <c:pt idx="5626">
                  <c:v>302983148400</c:v>
                </c:pt>
                <c:pt idx="5627">
                  <c:v>348203443200</c:v>
                </c:pt>
                <c:pt idx="5628">
                  <c:v>344153884800</c:v>
                </c:pt>
                <c:pt idx="5629">
                  <c:v>333692480400</c:v>
                </c:pt>
                <c:pt idx="5630">
                  <c:v>295052718000</c:v>
                </c:pt>
                <c:pt idx="5631">
                  <c:v>349384587000</c:v>
                </c:pt>
                <c:pt idx="5632">
                  <c:v>292859184600</c:v>
                </c:pt>
                <c:pt idx="5633">
                  <c:v>324243397800</c:v>
                </c:pt>
                <c:pt idx="5634">
                  <c:v>296233861800</c:v>
                </c:pt>
                <c:pt idx="5635">
                  <c:v>337235844000</c:v>
                </c:pt>
                <c:pt idx="5636">
                  <c:v>294040328400</c:v>
                </c:pt>
                <c:pt idx="5637">
                  <c:v>336392140800</c:v>
                </c:pt>
                <c:pt idx="5638">
                  <c:v>343647690000</c:v>
                </c:pt>
                <c:pt idx="5639">
                  <c:v>294040328400</c:v>
                </c:pt>
                <c:pt idx="5640">
                  <c:v>343310181600</c:v>
                </c:pt>
                <c:pt idx="5641">
                  <c:v>353434145400</c:v>
                </c:pt>
                <c:pt idx="5642">
                  <c:v>341622910800</c:v>
                </c:pt>
                <c:pt idx="5643">
                  <c:v>302814394200</c:v>
                </c:pt>
                <c:pt idx="5644">
                  <c:v>337235844000</c:v>
                </c:pt>
                <c:pt idx="5645">
                  <c:v>294209014800</c:v>
                </c:pt>
                <c:pt idx="5646">
                  <c:v>329642854200</c:v>
                </c:pt>
                <c:pt idx="5647">
                  <c:v>298596081600</c:v>
                </c:pt>
                <c:pt idx="5648">
                  <c:v>350565730800</c:v>
                </c:pt>
                <c:pt idx="5649">
                  <c:v>289990770000</c:v>
                </c:pt>
                <c:pt idx="5650">
                  <c:v>332680023000</c:v>
                </c:pt>
                <c:pt idx="5651">
                  <c:v>293702887800</c:v>
                </c:pt>
                <c:pt idx="5652">
                  <c:v>342635232600</c:v>
                </c:pt>
                <c:pt idx="5653">
                  <c:v>302814394200</c:v>
                </c:pt>
                <c:pt idx="5654">
                  <c:v>340779207600</c:v>
                </c:pt>
                <c:pt idx="5655">
                  <c:v>333354972000</c:v>
                </c:pt>
                <c:pt idx="5656">
                  <c:v>337573284600</c:v>
                </c:pt>
                <c:pt idx="5657">
                  <c:v>302645640000</c:v>
                </c:pt>
                <c:pt idx="5658">
                  <c:v>328967973000</c:v>
                </c:pt>
                <c:pt idx="5659">
                  <c:v>299271030600</c:v>
                </c:pt>
                <c:pt idx="5660">
                  <c:v>344828766000</c:v>
                </c:pt>
                <c:pt idx="5661">
                  <c:v>287459796000</c:v>
                </c:pt>
                <c:pt idx="5662">
                  <c:v>331836387600</c:v>
                </c:pt>
                <c:pt idx="5663">
                  <c:v>288303431400</c:v>
                </c:pt>
                <c:pt idx="5664">
                  <c:v>340441767000</c:v>
                </c:pt>
                <c:pt idx="5665">
                  <c:v>294209014800</c:v>
                </c:pt>
                <c:pt idx="5666">
                  <c:v>332848777200</c:v>
                </c:pt>
                <c:pt idx="5667">
                  <c:v>295221472200</c:v>
                </c:pt>
                <c:pt idx="5668">
                  <c:v>344491325400</c:v>
                </c:pt>
                <c:pt idx="5669">
                  <c:v>346009909800</c:v>
                </c:pt>
                <c:pt idx="5670">
                  <c:v>334873556400</c:v>
                </c:pt>
                <c:pt idx="5671">
                  <c:v>294377769000</c:v>
                </c:pt>
                <c:pt idx="5672">
                  <c:v>334367429400</c:v>
                </c:pt>
                <c:pt idx="5673">
                  <c:v>297752446200</c:v>
                </c:pt>
                <c:pt idx="5674">
                  <c:v>336729649200</c:v>
                </c:pt>
                <c:pt idx="5675">
                  <c:v>289484507400</c:v>
                </c:pt>
                <c:pt idx="5676">
                  <c:v>345335028600</c:v>
                </c:pt>
                <c:pt idx="5677">
                  <c:v>295727599200</c:v>
                </c:pt>
                <c:pt idx="5678">
                  <c:v>338079479400</c:v>
                </c:pt>
                <c:pt idx="5679">
                  <c:v>295896421200</c:v>
                </c:pt>
                <c:pt idx="5680">
                  <c:v>336898403400</c:v>
                </c:pt>
                <c:pt idx="5681">
                  <c:v>294715277400</c:v>
                </c:pt>
                <c:pt idx="5682">
                  <c:v>329980362600</c:v>
                </c:pt>
                <c:pt idx="5683">
                  <c:v>331667633400</c:v>
                </c:pt>
                <c:pt idx="5684">
                  <c:v>341791597200</c:v>
                </c:pt>
                <c:pt idx="5685">
                  <c:v>289147066800</c:v>
                </c:pt>
                <c:pt idx="5686">
                  <c:v>349553273400</c:v>
                </c:pt>
                <c:pt idx="5687">
                  <c:v>298596081600</c:v>
                </c:pt>
                <c:pt idx="5688">
                  <c:v>338416987800</c:v>
                </c:pt>
                <c:pt idx="5689">
                  <c:v>303658097400</c:v>
                </c:pt>
                <c:pt idx="5690">
                  <c:v>355121484000</c:v>
                </c:pt>
                <c:pt idx="5691">
                  <c:v>302139513000</c:v>
                </c:pt>
                <c:pt idx="5692">
                  <c:v>334029921000</c:v>
                </c:pt>
                <c:pt idx="5693">
                  <c:v>292690430400</c:v>
                </c:pt>
                <c:pt idx="5694">
                  <c:v>347359807800</c:v>
                </c:pt>
                <c:pt idx="5695">
                  <c:v>307538901600</c:v>
                </c:pt>
                <c:pt idx="5696">
                  <c:v>343141495200</c:v>
                </c:pt>
                <c:pt idx="5697">
                  <c:v>350228222400</c:v>
                </c:pt>
                <c:pt idx="5698">
                  <c:v>343310181600</c:v>
                </c:pt>
                <c:pt idx="5699">
                  <c:v>304501732800</c:v>
                </c:pt>
                <c:pt idx="5700">
                  <c:v>334029921000</c:v>
                </c:pt>
                <c:pt idx="5701">
                  <c:v>303320589000</c:v>
                </c:pt>
                <c:pt idx="5702">
                  <c:v>335211064800</c:v>
                </c:pt>
                <c:pt idx="5703">
                  <c:v>298427395200</c:v>
                </c:pt>
                <c:pt idx="5704">
                  <c:v>344660079600</c:v>
                </c:pt>
                <c:pt idx="5705">
                  <c:v>303826783800</c:v>
                </c:pt>
                <c:pt idx="5706">
                  <c:v>342466546200</c:v>
                </c:pt>
                <c:pt idx="5707">
                  <c:v>297415005600</c:v>
                </c:pt>
                <c:pt idx="5708">
                  <c:v>343647690000</c:v>
                </c:pt>
                <c:pt idx="5709">
                  <c:v>335548505400</c:v>
                </c:pt>
                <c:pt idx="5710">
                  <c:v>342804054600</c:v>
                </c:pt>
                <c:pt idx="5711">
                  <c:v>337910725200</c:v>
                </c:pt>
                <c:pt idx="5712">
                  <c:v>300114666000</c:v>
                </c:pt>
                <c:pt idx="5713">
                  <c:v>332511336600</c:v>
                </c:pt>
                <c:pt idx="5714">
                  <c:v>299102276400</c:v>
                </c:pt>
                <c:pt idx="5715">
                  <c:v>338416987800</c:v>
                </c:pt>
                <c:pt idx="5716">
                  <c:v>305007927600</c:v>
                </c:pt>
                <c:pt idx="5717">
                  <c:v>342972741000</c:v>
                </c:pt>
                <c:pt idx="5718">
                  <c:v>286109898000</c:v>
                </c:pt>
                <c:pt idx="5719">
                  <c:v>342297792000</c:v>
                </c:pt>
                <c:pt idx="5720">
                  <c:v>299608471200</c:v>
                </c:pt>
                <c:pt idx="5721">
                  <c:v>333523726200</c:v>
                </c:pt>
                <c:pt idx="5722">
                  <c:v>317325357000</c:v>
                </c:pt>
                <c:pt idx="5723">
                  <c:v>340947961800</c:v>
                </c:pt>
                <c:pt idx="5724">
                  <c:v>343816376400</c:v>
                </c:pt>
                <c:pt idx="5725">
                  <c:v>337910725200</c:v>
                </c:pt>
                <c:pt idx="5726">
                  <c:v>297246251400</c:v>
                </c:pt>
                <c:pt idx="5727">
                  <c:v>344660079600</c:v>
                </c:pt>
                <c:pt idx="5728">
                  <c:v>291678040800</c:v>
                </c:pt>
                <c:pt idx="5729">
                  <c:v>339598063800</c:v>
                </c:pt>
                <c:pt idx="5730">
                  <c:v>306526512000</c:v>
                </c:pt>
                <c:pt idx="5731">
                  <c:v>337573284600</c:v>
                </c:pt>
                <c:pt idx="5732">
                  <c:v>299608471200</c:v>
                </c:pt>
                <c:pt idx="5733">
                  <c:v>334704870000</c:v>
                </c:pt>
                <c:pt idx="5734">
                  <c:v>310407384000</c:v>
                </c:pt>
                <c:pt idx="5735">
                  <c:v>335548505400</c:v>
                </c:pt>
                <c:pt idx="5736">
                  <c:v>302308199400</c:v>
                </c:pt>
                <c:pt idx="5737">
                  <c:v>328124269800</c:v>
                </c:pt>
                <c:pt idx="5738">
                  <c:v>351915561000</c:v>
                </c:pt>
                <c:pt idx="5739">
                  <c:v>329305413600</c:v>
                </c:pt>
                <c:pt idx="5740">
                  <c:v>293871574200</c:v>
                </c:pt>
                <c:pt idx="5741">
                  <c:v>333523726200</c:v>
                </c:pt>
                <c:pt idx="5742">
                  <c:v>293365379400</c:v>
                </c:pt>
                <c:pt idx="5743">
                  <c:v>324580906200</c:v>
                </c:pt>
                <c:pt idx="5744">
                  <c:v>301970758800</c:v>
                </c:pt>
                <c:pt idx="5745">
                  <c:v>331330192800</c:v>
                </c:pt>
                <c:pt idx="5746">
                  <c:v>288134677200</c:v>
                </c:pt>
                <c:pt idx="5747">
                  <c:v>336898403400</c:v>
                </c:pt>
                <c:pt idx="5748">
                  <c:v>287965923000</c:v>
                </c:pt>
                <c:pt idx="5749">
                  <c:v>347022299400</c:v>
                </c:pt>
                <c:pt idx="5750">
                  <c:v>309226240200</c:v>
                </c:pt>
                <c:pt idx="5751">
                  <c:v>332005141800</c:v>
                </c:pt>
                <c:pt idx="5752">
                  <c:v>346684858800</c:v>
                </c:pt>
                <c:pt idx="5753">
                  <c:v>340273012800</c:v>
                </c:pt>
                <c:pt idx="5754">
                  <c:v>301127055600</c:v>
                </c:pt>
                <c:pt idx="5755">
                  <c:v>338248233600</c:v>
                </c:pt>
                <c:pt idx="5756">
                  <c:v>304333046400</c:v>
                </c:pt>
                <c:pt idx="5757">
                  <c:v>328799218800</c:v>
                </c:pt>
                <c:pt idx="5758">
                  <c:v>299102276400</c:v>
                </c:pt>
                <c:pt idx="5759">
                  <c:v>337910725200</c:v>
                </c:pt>
                <c:pt idx="5760">
                  <c:v>309901189200</c:v>
                </c:pt>
                <c:pt idx="5761">
                  <c:v>339935572200</c:v>
                </c:pt>
                <c:pt idx="5762">
                  <c:v>305682876600</c:v>
                </c:pt>
                <c:pt idx="5763">
                  <c:v>330655243800</c:v>
                </c:pt>
                <c:pt idx="5764">
                  <c:v>300958369200</c:v>
                </c:pt>
                <c:pt idx="5765">
                  <c:v>336898403400</c:v>
                </c:pt>
                <c:pt idx="5766">
                  <c:v>328630464600</c:v>
                </c:pt>
                <c:pt idx="5767">
                  <c:v>336054700200</c:v>
                </c:pt>
                <c:pt idx="5768">
                  <c:v>302645640000</c:v>
                </c:pt>
                <c:pt idx="5769">
                  <c:v>359171042400</c:v>
                </c:pt>
                <c:pt idx="5770">
                  <c:v>314456942400</c:v>
                </c:pt>
                <c:pt idx="5771">
                  <c:v>335548505400</c:v>
                </c:pt>
                <c:pt idx="5772">
                  <c:v>299777225400</c:v>
                </c:pt>
                <c:pt idx="5773">
                  <c:v>353771653800</c:v>
                </c:pt>
                <c:pt idx="5774">
                  <c:v>299102276400</c:v>
                </c:pt>
                <c:pt idx="5775">
                  <c:v>341116648200</c:v>
                </c:pt>
                <c:pt idx="5776">
                  <c:v>310744824600</c:v>
                </c:pt>
                <c:pt idx="5777">
                  <c:v>347528494200</c:v>
                </c:pt>
                <c:pt idx="5778">
                  <c:v>308213850600</c:v>
                </c:pt>
                <c:pt idx="5779">
                  <c:v>327449388600</c:v>
                </c:pt>
                <c:pt idx="5780">
                  <c:v>340947961800</c:v>
                </c:pt>
                <c:pt idx="5781">
                  <c:v>349047146400</c:v>
                </c:pt>
                <c:pt idx="5782">
                  <c:v>294377769000</c:v>
                </c:pt>
                <c:pt idx="5783">
                  <c:v>346516104600</c:v>
                </c:pt>
                <c:pt idx="5784">
                  <c:v>297246251400</c:v>
                </c:pt>
                <c:pt idx="5785">
                  <c:v>316313035200</c:v>
                </c:pt>
                <c:pt idx="5786">
                  <c:v>310407384000</c:v>
                </c:pt>
                <c:pt idx="5787">
                  <c:v>335886013800</c:v>
                </c:pt>
                <c:pt idx="5788">
                  <c:v>295390158600</c:v>
                </c:pt>
                <c:pt idx="5789">
                  <c:v>333354972000</c:v>
                </c:pt>
                <c:pt idx="5790">
                  <c:v>296402548200</c:v>
                </c:pt>
                <c:pt idx="5791">
                  <c:v>348203443200</c:v>
                </c:pt>
                <c:pt idx="5792">
                  <c:v>302139513000</c:v>
                </c:pt>
                <c:pt idx="5793">
                  <c:v>349215832800</c:v>
                </c:pt>
                <c:pt idx="5794">
                  <c:v>342635232600</c:v>
                </c:pt>
                <c:pt idx="5795">
                  <c:v>337742038800</c:v>
                </c:pt>
                <c:pt idx="5796">
                  <c:v>293196625200</c:v>
                </c:pt>
                <c:pt idx="5797">
                  <c:v>333692480400</c:v>
                </c:pt>
                <c:pt idx="5798">
                  <c:v>306357757800</c:v>
                </c:pt>
                <c:pt idx="5799">
                  <c:v>335379751200</c:v>
                </c:pt>
                <c:pt idx="5800">
                  <c:v>300958369200</c:v>
                </c:pt>
                <c:pt idx="5801">
                  <c:v>344660079600</c:v>
                </c:pt>
                <c:pt idx="5802">
                  <c:v>301127055600</c:v>
                </c:pt>
                <c:pt idx="5803">
                  <c:v>333692480400</c:v>
                </c:pt>
                <c:pt idx="5804">
                  <c:v>303826783800</c:v>
                </c:pt>
                <c:pt idx="5805">
                  <c:v>347359807800</c:v>
                </c:pt>
                <c:pt idx="5806">
                  <c:v>299945979600</c:v>
                </c:pt>
                <c:pt idx="5807">
                  <c:v>339260623200</c:v>
                </c:pt>
                <c:pt idx="5808">
                  <c:v>348709638000</c:v>
                </c:pt>
                <c:pt idx="5809">
                  <c:v>293871574200</c:v>
                </c:pt>
                <c:pt idx="5810">
                  <c:v>342466546200</c:v>
                </c:pt>
                <c:pt idx="5811">
                  <c:v>312094722600</c:v>
                </c:pt>
                <c:pt idx="5812">
                  <c:v>338585674200</c:v>
                </c:pt>
                <c:pt idx="5813">
                  <c:v>308382604800</c:v>
                </c:pt>
                <c:pt idx="5814">
                  <c:v>341622910800</c:v>
                </c:pt>
                <c:pt idx="5815">
                  <c:v>303320589000</c:v>
                </c:pt>
                <c:pt idx="5816">
                  <c:v>335548505400</c:v>
                </c:pt>
                <c:pt idx="5817">
                  <c:v>287122287600</c:v>
                </c:pt>
                <c:pt idx="5818">
                  <c:v>338754428400</c:v>
                </c:pt>
                <c:pt idx="5819">
                  <c:v>295896421200</c:v>
                </c:pt>
                <c:pt idx="5820">
                  <c:v>339429377400</c:v>
                </c:pt>
                <c:pt idx="5821">
                  <c:v>347697248400</c:v>
                </c:pt>
                <c:pt idx="5822">
                  <c:v>332511336600</c:v>
                </c:pt>
                <c:pt idx="5823">
                  <c:v>292184235600</c:v>
                </c:pt>
                <c:pt idx="5824">
                  <c:v>345672469200</c:v>
                </c:pt>
                <c:pt idx="5825">
                  <c:v>305514122400</c:v>
                </c:pt>
                <c:pt idx="5826">
                  <c:v>325424541600</c:v>
                </c:pt>
                <c:pt idx="5827">
                  <c:v>301970758800</c:v>
                </c:pt>
                <c:pt idx="5828">
                  <c:v>330992752200</c:v>
                </c:pt>
                <c:pt idx="5829">
                  <c:v>295896421200</c:v>
                </c:pt>
                <c:pt idx="5830">
                  <c:v>333354972000</c:v>
                </c:pt>
                <c:pt idx="5831">
                  <c:v>291003159600</c:v>
                </c:pt>
                <c:pt idx="5832">
                  <c:v>332511336600</c:v>
                </c:pt>
                <c:pt idx="5833">
                  <c:v>296571302400</c:v>
                </c:pt>
                <c:pt idx="5834">
                  <c:v>346516104600</c:v>
                </c:pt>
                <c:pt idx="5835">
                  <c:v>341622910800</c:v>
                </c:pt>
                <c:pt idx="5836">
                  <c:v>347191053600</c:v>
                </c:pt>
                <c:pt idx="5837">
                  <c:v>299439784800</c:v>
                </c:pt>
                <c:pt idx="5838">
                  <c:v>351746806800</c:v>
                </c:pt>
                <c:pt idx="5839">
                  <c:v>299777225400</c:v>
                </c:pt>
                <c:pt idx="5840">
                  <c:v>338248233600</c:v>
                </c:pt>
                <c:pt idx="5841">
                  <c:v>301295809800</c:v>
                </c:pt>
                <c:pt idx="5842">
                  <c:v>339429377400</c:v>
                </c:pt>
                <c:pt idx="5843">
                  <c:v>308382604800</c:v>
                </c:pt>
                <c:pt idx="5844">
                  <c:v>335886013800</c:v>
                </c:pt>
                <c:pt idx="5845">
                  <c:v>300283420200</c:v>
                </c:pt>
                <c:pt idx="5846">
                  <c:v>335211064800</c:v>
                </c:pt>
                <c:pt idx="5847">
                  <c:v>293027938800</c:v>
                </c:pt>
                <c:pt idx="5848">
                  <c:v>333523726200</c:v>
                </c:pt>
                <c:pt idx="5849">
                  <c:v>354952729800</c:v>
                </c:pt>
                <c:pt idx="5850">
                  <c:v>330486557400</c:v>
                </c:pt>
                <c:pt idx="5851">
                  <c:v>294715277400</c:v>
                </c:pt>
                <c:pt idx="5852">
                  <c:v>343310181600</c:v>
                </c:pt>
                <c:pt idx="5853">
                  <c:v>295221472200</c:v>
                </c:pt>
                <c:pt idx="5854">
                  <c:v>325424541600</c:v>
                </c:pt>
                <c:pt idx="5855">
                  <c:v>302139513000</c:v>
                </c:pt>
                <c:pt idx="5856">
                  <c:v>344997520200</c:v>
                </c:pt>
                <c:pt idx="5857">
                  <c:v>297246251400</c:v>
                </c:pt>
                <c:pt idx="5858">
                  <c:v>336729649200</c:v>
                </c:pt>
                <c:pt idx="5859">
                  <c:v>307032706800</c:v>
                </c:pt>
                <c:pt idx="5860">
                  <c:v>347022299400</c:v>
                </c:pt>
                <c:pt idx="5861">
                  <c:v>292015549200</c:v>
                </c:pt>
                <c:pt idx="5862">
                  <c:v>343816376400</c:v>
                </c:pt>
                <c:pt idx="5863">
                  <c:v>351915561000</c:v>
                </c:pt>
                <c:pt idx="5864">
                  <c:v>344491325400</c:v>
                </c:pt>
                <c:pt idx="5865">
                  <c:v>306695266200</c:v>
                </c:pt>
                <c:pt idx="5866">
                  <c:v>345335028600</c:v>
                </c:pt>
                <c:pt idx="5867">
                  <c:v>301802004600</c:v>
                </c:pt>
                <c:pt idx="5868">
                  <c:v>327786829200</c:v>
                </c:pt>
                <c:pt idx="5869">
                  <c:v>295558912800</c:v>
                </c:pt>
                <c:pt idx="5870">
                  <c:v>341454156600</c:v>
                </c:pt>
                <c:pt idx="5871">
                  <c:v>297246251400</c:v>
                </c:pt>
                <c:pt idx="5872">
                  <c:v>345335028600</c:v>
                </c:pt>
                <c:pt idx="5873">
                  <c:v>307201461000</c:v>
                </c:pt>
                <c:pt idx="5874">
                  <c:v>338079479400</c:v>
                </c:pt>
                <c:pt idx="5875">
                  <c:v>294883963800</c:v>
                </c:pt>
                <c:pt idx="5876">
                  <c:v>339935572200</c:v>
                </c:pt>
                <c:pt idx="5877">
                  <c:v>356471314200</c:v>
                </c:pt>
                <c:pt idx="5878">
                  <c:v>342972741000</c:v>
                </c:pt>
                <c:pt idx="5879">
                  <c:v>298089886800</c:v>
                </c:pt>
                <c:pt idx="5880">
                  <c:v>344322639000</c:v>
                </c:pt>
                <c:pt idx="5881">
                  <c:v>305007927600</c:v>
                </c:pt>
                <c:pt idx="5882">
                  <c:v>347528494200</c:v>
                </c:pt>
                <c:pt idx="5883">
                  <c:v>294040328400</c:v>
                </c:pt>
                <c:pt idx="5884">
                  <c:v>342129105600</c:v>
                </c:pt>
                <c:pt idx="5885">
                  <c:v>303151902600</c:v>
                </c:pt>
                <c:pt idx="5886">
                  <c:v>334367429400</c:v>
                </c:pt>
                <c:pt idx="5887">
                  <c:v>304501732800</c:v>
                </c:pt>
                <c:pt idx="5888">
                  <c:v>348878392200</c:v>
                </c:pt>
                <c:pt idx="5889">
                  <c:v>294377769000</c:v>
                </c:pt>
                <c:pt idx="5890">
                  <c:v>353602899600</c:v>
                </c:pt>
                <c:pt idx="5891">
                  <c:v>340779207600</c:v>
                </c:pt>
                <c:pt idx="5892">
                  <c:v>338923182600</c:v>
                </c:pt>
                <c:pt idx="5893">
                  <c:v>305176681800</c:v>
                </c:pt>
                <c:pt idx="5894">
                  <c:v>335548505400</c:v>
                </c:pt>
                <c:pt idx="5895">
                  <c:v>305514122400</c:v>
                </c:pt>
                <c:pt idx="5896">
                  <c:v>336898403400</c:v>
                </c:pt>
                <c:pt idx="5897">
                  <c:v>299439784800</c:v>
                </c:pt>
                <c:pt idx="5898">
                  <c:v>338585674200</c:v>
                </c:pt>
                <c:pt idx="5899">
                  <c:v>302308199400</c:v>
                </c:pt>
                <c:pt idx="5900">
                  <c:v>337235844000</c:v>
                </c:pt>
                <c:pt idx="5901">
                  <c:v>301295809800</c:v>
                </c:pt>
                <c:pt idx="5902">
                  <c:v>348709638000</c:v>
                </c:pt>
                <c:pt idx="5903">
                  <c:v>295052718000</c:v>
                </c:pt>
                <c:pt idx="5904">
                  <c:v>343310181600</c:v>
                </c:pt>
                <c:pt idx="5905">
                  <c:v>354952729800</c:v>
                </c:pt>
                <c:pt idx="5906">
                  <c:v>338585674200</c:v>
                </c:pt>
                <c:pt idx="5907">
                  <c:v>302139513000</c:v>
                </c:pt>
                <c:pt idx="5908">
                  <c:v>348540883800</c:v>
                </c:pt>
                <c:pt idx="5909">
                  <c:v>297752446200</c:v>
                </c:pt>
                <c:pt idx="5910">
                  <c:v>338923182600</c:v>
                </c:pt>
                <c:pt idx="5911">
                  <c:v>301970758800</c:v>
                </c:pt>
                <c:pt idx="5912">
                  <c:v>329305413600</c:v>
                </c:pt>
                <c:pt idx="5913">
                  <c:v>282735220800</c:v>
                </c:pt>
                <c:pt idx="5914">
                  <c:v>334873556400</c:v>
                </c:pt>
                <c:pt idx="5915">
                  <c:v>303320589000</c:v>
                </c:pt>
                <c:pt idx="5916">
                  <c:v>344660079600</c:v>
                </c:pt>
                <c:pt idx="5917">
                  <c:v>306189071400</c:v>
                </c:pt>
                <c:pt idx="5918">
                  <c:v>332173896000</c:v>
                </c:pt>
                <c:pt idx="5919">
                  <c:v>332005141800</c:v>
                </c:pt>
                <c:pt idx="5920">
                  <c:v>337235844000</c:v>
                </c:pt>
                <c:pt idx="5921">
                  <c:v>304839173400</c:v>
                </c:pt>
                <c:pt idx="5922">
                  <c:v>337742038800</c:v>
                </c:pt>
                <c:pt idx="5923">
                  <c:v>302476953600</c:v>
                </c:pt>
                <c:pt idx="5924">
                  <c:v>323399762400</c:v>
                </c:pt>
                <c:pt idx="5925">
                  <c:v>297583692000</c:v>
                </c:pt>
                <c:pt idx="5926">
                  <c:v>349553273400</c:v>
                </c:pt>
                <c:pt idx="5927">
                  <c:v>302645640000</c:v>
                </c:pt>
                <c:pt idx="5928">
                  <c:v>347022299400</c:v>
                </c:pt>
                <c:pt idx="5929">
                  <c:v>304333046400</c:v>
                </c:pt>
                <c:pt idx="5930">
                  <c:v>347528494200</c:v>
                </c:pt>
                <c:pt idx="5931">
                  <c:v>306189071400</c:v>
                </c:pt>
                <c:pt idx="5932">
                  <c:v>343478935800</c:v>
                </c:pt>
                <c:pt idx="5933">
                  <c:v>345672469200</c:v>
                </c:pt>
                <c:pt idx="5934">
                  <c:v>349890781800</c:v>
                </c:pt>
                <c:pt idx="5935">
                  <c:v>301464564000</c:v>
                </c:pt>
                <c:pt idx="5936">
                  <c:v>340104258600</c:v>
                </c:pt>
                <c:pt idx="5937">
                  <c:v>298089886800</c:v>
                </c:pt>
                <c:pt idx="5938">
                  <c:v>332005141800</c:v>
                </c:pt>
                <c:pt idx="5939">
                  <c:v>290496964800</c:v>
                </c:pt>
                <c:pt idx="5940">
                  <c:v>339429377400</c:v>
                </c:pt>
                <c:pt idx="5941">
                  <c:v>309394994400</c:v>
                </c:pt>
                <c:pt idx="5942">
                  <c:v>327786829200</c:v>
                </c:pt>
                <c:pt idx="5943">
                  <c:v>299102276400</c:v>
                </c:pt>
                <c:pt idx="5944">
                  <c:v>349047146400</c:v>
                </c:pt>
                <c:pt idx="5945">
                  <c:v>298427395200</c:v>
                </c:pt>
                <c:pt idx="5946">
                  <c:v>329642854200</c:v>
                </c:pt>
                <c:pt idx="5947">
                  <c:v>333861166800</c:v>
                </c:pt>
                <c:pt idx="5948">
                  <c:v>333354972000</c:v>
                </c:pt>
                <c:pt idx="5949">
                  <c:v>304164224400</c:v>
                </c:pt>
                <c:pt idx="5950">
                  <c:v>346684858800</c:v>
                </c:pt>
                <c:pt idx="5951">
                  <c:v>300283420200</c:v>
                </c:pt>
                <c:pt idx="5952">
                  <c:v>323399762400</c:v>
                </c:pt>
                <c:pt idx="5953">
                  <c:v>306189071400</c:v>
                </c:pt>
                <c:pt idx="5954">
                  <c:v>344491325400</c:v>
                </c:pt>
                <c:pt idx="5955">
                  <c:v>297583692000</c:v>
                </c:pt>
                <c:pt idx="5956">
                  <c:v>342972741000</c:v>
                </c:pt>
                <c:pt idx="5957">
                  <c:v>293702887800</c:v>
                </c:pt>
                <c:pt idx="5958">
                  <c:v>338079479400</c:v>
                </c:pt>
                <c:pt idx="5959">
                  <c:v>299102276400</c:v>
                </c:pt>
                <c:pt idx="5960">
                  <c:v>345672469200</c:v>
                </c:pt>
                <c:pt idx="5961">
                  <c:v>335042310600</c:v>
                </c:pt>
                <c:pt idx="5962">
                  <c:v>307876410000</c:v>
                </c:pt>
                <c:pt idx="5963">
                  <c:v>334198607400</c:v>
                </c:pt>
                <c:pt idx="5964">
                  <c:v>281047882200</c:v>
                </c:pt>
                <c:pt idx="5965">
                  <c:v>335548505400</c:v>
                </c:pt>
                <c:pt idx="5966">
                  <c:v>300620860800</c:v>
                </c:pt>
                <c:pt idx="5967">
                  <c:v>330655243800</c:v>
                </c:pt>
                <c:pt idx="5968">
                  <c:v>315469332000</c:v>
                </c:pt>
                <c:pt idx="5969">
                  <c:v>329474100000</c:v>
                </c:pt>
                <c:pt idx="5970">
                  <c:v>307201461000</c:v>
                </c:pt>
                <c:pt idx="5971">
                  <c:v>347359807800</c:v>
                </c:pt>
                <c:pt idx="5972">
                  <c:v>296233861800</c:v>
                </c:pt>
                <c:pt idx="5973">
                  <c:v>332511336600</c:v>
                </c:pt>
                <c:pt idx="5974">
                  <c:v>347191053600</c:v>
                </c:pt>
                <c:pt idx="5975">
                  <c:v>339598063800</c:v>
                </c:pt>
                <c:pt idx="5976">
                  <c:v>301464564000</c:v>
                </c:pt>
                <c:pt idx="5977">
                  <c:v>335042310600</c:v>
                </c:pt>
                <c:pt idx="5978">
                  <c:v>300789615000</c:v>
                </c:pt>
                <c:pt idx="5979">
                  <c:v>338079479400</c:v>
                </c:pt>
                <c:pt idx="5980">
                  <c:v>296740056600</c:v>
                </c:pt>
                <c:pt idx="5981">
                  <c:v>342972741000</c:v>
                </c:pt>
                <c:pt idx="5982">
                  <c:v>291678040800</c:v>
                </c:pt>
                <c:pt idx="5983">
                  <c:v>330655243800</c:v>
                </c:pt>
                <c:pt idx="5984">
                  <c:v>299271030600</c:v>
                </c:pt>
                <c:pt idx="5985">
                  <c:v>338923182600</c:v>
                </c:pt>
                <c:pt idx="5986">
                  <c:v>293534133600</c:v>
                </c:pt>
                <c:pt idx="5987">
                  <c:v>346178664000</c:v>
                </c:pt>
                <c:pt idx="5988">
                  <c:v>347866002600</c:v>
                </c:pt>
                <c:pt idx="5989">
                  <c:v>340104258600</c:v>
                </c:pt>
                <c:pt idx="5990">
                  <c:v>297752446200</c:v>
                </c:pt>
                <c:pt idx="5991">
                  <c:v>337067089800</c:v>
                </c:pt>
                <c:pt idx="5992">
                  <c:v>295390158600</c:v>
                </c:pt>
                <c:pt idx="5993">
                  <c:v>323399762400</c:v>
                </c:pt>
                <c:pt idx="5994">
                  <c:v>298933590000</c:v>
                </c:pt>
                <c:pt idx="5995">
                  <c:v>337910725200</c:v>
                </c:pt>
                <c:pt idx="5996">
                  <c:v>297415005600</c:v>
                </c:pt>
                <c:pt idx="5997">
                  <c:v>342466546200</c:v>
                </c:pt>
                <c:pt idx="5998">
                  <c:v>291171846000</c:v>
                </c:pt>
                <c:pt idx="5999">
                  <c:v>335379751200</c:v>
                </c:pt>
                <c:pt idx="6000">
                  <c:v>296571302400</c:v>
                </c:pt>
                <c:pt idx="6001">
                  <c:v>348878392200</c:v>
                </c:pt>
                <c:pt idx="6002">
                  <c:v>340104258600</c:v>
                </c:pt>
                <c:pt idx="6003">
                  <c:v>335886013800</c:v>
                </c:pt>
                <c:pt idx="6004">
                  <c:v>310407384000</c:v>
                </c:pt>
                <c:pt idx="6005">
                  <c:v>337910725200</c:v>
                </c:pt>
                <c:pt idx="6006">
                  <c:v>301464564000</c:v>
                </c:pt>
                <c:pt idx="6007">
                  <c:v>332848777200</c:v>
                </c:pt>
                <c:pt idx="6008">
                  <c:v>312600849600</c:v>
                </c:pt>
                <c:pt idx="6009">
                  <c:v>343647690000</c:v>
                </c:pt>
                <c:pt idx="6010">
                  <c:v>301970758800</c:v>
                </c:pt>
                <c:pt idx="6011">
                  <c:v>337235844000</c:v>
                </c:pt>
                <c:pt idx="6012">
                  <c:v>298258641000</c:v>
                </c:pt>
                <c:pt idx="6013">
                  <c:v>349047146400</c:v>
                </c:pt>
                <c:pt idx="6014">
                  <c:v>319012763400</c:v>
                </c:pt>
                <c:pt idx="6015">
                  <c:v>341116648200</c:v>
                </c:pt>
                <c:pt idx="6016">
                  <c:v>309732435000</c:v>
                </c:pt>
                <c:pt idx="6017">
                  <c:v>341791597200</c:v>
                </c:pt>
                <c:pt idx="6018">
                  <c:v>306357757800</c:v>
                </c:pt>
                <c:pt idx="6019">
                  <c:v>353771653800</c:v>
                </c:pt>
                <c:pt idx="6020">
                  <c:v>357146263200</c:v>
                </c:pt>
                <c:pt idx="6021">
                  <c:v>351071857800</c:v>
                </c:pt>
                <c:pt idx="6022">
                  <c:v>310069875600</c:v>
                </c:pt>
                <c:pt idx="6023">
                  <c:v>350059536000</c:v>
                </c:pt>
                <c:pt idx="6024">
                  <c:v>310069875600</c:v>
                </c:pt>
                <c:pt idx="6025">
                  <c:v>343141495200</c:v>
                </c:pt>
                <c:pt idx="6026">
                  <c:v>325255855200</c:v>
                </c:pt>
                <c:pt idx="6027">
                  <c:v>348540883800</c:v>
                </c:pt>
                <c:pt idx="6028">
                  <c:v>311757214200</c:v>
                </c:pt>
                <c:pt idx="6029">
                  <c:v>352927950600</c:v>
                </c:pt>
                <c:pt idx="6030">
                  <c:v>305176681800</c:v>
                </c:pt>
                <c:pt idx="6031">
                  <c:v>363895549800</c:v>
                </c:pt>
                <c:pt idx="6032">
                  <c:v>329136659400</c:v>
                </c:pt>
                <c:pt idx="6033">
                  <c:v>364064304000</c:v>
                </c:pt>
                <c:pt idx="6034">
                  <c:v>366932786400</c:v>
                </c:pt>
                <c:pt idx="6035">
                  <c:v>317156670600</c:v>
                </c:pt>
                <c:pt idx="6036">
                  <c:v>326268244800</c:v>
                </c:pt>
                <c:pt idx="6037">
                  <c:v>360689626800</c:v>
                </c:pt>
                <c:pt idx="6038">
                  <c:v>365245447800</c:v>
                </c:pt>
                <c:pt idx="6039">
                  <c:v>324580906200</c:v>
                </c:pt>
                <c:pt idx="6040">
                  <c:v>355458924600</c:v>
                </c:pt>
                <c:pt idx="6041">
                  <c:v>322893567600</c:v>
                </c:pt>
                <c:pt idx="6042">
                  <c:v>343985130600</c:v>
                </c:pt>
                <c:pt idx="6043">
                  <c:v>314625696600</c:v>
                </c:pt>
                <c:pt idx="6044">
                  <c:v>348034689000</c:v>
                </c:pt>
                <c:pt idx="6045">
                  <c:v>308213850600</c:v>
                </c:pt>
                <c:pt idx="6046">
                  <c:v>347866002600</c:v>
                </c:pt>
                <c:pt idx="6047">
                  <c:v>317156670600</c:v>
                </c:pt>
                <c:pt idx="6048">
                  <c:v>345335028600</c:v>
                </c:pt>
                <c:pt idx="6049">
                  <c:v>304164224400</c:v>
                </c:pt>
                <c:pt idx="6050">
                  <c:v>346347350400</c:v>
                </c:pt>
                <c:pt idx="6051">
                  <c:v>304333046400</c:v>
                </c:pt>
                <c:pt idx="6052">
                  <c:v>340104258600</c:v>
                </c:pt>
                <c:pt idx="6053">
                  <c:v>314288256000</c:v>
                </c:pt>
                <c:pt idx="6054">
                  <c:v>348878392200</c:v>
                </c:pt>
                <c:pt idx="6055">
                  <c:v>312094722600</c:v>
                </c:pt>
                <c:pt idx="6056">
                  <c:v>350228222400</c:v>
                </c:pt>
                <c:pt idx="6057">
                  <c:v>307370215200</c:v>
                </c:pt>
                <c:pt idx="6058">
                  <c:v>349215832800</c:v>
                </c:pt>
                <c:pt idx="6059">
                  <c:v>311082265200</c:v>
                </c:pt>
                <c:pt idx="6060">
                  <c:v>350903171400</c:v>
                </c:pt>
                <c:pt idx="6061">
                  <c:v>302983148400</c:v>
                </c:pt>
                <c:pt idx="6062">
                  <c:v>349553273400</c:v>
                </c:pt>
                <c:pt idx="6063">
                  <c:v>298933590000</c:v>
                </c:pt>
                <c:pt idx="6064">
                  <c:v>347697248400</c:v>
                </c:pt>
                <c:pt idx="6065">
                  <c:v>322556127000</c:v>
                </c:pt>
                <c:pt idx="6066">
                  <c:v>344153884800</c:v>
                </c:pt>
                <c:pt idx="6067">
                  <c:v>315131891400</c:v>
                </c:pt>
                <c:pt idx="6068">
                  <c:v>346347350400</c:v>
                </c:pt>
                <c:pt idx="6069">
                  <c:v>310238629800</c:v>
                </c:pt>
                <c:pt idx="6070">
                  <c:v>352253001600</c:v>
                </c:pt>
                <c:pt idx="6071">
                  <c:v>309901189200</c:v>
                </c:pt>
                <c:pt idx="6072">
                  <c:v>353602899600</c:v>
                </c:pt>
                <c:pt idx="6073">
                  <c:v>318506500800</c:v>
                </c:pt>
                <c:pt idx="6074">
                  <c:v>339598063800</c:v>
                </c:pt>
                <c:pt idx="6075">
                  <c:v>319856398800</c:v>
                </c:pt>
                <c:pt idx="6076">
                  <c:v>343985130600</c:v>
                </c:pt>
                <c:pt idx="6077">
                  <c:v>311588527800</c:v>
                </c:pt>
                <c:pt idx="6078">
                  <c:v>354952729800</c:v>
                </c:pt>
                <c:pt idx="6079">
                  <c:v>306526512000</c:v>
                </c:pt>
                <c:pt idx="6080">
                  <c:v>353096704800</c:v>
                </c:pt>
                <c:pt idx="6081">
                  <c:v>313781993400</c:v>
                </c:pt>
                <c:pt idx="6082">
                  <c:v>353602899600</c:v>
                </c:pt>
                <c:pt idx="6083">
                  <c:v>319012763400</c:v>
                </c:pt>
                <c:pt idx="6084">
                  <c:v>345503715000</c:v>
                </c:pt>
                <c:pt idx="6085">
                  <c:v>326436931200</c:v>
                </c:pt>
                <c:pt idx="6086">
                  <c:v>355458924600</c:v>
                </c:pt>
                <c:pt idx="6087">
                  <c:v>321881178000</c:v>
                </c:pt>
                <c:pt idx="6088">
                  <c:v>347528494200</c:v>
                </c:pt>
                <c:pt idx="6089">
                  <c:v>315806772600</c:v>
                </c:pt>
                <c:pt idx="6090">
                  <c:v>349553273400</c:v>
                </c:pt>
                <c:pt idx="6091">
                  <c:v>322218618600</c:v>
                </c:pt>
                <c:pt idx="6092">
                  <c:v>352759264200</c:v>
                </c:pt>
                <c:pt idx="6093">
                  <c:v>319856398800</c:v>
                </c:pt>
                <c:pt idx="6094">
                  <c:v>344828766000</c:v>
                </c:pt>
                <c:pt idx="6095">
                  <c:v>315975526800</c:v>
                </c:pt>
                <c:pt idx="6096">
                  <c:v>356640068400</c:v>
                </c:pt>
                <c:pt idx="6097">
                  <c:v>306695266200</c:v>
                </c:pt>
                <c:pt idx="6098">
                  <c:v>359508483000</c:v>
                </c:pt>
                <c:pt idx="6099">
                  <c:v>312263409000</c:v>
                </c:pt>
                <c:pt idx="6100">
                  <c:v>347697248400</c:v>
                </c:pt>
                <c:pt idx="6101">
                  <c:v>314456942400</c:v>
                </c:pt>
                <c:pt idx="6102">
                  <c:v>355627678800</c:v>
                </c:pt>
                <c:pt idx="6103">
                  <c:v>320362593600</c:v>
                </c:pt>
                <c:pt idx="6104">
                  <c:v>351746806800</c:v>
                </c:pt>
                <c:pt idx="6105">
                  <c:v>328799218800</c:v>
                </c:pt>
                <c:pt idx="6106">
                  <c:v>349047146400</c:v>
                </c:pt>
                <c:pt idx="6107">
                  <c:v>321037474800</c:v>
                </c:pt>
                <c:pt idx="6108">
                  <c:v>343478935800</c:v>
                </c:pt>
                <c:pt idx="6109">
                  <c:v>320025153000</c:v>
                </c:pt>
                <c:pt idx="6110">
                  <c:v>339766818000</c:v>
                </c:pt>
                <c:pt idx="6111">
                  <c:v>318337814400</c:v>
                </c:pt>
                <c:pt idx="6112">
                  <c:v>352759264200</c:v>
                </c:pt>
                <c:pt idx="6113">
                  <c:v>325930804200</c:v>
                </c:pt>
                <c:pt idx="6114">
                  <c:v>351578120400</c:v>
                </c:pt>
                <c:pt idx="6115">
                  <c:v>311251019400</c:v>
                </c:pt>
                <c:pt idx="6116">
                  <c:v>363220600800</c:v>
                </c:pt>
                <c:pt idx="6117">
                  <c:v>318169060200</c:v>
                </c:pt>
                <c:pt idx="6118">
                  <c:v>360352186200</c:v>
                </c:pt>
                <c:pt idx="6119">
                  <c:v>316987916400</c:v>
                </c:pt>
                <c:pt idx="6120">
                  <c:v>357989898600</c:v>
                </c:pt>
                <c:pt idx="6121">
                  <c:v>315131891400</c:v>
                </c:pt>
                <c:pt idx="6122">
                  <c:v>352421755800</c:v>
                </c:pt>
                <c:pt idx="6123">
                  <c:v>313275798600</c:v>
                </c:pt>
                <c:pt idx="6124">
                  <c:v>349722027600</c:v>
                </c:pt>
                <c:pt idx="6125">
                  <c:v>313444552800</c:v>
                </c:pt>
                <c:pt idx="6126">
                  <c:v>347697248400</c:v>
                </c:pt>
                <c:pt idx="6127">
                  <c:v>319856398800</c:v>
                </c:pt>
                <c:pt idx="6128">
                  <c:v>353265391200</c:v>
                </c:pt>
                <c:pt idx="6129">
                  <c:v>334367429400</c:v>
                </c:pt>
                <c:pt idx="6130">
                  <c:v>344153884800</c:v>
                </c:pt>
                <c:pt idx="6131">
                  <c:v>320025153000</c:v>
                </c:pt>
                <c:pt idx="6132">
                  <c:v>350903171400</c:v>
                </c:pt>
                <c:pt idx="6133">
                  <c:v>355796433000</c:v>
                </c:pt>
                <c:pt idx="6134">
                  <c:v>341622910800</c:v>
                </c:pt>
                <c:pt idx="6135">
                  <c:v>303151902600</c:v>
                </c:pt>
                <c:pt idx="6136">
                  <c:v>344828766000</c:v>
                </c:pt>
                <c:pt idx="6137">
                  <c:v>311757214200</c:v>
                </c:pt>
                <c:pt idx="6138">
                  <c:v>332342582400</c:v>
                </c:pt>
                <c:pt idx="6139">
                  <c:v>322387372800</c:v>
                </c:pt>
                <c:pt idx="6140">
                  <c:v>343141495200</c:v>
                </c:pt>
                <c:pt idx="6141">
                  <c:v>320868788400</c:v>
                </c:pt>
                <c:pt idx="6142">
                  <c:v>355290238200</c:v>
                </c:pt>
                <c:pt idx="6143">
                  <c:v>322893567600</c:v>
                </c:pt>
                <c:pt idx="6144">
                  <c:v>341116648200</c:v>
                </c:pt>
                <c:pt idx="6145">
                  <c:v>318675255000</c:v>
                </c:pt>
                <c:pt idx="6146">
                  <c:v>343310181600</c:v>
                </c:pt>
                <c:pt idx="6147">
                  <c:v>325761982200</c:v>
                </c:pt>
                <c:pt idx="6148">
                  <c:v>345503715000</c:v>
                </c:pt>
                <c:pt idx="6149">
                  <c:v>315300645600</c:v>
                </c:pt>
                <c:pt idx="6150">
                  <c:v>351578120400</c:v>
                </c:pt>
                <c:pt idx="6151">
                  <c:v>350565730800</c:v>
                </c:pt>
                <c:pt idx="6152">
                  <c:v>351746806800</c:v>
                </c:pt>
                <c:pt idx="6153">
                  <c:v>312600849600</c:v>
                </c:pt>
                <c:pt idx="6154">
                  <c:v>349215832800</c:v>
                </c:pt>
                <c:pt idx="6155">
                  <c:v>308045096400</c:v>
                </c:pt>
                <c:pt idx="6156">
                  <c:v>349215832800</c:v>
                </c:pt>
                <c:pt idx="6157">
                  <c:v>327280634400</c:v>
                </c:pt>
                <c:pt idx="6158">
                  <c:v>351578120400</c:v>
                </c:pt>
                <c:pt idx="6159">
                  <c:v>305007927600</c:v>
                </c:pt>
                <c:pt idx="6160">
                  <c:v>339598063800</c:v>
                </c:pt>
                <c:pt idx="6161">
                  <c:v>319012763400</c:v>
                </c:pt>
                <c:pt idx="6162">
                  <c:v>347866002600</c:v>
                </c:pt>
                <c:pt idx="6163">
                  <c:v>317831619600</c:v>
                </c:pt>
                <c:pt idx="6164">
                  <c:v>345672469200</c:v>
                </c:pt>
                <c:pt idx="6165">
                  <c:v>309226240200</c:v>
                </c:pt>
                <c:pt idx="6166">
                  <c:v>342635232600</c:v>
                </c:pt>
                <c:pt idx="6167">
                  <c:v>313275798600</c:v>
                </c:pt>
                <c:pt idx="6168">
                  <c:v>355121484000</c:v>
                </c:pt>
                <c:pt idx="6169">
                  <c:v>349215832800</c:v>
                </c:pt>
                <c:pt idx="6170">
                  <c:v>353096704800</c:v>
                </c:pt>
                <c:pt idx="6171">
                  <c:v>318844009200</c:v>
                </c:pt>
                <c:pt idx="6172">
                  <c:v>355627678800</c:v>
                </c:pt>
                <c:pt idx="6173">
                  <c:v>314963137200</c:v>
                </c:pt>
                <c:pt idx="6174">
                  <c:v>336560895000</c:v>
                </c:pt>
                <c:pt idx="6175">
                  <c:v>311925968400</c:v>
                </c:pt>
                <c:pt idx="6176">
                  <c:v>348878392200</c:v>
                </c:pt>
                <c:pt idx="6177">
                  <c:v>312769671600</c:v>
                </c:pt>
                <c:pt idx="6178">
                  <c:v>341116648200</c:v>
                </c:pt>
                <c:pt idx="6179">
                  <c:v>327955515600</c:v>
                </c:pt>
                <c:pt idx="6180">
                  <c:v>338079479400</c:v>
                </c:pt>
                <c:pt idx="6181">
                  <c:v>315469332000</c:v>
                </c:pt>
                <c:pt idx="6182">
                  <c:v>353096704800</c:v>
                </c:pt>
                <c:pt idx="6183">
                  <c:v>319687644600</c:v>
                </c:pt>
                <c:pt idx="6184">
                  <c:v>353771653800</c:v>
                </c:pt>
                <c:pt idx="6185">
                  <c:v>313781993400</c:v>
                </c:pt>
                <c:pt idx="6186">
                  <c:v>361195889400</c:v>
                </c:pt>
                <c:pt idx="6187">
                  <c:v>362545719600</c:v>
                </c:pt>
                <c:pt idx="6188">
                  <c:v>341791597200</c:v>
                </c:pt>
                <c:pt idx="6189">
                  <c:v>322556127000</c:v>
                </c:pt>
                <c:pt idx="6190">
                  <c:v>349722027600</c:v>
                </c:pt>
                <c:pt idx="6191">
                  <c:v>320868788400</c:v>
                </c:pt>
                <c:pt idx="6192">
                  <c:v>343816376400</c:v>
                </c:pt>
                <c:pt idx="6193">
                  <c:v>325087101000</c:v>
                </c:pt>
                <c:pt idx="6194">
                  <c:v>340104258600</c:v>
                </c:pt>
                <c:pt idx="6195">
                  <c:v>320531347800</c:v>
                </c:pt>
                <c:pt idx="6196">
                  <c:v>357652458000</c:v>
                </c:pt>
                <c:pt idx="6197">
                  <c:v>321712423800</c:v>
                </c:pt>
                <c:pt idx="6198">
                  <c:v>359002356000</c:v>
                </c:pt>
                <c:pt idx="6199">
                  <c:v>315638086200</c:v>
                </c:pt>
                <c:pt idx="6200">
                  <c:v>350903171400</c:v>
                </c:pt>
                <c:pt idx="6201">
                  <c:v>319687644600</c:v>
                </c:pt>
                <c:pt idx="6202">
                  <c:v>357821212200</c:v>
                </c:pt>
                <c:pt idx="6203">
                  <c:v>310407384000</c:v>
                </c:pt>
                <c:pt idx="6204">
                  <c:v>354952729800</c:v>
                </c:pt>
                <c:pt idx="6205">
                  <c:v>353771653800</c:v>
                </c:pt>
                <c:pt idx="6206">
                  <c:v>356471314200</c:v>
                </c:pt>
                <c:pt idx="6207">
                  <c:v>330992752200</c:v>
                </c:pt>
                <c:pt idx="6208">
                  <c:v>351746806800</c:v>
                </c:pt>
                <c:pt idx="6209">
                  <c:v>323399762400</c:v>
                </c:pt>
                <c:pt idx="6210">
                  <c:v>342297792000</c:v>
                </c:pt>
                <c:pt idx="6211">
                  <c:v>318675255000</c:v>
                </c:pt>
                <c:pt idx="6212">
                  <c:v>338754428400</c:v>
                </c:pt>
                <c:pt idx="6213">
                  <c:v>332342582400</c:v>
                </c:pt>
                <c:pt idx="6214">
                  <c:v>353265391200</c:v>
                </c:pt>
                <c:pt idx="6215">
                  <c:v>319856398800</c:v>
                </c:pt>
                <c:pt idx="6216">
                  <c:v>354952729800</c:v>
                </c:pt>
                <c:pt idx="6217">
                  <c:v>323568516600</c:v>
                </c:pt>
                <c:pt idx="6218">
                  <c:v>351071857800</c:v>
                </c:pt>
                <c:pt idx="6219">
                  <c:v>316987916400</c:v>
                </c:pt>
                <c:pt idx="6220">
                  <c:v>356977509000</c:v>
                </c:pt>
                <c:pt idx="6221">
                  <c:v>318844009200</c:v>
                </c:pt>
                <c:pt idx="6222">
                  <c:v>355121484000</c:v>
                </c:pt>
                <c:pt idx="6223">
                  <c:v>357146263200</c:v>
                </c:pt>
                <c:pt idx="6224">
                  <c:v>346347350400</c:v>
                </c:pt>
                <c:pt idx="6225">
                  <c:v>307201461000</c:v>
                </c:pt>
                <c:pt idx="6226">
                  <c:v>336898403400</c:v>
                </c:pt>
                <c:pt idx="6227">
                  <c:v>316819230000</c:v>
                </c:pt>
                <c:pt idx="6228">
                  <c:v>339766818000</c:v>
                </c:pt>
                <c:pt idx="6229">
                  <c:v>311757214200</c:v>
                </c:pt>
                <c:pt idx="6230">
                  <c:v>347866002600</c:v>
                </c:pt>
                <c:pt idx="6231">
                  <c:v>311925968400</c:v>
                </c:pt>
                <c:pt idx="6232">
                  <c:v>353602899600</c:v>
                </c:pt>
                <c:pt idx="6233">
                  <c:v>311757214200</c:v>
                </c:pt>
                <c:pt idx="6234">
                  <c:v>340104258600</c:v>
                </c:pt>
                <c:pt idx="6235">
                  <c:v>303658097400</c:v>
                </c:pt>
                <c:pt idx="6236">
                  <c:v>350565730800</c:v>
                </c:pt>
                <c:pt idx="6237">
                  <c:v>303826783800</c:v>
                </c:pt>
                <c:pt idx="6238">
                  <c:v>343141495200</c:v>
                </c:pt>
                <c:pt idx="6239">
                  <c:v>307707655800</c:v>
                </c:pt>
                <c:pt idx="6240">
                  <c:v>338585674200</c:v>
                </c:pt>
                <c:pt idx="6241">
                  <c:v>343816376400</c:v>
                </c:pt>
                <c:pt idx="6242">
                  <c:v>349722027600</c:v>
                </c:pt>
                <c:pt idx="6243">
                  <c:v>326943126000</c:v>
                </c:pt>
                <c:pt idx="6244">
                  <c:v>366089083200</c:v>
                </c:pt>
                <c:pt idx="6245">
                  <c:v>334029921000</c:v>
                </c:pt>
                <c:pt idx="6246">
                  <c:v>361364575800</c:v>
                </c:pt>
                <c:pt idx="6247">
                  <c:v>316144281000</c:v>
                </c:pt>
                <c:pt idx="6248">
                  <c:v>353940340200</c:v>
                </c:pt>
                <c:pt idx="6249">
                  <c:v>312094722600</c:v>
                </c:pt>
                <c:pt idx="6250">
                  <c:v>359171042400</c:v>
                </c:pt>
                <c:pt idx="6251">
                  <c:v>313107112200</c:v>
                </c:pt>
                <c:pt idx="6252">
                  <c:v>362376965400</c:v>
                </c:pt>
                <c:pt idx="6253">
                  <c:v>317156670600</c:v>
                </c:pt>
                <c:pt idx="6254">
                  <c:v>354615289200</c:v>
                </c:pt>
                <c:pt idx="6255">
                  <c:v>317156670600</c:v>
                </c:pt>
                <c:pt idx="6256">
                  <c:v>360014745600</c:v>
                </c:pt>
                <c:pt idx="6257">
                  <c:v>324580906200</c:v>
                </c:pt>
                <c:pt idx="6258">
                  <c:v>353602899600</c:v>
                </c:pt>
                <c:pt idx="6259">
                  <c:v>378406580400</c:v>
                </c:pt>
                <c:pt idx="6260">
                  <c:v>359339796600</c:v>
                </c:pt>
                <c:pt idx="6261">
                  <c:v>317325357000</c:v>
                </c:pt>
                <c:pt idx="6262">
                  <c:v>360352186200</c:v>
                </c:pt>
                <c:pt idx="6263">
                  <c:v>319012763400</c:v>
                </c:pt>
                <c:pt idx="6264">
                  <c:v>332511336600</c:v>
                </c:pt>
                <c:pt idx="6265">
                  <c:v>327955515600</c:v>
                </c:pt>
                <c:pt idx="6266">
                  <c:v>359677305000</c:v>
                </c:pt>
                <c:pt idx="6267">
                  <c:v>320868788400</c:v>
                </c:pt>
                <c:pt idx="6268">
                  <c:v>351915561000</c:v>
                </c:pt>
                <c:pt idx="6269">
                  <c:v>326436931200</c:v>
                </c:pt>
                <c:pt idx="6270">
                  <c:v>354446535000</c:v>
                </c:pt>
                <c:pt idx="6271">
                  <c:v>322556127000</c:v>
                </c:pt>
                <c:pt idx="6272">
                  <c:v>350734417200</c:v>
                </c:pt>
                <c:pt idx="6273">
                  <c:v>326099490600</c:v>
                </c:pt>
                <c:pt idx="6274">
                  <c:v>352759264200</c:v>
                </c:pt>
                <c:pt idx="6275">
                  <c:v>322049932200</c:v>
                </c:pt>
                <c:pt idx="6276">
                  <c:v>356640068400</c:v>
                </c:pt>
                <c:pt idx="6277">
                  <c:v>367101472800</c:v>
                </c:pt>
                <c:pt idx="6278">
                  <c:v>352759264200</c:v>
                </c:pt>
                <c:pt idx="6279">
                  <c:v>313950747600</c:v>
                </c:pt>
                <c:pt idx="6280">
                  <c:v>362376965400</c:v>
                </c:pt>
                <c:pt idx="6281">
                  <c:v>311588527800</c:v>
                </c:pt>
                <c:pt idx="6282">
                  <c:v>356808822600</c:v>
                </c:pt>
                <c:pt idx="6283">
                  <c:v>321206296800</c:v>
                </c:pt>
                <c:pt idx="6284">
                  <c:v>362883160200</c:v>
                </c:pt>
                <c:pt idx="6285">
                  <c:v>316313035200</c:v>
                </c:pt>
                <c:pt idx="6286">
                  <c:v>351240679800</c:v>
                </c:pt>
                <c:pt idx="6287">
                  <c:v>323905957200</c:v>
                </c:pt>
                <c:pt idx="6288">
                  <c:v>359339796600</c:v>
                </c:pt>
                <c:pt idx="6289">
                  <c:v>322724813400</c:v>
                </c:pt>
                <c:pt idx="6290">
                  <c:v>335717259600</c:v>
                </c:pt>
                <c:pt idx="6291">
                  <c:v>321206296800</c:v>
                </c:pt>
                <c:pt idx="6292">
                  <c:v>311588527800</c:v>
                </c:pt>
                <c:pt idx="6293">
                  <c:v>312600849600</c:v>
                </c:pt>
                <c:pt idx="6294">
                  <c:v>305514122400</c:v>
                </c:pt>
                <c:pt idx="6295">
                  <c:v>330149049000</c:v>
                </c:pt>
                <c:pt idx="6296">
                  <c:v>316481721600</c:v>
                </c:pt>
                <c:pt idx="6297">
                  <c:v>316481721600</c:v>
                </c:pt>
                <c:pt idx="6298">
                  <c:v>301127055600</c:v>
                </c:pt>
                <c:pt idx="6299">
                  <c:v>302814394200</c:v>
                </c:pt>
                <c:pt idx="6300">
                  <c:v>308720045400</c:v>
                </c:pt>
                <c:pt idx="6301">
                  <c:v>310576138200</c:v>
                </c:pt>
                <c:pt idx="6302">
                  <c:v>302645640000</c:v>
                </c:pt>
                <c:pt idx="6303">
                  <c:v>306695266200</c:v>
                </c:pt>
                <c:pt idx="6304">
                  <c:v>335717259600</c:v>
                </c:pt>
                <c:pt idx="6305">
                  <c:v>317494179000</c:v>
                </c:pt>
                <c:pt idx="6306">
                  <c:v>299945979600</c:v>
                </c:pt>
                <c:pt idx="6307">
                  <c:v>315469332000</c:v>
                </c:pt>
                <c:pt idx="6308">
                  <c:v>303320589000</c:v>
                </c:pt>
                <c:pt idx="6309">
                  <c:v>318169060200</c:v>
                </c:pt>
                <c:pt idx="6310">
                  <c:v>302139513000</c:v>
                </c:pt>
                <c:pt idx="6311">
                  <c:v>304839173400</c:v>
                </c:pt>
                <c:pt idx="6312">
                  <c:v>309563680800</c:v>
                </c:pt>
                <c:pt idx="6313">
                  <c:v>310744824600</c:v>
                </c:pt>
                <c:pt idx="6314">
                  <c:v>292184235600</c:v>
                </c:pt>
                <c:pt idx="6315">
                  <c:v>304670487000</c:v>
                </c:pt>
                <c:pt idx="6316">
                  <c:v>311082265200</c:v>
                </c:pt>
                <c:pt idx="6317">
                  <c:v>299777225400</c:v>
                </c:pt>
                <c:pt idx="6318">
                  <c:v>344997520200</c:v>
                </c:pt>
                <c:pt idx="6319">
                  <c:v>322387372800</c:v>
                </c:pt>
                <c:pt idx="6320">
                  <c:v>299102276400</c:v>
                </c:pt>
                <c:pt idx="6321">
                  <c:v>308720045400</c:v>
                </c:pt>
                <c:pt idx="6322">
                  <c:v>307538901600</c:v>
                </c:pt>
                <c:pt idx="6323">
                  <c:v>315300645600</c:v>
                </c:pt>
                <c:pt idx="6324">
                  <c:v>313950747600</c:v>
                </c:pt>
                <c:pt idx="6325">
                  <c:v>315975526800</c:v>
                </c:pt>
                <c:pt idx="6326">
                  <c:v>302476953600</c:v>
                </c:pt>
                <c:pt idx="6327">
                  <c:v>304333046400</c:v>
                </c:pt>
                <c:pt idx="6328">
                  <c:v>308551291200</c:v>
                </c:pt>
                <c:pt idx="6329">
                  <c:v>309732435000</c:v>
                </c:pt>
                <c:pt idx="6330">
                  <c:v>301802004600</c:v>
                </c:pt>
                <c:pt idx="6331">
                  <c:v>302814394200</c:v>
                </c:pt>
                <c:pt idx="6332">
                  <c:v>335379751200</c:v>
                </c:pt>
                <c:pt idx="6333">
                  <c:v>310744824600</c:v>
                </c:pt>
                <c:pt idx="6334">
                  <c:v>308888799600</c:v>
                </c:pt>
                <c:pt idx="6335">
                  <c:v>318337814400</c:v>
                </c:pt>
                <c:pt idx="6336">
                  <c:v>325087101000</c:v>
                </c:pt>
                <c:pt idx="6337">
                  <c:v>320531347800</c:v>
                </c:pt>
                <c:pt idx="6338">
                  <c:v>300114666000</c:v>
                </c:pt>
                <c:pt idx="6339">
                  <c:v>307707655800</c:v>
                </c:pt>
                <c:pt idx="6340">
                  <c:v>310744824600</c:v>
                </c:pt>
                <c:pt idx="6341">
                  <c:v>305176681800</c:v>
                </c:pt>
                <c:pt idx="6342">
                  <c:v>305007927600</c:v>
                </c:pt>
                <c:pt idx="6343">
                  <c:v>309057486000</c:v>
                </c:pt>
                <c:pt idx="6344">
                  <c:v>306189071400</c:v>
                </c:pt>
                <c:pt idx="6345">
                  <c:v>309732435000</c:v>
                </c:pt>
                <c:pt idx="6346">
                  <c:v>335548505400</c:v>
                </c:pt>
                <c:pt idx="6347">
                  <c:v>320700034200</c:v>
                </c:pt>
                <c:pt idx="6348">
                  <c:v>309057486000</c:v>
                </c:pt>
                <c:pt idx="6349">
                  <c:v>309563680800</c:v>
                </c:pt>
                <c:pt idx="6350">
                  <c:v>296233861800</c:v>
                </c:pt>
                <c:pt idx="6351">
                  <c:v>332848777200</c:v>
                </c:pt>
                <c:pt idx="6352">
                  <c:v>294377769000</c:v>
                </c:pt>
                <c:pt idx="6353">
                  <c:v>308888799600</c:v>
                </c:pt>
                <c:pt idx="6354">
                  <c:v>302814394200</c:v>
                </c:pt>
                <c:pt idx="6355">
                  <c:v>318675255000</c:v>
                </c:pt>
                <c:pt idx="6356">
                  <c:v>307032706800</c:v>
                </c:pt>
                <c:pt idx="6357">
                  <c:v>316650475800</c:v>
                </c:pt>
                <c:pt idx="6358">
                  <c:v>306695266200</c:v>
                </c:pt>
                <c:pt idx="6359">
                  <c:v>296402548200</c:v>
                </c:pt>
                <c:pt idx="6360">
                  <c:v>311082265200</c:v>
                </c:pt>
                <c:pt idx="6361">
                  <c:v>306357757800</c:v>
                </c:pt>
                <c:pt idx="6362">
                  <c:v>312432163200</c:v>
                </c:pt>
                <c:pt idx="6363">
                  <c:v>308045096400</c:v>
                </c:pt>
                <c:pt idx="6364">
                  <c:v>303151902600</c:v>
                </c:pt>
                <c:pt idx="6365">
                  <c:v>315300645600</c:v>
                </c:pt>
                <c:pt idx="6366">
                  <c:v>300452174400</c:v>
                </c:pt>
                <c:pt idx="6367">
                  <c:v>317831619600</c:v>
                </c:pt>
                <c:pt idx="6368">
                  <c:v>311925968400</c:v>
                </c:pt>
                <c:pt idx="6369">
                  <c:v>319350204000</c:v>
                </c:pt>
                <c:pt idx="6370">
                  <c:v>297246251400</c:v>
                </c:pt>
                <c:pt idx="6371">
                  <c:v>315638086200</c:v>
                </c:pt>
                <c:pt idx="6372">
                  <c:v>310913578800</c:v>
                </c:pt>
                <c:pt idx="6373">
                  <c:v>307876410000</c:v>
                </c:pt>
                <c:pt idx="6374">
                  <c:v>301295809800</c:v>
                </c:pt>
                <c:pt idx="6375">
                  <c:v>315806772600</c:v>
                </c:pt>
                <c:pt idx="6376">
                  <c:v>307707655800</c:v>
                </c:pt>
                <c:pt idx="6377">
                  <c:v>309901189200</c:v>
                </c:pt>
                <c:pt idx="6378">
                  <c:v>306695266200</c:v>
                </c:pt>
                <c:pt idx="6379">
                  <c:v>314794383000</c:v>
                </c:pt>
                <c:pt idx="6380">
                  <c:v>308720045400</c:v>
                </c:pt>
                <c:pt idx="6381">
                  <c:v>305851630800</c:v>
                </c:pt>
                <c:pt idx="6382">
                  <c:v>306020317200</c:v>
                </c:pt>
                <c:pt idx="6383">
                  <c:v>306020317200</c:v>
                </c:pt>
                <c:pt idx="6384">
                  <c:v>315300645600</c:v>
                </c:pt>
                <c:pt idx="6385">
                  <c:v>310744824600</c:v>
                </c:pt>
                <c:pt idx="6386">
                  <c:v>301464564000</c:v>
                </c:pt>
                <c:pt idx="6387">
                  <c:v>305851630800</c:v>
                </c:pt>
                <c:pt idx="6388">
                  <c:v>309901189200</c:v>
                </c:pt>
                <c:pt idx="6389">
                  <c:v>305007927600</c:v>
                </c:pt>
                <c:pt idx="6390">
                  <c:v>326605685400</c:v>
                </c:pt>
                <c:pt idx="6391">
                  <c:v>300620860800</c:v>
                </c:pt>
                <c:pt idx="6392">
                  <c:v>321037474800</c:v>
                </c:pt>
                <c:pt idx="6393">
                  <c:v>301970758800</c:v>
                </c:pt>
                <c:pt idx="6394">
                  <c:v>317662865400</c:v>
                </c:pt>
                <c:pt idx="6395">
                  <c:v>308213850600</c:v>
                </c:pt>
                <c:pt idx="6396">
                  <c:v>323062321800</c:v>
                </c:pt>
                <c:pt idx="6397">
                  <c:v>313444552800</c:v>
                </c:pt>
                <c:pt idx="6398">
                  <c:v>322893567600</c:v>
                </c:pt>
                <c:pt idx="6399">
                  <c:v>303489343200</c:v>
                </c:pt>
                <c:pt idx="6400">
                  <c:v>303658097400</c:v>
                </c:pt>
                <c:pt idx="6401">
                  <c:v>312938358000</c:v>
                </c:pt>
                <c:pt idx="6402">
                  <c:v>317831619600</c:v>
                </c:pt>
                <c:pt idx="6403">
                  <c:v>312432163200</c:v>
                </c:pt>
                <c:pt idx="6404">
                  <c:v>318169060200</c:v>
                </c:pt>
                <c:pt idx="6405">
                  <c:v>299102276400</c:v>
                </c:pt>
                <c:pt idx="6406">
                  <c:v>311251019400</c:v>
                </c:pt>
                <c:pt idx="6407">
                  <c:v>304670487000</c:v>
                </c:pt>
                <c:pt idx="6408">
                  <c:v>309901189200</c:v>
                </c:pt>
                <c:pt idx="6409">
                  <c:v>301295809800</c:v>
                </c:pt>
                <c:pt idx="6410">
                  <c:v>306526512000</c:v>
                </c:pt>
                <c:pt idx="6411">
                  <c:v>302476953600</c:v>
                </c:pt>
                <c:pt idx="6412">
                  <c:v>308720045400</c:v>
                </c:pt>
                <c:pt idx="6413">
                  <c:v>305682876600</c:v>
                </c:pt>
                <c:pt idx="6414">
                  <c:v>303489343200</c:v>
                </c:pt>
                <c:pt idx="6415">
                  <c:v>306864020400</c:v>
                </c:pt>
                <c:pt idx="6416">
                  <c:v>315806772600</c:v>
                </c:pt>
                <c:pt idx="6417">
                  <c:v>293534133600</c:v>
                </c:pt>
                <c:pt idx="6418">
                  <c:v>319518890400</c:v>
                </c:pt>
                <c:pt idx="6419">
                  <c:v>300114666000</c:v>
                </c:pt>
                <c:pt idx="6420">
                  <c:v>309563680800</c:v>
                </c:pt>
                <c:pt idx="6421">
                  <c:v>314625696600</c:v>
                </c:pt>
                <c:pt idx="6422">
                  <c:v>306864020400</c:v>
                </c:pt>
                <c:pt idx="6423">
                  <c:v>311082265200</c:v>
                </c:pt>
                <c:pt idx="6424">
                  <c:v>308045096400</c:v>
                </c:pt>
                <c:pt idx="6425">
                  <c:v>310576138200</c:v>
                </c:pt>
                <c:pt idx="6426">
                  <c:v>315806772600</c:v>
                </c:pt>
                <c:pt idx="6427">
                  <c:v>314625696600</c:v>
                </c:pt>
                <c:pt idx="6428">
                  <c:v>301633250400</c:v>
                </c:pt>
                <c:pt idx="6429">
                  <c:v>311588527800</c:v>
                </c:pt>
                <c:pt idx="6430">
                  <c:v>319687644600</c:v>
                </c:pt>
                <c:pt idx="6431">
                  <c:v>304333046400</c:v>
                </c:pt>
                <c:pt idx="6432">
                  <c:v>306357757800</c:v>
                </c:pt>
                <c:pt idx="6433">
                  <c:v>307370215200</c:v>
                </c:pt>
                <c:pt idx="6434">
                  <c:v>308888799600</c:v>
                </c:pt>
                <c:pt idx="6435">
                  <c:v>302139513000</c:v>
                </c:pt>
                <c:pt idx="6436">
                  <c:v>323231008200</c:v>
                </c:pt>
                <c:pt idx="6437">
                  <c:v>312432163200</c:v>
                </c:pt>
                <c:pt idx="6438">
                  <c:v>312600849600</c:v>
                </c:pt>
                <c:pt idx="6439">
                  <c:v>303995538000</c:v>
                </c:pt>
                <c:pt idx="6440">
                  <c:v>309901189200</c:v>
                </c:pt>
                <c:pt idx="6441">
                  <c:v>307538901600</c:v>
                </c:pt>
                <c:pt idx="6442">
                  <c:v>302983148400</c:v>
                </c:pt>
                <c:pt idx="6443">
                  <c:v>296233861800</c:v>
                </c:pt>
                <c:pt idx="6444">
                  <c:v>314625696600</c:v>
                </c:pt>
                <c:pt idx="6445">
                  <c:v>303320589000</c:v>
                </c:pt>
                <c:pt idx="6446">
                  <c:v>321374983200</c:v>
                </c:pt>
                <c:pt idx="6447">
                  <c:v>299945979600</c:v>
                </c:pt>
                <c:pt idx="6448">
                  <c:v>313950747600</c:v>
                </c:pt>
                <c:pt idx="6449">
                  <c:v>311251019400</c:v>
                </c:pt>
                <c:pt idx="6450">
                  <c:v>316313035200</c:v>
                </c:pt>
                <c:pt idx="6451">
                  <c:v>320025153000</c:v>
                </c:pt>
                <c:pt idx="6452">
                  <c:v>326436931200</c:v>
                </c:pt>
                <c:pt idx="6453">
                  <c:v>296908743000</c:v>
                </c:pt>
                <c:pt idx="6454">
                  <c:v>302476953600</c:v>
                </c:pt>
                <c:pt idx="6455">
                  <c:v>315975526800</c:v>
                </c:pt>
                <c:pt idx="6456">
                  <c:v>311757214200</c:v>
                </c:pt>
                <c:pt idx="6457">
                  <c:v>297752446200</c:v>
                </c:pt>
                <c:pt idx="6458">
                  <c:v>323568516600</c:v>
                </c:pt>
                <c:pt idx="6459">
                  <c:v>307032706800</c:v>
                </c:pt>
                <c:pt idx="6460">
                  <c:v>324074711400</c:v>
                </c:pt>
                <c:pt idx="6461">
                  <c:v>312769671600</c:v>
                </c:pt>
                <c:pt idx="6462">
                  <c:v>316481721600</c:v>
                </c:pt>
                <c:pt idx="6463">
                  <c:v>306695266200</c:v>
                </c:pt>
                <c:pt idx="6464">
                  <c:v>314625696600</c:v>
                </c:pt>
                <c:pt idx="6465">
                  <c:v>300789615000</c:v>
                </c:pt>
                <c:pt idx="6466">
                  <c:v>311925968400</c:v>
                </c:pt>
                <c:pt idx="6467">
                  <c:v>299439784800</c:v>
                </c:pt>
                <c:pt idx="6468">
                  <c:v>322556127000</c:v>
                </c:pt>
                <c:pt idx="6469">
                  <c:v>308045096400</c:v>
                </c:pt>
                <c:pt idx="6470">
                  <c:v>302139513000</c:v>
                </c:pt>
                <c:pt idx="6471">
                  <c:v>311757214200</c:v>
                </c:pt>
                <c:pt idx="6472">
                  <c:v>311757214200</c:v>
                </c:pt>
                <c:pt idx="6473">
                  <c:v>301464564000</c:v>
                </c:pt>
                <c:pt idx="6474">
                  <c:v>319012763400</c:v>
                </c:pt>
                <c:pt idx="6475">
                  <c:v>306357757800</c:v>
                </c:pt>
                <c:pt idx="6476">
                  <c:v>306020317200</c:v>
                </c:pt>
                <c:pt idx="6477">
                  <c:v>310407384000</c:v>
                </c:pt>
                <c:pt idx="6478">
                  <c:v>307707655800</c:v>
                </c:pt>
                <c:pt idx="6479">
                  <c:v>312094722600</c:v>
                </c:pt>
                <c:pt idx="6480">
                  <c:v>312600849600</c:v>
                </c:pt>
                <c:pt idx="6481">
                  <c:v>300452174400</c:v>
                </c:pt>
                <c:pt idx="6482">
                  <c:v>310576138200</c:v>
                </c:pt>
                <c:pt idx="6483">
                  <c:v>304501732800</c:v>
                </c:pt>
                <c:pt idx="6484">
                  <c:v>302814394200</c:v>
                </c:pt>
                <c:pt idx="6485">
                  <c:v>302308199400</c:v>
                </c:pt>
                <c:pt idx="6486">
                  <c:v>313107112200</c:v>
                </c:pt>
                <c:pt idx="6487">
                  <c:v>194656851000</c:v>
                </c:pt>
                <c:pt idx="6488">
                  <c:v>297583692000</c:v>
                </c:pt>
                <c:pt idx="6489">
                  <c:v>305682876600</c:v>
                </c:pt>
                <c:pt idx="6490">
                  <c:v>301802004600</c:v>
                </c:pt>
                <c:pt idx="6491">
                  <c:v>151798843800</c:v>
                </c:pt>
                <c:pt idx="6492">
                  <c:v>316987916400</c:v>
                </c:pt>
                <c:pt idx="6493">
                  <c:v>146905582200</c:v>
                </c:pt>
                <c:pt idx="6494">
                  <c:v>306864020400</c:v>
                </c:pt>
                <c:pt idx="6495">
                  <c:v>153823623000</c:v>
                </c:pt>
                <c:pt idx="6496">
                  <c:v>317156670600</c:v>
                </c:pt>
                <c:pt idx="6497">
                  <c:v>159054325200</c:v>
                </c:pt>
                <c:pt idx="6498">
                  <c:v>322218618600</c:v>
                </c:pt>
                <c:pt idx="6499">
                  <c:v>160235469000</c:v>
                </c:pt>
                <c:pt idx="6500">
                  <c:v>318675255000</c:v>
                </c:pt>
                <c:pt idx="6501">
                  <c:v>314288256000</c:v>
                </c:pt>
                <c:pt idx="6502">
                  <c:v>312432163200</c:v>
                </c:pt>
                <c:pt idx="6503">
                  <c:v>154836012600</c:v>
                </c:pt>
                <c:pt idx="6504">
                  <c:v>313613307000</c:v>
                </c:pt>
                <c:pt idx="6505">
                  <c:v>151461335400</c:v>
                </c:pt>
                <c:pt idx="6506">
                  <c:v>327111880200</c:v>
                </c:pt>
                <c:pt idx="6507">
                  <c:v>315131891400</c:v>
                </c:pt>
                <c:pt idx="6508">
                  <c:v>318000306000</c:v>
                </c:pt>
                <c:pt idx="6509">
                  <c:v>167153442000</c:v>
                </c:pt>
                <c:pt idx="6510">
                  <c:v>169178289000</c:v>
                </c:pt>
                <c:pt idx="6511">
                  <c:v>160572909600</c:v>
                </c:pt>
                <c:pt idx="6512">
                  <c:v>160235469000</c:v>
                </c:pt>
                <c:pt idx="6513">
                  <c:v>165297417000</c:v>
                </c:pt>
                <c:pt idx="6514">
                  <c:v>169178289000</c:v>
                </c:pt>
                <c:pt idx="6515">
                  <c:v>170359432800</c:v>
                </c:pt>
                <c:pt idx="6516">
                  <c:v>173902796400</c:v>
                </c:pt>
                <c:pt idx="6517">
                  <c:v>161416545000</c:v>
                </c:pt>
                <c:pt idx="6518">
                  <c:v>160066714800</c:v>
                </c:pt>
                <c:pt idx="6519">
                  <c:v>168165899400</c:v>
                </c:pt>
                <c:pt idx="6520">
                  <c:v>162597688800</c:v>
                </c:pt>
                <c:pt idx="6521">
                  <c:v>324580906200</c:v>
                </c:pt>
                <c:pt idx="6522">
                  <c:v>332848777200</c:v>
                </c:pt>
                <c:pt idx="6523">
                  <c:v>322556127000</c:v>
                </c:pt>
                <c:pt idx="6524">
                  <c:v>314119501800</c:v>
                </c:pt>
                <c:pt idx="6525">
                  <c:v>325424541600</c:v>
                </c:pt>
                <c:pt idx="6526">
                  <c:v>313950747600</c:v>
                </c:pt>
                <c:pt idx="6527">
                  <c:v>329811608400</c:v>
                </c:pt>
                <c:pt idx="6528">
                  <c:v>316819230000</c:v>
                </c:pt>
                <c:pt idx="6529">
                  <c:v>319012763400</c:v>
                </c:pt>
                <c:pt idx="6530">
                  <c:v>308213850600</c:v>
                </c:pt>
                <c:pt idx="6531">
                  <c:v>312432163200</c:v>
                </c:pt>
                <c:pt idx="6532">
                  <c:v>316650475800</c:v>
                </c:pt>
                <c:pt idx="6533">
                  <c:v>330486557400</c:v>
                </c:pt>
                <c:pt idx="6534">
                  <c:v>316987916400</c:v>
                </c:pt>
                <c:pt idx="6535">
                  <c:v>309901189200</c:v>
                </c:pt>
                <c:pt idx="6536">
                  <c:v>319012763400</c:v>
                </c:pt>
                <c:pt idx="6537">
                  <c:v>299608471200</c:v>
                </c:pt>
                <c:pt idx="6538">
                  <c:v>321543737400</c:v>
                </c:pt>
                <c:pt idx="6539">
                  <c:v>316144281000</c:v>
                </c:pt>
                <c:pt idx="6540">
                  <c:v>325593295800</c:v>
                </c:pt>
                <c:pt idx="6541">
                  <c:v>305514122400</c:v>
                </c:pt>
                <c:pt idx="6542">
                  <c:v>321374983200</c:v>
                </c:pt>
                <c:pt idx="6543">
                  <c:v>317494179000</c:v>
                </c:pt>
                <c:pt idx="6544">
                  <c:v>319350204000</c:v>
                </c:pt>
                <c:pt idx="6545">
                  <c:v>310069875600</c:v>
                </c:pt>
                <c:pt idx="6546">
                  <c:v>330486557400</c:v>
                </c:pt>
                <c:pt idx="6547">
                  <c:v>323905957200</c:v>
                </c:pt>
                <c:pt idx="6548">
                  <c:v>319350204000</c:v>
                </c:pt>
                <c:pt idx="6549">
                  <c:v>315300645600</c:v>
                </c:pt>
                <c:pt idx="6550">
                  <c:v>315469332000</c:v>
                </c:pt>
                <c:pt idx="6551">
                  <c:v>237008731200</c:v>
                </c:pt>
                <c:pt idx="6552">
                  <c:v>252700837800</c:v>
                </c:pt>
                <c:pt idx="6553">
                  <c:v>272442570600</c:v>
                </c:pt>
                <c:pt idx="6554">
                  <c:v>238696069800</c:v>
                </c:pt>
                <c:pt idx="6555">
                  <c:v>279191857200</c:v>
                </c:pt>
                <c:pt idx="6556">
                  <c:v>285266262600</c:v>
                </c:pt>
                <c:pt idx="6557">
                  <c:v>288640872000</c:v>
                </c:pt>
                <c:pt idx="6558">
                  <c:v>300620860800</c:v>
                </c:pt>
                <c:pt idx="6559">
                  <c:v>284760000000</c:v>
                </c:pt>
                <c:pt idx="6560">
                  <c:v>288472117800</c:v>
                </c:pt>
                <c:pt idx="6561">
                  <c:v>286278652200</c:v>
                </c:pt>
                <c:pt idx="6562">
                  <c:v>226884767400</c:v>
                </c:pt>
                <c:pt idx="6563">
                  <c:v>231103080000</c:v>
                </c:pt>
                <c:pt idx="6564">
                  <c:v>222497700600</c:v>
                </c:pt>
                <c:pt idx="6565">
                  <c:v>224859988200</c:v>
                </c:pt>
                <c:pt idx="6566">
                  <c:v>254894371200</c:v>
                </c:pt>
                <c:pt idx="6567">
                  <c:v>226378572600</c:v>
                </c:pt>
                <c:pt idx="6568">
                  <c:v>235152638400</c:v>
                </c:pt>
                <c:pt idx="6569">
                  <c:v>241564484400</c:v>
                </c:pt>
                <c:pt idx="6570">
                  <c:v>260293827600</c:v>
                </c:pt>
                <c:pt idx="6571">
                  <c:v>267549309000</c:v>
                </c:pt>
                <c:pt idx="6572">
                  <c:v>252869592000</c:v>
                </c:pt>
                <c:pt idx="6573">
                  <c:v>249832423200</c:v>
                </c:pt>
                <c:pt idx="6574">
                  <c:v>259618878600</c:v>
                </c:pt>
                <c:pt idx="6575">
                  <c:v>261474971400</c:v>
                </c:pt>
                <c:pt idx="6576">
                  <c:v>224185039200</c:v>
                </c:pt>
                <c:pt idx="6577">
                  <c:v>228403351800</c:v>
                </c:pt>
                <c:pt idx="6578">
                  <c:v>226378572600</c:v>
                </c:pt>
                <c:pt idx="6579">
                  <c:v>227390962200</c:v>
                </c:pt>
                <c:pt idx="6580">
                  <c:v>247976330400</c:v>
                </c:pt>
                <c:pt idx="6581">
                  <c:v>222329014200</c:v>
                </c:pt>
                <c:pt idx="6582">
                  <c:v>310238629800</c:v>
                </c:pt>
                <c:pt idx="6583">
                  <c:v>278179467600</c:v>
                </c:pt>
                <c:pt idx="6584">
                  <c:v>312094722600</c:v>
                </c:pt>
                <c:pt idx="6585">
                  <c:v>313613307000</c:v>
                </c:pt>
                <c:pt idx="6586">
                  <c:v>285941143800</c:v>
                </c:pt>
                <c:pt idx="6587">
                  <c:v>285434949000</c:v>
                </c:pt>
                <c:pt idx="6588">
                  <c:v>218785650600</c:v>
                </c:pt>
                <c:pt idx="6589">
                  <c:v>218785650600</c:v>
                </c:pt>
                <c:pt idx="6590">
                  <c:v>278854348800</c:v>
                </c:pt>
                <c:pt idx="6591">
                  <c:v>280541755200</c:v>
                </c:pt>
                <c:pt idx="6592">
                  <c:v>282397780200</c:v>
                </c:pt>
                <c:pt idx="6593">
                  <c:v>287628482400</c:v>
                </c:pt>
                <c:pt idx="6594">
                  <c:v>345335028600</c:v>
                </c:pt>
                <c:pt idx="6595">
                  <c:v>306189071400</c:v>
                </c:pt>
                <c:pt idx="6596">
                  <c:v>300452174400</c:v>
                </c:pt>
                <c:pt idx="6597">
                  <c:v>306189071400</c:v>
                </c:pt>
                <c:pt idx="6598">
                  <c:v>312938358000</c:v>
                </c:pt>
                <c:pt idx="6599">
                  <c:v>319687644600</c:v>
                </c:pt>
                <c:pt idx="6600">
                  <c:v>300958369200</c:v>
                </c:pt>
                <c:pt idx="6601">
                  <c:v>305851630800</c:v>
                </c:pt>
                <c:pt idx="6602">
                  <c:v>315806772600</c:v>
                </c:pt>
                <c:pt idx="6603">
                  <c:v>320025153000</c:v>
                </c:pt>
                <c:pt idx="6604">
                  <c:v>311588527800</c:v>
                </c:pt>
                <c:pt idx="6605">
                  <c:v>297752446200</c:v>
                </c:pt>
                <c:pt idx="6606">
                  <c:v>319687644600</c:v>
                </c:pt>
                <c:pt idx="6607">
                  <c:v>304164224400</c:v>
                </c:pt>
                <c:pt idx="6608">
                  <c:v>343141495200</c:v>
                </c:pt>
                <c:pt idx="6609">
                  <c:v>310913578800</c:v>
                </c:pt>
                <c:pt idx="6610">
                  <c:v>315131891400</c:v>
                </c:pt>
                <c:pt idx="6611">
                  <c:v>312938358000</c:v>
                </c:pt>
                <c:pt idx="6612">
                  <c:v>311757214200</c:v>
                </c:pt>
                <c:pt idx="6613">
                  <c:v>321206296800</c:v>
                </c:pt>
                <c:pt idx="6614">
                  <c:v>315638086200</c:v>
                </c:pt>
                <c:pt idx="6615">
                  <c:v>321881178000</c:v>
                </c:pt>
                <c:pt idx="6616">
                  <c:v>311251019400</c:v>
                </c:pt>
                <c:pt idx="6617">
                  <c:v>306864020400</c:v>
                </c:pt>
                <c:pt idx="6618">
                  <c:v>301464564000</c:v>
                </c:pt>
                <c:pt idx="6619">
                  <c:v>303995538000</c:v>
                </c:pt>
                <c:pt idx="6620">
                  <c:v>314119501800</c:v>
                </c:pt>
                <c:pt idx="6621">
                  <c:v>306357757800</c:v>
                </c:pt>
                <c:pt idx="6622">
                  <c:v>341791597200</c:v>
                </c:pt>
                <c:pt idx="6623">
                  <c:v>313950747600</c:v>
                </c:pt>
                <c:pt idx="6624">
                  <c:v>309226240200</c:v>
                </c:pt>
                <c:pt idx="6625">
                  <c:v>318844009200</c:v>
                </c:pt>
                <c:pt idx="6626">
                  <c:v>313613307000</c:v>
                </c:pt>
                <c:pt idx="6627">
                  <c:v>307370215200</c:v>
                </c:pt>
                <c:pt idx="6628">
                  <c:v>315806772600</c:v>
                </c:pt>
                <c:pt idx="6629">
                  <c:v>320868788400</c:v>
                </c:pt>
                <c:pt idx="6630">
                  <c:v>319856398800</c:v>
                </c:pt>
                <c:pt idx="6631">
                  <c:v>290328210600</c:v>
                </c:pt>
                <c:pt idx="6632">
                  <c:v>286109898000</c:v>
                </c:pt>
                <c:pt idx="6633">
                  <c:v>288809626200</c:v>
                </c:pt>
                <c:pt idx="6634">
                  <c:v>299439784800</c:v>
                </c:pt>
                <c:pt idx="6635">
                  <c:v>300789615000</c:v>
                </c:pt>
                <c:pt idx="6636">
                  <c:v>325761982200</c:v>
                </c:pt>
                <c:pt idx="6637">
                  <c:v>292521744000</c:v>
                </c:pt>
                <c:pt idx="6638">
                  <c:v>291003159600</c:v>
                </c:pt>
                <c:pt idx="6639">
                  <c:v>288134677200</c:v>
                </c:pt>
                <c:pt idx="6640">
                  <c:v>285941143800</c:v>
                </c:pt>
                <c:pt idx="6641">
                  <c:v>294209014800</c:v>
                </c:pt>
                <c:pt idx="6642">
                  <c:v>272611257000</c:v>
                </c:pt>
                <c:pt idx="6643">
                  <c:v>292859184600</c:v>
                </c:pt>
                <c:pt idx="6644">
                  <c:v>291340600200</c:v>
                </c:pt>
                <c:pt idx="6645">
                  <c:v>288472117800</c:v>
                </c:pt>
                <c:pt idx="6646">
                  <c:v>295896421200</c:v>
                </c:pt>
                <c:pt idx="6647">
                  <c:v>291171846000</c:v>
                </c:pt>
                <c:pt idx="6648">
                  <c:v>286616092800</c:v>
                </c:pt>
                <c:pt idx="6649">
                  <c:v>294883963800</c:v>
                </c:pt>
                <c:pt idx="6650">
                  <c:v>325087101000</c:v>
                </c:pt>
                <c:pt idx="6651">
                  <c:v>288640872000</c:v>
                </c:pt>
                <c:pt idx="6652">
                  <c:v>280035492600</c:v>
                </c:pt>
                <c:pt idx="6653">
                  <c:v>292521744000</c:v>
                </c:pt>
                <c:pt idx="6654">
                  <c:v>286109898000</c:v>
                </c:pt>
                <c:pt idx="6655">
                  <c:v>292352989800</c:v>
                </c:pt>
                <c:pt idx="6656">
                  <c:v>283410169800</c:v>
                </c:pt>
                <c:pt idx="6657">
                  <c:v>287965923000</c:v>
                </c:pt>
                <c:pt idx="6658">
                  <c:v>294883963800</c:v>
                </c:pt>
                <c:pt idx="6659">
                  <c:v>282903975000</c:v>
                </c:pt>
                <c:pt idx="6660">
                  <c:v>279023170800</c:v>
                </c:pt>
                <c:pt idx="6661">
                  <c:v>291171846000</c:v>
                </c:pt>
                <c:pt idx="6662">
                  <c:v>289147066800</c:v>
                </c:pt>
                <c:pt idx="6663">
                  <c:v>289990770000</c:v>
                </c:pt>
                <c:pt idx="6664">
                  <c:v>328461778200</c:v>
                </c:pt>
                <c:pt idx="6665">
                  <c:v>282735220800</c:v>
                </c:pt>
                <c:pt idx="6666">
                  <c:v>275310985200</c:v>
                </c:pt>
                <c:pt idx="6667">
                  <c:v>302983148400</c:v>
                </c:pt>
                <c:pt idx="6668">
                  <c:v>299439784800</c:v>
                </c:pt>
                <c:pt idx="6669">
                  <c:v>302139513000</c:v>
                </c:pt>
                <c:pt idx="6670">
                  <c:v>288303431400</c:v>
                </c:pt>
                <c:pt idx="6671">
                  <c:v>302814394200</c:v>
                </c:pt>
                <c:pt idx="6672">
                  <c:v>299608471200</c:v>
                </c:pt>
                <c:pt idx="6673">
                  <c:v>292859184600</c:v>
                </c:pt>
                <c:pt idx="6674">
                  <c:v>282903975000</c:v>
                </c:pt>
                <c:pt idx="6675">
                  <c:v>283747610400</c:v>
                </c:pt>
                <c:pt idx="6676">
                  <c:v>289653261600</c:v>
                </c:pt>
                <c:pt idx="6677">
                  <c:v>311757214200</c:v>
                </c:pt>
                <c:pt idx="6678">
                  <c:v>278179467600</c:v>
                </c:pt>
                <c:pt idx="6679">
                  <c:v>290496964800</c:v>
                </c:pt>
                <c:pt idx="6680">
                  <c:v>288809626200</c:v>
                </c:pt>
                <c:pt idx="6681">
                  <c:v>289315821000</c:v>
                </c:pt>
                <c:pt idx="6682">
                  <c:v>295558912800</c:v>
                </c:pt>
                <c:pt idx="6683">
                  <c:v>291509354400</c:v>
                </c:pt>
                <c:pt idx="6684">
                  <c:v>292352989800</c:v>
                </c:pt>
                <c:pt idx="6685">
                  <c:v>290328210600</c:v>
                </c:pt>
                <c:pt idx="6686">
                  <c:v>304501732800</c:v>
                </c:pt>
                <c:pt idx="6687">
                  <c:v>288303431400</c:v>
                </c:pt>
                <c:pt idx="6688">
                  <c:v>291003159600</c:v>
                </c:pt>
                <c:pt idx="6689">
                  <c:v>287459796000</c:v>
                </c:pt>
                <c:pt idx="6690">
                  <c:v>283916364600</c:v>
                </c:pt>
                <c:pt idx="6691">
                  <c:v>325761982200</c:v>
                </c:pt>
                <c:pt idx="6692">
                  <c:v>281385390600</c:v>
                </c:pt>
                <c:pt idx="6693">
                  <c:v>285772389600</c:v>
                </c:pt>
                <c:pt idx="6694">
                  <c:v>292184235600</c:v>
                </c:pt>
                <c:pt idx="6695">
                  <c:v>294209014800</c:v>
                </c:pt>
                <c:pt idx="6696">
                  <c:v>305851630800</c:v>
                </c:pt>
                <c:pt idx="6697">
                  <c:v>282229026000</c:v>
                </c:pt>
                <c:pt idx="6698">
                  <c:v>287628482400</c:v>
                </c:pt>
                <c:pt idx="6699">
                  <c:v>290496964800</c:v>
                </c:pt>
                <c:pt idx="6700">
                  <c:v>284422559400</c:v>
                </c:pt>
                <c:pt idx="6701">
                  <c:v>292859184600</c:v>
                </c:pt>
                <c:pt idx="6702">
                  <c:v>289315821000</c:v>
                </c:pt>
                <c:pt idx="6703">
                  <c:v>299439784800</c:v>
                </c:pt>
                <c:pt idx="6704">
                  <c:v>289484507400</c:v>
                </c:pt>
                <c:pt idx="6705">
                  <c:v>332005141800</c:v>
                </c:pt>
                <c:pt idx="6706">
                  <c:v>302139513000</c:v>
                </c:pt>
                <c:pt idx="6707">
                  <c:v>289484507400</c:v>
                </c:pt>
                <c:pt idx="6708">
                  <c:v>295727599200</c:v>
                </c:pt>
                <c:pt idx="6709">
                  <c:v>287290974000</c:v>
                </c:pt>
                <c:pt idx="6710">
                  <c:v>298596081600</c:v>
                </c:pt>
                <c:pt idx="6711">
                  <c:v>285603703200</c:v>
                </c:pt>
                <c:pt idx="6712">
                  <c:v>290834405400</c:v>
                </c:pt>
                <c:pt idx="6713">
                  <c:v>293871574200</c:v>
                </c:pt>
                <c:pt idx="6714">
                  <c:v>289484507400</c:v>
                </c:pt>
                <c:pt idx="6715">
                  <c:v>295727599200</c:v>
                </c:pt>
                <c:pt idx="6716">
                  <c:v>283578924000</c:v>
                </c:pt>
                <c:pt idx="6717">
                  <c:v>287290974000</c:v>
                </c:pt>
                <c:pt idx="6718">
                  <c:v>287290974000</c:v>
                </c:pt>
                <c:pt idx="6719">
                  <c:v>322387372800</c:v>
                </c:pt>
                <c:pt idx="6720">
                  <c:v>292690430400</c:v>
                </c:pt>
                <c:pt idx="6721">
                  <c:v>286616092800</c:v>
                </c:pt>
                <c:pt idx="6722">
                  <c:v>298764835800</c:v>
                </c:pt>
                <c:pt idx="6723">
                  <c:v>285941143800</c:v>
                </c:pt>
                <c:pt idx="6724">
                  <c:v>300620860800</c:v>
                </c:pt>
                <c:pt idx="6725">
                  <c:v>285772389600</c:v>
                </c:pt>
                <c:pt idx="6726">
                  <c:v>291846795000</c:v>
                </c:pt>
                <c:pt idx="6727">
                  <c:v>280204246800</c:v>
                </c:pt>
                <c:pt idx="6728">
                  <c:v>287797236600</c:v>
                </c:pt>
                <c:pt idx="6729">
                  <c:v>292015549200</c:v>
                </c:pt>
                <c:pt idx="6730">
                  <c:v>287628482400</c:v>
                </c:pt>
                <c:pt idx="6731">
                  <c:v>292184235600</c:v>
                </c:pt>
                <c:pt idx="6732">
                  <c:v>282735220800</c:v>
                </c:pt>
                <c:pt idx="6733">
                  <c:v>310407384000</c:v>
                </c:pt>
                <c:pt idx="6734">
                  <c:v>291509354400</c:v>
                </c:pt>
                <c:pt idx="6735">
                  <c:v>296402548200</c:v>
                </c:pt>
                <c:pt idx="6736">
                  <c:v>296233861800</c:v>
                </c:pt>
                <c:pt idx="6737">
                  <c:v>279360611400</c:v>
                </c:pt>
                <c:pt idx="6738">
                  <c:v>299439784800</c:v>
                </c:pt>
                <c:pt idx="6739">
                  <c:v>279191857200</c:v>
                </c:pt>
                <c:pt idx="6740">
                  <c:v>280204246800</c:v>
                </c:pt>
                <c:pt idx="6741">
                  <c:v>279866806200</c:v>
                </c:pt>
                <c:pt idx="6742">
                  <c:v>296908743000</c:v>
                </c:pt>
                <c:pt idx="6743">
                  <c:v>283410169800</c:v>
                </c:pt>
                <c:pt idx="6744">
                  <c:v>292015549200</c:v>
                </c:pt>
                <c:pt idx="6745">
                  <c:v>277673272800</c:v>
                </c:pt>
                <c:pt idx="6746">
                  <c:v>293534133600</c:v>
                </c:pt>
                <c:pt idx="6747">
                  <c:v>318337814400</c:v>
                </c:pt>
                <c:pt idx="6748">
                  <c:v>293871574200</c:v>
                </c:pt>
                <c:pt idx="6749">
                  <c:v>281891585400</c:v>
                </c:pt>
                <c:pt idx="6750">
                  <c:v>283916364600</c:v>
                </c:pt>
                <c:pt idx="6751">
                  <c:v>281216636400</c:v>
                </c:pt>
                <c:pt idx="6752">
                  <c:v>287965923000</c:v>
                </c:pt>
                <c:pt idx="6753">
                  <c:v>295052718000</c:v>
                </c:pt>
                <c:pt idx="6754">
                  <c:v>294546523200</c:v>
                </c:pt>
                <c:pt idx="6755">
                  <c:v>289822015800</c:v>
                </c:pt>
                <c:pt idx="6756">
                  <c:v>281216636400</c:v>
                </c:pt>
                <c:pt idx="6757">
                  <c:v>281722831200</c:v>
                </c:pt>
                <c:pt idx="6758">
                  <c:v>286447338600</c:v>
                </c:pt>
                <c:pt idx="6759">
                  <c:v>292859184600</c:v>
                </c:pt>
                <c:pt idx="6760">
                  <c:v>285772389600</c:v>
                </c:pt>
                <c:pt idx="6761">
                  <c:v>315131891400</c:v>
                </c:pt>
                <c:pt idx="6762">
                  <c:v>301633250400</c:v>
                </c:pt>
                <c:pt idx="6763">
                  <c:v>266705673600</c:v>
                </c:pt>
                <c:pt idx="6764">
                  <c:v>278854348800</c:v>
                </c:pt>
                <c:pt idx="6765">
                  <c:v>304501732800</c:v>
                </c:pt>
                <c:pt idx="6766">
                  <c:v>292184235600</c:v>
                </c:pt>
                <c:pt idx="6767">
                  <c:v>284085118800</c:v>
                </c:pt>
                <c:pt idx="6768">
                  <c:v>293534133600</c:v>
                </c:pt>
                <c:pt idx="6769">
                  <c:v>277335764400</c:v>
                </c:pt>
                <c:pt idx="6770">
                  <c:v>286447338600</c:v>
                </c:pt>
                <c:pt idx="6771">
                  <c:v>271261426799.99997</c:v>
                </c:pt>
                <c:pt idx="6772">
                  <c:v>269742842400</c:v>
                </c:pt>
                <c:pt idx="6773">
                  <c:v>270755232000</c:v>
                </c:pt>
                <c:pt idx="6774">
                  <c:v>301127055600</c:v>
                </c:pt>
                <c:pt idx="6775">
                  <c:v>321712423800</c:v>
                </c:pt>
                <c:pt idx="6776">
                  <c:v>289147066800</c:v>
                </c:pt>
                <c:pt idx="6777">
                  <c:v>284928754200</c:v>
                </c:pt>
                <c:pt idx="6778">
                  <c:v>283747610400</c:v>
                </c:pt>
                <c:pt idx="6779">
                  <c:v>278348221800</c:v>
                </c:pt>
                <c:pt idx="6780">
                  <c:v>297583692000</c:v>
                </c:pt>
                <c:pt idx="6781">
                  <c:v>281722831200</c:v>
                </c:pt>
                <c:pt idx="6782">
                  <c:v>280204246800</c:v>
                </c:pt>
                <c:pt idx="6783">
                  <c:v>289990770000</c:v>
                </c:pt>
                <c:pt idx="6784">
                  <c:v>284591313600</c:v>
                </c:pt>
                <c:pt idx="6785">
                  <c:v>270249037200</c:v>
                </c:pt>
                <c:pt idx="6786">
                  <c:v>298933590000</c:v>
                </c:pt>
                <c:pt idx="6787">
                  <c:v>286109898000</c:v>
                </c:pt>
                <c:pt idx="6788">
                  <c:v>297077497200</c:v>
                </c:pt>
                <c:pt idx="6789">
                  <c:v>324412152000</c:v>
                </c:pt>
                <c:pt idx="6790">
                  <c:v>278854348800</c:v>
                </c:pt>
                <c:pt idx="6791">
                  <c:v>290496964800</c:v>
                </c:pt>
                <c:pt idx="6792">
                  <c:v>295052718000</c:v>
                </c:pt>
                <c:pt idx="6793">
                  <c:v>284591313600</c:v>
                </c:pt>
                <c:pt idx="6794">
                  <c:v>284760000000</c:v>
                </c:pt>
                <c:pt idx="6795">
                  <c:v>288640872000</c:v>
                </c:pt>
                <c:pt idx="6796">
                  <c:v>297246251400</c:v>
                </c:pt>
                <c:pt idx="6797">
                  <c:v>278179467600</c:v>
                </c:pt>
                <c:pt idx="6798">
                  <c:v>299608471200</c:v>
                </c:pt>
                <c:pt idx="6799">
                  <c:v>276492129000</c:v>
                </c:pt>
                <c:pt idx="6800">
                  <c:v>284591313600</c:v>
                </c:pt>
                <c:pt idx="6801">
                  <c:v>296571302400</c:v>
                </c:pt>
                <c:pt idx="6802">
                  <c:v>317325357000</c:v>
                </c:pt>
                <c:pt idx="6803">
                  <c:v>274804790400.00003</c:v>
                </c:pt>
                <c:pt idx="6804">
                  <c:v>282397780200</c:v>
                </c:pt>
                <c:pt idx="6805">
                  <c:v>295896421200</c:v>
                </c:pt>
                <c:pt idx="6806">
                  <c:v>297246251400</c:v>
                </c:pt>
                <c:pt idx="6807">
                  <c:v>298427395200</c:v>
                </c:pt>
                <c:pt idx="6808">
                  <c:v>278854348800</c:v>
                </c:pt>
                <c:pt idx="6809">
                  <c:v>299608471200</c:v>
                </c:pt>
                <c:pt idx="6810">
                  <c:v>284760000000</c:v>
                </c:pt>
                <c:pt idx="6811">
                  <c:v>299945979600</c:v>
                </c:pt>
                <c:pt idx="6812">
                  <c:v>283916364600</c:v>
                </c:pt>
                <c:pt idx="6813">
                  <c:v>280035492600</c:v>
                </c:pt>
                <c:pt idx="6814">
                  <c:v>283747610400</c:v>
                </c:pt>
                <c:pt idx="6815">
                  <c:v>283916364600</c:v>
                </c:pt>
                <c:pt idx="6816">
                  <c:v>313781993400</c:v>
                </c:pt>
                <c:pt idx="6817">
                  <c:v>292690430400</c:v>
                </c:pt>
                <c:pt idx="6818">
                  <c:v>275817180000</c:v>
                </c:pt>
                <c:pt idx="6819">
                  <c:v>282397780200</c:v>
                </c:pt>
                <c:pt idx="6820">
                  <c:v>288134677200</c:v>
                </c:pt>
                <c:pt idx="6821">
                  <c:v>292859184600</c:v>
                </c:pt>
                <c:pt idx="6822">
                  <c:v>280710441600</c:v>
                </c:pt>
                <c:pt idx="6823">
                  <c:v>293702887800</c:v>
                </c:pt>
                <c:pt idx="6824">
                  <c:v>286109898000</c:v>
                </c:pt>
                <c:pt idx="6825">
                  <c:v>275142298800</c:v>
                </c:pt>
                <c:pt idx="6826">
                  <c:v>282735220800</c:v>
                </c:pt>
                <c:pt idx="6827">
                  <c:v>292690430400</c:v>
                </c:pt>
                <c:pt idx="6828">
                  <c:v>270923986200</c:v>
                </c:pt>
                <c:pt idx="6829">
                  <c:v>289315821000</c:v>
                </c:pt>
                <c:pt idx="6830">
                  <c:v>315806772600</c:v>
                </c:pt>
                <c:pt idx="6831">
                  <c:v>285434949000</c:v>
                </c:pt>
                <c:pt idx="6832">
                  <c:v>267549309000</c:v>
                </c:pt>
                <c:pt idx="6833">
                  <c:v>297752446200</c:v>
                </c:pt>
                <c:pt idx="6834">
                  <c:v>287290974000</c:v>
                </c:pt>
                <c:pt idx="6835">
                  <c:v>294546523200</c:v>
                </c:pt>
                <c:pt idx="6836">
                  <c:v>287459796000</c:v>
                </c:pt>
                <c:pt idx="6837">
                  <c:v>276829637400</c:v>
                </c:pt>
                <c:pt idx="6838">
                  <c:v>301295809800</c:v>
                </c:pt>
                <c:pt idx="6839">
                  <c:v>296065107600</c:v>
                </c:pt>
                <c:pt idx="6840">
                  <c:v>293365379400</c:v>
                </c:pt>
                <c:pt idx="6841">
                  <c:v>282229026000</c:v>
                </c:pt>
                <c:pt idx="6842">
                  <c:v>285772389600</c:v>
                </c:pt>
                <c:pt idx="6843">
                  <c:v>284760000000</c:v>
                </c:pt>
                <c:pt idx="6844">
                  <c:v>323062321800</c:v>
                </c:pt>
                <c:pt idx="6845">
                  <c:v>290834405400</c:v>
                </c:pt>
                <c:pt idx="6846">
                  <c:v>295558912800</c:v>
                </c:pt>
                <c:pt idx="6847">
                  <c:v>291003159600</c:v>
                </c:pt>
                <c:pt idx="6848">
                  <c:v>286616092800</c:v>
                </c:pt>
                <c:pt idx="6849">
                  <c:v>291509354400</c:v>
                </c:pt>
                <c:pt idx="6850">
                  <c:v>285772389600</c:v>
                </c:pt>
                <c:pt idx="6851">
                  <c:v>285603703200</c:v>
                </c:pt>
                <c:pt idx="6852">
                  <c:v>286278652200</c:v>
                </c:pt>
                <c:pt idx="6853">
                  <c:v>294546523200</c:v>
                </c:pt>
                <c:pt idx="6854">
                  <c:v>289315821000</c:v>
                </c:pt>
                <c:pt idx="6855">
                  <c:v>283410169800</c:v>
                </c:pt>
                <c:pt idx="6856">
                  <c:v>295221472200</c:v>
                </c:pt>
                <c:pt idx="6857">
                  <c:v>288978380400</c:v>
                </c:pt>
                <c:pt idx="6858">
                  <c:v>331498947000</c:v>
                </c:pt>
                <c:pt idx="6859">
                  <c:v>290328210600</c:v>
                </c:pt>
                <c:pt idx="6860">
                  <c:v>291678040800</c:v>
                </c:pt>
                <c:pt idx="6861">
                  <c:v>298764835800</c:v>
                </c:pt>
                <c:pt idx="6862">
                  <c:v>287628482400</c:v>
                </c:pt>
                <c:pt idx="6863">
                  <c:v>298427395200</c:v>
                </c:pt>
                <c:pt idx="6864">
                  <c:v>302814394200</c:v>
                </c:pt>
                <c:pt idx="6865">
                  <c:v>291509354400</c:v>
                </c:pt>
                <c:pt idx="6866">
                  <c:v>290159456400</c:v>
                </c:pt>
                <c:pt idx="6867">
                  <c:v>286784847000</c:v>
                </c:pt>
                <c:pt idx="6868">
                  <c:v>291171846000</c:v>
                </c:pt>
                <c:pt idx="6869">
                  <c:v>284591313600</c:v>
                </c:pt>
                <c:pt idx="6870">
                  <c:v>289990770000</c:v>
                </c:pt>
                <c:pt idx="6871">
                  <c:v>283578924000</c:v>
                </c:pt>
                <c:pt idx="6872">
                  <c:v>335211064800</c:v>
                </c:pt>
                <c:pt idx="6873">
                  <c:v>288640872000</c:v>
                </c:pt>
                <c:pt idx="6874">
                  <c:v>285941143800</c:v>
                </c:pt>
                <c:pt idx="6875">
                  <c:v>279866806200</c:v>
                </c:pt>
                <c:pt idx="6876">
                  <c:v>289484507400</c:v>
                </c:pt>
                <c:pt idx="6877">
                  <c:v>289484507400</c:v>
                </c:pt>
                <c:pt idx="6878">
                  <c:v>302814394200</c:v>
                </c:pt>
                <c:pt idx="6879">
                  <c:v>289822015800</c:v>
                </c:pt>
                <c:pt idx="6880">
                  <c:v>300283420200</c:v>
                </c:pt>
                <c:pt idx="6881">
                  <c:v>280373001000</c:v>
                </c:pt>
                <c:pt idx="6882">
                  <c:v>289822015800</c:v>
                </c:pt>
                <c:pt idx="6883">
                  <c:v>286278652200</c:v>
                </c:pt>
                <c:pt idx="6884">
                  <c:v>293027938800</c:v>
                </c:pt>
                <c:pt idx="6885">
                  <c:v>285603703200</c:v>
                </c:pt>
                <c:pt idx="6886">
                  <c:v>335886013800</c:v>
                </c:pt>
                <c:pt idx="6887">
                  <c:v>285941143800</c:v>
                </c:pt>
                <c:pt idx="6888">
                  <c:v>305007927600</c:v>
                </c:pt>
                <c:pt idx="6889">
                  <c:v>297415005600</c:v>
                </c:pt>
                <c:pt idx="6890">
                  <c:v>300114666000</c:v>
                </c:pt>
                <c:pt idx="6891">
                  <c:v>297752446200</c:v>
                </c:pt>
                <c:pt idx="6892">
                  <c:v>295390158600</c:v>
                </c:pt>
                <c:pt idx="6893">
                  <c:v>288640872000</c:v>
                </c:pt>
                <c:pt idx="6894">
                  <c:v>300283420200</c:v>
                </c:pt>
                <c:pt idx="6895">
                  <c:v>285097508400</c:v>
                </c:pt>
                <c:pt idx="6896">
                  <c:v>288640872000</c:v>
                </c:pt>
                <c:pt idx="6897">
                  <c:v>278685662400</c:v>
                </c:pt>
                <c:pt idx="6898">
                  <c:v>290496964800</c:v>
                </c:pt>
                <c:pt idx="6899">
                  <c:v>295558912800</c:v>
                </c:pt>
                <c:pt idx="6900">
                  <c:v>329811608400</c:v>
                </c:pt>
                <c:pt idx="6901">
                  <c:v>287459796000</c:v>
                </c:pt>
                <c:pt idx="6902">
                  <c:v>289990770000</c:v>
                </c:pt>
                <c:pt idx="6903">
                  <c:v>291171846000</c:v>
                </c:pt>
                <c:pt idx="6904">
                  <c:v>292352989800</c:v>
                </c:pt>
                <c:pt idx="6905">
                  <c:v>290159456400</c:v>
                </c:pt>
                <c:pt idx="6906">
                  <c:v>291678040800</c:v>
                </c:pt>
                <c:pt idx="6907">
                  <c:v>283747610400</c:v>
                </c:pt>
                <c:pt idx="6908">
                  <c:v>295390158600</c:v>
                </c:pt>
                <c:pt idx="6909">
                  <c:v>293702887800</c:v>
                </c:pt>
                <c:pt idx="6910">
                  <c:v>289315821000</c:v>
                </c:pt>
                <c:pt idx="6911">
                  <c:v>281722831200</c:v>
                </c:pt>
                <c:pt idx="6912">
                  <c:v>303320589000</c:v>
                </c:pt>
                <c:pt idx="6913">
                  <c:v>276829637400</c:v>
                </c:pt>
                <c:pt idx="6914">
                  <c:v>323905957200</c:v>
                </c:pt>
                <c:pt idx="6915">
                  <c:v>289653261600</c:v>
                </c:pt>
                <c:pt idx="6916">
                  <c:v>290328210600</c:v>
                </c:pt>
                <c:pt idx="6917">
                  <c:v>290328210600</c:v>
                </c:pt>
                <c:pt idx="6918">
                  <c:v>299608471200</c:v>
                </c:pt>
                <c:pt idx="6919">
                  <c:v>289990770000</c:v>
                </c:pt>
                <c:pt idx="6920">
                  <c:v>280710441600</c:v>
                </c:pt>
                <c:pt idx="6921">
                  <c:v>279191857200</c:v>
                </c:pt>
                <c:pt idx="6922">
                  <c:v>287965923000</c:v>
                </c:pt>
                <c:pt idx="6923">
                  <c:v>285097508400</c:v>
                </c:pt>
                <c:pt idx="6924">
                  <c:v>279529297800</c:v>
                </c:pt>
                <c:pt idx="6925">
                  <c:v>277673272800</c:v>
                </c:pt>
                <c:pt idx="6926">
                  <c:v>294883963800</c:v>
                </c:pt>
                <c:pt idx="6927">
                  <c:v>277167078000</c:v>
                </c:pt>
                <c:pt idx="6928">
                  <c:v>323905957200</c:v>
                </c:pt>
                <c:pt idx="6929">
                  <c:v>275985934200</c:v>
                </c:pt>
                <c:pt idx="6930">
                  <c:v>286616092800</c:v>
                </c:pt>
                <c:pt idx="6931">
                  <c:v>286784847000</c:v>
                </c:pt>
                <c:pt idx="6932">
                  <c:v>286953533400</c:v>
                </c:pt>
                <c:pt idx="6933">
                  <c:v>285603703200</c:v>
                </c:pt>
                <c:pt idx="6934">
                  <c:v>289315821000</c:v>
                </c:pt>
                <c:pt idx="6935">
                  <c:v>278516908200</c:v>
                </c:pt>
                <c:pt idx="6936">
                  <c:v>295727599200</c:v>
                </c:pt>
                <c:pt idx="6937">
                  <c:v>287628482400</c:v>
                </c:pt>
                <c:pt idx="6938">
                  <c:v>291340600200</c:v>
                </c:pt>
                <c:pt idx="6939">
                  <c:v>282903975000</c:v>
                </c:pt>
                <c:pt idx="6940">
                  <c:v>305682876600</c:v>
                </c:pt>
                <c:pt idx="6941">
                  <c:v>283410169800</c:v>
                </c:pt>
                <c:pt idx="6942">
                  <c:v>333354972000</c:v>
                </c:pt>
                <c:pt idx="6943">
                  <c:v>281722831200</c:v>
                </c:pt>
                <c:pt idx="6944">
                  <c:v>296402548200</c:v>
                </c:pt>
                <c:pt idx="6945">
                  <c:v>282229026000</c:v>
                </c:pt>
                <c:pt idx="6946">
                  <c:v>291509354400</c:v>
                </c:pt>
                <c:pt idx="6947">
                  <c:v>303658097400</c:v>
                </c:pt>
                <c:pt idx="6948">
                  <c:v>283410169800</c:v>
                </c:pt>
                <c:pt idx="6949">
                  <c:v>270923986200</c:v>
                </c:pt>
                <c:pt idx="6950">
                  <c:v>297415005600</c:v>
                </c:pt>
                <c:pt idx="6951">
                  <c:v>287965923000</c:v>
                </c:pt>
                <c:pt idx="6952">
                  <c:v>279360611400</c:v>
                </c:pt>
                <c:pt idx="6953">
                  <c:v>282903975000</c:v>
                </c:pt>
                <c:pt idx="6954">
                  <c:v>298258641000</c:v>
                </c:pt>
                <c:pt idx="6955">
                  <c:v>298089886800</c:v>
                </c:pt>
                <c:pt idx="6956">
                  <c:v>328124269800</c:v>
                </c:pt>
                <c:pt idx="6957">
                  <c:v>275142298800</c:v>
                </c:pt>
                <c:pt idx="6958">
                  <c:v>288134677200</c:v>
                </c:pt>
                <c:pt idx="6959">
                  <c:v>284760000000</c:v>
                </c:pt>
                <c:pt idx="6960">
                  <c:v>280204246800</c:v>
                </c:pt>
                <c:pt idx="6961">
                  <c:v>300789615000</c:v>
                </c:pt>
                <c:pt idx="6962">
                  <c:v>291509354400</c:v>
                </c:pt>
                <c:pt idx="6963">
                  <c:v>289484507400</c:v>
                </c:pt>
                <c:pt idx="6964">
                  <c:v>296571302400</c:v>
                </c:pt>
                <c:pt idx="6965">
                  <c:v>290665651200</c:v>
                </c:pt>
                <c:pt idx="6966">
                  <c:v>282735220800</c:v>
                </c:pt>
                <c:pt idx="6967">
                  <c:v>285434949000</c:v>
                </c:pt>
                <c:pt idx="6968">
                  <c:v>287628482400</c:v>
                </c:pt>
                <c:pt idx="6969">
                  <c:v>279023170800</c:v>
                </c:pt>
                <c:pt idx="6970">
                  <c:v>325930804200</c:v>
                </c:pt>
                <c:pt idx="6971">
                  <c:v>288640872000</c:v>
                </c:pt>
                <c:pt idx="6972">
                  <c:v>296065107600</c:v>
                </c:pt>
                <c:pt idx="6973">
                  <c:v>296065107600</c:v>
                </c:pt>
                <c:pt idx="6974">
                  <c:v>287122287600</c:v>
                </c:pt>
                <c:pt idx="6975">
                  <c:v>289822015800</c:v>
                </c:pt>
                <c:pt idx="6976">
                  <c:v>284253805200</c:v>
                </c:pt>
                <c:pt idx="6977">
                  <c:v>299945979600</c:v>
                </c:pt>
                <c:pt idx="6978">
                  <c:v>293871574200</c:v>
                </c:pt>
                <c:pt idx="6979">
                  <c:v>300283420200</c:v>
                </c:pt>
                <c:pt idx="6980">
                  <c:v>286278652200</c:v>
                </c:pt>
                <c:pt idx="6981">
                  <c:v>292184235600</c:v>
                </c:pt>
                <c:pt idx="6982">
                  <c:v>287290974000</c:v>
                </c:pt>
                <c:pt idx="6983">
                  <c:v>300452174400</c:v>
                </c:pt>
                <c:pt idx="6984">
                  <c:v>327280634400</c:v>
                </c:pt>
                <c:pt idx="6985">
                  <c:v>280879195800</c:v>
                </c:pt>
                <c:pt idx="6986">
                  <c:v>282397780200</c:v>
                </c:pt>
                <c:pt idx="6987">
                  <c:v>296571302400</c:v>
                </c:pt>
                <c:pt idx="6988">
                  <c:v>294546523200</c:v>
                </c:pt>
                <c:pt idx="6989">
                  <c:v>299439784800</c:v>
                </c:pt>
                <c:pt idx="6990">
                  <c:v>291509354400</c:v>
                </c:pt>
                <c:pt idx="6991">
                  <c:v>281722831200</c:v>
                </c:pt>
                <c:pt idx="6992">
                  <c:v>298258641000</c:v>
                </c:pt>
                <c:pt idx="6993">
                  <c:v>290159456400</c:v>
                </c:pt>
                <c:pt idx="6994">
                  <c:v>277335764400</c:v>
                </c:pt>
                <c:pt idx="6995">
                  <c:v>282060339600</c:v>
                </c:pt>
                <c:pt idx="6996">
                  <c:v>294377769000</c:v>
                </c:pt>
                <c:pt idx="6997">
                  <c:v>327955515600</c:v>
                </c:pt>
                <c:pt idx="6998">
                  <c:v>283072729200</c:v>
                </c:pt>
                <c:pt idx="6999">
                  <c:v>281385390600</c:v>
                </c:pt>
                <c:pt idx="7000">
                  <c:v>294883963800</c:v>
                </c:pt>
                <c:pt idx="7001">
                  <c:v>298427395200</c:v>
                </c:pt>
                <c:pt idx="7002">
                  <c:v>298427395200</c:v>
                </c:pt>
                <c:pt idx="7003">
                  <c:v>277842027000</c:v>
                </c:pt>
                <c:pt idx="7004">
                  <c:v>291171846000</c:v>
                </c:pt>
                <c:pt idx="7005">
                  <c:v>294209014800</c:v>
                </c:pt>
                <c:pt idx="7006">
                  <c:v>296908743000</c:v>
                </c:pt>
                <c:pt idx="7007">
                  <c:v>299102276400</c:v>
                </c:pt>
                <c:pt idx="7008">
                  <c:v>291003159600</c:v>
                </c:pt>
                <c:pt idx="7009">
                  <c:v>297246251400</c:v>
                </c:pt>
                <c:pt idx="7010">
                  <c:v>290834405400</c:v>
                </c:pt>
                <c:pt idx="7011">
                  <c:v>316987916400</c:v>
                </c:pt>
                <c:pt idx="7012">
                  <c:v>289484507400</c:v>
                </c:pt>
                <c:pt idx="7013">
                  <c:v>295896421200</c:v>
                </c:pt>
                <c:pt idx="7014">
                  <c:v>288472117800</c:v>
                </c:pt>
                <c:pt idx="7015">
                  <c:v>288978380400</c:v>
                </c:pt>
                <c:pt idx="7016">
                  <c:v>312938358000</c:v>
                </c:pt>
                <c:pt idx="7017">
                  <c:v>295221472200</c:v>
                </c:pt>
                <c:pt idx="7018">
                  <c:v>289484507400</c:v>
                </c:pt>
                <c:pt idx="7019">
                  <c:v>286784847000</c:v>
                </c:pt>
                <c:pt idx="7020">
                  <c:v>297752446200</c:v>
                </c:pt>
                <c:pt idx="7021">
                  <c:v>286616092800</c:v>
                </c:pt>
                <c:pt idx="7022">
                  <c:v>289484507400</c:v>
                </c:pt>
                <c:pt idx="7023">
                  <c:v>281722831200</c:v>
                </c:pt>
                <c:pt idx="7024">
                  <c:v>284085118800</c:v>
                </c:pt>
                <c:pt idx="7025">
                  <c:v>332342582400</c:v>
                </c:pt>
                <c:pt idx="7026">
                  <c:v>285434949000</c:v>
                </c:pt>
                <c:pt idx="7027">
                  <c:v>289653261600</c:v>
                </c:pt>
                <c:pt idx="7028">
                  <c:v>291846795000</c:v>
                </c:pt>
                <c:pt idx="7029">
                  <c:v>291846795000</c:v>
                </c:pt>
                <c:pt idx="7030">
                  <c:v>304164224400</c:v>
                </c:pt>
                <c:pt idx="7031">
                  <c:v>299608471200</c:v>
                </c:pt>
                <c:pt idx="7032">
                  <c:v>283916364600</c:v>
                </c:pt>
                <c:pt idx="7033">
                  <c:v>291171846000</c:v>
                </c:pt>
                <c:pt idx="7034">
                  <c:v>303658097400</c:v>
                </c:pt>
                <c:pt idx="7035">
                  <c:v>273286206000.00003</c:v>
                </c:pt>
                <c:pt idx="7036">
                  <c:v>288978380400</c:v>
                </c:pt>
                <c:pt idx="7037">
                  <c:v>299439784800</c:v>
                </c:pt>
                <c:pt idx="7038">
                  <c:v>280541755200</c:v>
                </c:pt>
                <c:pt idx="7039">
                  <c:v>322556127000</c:v>
                </c:pt>
                <c:pt idx="7040">
                  <c:v>292015549200</c:v>
                </c:pt>
                <c:pt idx="7041">
                  <c:v>287797236600</c:v>
                </c:pt>
                <c:pt idx="7042">
                  <c:v>289822015800</c:v>
                </c:pt>
                <c:pt idx="7043">
                  <c:v>290159456400</c:v>
                </c:pt>
                <c:pt idx="7044">
                  <c:v>307707655800</c:v>
                </c:pt>
                <c:pt idx="7045">
                  <c:v>296233861800</c:v>
                </c:pt>
                <c:pt idx="7046">
                  <c:v>289990770000</c:v>
                </c:pt>
                <c:pt idx="7047">
                  <c:v>301633250400</c:v>
                </c:pt>
                <c:pt idx="7048">
                  <c:v>296908743000</c:v>
                </c:pt>
                <c:pt idx="7049">
                  <c:v>282060339600</c:v>
                </c:pt>
                <c:pt idx="7050">
                  <c:v>285097508400</c:v>
                </c:pt>
                <c:pt idx="7051">
                  <c:v>286278652200</c:v>
                </c:pt>
                <c:pt idx="7052">
                  <c:v>292184235600</c:v>
                </c:pt>
                <c:pt idx="7053">
                  <c:v>332511336600</c:v>
                </c:pt>
                <c:pt idx="7054">
                  <c:v>284760000000</c:v>
                </c:pt>
                <c:pt idx="7055">
                  <c:v>289822015800</c:v>
                </c:pt>
                <c:pt idx="7056">
                  <c:v>286447338600</c:v>
                </c:pt>
                <c:pt idx="7057">
                  <c:v>299608471200</c:v>
                </c:pt>
                <c:pt idx="7058">
                  <c:v>297752446200</c:v>
                </c:pt>
                <c:pt idx="7059">
                  <c:v>296740056600</c:v>
                </c:pt>
                <c:pt idx="7060">
                  <c:v>288640872000</c:v>
                </c:pt>
                <c:pt idx="7061">
                  <c:v>293027938800</c:v>
                </c:pt>
                <c:pt idx="7062">
                  <c:v>287459796000</c:v>
                </c:pt>
                <c:pt idx="7063">
                  <c:v>287459796000</c:v>
                </c:pt>
                <c:pt idx="7064">
                  <c:v>307201461000</c:v>
                </c:pt>
                <c:pt idx="7065">
                  <c:v>296233861800</c:v>
                </c:pt>
                <c:pt idx="7066">
                  <c:v>296233861800</c:v>
                </c:pt>
                <c:pt idx="7067">
                  <c:v>324918346800</c:v>
                </c:pt>
                <c:pt idx="7068">
                  <c:v>291340600200</c:v>
                </c:pt>
                <c:pt idx="7069">
                  <c:v>293534133600</c:v>
                </c:pt>
                <c:pt idx="7070">
                  <c:v>284085118800</c:v>
                </c:pt>
                <c:pt idx="7071">
                  <c:v>284760000000</c:v>
                </c:pt>
                <c:pt idx="7072">
                  <c:v>294715277400</c:v>
                </c:pt>
                <c:pt idx="7073">
                  <c:v>282229026000</c:v>
                </c:pt>
                <c:pt idx="7074">
                  <c:v>276154688400</c:v>
                </c:pt>
                <c:pt idx="7075">
                  <c:v>286447338600</c:v>
                </c:pt>
                <c:pt idx="7076">
                  <c:v>280204246800</c:v>
                </c:pt>
                <c:pt idx="7077">
                  <c:v>296065107600</c:v>
                </c:pt>
                <c:pt idx="7078">
                  <c:v>282735220800</c:v>
                </c:pt>
                <c:pt idx="7079">
                  <c:v>293871574200</c:v>
                </c:pt>
                <c:pt idx="7080">
                  <c:v>282903975000</c:v>
                </c:pt>
                <c:pt idx="7081">
                  <c:v>326605685400</c:v>
                </c:pt>
                <c:pt idx="7082">
                  <c:v>289990770000</c:v>
                </c:pt>
                <c:pt idx="7083">
                  <c:v>278685662400</c:v>
                </c:pt>
                <c:pt idx="7084">
                  <c:v>291678040800</c:v>
                </c:pt>
                <c:pt idx="7085">
                  <c:v>287628482400</c:v>
                </c:pt>
                <c:pt idx="7086">
                  <c:v>298427395200</c:v>
                </c:pt>
                <c:pt idx="7087">
                  <c:v>282397780200</c:v>
                </c:pt>
                <c:pt idx="7088">
                  <c:v>283241415600</c:v>
                </c:pt>
                <c:pt idx="7089">
                  <c:v>274804790400.00003</c:v>
                </c:pt>
                <c:pt idx="7090">
                  <c:v>290496964800</c:v>
                </c:pt>
                <c:pt idx="7091">
                  <c:v>283241415600</c:v>
                </c:pt>
                <c:pt idx="7092">
                  <c:v>280035492600</c:v>
                </c:pt>
                <c:pt idx="7093">
                  <c:v>292352989800</c:v>
                </c:pt>
                <c:pt idx="7094">
                  <c:v>292521744000</c:v>
                </c:pt>
                <c:pt idx="7095">
                  <c:v>312263409000</c:v>
                </c:pt>
                <c:pt idx="7096">
                  <c:v>278685662400</c:v>
                </c:pt>
                <c:pt idx="7097">
                  <c:v>281216636400</c:v>
                </c:pt>
                <c:pt idx="7098">
                  <c:v>285434949000</c:v>
                </c:pt>
                <c:pt idx="7099">
                  <c:v>292859184600</c:v>
                </c:pt>
                <c:pt idx="7100">
                  <c:v>300114666000</c:v>
                </c:pt>
                <c:pt idx="7101">
                  <c:v>299439784800</c:v>
                </c:pt>
                <c:pt idx="7102">
                  <c:v>296908743000</c:v>
                </c:pt>
                <c:pt idx="7103">
                  <c:v>291678040800</c:v>
                </c:pt>
                <c:pt idx="7104">
                  <c:v>286278652200</c:v>
                </c:pt>
                <c:pt idx="7105">
                  <c:v>293196625200</c:v>
                </c:pt>
                <c:pt idx="7106">
                  <c:v>290665651200</c:v>
                </c:pt>
                <c:pt idx="7107">
                  <c:v>271936375800.00003</c:v>
                </c:pt>
                <c:pt idx="7108">
                  <c:v>296233861800</c:v>
                </c:pt>
                <c:pt idx="7109">
                  <c:v>313613307000</c:v>
                </c:pt>
                <c:pt idx="7110">
                  <c:v>270080283000</c:v>
                </c:pt>
                <c:pt idx="7111">
                  <c:v>286109898000</c:v>
                </c:pt>
                <c:pt idx="7112">
                  <c:v>276660883200</c:v>
                </c:pt>
                <c:pt idx="7113">
                  <c:v>284253805200</c:v>
                </c:pt>
                <c:pt idx="7114">
                  <c:v>310407384000</c:v>
                </c:pt>
                <c:pt idx="7115">
                  <c:v>290665651200</c:v>
                </c:pt>
                <c:pt idx="7116">
                  <c:v>295896421200</c:v>
                </c:pt>
                <c:pt idx="7117">
                  <c:v>287290974000</c:v>
                </c:pt>
                <c:pt idx="7118">
                  <c:v>297077497200</c:v>
                </c:pt>
                <c:pt idx="7119">
                  <c:v>271430181000.00003</c:v>
                </c:pt>
                <c:pt idx="7120">
                  <c:v>275985934200</c:v>
                </c:pt>
                <c:pt idx="7121">
                  <c:v>281722831200</c:v>
                </c:pt>
                <c:pt idx="7122">
                  <c:v>299777225400</c:v>
                </c:pt>
                <c:pt idx="7123">
                  <c:v>314119501800</c:v>
                </c:pt>
                <c:pt idx="7124">
                  <c:v>281891585400</c:v>
                </c:pt>
                <c:pt idx="7125">
                  <c:v>285603703200</c:v>
                </c:pt>
                <c:pt idx="7126">
                  <c:v>283747610400</c:v>
                </c:pt>
                <c:pt idx="7127">
                  <c:v>278010713400</c:v>
                </c:pt>
                <c:pt idx="7128">
                  <c:v>299102276400</c:v>
                </c:pt>
                <c:pt idx="7129">
                  <c:v>301802004600</c:v>
                </c:pt>
                <c:pt idx="7130">
                  <c:v>292859184600</c:v>
                </c:pt>
                <c:pt idx="7131">
                  <c:v>288472117800</c:v>
                </c:pt>
                <c:pt idx="7132">
                  <c:v>283410169800</c:v>
                </c:pt>
                <c:pt idx="7133">
                  <c:v>289822015800</c:v>
                </c:pt>
                <c:pt idx="7134">
                  <c:v>288978380400</c:v>
                </c:pt>
                <c:pt idx="7135">
                  <c:v>286447338600</c:v>
                </c:pt>
                <c:pt idx="7136">
                  <c:v>294377769000</c:v>
                </c:pt>
                <c:pt idx="7137">
                  <c:v>322049932200</c:v>
                </c:pt>
                <c:pt idx="7138">
                  <c:v>288809626200</c:v>
                </c:pt>
                <c:pt idx="7139">
                  <c:v>289822015800</c:v>
                </c:pt>
                <c:pt idx="7140">
                  <c:v>283410169800</c:v>
                </c:pt>
                <c:pt idx="7141">
                  <c:v>293027938800</c:v>
                </c:pt>
                <c:pt idx="7142">
                  <c:v>302814394200</c:v>
                </c:pt>
                <c:pt idx="7143">
                  <c:v>299439784800</c:v>
                </c:pt>
                <c:pt idx="7144">
                  <c:v>287628482400</c:v>
                </c:pt>
                <c:pt idx="7145">
                  <c:v>278010713400</c:v>
                </c:pt>
                <c:pt idx="7146">
                  <c:v>289147066800</c:v>
                </c:pt>
                <c:pt idx="7147">
                  <c:v>282229026000</c:v>
                </c:pt>
                <c:pt idx="7148">
                  <c:v>287797236600</c:v>
                </c:pt>
                <c:pt idx="7149">
                  <c:v>301127055600</c:v>
                </c:pt>
                <c:pt idx="7150">
                  <c:v>294883963800</c:v>
                </c:pt>
                <c:pt idx="7151">
                  <c:v>333186285600</c:v>
                </c:pt>
                <c:pt idx="7152">
                  <c:v>294883963800</c:v>
                </c:pt>
                <c:pt idx="7153">
                  <c:v>297246251400</c:v>
                </c:pt>
                <c:pt idx="7154">
                  <c:v>285772389600</c:v>
                </c:pt>
                <c:pt idx="7155">
                  <c:v>298764835800</c:v>
                </c:pt>
                <c:pt idx="7156">
                  <c:v>302983148400</c:v>
                </c:pt>
                <c:pt idx="7157">
                  <c:v>297246251400</c:v>
                </c:pt>
                <c:pt idx="7158">
                  <c:v>293027938800</c:v>
                </c:pt>
                <c:pt idx="7159">
                  <c:v>171371754600</c:v>
                </c:pt>
                <c:pt idx="7160">
                  <c:v>135094279800</c:v>
                </c:pt>
                <c:pt idx="7161">
                  <c:v>177108719400</c:v>
                </c:pt>
                <c:pt idx="7162">
                  <c:v>143868413400</c:v>
                </c:pt>
                <c:pt idx="7163">
                  <c:v>162260248200</c:v>
                </c:pt>
                <c:pt idx="7164">
                  <c:v>142349829000</c:v>
                </c:pt>
                <c:pt idx="7165">
                  <c:v>329642854200</c:v>
                </c:pt>
                <c:pt idx="7166">
                  <c:v>282735220800</c:v>
                </c:pt>
                <c:pt idx="7167">
                  <c:v>296233861800</c:v>
                </c:pt>
                <c:pt idx="7168">
                  <c:v>298933590000</c:v>
                </c:pt>
                <c:pt idx="7169">
                  <c:v>293871574200</c:v>
                </c:pt>
                <c:pt idx="7170">
                  <c:v>298089886800</c:v>
                </c:pt>
                <c:pt idx="7171">
                  <c:v>297415005600</c:v>
                </c:pt>
                <c:pt idx="7172">
                  <c:v>287122287600</c:v>
                </c:pt>
                <c:pt idx="7173">
                  <c:v>287459796000</c:v>
                </c:pt>
                <c:pt idx="7174">
                  <c:v>301802004600</c:v>
                </c:pt>
                <c:pt idx="7175">
                  <c:v>288134677200</c:v>
                </c:pt>
                <c:pt idx="7176">
                  <c:v>280541755200</c:v>
                </c:pt>
                <c:pt idx="7177">
                  <c:v>284422559400</c:v>
                </c:pt>
                <c:pt idx="7178">
                  <c:v>282229026000</c:v>
                </c:pt>
                <c:pt idx="7179">
                  <c:v>329305413600</c:v>
                </c:pt>
                <c:pt idx="7180">
                  <c:v>286278652200</c:v>
                </c:pt>
                <c:pt idx="7181">
                  <c:v>291509354400</c:v>
                </c:pt>
                <c:pt idx="7182">
                  <c:v>287459796000</c:v>
                </c:pt>
                <c:pt idx="7183">
                  <c:v>292352989800</c:v>
                </c:pt>
                <c:pt idx="7184">
                  <c:v>301802004600</c:v>
                </c:pt>
                <c:pt idx="7185">
                  <c:v>285266262600</c:v>
                </c:pt>
                <c:pt idx="7186">
                  <c:v>278179467600</c:v>
                </c:pt>
                <c:pt idx="7187">
                  <c:v>282397780200</c:v>
                </c:pt>
                <c:pt idx="7188">
                  <c:v>285434949000</c:v>
                </c:pt>
                <c:pt idx="7189">
                  <c:v>289484507400</c:v>
                </c:pt>
                <c:pt idx="7190">
                  <c:v>281385390600</c:v>
                </c:pt>
                <c:pt idx="7191">
                  <c:v>303489343200</c:v>
                </c:pt>
                <c:pt idx="7192">
                  <c:v>285434949000</c:v>
                </c:pt>
                <c:pt idx="7193">
                  <c:v>148255412400</c:v>
                </c:pt>
                <c:pt idx="7194">
                  <c:v>216254608800</c:v>
                </c:pt>
                <c:pt idx="7195">
                  <c:v>139987541400</c:v>
                </c:pt>
                <c:pt idx="7196">
                  <c:v>230428131000</c:v>
                </c:pt>
                <c:pt idx="7197">
                  <c:v>146736828000</c:v>
                </c:pt>
                <c:pt idx="7198">
                  <c:v>235152638400</c:v>
                </c:pt>
                <c:pt idx="7199">
                  <c:v>133069500600</c:v>
                </c:pt>
                <c:pt idx="7200">
                  <c:v>233296613400</c:v>
                </c:pt>
                <c:pt idx="7201">
                  <c:v>186726420600</c:v>
                </c:pt>
                <c:pt idx="7202">
                  <c:v>157198232400</c:v>
                </c:pt>
                <c:pt idx="7203">
                  <c:v>224016352800</c:v>
                </c:pt>
                <c:pt idx="7204">
                  <c:v>135094279800</c:v>
                </c:pt>
                <c:pt idx="7205">
                  <c:v>148255412400</c:v>
                </c:pt>
                <c:pt idx="7206">
                  <c:v>231271834200</c:v>
                </c:pt>
                <c:pt idx="7207">
                  <c:v>150955140600</c:v>
                </c:pt>
                <c:pt idx="7208">
                  <c:v>220135480800</c:v>
                </c:pt>
                <c:pt idx="7209">
                  <c:v>138637711200</c:v>
                </c:pt>
                <c:pt idx="7210">
                  <c:v>230428131000</c:v>
                </c:pt>
                <c:pt idx="7211">
                  <c:v>140999931000</c:v>
                </c:pt>
                <c:pt idx="7212">
                  <c:v>231946783200</c:v>
                </c:pt>
                <c:pt idx="7213">
                  <c:v>144205854000</c:v>
                </c:pt>
                <c:pt idx="7214">
                  <c:v>227222275800</c:v>
                </c:pt>
                <c:pt idx="7215">
                  <c:v>147749217600</c:v>
                </c:pt>
                <c:pt idx="7216">
                  <c:v>234140316600</c:v>
                </c:pt>
                <c:pt idx="7217">
                  <c:v>149436556200</c:v>
                </c:pt>
                <c:pt idx="7218">
                  <c:v>230596885200</c:v>
                </c:pt>
                <c:pt idx="7219">
                  <c:v>144880803000</c:v>
                </c:pt>
                <c:pt idx="7220">
                  <c:v>220641675600</c:v>
                </c:pt>
                <c:pt idx="7221">
                  <c:v>185714031000</c:v>
                </c:pt>
                <c:pt idx="7222">
                  <c:v>154667258400</c:v>
                </c:pt>
                <c:pt idx="7223">
                  <c:v>227897157000</c:v>
                </c:pt>
                <c:pt idx="7224">
                  <c:v>153823623000</c:v>
                </c:pt>
                <c:pt idx="7225">
                  <c:v>139143906000</c:v>
                </c:pt>
                <c:pt idx="7226">
                  <c:v>236165095800</c:v>
                </c:pt>
                <c:pt idx="7227">
                  <c:v>162935129400</c:v>
                </c:pt>
                <c:pt idx="7228">
                  <c:v>227728470600</c:v>
                </c:pt>
                <c:pt idx="7229">
                  <c:v>148592920800</c:v>
                </c:pt>
                <c:pt idx="7230">
                  <c:v>219123091200</c:v>
                </c:pt>
                <c:pt idx="7231">
                  <c:v>157366986600</c:v>
                </c:pt>
                <c:pt idx="7232">
                  <c:v>228909546600</c:v>
                </c:pt>
                <c:pt idx="7233">
                  <c:v>148255412400</c:v>
                </c:pt>
                <c:pt idx="7234">
                  <c:v>229584495600</c:v>
                </c:pt>
                <c:pt idx="7235">
                  <c:v>152136284400</c:v>
                </c:pt>
                <c:pt idx="7236">
                  <c:v>223847598600</c:v>
                </c:pt>
                <c:pt idx="7237">
                  <c:v>151798843800</c:v>
                </c:pt>
                <c:pt idx="7238">
                  <c:v>237177485400</c:v>
                </c:pt>
                <c:pt idx="7239">
                  <c:v>153823623000</c:v>
                </c:pt>
                <c:pt idx="7240">
                  <c:v>234983952000</c:v>
                </c:pt>
                <c:pt idx="7241">
                  <c:v>192632071800</c:v>
                </c:pt>
                <c:pt idx="7242">
                  <c:v>160235469000</c:v>
                </c:pt>
                <c:pt idx="7243">
                  <c:v>221991505800</c:v>
                </c:pt>
                <c:pt idx="7244">
                  <c:v>159560520000</c:v>
                </c:pt>
                <c:pt idx="7245">
                  <c:v>157198232400</c:v>
                </c:pt>
                <c:pt idx="7246">
                  <c:v>229922004000</c:v>
                </c:pt>
                <c:pt idx="7247">
                  <c:v>155510961600</c:v>
                </c:pt>
                <c:pt idx="7248">
                  <c:v>232284223800</c:v>
                </c:pt>
                <c:pt idx="7249">
                  <c:v>139987541400</c:v>
                </c:pt>
                <c:pt idx="7250">
                  <c:v>235490146800</c:v>
                </c:pt>
                <c:pt idx="7251">
                  <c:v>149942751000</c:v>
                </c:pt>
                <c:pt idx="7252">
                  <c:v>238696069800</c:v>
                </c:pt>
                <c:pt idx="7253">
                  <c:v>141168685200</c:v>
                </c:pt>
                <c:pt idx="7254">
                  <c:v>231440588400</c:v>
                </c:pt>
                <c:pt idx="7255">
                  <c:v>160572909600</c:v>
                </c:pt>
                <c:pt idx="7256">
                  <c:v>230596885200</c:v>
                </c:pt>
                <c:pt idx="7257">
                  <c:v>165634857600</c:v>
                </c:pt>
                <c:pt idx="7258">
                  <c:v>225028742400</c:v>
                </c:pt>
                <c:pt idx="7259">
                  <c:v>151630089600</c:v>
                </c:pt>
                <c:pt idx="7260">
                  <c:v>229753249800</c:v>
                </c:pt>
                <c:pt idx="7261">
                  <c:v>196006749000</c:v>
                </c:pt>
                <c:pt idx="7262">
                  <c:v>153486182400</c:v>
                </c:pt>
                <c:pt idx="7263">
                  <c:v>237683680200</c:v>
                </c:pt>
                <c:pt idx="7264">
                  <c:v>158041935600</c:v>
                </c:pt>
                <c:pt idx="7265">
                  <c:v>156017156400</c:v>
                </c:pt>
                <c:pt idx="7266">
                  <c:v>243926772000</c:v>
                </c:pt>
                <c:pt idx="7267">
                  <c:v>161247858600</c:v>
                </c:pt>
                <c:pt idx="7268">
                  <c:v>230934325800</c:v>
                </c:pt>
                <c:pt idx="7269">
                  <c:v>157198232400</c:v>
                </c:pt>
                <c:pt idx="7270">
                  <c:v>245614110600</c:v>
                </c:pt>
                <c:pt idx="7271">
                  <c:v>163610078400</c:v>
                </c:pt>
                <c:pt idx="7272">
                  <c:v>232790418600</c:v>
                </c:pt>
                <c:pt idx="7273">
                  <c:v>158716816800</c:v>
                </c:pt>
                <c:pt idx="7274">
                  <c:v>232452978000</c:v>
                </c:pt>
                <c:pt idx="7275">
                  <c:v>161922807600</c:v>
                </c:pt>
                <c:pt idx="7276">
                  <c:v>225197428800</c:v>
                </c:pt>
                <c:pt idx="7277">
                  <c:v>138131516400</c:v>
                </c:pt>
                <c:pt idx="7278">
                  <c:v>234140316600</c:v>
                </c:pt>
                <c:pt idx="7279">
                  <c:v>151123894800</c:v>
                </c:pt>
                <c:pt idx="7280">
                  <c:v>239708459400</c:v>
                </c:pt>
                <c:pt idx="7281">
                  <c:v>201237451200</c:v>
                </c:pt>
                <c:pt idx="7282">
                  <c:v>143699659200</c:v>
                </c:pt>
                <c:pt idx="7283">
                  <c:v>232959172800</c:v>
                </c:pt>
                <c:pt idx="7284">
                  <c:v>146568141600</c:v>
                </c:pt>
                <c:pt idx="7285">
                  <c:v>149942751000</c:v>
                </c:pt>
                <c:pt idx="7286">
                  <c:v>232621664400</c:v>
                </c:pt>
                <c:pt idx="7287">
                  <c:v>152305038600</c:v>
                </c:pt>
                <c:pt idx="7288">
                  <c:v>243251823000</c:v>
                </c:pt>
                <c:pt idx="7289">
                  <c:v>147749217600</c:v>
                </c:pt>
                <c:pt idx="7290">
                  <c:v>237008731200</c:v>
                </c:pt>
                <c:pt idx="7291">
                  <c:v>154498504200</c:v>
                </c:pt>
                <c:pt idx="7292">
                  <c:v>245782797000</c:v>
                </c:pt>
                <c:pt idx="7293">
                  <c:v>154161063600</c:v>
                </c:pt>
                <c:pt idx="7294">
                  <c:v>232790418600</c:v>
                </c:pt>
                <c:pt idx="7295">
                  <c:v>165634857600</c:v>
                </c:pt>
                <c:pt idx="7296">
                  <c:v>225028742400</c:v>
                </c:pt>
                <c:pt idx="7297">
                  <c:v>160066714800</c:v>
                </c:pt>
                <c:pt idx="7298">
                  <c:v>225534937200</c:v>
                </c:pt>
                <c:pt idx="7299">
                  <c:v>163272637800</c:v>
                </c:pt>
                <c:pt idx="7300">
                  <c:v>233127859200</c:v>
                </c:pt>
                <c:pt idx="7301">
                  <c:v>218616896400</c:v>
                </c:pt>
                <c:pt idx="7302">
                  <c:v>159897960600</c:v>
                </c:pt>
                <c:pt idx="7303">
                  <c:v>264005945400</c:v>
                </c:pt>
                <c:pt idx="7304">
                  <c:v>157366986600</c:v>
                </c:pt>
                <c:pt idx="7305">
                  <c:v>156523351200</c:v>
                </c:pt>
                <c:pt idx="7306">
                  <c:v>252532151400</c:v>
                </c:pt>
                <c:pt idx="7307">
                  <c:v>151123894800</c:v>
                </c:pt>
                <c:pt idx="7308">
                  <c:v>268561698600</c:v>
                </c:pt>
                <c:pt idx="7309">
                  <c:v>171709263000</c:v>
                </c:pt>
                <c:pt idx="7310">
                  <c:v>259112683800</c:v>
                </c:pt>
                <c:pt idx="7311">
                  <c:v>148424166600</c:v>
                </c:pt>
                <c:pt idx="7312">
                  <c:v>257931540000</c:v>
                </c:pt>
                <c:pt idx="7313">
                  <c:v>147580531200</c:v>
                </c:pt>
                <c:pt idx="7314">
                  <c:v>252025888800</c:v>
                </c:pt>
                <c:pt idx="7315">
                  <c:v>188919954000</c:v>
                </c:pt>
                <c:pt idx="7316">
                  <c:v>311082265200</c:v>
                </c:pt>
                <c:pt idx="7317">
                  <c:v>197019138600</c:v>
                </c:pt>
                <c:pt idx="7318">
                  <c:v>316144281000</c:v>
                </c:pt>
                <c:pt idx="7319">
                  <c:v>186726420600</c:v>
                </c:pt>
                <c:pt idx="7320">
                  <c:v>309226240200</c:v>
                </c:pt>
                <c:pt idx="7321">
                  <c:v>260462514000</c:v>
                </c:pt>
                <c:pt idx="7322">
                  <c:v>206299399200</c:v>
                </c:pt>
                <c:pt idx="7323">
                  <c:v>329811608400</c:v>
                </c:pt>
                <c:pt idx="7324">
                  <c:v>225703691400</c:v>
                </c:pt>
                <c:pt idx="7325">
                  <c:v>155004766800</c:v>
                </c:pt>
                <c:pt idx="7326">
                  <c:v>223341403800</c:v>
                </c:pt>
                <c:pt idx="7327">
                  <c:v>287459796000</c:v>
                </c:pt>
                <c:pt idx="7328">
                  <c:v>253038346200</c:v>
                </c:pt>
                <c:pt idx="7329">
                  <c:v>365076693600</c:v>
                </c:pt>
                <c:pt idx="7330">
                  <c:v>292690430400</c:v>
                </c:pt>
                <c:pt idx="7331">
                  <c:v>362545719600</c:v>
                </c:pt>
                <c:pt idx="7332">
                  <c:v>278854348800</c:v>
                </c:pt>
                <c:pt idx="7333">
                  <c:v>354783975600</c:v>
                </c:pt>
                <c:pt idx="7334">
                  <c:v>289315821000</c:v>
                </c:pt>
                <c:pt idx="7335">
                  <c:v>363895549800</c:v>
                </c:pt>
                <c:pt idx="7336">
                  <c:v>295727599200</c:v>
                </c:pt>
                <c:pt idx="7337">
                  <c:v>271767621599.99997</c:v>
                </c:pt>
                <c:pt idx="7338">
                  <c:v>365582888400</c:v>
                </c:pt>
                <c:pt idx="7339">
                  <c:v>284422559400</c:v>
                </c:pt>
                <c:pt idx="7340">
                  <c:v>382624893000</c:v>
                </c:pt>
                <c:pt idx="7341">
                  <c:v>325255855200</c:v>
                </c:pt>
                <c:pt idx="7342">
                  <c:v>375706852200</c:v>
                </c:pt>
                <c:pt idx="7343">
                  <c:v>31492544040</c:v>
                </c:pt>
                <c:pt idx="7344">
                  <c:v>323399762400</c:v>
                </c:pt>
                <c:pt idx="7345">
                  <c:v>349215832800</c:v>
                </c:pt>
                <c:pt idx="7346">
                  <c:v>334367429400</c:v>
                </c:pt>
                <c:pt idx="7347">
                  <c:v>349047146400</c:v>
                </c:pt>
                <c:pt idx="7348">
                  <c:v>329980362600</c:v>
                </c:pt>
                <c:pt idx="7349">
                  <c:v>336560895000</c:v>
                </c:pt>
                <c:pt idx="7350">
                  <c:v>308551291200</c:v>
                </c:pt>
                <c:pt idx="7351">
                  <c:v>345672469200</c:v>
                </c:pt>
                <c:pt idx="7352">
                  <c:v>322724813400</c:v>
                </c:pt>
                <c:pt idx="7353">
                  <c:v>351578120400</c:v>
                </c:pt>
                <c:pt idx="7354">
                  <c:v>376381733400</c:v>
                </c:pt>
                <c:pt idx="7355">
                  <c:v>309226240200</c:v>
                </c:pt>
                <c:pt idx="7356">
                  <c:v>354952729800</c:v>
                </c:pt>
                <c:pt idx="7357">
                  <c:v>298596081600</c:v>
                </c:pt>
                <c:pt idx="7358">
                  <c:v>342297792000</c:v>
                </c:pt>
                <c:pt idx="7359">
                  <c:v>338923182600</c:v>
                </c:pt>
                <c:pt idx="7360">
                  <c:v>349553273400</c:v>
                </c:pt>
                <c:pt idx="7361">
                  <c:v>369969955200</c:v>
                </c:pt>
                <c:pt idx="7362">
                  <c:v>350903171400</c:v>
                </c:pt>
                <c:pt idx="7363">
                  <c:v>359508483000</c:v>
                </c:pt>
                <c:pt idx="7364">
                  <c:v>344997520200</c:v>
                </c:pt>
                <c:pt idx="7365">
                  <c:v>344828766000</c:v>
                </c:pt>
                <c:pt idx="7366">
                  <c:v>345503715000</c:v>
                </c:pt>
                <c:pt idx="7367">
                  <c:v>349384587000</c:v>
                </c:pt>
                <c:pt idx="7368">
                  <c:v>364064304000</c:v>
                </c:pt>
                <c:pt idx="7369">
                  <c:v>337742038800</c:v>
                </c:pt>
                <c:pt idx="7370">
                  <c:v>365582888400</c:v>
                </c:pt>
                <c:pt idx="7371">
                  <c:v>371151099000</c:v>
                </c:pt>
                <c:pt idx="7372">
                  <c:v>343985130600</c:v>
                </c:pt>
                <c:pt idx="7373">
                  <c:v>345503715000</c:v>
                </c:pt>
                <c:pt idx="7374">
                  <c:v>372163488600</c:v>
                </c:pt>
                <c:pt idx="7375">
                  <c:v>353602899600</c:v>
                </c:pt>
                <c:pt idx="7376">
                  <c:v>349722027600</c:v>
                </c:pt>
                <c:pt idx="7377">
                  <c:v>363726863400</c:v>
                </c:pt>
                <c:pt idx="7378">
                  <c:v>354277848600</c:v>
                </c:pt>
                <c:pt idx="7379">
                  <c:v>359508483000</c:v>
                </c:pt>
                <c:pt idx="7380">
                  <c:v>350903171400</c:v>
                </c:pt>
                <c:pt idx="7381">
                  <c:v>362883160200</c:v>
                </c:pt>
                <c:pt idx="7382">
                  <c:v>349215832800</c:v>
                </c:pt>
                <c:pt idx="7383">
                  <c:v>361195889400</c:v>
                </c:pt>
                <c:pt idx="7384">
                  <c:v>341791597200</c:v>
                </c:pt>
                <c:pt idx="7385">
                  <c:v>344153884800</c:v>
                </c:pt>
                <c:pt idx="7386">
                  <c:v>354109094400</c:v>
                </c:pt>
                <c:pt idx="7387">
                  <c:v>364401744600</c:v>
                </c:pt>
                <c:pt idx="7388">
                  <c:v>357315017400</c:v>
                </c:pt>
                <c:pt idx="7389">
                  <c:v>357821212200</c:v>
                </c:pt>
                <c:pt idx="7390">
                  <c:v>347697248400</c:v>
                </c:pt>
                <c:pt idx="7391">
                  <c:v>368282616600</c:v>
                </c:pt>
                <c:pt idx="7392">
                  <c:v>341285402400</c:v>
                </c:pt>
                <c:pt idx="7393">
                  <c:v>366257837400</c:v>
                </c:pt>
                <c:pt idx="7394">
                  <c:v>359677305000</c:v>
                </c:pt>
                <c:pt idx="7395">
                  <c:v>345672469200</c:v>
                </c:pt>
                <c:pt idx="7396">
                  <c:v>345335028600</c:v>
                </c:pt>
                <c:pt idx="7397">
                  <c:v>356977509000</c:v>
                </c:pt>
                <c:pt idx="7398">
                  <c:v>350059536000</c:v>
                </c:pt>
                <c:pt idx="7399">
                  <c:v>367438981200</c:v>
                </c:pt>
                <c:pt idx="7400">
                  <c:v>349890781800</c:v>
                </c:pt>
                <c:pt idx="7401">
                  <c:v>368282616600</c:v>
                </c:pt>
                <c:pt idx="7402">
                  <c:v>346853613000</c:v>
                </c:pt>
                <c:pt idx="7403">
                  <c:v>357146263200</c:v>
                </c:pt>
                <c:pt idx="7404">
                  <c:v>343141495200</c:v>
                </c:pt>
                <c:pt idx="7405">
                  <c:v>343647690000</c:v>
                </c:pt>
                <c:pt idx="7406">
                  <c:v>347866002600</c:v>
                </c:pt>
                <c:pt idx="7407">
                  <c:v>357483771600</c:v>
                </c:pt>
                <c:pt idx="7408">
                  <c:v>340947961800</c:v>
                </c:pt>
                <c:pt idx="7409">
                  <c:v>357146263200</c:v>
                </c:pt>
                <c:pt idx="7410">
                  <c:v>337067089800</c:v>
                </c:pt>
                <c:pt idx="7411">
                  <c:v>339766818000</c:v>
                </c:pt>
                <c:pt idx="7412">
                  <c:v>357989898600</c:v>
                </c:pt>
                <c:pt idx="7413">
                  <c:v>364401744600</c:v>
                </c:pt>
                <c:pt idx="7414">
                  <c:v>372669683400</c:v>
                </c:pt>
                <c:pt idx="7415">
                  <c:v>329136659400</c:v>
                </c:pt>
                <c:pt idx="7416">
                  <c:v>363558109200</c:v>
                </c:pt>
                <c:pt idx="7417">
                  <c:v>358158652800</c:v>
                </c:pt>
                <c:pt idx="7418">
                  <c:v>335717259600</c:v>
                </c:pt>
                <c:pt idx="7419">
                  <c:v>354783975600</c:v>
                </c:pt>
                <c:pt idx="7420">
                  <c:v>340104258600</c:v>
                </c:pt>
                <c:pt idx="7421">
                  <c:v>364907939400</c:v>
                </c:pt>
                <c:pt idx="7422">
                  <c:v>354952729800</c:v>
                </c:pt>
                <c:pt idx="7423">
                  <c:v>360858381000</c:v>
                </c:pt>
                <c:pt idx="7424">
                  <c:v>340273012800</c:v>
                </c:pt>
                <c:pt idx="7425">
                  <c:v>364064304000</c:v>
                </c:pt>
                <c:pt idx="7426">
                  <c:v>350396976600</c:v>
                </c:pt>
                <c:pt idx="7427">
                  <c:v>367776421800</c:v>
                </c:pt>
                <c:pt idx="7428">
                  <c:v>352253001600</c:v>
                </c:pt>
                <c:pt idx="7429">
                  <c:v>344997520200</c:v>
                </c:pt>
                <c:pt idx="7430">
                  <c:v>351071857800</c:v>
                </c:pt>
                <c:pt idx="7431">
                  <c:v>354615289200</c:v>
                </c:pt>
                <c:pt idx="7432">
                  <c:v>353265391200</c:v>
                </c:pt>
                <c:pt idx="7433">
                  <c:v>344828766000</c:v>
                </c:pt>
                <c:pt idx="7434">
                  <c:v>359677305000</c:v>
                </c:pt>
                <c:pt idx="7435">
                  <c:v>337910725200</c:v>
                </c:pt>
                <c:pt idx="7436">
                  <c:v>351746806800</c:v>
                </c:pt>
                <c:pt idx="7437">
                  <c:v>348203443200</c:v>
                </c:pt>
                <c:pt idx="7438">
                  <c:v>355627678800</c:v>
                </c:pt>
                <c:pt idx="7439">
                  <c:v>350228222400</c:v>
                </c:pt>
                <c:pt idx="7440">
                  <c:v>346853613000</c:v>
                </c:pt>
                <c:pt idx="7441">
                  <c:v>361870770600</c:v>
                </c:pt>
                <c:pt idx="7442">
                  <c:v>339260623200</c:v>
                </c:pt>
                <c:pt idx="7443">
                  <c:v>354783975600</c:v>
                </c:pt>
                <c:pt idx="7444">
                  <c:v>357483771600</c:v>
                </c:pt>
                <c:pt idx="7445">
                  <c:v>350734417200</c:v>
                </c:pt>
                <c:pt idx="7446">
                  <c:v>348372197400</c:v>
                </c:pt>
                <c:pt idx="7447">
                  <c:v>370982344800</c:v>
                </c:pt>
                <c:pt idx="7448">
                  <c:v>351071857800</c:v>
                </c:pt>
                <c:pt idx="7449">
                  <c:v>353265391200</c:v>
                </c:pt>
                <c:pt idx="7450">
                  <c:v>339091869000</c:v>
                </c:pt>
                <c:pt idx="7451">
                  <c:v>355796433000</c:v>
                </c:pt>
                <c:pt idx="7452">
                  <c:v>348372197400</c:v>
                </c:pt>
                <c:pt idx="7453">
                  <c:v>345335028600</c:v>
                </c:pt>
                <c:pt idx="7454">
                  <c:v>375538098000</c:v>
                </c:pt>
                <c:pt idx="7455">
                  <c:v>363726863400</c:v>
                </c:pt>
                <c:pt idx="7456">
                  <c:v>357989898600</c:v>
                </c:pt>
                <c:pt idx="7457">
                  <c:v>336560895000</c:v>
                </c:pt>
                <c:pt idx="7458">
                  <c:v>346009909800</c:v>
                </c:pt>
                <c:pt idx="7459">
                  <c:v>349215832800</c:v>
                </c:pt>
                <c:pt idx="7460">
                  <c:v>338079479400</c:v>
                </c:pt>
                <c:pt idx="7461">
                  <c:v>362883160200</c:v>
                </c:pt>
                <c:pt idx="7462">
                  <c:v>341454156600</c:v>
                </c:pt>
                <c:pt idx="7463">
                  <c:v>353940340200</c:v>
                </c:pt>
                <c:pt idx="7464">
                  <c:v>347191053600</c:v>
                </c:pt>
                <c:pt idx="7465">
                  <c:v>357652458000</c:v>
                </c:pt>
                <c:pt idx="7466">
                  <c:v>349047146400</c:v>
                </c:pt>
                <c:pt idx="7467">
                  <c:v>340441767000</c:v>
                </c:pt>
                <c:pt idx="7468">
                  <c:v>353096704800</c:v>
                </c:pt>
                <c:pt idx="7469">
                  <c:v>352084315200</c:v>
                </c:pt>
                <c:pt idx="7470">
                  <c:v>353940340200</c:v>
                </c:pt>
                <c:pt idx="7471">
                  <c:v>374019513600</c:v>
                </c:pt>
                <c:pt idx="7472">
                  <c:v>361870770600</c:v>
                </c:pt>
                <c:pt idx="7473">
                  <c:v>373513318800</c:v>
                </c:pt>
                <c:pt idx="7474">
                  <c:v>366932786400</c:v>
                </c:pt>
                <c:pt idx="7475">
                  <c:v>347697248400</c:v>
                </c:pt>
                <c:pt idx="7476">
                  <c:v>360858381000</c:v>
                </c:pt>
                <c:pt idx="7477">
                  <c:v>356133873600</c:v>
                </c:pt>
                <c:pt idx="7478">
                  <c:v>350059536000</c:v>
                </c:pt>
                <c:pt idx="7479">
                  <c:v>353096704800</c:v>
                </c:pt>
                <c:pt idx="7480">
                  <c:v>342466546200</c:v>
                </c:pt>
                <c:pt idx="7481">
                  <c:v>366089083200</c:v>
                </c:pt>
                <c:pt idx="7482">
                  <c:v>346178664000</c:v>
                </c:pt>
                <c:pt idx="7483">
                  <c:v>364739253000</c:v>
                </c:pt>
                <c:pt idx="7484">
                  <c:v>358833601800</c:v>
                </c:pt>
                <c:pt idx="7485">
                  <c:v>361027135200</c:v>
                </c:pt>
                <c:pt idx="7486">
                  <c:v>339598063800</c:v>
                </c:pt>
                <c:pt idx="7487">
                  <c:v>352590510000</c:v>
                </c:pt>
                <c:pt idx="7488">
                  <c:v>348203443200</c:v>
                </c:pt>
                <c:pt idx="7489">
                  <c:v>362714473800</c:v>
                </c:pt>
                <c:pt idx="7490">
                  <c:v>360689626800</c:v>
                </c:pt>
                <c:pt idx="7491">
                  <c:v>353940340200</c:v>
                </c:pt>
                <c:pt idx="7492">
                  <c:v>350396976600</c:v>
                </c:pt>
                <c:pt idx="7493">
                  <c:v>364570498800</c:v>
                </c:pt>
                <c:pt idx="7494">
                  <c:v>359171042400</c:v>
                </c:pt>
                <c:pt idx="7495">
                  <c:v>335042310600</c:v>
                </c:pt>
                <c:pt idx="7496">
                  <c:v>342804054600</c:v>
                </c:pt>
                <c:pt idx="7497">
                  <c:v>344997520200</c:v>
                </c:pt>
                <c:pt idx="7498">
                  <c:v>341454156600</c:v>
                </c:pt>
                <c:pt idx="7499">
                  <c:v>361702016400</c:v>
                </c:pt>
                <c:pt idx="7500">
                  <c:v>351578120400</c:v>
                </c:pt>
                <c:pt idx="7501">
                  <c:v>360183432000</c:v>
                </c:pt>
                <c:pt idx="7502">
                  <c:v>344660079600</c:v>
                </c:pt>
                <c:pt idx="7503">
                  <c:v>342129105600</c:v>
                </c:pt>
                <c:pt idx="7504">
                  <c:v>350396976600</c:v>
                </c:pt>
                <c:pt idx="7505">
                  <c:v>359677305000</c:v>
                </c:pt>
                <c:pt idx="7506">
                  <c:v>348709638000</c:v>
                </c:pt>
                <c:pt idx="7507">
                  <c:v>354615289200</c:v>
                </c:pt>
                <c:pt idx="7508">
                  <c:v>361870770600</c:v>
                </c:pt>
                <c:pt idx="7509">
                  <c:v>355290238200</c:v>
                </c:pt>
                <c:pt idx="7510">
                  <c:v>348540883800</c:v>
                </c:pt>
                <c:pt idx="7511">
                  <c:v>361364575800</c:v>
                </c:pt>
                <c:pt idx="7512">
                  <c:v>350059536000</c:v>
                </c:pt>
                <c:pt idx="7513">
                  <c:v>347191053600</c:v>
                </c:pt>
                <c:pt idx="7514">
                  <c:v>363220600800</c:v>
                </c:pt>
                <c:pt idx="7515">
                  <c:v>343478935800</c:v>
                </c:pt>
                <c:pt idx="7516">
                  <c:v>355796433000</c:v>
                </c:pt>
                <c:pt idx="7517">
                  <c:v>354615289200</c:v>
                </c:pt>
                <c:pt idx="7518">
                  <c:v>342466546200</c:v>
                </c:pt>
                <c:pt idx="7519">
                  <c:v>362039524800</c:v>
                </c:pt>
                <c:pt idx="7520">
                  <c:v>366426523800</c:v>
                </c:pt>
                <c:pt idx="7521">
                  <c:v>370644904200</c:v>
                </c:pt>
                <c:pt idx="7522">
                  <c:v>340947961800</c:v>
                </c:pt>
                <c:pt idx="7523">
                  <c:v>356977509000</c:v>
                </c:pt>
                <c:pt idx="7524">
                  <c:v>350734417200</c:v>
                </c:pt>
                <c:pt idx="7525">
                  <c:v>351746806800</c:v>
                </c:pt>
                <c:pt idx="7526">
                  <c:v>344997520200</c:v>
                </c:pt>
                <c:pt idx="7527">
                  <c:v>348878392200</c:v>
                </c:pt>
                <c:pt idx="7528">
                  <c:v>353940340200</c:v>
                </c:pt>
                <c:pt idx="7529">
                  <c:v>288303431400</c:v>
                </c:pt>
                <c:pt idx="7530">
                  <c:v>355290238200</c:v>
                </c:pt>
                <c:pt idx="7531">
                  <c:v>287628482400</c:v>
                </c:pt>
                <c:pt idx="7532">
                  <c:v>353771653800</c:v>
                </c:pt>
                <c:pt idx="7533">
                  <c:v>300452174400</c:v>
                </c:pt>
                <c:pt idx="7534">
                  <c:v>364739253000</c:v>
                </c:pt>
                <c:pt idx="7535">
                  <c:v>291678040800</c:v>
                </c:pt>
                <c:pt idx="7536">
                  <c:v>366764032200</c:v>
                </c:pt>
                <c:pt idx="7537">
                  <c:v>276323374800</c:v>
                </c:pt>
                <c:pt idx="7538">
                  <c:v>356133873600</c:v>
                </c:pt>
                <c:pt idx="7539">
                  <c:v>310744824600</c:v>
                </c:pt>
                <c:pt idx="7540">
                  <c:v>356133873600</c:v>
                </c:pt>
                <c:pt idx="7541">
                  <c:v>302983148400</c:v>
                </c:pt>
                <c:pt idx="7542">
                  <c:v>359508483000</c:v>
                </c:pt>
                <c:pt idx="7543">
                  <c:v>295896421200</c:v>
                </c:pt>
                <c:pt idx="7544">
                  <c:v>358833601800</c:v>
                </c:pt>
                <c:pt idx="7545">
                  <c:v>285941143800</c:v>
                </c:pt>
                <c:pt idx="7546">
                  <c:v>348203443200</c:v>
                </c:pt>
                <c:pt idx="7547">
                  <c:v>299102276400</c:v>
                </c:pt>
                <c:pt idx="7548">
                  <c:v>371657226000</c:v>
                </c:pt>
                <c:pt idx="7549">
                  <c:v>275479739400</c:v>
                </c:pt>
                <c:pt idx="7550">
                  <c:v>365414134200</c:v>
                </c:pt>
                <c:pt idx="7551">
                  <c:v>277842027000</c:v>
                </c:pt>
                <c:pt idx="7552">
                  <c:v>360183432000</c:v>
                </c:pt>
                <c:pt idx="7553">
                  <c:v>304501732800</c:v>
                </c:pt>
                <c:pt idx="7554">
                  <c:v>352759264200</c:v>
                </c:pt>
                <c:pt idx="7555">
                  <c:v>294040328400</c:v>
                </c:pt>
                <c:pt idx="7556">
                  <c:v>356302627800</c:v>
                </c:pt>
                <c:pt idx="7557">
                  <c:v>291171846000</c:v>
                </c:pt>
                <c:pt idx="7558">
                  <c:v>362545719600</c:v>
                </c:pt>
                <c:pt idx="7559">
                  <c:v>298764835800</c:v>
                </c:pt>
                <c:pt idx="7560">
                  <c:v>353434145400</c:v>
                </c:pt>
                <c:pt idx="7561">
                  <c:v>295052718000</c:v>
                </c:pt>
                <c:pt idx="7562">
                  <c:v>362039524800</c:v>
                </c:pt>
                <c:pt idx="7563">
                  <c:v>285772389600</c:v>
                </c:pt>
                <c:pt idx="7564">
                  <c:v>360352186200</c:v>
                </c:pt>
                <c:pt idx="7565">
                  <c:v>281385390600</c:v>
                </c:pt>
                <c:pt idx="7566">
                  <c:v>357315017400</c:v>
                </c:pt>
                <c:pt idx="7567">
                  <c:v>312432163200</c:v>
                </c:pt>
                <c:pt idx="7568">
                  <c:v>357146263200</c:v>
                </c:pt>
                <c:pt idx="7569">
                  <c:v>279191857200</c:v>
                </c:pt>
                <c:pt idx="7570">
                  <c:v>356302627800</c:v>
                </c:pt>
                <c:pt idx="7571">
                  <c:v>276998323800</c:v>
                </c:pt>
                <c:pt idx="7572">
                  <c:v>335042310600</c:v>
                </c:pt>
                <c:pt idx="7573">
                  <c:v>291846795000</c:v>
                </c:pt>
                <c:pt idx="7574">
                  <c:v>350396976600</c:v>
                </c:pt>
                <c:pt idx="7575">
                  <c:v>285603703200</c:v>
                </c:pt>
                <c:pt idx="7576">
                  <c:v>370476150000</c:v>
                </c:pt>
                <c:pt idx="7577">
                  <c:v>282566466600</c:v>
                </c:pt>
                <c:pt idx="7578">
                  <c:v>357652458000</c:v>
                </c:pt>
                <c:pt idx="7579">
                  <c:v>284591313600</c:v>
                </c:pt>
                <c:pt idx="7580">
                  <c:v>358833601800</c:v>
                </c:pt>
                <c:pt idx="7581">
                  <c:v>310744824600</c:v>
                </c:pt>
                <c:pt idx="7582">
                  <c:v>352084315200</c:v>
                </c:pt>
                <c:pt idx="7583">
                  <c:v>291340600200</c:v>
                </c:pt>
                <c:pt idx="7584">
                  <c:v>350903171400</c:v>
                </c:pt>
                <c:pt idx="7585">
                  <c:v>175421380800</c:v>
                </c:pt>
                <c:pt idx="7586">
                  <c:v>182845616400</c:v>
                </c:pt>
                <c:pt idx="7587">
                  <c:v>170359432800</c:v>
                </c:pt>
                <c:pt idx="7588">
                  <c:v>175590067200</c:v>
                </c:pt>
                <c:pt idx="7589">
                  <c:v>170696873400</c:v>
                </c:pt>
                <c:pt idx="7590">
                  <c:v>177952354800</c:v>
                </c:pt>
                <c:pt idx="7591">
                  <c:v>171371754600</c:v>
                </c:pt>
                <c:pt idx="7592">
                  <c:v>179808379800</c:v>
                </c:pt>
                <c:pt idx="7593">
                  <c:v>176602524600</c:v>
                </c:pt>
                <c:pt idx="7594">
                  <c:v>185207836200</c:v>
                </c:pt>
                <c:pt idx="7595">
                  <c:v>177277405800</c:v>
                </c:pt>
                <c:pt idx="7596">
                  <c:v>178964744400</c:v>
                </c:pt>
                <c:pt idx="7597">
                  <c:v>175252626600</c:v>
                </c:pt>
                <c:pt idx="7598">
                  <c:v>187738810200</c:v>
                </c:pt>
                <c:pt idx="7599">
                  <c:v>170528119200</c:v>
                </c:pt>
                <c:pt idx="7600">
                  <c:v>184532955000</c:v>
                </c:pt>
                <c:pt idx="7601">
                  <c:v>178458549600</c:v>
                </c:pt>
                <c:pt idx="7602">
                  <c:v>185207836200</c:v>
                </c:pt>
                <c:pt idx="7603">
                  <c:v>182001913200</c:v>
                </c:pt>
                <c:pt idx="7604">
                  <c:v>184195446600</c:v>
                </c:pt>
                <c:pt idx="7605">
                  <c:v>183351811200</c:v>
                </c:pt>
                <c:pt idx="7606">
                  <c:v>176602524600</c:v>
                </c:pt>
                <c:pt idx="7607">
                  <c:v>183689251800</c:v>
                </c:pt>
                <c:pt idx="7608">
                  <c:v>179808379800</c:v>
                </c:pt>
                <c:pt idx="7609">
                  <c:v>183351811200</c:v>
                </c:pt>
                <c:pt idx="7610">
                  <c:v>177952354800</c:v>
                </c:pt>
                <c:pt idx="7611">
                  <c:v>184195446600</c:v>
                </c:pt>
                <c:pt idx="7612">
                  <c:v>188751267600</c:v>
                </c:pt>
                <c:pt idx="7613">
                  <c:v>182508108000</c:v>
                </c:pt>
                <c:pt idx="7614">
                  <c:v>181833226800</c:v>
                </c:pt>
                <c:pt idx="7615">
                  <c:v>177783600600</c:v>
                </c:pt>
                <c:pt idx="7616">
                  <c:v>189932343600</c:v>
                </c:pt>
                <c:pt idx="7617">
                  <c:v>175421380800</c:v>
                </c:pt>
                <c:pt idx="7618">
                  <c:v>175421380800</c:v>
                </c:pt>
                <c:pt idx="7619">
                  <c:v>175590067200</c:v>
                </c:pt>
                <c:pt idx="7620">
                  <c:v>188245005000</c:v>
                </c:pt>
                <c:pt idx="7621">
                  <c:v>178458549600</c:v>
                </c:pt>
                <c:pt idx="7622">
                  <c:v>188076318600</c:v>
                </c:pt>
                <c:pt idx="7623">
                  <c:v>181833226800</c:v>
                </c:pt>
                <c:pt idx="7624">
                  <c:v>183351811200</c:v>
                </c:pt>
                <c:pt idx="7625">
                  <c:v>182170667400</c:v>
                </c:pt>
                <c:pt idx="7626">
                  <c:v>180652083000</c:v>
                </c:pt>
                <c:pt idx="7627">
                  <c:v>184195446600</c:v>
                </c:pt>
                <c:pt idx="7628">
                  <c:v>191788436400</c:v>
                </c:pt>
                <c:pt idx="7629">
                  <c:v>179977134000</c:v>
                </c:pt>
                <c:pt idx="7630">
                  <c:v>184026692400</c:v>
                </c:pt>
                <c:pt idx="7631">
                  <c:v>177783600600</c:v>
                </c:pt>
                <c:pt idx="7632">
                  <c:v>180652083000</c:v>
                </c:pt>
                <c:pt idx="7633">
                  <c:v>186220225800</c:v>
                </c:pt>
                <c:pt idx="7634">
                  <c:v>185039149800</c:v>
                </c:pt>
                <c:pt idx="7635">
                  <c:v>183014370600</c:v>
                </c:pt>
                <c:pt idx="7636">
                  <c:v>181327032000</c:v>
                </c:pt>
                <c:pt idx="7637">
                  <c:v>180314642400</c:v>
                </c:pt>
                <c:pt idx="7638">
                  <c:v>186557734200</c:v>
                </c:pt>
                <c:pt idx="7639">
                  <c:v>178289795400</c:v>
                </c:pt>
                <c:pt idx="7640">
                  <c:v>189088708200</c:v>
                </c:pt>
                <c:pt idx="7641">
                  <c:v>184195446600</c:v>
                </c:pt>
                <c:pt idx="7642">
                  <c:v>196681630200</c:v>
                </c:pt>
                <c:pt idx="7643">
                  <c:v>178627303800</c:v>
                </c:pt>
                <c:pt idx="7644">
                  <c:v>192125877000</c:v>
                </c:pt>
                <c:pt idx="7645">
                  <c:v>187907564400</c:v>
                </c:pt>
                <c:pt idx="7646">
                  <c:v>202924789800</c:v>
                </c:pt>
                <c:pt idx="7647">
                  <c:v>184532955000</c:v>
                </c:pt>
                <c:pt idx="7648">
                  <c:v>179977134000</c:v>
                </c:pt>
                <c:pt idx="7649">
                  <c:v>182339421600</c:v>
                </c:pt>
                <c:pt idx="7650">
                  <c:v>196850384400</c:v>
                </c:pt>
                <c:pt idx="7651">
                  <c:v>186557734200</c:v>
                </c:pt>
                <c:pt idx="7652">
                  <c:v>179470939200</c:v>
                </c:pt>
                <c:pt idx="7653">
                  <c:v>177614914200</c:v>
                </c:pt>
                <c:pt idx="7654">
                  <c:v>186557734200</c:v>
                </c:pt>
                <c:pt idx="7655">
                  <c:v>184532955000</c:v>
                </c:pt>
                <c:pt idx="7656">
                  <c:v>179302185000</c:v>
                </c:pt>
                <c:pt idx="7657">
                  <c:v>185714031000</c:v>
                </c:pt>
                <c:pt idx="7658">
                  <c:v>189763657200</c:v>
                </c:pt>
                <c:pt idx="7659">
                  <c:v>182339421600</c:v>
                </c:pt>
                <c:pt idx="7660">
                  <c:v>187401369600</c:v>
                </c:pt>
                <c:pt idx="7661">
                  <c:v>178627303800</c:v>
                </c:pt>
                <c:pt idx="7662">
                  <c:v>189426148800</c:v>
                </c:pt>
                <c:pt idx="7663">
                  <c:v>188582513400</c:v>
                </c:pt>
                <c:pt idx="7664">
                  <c:v>195163045800</c:v>
                </c:pt>
                <c:pt idx="7665">
                  <c:v>185207836200</c:v>
                </c:pt>
                <c:pt idx="7666">
                  <c:v>185714031000</c:v>
                </c:pt>
                <c:pt idx="7667">
                  <c:v>184195446600</c:v>
                </c:pt>
                <c:pt idx="7668">
                  <c:v>181158277800</c:v>
                </c:pt>
                <c:pt idx="7669">
                  <c:v>215748414000</c:v>
                </c:pt>
                <c:pt idx="7670">
                  <c:v>187401369600</c:v>
                </c:pt>
                <c:pt idx="7671">
                  <c:v>186388980000</c:v>
                </c:pt>
                <c:pt idx="7672">
                  <c:v>189594903000</c:v>
                </c:pt>
                <c:pt idx="7673">
                  <c:v>177952354800</c:v>
                </c:pt>
                <c:pt idx="7674">
                  <c:v>191450995800</c:v>
                </c:pt>
                <c:pt idx="7675">
                  <c:v>175252626600</c:v>
                </c:pt>
                <c:pt idx="7676">
                  <c:v>193307020800</c:v>
                </c:pt>
                <c:pt idx="7677">
                  <c:v>178121109000</c:v>
                </c:pt>
                <c:pt idx="7678">
                  <c:v>184532955000</c:v>
                </c:pt>
                <c:pt idx="7679">
                  <c:v>214904778600</c:v>
                </c:pt>
                <c:pt idx="7680">
                  <c:v>187232683200</c:v>
                </c:pt>
                <c:pt idx="7681">
                  <c:v>177614914200</c:v>
                </c:pt>
                <c:pt idx="7682">
                  <c:v>184532955000</c:v>
                </c:pt>
                <c:pt idx="7683">
                  <c:v>179302185000</c:v>
                </c:pt>
                <c:pt idx="7684">
                  <c:v>183351811200</c:v>
                </c:pt>
                <c:pt idx="7685">
                  <c:v>177446160000</c:v>
                </c:pt>
                <c:pt idx="7686">
                  <c:v>193475775000</c:v>
                </c:pt>
                <c:pt idx="7687">
                  <c:v>183858006000</c:v>
                </c:pt>
                <c:pt idx="7688">
                  <c:v>187907564400</c:v>
                </c:pt>
                <c:pt idx="7689">
                  <c:v>213217440000</c:v>
                </c:pt>
                <c:pt idx="7690">
                  <c:v>181495718400</c:v>
                </c:pt>
                <c:pt idx="7691">
                  <c:v>179133498600</c:v>
                </c:pt>
                <c:pt idx="7692">
                  <c:v>187401369600</c:v>
                </c:pt>
                <c:pt idx="7693">
                  <c:v>178964744400</c:v>
                </c:pt>
                <c:pt idx="7694">
                  <c:v>186388980000</c:v>
                </c:pt>
                <c:pt idx="7695">
                  <c:v>176096329800</c:v>
                </c:pt>
                <c:pt idx="7696">
                  <c:v>185714031000</c:v>
                </c:pt>
                <c:pt idx="7697">
                  <c:v>180989523600</c:v>
                </c:pt>
                <c:pt idx="7698">
                  <c:v>187063929000</c:v>
                </c:pt>
                <c:pt idx="7699">
                  <c:v>216592117200</c:v>
                </c:pt>
                <c:pt idx="7700">
                  <c:v>186051539400</c:v>
                </c:pt>
                <c:pt idx="7701">
                  <c:v>188245005000</c:v>
                </c:pt>
                <c:pt idx="7702">
                  <c:v>192294631200</c:v>
                </c:pt>
                <c:pt idx="7703">
                  <c:v>181158277800</c:v>
                </c:pt>
                <c:pt idx="7704">
                  <c:v>188413759200</c:v>
                </c:pt>
                <c:pt idx="7705">
                  <c:v>180989523600</c:v>
                </c:pt>
                <c:pt idx="7706">
                  <c:v>190776046800</c:v>
                </c:pt>
                <c:pt idx="7707">
                  <c:v>183858006000</c:v>
                </c:pt>
                <c:pt idx="7708">
                  <c:v>188413759200</c:v>
                </c:pt>
                <c:pt idx="7709">
                  <c:v>214567338000</c:v>
                </c:pt>
                <c:pt idx="7710">
                  <c:v>185039149800</c:v>
                </c:pt>
                <c:pt idx="7711">
                  <c:v>179639693400</c:v>
                </c:pt>
                <c:pt idx="7712">
                  <c:v>189932343600</c:v>
                </c:pt>
                <c:pt idx="7713">
                  <c:v>182845616400</c:v>
                </c:pt>
                <c:pt idx="7714">
                  <c:v>188076318600</c:v>
                </c:pt>
                <c:pt idx="7715">
                  <c:v>182001913200</c:v>
                </c:pt>
                <c:pt idx="7716">
                  <c:v>189594903000</c:v>
                </c:pt>
                <c:pt idx="7717">
                  <c:v>186388980000</c:v>
                </c:pt>
                <c:pt idx="7718">
                  <c:v>188076318600</c:v>
                </c:pt>
                <c:pt idx="7719">
                  <c:v>216760803600</c:v>
                </c:pt>
                <c:pt idx="7720">
                  <c:v>187570123800</c:v>
                </c:pt>
                <c:pt idx="7721">
                  <c:v>185039149800</c:v>
                </c:pt>
                <c:pt idx="7722">
                  <c:v>188413759200</c:v>
                </c:pt>
                <c:pt idx="7723">
                  <c:v>186726420600</c:v>
                </c:pt>
                <c:pt idx="7724">
                  <c:v>195500554200</c:v>
                </c:pt>
                <c:pt idx="7725">
                  <c:v>181495718400</c:v>
                </c:pt>
                <c:pt idx="7726">
                  <c:v>188413759200</c:v>
                </c:pt>
                <c:pt idx="7727">
                  <c:v>176433770400</c:v>
                </c:pt>
                <c:pt idx="7728">
                  <c:v>185545344600</c:v>
                </c:pt>
                <c:pt idx="7729">
                  <c:v>213217440000</c:v>
                </c:pt>
                <c:pt idx="7730">
                  <c:v>185545344600</c:v>
                </c:pt>
                <c:pt idx="7731">
                  <c:v>172890406800</c:v>
                </c:pt>
                <c:pt idx="7732">
                  <c:v>188751267600</c:v>
                </c:pt>
                <c:pt idx="7733">
                  <c:v>175252626600</c:v>
                </c:pt>
                <c:pt idx="7734">
                  <c:v>179977134000</c:v>
                </c:pt>
                <c:pt idx="7735">
                  <c:v>185714031000</c:v>
                </c:pt>
                <c:pt idx="7736">
                  <c:v>181495718400</c:v>
                </c:pt>
                <c:pt idx="7737">
                  <c:v>177952354800</c:v>
                </c:pt>
                <c:pt idx="7738">
                  <c:v>180820837200</c:v>
                </c:pt>
                <c:pt idx="7739">
                  <c:v>209336568000</c:v>
                </c:pt>
                <c:pt idx="7740">
                  <c:v>191788436400</c:v>
                </c:pt>
                <c:pt idx="7741">
                  <c:v>178121109000</c:v>
                </c:pt>
                <c:pt idx="7742">
                  <c:v>189763657200</c:v>
                </c:pt>
                <c:pt idx="7743">
                  <c:v>183351811200</c:v>
                </c:pt>
                <c:pt idx="7744">
                  <c:v>199887621000</c:v>
                </c:pt>
                <c:pt idx="7745">
                  <c:v>174071482800</c:v>
                </c:pt>
                <c:pt idx="7746">
                  <c:v>186726420600</c:v>
                </c:pt>
                <c:pt idx="7747">
                  <c:v>178964744400</c:v>
                </c:pt>
                <c:pt idx="7748">
                  <c:v>184532955000</c:v>
                </c:pt>
                <c:pt idx="7749">
                  <c:v>177952354800</c:v>
                </c:pt>
                <c:pt idx="7750">
                  <c:v>182845616400</c:v>
                </c:pt>
                <c:pt idx="7751">
                  <c:v>178964744400</c:v>
                </c:pt>
                <c:pt idx="7752">
                  <c:v>178121109000</c:v>
                </c:pt>
                <c:pt idx="7753">
                  <c:v>203430984600</c:v>
                </c:pt>
                <c:pt idx="7754">
                  <c:v>182845616400</c:v>
                </c:pt>
                <c:pt idx="7755">
                  <c:v>182845616400</c:v>
                </c:pt>
                <c:pt idx="7756">
                  <c:v>192294631200</c:v>
                </c:pt>
                <c:pt idx="7757">
                  <c:v>183520497600</c:v>
                </c:pt>
                <c:pt idx="7758">
                  <c:v>202756035600</c:v>
                </c:pt>
                <c:pt idx="7759">
                  <c:v>181495718400</c:v>
                </c:pt>
                <c:pt idx="7760">
                  <c:v>184532955000</c:v>
                </c:pt>
                <c:pt idx="7761">
                  <c:v>181495718400</c:v>
                </c:pt>
                <c:pt idx="7762">
                  <c:v>188413759200</c:v>
                </c:pt>
                <c:pt idx="7763">
                  <c:v>169684483800</c:v>
                </c:pt>
                <c:pt idx="7764">
                  <c:v>178289795400</c:v>
                </c:pt>
                <c:pt idx="7765">
                  <c:v>174071482800</c:v>
                </c:pt>
                <c:pt idx="7766">
                  <c:v>186051539400</c:v>
                </c:pt>
                <c:pt idx="7767">
                  <c:v>216423363000</c:v>
                </c:pt>
                <c:pt idx="7768">
                  <c:v>183183057000</c:v>
                </c:pt>
                <c:pt idx="7769">
                  <c:v>191619682200</c:v>
                </c:pt>
                <c:pt idx="7770">
                  <c:v>190269852000</c:v>
                </c:pt>
                <c:pt idx="7771">
                  <c:v>193644461400</c:v>
                </c:pt>
                <c:pt idx="7772">
                  <c:v>192125877000</c:v>
                </c:pt>
                <c:pt idx="7773">
                  <c:v>200562502200</c:v>
                </c:pt>
                <c:pt idx="7774">
                  <c:v>193307020800</c:v>
                </c:pt>
                <c:pt idx="7775">
                  <c:v>187570123800</c:v>
                </c:pt>
                <c:pt idx="7776">
                  <c:v>195331800000</c:v>
                </c:pt>
                <c:pt idx="7777">
                  <c:v>193644461400</c:v>
                </c:pt>
                <c:pt idx="7778">
                  <c:v>193644461400</c:v>
                </c:pt>
                <c:pt idx="7779">
                  <c:v>189088708200</c:v>
                </c:pt>
                <c:pt idx="7780">
                  <c:v>189594903000</c:v>
                </c:pt>
                <c:pt idx="7781">
                  <c:v>191788436400</c:v>
                </c:pt>
                <c:pt idx="7782">
                  <c:v>189426148800</c:v>
                </c:pt>
                <c:pt idx="7783">
                  <c:v>192294631200</c:v>
                </c:pt>
                <c:pt idx="7784">
                  <c:v>187232683200</c:v>
                </c:pt>
                <c:pt idx="7785">
                  <c:v>189594903000</c:v>
                </c:pt>
                <c:pt idx="7786">
                  <c:v>185545344600</c:v>
                </c:pt>
                <c:pt idx="7787">
                  <c:v>185207836200</c:v>
                </c:pt>
                <c:pt idx="7788">
                  <c:v>185714031000</c:v>
                </c:pt>
                <c:pt idx="7789">
                  <c:v>189932343600</c:v>
                </c:pt>
                <c:pt idx="7790">
                  <c:v>185545344600</c:v>
                </c:pt>
                <c:pt idx="7791">
                  <c:v>185039149800</c:v>
                </c:pt>
                <c:pt idx="7792">
                  <c:v>177108719400</c:v>
                </c:pt>
                <c:pt idx="7793">
                  <c:v>183689251800</c:v>
                </c:pt>
                <c:pt idx="7794">
                  <c:v>188413759200</c:v>
                </c:pt>
                <c:pt idx="7795">
                  <c:v>186388980000</c:v>
                </c:pt>
                <c:pt idx="7796">
                  <c:v>186388980000</c:v>
                </c:pt>
                <c:pt idx="7797">
                  <c:v>192463317600</c:v>
                </c:pt>
                <c:pt idx="7798">
                  <c:v>186388980000</c:v>
                </c:pt>
                <c:pt idx="7799">
                  <c:v>178627303800</c:v>
                </c:pt>
                <c:pt idx="7800">
                  <c:v>182845616400</c:v>
                </c:pt>
                <c:pt idx="7801">
                  <c:v>186726420600</c:v>
                </c:pt>
                <c:pt idx="7802">
                  <c:v>187063929000</c:v>
                </c:pt>
                <c:pt idx="7803">
                  <c:v>182676862200</c:v>
                </c:pt>
                <c:pt idx="7804">
                  <c:v>186051539400</c:v>
                </c:pt>
                <c:pt idx="7805">
                  <c:v>182676862200</c:v>
                </c:pt>
                <c:pt idx="7806">
                  <c:v>183520497600</c:v>
                </c:pt>
                <c:pt idx="7807">
                  <c:v>192294631200</c:v>
                </c:pt>
                <c:pt idx="7808">
                  <c:v>183858006000</c:v>
                </c:pt>
                <c:pt idx="7809">
                  <c:v>181664472600</c:v>
                </c:pt>
                <c:pt idx="7810">
                  <c:v>182170667400</c:v>
                </c:pt>
                <c:pt idx="7811">
                  <c:v>187063929000</c:v>
                </c:pt>
                <c:pt idx="7812">
                  <c:v>181158277800</c:v>
                </c:pt>
                <c:pt idx="7813">
                  <c:v>190101097800</c:v>
                </c:pt>
                <c:pt idx="7814">
                  <c:v>180820837200</c:v>
                </c:pt>
                <c:pt idx="7815">
                  <c:v>181833226800</c:v>
                </c:pt>
                <c:pt idx="7816">
                  <c:v>187063929000</c:v>
                </c:pt>
                <c:pt idx="7817">
                  <c:v>181495718400</c:v>
                </c:pt>
                <c:pt idx="7818">
                  <c:v>182170667400</c:v>
                </c:pt>
                <c:pt idx="7819">
                  <c:v>178796058000</c:v>
                </c:pt>
                <c:pt idx="7820">
                  <c:v>187570123800</c:v>
                </c:pt>
                <c:pt idx="7821">
                  <c:v>184701641400</c:v>
                </c:pt>
                <c:pt idx="7822">
                  <c:v>176096329800</c:v>
                </c:pt>
                <c:pt idx="7823">
                  <c:v>178627303800</c:v>
                </c:pt>
                <c:pt idx="7824">
                  <c:v>176939965200</c:v>
                </c:pt>
                <c:pt idx="7825">
                  <c:v>179470939200</c:v>
                </c:pt>
                <c:pt idx="7826">
                  <c:v>186895174800</c:v>
                </c:pt>
                <c:pt idx="7827">
                  <c:v>188751267600</c:v>
                </c:pt>
                <c:pt idx="7828">
                  <c:v>184701641400</c:v>
                </c:pt>
                <c:pt idx="7829">
                  <c:v>184195446600</c:v>
                </c:pt>
                <c:pt idx="7830">
                  <c:v>182339421600</c:v>
                </c:pt>
                <c:pt idx="7831">
                  <c:v>179639693400</c:v>
                </c:pt>
                <c:pt idx="7832">
                  <c:v>183014370600</c:v>
                </c:pt>
                <c:pt idx="7833">
                  <c:v>183689251800</c:v>
                </c:pt>
                <c:pt idx="7834">
                  <c:v>181833226800</c:v>
                </c:pt>
                <c:pt idx="7835">
                  <c:v>186051539400</c:v>
                </c:pt>
                <c:pt idx="7836">
                  <c:v>180652083000</c:v>
                </c:pt>
                <c:pt idx="7837">
                  <c:v>140662490400</c:v>
                </c:pt>
                <c:pt idx="7838">
                  <c:v>130875967200</c:v>
                </c:pt>
                <c:pt idx="7839">
                  <c:v>144543294600</c:v>
                </c:pt>
                <c:pt idx="7840">
                  <c:v>132732060000</c:v>
                </c:pt>
                <c:pt idx="7841">
                  <c:v>145555684200</c:v>
                </c:pt>
                <c:pt idx="7842">
                  <c:v>138300202800</c:v>
                </c:pt>
                <c:pt idx="7843">
                  <c:v>143193464400</c:v>
                </c:pt>
                <c:pt idx="7844">
                  <c:v>136612932000.00002</c:v>
                </c:pt>
                <c:pt idx="7845">
                  <c:v>148086726000</c:v>
                </c:pt>
                <c:pt idx="7846">
                  <c:v>139143906000</c:v>
                </c:pt>
                <c:pt idx="7847">
                  <c:v>142856023800</c:v>
                </c:pt>
                <c:pt idx="7848">
                  <c:v>136106669400</c:v>
                </c:pt>
                <c:pt idx="7849">
                  <c:v>144037099800</c:v>
                </c:pt>
                <c:pt idx="7850">
                  <c:v>137287813200.00002</c:v>
                </c:pt>
                <c:pt idx="7851">
                  <c:v>90548934000</c:v>
                </c:pt>
                <c:pt idx="7852">
                  <c:v>99154313400</c:v>
                </c:pt>
                <c:pt idx="7853">
                  <c:v>133575695400</c:v>
                </c:pt>
                <c:pt idx="7854">
                  <c:v>131213475600</c:v>
                </c:pt>
                <c:pt idx="7855">
                  <c:v>124295434800</c:v>
                </c:pt>
                <c:pt idx="7856">
                  <c:v>139143906000</c:v>
                </c:pt>
                <c:pt idx="7857">
                  <c:v>127332603600</c:v>
                </c:pt>
                <c:pt idx="7858">
                  <c:v>130875967200</c:v>
                </c:pt>
                <c:pt idx="7859">
                  <c:v>127163849400</c:v>
                </c:pt>
                <c:pt idx="7860">
                  <c:v>140831244600</c:v>
                </c:pt>
                <c:pt idx="7861">
                  <c:v>127332603600</c:v>
                </c:pt>
                <c:pt idx="7862">
                  <c:v>137287813200.00002</c:v>
                </c:pt>
                <c:pt idx="7863">
                  <c:v>132732060000</c:v>
                </c:pt>
                <c:pt idx="7864">
                  <c:v>130201086000</c:v>
                </c:pt>
                <c:pt idx="7865">
                  <c:v>121595706600</c:v>
                </c:pt>
                <c:pt idx="7866">
                  <c:v>143193464400</c:v>
                </c:pt>
                <c:pt idx="7867">
                  <c:v>144374608200</c:v>
                </c:pt>
                <c:pt idx="7868">
                  <c:v>136950372600</c:v>
                </c:pt>
                <c:pt idx="7869">
                  <c:v>134756839200</c:v>
                </c:pt>
                <c:pt idx="7870">
                  <c:v>142012320600</c:v>
                </c:pt>
                <c:pt idx="7871">
                  <c:v>126151459800</c:v>
                </c:pt>
                <c:pt idx="7872">
                  <c:v>131213475600</c:v>
                </c:pt>
                <c:pt idx="7873">
                  <c:v>144543294600</c:v>
                </c:pt>
                <c:pt idx="7874">
                  <c:v>126995163000</c:v>
                </c:pt>
                <c:pt idx="7875">
                  <c:v>146399387400</c:v>
                </c:pt>
                <c:pt idx="7876">
                  <c:v>128513747400</c:v>
                </c:pt>
                <c:pt idx="7877">
                  <c:v>132732060000</c:v>
                </c:pt>
                <c:pt idx="7878">
                  <c:v>129019942200</c:v>
                </c:pt>
                <c:pt idx="7879">
                  <c:v>139143906000</c:v>
                </c:pt>
                <c:pt idx="7880">
                  <c:v>132225865200</c:v>
                </c:pt>
                <c:pt idx="7881">
                  <c:v>142012320600</c:v>
                </c:pt>
                <c:pt idx="7882">
                  <c:v>123957926400</c:v>
                </c:pt>
                <c:pt idx="7883">
                  <c:v>139818787200</c:v>
                </c:pt>
                <c:pt idx="7884">
                  <c:v>131382162000</c:v>
                </c:pt>
                <c:pt idx="7885">
                  <c:v>139650100800</c:v>
                </c:pt>
                <c:pt idx="7886">
                  <c:v>133238254800</c:v>
                </c:pt>
                <c:pt idx="7887">
                  <c:v>143193464400</c:v>
                </c:pt>
                <c:pt idx="7888">
                  <c:v>132900814200</c:v>
                </c:pt>
                <c:pt idx="7889">
                  <c:v>144205854000</c:v>
                </c:pt>
                <c:pt idx="7890">
                  <c:v>132563305800</c:v>
                </c:pt>
                <c:pt idx="7891">
                  <c:v>135937983000</c:v>
                </c:pt>
                <c:pt idx="7892">
                  <c:v>133406941200</c:v>
                </c:pt>
                <c:pt idx="7893">
                  <c:v>142181074800</c:v>
                </c:pt>
                <c:pt idx="7894">
                  <c:v>126657654600</c:v>
                </c:pt>
                <c:pt idx="7895">
                  <c:v>141168685200</c:v>
                </c:pt>
                <c:pt idx="7896">
                  <c:v>131382162000</c:v>
                </c:pt>
                <c:pt idx="7897">
                  <c:v>133913203800</c:v>
                </c:pt>
                <c:pt idx="7898">
                  <c:v>129019942200</c:v>
                </c:pt>
                <c:pt idx="7899">
                  <c:v>140324982000</c:v>
                </c:pt>
                <c:pt idx="7900">
                  <c:v>124295434800</c:v>
                </c:pt>
                <c:pt idx="7901">
                  <c:v>140156295600</c:v>
                </c:pt>
                <c:pt idx="7902">
                  <c:v>134419398600</c:v>
                </c:pt>
                <c:pt idx="7903">
                  <c:v>136444177800</c:v>
                </c:pt>
                <c:pt idx="7904">
                  <c:v>140324982000</c:v>
                </c:pt>
                <c:pt idx="7905">
                  <c:v>133069500600</c:v>
                </c:pt>
                <c:pt idx="7906">
                  <c:v>129357382800</c:v>
                </c:pt>
                <c:pt idx="7907">
                  <c:v>136950372600</c:v>
                </c:pt>
                <c:pt idx="7908">
                  <c:v>126826408800</c:v>
                </c:pt>
                <c:pt idx="7909">
                  <c:v>147411777000</c:v>
                </c:pt>
                <c:pt idx="7910">
                  <c:v>131044721400</c:v>
                </c:pt>
                <c:pt idx="7911">
                  <c:v>146061879000</c:v>
                </c:pt>
                <c:pt idx="7912">
                  <c:v>139650100800</c:v>
                </c:pt>
                <c:pt idx="7913">
                  <c:v>141337371600</c:v>
                </c:pt>
                <c:pt idx="7914">
                  <c:v>142012320600</c:v>
                </c:pt>
                <c:pt idx="7915">
                  <c:v>145386997800</c:v>
                </c:pt>
                <c:pt idx="7916">
                  <c:v>135600474600</c:v>
                </c:pt>
                <c:pt idx="7917">
                  <c:v>145386997800</c:v>
                </c:pt>
                <c:pt idx="7918">
                  <c:v>128513747400</c:v>
                </c:pt>
                <c:pt idx="7919">
                  <c:v>137456567400</c:v>
                </c:pt>
                <c:pt idx="7920">
                  <c:v>141506125800</c:v>
                </c:pt>
                <c:pt idx="7921">
                  <c:v>141674880000</c:v>
                </c:pt>
                <c:pt idx="7922">
                  <c:v>127838798400</c:v>
                </c:pt>
                <c:pt idx="7923">
                  <c:v>134419398600</c:v>
                </c:pt>
                <c:pt idx="7924">
                  <c:v>141506125800</c:v>
                </c:pt>
                <c:pt idx="7925">
                  <c:v>135600474600</c:v>
                </c:pt>
                <c:pt idx="7926">
                  <c:v>147749217600</c:v>
                </c:pt>
                <c:pt idx="7927">
                  <c:v>131382162000</c:v>
                </c:pt>
                <c:pt idx="7928">
                  <c:v>144712048800</c:v>
                </c:pt>
                <c:pt idx="7929">
                  <c:v>136106669400</c:v>
                </c:pt>
                <c:pt idx="7930">
                  <c:v>134419398600</c:v>
                </c:pt>
                <c:pt idx="7931">
                  <c:v>136444177800</c:v>
                </c:pt>
                <c:pt idx="7932">
                  <c:v>134081890200</c:v>
                </c:pt>
                <c:pt idx="7933">
                  <c:v>142856023800</c:v>
                </c:pt>
                <c:pt idx="7934">
                  <c:v>143868413400</c:v>
                </c:pt>
                <c:pt idx="7935">
                  <c:v>137794008000</c:v>
                </c:pt>
                <c:pt idx="7936">
                  <c:v>139987541400</c:v>
                </c:pt>
                <c:pt idx="7937">
                  <c:v>137794008000</c:v>
                </c:pt>
                <c:pt idx="7938">
                  <c:v>140831244600</c:v>
                </c:pt>
                <c:pt idx="7939">
                  <c:v>138975151800</c:v>
                </c:pt>
                <c:pt idx="7940">
                  <c:v>131044721400</c:v>
                </c:pt>
                <c:pt idx="7941">
                  <c:v>134081890200</c:v>
                </c:pt>
                <c:pt idx="7942">
                  <c:v>138300202800</c:v>
                </c:pt>
                <c:pt idx="7943">
                  <c:v>133744449600</c:v>
                </c:pt>
                <c:pt idx="7944">
                  <c:v>140831244600</c:v>
                </c:pt>
                <c:pt idx="7945">
                  <c:v>134588085000</c:v>
                </c:pt>
                <c:pt idx="7946">
                  <c:v>140662490400</c:v>
                </c:pt>
                <c:pt idx="7947">
                  <c:v>127838798400</c:v>
                </c:pt>
                <c:pt idx="7948">
                  <c:v>143024710200</c:v>
                </c:pt>
                <c:pt idx="7949">
                  <c:v>131213475600</c:v>
                </c:pt>
                <c:pt idx="7950">
                  <c:v>143530905000</c:v>
                </c:pt>
                <c:pt idx="7951">
                  <c:v>138131516400</c:v>
                </c:pt>
                <c:pt idx="7952">
                  <c:v>137794008000</c:v>
                </c:pt>
                <c:pt idx="7953">
                  <c:v>125814019200</c:v>
                </c:pt>
                <c:pt idx="7954">
                  <c:v>139650100800</c:v>
                </c:pt>
                <c:pt idx="7955">
                  <c:v>133238254800</c:v>
                </c:pt>
                <c:pt idx="7956">
                  <c:v>141843566400</c:v>
                </c:pt>
                <c:pt idx="7957">
                  <c:v>139818787200</c:v>
                </c:pt>
                <c:pt idx="7958">
                  <c:v>140999931000</c:v>
                </c:pt>
                <c:pt idx="7959">
                  <c:v>136612932000.00002</c:v>
                </c:pt>
                <c:pt idx="7960">
                  <c:v>128176239000</c:v>
                </c:pt>
                <c:pt idx="7961">
                  <c:v>140324982000</c:v>
                </c:pt>
                <c:pt idx="7962">
                  <c:v>138468957000</c:v>
                </c:pt>
                <c:pt idx="7963">
                  <c:v>132225865200</c:v>
                </c:pt>
                <c:pt idx="7964">
                  <c:v>131719670400</c:v>
                </c:pt>
                <c:pt idx="7965">
                  <c:v>143362218600</c:v>
                </c:pt>
                <c:pt idx="7966">
                  <c:v>132563305800</c:v>
                </c:pt>
                <c:pt idx="7967">
                  <c:v>140324982000</c:v>
                </c:pt>
                <c:pt idx="7968">
                  <c:v>137119059000</c:v>
                </c:pt>
                <c:pt idx="7969">
                  <c:v>142349829000</c:v>
                </c:pt>
                <c:pt idx="7970">
                  <c:v>136444177800</c:v>
                </c:pt>
                <c:pt idx="7971">
                  <c:v>139481346600</c:v>
                </c:pt>
                <c:pt idx="7972">
                  <c:v>145555684200</c:v>
                </c:pt>
                <c:pt idx="7973">
                  <c:v>137119059000</c:v>
                </c:pt>
                <c:pt idx="7974">
                  <c:v>142012320600</c:v>
                </c:pt>
                <c:pt idx="7975">
                  <c:v>147243022800</c:v>
                </c:pt>
                <c:pt idx="7976">
                  <c:v>130369772400</c:v>
                </c:pt>
                <c:pt idx="7977">
                  <c:v>144543294600</c:v>
                </c:pt>
                <c:pt idx="7978">
                  <c:v>133744449600</c:v>
                </c:pt>
                <c:pt idx="7979">
                  <c:v>144374608200</c:v>
                </c:pt>
                <c:pt idx="7980">
                  <c:v>133238254800</c:v>
                </c:pt>
                <c:pt idx="7981">
                  <c:v>143193464400</c:v>
                </c:pt>
                <c:pt idx="7982">
                  <c:v>140662490400</c:v>
                </c:pt>
                <c:pt idx="7983">
                  <c:v>134250644400</c:v>
                </c:pt>
                <c:pt idx="7984">
                  <c:v>136275423599.99998</c:v>
                </c:pt>
                <c:pt idx="7985">
                  <c:v>145386997800</c:v>
                </c:pt>
                <c:pt idx="7986">
                  <c:v>141168685200</c:v>
                </c:pt>
                <c:pt idx="7987">
                  <c:v>141843566400</c:v>
                </c:pt>
                <c:pt idx="7988">
                  <c:v>134588085000</c:v>
                </c:pt>
                <c:pt idx="7989">
                  <c:v>146399387400</c:v>
                </c:pt>
                <c:pt idx="7990">
                  <c:v>134588085000</c:v>
                </c:pt>
                <c:pt idx="7991">
                  <c:v>145218243600</c:v>
                </c:pt>
                <c:pt idx="7992">
                  <c:v>135263034000</c:v>
                </c:pt>
                <c:pt idx="7993">
                  <c:v>144374608200</c:v>
                </c:pt>
                <c:pt idx="7994">
                  <c:v>139481346600</c:v>
                </c:pt>
                <c:pt idx="7995">
                  <c:v>142349829000</c:v>
                </c:pt>
                <c:pt idx="7996">
                  <c:v>136781618400.00002</c:v>
                </c:pt>
                <c:pt idx="7997">
                  <c:v>140999931000</c:v>
                </c:pt>
                <c:pt idx="7998">
                  <c:v>142518515400</c:v>
                </c:pt>
                <c:pt idx="7999">
                  <c:v>140662490400</c:v>
                </c:pt>
                <c:pt idx="8000">
                  <c:v>140831244600</c:v>
                </c:pt>
                <c:pt idx="8001">
                  <c:v>144880803000</c:v>
                </c:pt>
                <c:pt idx="8002">
                  <c:v>139312592400</c:v>
                </c:pt>
                <c:pt idx="8003">
                  <c:v>141168685200</c:v>
                </c:pt>
                <c:pt idx="8004">
                  <c:v>144205854000</c:v>
                </c:pt>
                <c:pt idx="8005">
                  <c:v>142349829000</c:v>
                </c:pt>
                <c:pt idx="8006">
                  <c:v>133913203800</c:v>
                </c:pt>
                <c:pt idx="8007">
                  <c:v>143530905000</c:v>
                </c:pt>
                <c:pt idx="8008">
                  <c:v>141168685200</c:v>
                </c:pt>
                <c:pt idx="8009">
                  <c:v>148255412400</c:v>
                </c:pt>
                <c:pt idx="8010">
                  <c:v>136612932000.00002</c:v>
                </c:pt>
                <c:pt idx="8011">
                  <c:v>142181074800</c:v>
                </c:pt>
                <c:pt idx="8012">
                  <c:v>138300202800</c:v>
                </c:pt>
                <c:pt idx="8013">
                  <c:v>146905582200</c:v>
                </c:pt>
                <c:pt idx="8014">
                  <c:v>133913203800</c:v>
                </c:pt>
                <c:pt idx="8015">
                  <c:v>146399387400</c:v>
                </c:pt>
                <c:pt idx="8016">
                  <c:v>137456567400</c:v>
                </c:pt>
                <c:pt idx="8017">
                  <c:v>143193464400</c:v>
                </c:pt>
                <c:pt idx="8018">
                  <c:v>137962762200</c:v>
                </c:pt>
                <c:pt idx="8019">
                  <c:v>142518515400</c:v>
                </c:pt>
                <c:pt idx="8020">
                  <c:v>136612932000.00002</c:v>
                </c:pt>
                <c:pt idx="8021">
                  <c:v>142012320600</c:v>
                </c:pt>
                <c:pt idx="8022">
                  <c:v>139987541400</c:v>
                </c:pt>
                <c:pt idx="8023">
                  <c:v>139143906000</c:v>
                </c:pt>
                <c:pt idx="8024">
                  <c:v>142349829000</c:v>
                </c:pt>
                <c:pt idx="8025">
                  <c:v>145386997800</c:v>
                </c:pt>
                <c:pt idx="8026">
                  <c:v>134756839200</c:v>
                </c:pt>
                <c:pt idx="8027">
                  <c:v>134419398600</c:v>
                </c:pt>
                <c:pt idx="8028">
                  <c:v>145049557200</c:v>
                </c:pt>
                <c:pt idx="8029">
                  <c:v>146905582200</c:v>
                </c:pt>
                <c:pt idx="8030">
                  <c:v>140662490400</c:v>
                </c:pt>
                <c:pt idx="8031">
                  <c:v>144543294600</c:v>
                </c:pt>
                <c:pt idx="8032">
                  <c:v>141506125800</c:v>
                </c:pt>
                <c:pt idx="8033">
                  <c:v>149267869800</c:v>
                </c:pt>
                <c:pt idx="8034">
                  <c:v>142349829000</c:v>
                </c:pt>
                <c:pt idx="8035">
                  <c:v>144880803000</c:v>
                </c:pt>
                <c:pt idx="8036">
                  <c:v>133069500600</c:v>
                </c:pt>
                <c:pt idx="8037">
                  <c:v>142349829000</c:v>
                </c:pt>
                <c:pt idx="8038">
                  <c:v>150111505200</c:v>
                </c:pt>
                <c:pt idx="8039">
                  <c:v>142518515400</c:v>
                </c:pt>
                <c:pt idx="8040">
                  <c:v>142518515400</c:v>
                </c:pt>
                <c:pt idx="8041">
                  <c:v>148086726000</c:v>
                </c:pt>
                <c:pt idx="8042">
                  <c:v>142181074800</c:v>
                </c:pt>
                <c:pt idx="8043">
                  <c:v>151461335400</c:v>
                </c:pt>
                <c:pt idx="8044">
                  <c:v>141168685200</c:v>
                </c:pt>
                <c:pt idx="8045">
                  <c:v>145049557200</c:v>
                </c:pt>
                <c:pt idx="8046">
                  <c:v>140156295600</c:v>
                </c:pt>
                <c:pt idx="8047">
                  <c:v>147243022800</c:v>
                </c:pt>
                <c:pt idx="8048">
                  <c:v>140156295600</c:v>
                </c:pt>
                <c:pt idx="8049">
                  <c:v>144374608200</c:v>
                </c:pt>
                <c:pt idx="8050">
                  <c:v>139987541400</c:v>
                </c:pt>
                <c:pt idx="8051">
                  <c:v>150955140600</c:v>
                </c:pt>
                <c:pt idx="8052">
                  <c:v>145893192600</c:v>
                </c:pt>
                <c:pt idx="8053">
                  <c:v>146230633200</c:v>
                </c:pt>
                <c:pt idx="8054">
                  <c:v>144712048800</c:v>
                </c:pt>
                <c:pt idx="8055">
                  <c:v>144037099800</c:v>
                </c:pt>
                <c:pt idx="8056">
                  <c:v>136612932000.00002</c:v>
                </c:pt>
                <c:pt idx="8057">
                  <c:v>142518515400</c:v>
                </c:pt>
                <c:pt idx="8058">
                  <c:v>143868413400</c:v>
                </c:pt>
                <c:pt idx="8059">
                  <c:v>140999931000</c:v>
                </c:pt>
                <c:pt idx="8060">
                  <c:v>144037099800</c:v>
                </c:pt>
                <c:pt idx="8061">
                  <c:v>137625253800</c:v>
                </c:pt>
                <c:pt idx="8062">
                  <c:v>142181074800</c:v>
                </c:pt>
                <c:pt idx="8063">
                  <c:v>149099115600</c:v>
                </c:pt>
                <c:pt idx="8064">
                  <c:v>143530905000</c:v>
                </c:pt>
                <c:pt idx="8065">
                  <c:v>142349829000</c:v>
                </c:pt>
                <c:pt idx="8066">
                  <c:v>140156295600</c:v>
                </c:pt>
                <c:pt idx="8067">
                  <c:v>142518515400</c:v>
                </c:pt>
                <c:pt idx="8068">
                  <c:v>143193464400</c:v>
                </c:pt>
                <c:pt idx="8069">
                  <c:v>146568141600</c:v>
                </c:pt>
                <c:pt idx="8070">
                  <c:v>137625253800</c:v>
                </c:pt>
                <c:pt idx="8071">
                  <c:v>145218243600</c:v>
                </c:pt>
                <c:pt idx="8072">
                  <c:v>132057111000</c:v>
                </c:pt>
                <c:pt idx="8073">
                  <c:v>143868413400</c:v>
                </c:pt>
                <c:pt idx="8074">
                  <c:v>136612932000.00002</c:v>
                </c:pt>
                <c:pt idx="8075">
                  <c:v>138300202800</c:v>
                </c:pt>
                <c:pt idx="8076">
                  <c:v>145555684200</c:v>
                </c:pt>
                <c:pt idx="8077">
                  <c:v>145893192600</c:v>
                </c:pt>
                <c:pt idx="8078">
                  <c:v>137962762200</c:v>
                </c:pt>
                <c:pt idx="8079">
                  <c:v>134756839200</c:v>
                </c:pt>
                <c:pt idx="8080">
                  <c:v>141674880000</c:v>
                </c:pt>
                <c:pt idx="8081">
                  <c:v>145724438400</c:v>
                </c:pt>
                <c:pt idx="8082">
                  <c:v>136444177800</c:v>
                </c:pt>
                <c:pt idx="8083">
                  <c:v>139650100800</c:v>
                </c:pt>
                <c:pt idx="8084">
                  <c:v>144712048800</c:v>
                </c:pt>
                <c:pt idx="8085">
                  <c:v>147580531200</c:v>
                </c:pt>
                <c:pt idx="8086">
                  <c:v>138131516400</c:v>
                </c:pt>
                <c:pt idx="8087">
                  <c:v>145555684200</c:v>
                </c:pt>
                <c:pt idx="8088">
                  <c:v>140999931000</c:v>
                </c:pt>
                <c:pt idx="8089">
                  <c:v>145218243600</c:v>
                </c:pt>
                <c:pt idx="8090">
                  <c:v>136275423599.99998</c:v>
                </c:pt>
                <c:pt idx="8091">
                  <c:v>144205854000</c:v>
                </c:pt>
                <c:pt idx="8092">
                  <c:v>139818787200</c:v>
                </c:pt>
                <c:pt idx="8093">
                  <c:v>141843566400</c:v>
                </c:pt>
                <c:pt idx="8094">
                  <c:v>144712048800</c:v>
                </c:pt>
                <c:pt idx="8095">
                  <c:v>152473725000</c:v>
                </c:pt>
                <c:pt idx="8096">
                  <c:v>140831244600</c:v>
                </c:pt>
                <c:pt idx="8097">
                  <c:v>144880803000</c:v>
                </c:pt>
                <c:pt idx="8098">
                  <c:v>137456567400</c:v>
                </c:pt>
                <c:pt idx="8099">
                  <c:v>144037099800</c:v>
                </c:pt>
                <c:pt idx="8100">
                  <c:v>139818787200</c:v>
                </c:pt>
                <c:pt idx="8101">
                  <c:v>141843566400</c:v>
                </c:pt>
                <c:pt idx="8102">
                  <c:v>149099115600</c:v>
                </c:pt>
                <c:pt idx="8103">
                  <c:v>146905582200</c:v>
                </c:pt>
                <c:pt idx="8104">
                  <c:v>140831244600</c:v>
                </c:pt>
                <c:pt idx="8105">
                  <c:v>148592920800</c:v>
                </c:pt>
                <c:pt idx="8106">
                  <c:v>147917971800</c:v>
                </c:pt>
                <c:pt idx="8107">
                  <c:v>150786454200</c:v>
                </c:pt>
                <c:pt idx="8108">
                  <c:v>139481346600</c:v>
                </c:pt>
                <c:pt idx="8109">
                  <c:v>151630089600</c:v>
                </c:pt>
                <c:pt idx="8110">
                  <c:v>133913203800</c:v>
                </c:pt>
                <c:pt idx="8111">
                  <c:v>142012320600</c:v>
                </c:pt>
                <c:pt idx="8112">
                  <c:v>142518515400</c:v>
                </c:pt>
                <c:pt idx="8113">
                  <c:v>149267869800</c:v>
                </c:pt>
                <c:pt idx="8114">
                  <c:v>148592920800</c:v>
                </c:pt>
                <c:pt idx="8115">
                  <c:v>148086726000</c:v>
                </c:pt>
                <c:pt idx="8116">
                  <c:v>141506125800</c:v>
                </c:pt>
                <c:pt idx="8117">
                  <c:v>147749217600</c:v>
                </c:pt>
                <c:pt idx="8118">
                  <c:v>139312592400</c:v>
                </c:pt>
                <c:pt idx="8119">
                  <c:v>141168685200</c:v>
                </c:pt>
                <c:pt idx="8120">
                  <c:v>92573713200</c:v>
                </c:pt>
                <c:pt idx="8121">
                  <c:v>199718866800</c:v>
                </c:pt>
                <c:pt idx="8122">
                  <c:v>215917168200</c:v>
                </c:pt>
                <c:pt idx="8123">
                  <c:v>202756035600</c:v>
                </c:pt>
                <c:pt idx="8124">
                  <c:v>217773193200</c:v>
                </c:pt>
                <c:pt idx="8125">
                  <c:v>227390962200</c:v>
                </c:pt>
                <c:pt idx="8126">
                  <c:v>221822819400</c:v>
                </c:pt>
                <c:pt idx="8127">
                  <c:v>226716013200</c:v>
                </c:pt>
                <c:pt idx="8128">
                  <c:v>222666454800</c:v>
                </c:pt>
                <c:pt idx="8129">
                  <c:v>230934325800</c:v>
                </c:pt>
                <c:pt idx="8130">
                  <c:v>222835209000</c:v>
                </c:pt>
                <c:pt idx="8131">
                  <c:v>224353793400</c:v>
                </c:pt>
                <c:pt idx="8132">
                  <c:v>220641675600</c:v>
                </c:pt>
                <c:pt idx="8133">
                  <c:v>225028742400</c:v>
                </c:pt>
                <c:pt idx="8134">
                  <c:v>228909546600</c:v>
                </c:pt>
                <c:pt idx="8135">
                  <c:v>228740860200</c:v>
                </c:pt>
                <c:pt idx="8136">
                  <c:v>214398583800</c:v>
                </c:pt>
                <c:pt idx="8137">
                  <c:v>218616896400</c:v>
                </c:pt>
                <c:pt idx="8138">
                  <c:v>226378572600</c:v>
                </c:pt>
                <c:pt idx="8139">
                  <c:v>221654065200</c:v>
                </c:pt>
                <c:pt idx="8140">
                  <c:v>219629286000</c:v>
                </c:pt>
                <c:pt idx="8141">
                  <c:v>220135480800</c:v>
                </c:pt>
                <c:pt idx="8142">
                  <c:v>237177485400</c:v>
                </c:pt>
                <c:pt idx="8143">
                  <c:v>229415741400</c:v>
                </c:pt>
                <c:pt idx="8144">
                  <c:v>222666454800</c:v>
                </c:pt>
                <c:pt idx="8145">
                  <c:v>221316624600</c:v>
                </c:pt>
                <c:pt idx="8146">
                  <c:v>226378572600</c:v>
                </c:pt>
                <c:pt idx="8147">
                  <c:v>226716013200</c:v>
                </c:pt>
                <c:pt idx="8148">
                  <c:v>227222275800</c:v>
                </c:pt>
                <c:pt idx="8149">
                  <c:v>230428131000</c:v>
                </c:pt>
                <c:pt idx="8150">
                  <c:v>225534937200</c:v>
                </c:pt>
                <c:pt idx="8151">
                  <c:v>226716013200</c:v>
                </c:pt>
                <c:pt idx="8152">
                  <c:v>221822819400</c:v>
                </c:pt>
                <c:pt idx="8153">
                  <c:v>230259444600</c:v>
                </c:pt>
                <c:pt idx="8154">
                  <c:v>226378572600</c:v>
                </c:pt>
                <c:pt idx="8155">
                  <c:v>229584495600</c:v>
                </c:pt>
                <c:pt idx="8156">
                  <c:v>231440588400</c:v>
                </c:pt>
                <c:pt idx="8157">
                  <c:v>220304235000</c:v>
                </c:pt>
                <c:pt idx="8158">
                  <c:v>224353793400</c:v>
                </c:pt>
                <c:pt idx="8159">
                  <c:v>227559716400</c:v>
                </c:pt>
                <c:pt idx="8160">
                  <c:v>221316624600</c:v>
                </c:pt>
                <c:pt idx="8161">
                  <c:v>232790418600</c:v>
                </c:pt>
                <c:pt idx="8162">
                  <c:v>226378572600</c:v>
                </c:pt>
                <c:pt idx="8163">
                  <c:v>23224652700</c:v>
                </c:pt>
                <c:pt idx="8164">
                  <c:v>229922004000</c:v>
                </c:pt>
                <c:pt idx="8165">
                  <c:v>233971562400</c:v>
                </c:pt>
                <c:pt idx="8166">
                  <c:v>221485378800</c:v>
                </c:pt>
                <c:pt idx="8167">
                  <c:v>230934325800</c:v>
                </c:pt>
                <c:pt idx="8168">
                  <c:v>218110701600</c:v>
                </c:pt>
                <c:pt idx="8169">
                  <c:v>221654065200</c:v>
                </c:pt>
                <c:pt idx="8170">
                  <c:v>231440588400</c:v>
                </c:pt>
                <c:pt idx="8171">
                  <c:v>225872377800</c:v>
                </c:pt>
                <c:pt idx="8172">
                  <c:v>230428131000</c:v>
                </c:pt>
                <c:pt idx="8173">
                  <c:v>229078300800</c:v>
                </c:pt>
                <c:pt idx="8174">
                  <c:v>230596885200</c:v>
                </c:pt>
                <c:pt idx="8175">
                  <c:v>227728470600</c:v>
                </c:pt>
                <c:pt idx="8176">
                  <c:v>233971562400</c:v>
                </c:pt>
                <c:pt idx="8177">
                  <c:v>190776046800</c:v>
                </c:pt>
                <c:pt idx="8178">
                  <c:v>225534937200</c:v>
                </c:pt>
                <c:pt idx="8179">
                  <c:v>218954337000</c:v>
                </c:pt>
                <c:pt idx="8180">
                  <c:v>221654065200</c:v>
                </c:pt>
                <c:pt idx="8181">
                  <c:v>232115469600</c:v>
                </c:pt>
                <c:pt idx="8182">
                  <c:v>232115469600</c:v>
                </c:pt>
                <c:pt idx="8183">
                  <c:v>231271834200</c:v>
                </c:pt>
                <c:pt idx="8184">
                  <c:v>228909546600</c:v>
                </c:pt>
                <c:pt idx="8185">
                  <c:v>228740860200</c:v>
                </c:pt>
                <c:pt idx="8186">
                  <c:v>231609274800</c:v>
                </c:pt>
                <c:pt idx="8187">
                  <c:v>229415741400</c:v>
                </c:pt>
                <c:pt idx="8188">
                  <c:v>230428131000</c:v>
                </c:pt>
                <c:pt idx="8189">
                  <c:v>225366183000</c:v>
                </c:pt>
                <c:pt idx="8190">
                  <c:v>229753249800</c:v>
                </c:pt>
                <c:pt idx="8191">
                  <c:v>234983952000</c:v>
                </c:pt>
                <c:pt idx="8192">
                  <c:v>228403351800</c:v>
                </c:pt>
                <c:pt idx="8193">
                  <c:v>221147870400</c:v>
                </c:pt>
                <c:pt idx="8194">
                  <c:v>228740860200</c:v>
                </c:pt>
                <c:pt idx="8195">
                  <c:v>228234665400</c:v>
                </c:pt>
                <c:pt idx="8196">
                  <c:v>227728470600</c:v>
                </c:pt>
                <c:pt idx="8197">
                  <c:v>230596885200</c:v>
                </c:pt>
                <c:pt idx="8198">
                  <c:v>228065911200</c:v>
                </c:pt>
                <c:pt idx="8199">
                  <c:v>238189875000</c:v>
                </c:pt>
                <c:pt idx="8200">
                  <c:v>230596885200</c:v>
                </c:pt>
                <c:pt idx="8201">
                  <c:v>221316624600</c:v>
                </c:pt>
                <c:pt idx="8202">
                  <c:v>228403351800</c:v>
                </c:pt>
                <c:pt idx="8203">
                  <c:v>223003963200</c:v>
                </c:pt>
                <c:pt idx="8204">
                  <c:v>224185039200</c:v>
                </c:pt>
                <c:pt idx="8205">
                  <c:v>227559716400</c:v>
                </c:pt>
                <c:pt idx="8206">
                  <c:v>228234665400</c:v>
                </c:pt>
                <c:pt idx="8207">
                  <c:v>223341403800</c:v>
                </c:pt>
                <c:pt idx="8208">
                  <c:v>227897157000</c:v>
                </c:pt>
                <c:pt idx="8209">
                  <c:v>224522547600</c:v>
                </c:pt>
                <c:pt idx="8210">
                  <c:v>220810429800</c:v>
                </c:pt>
                <c:pt idx="8211">
                  <c:v>227053521600</c:v>
                </c:pt>
                <c:pt idx="8212">
                  <c:v>228065911200</c:v>
                </c:pt>
                <c:pt idx="8213">
                  <c:v>231778029000</c:v>
                </c:pt>
                <c:pt idx="8214">
                  <c:v>224185039200</c:v>
                </c:pt>
                <c:pt idx="8215">
                  <c:v>230259444600</c:v>
                </c:pt>
                <c:pt idx="8216">
                  <c:v>225534937200</c:v>
                </c:pt>
                <c:pt idx="8217">
                  <c:v>223847598600</c:v>
                </c:pt>
                <c:pt idx="8218">
                  <c:v>237514926000</c:v>
                </c:pt>
                <c:pt idx="8219">
                  <c:v>227053521600</c:v>
                </c:pt>
                <c:pt idx="8220">
                  <c:v>231271834200</c:v>
                </c:pt>
                <c:pt idx="8221">
                  <c:v>227728470600</c:v>
                </c:pt>
                <c:pt idx="8222">
                  <c:v>231103080000</c:v>
                </c:pt>
                <c:pt idx="8223">
                  <c:v>232115469600</c:v>
                </c:pt>
                <c:pt idx="8224">
                  <c:v>228065911200</c:v>
                </c:pt>
                <c:pt idx="8225">
                  <c:v>234815197800</c:v>
                </c:pt>
                <c:pt idx="8226">
                  <c:v>231946783200</c:v>
                </c:pt>
                <c:pt idx="8227">
                  <c:v>227390962200</c:v>
                </c:pt>
                <c:pt idx="8228">
                  <c:v>232115469600</c:v>
                </c:pt>
                <c:pt idx="8229">
                  <c:v>236502536400</c:v>
                </c:pt>
                <c:pt idx="8230">
                  <c:v>227897157000</c:v>
                </c:pt>
                <c:pt idx="8231">
                  <c:v>226547326800</c:v>
                </c:pt>
                <c:pt idx="8232">
                  <c:v>226041132000</c:v>
                </c:pt>
                <c:pt idx="8233">
                  <c:v>227728470600</c:v>
                </c:pt>
                <c:pt idx="8234">
                  <c:v>222666454800</c:v>
                </c:pt>
                <c:pt idx="8235">
                  <c:v>224353793400</c:v>
                </c:pt>
                <c:pt idx="8236">
                  <c:v>226378572600</c:v>
                </c:pt>
                <c:pt idx="8237">
                  <c:v>228909546600</c:v>
                </c:pt>
                <c:pt idx="8238">
                  <c:v>234646443600</c:v>
                </c:pt>
                <c:pt idx="8239">
                  <c:v>220979116200</c:v>
                </c:pt>
                <c:pt idx="8240">
                  <c:v>229584495600</c:v>
                </c:pt>
                <c:pt idx="8241">
                  <c:v>232115469600</c:v>
                </c:pt>
                <c:pt idx="8242">
                  <c:v>220304235000</c:v>
                </c:pt>
                <c:pt idx="8243">
                  <c:v>222329014200</c:v>
                </c:pt>
                <c:pt idx="8244">
                  <c:v>231271834200</c:v>
                </c:pt>
                <c:pt idx="8245">
                  <c:v>232284223800</c:v>
                </c:pt>
                <c:pt idx="8246">
                  <c:v>225197428800</c:v>
                </c:pt>
                <c:pt idx="8247">
                  <c:v>233296613400</c:v>
                </c:pt>
                <c:pt idx="8248">
                  <c:v>223678844400</c:v>
                </c:pt>
                <c:pt idx="8249">
                  <c:v>230090690400</c:v>
                </c:pt>
                <c:pt idx="8250">
                  <c:v>227728470600</c:v>
                </c:pt>
                <c:pt idx="8251">
                  <c:v>231609274800</c:v>
                </c:pt>
                <c:pt idx="8252">
                  <c:v>231609274800</c:v>
                </c:pt>
                <c:pt idx="8253">
                  <c:v>234140316600</c:v>
                </c:pt>
                <c:pt idx="8254">
                  <c:v>227559716400</c:v>
                </c:pt>
                <c:pt idx="8255">
                  <c:v>227897157000</c:v>
                </c:pt>
                <c:pt idx="8256">
                  <c:v>227222275800</c:v>
                </c:pt>
                <c:pt idx="8257">
                  <c:v>226378572600</c:v>
                </c:pt>
                <c:pt idx="8258">
                  <c:v>230259444600</c:v>
                </c:pt>
                <c:pt idx="8259">
                  <c:v>229584495600</c:v>
                </c:pt>
                <c:pt idx="8260">
                  <c:v>232284223800</c:v>
                </c:pt>
                <c:pt idx="8261">
                  <c:v>229753249800</c:v>
                </c:pt>
                <c:pt idx="8262">
                  <c:v>229584495600</c:v>
                </c:pt>
                <c:pt idx="8263">
                  <c:v>226209818400</c:v>
                </c:pt>
                <c:pt idx="8264">
                  <c:v>227390962200</c:v>
                </c:pt>
                <c:pt idx="8265">
                  <c:v>228572106000</c:v>
                </c:pt>
                <c:pt idx="8266">
                  <c:v>233971562400</c:v>
                </c:pt>
                <c:pt idx="8267">
                  <c:v>231778029000</c:v>
                </c:pt>
                <c:pt idx="8268">
                  <c:v>234477757200</c:v>
                </c:pt>
                <c:pt idx="8269">
                  <c:v>224185039200</c:v>
                </c:pt>
                <c:pt idx="8270">
                  <c:v>229753249800</c:v>
                </c:pt>
                <c:pt idx="8271">
                  <c:v>235996341600</c:v>
                </c:pt>
                <c:pt idx="8272">
                  <c:v>224522547600</c:v>
                </c:pt>
                <c:pt idx="8273">
                  <c:v>232790418600</c:v>
                </c:pt>
                <c:pt idx="8274">
                  <c:v>226378572600</c:v>
                </c:pt>
                <c:pt idx="8275">
                  <c:v>230765639400</c:v>
                </c:pt>
                <c:pt idx="8276">
                  <c:v>232284223800</c:v>
                </c:pt>
                <c:pt idx="8277">
                  <c:v>228572106000</c:v>
                </c:pt>
                <c:pt idx="8278">
                  <c:v>232284223800</c:v>
                </c:pt>
                <c:pt idx="8279">
                  <c:v>228065911200</c:v>
                </c:pt>
                <c:pt idx="8280">
                  <c:v>224691234000</c:v>
                </c:pt>
                <c:pt idx="8281">
                  <c:v>226378572600</c:v>
                </c:pt>
                <c:pt idx="8282">
                  <c:v>227559716400</c:v>
                </c:pt>
                <c:pt idx="8283">
                  <c:v>231271834200</c:v>
                </c:pt>
                <c:pt idx="8284">
                  <c:v>235996341600</c:v>
                </c:pt>
                <c:pt idx="8285">
                  <c:v>229078300800</c:v>
                </c:pt>
                <c:pt idx="8286">
                  <c:v>224016352800</c:v>
                </c:pt>
                <c:pt idx="8287">
                  <c:v>227728470600</c:v>
                </c:pt>
                <c:pt idx="8288">
                  <c:v>236502536400</c:v>
                </c:pt>
                <c:pt idx="8289">
                  <c:v>232452978000</c:v>
                </c:pt>
                <c:pt idx="8290">
                  <c:v>231609274800</c:v>
                </c:pt>
                <c:pt idx="8291">
                  <c:v>233127859200</c:v>
                </c:pt>
                <c:pt idx="8292">
                  <c:v>233465367600</c:v>
                </c:pt>
                <c:pt idx="8293">
                  <c:v>227053521600</c:v>
                </c:pt>
                <c:pt idx="8294">
                  <c:v>223341403800</c:v>
                </c:pt>
                <c:pt idx="8295">
                  <c:v>230596885200</c:v>
                </c:pt>
                <c:pt idx="8296">
                  <c:v>225872377800</c:v>
                </c:pt>
                <c:pt idx="8297">
                  <c:v>226041132000</c:v>
                </c:pt>
                <c:pt idx="8298">
                  <c:v>222835209000</c:v>
                </c:pt>
                <c:pt idx="8299">
                  <c:v>223847598600</c:v>
                </c:pt>
                <c:pt idx="8300">
                  <c:v>235658901000</c:v>
                </c:pt>
                <c:pt idx="8301">
                  <c:v>222666454800</c:v>
                </c:pt>
                <c:pt idx="8302">
                  <c:v>226378572600</c:v>
                </c:pt>
                <c:pt idx="8303">
                  <c:v>225703691400</c:v>
                </c:pt>
                <c:pt idx="8304">
                  <c:v>229584495600</c:v>
                </c:pt>
                <c:pt idx="8305">
                  <c:v>233127859200</c:v>
                </c:pt>
                <c:pt idx="8306">
                  <c:v>234983952000</c:v>
                </c:pt>
                <c:pt idx="8307">
                  <c:v>226716013200</c:v>
                </c:pt>
                <c:pt idx="8308">
                  <c:v>229584495600</c:v>
                </c:pt>
                <c:pt idx="8309">
                  <c:v>228909546600</c:v>
                </c:pt>
                <c:pt idx="8310">
                  <c:v>224016352800</c:v>
                </c:pt>
                <c:pt idx="8311">
                  <c:v>231946783200</c:v>
                </c:pt>
                <c:pt idx="8312">
                  <c:v>218785650600</c:v>
                </c:pt>
                <c:pt idx="8313">
                  <c:v>237852366600</c:v>
                </c:pt>
                <c:pt idx="8314">
                  <c:v>229753249800</c:v>
                </c:pt>
                <c:pt idx="8315">
                  <c:v>231946783200</c:v>
                </c:pt>
                <c:pt idx="8316">
                  <c:v>226041132000</c:v>
                </c:pt>
                <c:pt idx="8317">
                  <c:v>230090690400</c:v>
                </c:pt>
                <c:pt idx="8318">
                  <c:v>229415741400</c:v>
                </c:pt>
                <c:pt idx="8319">
                  <c:v>225028742400</c:v>
                </c:pt>
                <c:pt idx="8320">
                  <c:v>226716013200</c:v>
                </c:pt>
                <c:pt idx="8321">
                  <c:v>234646443600</c:v>
                </c:pt>
                <c:pt idx="8322">
                  <c:v>235152638400</c:v>
                </c:pt>
                <c:pt idx="8323">
                  <c:v>227390962200</c:v>
                </c:pt>
                <c:pt idx="8324">
                  <c:v>232115469600</c:v>
                </c:pt>
                <c:pt idx="8325">
                  <c:v>229078300800</c:v>
                </c:pt>
                <c:pt idx="8326">
                  <c:v>237177485400</c:v>
                </c:pt>
                <c:pt idx="8327">
                  <c:v>227222275800</c:v>
                </c:pt>
                <c:pt idx="8328">
                  <c:v>231946783200</c:v>
                </c:pt>
                <c:pt idx="8329">
                  <c:v>222160260000</c:v>
                </c:pt>
                <c:pt idx="8330">
                  <c:v>233971562400</c:v>
                </c:pt>
                <c:pt idx="8331">
                  <c:v>227728470600</c:v>
                </c:pt>
                <c:pt idx="8332">
                  <c:v>226041132000</c:v>
                </c:pt>
                <c:pt idx="8333">
                  <c:v>230090690400</c:v>
                </c:pt>
                <c:pt idx="8334">
                  <c:v>235490146800</c:v>
                </c:pt>
                <c:pt idx="8335">
                  <c:v>231778029000</c:v>
                </c:pt>
                <c:pt idx="8336">
                  <c:v>221991505800</c:v>
                </c:pt>
                <c:pt idx="8337">
                  <c:v>230428131000</c:v>
                </c:pt>
                <c:pt idx="8338">
                  <c:v>237852366600</c:v>
                </c:pt>
                <c:pt idx="8339">
                  <c:v>225028742400</c:v>
                </c:pt>
                <c:pt idx="8340">
                  <c:v>227222275800</c:v>
                </c:pt>
                <c:pt idx="8341">
                  <c:v>233127859200</c:v>
                </c:pt>
                <c:pt idx="8342">
                  <c:v>229247055000</c:v>
                </c:pt>
                <c:pt idx="8343">
                  <c:v>233802808200</c:v>
                </c:pt>
                <c:pt idx="8344">
                  <c:v>228065911200</c:v>
                </c:pt>
                <c:pt idx="8345">
                  <c:v>227390962200</c:v>
                </c:pt>
                <c:pt idx="8346">
                  <c:v>236165095800</c:v>
                </c:pt>
                <c:pt idx="8347">
                  <c:v>230428131000</c:v>
                </c:pt>
                <c:pt idx="8348">
                  <c:v>242914382400</c:v>
                </c:pt>
                <c:pt idx="8349">
                  <c:v>226716013200</c:v>
                </c:pt>
                <c:pt idx="8350">
                  <c:v>225872377800</c:v>
                </c:pt>
                <c:pt idx="8351">
                  <c:v>230934325800</c:v>
                </c:pt>
                <c:pt idx="8352">
                  <c:v>240552094800</c:v>
                </c:pt>
                <c:pt idx="8353">
                  <c:v>234477757200</c:v>
                </c:pt>
                <c:pt idx="8354">
                  <c:v>235490146800</c:v>
                </c:pt>
                <c:pt idx="8355">
                  <c:v>227897157000</c:v>
                </c:pt>
                <c:pt idx="8356">
                  <c:v>233634054000</c:v>
                </c:pt>
                <c:pt idx="8357">
                  <c:v>233802808200</c:v>
                </c:pt>
                <c:pt idx="8358">
                  <c:v>238696069800</c:v>
                </c:pt>
                <c:pt idx="8359">
                  <c:v>233296613400</c:v>
                </c:pt>
                <c:pt idx="8360">
                  <c:v>223847598600</c:v>
                </c:pt>
                <c:pt idx="8361">
                  <c:v>229753249800</c:v>
                </c:pt>
                <c:pt idx="8362">
                  <c:v>229078300800</c:v>
                </c:pt>
                <c:pt idx="8363">
                  <c:v>240383408400</c:v>
                </c:pt>
                <c:pt idx="8364">
                  <c:v>225197428800</c:v>
                </c:pt>
                <c:pt idx="8365">
                  <c:v>233296613400</c:v>
                </c:pt>
                <c:pt idx="8366">
                  <c:v>234646443600</c:v>
                </c:pt>
                <c:pt idx="8367">
                  <c:v>236333782200</c:v>
                </c:pt>
                <c:pt idx="8368">
                  <c:v>230090690400</c:v>
                </c:pt>
                <c:pt idx="8369">
                  <c:v>235996341600</c:v>
                </c:pt>
                <c:pt idx="8370">
                  <c:v>229753249800</c:v>
                </c:pt>
                <c:pt idx="8371">
                  <c:v>234477757200</c:v>
                </c:pt>
                <c:pt idx="8372">
                  <c:v>226209818400</c:v>
                </c:pt>
                <c:pt idx="8373">
                  <c:v>231271834200</c:v>
                </c:pt>
                <c:pt idx="8374">
                  <c:v>225197428800</c:v>
                </c:pt>
                <c:pt idx="8375">
                  <c:v>227559716400</c:v>
                </c:pt>
                <c:pt idx="8376">
                  <c:v>224859988200</c:v>
                </c:pt>
                <c:pt idx="8377">
                  <c:v>231946783200</c:v>
                </c:pt>
                <c:pt idx="8378">
                  <c:v>227728470600</c:v>
                </c:pt>
                <c:pt idx="8379">
                  <c:v>235321392600</c:v>
                </c:pt>
                <c:pt idx="8380">
                  <c:v>227053521600</c:v>
                </c:pt>
                <c:pt idx="8381">
                  <c:v>233127859200</c:v>
                </c:pt>
                <c:pt idx="8382">
                  <c:v>229247055000</c:v>
                </c:pt>
                <c:pt idx="8383">
                  <c:v>234309003000</c:v>
                </c:pt>
                <c:pt idx="8384">
                  <c:v>225197428800</c:v>
                </c:pt>
                <c:pt idx="8385">
                  <c:v>237852366600</c:v>
                </c:pt>
                <c:pt idx="8386">
                  <c:v>207817983600</c:v>
                </c:pt>
                <c:pt idx="8387">
                  <c:v>234140316600</c:v>
                </c:pt>
                <c:pt idx="8388">
                  <c:v>225366183000</c:v>
                </c:pt>
                <c:pt idx="8389">
                  <c:v>233802808200</c:v>
                </c:pt>
                <c:pt idx="8390">
                  <c:v>230428131000</c:v>
                </c:pt>
                <c:pt idx="8391">
                  <c:v>236333782200</c:v>
                </c:pt>
                <c:pt idx="8392">
                  <c:v>230428131000</c:v>
                </c:pt>
                <c:pt idx="8393">
                  <c:v>234815197800</c:v>
                </c:pt>
                <c:pt idx="8394">
                  <c:v>238864756200</c:v>
                </c:pt>
                <c:pt idx="8395">
                  <c:v>334873556400</c:v>
                </c:pt>
                <c:pt idx="8396">
                  <c:v>329642854200</c:v>
                </c:pt>
                <c:pt idx="8397">
                  <c:v>328293024000</c:v>
                </c:pt>
                <c:pt idx="8398">
                  <c:v>341116648200</c:v>
                </c:pt>
                <c:pt idx="8399">
                  <c:v>257087904600</c:v>
                </c:pt>
                <c:pt idx="8400">
                  <c:v>332848777200</c:v>
                </c:pt>
                <c:pt idx="8401">
                  <c:v>326943126000</c:v>
                </c:pt>
                <c:pt idx="8402">
                  <c:v>318844009200</c:v>
                </c:pt>
                <c:pt idx="8403">
                  <c:v>320193839400</c:v>
                </c:pt>
                <c:pt idx="8404">
                  <c:v>320531347800</c:v>
                </c:pt>
                <c:pt idx="8405">
                  <c:v>319687644600</c:v>
                </c:pt>
                <c:pt idx="8406">
                  <c:v>313781993400</c:v>
                </c:pt>
                <c:pt idx="8407">
                  <c:v>326099490600</c:v>
                </c:pt>
                <c:pt idx="8408">
                  <c:v>311757214200</c:v>
                </c:pt>
                <c:pt idx="8409">
                  <c:v>320362593600</c:v>
                </c:pt>
                <c:pt idx="8410">
                  <c:v>316650475800</c:v>
                </c:pt>
                <c:pt idx="8411">
                  <c:v>317494179000</c:v>
                </c:pt>
                <c:pt idx="8412">
                  <c:v>326943126000</c:v>
                </c:pt>
                <c:pt idx="8413">
                  <c:v>317156670600</c:v>
                </c:pt>
                <c:pt idx="8414">
                  <c:v>325424541600</c:v>
                </c:pt>
                <c:pt idx="8415">
                  <c:v>314625696600</c:v>
                </c:pt>
                <c:pt idx="8416">
                  <c:v>320025153000</c:v>
                </c:pt>
                <c:pt idx="8417">
                  <c:v>320362593600</c:v>
                </c:pt>
                <c:pt idx="8418">
                  <c:v>310913578800</c:v>
                </c:pt>
                <c:pt idx="8419">
                  <c:v>312094722600</c:v>
                </c:pt>
                <c:pt idx="8420">
                  <c:v>313613307000</c:v>
                </c:pt>
                <c:pt idx="8421">
                  <c:v>335379751200</c:v>
                </c:pt>
                <c:pt idx="8422">
                  <c:v>327111880200</c:v>
                </c:pt>
                <c:pt idx="8423">
                  <c:v>317831619600</c:v>
                </c:pt>
                <c:pt idx="8424">
                  <c:v>313275798600</c:v>
                </c:pt>
                <c:pt idx="8425">
                  <c:v>321881178000</c:v>
                </c:pt>
                <c:pt idx="8426">
                  <c:v>324749660400</c:v>
                </c:pt>
                <c:pt idx="8427">
                  <c:v>325930804200</c:v>
                </c:pt>
                <c:pt idx="8428">
                  <c:v>325593295800</c:v>
                </c:pt>
                <c:pt idx="8429">
                  <c:v>321881178000</c:v>
                </c:pt>
                <c:pt idx="8430">
                  <c:v>321206296800</c:v>
                </c:pt>
                <c:pt idx="8431">
                  <c:v>308382604800</c:v>
                </c:pt>
                <c:pt idx="8432">
                  <c:v>312263409000</c:v>
                </c:pt>
                <c:pt idx="8433">
                  <c:v>319012763400</c:v>
                </c:pt>
                <c:pt idx="8434">
                  <c:v>323399762400</c:v>
                </c:pt>
                <c:pt idx="8435">
                  <c:v>314963137200</c:v>
                </c:pt>
                <c:pt idx="8436">
                  <c:v>323231008200</c:v>
                </c:pt>
                <c:pt idx="8437">
                  <c:v>316144281000</c:v>
                </c:pt>
                <c:pt idx="8438">
                  <c:v>322724813400</c:v>
                </c:pt>
                <c:pt idx="8439">
                  <c:v>325087101000</c:v>
                </c:pt>
                <c:pt idx="8440">
                  <c:v>324243397800</c:v>
                </c:pt>
                <c:pt idx="8441">
                  <c:v>311925968400</c:v>
                </c:pt>
                <c:pt idx="8442">
                  <c:v>323737270800</c:v>
                </c:pt>
                <c:pt idx="8443">
                  <c:v>334029921000</c:v>
                </c:pt>
                <c:pt idx="8444">
                  <c:v>322556127000</c:v>
                </c:pt>
                <c:pt idx="8445">
                  <c:v>325255855200</c:v>
                </c:pt>
                <c:pt idx="8446">
                  <c:v>329305413600</c:v>
                </c:pt>
                <c:pt idx="8447">
                  <c:v>323399762400</c:v>
                </c:pt>
                <c:pt idx="8448">
                  <c:v>319687644600</c:v>
                </c:pt>
                <c:pt idx="8449">
                  <c:v>319856398800</c:v>
                </c:pt>
                <c:pt idx="8450">
                  <c:v>326099490600</c:v>
                </c:pt>
                <c:pt idx="8451">
                  <c:v>326268244800</c:v>
                </c:pt>
                <c:pt idx="8452">
                  <c:v>313613307000</c:v>
                </c:pt>
                <c:pt idx="8453">
                  <c:v>321712423800</c:v>
                </c:pt>
                <c:pt idx="8454">
                  <c:v>314625696600</c:v>
                </c:pt>
                <c:pt idx="8455">
                  <c:v>329980362600</c:v>
                </c:pt>
                <c:pt idx="8456">
                  <c:v>324580906200</c:v>
                </c:pt>
                <c:pt idx="8457">
                  <c:v>325761982200</c:v>
                </c:pt>
                <c:pt idx="8458">
                  <c:v>327786829200</c:v>
                </c:pt>
                <c:pt idx="8459">
                  <c:v>317831619600</c:v>
                </c:pt>
                <c:pt idx="8460">
                  <c:v>325761982200</c:v>
                </c:pt>
                <c:pt idx="8461">
                  <c:v>316819230000</c:v>
                </c:pt>
                <c:pt idx="8462">
                  <c:v>329474100000</c:v>
                </c:pt>
                <c:pt idx="8463">
                  <c:v>314963137200</c:v>
                </c:pt>
                <c:pt idx="8464">
                  <c:v>316144281000</c:v>
                </c:pt>
                <c:pt idx="8465">
                  <c:v>325593295800</c:v>
                </c:pt>
                <c:pt idx="8466">
                  <c:v>333186285600</c:v>
                </c:pt>
                <c:pt idx="8467">
                  <c:v>333354972000</c:v>
                </c:pt>
                <c:pt idx="8468">
                  <c:v>313781993400</c:v>
                </c:pt>
                <c:pt idx="8469">
                  <c:v>327786829200</c:v>
                </c:pt>
                <c:pt idx="8470">
                  <c:v>323062321800</c:v>
                </c:pt>
                <c:pt idx="8471">
                  <c:v>319012763400</c:v>
                </c:pt>
                <c:pt idx="8472">
                  <c:v>321712423800</c:v>
                </c:pt>
                <c:pt idx="8473">
                  <c:v>318000306000</c:v>
                </c:pt>
                <c:pt idx="8474">
                  <c:v>320868788400</c:v>
                </c:pt>
                <c:pt idx="8475">
                  <c:v>321881178000</c:v>
                </c:pt>
                <c:pt idx="8476">
                  <c:v>312600849600</c:v>
                </c:pt>
                <c:pt idx="8477">
                  <c:v>316819230000</c:v>
                </c:pt>
                <c:pt idx="8478">
                  <c:v>321037474800</c:v>
                </c:pt>
                <c:pt idx="8479">
                  <c:v>319012763400</c:v>
                </c:pt>
                <c:pt idx="8480">
                  <c:v>322724813400</c:v>
                </c:pt>
                <c:pt idx="8481">
                  <c:v>323231008200</c:v>
                </c:pt>
                <c:pt idx="8482">
                  <c:v>312263409000</c:v>
                </c:pt>
                <c:pt idx="8483">
                  <c:v>316650475800</c:v>
                </c:pt>
                <c:pt idx="8484">
                  <c:v>311419773600</c:v>
                </c:pt>
                <c:pt idx="8485">
                  <c:v>313950747600</c:v>
                </c:pt>
                <c:pt idx="8486">
                  <c:v>333523726200</c:v>
                </c:pt>
                <c:pt idx="8487">
                  <c:v>313950747600</c:v>
                </c:pt>
                <c:pt idx="8488">
                  <c:v>305851630800</c:v>
                </c:pt>
                <c:pt idx="8489">
                  <c:v>314456942400</c:v>
                </c:pt>
                <c:pt idx="8490">
                  <c:v>323399762400</c:v>
                </c:pt>
                <c:pt idx="8491">
                  <c:v>318000306000</c:v>
                </c:pt>
                <c:pt idx="8492">
                  <c:v>318675255000</c:v>
                </c:pt>
                <c:pt idx="8493">
                  <c:v>314794383000</c:v>
                </c:pt>
                <c:pt idx="8494">
                  <c:v>312094722600</c:v>
                </c:pt>
                <c:pt idx="8495">
                  <c:v>324074711400</c:v>
                </c:pt>
                <c:pt idx="8496">
                  <c:v>320025153000</c:v>
                </c:pt>
                <c:pt idx="8497">
                  <c:v>323231008200</c:v>
                </c:pt>
                <c:pt idx="8498">
                  <c:v>314963137200</c:v>
                </c:pt>
                <c:pt idx="8499">
                  <c:v>312600849600</c:v>
                </c:pt>
                <c:pt idx="8500">
                  <c:v>315469332000</c:v>
                </c:pt>
                <c:pt idx="8501">
                  <c:v>326436931200</c:v>
                </c:pt>
                <c:pt idx="8502">
                  <c:v>305345368200</c:v>
                </c:pt>
                <c:pt idx="8503">
                  <c:v>325761982200</c:v>
                </c:pt>
                <c:pt idx="8504">
                  <c:v>331498947000</c:v>
                </c:pt>
                <c:pt idx="8505">
                  <c:v>318844009200</c:v>
                </c:pt>
                <c:pt idx="8506">
                  <c:v>312432163200</c:v>
                </c:pt>
                <c:pt idx="8507">
                  <c:v>314963137200</c:v>
                </c:pt>
                <c:pt idx="8508">
                  <c:v>320700034200</c:v>
                </c:pt>
                <c:pt idx="8509">
                  <c:v>318169060200</c:v>
                </c:pt>
                <c:pt idx="8510">
                  <c:v>320531347800</c:v>
                </c:pt>
                <c:pt idx="8511">
                  <c:v>320025153000</c:v>
                </c:pt>
                <c:pt idx="8512">
                  <c:v>319350204000</c:v>
                </c:pt>
                <c:pt idx="8513">
                  <c:v>321881178000</c:v>
                </c:pt>
                <c:pt idx="8514">
                  <c:v>325087101000</c:v>
                </c:pt>
                <c:pt idx="8515">
                  <c:v>319856398800</c:v>
                </c:pt>
                <c:pt idx="8516">
                  <c:v>310913578800</c:v>
                </c:pt>
                <c:pt idx="8517">
                  <c:v>326099490600</c:v>
                </c:pt>
                <c:pt idx="8518">
                  <c:v>316481721600</c:v>
                </c:pt>
                <c:pt idx="8519">
                  <c:v>315806772600</c:v>
                </c:pt>
                <c:pt idx="8520">
                  <c:v>312769671600</c:v>
                </c:pt>
                <c:pt idx="8521">
                  <c:v>318169060200</c:v>
                </c:pt>
                <c:pt idx="8522">
                  <c:v>321881178000</c:v>
                </c:pt>
                <c:pt idx="8523">
                  <c:v>321374983200</c:v>
                </c:pt>
                <c:pt idx="8524">
                  <c:v>325424541600</c:v>
                </c:pt>
                <c:pt idx="8525">
                  <c:v>303826783800</c:v>
                </c:pt>
                <c:pt idx="8526">
                  <c:v>321374983200</c:v>
                </c:pt>
                <c:pt idx="8527">
                  <c:v>315300645600</c:v>
                </c:pt>
                <c:pt idx="8528">
                  <c:v>323399762400</c:v>
                </c:pt>
                <c:pt idx="8529">
                  <c:v>311419773600</c:v>
                </c:pt>
                <c:pt idx="8530">
                  <c:v>319350204000</c:v>
                </c:pt>
                <c:pt idx="8531">
                  <c:v>318675255000</c:v>
                </c:pt>
                <c:pt idx="8532">
                  <c:v>317831619600</c:v>
                </c:pt>
                <c:pt idx="8533">
                  <c:v>323568516600</c:v>
                </c:pt>
                <c:pt idx="8534">
                  <c:v>309901189200</c:v>
                </c:pt>
                <c:pt idx="8535">
                  <c:v>309901189200</c:v>
                </c:pt>
                <c:pt idx="8536">
                  <c:v>317494179000</c:v>
                </c:pt>
                <c:pt idx="8537">
                  <c:v>319687644600</c:v>
                </c:pt>
                <c:pt idx="8538">
                  <c:v>322218618600</c:v>
                </c:pt>
                <c:pt idx="8539">
                  <c:v>317831619600</c:v>
                </c:pt>
                <c:pt idx="8540">
                  <c:v>313107112200</c:v>
                </c:pt>
                <c:pt idx="8541">
                  <c:v>310744824600</c:v>
                </c:pt>
                <c:pt idx="8542">
                  <c:v>315975526800</c:v>
                </c:pt>
                <c:pt idx="8543">
                  <c:v>316481721600</c:v>
                </c:pt>
                <c:pt idx="8544">
                  <c:v>319687644600</c:v>
                </c:pt>
                <c:pt idx="8545">
                  <c:v>317325357000</c:v>
                </c:pt>
                <c:pt idx="8546">
                  <c:v>310913578800</c:v>
                </c:pt>
                <c:pt idx="8547">
                  <c:v>312938358000</c:v>
                </c:pt>
                <c:pt idx="8548">
                  <c:v>308382604800</c:v>
                </c:pt>
                <c:pt idx="8549">
                  <c:v>323737270800</c:v>
                </c:pt>
                <c:pt idx="8550">
                  <c:v>318675255000</c:v>
                </c:pt>
                <c:pt idx="8551">
                  <c:v>315638086200</c:v>
                </c:pt>
                <c:pt idx="8552">
                  <c:v>314794383000</c:v>
                </c:pt>
                <c:pt idx="8553">
                  <c:v>329980362600</c:v>
                </c:pt>
                <c:pt idx="8554">
                  <c:v>327111880200</c:v>
                </c:pt>
                <c:pt idx="8555">
                  <c:v>326268244800</c:v>
                </c:pt>
                <c:pt idx="8556">
                  <c:v>309563680800</c:v>
                </c:pt>
                <c:pt idx="8557">
                  <c:v>337235844000</c:v>
                </c:pt>
                <c:pt idx="8558">
                  <c:v>307876410000</c:v>
                </c:pt>
                <c:pt idx="8559">
                  <c:v>308382604800</c:v>
                </c:pt>
                <c:pt idx="8560">
                  <c:v>315806772600</c:v>
                </c:pt>
                <c:pt idx="8561">
                  <c:v>314119501800</c:v>
                </c:pt>
                <c:pt idx="8562">
                  <c:v>316481721600</c:v>
                </c:pt>
                <c:pt idx="8563">
                  <c:v>311251019400</c:v>
                </c:pt>
                <c:pt idx="8564">
                  <c:v>303151902600</c:v>
                </c:pt>
                <c:pt idx="8565">
                  <c:v>322893567600</c:v>
                </c:pt>
                <c:pt idx="8566">
                  <c:v>313613307000</c:v>
                </c:pt>
                <c:pt idx="8567">
                  <c:v>305007927600</c:v>
                </c:pt>
                <c:pt idx="8568">
                  <c:v>315131891400</c:v>
                </c:pt>
                <c:pt idx="8569">
                  <c:v>308888799600</c:v>
                </c:pt>
                <c:pt idx="8570">
                  <c:v>318000306000</c:v>
                </c:pt>
                <c:pt idx="8571">
                  <c:v>316144281000</c:v>
                </c:pt>
                <c:pt idx="8572">
                  <c:v>313275798600</c:v>
                </c:pt>
                <c:pt idx="8573">
                  <c:v>317325357000</c:v>
                </c:pt>
                <c:pt idx="8574">
                  <c:v>309057486000</c:v>
                </c:pt>
                <c:pt idx="8575">
                  <c:v>328461778200</c:v>
                </c:pt>
                <c:pt idx="8576">
                  <c:v>312094722600</c:v>
                </c:pt>
                <c:pt idx="8577">
                  <c:v>314794383000</c:v>
                </c:pt>
                <c:pt idx="8578">
                  <c:v>320531347800</c:v>
                </c:pt>
                <c:pt idx="8579">
                  <c:v>323905957200</c:v>
                </c:pt>
                <c:pt idx="8580">
                  <c:v>321712423800</c:v>
                </c:pt>
                <c:pt idx="8581">
                  <c:v>327449388600</c:v>
                </c:pt>
                <c:pt idx="8582">
                  <c:v>326774439600</c:v>
                </c:pt>
                <c:pt idx="8583">
                  <c:v>319181449800</c:v>
                </c:pt>
                <c:pt idx="8584">
                  <c:v>318000306000</c:v>
                </c:pt>
                <c:pt idx="8585">
                  <c:v>316987916400</c:v>
                </c:pt>
                <c:pt idx="8586">
                  <c:v>312263409000</c:v>
                </c:pt>
                <c:pt idx="8587">
                  <c:v>321037474800</c:v>
                </c:pt>
                <c:pt idx="8588">
                  <c:v>316987916400</c:v>
                </c:pt>
                <c:pt idx="8589">
                  <c:v>319181449800</c:v>
                </c:pt>
                <c:pt idx="8590">
                  <c:v>311757214200</c:v>
                </c:pt>
                <c:pt idx="8591">
                  <c:v>314288256000</c:v>
                </c:pt>
                <c:pt idx="8592">
                  <c:v>313444552800</c:v>
                </c:pt>
                <c:pt idx="8593">
                  <c:v>316987916400</c:v>
                </c:pt>
                <c:pt idx="8594">
                  <c:v>319687644600</c:v>
                </c:pt>
                <c:pt idx="8595">
                  <c:v>320025153000</c:v>
                </c:pt>
                <c:pt idx="8596">
                  <c:v>314456942400</c:v>
                </c:pt>
                <c:pt idx="8597">
                  <c:v>314794383000</c:v>
                </c:pt>
                <c:pt idx="8598">
                  <c:v>318844009200</c:v>
                </c:pt>
                <c:pt idx="8599">
                  <c:v>307370215200</c:v>
                </c:pt>
                <c:pt idx="8600">
                  <c:v>333017531400</c:v>
                </c:pt>
                <c:pt idx="8601">
                  <c:v>315131891400</c:v>
                </c:pt>
                <c:pt idx="8602">
                  <c:v>307201461000</c:v>
                </c:pt>
                <c:pt idx="8603">
                  <c:v>316650475800</c:v>
                </c:pt>
                <c:pt idx="8604">
                  <c:v>317156670600</c:v>
                </c:pt>
                <c:pt idx="8605">
                  <c:v>314119501800</c:v>
                </c:pt>
                <c:pt idx="8606">
                  <c:v>312094722600</c:v>
                </c:pt>
                <c:pt idx="8607">
                  <c:v>313107112200</c:v>
                </c:pt>
                <c:pt idx="8608">
                  <c:v>315131891400</c:v>
                </c:pt>
                <c:pt idx="8609">
                  <c:v>311082265200</c:v>
                </c:pt>
                <c:pt idx="8610">
                  <c:v>320025153000</c:v>
                </c:pt>
                <c:pt idx="8611">
                  <c:v>319687644600</c:v>
                </c:pt>
                <c:pt idx="8612">
                  <c:v>319856398800</c:v>
                </c:pt>
                <c:pt idx="8613">
                  <c:v>320193839400</c:v>
                </c:pt>
                <c:pt idx="8614">
                  <c:v>308382604800</c:v>
                </c:pt>
                <c:pt idx="8615">
                  <c:v>310913578800</c:v>
                </c:pt>
                <c:pt idx="8616">
                  <c:v>310238629800</c:v>
                </c:pt>
                <c:pt idx="8617">
                  <c:v>314456942400</c:v>
                </c:pt>
                <c:pt idx="8618">
                  <c:v>314288256000</c:v>
                </c:pt>
                <c:pt idx="8619">
                  <c:v>308720045400</c:v>
                </c:pt>
                <c:pt idx="8620">
                  <c:v>311419773600</c:v>
                </c:pt>
                <c:pt idx="8621">
                  <c:v>317494179000</c:v>
                </c:pt>
                <c:pt idx="8622">
                  <c:v>324580906200</c:v>
                </c:pt>
                <c:pt idx="8623">
                  <c:v>310744824600</c:v>
                </c:pt>
                <c:pt idx="8624">
                  <c:v>316313035200</c:v>
                </c:pt>
                <c:pt idx="8625">
                  <c:v>312938358000</c:v>
                </c:pt>
                <c:pt idx="8626">
                  <c:v>317325357000</c:v>
                </c:pt>
                <c:pt idx="8627">
                  <c:v>314794383000</c:v>
                </c:pt>
                <c:pt idx="8628">
                  <c:v>319518890400</c:v>
                </c:pt>
                <c:pt idx="8629">
                  <c:v>317831619600</c:v>
                </c:pt>
                <c:pt idx="8630">
                  <c:v>316650475800</c:v>
                </c:pt>
                <c:pt idx="8631">
                  <c:v>316987916400</c:v>
                </c:pt>
                <c:pt idx="8632">
                  <c:v>309563680800</c:v>
                </c:pt>
                <c:pt idx="8633">
                  <c:v>310576138200</c:v>
                </c:pt>
                <c:pt idx="8634">
                  <c:v>312432163200</c:v>
                </c:pt>
                <c:pt idx="8635">
                  <c:v>311925968400</c:v>
                </c:pt>
                <c:pt idx="8636">
                  <c:v>322556127000</c:v>
                </c:pt>
                <c:pt idx="8637">
                  <c:v>311082265200</c:v>
                </c:pt>
                <c:pt idx="8638">
                  <c:v>317325357000</c:v>
                </c:pt>
                <c:pt idx="8639">
                  <c:v>309057486000</c:v>
                </c:pt>
                <c:pt idx="8640">
                  <c:v>310238629800</c:v>
                </c:pt>
                <c:pt idx="8641">
                  <c:v>320193839400</c:v>
                </c:pt>
                <c:pt idx="8642">
                  <c:v>313444552800</c:v>
                </c:pt>
                <c:pt idx="8643">
                  <c:v>328799218800</c:v>
                </c:pt>
                <c:pt idx="8644">
                  <c:v>317831619600</c:v>
                </c:pt>
                <c:pt idx="8645">
                  <c:v>327618075000</c:v>
                </c:pt>
                <c:pt idx="8646">
                  <c:v>321374983200</c:v>
                </c:pt>
                <c:pt idx="8647">
                  <c:v>319518890400</c:v>
                </c:pt>
                <c:pt idx="8648">
                  <c:v>326774439600</c:v>
                </c:pt>
                <c:pt idx="8649">
                  <c:v>314456942400</c:v>
                </c:pt>
                <c:pt idx="8650">
                  <c:v>319181449800</c:v>
                </c:pt>
                <c:pt idx="8651">
                  <c:v>310913578800</c:v>
                </c:pt>
                <c:pt idx="8652">
                  <c:v>328461778200</c:v>
                </c:pt>
                <c:pt idx="8653">
                  <c:v>314288256000</c:v>
                </c:pt>
                <c:pt idx="8654">
                  <c:v>311419773600</c:v>
                </c:pt>
                <c:pt idx="8655">
                  <c:v>313950747600</c:v>
                </c:pt>
                <c:pt idx="8656">
                  <c:v>315975526800</c:v>
                </c:pt>
                <c:pt idx="8657">
                  <c:v>311082265200</c:v>
                </c:pt>
                <c:pt idx="8658">
                  <c:v>324918346800</c:v>
                </c:pt>
                <c:pt idx="8659">
                  <c:v>315131891400</c:v>
                </c:pt>
                <c:pt idx="8660">
                  <c:v>325593295800</c:v>
                </c:pt>
                <c:pt idx="8661">
                  <c:v>320531347800</c:v>
                </c:pt>
                <c:pt idx="8662">
                  <c:v>322387372800</c:v>
                </c:pt>
                <c:pt idx="8663">
                  <c:v>335042310600</c:v>
                </c:pt>
                <c:pt idx="8664">
                  <c:v>317156670600</c:v>
                </c:pt>
                <c:pt idx="8665">
                  <c:v>308720045400</c:v>
                </c:pt>
                <c:pt idx="8666">
                  <c:v>316144281000</c:v>
                </c:pt>
                <c:pt idx="8667">
                  <c:v>311588527800</c:v>
                </c:pt>
                <c:pt idx="8668">
                  <c:v>324074711400</c:v>
                </c:pt>
                <c:pt idx="8669">
                  <c:v>316481721600</c:v>
                </c:pt>
                <c:pt idx="8670">
                  <c:v>313275798600</c:v>
                </c:pt>
                <c:pt idx="8671">
                  <c:v>323231008200</c:v>
                </c:pt>
                <c:pt idx="8672">
                  <c:v>315975526800</c:v>
                </c:pt>
                <c:pt idx="8673">
                  <c:v>314963137200</c:v>
                </c:pt>
                <c:pt idx="8674">
                  <c:v>315806772600</c:v>
                </c:pt>
                <c:pt idx="8675">
                  <c:v>322218618600</c:v>
                </c:pt>
                <c:pt idx="8676">
                  <c:v>316144281000</c:v>
                </c:pt>
                <c:pt idx="8677">
                  <c:v>315638086200</c:v>
                </c:pt>
                <c:pt idx="8678">
                  <c:v>319687644600</c:v>
                </c:pt>
                <c:pt idx="8679">
                  <c:v>319687644600</c:v>
                </c:pt>
                <c:pt idx="8680">
                  <c:v>305514122400</c:v>
                </c:pt>
                <c:pt idx="8681">
                  <c:v>323231008200</c:v>
                </c:pt>
                <c:pt idx="8682">
                  <c:v>317156670600</c:v>
                </c:pt>
                <c:pt idx="8683">
                  <c:v>316650475800</c:v>
                </c:pt>
                <c:pt idx="8684">
                  <c:v>319181449800</c:v>
                </c:pt>
                <c:pt idx="8685">
                  <c:v>311082265200</c:v>
                </c:pt>
                <c:pt idx="8686">
                  <c:v>323231008200</c:v>
                </c:pt>
                <c:pt idx="8687">
                  <c:v>317325357000</c:v>
                </c:pt>
                <c:pt idx="8688">
                  <c:v>308551291200</c:v>
                </c:pt>
                <c:pt idx="8689">
                  <c:v>324243397800</c:v>
                </c:pt>
                <c:pt idx="8690">
                  <c:v>317662865400</c:v>
                </c:pt>
                <c:pt idx="8691">
                  <c:v>307032706800</c:v>
                </c:pt>
                <c:pt idx="8692">
                  <c:v>321374983200</c:v>
                </c:pt>
                <c:pt idx="8693">
                  <c:v>319856398800</c:v>
                </c:pt>
                <c:pt idx="8694">
                  <c:v>311925968400</c:v>
                </c:pt>
                <c:pt idx="8695">
                  <c:v>311757214200</c:v>
                </c:pt>
                <c:pt idx="8696">
                  <c:v>316313035200</c:v>
                </c:pt>
                <c:pt idx="8697">
                  <c:v>322387372800</c:v>
                </c:pt>
                <c:pt idx="8698">
                  <c:v>309563680800</c:v>
                </c:pt>
                <c:pt idx="8699">
                  <c:v>302476953600</c:v>
                </c:pt>
                <c:pt idx="8700">
                  <c:v>317156670600</c:v>
                </c:pt>
                <c:pt idx="8701">
                  <c:v>312432163200</c:v>
                </c:pt>
                <c:pt idx="8702">
                  <c:v>315638086200</c:v>
                </c:pt>
                <c:pt idx="8703">
                  <c:v>311251019400</c:v>
                </c:pt>
                <c:pt idx="8704">
                  <c:v>323062321800</c:v>
                </c:pt>
                <c:pt idx="8705">
                  <c:v>308888799600</c:v>
                </c:pt>
                <c:pt idx="8706">
                  <c:v>318169060200</c:v>
                </c:pt>
                <c:pt idx="8707">
                  <c:v>323231008200</c:v>
                </c:pt>
                <c:pt idx="8708">
                  <c:v>322049932200</c:v>
                </c:pt>
                <c:pt idx="8709">
                  <c:v>315975526800</c:v>
                </c:pt>
                <c:pt idx="8710">
                  <c:v>313613307000</c:v>
                </c:pt>
                <c:pt idx="8711">
                  <c:v>315300645600</c:v>
                </c:pt>
                <c:pt idx="8712">
                  <c:v>317325357000</c:v>
                </c:pt>
                <c:pt idx="8713">
                  <c:v>317325357000</c:v>
                </c:pt>
                <c:pt idx="8714">
                  <c:v>310913578800</c:v>
                </c:pt>
                <c:pt idx="8715">
                  <c:v>324918346800</c:v>
                </c:pt>
                <c:pt idx="8716">
                  <c:v>317662865400</c:v>
                </c:pt>
                <c:pt idx="8717">
                  <c:v>326436931200</c:v>
                </c:pt>
                <c:pt idx="8718">
                  <c:v>312432163200</c:v>
                </c:pt>
                <c:pt idx="8719">
                  <c:v>313107112200</c:v>
                </c:pt>
                <c:pt idx="8720">
                  <c:v>319856398800</c:v>
                </c:pt>
                <c:pt idx="8721">
                  <c:v>326268244800</c:v>
                </c:pt>
                <c:pt idx="8722">
                  <c:v>314625696600</c:v>
                </c:pt>
                <c:pt idx="8723">
                  <c:v>313781993400</c:v>
                </c:pt>
                <c:pt idx="8724">
                  <c:v>306864020400</c:v>
                </c:pt>
                <c:pt idx="8725">
                  <c:v>317494179000</c:v>
                </c:pt>
                <c:pt idx="8726">
                  <c:v>308382604800</c:v>
                </c:pt>
                <c:pt idx="8727">
                  <c:v>308382604800</c:v>
                </c:pt>
                <c:pt idx="8728">
                  <c:v>319687644600</c:v>
                </c:pt>
                <c:pt idx="8729">
                  <c:v>316650475800</c:v>
                </c:pt>
                <c:pt idx="8730">
                  <c:v>321206296800</c:v>
                </c:pt>
                <c:pt idx="8731">
                  <c:v>321037474800</c:v>
                </c:pt>
                <c:pt idx="8732">
                  <c:v>315131891400</c:v>
                </c:pt>
                <c:pt idx="8733">
                  <c:v>315469332000</c:v>
                </c:pt>
                <c:pt idx="8734">
                  <c:v>317494179000</c:v>
                </c:pt>
                <c:pt idx="8735">
                  <c:v>327111880200</c:v>
                </c:pt>
                <c:pt idx="8736">
                  <c:v>314288256000</c:v>
                </c:pt>
                <c:pt idx="8737">
                  <c:v>321543737400</c:v>
                </c:pt>
                <c:pt idx="8738">
                  <c:v>310913578800</c:v>
                </c:pt>
                <c:pt idx="8739">
                  <c:v>315469332000</c:v>
                </c:pt>
                <c:pt idx="8740">
                  <c:v>328293024000</c:v>
                </c:pt>
                <c:pt idx="8741">
                  <c:v>321712423800</c:v>
                </c:pt>
                <c:pt idx="8742">
                  <c:v>311925968400</c:v>
                </c:pt>
                <c:pt idx="8743">
                  <c:v>314625696600</c:v>
                </c:pt>
                <c:pt idx="8744">
                  <c:v>308213850600</c:v>
                </c:pt>
                <c:pt idx="8745">
                  <c:v>317662865400</c:v>
                </c:pt>
                <c:pt idx="8746">
                  <c:v>316481721600</c:v>
                </c:pt>
                <c:pt idx="8747">
                  <c:v>313950747600</c:v>
                </c:pt>
                <c:pt idx="8748">
                  <c:v>310913578800</c:v>
                </c:pt>
                <c:pt idx="8749">
                  <c:v>318844009200</c:v>
                </c:pt>
                <c:pt idx="8750">
                  <c:v>305851630800</c:v>
                </c:pt>
                <c:pt idx="8751">
                  <c:v>310238629800</c:v>
                </c:pt>
                <c:pt idx="8752">
                  <c:v>303995538000</c:v>
                </c:pt>
                <c:pt idx="8753">
                  <c:v>315300645600</c:v>
                </c:pt>
                <c:pt idx="8754">
                  <c:v>319181449800</c:v>
                </c:pt>
                <c:pt idx="8755">
                  <c:v>325255855200</c:v>
                </c:pt>
                <c:pt idx="8756">
                  <c:v>312094722600</c:v>
                </c:pt>
                <c:pt idx="8757">
                  <c:v>334198607400</c:v>
                </c:pt>
                <c:pt idx="8758">
                  <c:v>321206296800</c:v>
                </c:pt>
                <c:pt idx="8759">
                  <c:v>319518890400</c:v>
                </c:pt>
                <c:pt idx="8760">
                  <c:v>310576138200</c:v>
                </c:pt>
                <c:pt idx="8761">
                  <c:v>321206296800</c:v>
                </c:pt>
                <c:pt idx="8762">
                  <c:v>316144281000</c:v>
                </c:pt>
                <c:pt idx="8763">
                  <c:v>327955515600</c:v>
                </c:pt>
                <c:pt idx="8764">
                  <c:v>319687644600</c:v>
                </c:pt>
                <c:pt idx="8765">
                  <c:v>323568516600</c:v>
                </c:pt>
                <c:pt idx="8766">
                  <c:v>317662865400</c:v>
                </c:pt>
                <c:pt idx="8767">
                  <c:v>324918346800</c:v>
                </c:pt>
                <c:pt idx="8768">
                  <c:v>315638086200</c:v>
                </c:pt>
                <c:pt idx="8769">
                  <c:v>327449388600</c:v>
                </c:pt>
                <c:pt idx="8770">
                  <c:v>321712423800</c:v>
                </c:pt>
                <c:pt idx="8771">
                  <c:v>306695266200</c:v>
                </c:pt>
                <c:pt idx="8772">
                  <c:v>324580906200</c:v>
                </c:pt>
                <c:pt idx="8773">
                  <c:v>319350204000</c:v>
                </c:pt>
                <c:pt idx="8774">
                  <c:v>314119501800</c:v>
                </c:pt>
                <c:pt idx="8775">
                  <c:v>321374983200</c:v>
                </c:pt>
                <c:pt idx="8776">
                  <c:v>321881178000</c:v>
                </c:pt>
                <c:pt idx="8777">
                  <c:v>334029921000</c:v>
                </c:pt>
                <c:pt idx="8778">
                  <c:v>315975526800</c:v>
                </c:pt>
                <c:pt idx="8779">
                  <c:v>312769671600</c:v>
                </c:pt>
                <c:pt idx="8780">
                  <c:v>316144281000</c:v>
                </c:pt>
                <c:pt idx="8781">
                  <c:v>324580906200</c:v>
                </c:pt>
                <c:pt idx="8782">
                  <c:v>311251019400</c:v>
                </c:pt>
                <c:pt idx="8783">
                  <c:v>317494179000</c:v>
                </c:pt>
                <c:pt idx="8784">
                  <c:v>312094722600</c:v>
                </c:pt>
                <c:pt idx="8785">
                  <c:v>322218618600</c:v>
                </c:pt>
                <c:pt idx="8786">
                  <c:v>300114666000</c:v>
                </c:pt>
                <c:pt idx="8787">
                  <c:v>317831619600</c:v>
                </c:pt>
                <c:pt idx="8788">
                  <c:v>314794383000</c:v>
                </c:pt>
                <c:pt idx="8789">
                  <c:v>314119501800</c:v>
                </c:pt>
                <c:pt idx="8790">
                  <c:v>310913578800</c:v>
                </c:pt>
                <c:pt idx="8791">
                  <c:v>326436931200</c:v>
                </c:pt>
                <c:pt idx="8792">
                  <c:v>314625696600</c:v>
                </c:pt>
                <c:pt idx="8793">
                  <c:v>324580906200</c:v>
                </c:pt>
                <c:pt idx="8794">
                  <c:v>323231008200</c:v>
                </c:pt>
                <c:pt idx="8795">
                  <c:v>315806772600</c:v>
                </c:pt>
                <c:pt idx="8796">
                  <c:v>314625696600</c:v>
                </c:pt>
                <c:pt idx="8797">
                  <c:v>309394994400</c:v>
                </c:pt>
                <c:pt idx="8798">
                  <c:v>313275798600</c:v>
                </c:pt>
                <c:pt idx="8799">
                  <c:v>336054700200</c:v>
                </c:pt>
                <c:pt idx="8800">
                  <c:v>319350204000</c:v>
                </c:pt>
                <c:pt idx="8801">
                  <c:v>310407384000</c:v>
                </c:pt>
                <c:pt idx="8802">
                  <c:v>321712423800</c:v>
                </c:pt>
                <c:pt idx="8803">
                  <c:v>323231008200</c:v>
                </c:pt>
                <c:pt idx="8804">
                  <c:v>315975526800</c:v>
                </c:pt>
                <c:pt idx="8805">
                  <c:v>305007927600</c:v>
                </c:pt>
                <c:pt idx="8806">
                  <c:v>322049932200</c:v>
                </c:pt>
                <c:pt idx="8807">
                  <c:v>322893567600</c:v>
                </c:pt>
                <c:pt idx="8808">
                  <c:v>309732435000</c:v>
                </c:pt>
                <c:pt idx="8809">
                  <c:v>311082265200</c:v>
                </c:pt>
                <c:pt idx="8810">
                  <c:v>312263409000</c:v>
                </c:pt>
                <c:pt idx="8811">
                  <c:v>319518890400</c:v>
                </c:pt>
                <c:pt idx="8812">
                  <c:v>319518890400</c:v>
                </c:pt>
                <c:pt idx="8813">
                  <c:v>327280634400</c:v>
                </c:pt>
                <c:pt idx="8814">
                  <c:v>324412152000</c:v>
                </c:pt>
                <c:pt idx="8815">
                  <c:v>320362593600</c:v>
                </c:pt>
                <c:pt idx="8816">
                  <c:v>315806772600</c:v>
                </c:pt>
                <c:pt idx="8817">
                  <c:v>307538901600</c:v>
                </c:pt>
                <c:pt idx="8818">
                  <c:v>315975526800</c:v>
                </c:pt>
                <c:pt idx="8819">
                  <c:v>321712423800</c:v>
                </c:pt>
                <c:pt idx="8820">
                  <c:v>299945979600</c:v>
                </c:pt>
                <c:pt idx="8821">
                  <c:v>300114666000</c:v>
                </c:pt>
                <c:pt idx="8822">
                  <c:v>325761982200</c:v>
                </c:pt>
                <c:pt idx="8823">
                  <c:v>314119501800</c:v>
                </c:pt>
                <c:pt idx="8824">
                  <c:v>329811608400</c:v>
                </c:pt>
                <c:pt idx="8825">
                  <c:v>329811608400</c:v>
                </c:pt>
                <c:pt idx="8826">
                  <c:v>308382604800</c:v>
                </c:pt>
                <c:pt idx="8827">
                  <c:v>315469332000</c:v>
                </c:pt>
                <c:pt idx="8828">
                  <c:v>318675255000</c:v>
                </c:pt>
                <c:pt idx="8829">
                  <c:v>327280634400</c:v>
                </c:pt>
                <c:pt idx="8830">
                  <c:v>322724813400</c:v>
                </c:pt>
                <c:pt idx="8831">
                  <c:v>318506500800</c:v>
                </c:pt>
                <c:pt idx="8832">
                  <c:v>316313035200</c:v>
                </c:pt>
                <c:pt idx="8833">
                  <c:v>331836387600</c:v>
                </c:pt>
                <c:pt idx="8834">
                  <c:v>310069875600</c:v>
                </c:pt>
                <c:pt idx="8835">
                  <c:v>314963137200</c:v>
                </c:pt>
                <c:pt idx="8836">
                  <c:v>322556127000</c:v>
                </c:pt>
                <c:pt idx="8837">
                  <c:v>316819230000</c:v>
                </c:pt>
                <c:pt idx="8838">
                  <c:v>311419773600</c:v>
                </c:pt>
                <c:pt idx="8839">
                  <c:v>306189071400</c:v>
                </c:pt>
                <c:pt idx="8840">
                  <c:v>314456942400</c:v>
                </c:pt>
                <c:pt idx="8841">
                  <c:v>317325357000</c:v>
                </c:pt>
                <c:pt idx="8842">
                  <c:v>325930804200</c:v>
                </c:pt>
                <c:pt idx="8843">
                  <c:v>318000306000</c:v>
                </c:pt>
                <c:pt idx="8844">
                  <c:v>306357757800</c:v>
                </c:pt>
                <c:pt idx="8845">
                  <c:v>322387372800</c:v>
                </c:pt>
                <c:pt idx="8846">
                  <c:v>320868788400</c:v>
                </c:pt>
                <c:pt idx="8847">
                  <c:v>315131891400</c:v>
                </c:pt>
                <c:pt idx="8848">
                  <c:v>331667633400</c:v>
                </c:pt>
                <c:pt idx="8849">
                  <c:v>322387372800</c:v>
                </c:pt>
                <c:pt idx="8850">
                  <c:v>313781993400</c:v>
                </c:pt>
                <c:pt idx="8851">
                  <c:v>318000306000</c:v>
                </c:pt>
                <c:pt idx="8852">
                  <c:v>324074711400</c:v>
                </c:pt>
                <c:pt idx="8853">
                  <c:v>324580906200</c:v>
                </c:pt>
                <c:pt idx="8854">
                  <c:v>310913578800</c:v>
                </c:pt>
                <c:pt idx="8855">
                  <c:v>321712423800</c:v>
                </c:pt>
                <c:pt idx="8856">
                  <c:v>317494179000</c:v>
                </c:pt>
                <c:pt idx="8857">
                  <c:v>334029921000</c:v>
                </c:pt>
                <c:pt idx="8858">
                  <c:v>315806772600</c:v>
                </c:pt>
                <c:pt idx="8859">
                  <c:v>321374983200</c:v>
                </c:pt>
                <c:pt idx="8860">
                  <c:v>315638086200</c:v>
                </c:pt>
                <c:pt idx="8861">
                  <c:v>320025153000</c:v>
                </c:pt>
                <c:pt idx="8862">
                  <c:v>325593295800</c:v>
                </c:pt>
                <c:pt idx="8863">
                  <c:v>311251019400</c:v>
                </c:pt>
                <c:pt idx="8864">
                  <c:v>318506500800</c:v>
                </c:pt>
                <c:pt idx="8865">
                  <c:v>317831619600</c:v>
                </c:pt>
                <c:pt idx="8866">
                  <c:v>313950747600</c:v>
                </c:pt>
                <c:pt idx="8867">
                  <c:v>323062321800</c:v>
                </c:pt>
                <c:pt idx="8868">
                  <c:v>333523726200</c:v>
                </c:pt>
                <c:pt idx="8869">
                  <c:v>325255855200</c:v>
                </c:pt>
                <c:pt idx="8870">
                  <c:v>328461778200</c:v>
                </c:pt>
                <c:pt idx="8871">
                  <c:v>306526512000</c:v>
                </c:pt>
                <c:pt idx="8872">
                  <c:v>322218618600</c:v>
                </c:pt>
                <c:pt idx="8873">
                  <c:v>320868788400</c:v>
                </c:pt>
                <c:pt idx="8874">
                  <c:v>323399762400</c:v>
                </c:pt>
                <c:pt idx="8875">
                  <c:v>318000306000</c:v>
                </c:pt>
                <c:pt idx="8876">
                  <c:v>314456942400</c:v>
                </c:pt>
                <c:pt idx="8877">
                  <c:v>319181449800</c:v>
                </c:pt>
                <c:pt idx="8878">
                  <c:v>320193839400</c:v>
                </c:pt>
                <c:pt idx="8879">
                  <c:v>327786829200</c:v>
                </c:pt>
                <c:pt idx="8880">
                  <c:v>309226240200</c:v>
                </c:pt>
                <c:pt idx="8881">
                  <c:v>311251019400</c:v>
                </c:pt>
                <c:pt idx="8882">
                  <c:v>308213850600</c:v>
                </c:pt>
                <c:pt idx="8883">
                  <c:v>321712423800</c:v>
                </c:pt>
                <c:pt idx="8884">
                  <c:v>307707655800</c:v>
                </c:pt>
                <c:pt idx="8885">
                  <c:v>321543737400</c:v>
                </c:pt>
                <c:pt idx="8886">
                  <c:v>318844009200</c:v>
                </c:pt>
                <c:pt idx="8887">
                  <c:v>323062321800</c:v>
                </c:pt>
                <c:pt idx="8888">
                  <c:v>316313035200</c:v>
                </c:pt>
                <c:pt idx="8889">
                  <c:v>327955515600</c:v>
                </c:pt>
                <c:pt idx="8890">
                  <c:v>324412152000</c:v>
                </c:pt>
                <c:pt idx="8891">
                  <c:v>324918346800</c:v>
                </c:pt>
                <c:pt idx="8892">
                  <c:v>324074711400</c:v>
                </c:pt>
                <c:pt idx="8893">
                  <c:v>313444552800</c:v>
                </c:pt>
                <c:pt idx="8894">
                  <c:v>323737270800</c:v>
                </c:pt>
                <c:pt idx="8895">
                  <c:v>333017531400</c:v>
                </c:pt>
                <c:pt idx="8896">
                  <c:v>319181449800</c:v>
                </c:pt>
                <c:pt idx="8897">
                  <c:v>326774439600</c:v>
                </c:pt>
                <c:pt idx="8898">
                  <c:v>311082265200</c:v>
                </c:pt>
                <c:pt idx="8899">
                  <c:v>341791597200</c:v>
                </c:pt>
                <c:pt idx="8900">
                  <c:v>335548505400</c:v>
                </c:pt>
                <c:pt idx="8901">
                  <c:v>329811608400</c:v>
                </c:pt>
                <c:pt idx="8902">
                  <c:v>329642854200</c:v>
                </c:pt>
                <c:pt idx="8903">
                  <c:v>315638086200</c:v>
                </c:pt>
                <c:pt idx="8904">
                  <c:v>310576138200</c:v>
                </c:pt>
                <c:pt idx="8905">
                  <c:v>320362593600</c:v>
                </c:pt>
                <c:pt idx="8906">
                  <c:v>313781993400</c:v>
                </c:pt>
                <c:pt idx="8907">
                  <c:v>311925968400</c:v>
                </c:pt>
                <c:pt idx="8908">
                  <c:v>314625696600</c:v>
                </c:pt>
                <c:pt idx="8909">
                  <c:v>327449388600</c:v>
                </c:pt>
                <c:pt idx="8910">
                  <c:v>327618075000</c:v>
                </c:pt>
                <c:pt idx="8911">
                  <c:v>318337814400</c:v>
                </c:pt>
                <c:pt idx="8912">
                  <c:v>312432163200</c:v>
                </c:pt>
                <c:pt idx="8913">
                  <c:v>323737270800</c:v>
                </c:pt>
                <c:pt idx="8914">
                  <c:v>324412152000</c:v>
                </c:pt>
                <c:pt idx="8915">
                  <c:v>328967973000</c:v>
                </c:pt>
                <c:pt idx="8916">
                  <c:v>320868788400</c:v>
                </c:pt>
                <c:pt idx="8917">
                  <c:v>327955515600</c:v>
                </c:pt>
                <c:pt idx="8918">
                  <c:v>334198607400</c:v>
                </c:pt>
                <c:pt idx="8919">
                  <c:v>312769671600</c:v>
                </c:pt>
                <c:pt idx="8920">
                  <c:v>318337814400</c:v>
                </c:pt>
                <c:pt idx="8921">
                  <c:v>318844009200</c:v>
                </c:pt>
                <c:pt idx="8922">
                  <c:v>324580906200</c:v>
                </c:pt>
                <c:pt idx="8923">
                  <c:v>322387372800</c:v>
                </c:pt>
                <c:pt idx="8924">
                  <c:v>319687644600</c:v>
                </c:pt>
                <c:pt idx="8925">
                  <c:v>327618075000</c:v>
                </c:pt>
                <c:pt idx="8926">
                  <c:v>323062321800</c:v>
                </c:pt>
                <c:pt idx="8927">
                  <c:v>327449388600</c:v>
                </c:pt>
                <c:pt idx="8928">
                  <c:v>318337814400</c:v>
                </c:pt>
                <c:pt idx="8929">
                  <c:v>321712423800</c:v>
                </c:pt>
                <c:pt idx="8930">
                  <c:v>313950747600</c:v>
                </c:pt>
                <c:pt idx="8931">
                  <c:v>334704870000</c:v>
                </c:pt>
                <c:pt idx="8932">
                  <c:v>320700034200</c:v>
                </c:pt>
                <c:pt idx="8933">
                  <c:v>326268244800</c:v>
                </c:pt>
                <c:pt idx="8934">
                  <c:v>322556127000</c:v>
                </c:pt>
                <c:pt idx="8935">
                  <c:v>322724813400</c:v>
                </c:pt>
                <c:pt idx="8936">
                  <c:v>323905957200</c:v>
                </c:pt>
                <c:pt idx="8937">
                  <c:v>320025153000</c:v>
                </c:pt>
                <c:pt idx="8938">
                  <c:v>322556127000</c:v>
                </c:pt>
                <c:pt idx="8939">
                  <c:v>308888799600</c:v>
                </c:pt>
                <c:pt idx="8940">
                  <c:v>330823998000</c:v>
                </c:pt>
                <c:pt idx="8941">
                  <c:v>321374983200</c:v>
                </c:pt>
                <c:pt idx="8942">
                  <c:v>326099490600</c:v>
                </c:pt>
                <c:pt idx="8943">
                  <c:v>328124269800</c:v>
                </c:pt>
                <c:pt idx="8944">
                  <c:v>315806772600</c:v>
                </c:pt>
                <c:pt idx="8945">
                  <c:v>328799218800</c:v>
                </c:pt>
                <c:pt idx="8946">
                  <c:v>315638086200</c:v>
                </c:pt>
                <c:pt idx="8947">
                  <c:v>318337814400</c:v>
                </c:pt>
                <c:pt idx="8948">
                  <c:v>323737270800</c:v>
                </c:pt>
                <c:pt idx="8949">
                  <c:v>324412152000</c:v>
                </c:pt>
                <c:pt idx="8950">
                  <c:v>331498947000</c:v>
                </c:pt>
                <c:pt idx="8951">
                  <c:v>314288256000</c:v>
                </c:pt>
                <c:pt idx="8952">
                  <c:v>334367429400</c:v>
                </c:pt>
                <c:pt idx="8953">
                  <c:v>317156670600</c:v>
                </c:pt>
                <c:pt idx="8954">
                  <c:v>333692480400</c:v>
                </c:pt>
                <c:pt idx="8955">
                  <c:v>322893567600</c:v>
                </c:pt>
                <c:pt idx="8956">
                  <c:v>330486557400</c:v>
                </c:pt>
                <c:pt idx="8957">
                  <c:v>318337814400</c:v>
                </c:pt>
                <c:pt idx="8958">
                  <c:v>321374983200</c:v>
                </c:pt>
                <c:pt idx="8959">
                  <c:v>319012763400</c:v>
                </c:pt>
                <c:pt idx="8960">
                  <c:v>316313035200</c:v>
                </c:pt>
                <c:pt idx="8961">
                  <c:v>326774439600</c:v>
                </c:pt>
                <c:pt idx="8962">
                  <c:v>300958369200</c:v>
                </c:pt>
                <c:pt idx="8963">
                  <c:v>305851630800</c:v>
                </c:pt>
                <c:pt idx="8964">
                  <c:v>317494179000</c:v>
                </c:pt>
                <c:pt idx="8965">
                  <c:v>314794383000</c:v>
                </c:pt>
                <c:pt idx="8966">
                  <c:v>323568516600</c:v>
                </c:pt>
                <c:pt idx="8967">
                  <c:v>323568516600</c:v>
                </c:pt>
                <c:pt idx="8968">
                  <c:v>316313035200</c:v>
                </c:pt>
                <c:pt idx="8969">
                  <c:v>314963137200</c:v>
                </c:pt>
                <c:pt idx="8970">
                  <c:v>321037474800</c:v>
                </c:pt>
                <c:pt idx="8971">
                  <c:v>316819230000</c:v>
                </c:pt>
                <c:pt idx="8972">
                  <c:v>318337814400</c:v>
                </c:pt>
                <c:pt idx="8973">
                  <c:v>311588527800</c:v>
                </c:pt>
                <c:pt idx="8974">
                  <c:v>320531347800</c:v>
                </c:pt>
                <c:pt idx="8975">
                  <c:v>313107112200</c:v>
                </c:pt>
                <c:pt idx="8976">
                  <c:v>331330192800</c:v>
                </c:pt>
                <c:pt idx="8977">
                  <c:v>330992752200</c:v>
                </c:pt>
                <c:pt idx="8978">
                  <c:v>332005141800</c:v>
                </c:pt>
                <c:pt idx="8979">
                  <c:v>320362593600</c:v>
                </c:pt>
                <c:pt idx="8980">
                  <c:v>314119501800</c:v>
                </c:pt>
                <c:pt idx="8981">
                  <c:v>319012763400</c:v>
                </c:pt>
                <c:pt idx="8982">
                  <c:v>323231008200</c:v>
                </c:pt>
                <c:pt idx="8983">
                  <c:v>320025153000</c:v>
                </c:pt>
                <c:pt idx="8984">
                  <c:v>328293024000</c:v>
                </c:pt>
                <c:pt idx="8985">
                  <c:v>327955515600</c:v>
                </c:pt>
                <c:pt idx="8986">
                  <c:v>309563680800</c:v>
                </c:pt>
                <c:pt idx="8987">
                  <c:v>328461778200</c:v>
                </c:pt>
                <c:pt idx="8988">
                  <c:v>325087101000</c:v>
                </c:pt>
                <c:pt idx="8989">
                  <c:v>320362593600</c:v>
                </c:pt>
                <c:pt idx="8990">
                  <c:v>320362593600</c:v>
                </c:pt>
                <c:pt idx="8991">
                  <c:v>319350204000</c:v>
                </c:pt>
                <c:pt idx="8992">
                  <c:v>343141495200</c:v>
                </c:pt>
                <c:pt idx="8993">
                  <c:v>348709638000</c:v>
                </c:pt>
                <c:pt idx="8994">
                  <c:v>358664847600</c:v>
                </c:pt>
                <c:pt idx="8995">
                  <c:v>348540883800</c:v>
                </c:pt>
                <c:pt idx="8996">
                  <c:v>326774439600</c:v>
                </c:pt>
                <c:pt idx="8997">
                  <c:v>329305413600</c:v>
                </c:pt>
                <c:pt idx="8998">
                  <c:v>343985130600</c:v>
                </c:pt>
                <c:pt idx="8999">
                  <c:v>323568516600</c:v>
                </c:pt>
                <c:pt idx="9000">
                  <c:v>316313035200</c:v>
                </c:pt>
                <c:pt idx="9001">
                  <c:v>319687644600</c:v>
                </c:pt>
                <c:pt idx="9002">
                  <c:v>313781993400</c:v>
                </c:pt>
                <c:pt idx="9003">
                  <c:v>331330192800</c:v>
                </c:pt>
                <c:pt idx="9004">
                  <c:v>332005141800</c:v>
                </c:pt>
                <c:pt idx="9005">
                  <c:v>323399762400</c:v>
                </c:pt>
                <c:pt idx="9006">
                  <c:v>330655243800</c:v>
                </c:pt>
                <c:pt idx="9007">
                  <c:v>321712423800</c:v>
                </c:pt>
                <c:pt idx="9008">
                  <c:v>318337814400</c:v>
                </c:pt>
                <c:pt idx="9009">
                  <c:v>327280634400</c:v>
                </c:pt>
                <c:pt idx="9010">
                  <c:v>331498947000</c:v>
                </c:pt>
                <c:pt idx="9011">
                  <c:v>310407384000</c:v>
                </c:pt>
                <c:pt idx="9012">
                  <c:v>316481721600</c:v>
                </c:pt>
                <c:pt idx="9013">
                  <c:v>322556127000</c:v>
                </c:pt>
                <c:pt idx="9014">
                  <c:v>314794383000</c:v>
                </c:pt>
                <c:pt idx="9015">
                  <c:v>332511336600</c:v>
                </c:pt>
                <c:pt idx="9016">
                  <c:v>318337814400</c:v>
                </c:pt>
                <c:pt idx="9017">
                  <c:v>317156670600</c:v>
                </c:pt>
                <c:pt idx="9018">
                  <c:v>328293024000</c:v>
                </c:pt>
                <c:pt idx="9019">
                  <c:v>322724813400</c:v>
                </c:pt>
                <c:pt idx="9020">
                  <c:v>330317803200</c:v>
                </c:pt>
                <c:pt idx="9021">
                  <c:v>328124269800</c:v>
                </c:pt>
                <c:pt idx="9022">
                  <c:v>325255855200</c:v>
                </c:pt>
                <c:pt idx="9023">
                  <c:v>315638086200</c:v>
                </c:pt>
                <c:pt idx="9024">
                  <c:v>329136659400</c:v>
                </c:pt>
                <c:pt idx="9025">
                  <c:v>325930804200</c:v>
                </c:pt>
                <c:pt idx="9026">
                  <c:v>323231008200</c:v>
                </c:pt>
                <c:pt idx="9027">
                  <c:v>316987916400</c:v>
                </c:pt>
                <c:pt idx="9028">
                  <c:v>327955515600</c:v>
                </c:pt>
                <c:pt idx="9029">
                  <c:v>314794383000</c:v>
                </c:pt>
                <c:pt idx="9030">
                  <c:v>328124269800</c:v>
                </c:pt>
                <c:pt idx="9031">
                  <c:v>324074711400</c:v>
                </c:pt>
                <c:pt idx="9032">
                  <c:v>314288256000</c:v>
                </c:pt>
                <c:pt idx="9033">
                  <c:v>320025153000</c:v>
                </c:pt>
                <c:pt idx="9034">
                  <c:v>326099490600</c:v>
                </c:pt>
                <c:pt idx="9035">
                  <c:v>330655243800</c:v>
                </c:pt>
                <c:pt idx="9036">
                  <c:v>334029921000</c:v>
                </c:pt>
                <c:pt idx="9037">
                  <c:v>314963137200</c:v>
                </c:pt>
                <c:pt idx="9038">
                  <c:v>314963137200</c:v>
                </c:pt>
                <c:pt idx="9039">
                  <c:v>311588527800</c:v>
                </c:pt>
                <c:pt idx="9040">
                  <c:v>310744824600</c:v>
                </c:pt>
                <c:pt idx="9041">
                  <c:v>333354972000</c:v>
                </c:pt>
                <c:pt idx="9042">
                  <c:v>316481721600</c:v>
                </c:pt>
                <c:pt idx="9043">
                  <c:v>323905957200</c:v>
                </c:pt>
                <c:pt idx="9044">
                  <c:v>324749660400</c:v>
                </c:pt>
                <c:pt idx="9045">
                  <c:v>315131891400</c:v>
                </c:pt>
                <c:pt idx="9046">
                  <c:v>313781993400</c:v>
                </c:pt>
                <c:pt idx="9047">
                  <c:v>145386997800</c:v>
                </c:pt>
                <c:pt idx="9048">
                  <c:v>334367429400</c:v>
                </c:pt>
                <c:pt idx="9049">
                  <c:v>323737270800</c:v>
                </c:pt>
                <c:pt idx="9050">
                  <c:v>316481721600</c:v>
                </c:pt>
                <c:pt idx="9051">
                  <c:v>323231008200</c:v>
                </c:pt>
                <c:pt idx="9052">
                  <c:v>321206296800</c:v>
                </c:pt>
                <c:pt idx="9053">
                  <c:v>316819230000</c:v>
                </c:pt>
                <c:pt idx="9054">
                  <c:v>321374983200</c:v>
                </c:pt>
                <c:pt idx="9055">
                  <c:v>329305413600</c:v>
                </c:pt>
                <c:pt idx="9056">
                  <c:v>318337814400</c:v>
                </c:pt>
                <c:pt idx="9057">
                  <c:v>327955515600</c:v>
                </c:pt>
                <c:pt idx="9058">
                  <c:v>316144281000</c:v>
                </c:pt>
                <c:pt idx="9059">
                  <c:v>326943126000</c:v>
                </c:pt>
                <c:pt idx="9060">
                  <c:v>319181449800</c:v>
                </c:pt>
                <c:pt idx="9061">
                  <c:v>326436931200</c:v>
                </c:pt>
                <c:pt idx="9062">
                  <c:v>320531347800</c:v>
                </c:pt>
                <c:pt idx="9063">
                  <c:v>314119501800</c:v>
                </c:pt>
                <c:pt idx="9064">
                  <c:v>322724813400</c:v>
                </c:pt>
                <c:pt idx="9065">
                  <c:v>326099490600</c:v>
                </c:pt>
                <c:pt idx="9066">
                  <c:v>309226240200</c:v>
                </c:pt>
                <c:pt idx="9067">
                  <c:v>337235844000</c:v>
                </c:pt>
                <c:pt idx="9068">
                  <c:v>320868788400</c:v>
                </c:pt>
                <c:pt idx="9069">
                  <c:v>341116648200</c:v>
                </c:pt>
                <c:pt idx="9070">
                  <c:v>313950747600</c:v>
                </c:pt>
                <c:pt idx="9071">
                  <c:v>334367429400</c:v>
                </c:pt>
                <c:pt idx="9072">
                  <c:v>322218618600</c:v>
                </c:pt>
                <c:pt idx="9073">
                  <c:v>332680023000</c:v>
                </c:pt>
                <c:pt idx="9074">
                  <c:v>330149049000</c:v>
                </c:pt>
                <c:pt idx="9075">
                  <c:v>330149049000</c:v>
                </c:pt>
                <c:pt idx="9076">
                  <c:v>332680023000</c:v>
                </c:pt>
                <c:pt idx="9077">
                  <c:v>327786829200</c:v>
                </c:pt>
                <c:pt idx="9078">
                  <c:v>331498947000</c:v>
                </c:pt>
                <c:pt idx="9079">
                  <c:v>323399762400</c:v>
                </c:pt>
                <c:pt idx="9080">
                  <c:v>334873556400</c:v>
                </c:pt>
                <c:pt idx="9081">
                  <c:v>334704870000</c:v>
                </c:pt>
                <c:pt idx="9082">
                  <c:v>323737270800</c:v>
                </c:pt>
                <c:pt idx="9083">
                  <c:v>323737270800</c:v>
                </c:pt>
                <c:pt idx="9084">
                  <c:v>325930804200</c:v>
                </c:pt>
                <c:pt idx="9085">
                  <c:v>331330192800</c:v>
                </c:pt>
                <c:pt idx="9086">
                  <c:v>328630464600</c:v>
                </c:pt>
                <c:pt idx="9087">
                  <c:v>325087101000</c:v>
                </c:pt>
                <c:pt idx="9088">
                  <c:v>324749660400</c:v>
                </c:pt>
                <c:pt idx="9089">
                  <c:v>328293024000</c:v>
                </c:pt>
                <c:pt idx="9090">
                  <c:v>325255855200</c:v>
                </c:pt>
                <c:pt idx="9091">
                  <c:v>332173896000</c:v>
                </c:pt>
                <c:pt idx="9092">
                  <c:v>321374983200</c:v>
                </c:pt>
                <c:pt idx="9093">
                  <c:v>330992752200</c:v>
                </c:pt>
                <c:pt idx="9094">
                  <c:v>310238629800</c:v>
                </c:pt>
                <c:pt idx="9095">
                  <c:v>324749660400</c:v>
                </c:pt>
                <c:pt idx="9096">
                  <c:v>317831619600</c:v>
                </c:pt>
                <c:pt idx="9097">
                  <c:v>323062321800</c:v>
                </c:pt>
                <c:pt idx="9098">
                  <c:v>329305413600</c:v>
                </c:pt>
                <c:pt idx="9099">
                  <c:v>335211064800</c:v>
                </c:pt>
                <c:pt idx="9100">
                  <c:v>327449388600</c:v>
                </c:pt>
                <c:pt idx="9101">
                  <c:v>333861166800</c:v>
                </c:pt>
                <c:pt idx="9102">
                  <c:v>322218618600</c:v>
                </c:pt>
                <c:pt idx="9103">
                  <c:v>324412152000</c:v>
                </c:pt>
                <c:pt idx="9104">
                  <c:v>332680023000</c:v>
                </c:pt>
                <c:pt idx="9105">
                  <c:v>331161438600</c:v>
                </c:pt>
                <c:pt idx="9106">
                  <c:v>328630464600</c:v>
                </c:pt>
                <c:pt idx="9107">
                  <c:v>332680023000</c:v>
                </c:pt>
                <c:pt idx="9108">
                  <c:v>333523726200</c:v>
                </c:pt>
                <c:pt idx="9109">
                  <c:v>323905957200</c:v>
                </c:pt>
                <c:pt idx="9110">
                  <c:v>331836387600</c:v>
                </c:pt>
                <c:pt idx="9111">
                  <c:v>329474100000</c:v>
                </c:pt>
                <c:pt idx="9112">
                  <c:v>321881178000</c:v>
                </c:pt>
                <c:pt idx="9113">
                  <c:v>338248233600</c:v>
                </c:pt>
                <c:pt idx="9114">
                  <c:v>314963137200</c:v>
                </c:pt>
                <c:pt idx="9115">
                  <c:v>331667633400</c:v>
                </c:pt>
                <c:pt idx="9116">
                  <c:v>329305413600</c:v>
                </c:pt>
                <c:pt idx="9117">
                  <c:v>320700034200</c:v>
                </c:pt>
                <c:pt idx="9118">
                  <c:v>324074711400</c:v>
                </c:pt>
                <c:pt idx="9119">
                  <c:v>321712423800</c:v>
                </c:pt>
                <c:pt idx="9120">
                  <c:v>322218618600</c:v>
                </c:pt>
                <c:pt idx="9121">
                  <c:v>318000306000</c:v>
                </c:pt>
                <c:pt idx="9122">
                  <c:v>315638086200</c:v>
                </c:pt>
                <c:pt idx="9123">
                  <c:v>339091869000</c:v>
                </c:pt>
                <c:pt idx="9124">
                  <c:v>325593295800</c:v>
                </c:pt>
                <c:pt idx="9125">
                  <c:v>330992752200</c:v>
                </c:pt>
                <c:pt idx="9126">
                  <c:v>325761982200</c:v>
                </c:pt>
                <c:pt idx="9127">
                  <c:v>321881178000</c:v>
                </c:pt>
                <c:pt idx="9128">
                  <c:v>319856398800</c:v>
                </c:pt>
                <c:pt idx="9129">
                  <c:v>325424541600</c:v>
                </c:pt>
                <c:pt idx="9130">
                  <c:v>316819230000</c:v>
                </c:pt>
                <c:pt idx="9131">
                  <c:v>332848777200</c:v>
                </c:pt>
                <c:pt idx="9132">
                  <c:v>320700034200</c:v>
                </c:pt>
                <c:pt idx="9133">
                  <c:v>327955515600</c:v>
                </c:pt>
                <c:pt idx="9134">
                  <c:v>326605685400</c:v>
                </c:pt>
                <c:pt idx="9135">
                  <c:v>323062321800</c:v>
                </c:pt>
                <c:pt idx="9136">
                  <c:v>325593295800</c:v>
                </c:pt>
                <c:pt idx="9137">
                  <c:v>332680023000</c:v>
                </c:pt>
                <c:pt idx="9138">
                  <c:v>319687644600</c:v>
                </c:pt>
                <c:pt idx="9139">
                  <c:v>341285402400</c:v>
                </c:pt>
                <c:pt idx="9140">
                  <c:v>337404598200</c:v>
                </c:pt>
                <c:pt idx="9141">
                  <c:v>331667633400</c:v>
                </c:pt>
                <c:pt idx="9142">
                  <c:v>309901189200</c:v>
                </c:pt>
                <c:pt idx="9143">
                  <c:v>331330192800</c:v>
                </c:pt>
                <c:pt idx="9144">
                  <c:v>329136659400</c:v>
                </c:pt>
                <c:pt idx="9145">
                  <c:v>311757214200</c:v>
                </c:pt>
                <c:pt idx="9146">
                  <c:v>341622910800</c:v>
                </c:pt>
                <c:pt idx="9147">
                  <c:v>320868788400</c:v>
                </c:pt>
                <c:pt idx="9148">
                  <c:v>329305413600</c:v>
                </c:pt>
                <c:pt idx="9149">
                  <c:v>315806772600</c:v>
                </c:pt>
                <c:pt idx="9150">
                  <c:v>314794383000</c:v>
                </c:pt>
                <c:pt idx="9151">
                  <c:v>316819230000</c:v>
                </c:pt>
                <c:pt idx="9152">
                  <c:v>319350204000</c:v>
                </c:pt>
                <c:pt idx="9153">
                  <c:v>327280634400</c:v>
                </c:pt>
                <c:pt idx="9154">
                  <c:v>318169060200</c:v>
                </c:pt>
                <c:pt idx="9155">
                  <c:v>328124269800</c:v>
                </c:pt>
                <c:pt idx="9156">
                  <c:v>324918346800</c:v>
                </c:pt>
                <c:pt idx="9157">
                  <c:v>312263409000</c:v>
                </c:pt>
                <c:pt idx="9158">
                  <c:v>314288256000</c:v>
                </c:pt>
                <c:pt idx="9159">
                  <c:v>331836387600</c:v>
                </c:pt>
                <c:pt idx="9160">
                  <c:v>332848777200</c:v>
                </c:pt>
                <c:pt idx="9161">
                  <c:v>329136659400</c:v>
                </c:pt>
                <c:pt idx="9162">
                  <c:v>329474100000</c:v>
                </c:pt>
                <c:pt idx="9163">
                  <c:v>311082265200</c:v>
                </c:pt>
                <c:pt idx="9164">
                  <c:v>328293024000</c:v>
                </c:pt>
                <c:pt idx="9165">
                  <c:v>330486557400</c:v>
                </c:pt>
                <c:pt idx="9166">
                  <c:v>333523726200</c:v>
                </c:pt>
                <c:pt idx="9167">
                  <c:v>315300645600</c:v>
                </c:pt>
                <c:pt idx="9168">
                  <c:v>326436931200</c:v>
                </c:pt>
                <c:pt idx="9169">
                  <c:v>323905957200</c:v>
                </c:pt>
                <c:pt idx="9170">
                  <c:v>320868788400</c:v>
                </c:pt>
                <c:pt idx="9171">
                  <c:v>325761982200</c:v>
                </c:pt>
                <c:pt idx="9172">
                  <c:v>321881178000</c:v>
                </c:pt>
                <c:pt idx="9173">
                  <c:v>330823998000</c:v>
                </c:pt>
                <c:pt idx="9174">
                  <c:v>302139513000</c:v>
                </c:pt>
                <c:pt idx="9175">
                  <c:v>335042310600</c:v>
                </c:pt>
                <c:pt idx="9176">
                  <c:v>334198607400</c:v>
                </c:pt>
                <c:pt idx="9177">
                  <c:v>303995538000</c:v>
                </c:pt>
                <c:pt idx="9178">
                  <c:v>329642854200</c:v>
                </c:pt>
                <c:pt idx="9179">
                  <c:v>319181449800</c:v>
                </c:pt>
                <c:pt idx="9180">
                  <c:v>328967973000</c:v>
                </c:pt>
                <c:pt idx="9181">
                  <c:v>338754428400</c:v>
                </c:pt>
                <c:pt idx="9182">
                  <c:v>318675255000</c:v>
                </c:pt>
                <c:pt idx="9183">
                  <c:v>324412152000</c:v>
                </c:pt>
                <c:pt idx="9184">
                  <c:v>321206296800</c:v>
                </c:pt>
                <c:pt idx="9185">
                  <c:v>328630464600</c:v>
                </c:pt>
                <c:pt idx="9186">
                  <c:v>325424541600</c:v>
                </c:pt>
                <c:pt idx="9187">
                  <c:v>331836387600</c:v>
                </c:pt>
                <c:pt idx="9188">
                  <c:v>323231008200</c:v>
                </c:pt>
                <c:pt idx="9189">
                  <c:v>332511336600</c:v>
                </c:pt>
                <c:pt idx="9190">
                  <c:v>326943126000</c:v>
                </c:pt>
                <c:pt idx="9191">
                  <c:v>322387372800</c:v>
                </c:pt>
                <c:pt idx="9192">
                  <c:v>331836387600</c:v>
                </c:pt>
                <c:pt idx="9193">
                  <c:v>313275798600</c:v>
                </c:pt>
                <c:pt idx="9194">
                  <c:v>335886013800</c:v>
                </c:pt>
                <c:pt idx="9195">
                  <c:v>327955515600</c:v>
                </c:pt>
                <c:pt idx="9196">
                  <c:v>328124269800</c:v>
                </c:pt>
                <c:pt idx="9197">
                  <c:v>336898403400</c:v>
                </c:pt>
                <c:pt idx="9198">
                  <c:v>321206296800</c:v>
                </c:pt>
                <c:pt idx="9199">
                  <c:v>327786829200</c:v>
                </c:pt>
                <c:pt idx="9200">
                  <c:v>329305413600</c:v>
                </c:pt>
                <c:pt idx="9201">
                  <c:v>321374983200</c:v>
                </c:pt>
                <c:pt idx="9202">
                  <c:v>315469332000</c:v>
                </c:pt>
                <c:pt idx="9203">
                  <c:v>327280634400</c:v>
                </c:pt>
                <c:pt idx="9204">
                  <c:v>325593295800</c:v>
                </c:pt>
                <c:pt idx="9205">
                  <c:v>322218618600</c:v>
                </c:pt>
                <c:pt idx="9206">
                  <c:v>329305413600</c:v>
                </c:pt>
                <c:pt idx="9207">
                  <c:v>334704870000</c:v>
                </c:pt>
                <c:pt idx="9208">
                  <c:v>329474100000</c:v>
                </c:pt>
                <c:pt idx="9209">
                  <c:v>329305413600</c:v>
                </c:pt>
                <c:pt idx="9210">
                  <c:v>337067089800</c:v>
                </c:pt>
                <c:pt idx="9211">
                  <c:v>330149049000</c:v>
                </c:pt>
                <c:pt idx="9212">
                  <c:v>319181449800</c:v>
                </c:pt>
                <c:pt idx="9213">
                  <c:v>330486557400</c:v>
                </c:pt>
                <c:pt idx="9214">
                  <c:v>324749660400</c:v>
                </c:pt>
                <c:pt idx="9215">
                  <c:v>333523726200</c:v>
                </c:pt>
                <c:pt idx="9216">
                  <c:v>323568516600</c:v>
                </c:pt>
                <c:pt idx="9217">
                  <c:v>338248233600</c:v>
                </c:pt>
                <c:pt idx="9218">
                  <c:v>325255855200</c:v>
                </c:pt>
                <c:pt idx="9219">
                  <c:v>323568516600</c:v>
                </c:pt>
                <c:pt idx="9220">
                  <c:v>317156670600</c:v>
                </c:pt>
                <c:pt idx="9221">
                  <c:v>330655243800</c:v>
                </c:pt>
                <c:pt idx="9222">
                  <c:v>310576138200</c:v>
                </c:pt>
                <c:pt idx="9223">
                  <c:v>343816376400</c:v>
                </c:pt>
                <c:pt idx="9224">
                  <c:v>327280634400</c:v>
                </c:pt>
                <c:pt idx="9225">
                  <c:v>327449388600</c:v>
                </c:pt>
                <c:pt idx="9226">
                  <c:v>310576138200</c:v>
                </c:pt>
                <c:pt idx="9227">
                  <c:v>344828766000</c:v>
                </c:pt>
                <c:pt idx="9228">
                  <c:v>323062321800</c:v>
                </c:pt>
                <c:pt idx="9229">
                  <c:v>328461778200</c:v>
                </c:pt>
                <c:pt idx="9230">
                  <c:v>325424541600</c:v>
                </c:pt>
                <c:pt idx="9231">
                  <c:v>330655243800</c:v>
                </c:pt>
                <c:pt idx="9232">
                  <c:v>320362593600</c:v>
                </c:pt>
                <c:pt idx="9233">
                  <c:v>321543737400</c:v>
                </c:pt>
                <c:pt idx="9234">
                  <c:v>336392140800</c:v>
                </c:pt>
                <c:pt idx="9235">
                  <c:v>321881178000</c:v>
                </c:pt>
                <c:pt idx="9236">
                  <c:v>321712423800</c:v>
                </c:pt>
                <c:pt idx="9237">
                  <c:v>326099490600</c:v>
                </c:pt>
                <c:pt idx="9238">
                  <c:v>318844009200</c:v>
                </c:pt>
                <c:pt idx="9239">
                  <c:v>334704870000</c:v>
                </c:pt>
                <c:pt idx="9240">
                  <c:v>327449388600</c:v>
                </c:pt>
                <c:pt idx="9241">
                  <c:v>325087101000</c:v>
                </c:pt>
                <c:pt idx="9242">
                  <c:v>326099490600</c:v>
                </c:pt>
                <c:pt idx="9243">
                  <c:v>327955515600</c:v>
                </c:pt>
                <c:pt idx="9244">
                  <c:v>319012763400</c:v>
                </c:pt>
                <c:pt idx="9245">
                  <c:v>315131891400</c:v>
                </c:pt>
                <c:pt idx="9246">
                  <c:v>334536115800</c:v>
                </c:pt>
                <c:pt idx="9247">
                  <c:v>325087101000</c:v>
                </c:pt>
                <c:pt idx="9248">
                  <c:v>321374983200</c:v>
                </c:pt>
                <c:pt idx="9249">
                  <c:v>335379751200</c:v>
                </c:pt>
                <c:pt idx="9250">
                  <c:v>315806772600</c:v>
                </c:pt>
                <c:pt idx="9251">
                  <c:v>341116648200</c:v>
                </c:pt>
                <c:pt idx="9252">
                  <c:v>330992752200</c:v>
                </c:pt>
                <c:pt idx="9253">
                  <c:v>323399762400</c:v>
                </c:pt>
                <c:pt idx="9254">
                  <c:v>337404598200</c:v>
                </c:pt>
                <c:pt idx="9255">
                  <c:v>329474100000</c:v>
                </c:pt>
                <c:pt idx="9256">
                  <c:v>314119501800</c:v>
                </c:pt>
                <c:pt idx="9257">
                  <c:v>335211064800</c:v>
                </c:pt>
                <c:pt idx="9258">
                  <c:v>318675255000</c:v>
                </c:pt>
                <c:pt idx="9259">
                  <c:v>334198607400</c:v>
                </c:pt>
                <c:pt idx="9260">
                  <c:v>332005141800</c:v>
                </c:pt>
                <c:pt idx="9261">
                  <c:v>325255855200</c:v>
                </c:pt>
                <c:pt idx="9262">
                  <c:v>331667633400</c:v>
                </c:pt>
                <c:pt idx="9263">
                  <c:v>329474100000</c:v>
                </c:pt>
                <c:pt idx="9264">
                  <c:v>334536115800</c:v>
                </c:pt>
                <c:pt idx="9265">
                  <c:v>335717259600</c:v>
                </c:pt>
                <c:pt idx="9266">
                  <c:v>326774439600</c:v>
                </c:pt>
                <c:pt idx="9267">
                  <c:v>329474100000</c:v>
                </c:pt>
                <c:pt idx="9268">
                  <c:v>331161438600</c:v>
                </c:pt>
                <c:pt idx="9269">
                  <c:v>329811608400</c:v>
                </c:pt>
                <c:pt idx="9270">
                  <c:v>323062321800</c:v>
                </c:pt>
                <c:pt idx="9271">
                  <c:v>312094722600</c:v>
                </c:pt>
                <c:pt idx="9272">
                  <c:v>337235844000</c:v>
                </c:pt>
                <c:pt idx="9273">
                  <c:v>326268244800</c:v>
                </c:pt>
                <c:pt idx="9274">
                  <c:v>338923182600</c:v>
                </c:pt>
                <c:pt idx="9275">
                  <c:v>324580906200</c:v>
                </c:pt>
                <c:pt idx="9276">
                  <c:v>327280634400</c:v>
                </c:pt>
                <c:pt idx="9277">
                  <c:v>319181449800</c:v>
                </c:pt>
                <c:pt idx="9278">
                  <c:v>322556127000</c:v>
                </c:pt>
                <c:pt idx="9279">
                  <c:v>324918346800</c:v>
                </c:pt>
                <c:pt idx="9280">
                  <c:v>335548505400</c:v>
                </c:pt>
                <c:pt idx="9281">
                  <c:v>324243397800</c:v>
                </c:pt>
                <c:pt idx="9282">
                  <c:v>337067089800</c:v>
                </c:pt>
                <c:pt idx="9283">
                  <c:v>331667633400</c:v>
                </c:pt>
                <c:pt idx="9284">
                  <c:v>327280634400</c:v>
                </c:pt>
                <c:pt idx="9285">
                  <c:v>332173896000</c:v>
                </c:pt>
                <c:pt idx="9286">
                  <c:v>329980362600</c:v>
                </c:pt>
                <c:pt idx="9287">
                  <c:v>335042310600</c:v>
                </c:pt>
                <c:pt idx="9288">
                  <c:v>330486557400</c:v>
                </c:pt>
                <c:pt idx="9289">
                  <c:v>330992752200</c:v>
                </c:pt>
                <c:pt idx="9290">
                  <c:v>339429377400</c:v>
                </c:pt>
                <c:pt idx="9291">
                  <c:v>321037474800</c:v>
                </c:pt>
                <c:pt idx="9292">
                  <c:v>311419773600</c:v>
                </c:pt>
                <c:pt idx="9293">
                  <c:v>320700034200</c:v>
                </c:pt>
                <c:pt idx="9294">
                  <c:v>330992752200</c:v>
                </c:pt>
                <c:pt idx="9295">
                  <c:v>335042310600</c:v>
                </c:pt>
                <c:pt idx="9296">
                  <c:v>328967973000</c:v>
                </c:pt>
                <c:pt idx="9297">
                  <c:v>310069875600</c:v>
                </c:pt>
                <c:pt idx="9298">
                  <c:v>321206296800</c:v>
                </c:pt>
                <c:pt idx="9299">
                  <c:v>326436931200</c:v>
                </c:pt>
                <c:pt idx="9300">
                  <c:v>324749660400</c:v>
                </c:pt>
                <c:pt idx="9301">
                  <c:v>325255855200</c:v>
                </c:pt>
                <c:pt idx="9302">
                  <c:v>332342582400</c:v>
                </c:pt>
                <c:pt idx="9303">
                  <c:v>328293024000</c:v>
                </c:pt>
                <c:pt idx="9304">
                  <c:v>328461778200</c:v>
                </c:pt>
                <c:pt idx="9305">
                  <c:v>327111880200</c:v>
                </c:pt>
                <c:pt idx="9306">
                  <c:v>343816376400</c:v>
                </c:pt>
                <c:pt idx="9307">
                  <c:v>330149049000</c:v>
                </c:pt>
                <c:pt idx="9308">
                  <c:v>327786829200</c:v>
                </c:pt>
                <c:pt idx="9309">
                  <c:v>339766818000</c:v>
                </c:pt>
                <c:pt idx="9310">
                  <c:v>337573284600</c:v>
                </c:pt>
                <c:pt idx="9311">
                  <c:v>335717259600</c:v>
                </c:pt>
                <c:pt idx="9312">
                  <c:v>329980362600</c:v>
                </c:pt>
                <c:pt idx="9313">
                  <c:v>328124269800</c:v>
                </c:pt>
                <c:pt idx="9314">
                  <c:v>318675255000</c:v>
                </c:pt>
                <c:pt idx="9315">
                  <c:v>324580906200</c:v>
                </c:pt>
                <c:pt idx="9316">
                  <c:v>325424541600</c:v>
                </c:pt>
                <c:pt idx="9317">
                  <c:v>324918346800</c:v>
                </c:pt>
                <c:pt idx="9318">
                  <c:v>330317803200</c:v>
                </c:pt>
                <c:pt idx="9319">
                  <c:v>327449388600</c:v>
                </c:pt>
                <c:pt idx="9320">
                  <c:v>325593295800</c:v>
                </c:pt>
                <c:pt idx="9321">
                  <c:v>316144281000</c:v>
                </c:pt>
                <c:pt idx="9322">
                  <c:v>315975526800</c:v>
                </c:pt>
                <c:pt idx="9323">
                  <c:v>323062321800</c:v>
                </c:pt>
                <c:pt idx="9324">
                  <c:v>327618075000</c:v>
                </c:pt>
                <c:pt idx="9325">
                  <c:v>339260623200</c:v>
                </c:pt>
                <c:pt idx="9326">
                  <c:v>345335028600</c:v>
                </c:pt>
                <c:pt idx="9327">
                  <c:v>333692480400</c:v>
                </c:pt>
                <c:pt idx="9328">
                  <c:v>338248233600</c:v>
                </c:pt>
                <c:pt idx="9329">
                  <c:v>323905957200</c:v>
                </c:pt>
                <c:pt idx="9330">
                  <c:v>327786829200</c:v>
                </c:pt>
                <c:pt idx="9331">
                  <c:v>336560895000</c:v>
                </c:pt>
                <c:pt idx="9332">
                  <c:v>331667633400</c:v>
                </c:pt>
                <c:pt idx="9333">
                  <c:v>323905957200</c:v>
                </c:pt>
                <c:pt idx="9334">
                  <c:v>335042310600</c:v>
                </c:pt>
                <c:pt idx="9335">
                  <c:v>334198607400</c:v>
                </c:pt>
                <c:pt idx="9336">
                  <c:v>336560895000</c:v>
                </c:pt>
                <c:pt idx="9337">
                  <c:v>326605685400</c:v>
                </c:pt>
                <c:pt idx="9338">
                  <c:v>324580906200</c:v>
                </c:pt>
                <c:pt idx="9339">
                  <c:v>329980362600</c:v>
                </c:pt>
                <c:pt idx="9340">
                  <c:v>330486557400</c:v>
                </c:pt>
                <c:pt idx="9341">
                  <c:v>326774439600</c:v>
                </c:pt>
                <c:pt idx="9342">
                  <c:v>336560895000</c:v>
                </c:pt>
                <c:pt idx="9343">
                  <c:v>343478935800</c:v>
                </c:pt>
                <c:pt idx="9344">
                  <c:v>327786829200</c:v>
                </c:pt>
                <c:pt idx="9345">
                  <c:v>334029921000</c:v>
                </c:pt>
                <c:pt idx="9346">
                  <c:v>336392140800</c:v>
                </c:pt>
                <c:pt idx="9347">
                  <c:v>336392140800</c:v>
                </c:pt>
                <c:pt idx="9348">
                  <c:v>325930804200</c:v>
                </c:pt>
                <c:pt idx="9349">
                  <c:v>332848777200</c:v>
                </c:pt>
                <c:pt idx="9350">
                  <c:v>328630464600</c:v>
                </c:pt>
                <c:pt idx="9351">
                  <c:v>336054700200</c:v>
                </c:pt>
                <c:pt idx="9352">
                  <c:v>324243397800</c:v>
                </c:pt>
                <c:pt idx="9353">
                  <c:v>324749660400</c:v>
                </c:pt>
                <c:pt idx="9354">
                  <c:v>341622910800</c:v>
                </c:pt>
                <c:pt idx="9355">
                  <c:v>328124269800</c:v>
                </c:pt>
                <c:pt idx="9356">
                  <c:v>330655243800</c:v>
                </c:pt>
                <c:pt idx="9357">
                  <c:v>332173896000</c:v>
                </c:pt>
                <c:pt idx="9358">
                  <c:v>324580906200</c:v>
                </c:pt>
                <c:pt idx="9359">
                  <c:v>321206296800</c:v>
                </c:pt>
                <c:pt idx="9360">
                  <c:v>340947961800</c:v>
                </c:pt>
                <c:pt idx="9361">
                  <c:v>332173896000</c:v>
                </c:pt>
                <c:pt idx="9362">
                  <c:v>326774439600</c:v>
                </c:pt>
                <c:pt idx="9363">
                  <c:v>338079479400</c:v>
                </c:pt>
                <c:pt idx="9364">
                  <c:v>313950747600</c:v>
                </c:pt>
                <c:pt idx="9365">
                  <c:v>334198607400</c:v>
                </c:pt>
                <c:pt idx="9366">
                  <c:v>326943126000</c:v>
                </c:pt>
                <c:pt idx="9367">
                  <c:v>327449388600</c:v>
                </c:pt>
                <c:pt idx="9368">
                  <c:v>324074711400</c:v>
                </c:pt>
                <c:pt idx="9369">
                  <c:v>329980362600</c:v>
                </c:pt>
                <c:pt idx="9370">
                  <c:v>329474100000</c:v>
                </c:pt>
                <c:pt idx="9371">
                  <c:v>331161438600</c:v>
                </c:pt>
                <c:pt idx="9372">
                  <c:v>338754428400</c:v>
                </c:pt>
                <c:pt idx="9373">
                  <c:v>322724813400</c:v>
                </c:pt>
                <c:pt idx="9374">
                  <c:v>329980362600</c:v>
                </c:pt>
                <c:pt idx="9375">
                  <c:v>324412152000</c:v>
                </c:pt>
                <c:pt idx="9376">
                  <c:v>334367429400</c:v>
                </c:pt>
                <c:pt idx="9377">
                  <c:v>330992752200</c:v>
                </c:pt>
                <c:pt idx="9378">
                  <c:v>329980362600</c:v>
                </c:pt>
                <c:pt idx="9379">
                  <c:v>327955515600</c:v>
                </c:pt>
                <c:pt idx="9380">
                  <c:v>327111880200</c:v>
                </c:pt>
                <c:pt idx="9381">
                  <c:v>320531347800</c:v>
                </c:pt>
                <c:pt idx="9382">
                  <c:v>330149049000</c:v>
                </c:pt>
                <c:pt idx="9383">
                  <c:v>332173896000</c:v>
                </c:pt>
                <c:pt idx="9384">
                  <c:v>313950747600</c:v>
                </c:pt>
                <c:pt idx="9385">
                  <c:v>332511336600</c:v>
                </c:pt>
                <c:pt idx="9386">
                  <c:v>329811608400</c:v>
                </c:pt>
                <c:pt idx="9387">
                  <c:v>327111880200</c:v>
                </c:pt>
                <c:pt idx="9388">
                  <c:v>320362593600</c:v>
                </c:pt>
                <c:pt idx="9389">
                  <c:v>322387372800</c:v>
                </c:pt>
                <c:pt idx="9390">
                  <c:v>332848777200</c:v>
                </c:pt>
                <c:pt idx="9391">
                  <c:v>332005141800</c:v>
                </c:pt>
                <c:pt idx="9392">
                  <c:v>330149049000</c:v>
                </c:pt>
                <c:pt idx="9393">
                  <c:v>327111880200</c:v>
                </c:pt>
                <c:pt idx="9394">
                  <c:v>339429377400</c:v>
                </c:pt>
                <c:pt idx="9395">
                  <c:v>324580906200</c:v>
                </c:pt>
                <c:pt idx="9396">
                  <c:v>320531347800</c:v>
                </c:pt>
                <c:pt idx="9397">
                  <c:v>336729649200</c:v>
                </c:pt>
                <c:pt idx="9398">
                  <c:v>335211064800</c:v>
                </c:pt>
                <c:pt idx="9399">
                  <c:v>333523726200</c:v>
                </c:pt>
                <c:pt idx="9400">
                  <c:v>321206296800</c:v>
                </c:pt>
                <c:pt idx="9401">
                  <c:v>310407384000</c:v>
                </c:pt>
                <c:pt idx="9402">
                  <c:v>325593295800</c:v>
                </c:pt>
                <c:pt idx="9403">
                  <c:v>338416987800</c:v>
                </c:pt>
                <c:pt idx="9404">
                  <c:v>330149049000</c:v>
                </c:pt>
                <c:pt idx="9405">
                  <c:v>324074711400</c:v>
                </c:pt>
                <c:pt idx="9406">
                  <c:v>340273012800</c:v>
                </c:pt>
                <c:pt idx="9407">
                  <c:v>326605685400</c:v>
                </c:pt>
                <c:pt idx="9408">
                  <c:v>333017531400</c:v>
                </c:pt>
                <c:pt idx="9409">
                  <c:v>320700034200</c:v>
                </c:pt>
                <c:pt idx="9410">
                  <c:v>337910725200</c:v>
                </c:pt>
                <c:pt idx="9411">
                  <c:v>332173896000</c:v>
                </c:pt>
                <c:pt idx="9412">
                  <c:v>318675255000</c:v>
                </c:pt>
                <c:pt idx="9413">
                  <c:v>315300645600</c:v>
                </c:pt>
                <c:pt idx="9414">
                  <c:v>337067089800</c:v>
                </c:pt>
                <c:pt idx="9415">
                  <c:v>326774439600</c:v>
                </c:pt>
                <c:pt idx="9416">
                  <c:v>344491325400</c:v>
                </c:pt>
                <c:pt idx="9417">
                  <c:v>327111880200</c:v>
                </c:pt>
                <c:pt idx="9418">
                  <c:v>326605685400</c:v>
                </c:pt>
                <c:pt idx="9419">
                  <c:v>324918346800</c:v>
                </c:pt>
                <c:pt idx="9420">
                  <c:v>329474100000</c:v>
                </c:pt>
                <c:pt idx="9421">
                  <c:v>316819230000</c:v>
                </c:pt>
                <c:pt idx="9422">
                  <c:v>335886013800</c:v>
                </c:pt>
                <c:pt idx="9423">
                  <c:v>332680023000</c:v>
                </c:pt>
                <c:pt idx="9424">
                  <c:v>329642854200</c:v>
                </c:pt>
                <c:pt idx="9425">
                  <c:v>334873556400</c:v>
                </c:pt>
                <c:pt idx="9426">
                  <c:v>323905957200</c:v>
                </c:pt>
                <c:pt idx="9427">
                  <c:v>335717259600</c:v>
                </c:pt>
                <c:pt idx="9428">
                  <c:v>331330192800</c:v>
                </c:pt>
                <c:pt idx="9429">
                  <c:v>326943126000</c:v>
                </c:pt>
                <c:pt idx="9430">
                  <c:v>324918346800</c:v>
                </c:pt>
                <c:pt idx="9431">
                  <c:v>327955515600</c:v>
                </c:pt>
                <c:pt idx="9432">
                  <c:v>327786829200</c:v>
                </c:pt>
                <c:pt idx="9433">
                  <c:v>330317803200</c:v>
                </c:pt>
                <c:pt idx="9434">
                  <c:v>341116648200</c:v>
                </c:pt>
                <c:pt idx="9435">
                  <c:v>336560895000</c:v>
                </c:pt>
                <c:pt idx="9436">
                  <c:v>332511336600</c:v>
                </c:pt>
                <c:pt idx="9437">
                  <c:v>337910725200</c:v>
                </c:pt>
                <c:pt idx="9438">
                  <c:v>340104258600</c:v>
                </c:pt>
                <c:pt idx="9439">
                  <c:v>327449388600</c:v>
                </c:pt>
                <c:pt idx="9440">
                  <c:v>334536115800</c:v>
                </c:pt>
                <c:pt idx="9441">
                  <c:v>340441767000</c:v>
                </c:pt>
                <c:pt idx="9442">
                  <c:v>335379751200</c:v>
                </c:pt>
                <c:pt idx="9443">
                  <c:v>328799218800</c:v>
                </c:pt>
                <c:pt idx="9444">
                  <c:v>325424541600</c:v>
                </c:pt>
                <c:pt idx="9445">
                  <c:v>330823998000</c:v>
                </c:pt>
                <c:pt idx="9446">
                  <c:v>333354972000</c:v>
                </c:pt>
                <c:pt idx="9447">
                  <c:v>340947961800</c:v>
                </c:pt>
                <c:pt idx="9448">
                  <c:v>316819230000</c:v>
                </c:pt>
                <c:pt idx="9449">
                  <c:v>332005141800</c:v>
                </c:pt>
                <c:pt idx="9450">
                  <c:v>342972741000</c:v>
                </c:pt>
                <c:pt idx="9451">
                  <c:v>325930804200</c:v>
                </c:pt>
                <c:pt idx="9452">
                  <c:v>330992752200</c:v>
                </c:pt>
                <c:pt idx="9453">
                  <c:v>320868788400</c:v>
                </c:pt>
                <c:pt idx="9454">
                  <c:v>320868788400</c:v>
                </c:pt>
                <c:pt idx="9455">
                  <c:v>330823998000</c:v>
                </c:pt>
                <c:pt idx="9456">
                  <c:v>332005141800</c:v>
                </c:pt>
                <c:pt idx="9457">
                  <c:v>330486557400</c:v>
                </c:pt>
                <c:pt idx="9458">
                  <c:v>337573284600</c:v>
                </c:pt>
                <c:pt idx="9459">
                  <c:v>320362593600</c:v>
                </c:pt>
                <c:pt idx="9460">
                  <c:v>322387372800</c:v>
                </c:pt>
                <c:pt idx="9461">
                  <c:v>317156670600</c:v>
                </c:pt>
                <c:pt idx="9462">
                  <c:v>324074711400</c:v>
                </c:pt>
                <c:pt idx="9463">
                  <c:v>323231008200</c:v>
                </c:pt>
                <c:pt idx="9464">
                  <c:v>326943126000</c:v>
                </c:pt>
                <c:pt idx="9465">
                  <c:v>321037474800</c:v>
                </c:pt>
                <c:pt idx="9466">
                  <c:v>344153884800</c:v>
                </c:pt>
                <c:pt idx="9467">
                  <c:v>327449388600</c:v>
                </c:pt>
                <c:pt idx="9468">
                  <c:v>334367429400</c:v>
                </c:pt>
                <c:pt idx="9469">
                  <c:v>322724813400</c:v>
                </c:pt>
                <c:pt idx="9470">
                  <c:v>313781993400</c:v>
                </c:pt>
                <c:pt idx="9471">
                  <c:v>322893567600</c:v>
                </c:pt>
                <c:pt idx="9472">
                  <c:v>330823998000</c:v>
                </c:pt>
                <c:pt idx="9473">
                  <c:v>329305413600</c:v>
                </c:pt>
                <c:pt idx="9474">
                  <c:v>320362593600</c:v>
                </c:pt>
                <c:pt idx="9475">
                  <c:v>320193839400</c:v>
                </c:pt>
                <c:pt idx="9476">
                  <c:v>332680023000</c:v>
                </c:pt>
                <c:pt idx="9477">
                  <c:v>334873556400</c:v>
                </c:pt>
                <c:pt idx="9478">
                  <c:v>312432163200</c:v>
                </c:pt>
                <c:pt idx="9479">
                  <c:v>318675255000</c:v>
                </c:pt>
                <c:pt idx="9480">
                  <c:v>327280634400</c:v>
                </c:pt>
                <c:pt idx="9481">
                  <c:v>336223454400</c:v>
                </c:pt>
                <c:pt idx="9482">
                  <c:v>328630464600</c:v>
                </c:pt>
                <c:pt idx="9483">
                  <c:v>321374983200</c:v>
                </c:pt>
                <c:pt idx="9484">
                  <c:v>322724813400</c:v>
                </c:pt>
                <c:pt idx="9485">
                  <c:v>335886013800</c:v>
                </c:pt>
                <c:pt idx="9486">
                  <c:v>329811608400</c:v>
                </c:pt>
                <c:pt idx="9487">
                  <c:v>319687644600</c:v>
                </c:pt>
                <c:pt idx="9488">
                  <c:v>336223454400</c:v>
                </c:pt>
                <c:pt idx="9489">
                  <c:v>323568516600</c:v>
                </c:pt>
                <c:pt idx="9490">
                  <c:v>320193839400</c:v>
                </c:pt>
                <c:pt idx="9491">
                  <c:v>323231008200</c:v>
                </c:pt>
                <c:pt idx="9492">
                  <c:v>330317803200</c:v>
                </c:pt>
                <c:pt idx="9493">
                  <c:v>332511336600</c:v>
                </c:pt>
                <c:pt idx="9494">
                  <c:v>333861166800</c:v>
                </c:pt>
                <c:pt idx="9495">
                  <c:v>319687644600</c:v>
                </c:pt>
                <c:pt idx="9496">
                  <c:v>317831619600</c:v>
                </c:pt>
                <c:pt idx="9497">
                  <c:v>316650475800</c:v>
                </c:pt>
                <c:pt idx="9498">
                  <c:v>336729649200</c:v>
                </c:pt>
                <c:pt idx="9499">
                  <c:v>319856398800</c:v>
                </c:pt>
                <c:pt idx="9500">
                  <c:v>338416987800</c:v>
                </c:pt>
                <c:pt idx="9501">
                  <c:v>322387372800</c:v>
                </c:pt>
                <c:pt idx="9502">
                  <c:v>334704870000</c:v>
                </c:pt>
                <c:pt idx="9503">
                  <c:v>316481721600</c:v>
                </c:pt>
                <c:pt idx="9504">
                  <c:v>336223454400</c:v>
                </c:pt>
                <c:pt idx="9505">
                  <c:v>327618075000</c:v>
                </c:pt>
                <c:pt idx="9506">
                  <c:v>317831619600</c:v>
                </c:pt>
                <c:pt idx="9507">
                  <c:v>322387372800</c:v>
                </c:pt>
                <c:pt idx="9508">
                  <c:v>323231008200</c:v>
                </c:pt>
                <c:pt idx="9509">
                  <c:v>327111880200</c:v>
                </c:pt>
                <c:pt idx="9510">
                  <c:v>321037474800</c:v>
                </c:pt>
                <c:pt idx="9511">
                  <c:v>311757214200</c:v>
                </c:pt>
                <c:pt idx="9512">
                  <c:v>328630464600</c:v>
                </c:pt>
                <c:pt idx="9513">
                  <c:v>320025153000</c:v>
                </c:pt>
                <c:pt idx="9514">
                  <c:v>311082265200</c:v>
                </c:pt>
                <c:pt idx="9515">
                  <c:v>323231008200</c:v>
                </c:pt>
                <c:pt idx="9516">
                  <c:v>328124269800</c:v>
                </c:pt>
                <c:pt idx="9517">
                  <c:v>327111880200</c:v>
                </c:pt>
                <c:pt idx="9518">
                  <c:v>324074711400</c:v>
                </c:pt>
                <c:pt idx="9519">
                  <c:v>327280634400</c:v>
                </c:pt>
                <c:pt idx="9520">
                  <c:v>329811608400</c:v>
                </c:pt>
                <c:pt idx="9521">
                  <c:v>329642854200</c:v>
                </c:pt>
                <c:pt idx="9522">
                  <c:v>317662865400</c:v>
                </c:pt>
                <c:pt idx="9523">
                  <c:v>322556127000</c:v>
                </c:pt>
                <c:pt idx="9524">
                  <c:v>325424541600</c:v>
                </c:pt>
                <c:pt idx="9525">
                  <c:v>329305413600</c:v>
                </c:pt>
                <c:pt idx="9526">
                  <c:v>331161438600</c:v>
                </c:pt>
                <c:pt idx="9527">
                  <c:v>325930804200</c:v>
                </c:pt>
                <c:pt idx="9528">
                  <c:v>311419773600</c:v>
                </c:pt>
                <c:pt idx="9529">
                  <c:v>333354972000</c:v>
                </c:pt>
                <c:pt idx="9530">
                  <c:v>332680023000</c:v>
                </c:pt>
                <c:pt idx="9531">
                  <c:v>325593295800</c:v>
                </c:pt>
                <c:pt idx="9532">
                  <c:v>334536115800</c:v>
                </c:pt>
                <c:pt idx="9533">
                  <c:v>327449388600</c:v>
                </c:pt>
                <c:pt idx="9534">
                  <c:v>326605685400</c:v>
                </c:pt>
                <c:pt idx="9535">
                  <c:v>304839173400</c:v>
                </c:pt>
                <c:pt idx="9536">
                  <c:v>320531347800</c:v>
                </c:pt>
                <c:pt idx="9537">
                  <c:v>317831619600</c:v>
                </c:pt>
                <c:pt idx="9538">
                  <c:v>303151902600</c:v>
                </c:pt>
                <c:pt idx="9539">
                  <c:v>314625696600</c:v>
                </c:pt>
                <c:pt idx="9540">
                  <c:v>325087101000</c:v>
                </c:pt>
                <c:pt idx="9541">
                  <c:v>322556127000</c:v>
                </c:pt>
                <c:pt idx="9542">
                  <c:v>316313035200</c:v>
                </c:pt>
                <c:pt idx="9543">
                  <c:v>312600849600</c:v>
                </c:pt>
                <c:pt idx="9544">
                  <c:v>329305413600</c:v>
                </c:pt>
                <c:pt idx="9545">
                  <c:v>318337814400</c:v>
                </c:pt>
                <c:pt idx="9546">
                  <c:v>316313035200</c:v>
                </c:pt>
                <c:pt idx="9547">
                  <c:v>334029921000</c:v>
                </c:pt>
                <c:pt idx="9548">
                  <c:v>316481721600</c:v>
                </c:pt>
                <c:pt idx="9549">
                  <c:v>327449388600</c:v>
                </c:pt>
                <c:pt idx="9550">
                  <c:v>331836387600</c:v>
                </c:pt>
                <c:pt idx="9551">
                  <c:v>327280634400</c:v>
                </c:pt>
                <c:pt idx="9552">
                  <c:v>317662865400</c:v>
                </c:pt>
                <c:pt idx="9553">
                  <c:v>316650475800</c:v>
                </c:pt>
                <c:pt idx="9554">
                  <c:v>325593295800</c:v>
                </c:pt>
                <c:pt idx="9555">
                  <c:v>325087101000</c:v>
                </c:pt>
                <c:pt idx="9556">
                  <c:v>328461778200</c:v>
                </c:pt>
                <c:pt idx="9557">
                  <c:v>322218618600</c:v>
                </c:pt>
                <c:pt idx="9558">
                  <c:v>324412152000</c:v>
                </c:pt>
                <c:pt idx="9559">
                  <c:v>325593295800</c:v>
                </c:pt>
                <c:pt idx="9560">
                  <c:v>331330192800</c:v>
                </c:pt>
                <c:pt idx="9561">
                  <c:v>322556127000</c:v>
                </c:pt>
                <c:pt idx="9562">
                  <c:v>325255855200</c:v>
                </c:pt>
                <c:pt idx="9563">
                  <c:v>321712423800</c:v>
                </c:pt>
                <c:pt idx="9564">
                  <c:v>329474100000</c:v>
                </c:pt>
                <c:pt idx="9565">
                  <c:v>322556127000</c:v>
                </c:pt>
                <c:pt idx="9566">
                  <c:v>313950747600</c:v>
                </c:pt>
                <c:pt idx="9567">
                  <c:v>316819230000</c:v>
                </c:pt>
                <c:pt idx="9568">
                  <c:v>332680023000</c:v>
                </c:pt>
                <c:pt idx="9569">
                  <c:v>320531347800</c:v>
                </c:pt>
                <c:pt idx="9570">
                  <c:v>322556127000</c:v>
                </c:pt>
                <c:pt idx="9571">
                  <c:v>325761982200</c:v>
                </c:pt>
                <c:pt idx="9572">
                  <c:v>323062321800</c:v>
                </c:pt>
                <c:pt idx="9573">
                  <c:v>316819230000</c:v>
                </c:pt>
                <c:pt idx="9574">
                  <c:v>327955515600</c:v>
                </c:pt>
                <c:pt idx="9575">
                  <c:v>313950747600</c:v>
                </c:pt>
                <c:pt idx="9576">
                  <c:v>327111880200</c:v>
                </c:pt>
                <c:pt idx="9577">
                  <c:v>330149049000</c:v>
                </c:pt>
                <c:pt idx="9578">
                  <c:v>331330192800</c:v>
                </c:pt>
                <c:pt idx="9579">
                  <c:v>310069875600</c:v>
                </c:pt>
                <c:pt idx="9580">
                  <c:v>319518890400</c:v>
                </c:pt>
                <c:pt idx="9581">
                  <c:v>329980362600</c:v>
                </c:pt>
                <c:pt idx="9582">
                  <c:v>320025153000</c:v>
                </c:pt>
                <c:pt idx="9583">
                  <c:v>329642854200</c:v>
                </c:pt>
                <c:pt idx="9584">
                  <c:v>330486557400</c:v>
                </c:pt>
                <c:pt idx="9585">
                  <c:v>317494179000</c:v>
                </c:pt>
                <c:pt idx="9586">
                  <c:v>332005141800</c:v>
                </c:pt>
                <c:pt idx="9587">
                  <c:v>325424541600</c:v>
                </c:pt>
                <c:pt idx="9588">
                  <c:v>320362593600</c:v>
                </c:pt>
                <c:pt idx="9589">
                  <c:v>325255855200</c:v>
                </c:pt>
                <c:pt idx="9590">
                  <c:v>326605685400</c:v>
                </c:pt>
                <c:pt idx="9591">
                  <c:v>324074711400</c:v>
                </c:pt>
                <c:pt idx="9592">
                  <c:v>334367429400</c:v>
                </c:pt>
                <c:pt idx="9593">
                  <c:v>324412152000</c:v>
                </c:pt>
                <c:pt idx="9594">
                  <c:v>321543737400</c:v>
                </c:pt>
                <c:pt idx="9595">
                  <c:v>339091869000</c:v>
                </c:pt>
                <c:pt idx="9596">
                  <c:v>317325357000</c:v>
                </c:pt>
                <c:pt idx="9597">
                  <c:v>327449388600</c:v>
                </c:pt>
                <c:pt idx="9598">
                  <c:v>320868788400</c:v>
                </c:pt>
                <c:pt idx="9599">
                  <c:v>318675255000</c:v>
                </c:pt>
                <c:pt idx="9600">
                  <c:v>314456942400</c:v>
                </c:pt>
                <c:pt idx="9601">
                  <c:v>335211064800</c:v>
                </c:pt>
                <c:pt idx="9602">
                  <c:v>328293024000</c:v>
                </c:pt>
                <c:pt idx="9603">
                  <c:v>319012763400</c:v>
                </c:pt>
                <c:pt idx="9604">
                  <c:v>325930804200</c:v>
                </c:pt>
                <c:pt idx="9605">
                  <c:v>317156670600</c:v>
                </c:pt>
                <c:pt idx="9606">
                  <c:v>319350204000</c:v>
                </c:pt>
                <c:pt idx="9607">
                  <c:v>317662865400</c:v>
                </c:pt>
                <c:pt idx="9608">
                  <c:v>320531347800</c:v>
                </c:pt>
                <c:pt idx="9609">
                  <c:v>332680023000</c:v>
                </c:pt>
                <c:pt idx="9610">
                  <c:v>334367429400</c:v>
                </c:pt>
                <c:pt idx="9611">
                  <c:v>324918346800</c:v>
                </c:pt>
                <c:pt idx="9612">
                  <c:v>314794383000</c:v>
                </c:pt>
                <c:pt idx="9613">
                  <c:v>333354972000</c:v>
                </c:pt>
                <c:pt idx="9614">
                  <c:v>331498947000</c:v>
                </c:pt>
                <c:pt idx="9615">
                  <c:v>337573284600</c:v>
                </c:pt>
                <c:pt idx="9616">
                  <c:v>313781993400</c:v>
                </c:pt>
                <c:pt idx="9617">
                  <c:v>312432163200</c:v>
                </c:pt>
                <c:pt idx="9618">
                  <c:v>311251019400</c:v>
                </c:pt>
                <c:pt idx="9619">
                  <c:v>329811608400</c:v>
                </c:pt>
                <c:pt idx="9620">
                  <c:v>311925968400</c:v>
                </c:pt>
                <c:pt idx="9621">
                  <c:v>335211064800</c:v>
                </c:pt>
                <c:pt idx="9622">
                  <c:v>317831619600</c:v>
                </c:pt>
                <c:pt idx="9623">
                  <c:v>324580906200</c:v>
                </c:pt>
                <c:pt idx="9624">
                  <c:v>326268244800</c:v>
                </c:pt>
                <c:pt idx="9625">
                  <c:v>321374983200</c:v>
                </c:pt>
                <c:pt idx="9626">
                  <c:v>310238629800</c:v>
                </c:pt>
                <c:pt idx="9627">
                  <c:v>331161438600</c:v>
                </c:pt>
                <c:pt idx="9628">
                  <c:v>331161438600</c:v>
                </c:pt>
                <c:pt idx="9629">
                  <c:v>329474100000</c:v>
                </c:pt>
                <c:pt idx="9630">
                  <c:v>327449388600</c:v>
                </c:pt>
                <c:pt idx="9631">
                  <c:v>323399762400</c:v>
                </c:pt>
                <c:pt idx="9632">
                  <c:v>311419773600</c:v>
                </c:pt>
                <c:pt idx="9633">
                  <c:v>324580906200</c:v>
                </c:pt>
                <c:pt idx="9634">
                  <c:v>330655243800</c:v>
                </c:pt>
                <c:pt idx="9635">
                  <c:v>307201461000</c:v>
                </c:pt>
                <c:pt idx="9636">
                  <c:v>317156670600</c:v>
                </c:pt>
                <c:pt idx="9637">
                  <c:v>342804054600</c:v>
                </c:pt>
                <c:pt idx="9638">
                  <c:v>320362593600</c:v>
                </c:pt>
                <c:pt idx="9639">
                  <c:v>329980362600</c:v>
                </c:pt>
                <c:pt idx="9640">
                  <c:v>334367429400</c:v>
                </c:pt>
                <c:pt idx="9641">
                  <c:v>321712423800</c:v>
                </c:pt>
                <c:pt idx="9642">
                  <c:v>329980362600</c:v>
                </c:pt>
                <c:pt idx="9643">
                  <c:v>327280634400</c:v>
                </c:pt>
                <c:pt idx="9644">
                  <c:v>316481721600</c:v>
                </c:pt>
                <c:pt idx="9645">
                  <c:v>338754428400</c:v>
                </c:pt>
                <c:pt idx="9646">
                  <c:v>325761982200</c:v>
                </c:pt>
                <c:pt idx="9647">
                  <c:v>326099490600</c:v>
                </c:pt>
                <c:pt idx="9648">
                  <c:v>335379751200</c:v>
                </c:pt>
                <c:pt idx="9649">
                  <c:v>331667633400</c:v>
                </c:pt>
                <c:pt idx="9650">
                  <c:v>341791597200</c:v>
                </c:pt>
                <c:pt idx="9651">
                  <c:v>330149049000</c:v>
                </c:pt>
                <c:pt idx="9652">
                  <c:v>318169060200</c:v>
                </c:pt>
                <c:pt idx="9653">
                  <c:v>324918346800</c:v>
                </c:pt>
                <c:pt idx="9654">
                  <c:v>338585674200</c:v>
                </c:pt>
                <c:pt idx="9655">
                  <c:v>319856398800</c:v>
                </c:pt>
                <c:pt idx="9656">
                  <c:v>323568516600</c:v>
                </c:pt>
                <c:pt idx="9657">
                  <c:v>329474100000</c:v>
                </c:pt>
                <c:pt idx="9658">
                  <c:v>314963137200</c:v>
                </c:pt>
                <c:pt idx="9659">
                  <c:v>312938358000</c:v>
                </c:pt>
                <c:pt idx="9660">
                  <c:v>322049932200</c:v>
                </c:pt>
                <c:pt idx="9661">
                  <c:v>319856398800</c:v>
                </c:pt>
                <c:pt idx="9662">
                  <c:v>322049932200</c:v>
                </c:pt>
                <c:pt idx="9663">
                  <c:v>327111880200</c:v>
                </c:pt>
                <c:pt idx="9664">
                  <c:v>327280634400</c:v>
                </c:pt>
                <c:pt idx="9665">
                  <c:v>322387372800</c:v>
                </c:pt>
                <c:pt idx="9666">
                  <c:v>326605685400</c:v>
                </c:pt>
                <c:pt idx="9667">
                  <c:v>323905957200</c:v>
                </c:pt>
                <c:pt idx="9668">
                  <c:v>316144281000</c:v>
                </c:pt>
                <c:pt idx="9669">
                  <c:v>332511336600</c:v>
                </c:pt>
                <c:pt idx="9670">
                  <c:v>327955515600</c:v>
                </c:pt>
                <c:pt idx="9671">
                  <c:v>325930804200</c:v>
                </c:pt>
                <c:pt idx="9672">
                  <c:v>334029921000</c:v>
                </c:pt>
                <c:pt idx="9673">
                  <c:v>318337814400</c:v>
                </c:pt>
                <c:pt idx="9674">
                  <c:v>334704870000</c:v>
                </c:pt>
                <c:pt idx="9675">
                  <c:v>326605685400</c:v>
                </c:pt>
                <c:pt idx="9676">
                  <c:v>312094722600</c:v>
                </c:pt>
                <c:pt idx="9677">
                  <c:v>319012763400</c:v>
                </c:pt>
                <c:pt idx="9678">
                  <c:v>321712423800</c:v>
                </c:pt>
                <c:pt idx="9679">
                  <c:v>326774439600</c:v>
                </c:pt>
                <c:pt idx="9680">
                  <c:v>325087101000</c:v>
                </c:pt>
                <c:pt idx="9681">
                  <c:v>324749660400</c:v>
                </c:pt>
                <c:pt idx="9682">
                  <c:v>313950747600</c:v>
                </c:pt>
                <c:pt idx="9683">
                  <c:v>337573284600</c:v>
                </c:pt>
                <c:pt idx="9684">
                  <c:v>326943126000</c:v>
                </c:pt>
                <c:pt idx="9685">
                  <c:v>333354972000</c:v>
                </c:pt>
                <c:pt idx="9686">
                  <c:v>311757214200</c:v>
                </c:pt>
                <c:pt idx="9687">
                  <c:v>326436931200</c:v>
                </c:pt>
                <c:pt idx="9688">
                  <c:v>306695266200</c:v>
                </c:pt>
                <c:pt idx="9689">
                  <c:v>326774439600</c:v>
                </c:pt>
                <c:pt idx="9690">
                  <c:v>323399762400</c:v>
                </c:pt>
                <c:pt idx="9691">
                  <c:v>330149049000</c:v>
                </c:pt>
                <c:pt idx="9692">
                  <c:v>327955515600</c:v>
                </c:pt>
                <c:pt idx="9693">
                  <c:v>325087101000</c:v>
                </c:pt>
                <c:pt idx="9694">
                  <c:v>329811608400</c:v>
                </c:pt>
                <c:pt idx="9695">
                  <c:v>324580906200</c:v>
                </c:pt>
                <c:pt idx="9696">
                  <c:v>338585674200</c:v>
                </c:pt>
                <c:pt idx="9697">
                  <c:v>326943126000</c:v>
                </c:pt>
                <c:pt idx="9698">
                  <c:v>328124269800</c:v>
                </c:pt>
                <c:pt idx="9699">
                  <c:v>338248233600</c:v>
                </c:pt>
                <c:pt idx="9700">
                  <c:v>320531347800</c:v>
                </c:pt>
                <c:pt idx="9701">
                  <c:v>314456942400</c:v>
                </c:pt>
                <c:pt idx="9702">
                  <c:v>313950747600</c:v>
                </c:pt>
                <c:pt idx="9703">
                  <c:v>330992752200</c:v>
                </c:pt>
                <c:pt idx="9704">
                  <c:v>332680023000</c:v>
                </c:pt>
                <c:pt idx="9705">
                  <c:v>326099490600</c:v>
                </c:pt>
                <c:pt idx="9706">
                  <c:v>317325357000</c:v>
                </c:pt>
                <c:pt idx="9707">
                  <c:v>335548505400</c:v>
                </c:pt>
                <c:pt idx="9708">
                  <c:v>317325357000</c:v>
                </c:pt>
                <c:pt idx="9709">
                  <c:v>338248233600</c:v>
                </c:pt>
                <c:pt idx="9710">
                  <c:v>337742038800</c:v>
                </c:pt>
                <c:pt idx="9711">
                  <c:v>321543737400</c:v>
                </c:pt>
                <c:pt idx="9712">
                  <c:v>325593295800</c:v>
                </c:pt>
                <c:pt idx="9713">
                  <c:v>319012763400</c:v>
                </c:pt>
                <c:pt idx="9714">
                  <c:v>320700034200</c:v>
                </c:pt>
                <c:pt idx="9715">
                  <c:v>326774439600</c:v>
                </c:pt>
                <c:pt idx="9716">
                  <c:v>329474100000</c:v>
                </c:pt>
                <c:pt idx="9717">
                  <c:v>322387372800</c:v>
                </c:pt>
                <c:pt idx="9718">
                  <c:v>307032706800</c:v>
                </c:pt>
                <c:pt idx="9719">
                  <c:v>313613307000</c:v>
                </c:pt>
                <c:pt idx="9720">
                  <c:v>322893567600</c:v>
                </c:pt>
                <c:pt idx="9721">
                  <c:v>322218618600</c:v>
                </c:pt>
                <c:pt idx="9722">
                  <c:v>314119501800</c:v>
                </c:pt>
                <c:pt idx="9723">
                  <c:v>336729649200</c:v>
                </c:pt>
                <c:pt idx="9724">
                  <c:v>312769671600</c:v>
                </c:pt>
                <c:pt idx="9725">
                  <c:v>316481721600</c:v>
                </c:pt>
                <c:pt idx="9726">
                  <c:v>319181449800</c:v>
                </c:pt>
                <c:pt idx="9727">
                  <c:v>322218618600</c:v>
                </c:pt>
                <c:pt idx="9728">
                  <c:v>328461778200</c:v>
                </c:pt>
                <c:pt idx="9729">
                  <c:v>320868788400</c:v>
                </c:pt>
                <c:pt idx="9730">
                  <c:v>322724813400</c:v>
                </c:pt>
                <c:pt idx="9731">
                  <c:v>319856398800</c:v>
                </c:pt>
                <c:pt idx="9732">
                  <c:v>324918346800</c:v>
                </c:pt>
                <c:pt idx="9733">
                  <c:v>327280634400</c:v>
                </c:pt>
                <c:pt idx="9734">
                  <c:v>329136659400</c:v>
                </c:pt>
                <c:pt idx="9735">
                  <c:v>316650475800</c:v>
                </c:pt>
                <c:pt idx="9736">
                  <c:v>326099490600</c:v>
                </c:pt>
                <c:pt idx="9737">
                  <c:v>323737270800</c:v>
                </c:pt>
                <c:pt idx="9738">
                  <c:v>327280634400</c:v>
                </c:pt>
                <c:pt idx="9739">
                  <c:v>319350204000</c:v>
                </c:pt>
                <c:pt idx="9740">
                  <c:v>328293024000</c:v>
                </c:pt>
                <c:pt idx="9741">
                  <c:v>319518890400</c:v>
                </c:pt>
                <c:pt idx="9742">
                  <c:v>335548505400</c:v>
                </c:pt>
                <c:pt idx="9743">
                  <c:v>313444552800</c:v>
                </c:pt>
                <c:pt idx="9744">
                  <c:v>325593295800</c:v>
                </c:pt>
                <c:pt idx="9745">
                  <c:v>324074711400</c:v>
                </c:pt>
                <c:pt idx="9746">
                  <c:v>326268244800</c:v>
                </c:pt>
                <c:pt idx="9747">
                  <c:v>323062321800</c:v>
                </c:pt>
                <c:pt idx="9748">
                  <c:v>334367429400</c:v>
                </c:pt>
                <c:pt idx="9749">
                  <c:v>321374983200</c:v>
                </c:pt>
                <c:pt idx="9750">
                  <c:v>326099490600</c:v>
                </c:pt>
                <c:pt idx="9751">
                  <c:v>320025153000</c:v>
                </c:pt>
                <c:pt idx="9752">
                  <c:v>326605685400</c:v>
                </c:pt>
                <c:pt idx="9753">
                  <c:v>321712423800</c:v>
                </c:pt>
                <c:pt idx="9754">
                  <c:v>335211064800</c:v>
                </c:pt>
                <c:pt idx="9755">
                  <c:v>324580906200</c:v>
                </c:pt>
                <c:pt idx="9756">
                  <c:v>335717259600</c:v>
                </c:pt>
                <c:pt idx="9757">
                  <c:v>325593295800</c:v>
                </c:pt>
                <c:pt idx="9758">
                  <c:v>341285402400</c:v>
                </c:pt>
                <c:pt idx="9759">
                  <c:v>337742038800</c:v>
                </c:pt>
                <c:pt idx="9760">
                  <c:v>323905957200</c:v>
                </c:pt>
                <c:pt idx="9761">
                  <c:v>329980362600</c:v>
                </c:pt>
                <c:pt idx="9762">
                  <c:v>329642854200</c:v>
                </c:pt>
                <c:pt idx="9763">
                  <c:v>330486557400</c:v>
                </c:pt>
                <c:pt idx="9764">
                  <c:v>332511336600</c:v>
                </c:pt>
                <c:pt idx="9765">
                  <c:v>325930804200</c:v>
                </c:pt>
                <c:pt idx="9766">
                  <c:v>315131891400</c:v>
                </c:pt>
                <c:pt idx="9767">
                  <c:v>333523726200</c:v>
                </c:pt>
                <c:pt idx="9768">
                  <c:v>332511336600</c:v>
                </c:pt>
                <c:pt idx="9769">
                  <c:v>329305413600</c:v>
                </c:pt>
                <c:pt idx="9770">
                  <c:v>327280634400</c:v>
                </c:pt>
                <c:pt idx="9771">
                  <c:v>332511336600</c:v>
                </c:pt>
                <c:pt idx="9772">
                  <c:v>322049932200</c:v>
                </c:pt>
                <c:pt idx="9773">
                  <c:v>318000306000</c:v>
                </c:pt>
                <c:pt idx="9774">
                  <c:v>331161438600</c:v>
                </c:pt>
                <c:pt idx="9775">
                  <c:v>332342582400</c:v>
                </c:pt>
                <c:pt idx="9776">
                  <c:v>327449388600</c:v>
                </c:pt>
                <c:pt idx="9777">
                  <c:v>321374983200</c:v>
                </c:pt>
                <c:pt idx="9778">
                  <c:v>323399762400</c:v>
                </c:pt>
                <c:pt idx="9779">
                  <c:v>327786829200</c:v>
                </c:pt>
                <c:pt idx="9780">
                  <c:v>333017531400</c:v>
                </c:pt>
                <c:pt idx="9781">
                  <c:v>340779207600</c:v>
                </c:pt>
                <c:pt idx="9782">
                  <c:v>340779207600</c:v>
                </c:pt>
                <c:pt idx="9783">
                  <c:v>318844009200</c:v>
                </c:pt>
                <c:pt idx="9784">
                  <c:v>320700034200</c:v>
                </c:pt>
                <c:pt idx="9785">
                  <c:v>320193839400</c:v>
                </c:pt>
                <c:pt idx="9786">
                  <c:v>321543737400</c:v>
                </c:pt>
                <c:pt idx="9787">
                  <c:v>320362593600</c:v>
                </c:pt>
                <c:pt idx="9788">
                  <c:v>317325357000</c:v>
                </c:pt>
                <c:pt idx="9789">
                  <c:v>319012763400</c:v>
                </c:pt>
                <c:pt idx="9790">
                  <c:v>328630464600</c:v>
                </c:pt>
                <c:pt idx="9791">
                  <c:v>323399762400</c:v>
                </c:pt>
                <c:pt idx="9792">
                  <c:v>321712423800</c:v>
                </c:pt>
                <c:pt idx="9793">
                  <c:v>333692480400</c:v>
                </c:pt>
                <c:pt idx="9794">
                  <c:v>326268244800</c:v>
                </c:pt>
                <c:pt idx="9795">
                  <c:v>326268244800</c:v>
                </c:pt>
                <c:pt idx="9796">
                  <c:v>324412152000</c:v>
                </c:pt>
                <c:pt idx="9797">
                  <c:v>338416987800</c:v>
                </c:pt>
                <c:pt idx="9798">
                  <c:v>322556127000</c:v>
                </c:pt>
                <c:pt idx="9799">
                  <c:v>323905957200</c:v>
                </c:pt>
                <c:pt idx="9800">
                  <c:v>317325357000</c:v>
                </c:pt>
                <c:pt idx="9801">
                  <c:v>326268244800</c:v>
                </c:pt>
                <c:pt idx="9802">
                  <c:v>321206296800</c:v>
                </c:pt>
                <c:pt idx="9803">
                  <c:v>333186285600</c:v>
                </c:pt>
                <c:pt idx="9804">
                  <c:v>321374983200</c:v>
                </c:pt>
                <c:pt idx="9805">
                  <c:v>325930804200</c:v>
                </c:pt>
                <c:pt idx="9806">
                  <c:v>316819230000</c:v>
                </c:pt>
                <c:pt idx="9807">
                  <c:v>323568516600</c:v>
                </c:pt>
                <c:pt idx="9808">
                  <c:v>325087101000</c:v>
                </c:pt>
                <c:pt idx="9809">
                  <c:v>331836387600</c:v>
                </c:pt>
                <c:pt idx="9810">
                  <c:v>324749660400</c:v>
                </c:pt>
                <c:pt idx="9811">
                  <c:v>333354972000</c:v>
                </c:pt>
                <c:pt idx="9812">
                  <c:v>316313035200</c:v>
                </c:pt>
                <c:pt idx="9813">
                  <c:v>317831619600</c:v>
                </c:pt>
                <c:pt idx="9814">
                  <c:v>325593295800</c:v>
                </c:pt>
                <c:pt idx="9815">
                  <c:v>327786829200</c:v>
                </c:pt>
                <c:pt idx="9816">
                  <c:v>314625696600</c:v>
                </c:pt>
                <c:pt idx="9817">
                  <c:v>315469332000</c:v>
                </c:pt>
                <c:pt idx="9818">
                  <c:v>330486557400</c:v>
                </c:pt>
                <c:pt idx="9819">
                  <c:v>328293024000</c:v>
                </c:pt>
                <c:pt idx="9820">
                  <c:v>307876410000</c:v>
                </c:pt>
                <c:pt idx="9821">
                  <c:v>334198607400</c:v>
                </c:pt>
                <c:pt idx="9822">
                  <c:v>326436931200</c:v>
                </c:pt>
                <c:pt idx="9823">
                  <c:v>324749660400</c:v>
                </c:pt>
                <c:pt idx="9824">
                  <c:v>321374983200</c:v>
                </c:pt>
                <c:pt idx="9825">
                  <c:v>328293024000</c:v>
                </c:pt>
                <c:pt idx="9826">
                  <c:v>326099490600</c:v>
                </c:pt>
                <c:pt idx="9827">
                  <c:v>325087101000</c:v>
                </c:pt>
                <c:pt idx="9828">
                  <c:v>324243397800</c:v>
                </c:pt>
                <c:pt idx="9829">
                  <c:v>202418595000</c:v>
                </c:pt>
                <c:pt idx="9830">
                  <c:v>310238629800</c:v>
                </c:pt>
                <c:pt idx="9831">
                  <c:v>208999127400</c:v>
                </c:pt>
                <c:pt idx="9832">
                  <c:v>346009909800</c:v>
                </c:pt>
                <c:pt idx="9833">
                  <c:v>329811608400</c:v>
                </c:pt>
                <c:pt idx="9834">
                  <c:v>335548505400</c:v>
                </c:pt>
                <c:pt idx="9835">
                  <c:v>328124269800</c:v>
                </c:pt>
                <c:pt idx="9836">
                  <c:v>328799218800</c:v>
                </c:pt>
                <c:pt idx="9837">
                  <c:v>322556127000</c:v>
                </c:pt>
                <c:pt idx="9838">
                  <c:v>325087101000</c:v>
                </c:pt>
                <c:pt idx="9839">
                  <c:v>331836387600</c:v>
                </c:pt>
                <c:pt idx="9840">
                  <c:v>328630464600</c:v>
                </c:pt>
                <c:pt idx="9841">
                  <c:v>333186285600</c:v>
                </c:pt>
                <c:pt idx="9842">
                  <c:v>330655243800</c:v>
                </c:pt>
                <c:pt idx="9843">
                  <c:v>331330192800</c:v>
                </c:pt>
                <c:pt idx="9844">
                  <c:v>326436931200</c:v>
                </c:pt>
                <c:pt idx="9845">
                  <c:v>335211064800</c:v>
                </c:pt>
                <c:pt idx="9846">
                  <c:v>334704870000</c:v>
                </c:pt>
                <c:pt idx="9847">
                  <c:v>312432163200</c:v>
                </c:pt>
                <c:pt idx="9848">
                  <c:v>312600849600</c:v>
                </c:pt>
                <c:pt idx="9849">
                  <c:v>314456942400</c:v>
                </c:pt>
                <c:pt idx="9850">
                  <c:v>336560895000</c:v>
                </c:pt>
                <c:pt idx="9851">
                  <c:v>321206296800</c:v>
                </c:pt>
                <c:pt idx="9852">
                  <c:v>317662865400</c:v>
                </c:pt>
                <c:pt idx="9853">
                  <c:v>332342582400</c:v>
                </c:pt>
                <c:pt idx="9854">
                  <c:v>324749660400</c:v>
                </c:pt>
                <c:pt idx="9855">
                  <c:v>327618075000</c:v>
                </c:pt>
                <c:pt idx="9856">
                  <c:v>320700034200</c:v>
                </c:pt>
                <c:pt idx="9857">
                  <c:v>336729649200</c:v>
                </c:pt>
                <c:pt idx="9858">
                  <c:v>315638086200</c:v>
                </c:pt>
                <c:pt idx="9859">
                  <c:v>337742038800</c:v>
                </c:pt>
                <c:pt idx="9860">
                  <c:v>339935572200</c:v>
                </c:pt>
                <c:pt idx="9861">
                  <c:v>323905957200</c:v>
                </c:pt>
                <c:pt idx="9862">
                  <c:v>336223454400</c:v>
                </c:pt>
                <c:pt idx="9863">
                  <c:v>313950747600</c:v>
                </c:pt>
                <c:pt idx="9864">
                  <c:v>325761982200</c:v>
                </c:pt>
                <c:pt idx="9865">
                  <c:v>327280634400</c:v>
                </c:pt>
                <c:pt idx="9866">
                  <c:v>317156670600</c:v>
                </c:pt>
                <c:pt idx="9867">
                  <c:v>316313035200</c:v>
                </c:pt>
                <c:pt idx="9868">
                  <c:v>327111880200</c:v>
                </c:pt>
                <c:pt idx="9869">
                  <c:v>337573284600</c:v>
                </c:pt>
                <c:pt idx="9870">
                  <c:v>337067089800</c:v>
                </c:pt>
                <c:pt idx="9871">
                  <c:v>324412152000</c:v>
                </c:pt>
                <c:pt idx="9872">
                  <c:v>316650475800</c:v>
                </c:pt>
                <c:pt idx="9873">
                  <c:v>325930804200</c:v>
                </c:pt>
                <c:pt idx="9874">
                  <c:v>330823998000</c:v>
                </c:pt>
                <c:pt idx="9875">
                  <c:v>322556127000</c:v>
                </c:pt>
                <c:pt idx="9876">
                  <c:v>321374983200</c:v>
                </c:pt>
                <c:pt idx="9877">
                  <c:v>327618075000</c:v>
                </c:pt>
                <c:pt idx="9878">
                  <c:v>329642854200</c:v>
                </c:pt>
                <c:pt idx="9879">
                  <c:v>321881178000</c:v>
                </c:pt>
                <c:pt idx="9880">
                  <c:v>310238629800</c:v>
                </c:pt>
                <c:pt idx="9881">
                  <c:v>323568516600</c:v>
                </c:pt>
                <c:pt idx="9882">
                  <c:v>319856398800</c:v>
                </c:pt>
                <c:pt idx="9883">
                  <c:v>332005141800</c:v>
                </c:pt>
                <c:pt idx="9884">
                  <c:v>335379751200</c:v>
                </c:pt>
                <c:pt idx="9885">
                  <c:v>337235844000</c:v>
                </c:pt>
                <c:pt idx="9886">
                  <c:v>338585674200</c:v>
                </c:pt>
                <c:pt idx="9887">
                  <c:v>323062321800</c:v>
                </c:pt>
                <c:pt idx="9888">
                  <c:v>322049932200</c:v>
                </c:pt>
                <c:pt idx="9889">
                  <c:v>323737270800</c:v>
                </c:pt>
                <c:pt idx="9890">
                  <c:v>329980362600</c:v>
                </c:pt>
                <c:pt idx="9891">
                  <c:v>339260623200</c:v>
                </c:pt>
                <c:pt idx="9892">
                  <c:v>320193839400</c:v>
                </c:pt>
                <c:pt idx="9893">
                  <c:v>326943126000</c:v>
                </c:pt>
                <c:pt idx="9894">
                  <c:v>303151902600</c:v>
                </c:pt>
                <c:pt idx="9895">
                  <c:v>228234665400</c:v>
                </c:pt>
                <c:pt idx="9896">
                  <c:v>295558912800</c:v>
                </c:pt>
                <c:pt idx="9897">
                  <c:v>238864756200</c:v>
                </c:pt>
                <c:pt idx="9898">
                  <c:v>312432163200</c:v>
                </c:pt>
                <c:pt idx="9899">
                  <c:v>235321392600</c:v>
                </c:pt>
                <c:pt idx="9900">
                  <c:v>278516908200</c:v>
                </c:pt>
                <c:pt idx="9901">
                  <c:v>239202264600</c:v>
                </c:pt>
                <c:pt idx="9902">
                  <c:v>303489343200</c:v>
                </c:pt>
                <c:pt idx="9903">
                  <c:v>234815197800</c:v>
                </c:pt>
                <c:pt idx="9904">
                  <c:v>296065107600</c:v>
                </c:pt>
                <c:pt idx="9905">
                  <c:v>231103080000</c:v>
                </c:pt>
                <c:pt idx="9906">
                  <c:v>292521744000</c:v>
                </c:pt>
                <c:pt idx="9907">
                  <c:v>236671290600</c:v>
                </c:pt>
                <c:pt idx="9908">
                  <c:v>300789615000</c:v>
                </c:pt>
                <c:pt idx="9909">
                  <c:v>242070679200</c:v>
                </c:pt>
                <c:pt idx="9910">
                  <c:v>303489343200</c:v>
                </c:pt>
                <c:pt idx="9911">
                  <c:v>238696069800</c:v>
                </c:pt>
                <c:pt idx="9912">
                  <c:v>312432163200</c:v>
                </c:pt>
                <c:pt idx="9913">
                  <c:v>248313838800</c:v>
                </c:pt>
                <c:pt idx="9914">
                  <c:v>318675255000</c:v>
                </c:pt>
                <c:pt idx="9915">
                  <c:v>236333782200</c:v>
                </c:pt>
                <c:pt idx="9916">
                  <c:v>309057486000</c:v>
                </c:pt>
                <c:pt idx="9917">
                  <c:v>240045900000</c:v>
                </c:pt>
                <c:pt idx="9918">
                  <c:v>314625696600</c:v>
                </c:pt>
                <c:pt idx="9919">
                  <c:v>242745628200</c:v>
                </c:pt>
                <c:pt idx="9920">
                  <c:v>287965923000</c:v>
                </c:pt>
                <c:pt idx="9921">
                  <c:v>244601721000</c:v>
                </c:pt>
                <c:pt idx="9922">
                  <c:v>304333046400</c:v>
                </c:pt>
                <c:pt idx="9923">
                  <c:v>244770407400</c:v>
                </c:pt>
                <c:pt idx="9924">
                  <c:v>299945979600</c:v>
                </c:pt>
                <c:pt idx="9925">
                  <c:v>246795254400</c:v>
                </c:pt>
                <c:pt idx="9926">
                  <c:v>295727599200</c:v>
                </c:pt>
                <c:pt idx="9927">
                  <c:v>247976330400</c:v>
                </c:pt>
                <c:pt idx="9928">
                  <c:v>300620860800</c:v>
                </c:pt>
                <c:pt idx="9929">
                  <c:v>248482525200</c:v>
                </c:pt>
                <c:pt idx="9930">
                  <c:v>312600849600</c:v>
                </c:pt>
                <c:pt idx="9931">
                  <c:v>244770407400</c:v>
                </c:pt>
                <c:pt idx="9932">
                  <c:v>298933590000</c:v>
                </c:pt>
                <c:pt idx="9933">
                  <c:v>235321392600</c:v>
                </c:pt>
                <c:pt idx="9934">
                  <c:v>308213850600</c:v>
                </c:pt>
                <c:pt idx="9935">
                  <c:v>247132695000</c:v>
                </c:pt>
                <c:pt idx="9936">
                  <c:v>309394994400</c:v>
                </c:pt>
                <c:pt idx="9937">
                  <c:v>253038346200</c:v>
                </c:pt>
                <c:pt idx="9938">
                  <c:v>312938358000</c:v>
                </c:pt>
                <c:pt idx="9939">
                  <c:v>239033510400</c:v>
                </c:pt>
                <c:pt idx="9940">
                  <c:v>307876410000</c:v>
                </c:pt>
                <c:pt idx="9941">
                  <c:v>254050735800</c:v>
                </c:pt>
                <c:pt idx="9942">
                  <c:v>315975526800</c:v>
                </c:pt>
                <c:pt idx="9943">
                  <c:v>257425345200</c:v>
                </c:pt>
                <c:pt idx="9944">
                  <c:v>300114666000</c:v>
                </c:pt>
                <c:pt idx="9945">
                  <c:v>244601721000</c:v>
                </c:pt>
                <c:pt idx="9946">
                  <c:v>316481721600</c:v>
                </c:pt>
                <c:pt idx="9947">
                  <c:v>248651279400</c:v>
                </c:pt>
                <c:pt idx="9948">
                  <c:v>314963137200</c:v>
                </c:pt>
                <c:pt idx="9949">
                  <c:v>248988720000</c:v>
                </c:pt>
                <c:pt idx="9950">
                  <c:v>299945979600</c:v>
                </c:pt>
                <c:pt idx="9951">
                  <c:v>253038346200</c:v>
                </c:pt>
                <c:pt idx="9952">
                  <c:v>308382604800</c:v>
                </c:pt>
                <c:pt idx="9953">
                  <c:v>245276602200</c:v>
                </c:pt>
                <c:pt idx="9954">
                  <c:v>309394994400</c:v>
                </c:pt>
                <c:pt idx="9955">
                  <c:v>246457746000</c:v>
                </c:pt>
                <c:pt idx="9956">
                  <c:v>319687644600</c:v>
                </c:pt>
                <c:pt idx="9957">
                  <c:v>253713227400</c:v>
                </c:pt>
                <c:pt idx="9958">
                  <c:v>323568516600</c:v>
                </c:pt>
                <c:pt idx="9959">
                  <c:v>242070679200</c:v>
                </c:pt>
                <c:pt idx="9960">
                  <c:v>303489343200</c:v>
                </c:pt>
                <c:pt idx="9961">
                  <c:v>244264212600</c:v>
                </c:pt>
                <c:pt idx="9962">
                  <c:v>308888799600</c:v>
                </c:pt>
                <c:pt idx="9963">
                  <c:v>253713227400</c:v>
                </c:pt>
                <c:pt idx="9964">
                  <c:v>312600849600</c:v>
                </c:pt>
                <c:pt idx="9965">
                  <c:v>233802808200</c:v>
                </c:pt>
                <c:pt idx="9966">
                  <c:v>321543737400</c:v>
                </c:pt>
                <c:pt idx="9967">
                  <c:v>253038346200</c:v>
                </c:pt>
                <c:pt idx="9968">
                  <c:v>312769671600</c:v>
                </c:pt>
                <c:pt idx="9969">
                  <c:v>253207032600</c:v>
                </c:pt>
                <c:pt idx="9970">
                  <c:v>314119501800</c:v>
                </c:pt>
                <c:pt idx="9971">
                  <c:v>255400566000</c:v>
                </c:pt>
                <c:pt idx="9972">
                  <c:v>306695266200</c:v>
                </c:pt>
                <c:pt idx="9973">
                  <c:v>255400566000</c:v>
                </c:pt>
                <c:pt idx="9974">
                  <c:v>313781993400</c:v>
                </c:pt>
                <c:pt idx="9975">
                  <c:v>253544541000</c:v>
                </c:pt>
                <c:pt idx="9976">
                  <c:v>328293024000</c:v>
                </c:pt>
                <c:pt idx="9977">
                  <c:v>325087101000</c:v>
                </c:pt>
                <c:pt idx="9978">
                  <c:v>317325357000</c:v>
                </c:pt>
                <c:pt idx="9979">
                  <c:v>328630464600</c:v>
                </c:pt>
                <c:pt idx="9980">
                  <c:v>333523726200</c:v>
                </c:pt>
                <c:pt idx="9981">
                  <c:v>332342582400</c:v>
                </c:pt>
                <c:pt idx="9982">
                  <c:v>295221472200</c:v>
                </c:pt>
                <c:pt idx="9983">
                  <c:v>250507304400</c:v>
                </c:pt>
                <c:pt idx="9984">
                  <c:v>320193839400</c:v>
                </c:pt>
                <c:pt idx="9985">
                  <c:v>254219422200</c:v>
                </c:pt>
                <c:pt idx="9986">
                  <c:v>310744824600</c:v>
                </c:pt>
                <c:pt idx="9987">
                  <c:v>248145084600</c:v>
                </c:pt>
                <c:pt idx="9988">
                  <c:v>311588527800</c:v>
                </c:pt>
                <c:pt idx="9989">
                  <c:v>258437734800</c:v>
                </c:pt>
                <c:pt idx="9990">
                  <c:v>314288256000</c:v>
                </c:pt>
                <c:pt idx="9991">
                  <c:v>250338618000</c:v>
                </c:pt>
                <c:pt idx="9992">
                  <c:v>316987916400</c:v>
                </c:pt>
                <c:pt idx="9993">
                  <c:v>244601721000</c:v>
                </c:pt>
                <c:pt idx="9994">
                  <c:v>310744824600</c:v>
                </c:pt>
                <c:pt idx="9995">
                  <c:v>248313838800</c:v>
                </c:pt>
                <c:pt idx="9996">
                  <c:v>322387372800</c:v>
                </c:pt>
                <c:pt idx="9997">
                  <c:v>247807576200</c:v>
                </c:pt>
                <c:pt idx="9998">
                  <c:v>318000306000</c:v>
                </c:pt>
                <c:pt idx="9999">
                  <c:v>261981166200</c:v>
                </c:pt>
                <c:pt idx="10000">
                  <c:v>308213850600</c:v>
                </c:pt>
                <c:pt idx="10001">
                  <c:v>250844812800</c:v>
                </c:pt>
                <c:pt idx="10002">
                  <c:v>324243397800</c:v>
                </c:pt>
                <c:pt idx="10003">
                  <c:v>251688448200</c:v>
                </c:pt>
                <c:pt idx="10004">
                  <c:v>321206296800</c:v>
                </c:pt>
                <c:pt idx="10005">
                  <c:v>263330996400</c:v>
                </c:pt>
                <c:pt idx="10006">
                  <c:v>318169060200</c:v>
                </c:pt>
                <c:pt idx="10007">
                  <c:v>255231879600</c:v>
                </c:pt>
                <c:pt idx="10008">
                  <c:v>306020317200</c:v>
                </c:pt>
                <c:pt idx="10009">
                  <c:v>262318606800</c:v>
                </c:pt>
                <c:pt idx="10010">
                  <c:v>316481721600</c:v>
                </c:pt>
                <c:pt idx="10011">
                  <c:v>246288991800</c:v>
                </c:pt>
                <c:pt idx="10012">
                  <c:v>307707655800</c:v>
                </c:pt>
                <c:pt idx="10013">
                  <c:v>252363397200</c:v>
                </c:pt>
                <c:pt idx="10014">
                  <c:v>308382604800</c:v>
                </c:pt>
                <c:pt idx="10015">
                  <c:v>258606489000</c:v>
                </c:pt>
                <c:pt idx="10016">
                  <c:v>322893567600</c:v>
                </c:pt>
                <c:pt idx="10017">
                  <c:v>241058289600</c:v>
                </c:pt>
                <c:pt idx="10018">
                  <c:v>306526512000</c:v>
                </c:pt>
                <c:pt idx="10019">
                  <c:v>255569320200</c:v>
                </c:pt>
                <c:pt idx="10020">
                  <c:v>316650475800</c:v>
                </c:pt>
                <c:pt idx="10021">
                  <c:v>237683680200</c:v>
                </c:pt>
                <c:pt idx="10022">
                  <c:v>321543737400</c:v>
                </c:pt>
                <c:pt idx="10023">
                  <c:v>246120305400</c:v>
                </c:pt>
                <c:pt idx="10024">
                  <c:v>308888799600</c:v>
                </c:pt>
                <c:pt idx="10025">
                  <c:v>257762853600</c:v>
                </c:pt>
                <c:pt idx="10026">
                  <c:v>311757214200</c:v>
                </c:pt>
                <c:pt idx="10027">
                  <c:v>258606489000</c:v>
                </c:pt>
                <c:pt idx="10028">
                  <c:v>309057486000</c:v>
                </c:pt>
                <c:pt idx="10029">
                  <c:v>241733238600</c:v>
                </c:pt>
                <c:pt idx="10030">
                  <c:v>318000306000</c:v>
                </c:pt>
                <c:pt idx="10031">
                  <c:v>243251823000</c:v>
                </c:pt>
                <c:pt idx="10032">
                  <c:v>325087101000</c:v>
                </c:pt>
                <c:pt idx="10033">
                  <c:v>262656047400</c:v>
                </c:pt>
                <c:pt idx="10034">
                  <c:v>331667633400</c:v>
                </c:pt>
                <c:pt idx="10035">
                  <c:v>249494914800</c:v>
                </c:pt>
                <c:pt idx="10036">
                  <c:v>311925968400</c:v>
                </c:pt>
                <c:pt idx="10037">
                  <c:v>245614110600</c:v>
                </c:pt>
                <c:pt idx="10038">
                  <c:v>328799218800</c:v>
                </c:pt>
                <c:pt idx="10039">
                  <c:v>258606489000</c:v>
                </c:pt>
                <c:pt idx="10040">
                  <c:v>318675255000</c:v>
                </c:pt>
                <c:pt idx="10041">
                  <c:v>252869592000</c:v>
                </c:pt>
                <c:pt idx="10042">
                  <c:v>311925968400</c:v>
                </c:pt>
                <c:pt idx="10043">
                  <c:v>257256658800</c:v>
                </c:pt>
                <c:pt idx="10044">
                  <c:v>316481721600</c:v>
                </c:pt>
                <c:pt idx="10045">
                  <c:v>259281438000</c:v>
                </c:pt>
                <c:pt idx="10046">
                  <c:v>319350204000</c:v>
                </c:pt>
                <c:pt idx="10047">
                  <c:v>256919150400</c:v>
                </c:pt>
                <c:pt idx="10048">
                  <c:v>300283420200</c:v>
                </c:pt>
                <c:pt idx="10049">
                  <c:v>246457746000</c:v>
                </c:pt>
                <c:pt idx="10050">
                  <c:v>325761982200</c:v>
                </c:pt>
                <c:pt idx="10051">
                  <c:v>261474971400</c:v>
                </c:pt>
                <c:pt idx="10052">
                  <c:v>316987916400</c:v>
                </c:pt>
                <c:pt idx="10053">
                  <c:v>253375786800</c:v>
                </c:pt>
                <c:pt idx="10054">
                  <c:v>322556127000</c:v>
                </c:pt>
                <c:pt idx="10055">
                  <c:v>262149852600</c:v>
                </c:pt>
                <c:pt idx="10056">
                  <c:v>322218618600</c:v>
                </c:pt>
                <c:pt idx="10057">
                  <c:v>252532151400</c:v>
                </c:pt>
                <c:pt idx="10058">
                  <c:v>309901189200</c:v>
                </c:pt>
                <c:pt idx="10059">
                  <c:v>247638889800</c:v>
                </c:pt>
                <c:pt idx="10060">
                  <c:v>317494179000</c:v>
                </c:pt>
                <c:pt idx="10061">
                  <c:v>252363397200</c:v>
                </c:pt>
                <c:pt idx="10062">
                  <c:v>310576138200</c:v>
                </c:pt>
                <c:pt idx="10063">
                  <c:v>265018335000</c:v>
                </c:pt>
                <c:pt idx="10064">
                  <c:v>320362593600</c:v>
                </c:pt>
                <c:pt idx="10065">
                  <c:v>265355775600</c:v>
                </c:pt>
                <c:pt idx="10066">
                  <c:v>316144281000</c:v>
                </c:pt>
                <c:pt idx="10067">
                  <c:v>246120305400</c:v>
                </c:pt>
                <c:pt idx="10068">
                  <c:v>319518890400</c:v>
                </c:pt>
                <c:pt idx="10069">
                  <c:v>264343386000</c:v>
                </c:pt>
                <c:pt idx="10070">
                  <c:v>325087101000</c:v>
                </c:pt>
                <c:pt idx="10071">
                  <c:v>252869592000</c:v>
                </c:pt>
                <c:pt idx="10072">
                  <c:v>331667633400</c:v>
                </c:pt>
                <c:pt idx="10073">
                  <c:v>256581709800</c:v>
                </c:pt>
                <c:pt idx="10074">
                  <c:v>318506500800</c:v>
                </c:pt>
                <c:pt idx="10075">
                  <c:v>252363397200</c:v>
                </c:pt>
                <c:pt idx="10076">
                  <c:v>315975526800</c:v>
                </c:pt>
                <c:pt idx="10077">
                  <c:v>257762853600</c:v>
                </c:pt>
                <c:pt idx="10078">
                  <c:v>314794383000</c:v>
                </c:pt>
                <c:pt idx="10079">
                  <c:v>258943929600</c:v>
                </c:pt>
                <c:pt idx="10080">
                  <c:v>324580906200</c:v>
                </c:pt>
                <c:pt idx="10081">
                  <c:v>266030724600</c:v>
                </c:pt>
                <c:pt idx="10082">
                  <c:v>314794383000</c:v>
                </c:pt>
                <c:pt idx="10083">
                  <c:v>264680826600</c:v>
                </c:pt>
                <c:pt idx="10084">
                  <c:v>310913578800</c:v>
                </c:pt>
                <c:pt idx="10085">
                  <c:v>258437734800</c:v>
                </c:pt>
                <c:pt idx="10086">
                  <c:v>314119501800</c:v>
                </c:pt>
                <c:pt idx="10087">
                  <c:v>266199478800</c:v>
                </c:pt>
                <c:pt idx="10088">
                  <c:v>311757214200</c:v>
                </c:pt>
                <c:pt idx="10089">
                  <c:v>260968776600</c:v>
                </c:pt>
                <c:pt idx="10090">
                  <c:v>325593295800</c:v>
                </c:pt>
                <c:pt idx="10091">
                  <c:v>247807576200</c:v>
                </c:pt>
                <c:pt idx="10092">
                  <c:v>314456942400</c:v>
                </c:pt>
                <c:pt idx="10093">
                  <c:v>248820033600</c:v>
                </c:pt>
                <c:pt idx="10094">
                  <c:v>318844009200</c:v>
                </c:pt>
                <c:pt idx="10095">
                  <c:v>264343386000</c:v>
                </c:pt>
                <c:pt idx="10096">
                  <c:v>321374983200</c:v>
                </c:pt>
                <c:pt idx="10097">
                  <c:v>260631268200</c:v>
                </c:pt>
                <c:pt idx="10098">
                  <c:v>312600849600</c:v>
                </c:pt>
                <c:pt idx="10099">
                  <c:v>263668504800</c:v>
                </c:pt>
                <c:pt idx="10100">
                  <c:v>311588527800</c:v>
                </c:pt>
                <c:pt idx="10101">
                  <c:v>253207032600</c:v>
                </c:pt>
                <c:pt idx="10102">
                  <c:v>317325357000</c:v>
                </c:pt>
                <c:pt idx="10103">
                  <c:v>252700837800</c:v>
                </c:pt>
                <c:pt idx="10104">
                  <c:v>321881178000</c:v>
                </c:pt>
                <c:pt idx="10105">
                  <c:v>259450192200</c:v>
                </c:pt>
                <c:pt idx="10106">
                  <c:v>325255855200</c:v>
                </c:pt>
                <c:pt idx="10107">
                  <c:v>250338618000</c:v>
                </c:pt>
                <c:pt idx="10108">
                  <c:v>300789615000</c:v>
                </c:pt>
                <c:pt idx="10109">
                  <c:v>263668504800</c:v>
                </c:pt>
                <c:pt idx="10110">
                  <c:v>322387372800</c:v>
                </c:pt>
                <c:pt idx="10111">
                  <c:v>260293827600</c:v>
                </c:pt>
                <c:pt idx="10112">
                  <c:v>319350204000</c:v>
                </c:pt>
                <c:pt idx="10113">
                  <c:v>256919150400</c:v>
                </c:pt>
                <c:pt idx="10114">
                  <c:v>323231008200</c:v>
                </c:pt>
                <c:pt idx="10115">
                  <c:v>253881981600</c:v>
                </c:pt>
                <c:pt idx="10116">
                  <c:v>252532151400</c:v>
                </c:pt>
                <c:pt idx="10117">
                  <c:v>321206296800</c:v>
                </c:pt>
                <c:pt idx="10118">
                  <c:v>266030724600</c:v>
                </c:pt>
                <c:pt idx="10119">
                  <c:v>321881178000</c:v>
                </c:pt>
                <c:pt idx="10120">
                  <c:v>250169863800</c:v>
                </c:pt>
                <c:pt idx="10121">
                  <c:v>318844009200</c:v>
                </c:pt>
                <c:pt idx="10122">
                  <c:v>259281438000</c:v>
                </c:pt>
                <c:pt idx="10123">
                  <c:v>322893567600</c:v>
                </c:pt>
                <c:pt idx="10124">
                  <c:v>251519694000</c:v>
                </c:pt>
                <c:pt idx="10125">
                  <c:v>326943126000</c:v>
                </c:pt>
                <c:pt idx="10126">
                  <c:v>272273816399.99997</c:v>
                </c:pt>
                <c:pt idx="10127">
                  <c:v>331330192800</c:v>
                </c:pt>
                <c:pt idx="10128">
                  <c:v>259956319200</c:v>
                </c:pt>
                <c:pt idx="10129">
                  <c:v>324580906200</c:v>
                </c:pt>
                <c:pt idx="10130">
                  <c:v>263668504800</c:v>
                </c:pt>
                <c:pt idx="10131">
                  <c:v>322556127000</c:v>
                </c:pt>
                <c:pt idx="10132">
                  <c:v>260800022400</c:v>
                </c:pt>
                <c:pt idx="10133">
                  <c:v>324580906200</c:v>
                </c:pt>
                <c:pt idx="10134">
                  <c:v>269236647600</c:v>
                </c:pt>
                <c:pt idx="10135">
                  <c:v>324412152000</c:v>
                </c:pt>
                <c:pt idx="10136">
                  <c:v>257425345200</c:v>
                </c:pt>
                <c:pt idx="10137">
                  <c:v>313950747600</c:v>
                </c:pt>
                <c:pt idx="10138">
                  <c:v>257425345200</c:v>
                </c:pt>
                <c:pt idx="10139">
                  <c:v>325255855200</c:v>
                </c:pt>
                <c:pt idx="10140">
                  <c:v>268055503800</c:v>
                </c:pt>
                <c:pt idx="10141">
                  <c:v>325761982200</c:v>
                </c:pt>
                <c:pt idx="10142">
                  <c:v>317156670600</c:v>
                </c:pt>
                <c:pt idx="10143">
                  <c:v>315638086200</c:v>
                </c:pt>
                <c:pt idx="10144">
                  <c:v>319687644600</c:v>
                </c:pt>
                <c:pt idx="10145">
                  <c:v>324243397800</c:v>
                </c:pt>
                <c:pt idx="10146">
                  <c:v>322724813400</c:v>
                </c:pt>
                <c:pt idx="10147">
                  <c:v>330149049000</c:v>
                </c:pt>
                <c:pt idx="10148">
                  <c:v>323737270800</c:v>
                </c:pt>
                <c:pt idx="10149">
                  <c:v>325424541600</c:v>
                </c:pt>
                <c:pt idx="10150">
                  <c:v>331667633400</c:v>
                </c:pt>
                <c:pt idx="10151">
                  <c:v>324918346800</c:v>
                </c:pt>
                <c:pt idx="10152">
                  <c:v>318000306000</c:v>
                </c:pt>
                <c:pt idx="10153">
                  <c:v>333017531400</c:v>
                </c:pt>
                <c:pt idx="10154">
                  <c:v>307707655800</c:v>
                </c:pt>
                <c:pt idx="10155">
                  <c:v>328967973000</c:v>
                </c:pt>
                <c:pt idx="10156">
                  <c:v>320025153000</c:v>
                </c:pt>
                <c:pt idx="10157">
                  <c:v>340779207600</c:v>
                </c:pt>
                <c:pt idx="10158">
                  <c:v>327111880200</c:v>
                </c:pt>
                <c:pt idx="10159">
                  <c:v>328630464600</c:v>
                </c:pt>
                <c:pt idx="10160">
                  <c:v>329642854200</c:v>
                </c:pt>
                <c:pt idx="10161">
                  <c:v>325930804200</c:v>
                </c:pt>
                <c:pt idx="10162">
                  <c:v>332848777200</c:v>
                </c:pt>
                <c:pt idx="10163">
                  <c:v>327955515600</c:v>
                </c:pt>
                <c:pt idx="10164">
                  <c:v>329136659400</c:v>
                </c:pt>
                <c:pt idx="10165">
                  <c:v>339260623200</c:v>
                </c:pt>
                <c:pt idx="10166">
                  <c:v>335717259600</c:v>
                </c:pt>
                <c:pt idx="10167">
                  <c:v>313613307000</c:v>
                </c:pt>
                <c:pt idx="10168">
                  <c:v>338585674200</c:v>
                </c:pt>
                <c:pt idx="10169">
                  <c:v>327955515600</c:v>
                </c:pt>
                <c:pt idx="10170">
                  <c:v>332680023000</c:v>
                </c:pt>
                <c:pt idx="10171">
                  <c:v>321206296800</c:v>
                </c:pt>
                <c:pt idx="10172">
                  <c:v>330655243800</c:v>
                </c:pt>
                <c:pt idx="10173">
                  <c:v>319350204000</c:v>
                </c:pt>
                <c:pt idx="10174">
                  <c:v>324412152000</c:v>
                </c:pt>
                <c:pt idx="10175">
                  <c:v>329305413600</c:v>
                </c:pt>
                <c:pt idx="10176">
                  <c:v>324074711400</c:v>
                </c:pt>
                <c:pt idx="10177">
                  <c:v>313444552800</c:v>
                </c:pt>
                <c:pt idx="10178">
                  <c:v>332680023000</c:v>
                </c:pt>
                <c:pt idx="10179">
                  <c:v>323062321800</c:v>
                </c:pt>
                <c:pt idx="10180">
                  <c:v>327280634400</c:v>
                </c:pt>
                <c:pt idx="10181">
                  <c:v>318506500800</c:v>
                </c:pt>
                <c:pt idx="10182">
                  <c:v>329811608400</c:v>
                </c:pt>
                <c:pt idx="10183">
                  <c:v>312432163200</c:v>
                </c:pt>
                <c:pt idx="10184">
                  <c:v>324074711400</c:v>
                </c:pt>
                <c:pt idx="10185">
                  <c:v>313613307000</c:v>
                </c:pt>
                <c:pt idx="10186">
                  <c:v>330823998000</c:v>
                </c:pt>
                <c:pt idx="10187">
                  <c:v>321881178000</c:v>
                </c:pt>
                <c:pt idx="10188">
                  <c:v>342804054600</c:v>
                </c:pt>
                <c:pt idx="10189">
                  <c:v>313613307000</c:v>
                </c:pt>
                <c:pt idx="10190">
                  <c:v>322724813400</c:v>
                </c:pt>
                <c:pt idx="10191">
                  <c:v>318000306000</c:v>
                </c:pt>
                <c:pt idx="10192">
                  <c:v>319181449800</c:v>
                </c:pt>
                <c:pt idx="10193">
                  <c:v>318337814400</c:v>
                </c:pt>
                <c:pt idx="10194">
                  <c:v>337067089800</c:v>
                </c:pt>
                <c:pt idx="10195">
                  <c:v>334704870000</c:v>
                </c:pt>
                <c:pt idx="10196">
                  <c:v>326774439600</c:v>
                </c:pt>
                <c:pt idx="10197">
                  <c:v>332173896000</c:v>
                </c:pt>
                <c:pt idx="10198">
                  <c:v>342972741000</c:v>
                </c:pt>
                <c:pt idx="10199">
                  <c:v>329980362600</c:v>
                </c:pt>
                <c:pt idx="10200">
                  <c:v>333861166800</c:v>
                </c:pt>
                <c:pt idx="10201">
                  <c:v>326774439600</c:v>
                </c:pt>
                <c:pt idx="10202">
                  <c:v>316819230000</c:v>
                </c:pt>
                <c:pt idx="10203">
                  <c:v>327111880200</c:v>
                </c:pt>
                <c:pt idx="10204">
                  <c:v>321206296800</c:v>
                </c:pt>
                <c:pt idx="10205">
                  <c:v>332848777200</c:v>
                </c:pt>
                <c:pt idx="10206">
                  <c:v>328967973000</c:v>
                </c:pt>
                <c:pt idx="10207">
                  <c:v>333186285600</c:v>
                </c:pt>
                <c:pt idx="10208">
                  <c:v>327955515600</c:v>
                </c:pt>
                <c:pt idx="10209">
                  <c:v>333354972000</c:v>
                </c:pt>
                <c:pt idx="10210">
                  <c:v>323231008200</c:v>
                </c:pt>
                <c:pt idx="10211">
                  <c:v>328967973000</c:v>
                </c:pt>
                <c:pt idx="10212">
                  <c:v>324074711400</c:v>
                </c:pt>
                <c:pt idx="10213">
                  <c:v>312263409000</c:v>
                </c:pt>
                <c:pt idx="10214">
                  <c:v>321712423800</c:v>
                </c:pt>
                <c:pt idx="10215">
                  <c:v>326605685400</c:v>
                </c:pt>
                <c:pt idx="10216">
                  <c:v>319856398800</c:v>
                </c:pt>
                <c:pt idx="10217">
                  <c:v>319687644600</c:v>
                </c:pt>
                <c:pt idx="10218">
                  <c:v>316481721600</c:v>
                </c:pt>
                <c:pt idx="10219">
                  <c:v>326774439600</c:v>
                </c:pt>
                <c:pt idx="10220">
                  <c:v>316650475800</c:v>
                </c:pt>
                <c:pt idx="10221">
                  <c:v>318844009200</c:v>
                </c:pt>
                <c:pt idx="10222">
                  <c:v>318506500800</c:v>
                </c:pt>
                <c:pt idx="10223">
                  <c:v>325087101000</c:v>
                </c:pt>
                <c:pt idx="10224">
                  <c:v>320531347800</c:v>
                </c:pt>
                <c:pt idx="10225">
                  <c:v>336729649200</c:v>
                </c:pt>
                <c:pt idx="10226">
                  <c:v>337067089800</c:v>
                </c:pt>
                <c:pt idx="10227">
                  <c:v>341454156600</c:v>
                </c:pt>
                <c:pt idx="10228">
                  <c:v>331667633400</c:v>
                </c:pt>
                <c:pt idx="10229">
                  <c:v>322218618600</c:v>
                </c:pt>
                <c:pt idx="10230">
                  <c:v>316144281000</c:v>
                </c:pt>
                <c:pt idx="10231">
                  <c:v>320531347800</c:v>
                </c:pt>
                <c:pt idx="10232">
                  <c:v>282229026000</c:v>
                </c:pt>
                <c:pt idx="10233">
                  <c:v>342635232600</c:v>
                </c:pt>
                <c:pt idx="10234">
                  <c:v>254219422200</c:v>
                </c:pt>
                <c:pt idx="10235">
                  <c:v>337235844000</c:v>
                </c:pt>
                <c:pt idx="10236">
                  <c:v>255569320200</c:v>
                </c:pt>
                <c:pt idx="10237">
                  <c:v>345503715000</c:v>
                </c:pt>
                <c:pt idx="10238">
                  <c:v>272442570600</c:v>
                </c:pt>
                <c:pt idx="10239">
                  <c:v>309394994400</c:v>
                </c:pt>
                <c:pt idx="10240">
                  <c:v>249663669000</c:v>
                </c:pt>
                <c:pt idx="10241">
                  <c:v>320531347800</c:v>
                </c:pt>
                <c:pt idx="10242">
                  <c:v>257594099400</c:v>
                </c:pt>
                <c:pt idx="10243">
                  <c:v>292859184600</c:v>
                </c:pt>
                <c:pt idx="10244">
                  <c:v>252869592000</c:v>
                </c:pt>
                <c:pt idx="10245">
                  <c:v>314963137200</c:v>
                </c:pt>
                <c:pt idx="10246">
                  <c:v>245445356400</c:v>
                </c:pt>
                <c:pt idx="10247">
                  <c:v>318844009200</c:v>
                </c:pt>
                <c:pt idx="10248">
                  <c:v>244432966800</c:v>
                </c:pt>
                <c:pt idx="10249">
                  <c:v>307538901600</c:v>
                </c:pt>
                <c:pt idx="10250">
                  <c:v>248482525200</c:v>
                </c:pt>
                <c:pt idx="10251">
                  <c:v>313950747600</c:v>
                </c:pt>
                <c:pt idx="10252">
                  <c:v>240889603200</c:v>
                </c:pt>
                <c:pt idx="10253">
                  <c:v>311757214200</c:v>
                </c:pt>
                <c:pt idx="10254">
                  <c:v>249663669000</c:v>
                </c:pt>
                <c:pt idx="10255">
                  <c:v>313781993400</c:v>
                </c:pt>
                <c:pt idx="10256">
                  <c:v>258100294200</c:v>
                </c:pt>
                <c:pt idx="10257">
                  <c:v>316313035200</c:v>
                </c:pt>
                <c:pt idx="10258">
                  <c:v>259956319200</c:v>
                </c:pt>
                <c:pt idx="10259">
                  <c:v>318000306000</c:v>
                </c:pt>
                <c:pt idx="10260">
                  <c:v>265018335000</c:v>
                </c:pt>
                <c:pt idx="10261">
                  <c:v>316144281000</c:v>
                </c:pt>
                <c:pt idx="10262">
                  <c:v>262149852600</c:v>
                </c:pt>
                <c:pt idx="10263">
                  <c:v>315975526800</c:v>
                </c:pt>
                <c:pt idx="10264">
                  <c:v>240889603200</c:v>
                </c:pt>
                <c:pt idx="10265">
                  <c:v>318675255000</c:v>
                </c:pt>
                <c:pt idx="10266">
                  <c:v>247301381400</c:v>
                </c:pt>
                <c:pt idx="10267">
                  <c:v>323737270800</c:v>
                </c:pt>
                <c:pt idx="10268">
                  <c:v>250169863800</c:v>
                </c:pt>
                <c:pt idx="10269">
                  <c:v>309732435000</c:v>
                </c:pt>
                <c:pt idx="10270">
                  <c:v>254050735800</c:v>
                </c:pt>
                <c:pt idx="10271">
                  <c:v>307876410000</c:v>
                </c:pt>
                <c:pt idx="10272">
                  <c:v>255569320200</c:v>
                </c:pt>
                <c:pt idx="10273">
                  <c:v>317831619600</c:v>
                </c:pt>
                <c:pt idx="10274">
                  <c:v>253713227400</c:v>
                </c:pt>
                <c:pt idx="10275">
                  <c:v>319350204000</c:v>
                </c:pt>
                <c:pt idx="10276">
                  <c:v>250001109600</c:v>
                </c:pt>
                <c:pt idx="10277">
                  <c:v>314625696600</c:v>
                </c:pt>
                <c:pt idx="10278">
                  <c:v>252363397200</c:v>
                </c:pt>
                <c:pt idx="10279">
                  <c:v>318337814400</c:v>
                </c:pt>
                <c:pt idx="10280">
                  <c:v>245445356400</c:v>
                </c:pt>
                <c:pt idx="10281">
                  <c:v>300789615000</c:v>
                </c:pt>
                <c:pt idx="10282">
                  <c:v>254725617000</c:v>
                </c:pt>
                <c:pt idx="10283">
                  <c:v>314963137200</c:v>
                </c:pt>
                <c:pt idx="10284">
                  <c:v>251857202400</c:v>
                </c:pt>
                <c:pt idx="10285">
                  <c:v>301295809800</c:v>
                </c:pt>
                <c:pt idx="10286">
                  <c:v>253375786800</c:v>
                </c:pt>
                <c:pt idx="10287">
                  <c:v>292184235600</c:v>
                </c:pt>
                <c:pt idx="10288">
                  <c:v>260462514000</c:v>
                </c:pt>
                <c:pt idx="10289">
                  <c:v>322893567600</c:v>
                </c:pt>
                <c:pt idx="10290">
                  <c:v>258606489000</c:v>
                </c:pt>
                <c:pt idx="10291">
                  <c:v>303151902600</c:v>
                </c:pt>
                <c:pt idx="10292">
                  <c:v>242745628200</c:v>
                </c:pt>
                <c:pt idx="10293">
                  <c:v>295727599200</c:v>
                </c:pt>
                <c:pt idx="10294">
                  <c:v>260293827600</c:v>
                </c:pt>
                <c:pt idx="10295">
                  <c:v>309394994400</c:v>
                </c:pt>
                <c:pt idx="10296">
                  <c:v>240045900000</c:v>
                </c:pt>
                <c:pt idx="10297">
                  <c:v>313613307000</c:v>
                </c:pt>
                <c:pt idx="10298">
                  <c:v>253375786800</c:v>
                </c:pt>
                <c:pt idx="10299">
                  <c:v>305345368200</c:v>
                </c:pt>
                <c:pt idx="10300">
                  <c:v>260968776600</c:v>
                </c:pt>
                <c:pt idx="10301">
                  <c:v>305682876600</c:v>
                </c:pt>
                <c:pt idx="10302">
                  <c:v>248988720000</c:v>
                </c:pt>
                <c:pt idx="10303">
                  <c:v>327111880200</c:v>
                </c:pt>
                <c:pt idx="10304">
                  <c:v>239202264600</c:v>
                </c:pt>
                <c:pt idx="10305">
                  <c:v>316144281000</c:v>
                </c:pt>
                <c:pt idx="10306">
                  <c:v>261137463000</c:v>
                </c:pt>
                <c:pt idx="10307">
                  <c:v>312938358000</c:v>
                </c:pt>
                <c:pt idx="10308">
                  <c:v>255063125400</c:v>
                </c:pt>
                <c:pt idx="10309">
                  <c:v>314794383000</c:v>
                </c:pt>
                <c:pt idx="10310">
                  <c:v>250169863800</c:v>
                </c:pt>
                <c:pt idx="10311">
                  <c:v>318675255000</c:v>
                </c:pt>
                <c:pt idx="10312">
                  <c:v>244770407400</c:v>
                </c:pt>
                <c:pt idx="10313">
                  <c:v>310913578800</c:v>
                </c:pt>
                <c:pt idx="10314">
                  <c:v>249494914800</c:v>
                </c:pt>
                <c:pt idx="10315">
                  <c:v>309226240200</c:v>
                </c:pt>
                <c:pt idx="10316">
                  <c:v>240720849000</c:v>
                </c:pt>
                <c:pt idx="10317">
                  <c:v>310913578800</c:v>
                </c:pt>
                <c:pt idx="10318">
                  <c:v>244264212600</c:v>
                </c:pt>
                <c:pt idx="10319">
                  <c:v>303658097400</c:v>
                </c:pt>
                <c:pt idx="10320">
                  <c:v>264849580800</c:v>
                </c:pt>
                <c:pt idx="10321">
                  <c:v>312263409000</c:v>
                </c:pt>
                <c:pt idx="10322">
                  <c:v>251182253400</c:v>
                </c:pt>
                <c:pt idx="10323">
                  <c:v>316650475800</c:v>
                </c:pt>
                <c:pt idx="10324">
                  <c:v>266368165200</c:v>
                </c:pt>
                <c:pt idx="10325">
                  <c:v>316987916400</c:v>
                </c:pt>
                <c:pt idx="10326">
                  <c:v>266199478800</c:v>
                </c:pt>
                <c:pt idx="10327">
                  <c:v>317831619600</c:v>
                </c:pt>
                <c:pt idx="10328">
                  <c:v>259618878600</c:v>
                </c:pt>
                <c:pt idx="10329">
                  <c:v>312769671600</c:v>
                </c:pt>
                <c:pt idx="10330">
                  <c:v>255400566000</c:v>
                </c:pt>
                <c:pt idx="10331">
                  <c:v>317494179000</c:v>
                </c:pt>
                <c:pt idx="10332">
                  <c:v>254556930600</c:v>
                </c:pt>
                <c:pt idx="10333">
                  <c:v>319012763400</c:v>
                </c:pt>
                <c:pt idx="10334">
                  <c:v>264849580800</c:v>
                </c:pt>
                <c:pt idx="10335">
                  <c:v>313107112200</c:v>
                </c:pt>
                <c:pt idx="10336">
                  <c:v>259956319200</c:v>
                </c:pt>
                <c:pt idx="10337">
                  <c:v>307032706800</c:v>
                </c:pt>
                <c:pt idx="10338">
                  <c:v>247807576200</c:v>
                </c:pt>
                <c:pt idx="10339">
                  <c:v>314794383000</c:v>
                </c:pt>
                <c:pt idx="10340">
                  <c:v>247807576200</c:v>
                </c:pt>
                <c:pt idx="10341">
                  <c:v>311925968400</c:v>
                </c:pt>
                <c:pt idx="10342">
                  <c:v>253038346200</c:v>
                </c:pt>
                <c:pt idx="10343">
                  <c:v>299439784800</c:v>
                </c:pt>
                <c:pt idx="10344">
                  <c:v>257087904600</c:v>
                </c:pt>
                <c:pt idx="10345">
                  <c:v>314456942400</c:v>
                </c:pt>
                <c:pt idx="10346">
                  <c:v>260293827600</c:v>
                </c:pt>
                <c:pt idx="10347">
                  <c:v>317662865400</c:v>
                </c:pt>
                <c:pt idx="10348">
                  <c:v>253713227400</c:v>
                </c:pt>
                <c:pt idx="10349">
                  <c:v>305007927600</c:v>
                </c:pt>
                <c:pt idx="10350">
                  <c:v>256075515000</c:v>
                </c:pt>
                <c:pt idx="10351">
                  <c:v>318675255000</c:v>
                </c:pt>
                <c:pt idx="10352">
                  <c:v>253207032600</c:v>
                </c:pt>
                <c:pt idx="10353">
                  <c:v>323737270800</c:v>
                </c:pt>
                <c:pt idx="10354">
                  <c:v>259956319200</c:v>
                </c:pt>
                <c:pt idx="10355">
                  <c:v>316819230000</c:v>
                </c:pt>
                <c:pt idx="10356">
                  <c:v>258437734800</c:v>
                </c:pt>
                <c:pt idx="10357">
                  <c:v>305345368200</c:v>
                </c:pt>
                <c:pt idx="10358">
                  <c:v>253881981600</c:v>
                </c:pt>
                <c:pt idx="10359">
                  <c:v>320025153000</c:v>
                </c:pt>
                <c:pt idx="10360">
                  <c:v>250169863800</c:v>
                </c:pt>
                <c:pt idx="10361">
                  <c:v>314794383000</c:v>
                </c:pt>
                <c:pt idx="10362">
                  <c:v>263499750600</c:v>
                </c:pt>
                <c:pt idx="10363">
                  <c:v>289147066800</c:v>
                </c:pt>
                <c:pt idx="10364">
                  <c:v>290665651200</c:v>
                </c:pt>
                <c:pt idx="10365">
                  <c:v>277673272800</c:v>
                </c:pt>
                <c:pt idx="10366">
                  <c:v>287628482400</c:v>
                </c:pt>
                <c:pt idx="10367">
                  <c:v>282060339600</c:v>
                </c:pt>
                <c:pt idx="10368">
                  <c:v>300283420200</c:v>
                </c:pt>
                <c:pt idx="10369">
                  <c:v>293027938800</c:v>
                </c:pt>
                <c:pt idx="10370">
                  <c:v>302308199400</c:v>
                </c:pt>
                <c:pt idx="10371">
                  <c:v>287122287600</c:v>
                </c:pt>
                <c:pt idx="10372">
                  <c:v>300620860800</c:v>
                </c:pt>
                <c:pt idx="10373">
                  <c:v>280035492600</c:v>
                </c:pt>
                <c:pt idx="10374">
                  <c:v>316819230000</c:v>
                </c:pt>
                <c:pt idx="10375">
                  <c:v>299439784800</c:v>
                </c:pt>
                <c:pt idx="10376">
                  <c:v>277673272800</c:v>
                </c:pt>
                <c:pt idx="10377">
                  <c:v>291340600200</c:v>
                </c:pt>
                <c:pt idx="10378">
                  <c:v>287628482400</c:v>
                </c:pt>
                <c:pt idx="10379">
                  <c:v>293871574200</c:v>
                </c:pt>
                <c:pt idx="10380">
                  <c:v>284085118800</c:v>
                </c:pt>
                <c:pt idx="10381">
                  <c:v>296233861800</c:v>
                </c:pt>
                <c:pt idx="10382">
                  <c:v>279698052000</c:v>
                </c:pt>
                <c:pt idx="10383">
                  <c:v>292859184600</c:v>
                </c:pt>
                <c:pt idx="10384">
                  <c:v>283241415600</c:v>
                </c:pt>
                <c:pt idx="10385">
                  <c:v>286784847000</c:v>
                </c:pt>
                <c:pt idx="10386">
                  <c:v>278179467600</c:v>
                </c:pt>
                <c:pt idx="10387">
                  <c:v>271430181000.00003</c:v>
                </c:pt>
                <c:pt idx="10388">
                  <c:v>303320589000</c:v>
                </c:pt>
                <c:pt idx="10389">
                  <c:v>293365379400</c:v>
                </c:pt>
                <c:pt idx="10390">
                  <c:v>270417791400</c:v>
                </c:pt>
                <c:pt idx="10391">
                  <c:v>284928754200</c:v>
                </c:pt>
                <c:pt idx="10392">
                  <c:v>276323374800</c:v>
                </c:pt>
                <c:pt idx="10393">
                  <c:v>275985934200</c:v>
                </c:pt>
                <c:pt idx="10394">
                  <c:v>273117519600</c:v>
                </c:pt>
                <c:pt idx="10395">
                  <c:v>288640872000</c:v>
                </c:pt>
                <c:pt idx="10396">
                  <c:v>287628482400</c:v>
                </c:pt>
                <c:pt idx="10397">
                  <c:v>285434949000</c:v>
                </c:pt>
                <c:pt idx="10398">
                  <c:v>305345368200</c:v>
                </c:pt>
                <c:pt idx="10399">
                  <c:v>300283420200</c:v>
                </c:pt>
                <c:pt idx="10400">
                  <c:v>281554144800</c:v>
                </c:pt>
                <c:pt idx="10401">
                  <c:v>298596081600</c:v>
                </c:pt>
                <c:pt idx="10402">
                  <c:v>289990770000</c:v>
                </c:pt>
                <c:pt idx="10403">
                  <c:v>293196625200</c:v>
                </c:pt>
                <c:pt idx="10404">
                  <c:v>302814394200</c:v>
                </c:pt>
                <c:pt idx="10405">
                  <c:v>303995538000</c:v>
                </c:pt>
                <c:pt idx="10406">
                  <c:v>293196625200</c:v>
                </c:pt>
                <c:pt idx="10407">
                  <c:v>305851630800</c:v>
                </c:pt>
                <c:pt idx="10408">
                  <c:v>296233861800</c:v>
                </c:pt>
                <c:pt idx="10409">
                  <c:v>288978380400</c:v>
                </c:pt>
                <c:pt idx="10410">
                  <c:v>296065107600</c:v>
                </c:pt>
                <c:pt idx="10411">
                  <c:v>293196625200</c:v>
                </c:pt>
                <c:pt idx="10412">
                  <c:v>287122287600</c:v>
                </c:pt>
                <c:pt idx="10413">
                  <c:v>288978380400</c:v>
                </c:pt>
                <c:pt idx="10414">
                  <c:v>292015549200</c:v>
                </c:pt>
                <c:pt idx="10415">
                  <c:v>283410169800</c:v>
                </c:pt>
                <c:pt idx="10416">
                  <c:v>284928754200</c:v>
                </c:pt>
                <c:pt idx="10417">
                  <c:v>298258641000</c:v>
                </c:pt>
                <c:pt idx="10418">
                  <c:v>300452174400</c:v>
                </c:pt>
                <c:pt idx="10419">
                  <c:v>278516908200</c:v>
                </c:pt>
                <c:pt idx="10420">
                  <c:v>275648493600</c:v>
                </c:pt>
                <c:pt idx="10421">
                  <c:v>285772389600</c:v>
                </c:pt>
                <c:pt idx="10422">
                  <c:v>292184235600</c:v>
                </c:pt>
                <c:pt idx="10423">
                  <c:v>289990770000</c:v>
                </c:pt>
                <c:pt idx="10424">
                  <c:v>296740056600</c:v>
                </c:pt>
                <c:pt idx="10425">
                  <c:v>295727599200</c:v>
                </c:pt>
                <c:pt idx="10426">
                  <c:v>292184235600</c:v>
                </c:pt>
                <c:pt idx="10427">
                  <c:v>293365379400</c:v>
                </c:pt>
                <c:pt idx="10428">
                  <c:v>271261426799.99997</c:v>
                </c:pt>
                <c:pt idx="10429">
                  <c:v>293534133600</c:v>
                </c:pt>
                <c:pt idx="10430">
                  <c:v>296908743000</c:v>
                </c:pt>
                <c:pt idx="10431">
                  <c:v>299777225400</c:v>
                </c:pt>
                <c:pt idx="10432">
                  <c:v>292521744000</c:v>
                </c:pt>
                <c:pt idx="10433">
                  <c:v>282229026000</c:v>
                </c:pt>
                <c:pt idx="10434">
                  <c:v>287965923000</c:v>
                </c:pt>
                <c:pt idx="10435">
                  <c:v>287797236600</c:v>
                </c:pt>
                <c:pt idx="10436">
                  <c:v>296233861800</c:v>
                </c:pt>
                <c:pt idx="10437">
                  <c:v>293196625200</c:v>
                </c:pt>
                <c:pt idx="10438">
                  <c:v>281891585400</c:v>
                </c:pt>
                <c:pt idx="10439">
                  <c:v>274298595600.00003</c:v>
                </c:pt>
                <c:pt idx="10440">
                  <c:v>287290974000</c:v>
                </c:pt>
                <c:pt idx="10441">
                  <c:v>296065107600</c:v>
                </c:pt>
                <c:pt idx="10442">
                  <c:v>278685662400</c:v>
                </c:pt>
                <c:pt idx="10443">
                  <c:v>295390158600</c:v>
                </c:pt>
                <c:pt idx="10444">
                  <c:v>291171846000</c:v>
                </c:pt>
                <c:pt idx="10445">
                  <c:v>300283420200</c:v>
                </c:pt>
                <c:pt idx="10446">
                  <c:v>292690430400</c:v>
                </c:pt>
                <c:pt idx="10447">
                  <c:v>282397780200</c:v>
                </c:pt>
                <c:pt idx="10448">
                  <c:v>291678040800</c:v>
                </c:pt>
                <c:pt idx="10449">
                  <c:v>298596081600</c:v>
                </c:pt>
                <c:pt idx="10450">
                  <c:v>298258641000</c:v>
                </c:pt>
                <c:pt idx="10451">
                  <c:v>297077497200</c:v>
                </c:pt>
                <c:pt idx="10452">
                  <c:v>280710441600</c:v>
                </c:pt>
                <c:pt idx="10453">
                  <c:v>290665651200</c:v>
                </c:pt>
                <c:pt idx="10454">
                  <c:v>280710441600</c:v>
                </c:pt>
                <c:pt idx="10455">
                  <c:v>293027938800</c:v>
                </c:pt>
                <c:pt idx="10456">
                  <c:v>290834405400</c:v>
                </c:pt>
                <c:pt idx="10457">
                  <c:v>291678040800</c:v>
                </c:pt>
                <c:pt idx="10458">
                  <c:v>273961155000</c:v>
                </c:pt>
                <c:pt idx="10459">
                  <c:v>276998323800</c:v>
                </c:pt>
                <c:pt idx="10460">
                  <c:v>299608471200</c:v>
                </c:pt>
                <c:pt idx="10461">
                  <c:v>299777225400</c:v>
                </c:pt>
                <c:pt idx="10462">
                  <c:v>287965923000</c:v>
                </c:pt>
                <c:pt idx="10463">
                  <c:v>280710441600</c:v>
                </c:pt>
                <c:pt idx="10464">
                  <c:v>288472117800</c:v>
                </c:pt>
                <c:pt idx="10465">
                  <c:v>280541755200</c:v>
                </c:pt>
                <c:pt idx="10466">
                  <c:v>293702887800</c:v>
                </c:pt>
                <c:pt idx="10467">
                  <c:v>281722831200</c:v>
                </c:pt>
                <c:pt idx="10468">
                  <c:v>284591313600</c:v>
                </c:pt>
                <c:pt idx="10469">
                  <c:v>280541755200</c:v>
                </c:pt>
                <c:pt idx="10470">
                  <c:v>291340600200</c:v>
                </c:pt>
                <c:pt idx="10471">
                  <c:v>285941143800</c:v>
                </c:pt>
                <c:pt idx="10472">
                  <c:v>285434949000</c:v>
                </c:pt>
                <c:pt idx="10473">
                  <c:v>284085118800</c:v>
                </c:pt>
                <c:pt idx="10474">
                  <c:v>288134677200</c:v>
                </c:pt>
                <c:pt idx="10475">
                  <c:v>285434949000</c:v>
                </c:pt>
                <c:pt idx="10476">
                  <c:v>296908743000</c:v>
                </c:pt>
                <c:pt idx="10477">
                  <c:v>290159456400</c:v>
                </c:pt>
                <c:pt idx="10478">
                  <c:v>290328210600</c:v>
                </c:pt>
                <c:pt idx="10479">
                  <c:v>294040328400</c:v>
                </c:pt>
                <c:pt idx="10480">
                  <c:v>295221472200</c:v>
                </c:pt>
                <c:pt idx="10481">
                  <c:v>298427395200</c:v>
                </c:pt>
                <c:pt idx="10482">
                  <c:v>286447338600</c:v>
                </c:pt>
                <c:pt idx="10483">
                  <c:v>291846795000</c:v>
                </c:pt>
                <c:pt idx="10484">
                  <c:v>277673272800</c:v>
                </c:pt>
                <c:pt idx="10485">
                  <c:v>287122287600</c:v>
                </c:pt>
                <c:pt idx="10486">
                  <c:v>299271030600</c:v>
                </c:pt>
                <c:pt idx="10487">
                  <c:v>286784847000</c:v>
                </c:pt>
                <c:pt idx="10488">
                  <c:v>281047882200</c:v>
                </c:pt>
                <c:pt idx="10489">
                  <c:v>295052718000</c:v>
                </c:pt>
                <c:pt idx="10490">
                  <c:v>291678040800</c:v>
                </c:pt>
                <c:pt idx="10491">
                  <c:v>290159456400</c:v>
                </c:pt>
                <c:pt idx="10492">
                  <c:v>289990770000</c:v>
                </c:pt>
                <c:pt idx="10493">
                  <c:v>289147066800</c:v>
                </c:pt>
                <c:pt idx="10494">
                  <c:v>292015549200</c:v>
                </c:pt>
                <c:pt idx="10495">
                  <c:v>289147066800</c:v>
                </c:pt>
                <c:pt idx="10496">
                  <c:v>292521744000</c:v>
                </c:pt>
                <c:pt idx="10497">
                  <c:v>293196625200</c:v>
                </c:pt>
                <c:pt idx="10498">
                  <c:v>325255855200</c:v>
                </c:pt>
                <c:pt idx="10499">
                  <c:v>283916364600</c:v>
                </c:pt>
                <c:pt idx="10500">
                  <c:v>288134677200</c:v>
                </c:pt>
                <c:pt idx="10501">
                  <c:v>296908743000</c:v>
                </c:pt>
                <c:pt idx="10502">
                  <c:v>288978380400</c:v>
                </c:pt>
                <c:pt idx="10503">
                  <c:v>298427395200</c:v>
                </c:pt>
                <c:pt idx="10504">
                  <c:v>285772389600</c:v>
                </c:pt>
                <c:pt idx="10505">
                  <c:v>284085118800</c:v>
                </c:pt>
                <c:pt idx="10506">
                  <c:v>274129841399.99997</c:v>
                </c:pt>
                <c:pt idx="10507">
                  <c:v>290496964800</c:v>
                </c:pt>
                <c:pt idx="10508">
                  <c:v>276829637400</c:v>
                </c:pt>
                <c:pt idx="10509">
                  <c:v>282735220800</c:v>
                </c:pt>
                <c:pt idx="10510">
                  <c:v>279023170800</c:v>
                </c:pt>
                <c:pt idx="10511">
                  <c:v>313781993400</c:v>
                </c:pt>
                <c:pt idx="10512">
                  <c:v>291171846000</c:v>
                </c:pt>
                <c:pt idx="10513">
                  <c:v>288640872000</c:v>
                </c:pt>
                <c:pt idx="10514">
                  <c:v>292859184600</c:v>
                </c:pt>
                <c:pt idx="10515">
                  <c:v>288978380400</c:v>
                </c:pt>
                <c:pt idx="10516">
                  <c:v>274636104000</c:v>
                </c:pt>
                <c:pt idx="10517">
                  <c:v>303320589000</c:v>
                </c:pt>
                <c:pt idx="10518">
                  <c:v>283241415600</c:v>
                </c:pt>
                <c:pt idx="10519">
                  <c:v>292521744000</c:v>
                </c:pt>
                <c:pt idx="10520">
                  <c:v>287965923000</c:v>
                </c:pt>
                <c:pt idx="10521">
                  <c:v>295896421200</c:v>
                </c:pt>
                <c:pt idx="10522">
                  <c:v>286109898000</c:v>
                </c:pt>
                <c:pt idx="10523">
                  <c:v>305007927600</c:v>
                </c:pt>
                <c:pt idx="10524">
                  <c:v>287290974000</c:v>
                </c:pt>
                <c:pt idx="10525">
                  <c:v>291003159600</c:v>
                </c:pt>
                <c:pt idx="10526">
                  <c:v>287122287600</c:v>
                </c:pt>
                <c:pt idx="10527">
                  <c:v>295221472200</c:v>
                </c:pt>
                <c:pt idx="10528">
                  <c:v>290665651200</c:v>
                </c:pt>
                <c:pt idx="10529">
                  <c:v>302645640000</c:v>
                </c:pt>
                <c:pt idx="10530">
                  <c:v>297583692000</c:v>
                </c:pt>
                <c:pt idx="10531">
                  <c:v>291003159600</c:v>
                </c:pt>
                <c:pt idx="10532">
                  <c:v>283916364600</c:v>
                </c:pt>
                <c:pt idx="10533">
                  <c:v>290328210600</c:v>
                </c:pt>
                <c:pt idx="10534">
                  <c:v>297921132600</c:v>
                </c:pt>
                <c:pt idx="10535">
                  <c:v>296908743000</c:v>
                </c:pt>
                <c:pt idx="10536">
                  <c:v>307876410000</c:v>
                </c:pt>
                <c:pt idx="10537">
                  <c:v>281385390600</c:v>
                </c:pt>
                <c:pt idx="10538">
                  <c:v>299608471200</c:v>
                </c:pt>
                <c:pt idx="10539">
                  <c:v>319518890400</c:v>
                </c:pt>
                <c:pt idx="10540">
                  <c:v>333354972000</c:v>
                </c:pt>
                <c:pt idx="10541">
                  <c:v>329642854200</c:v>
                </c:pt>
                <c:pt idx="10542">
                  <c:v>331836387600</c:v>
                </c:pt>
                <c:pt idx="10543">
                  <c:v>324243397800</c:v>
                </c:pt>
                <c:pt idx="10544">
                  <c:v>325424541600</c:v>
                </c:pt>
                <c:pt idx="10545">
                  <c:v>312432163200</c:v>
                </c:pt>
                <c:pt idx="10546">
                  <c:v>329474100000</c:v>
                </c:pt>
                <c:pt idx="10547">
                  <c:v>318844009200</c:v>
                </c:pt>
                <c:pt idx="10548">
                  <c:v>306864020400</c:v>
                </c:pt>
                <c:pt idx="10549">
                  <c:v>255063125400</c:v>
                </c:pt>
                <c:pt idx="10550">
                  <c:v>311757214200</c:v>
                </c:pt>
                <c:pt idx="10551">
                  <c:v>247301381400</c:v>
                </c:pt>
                <c:pt idx="10552">
                  <c:v>300789615000</c:v>
                </c:pt>
                <c:pt idx="10553">
                  <c:v>242914382400</c:v>
                </c:pt>
                <c:pt idx="10554">
                  <c:v>313275798600</c:v>
                </c:pt>
                <c:pt idx="10555">
                  <c:v>240383408400</c:v>
                </c:pt>
                <c:pt idx="10556">
                  <c:v>325255855200</c:v>
                </c:pt>
                <c:pt idx="10557">
                  <c:v>252194643000</c:v>
                </c:pt>
                <c:pt idx="10558">
                  <c:v>308888799600</c:v>
                </c:pt>
                <c:pt idx="10559">
                  <c:v>242914382400</c:v>
                </c:pt>
                <c:pt idx="10560">
                  <c:v>306020317200</c:v>
                </c:pt>
                <c:pt idx="10561">
                  <c:v>246795254400</c:v>
                </c:pt>
                <c:pt idx="10562">
                  <c:v>321374983200</c:v>
                </c:pt>
                <c:pt idx="10563">
                  <c:v>256075515000</c:v>
                </c:pt>
                <c:pt idx="10564">
                  <c:v>301127055600</c:v>
                </c:pt>
                <c:pt idx="10565">
                  <c:v>256750464000</c:v>
                </c:pt>
                <c:pt idx="10566">
                  <c:v>316987916400</c:v>
                </c:pt>
                <c:pt idx="10567">
                  <c:v>247132695000</c:v>
                </c:pt>
                <c:pt idx="10568">
                  <c:v>307876410000</c:v>
                </c:pt>
                <c:pt idx="10569">
                  <c:v>293871574200</c:v>
                </c:pt>
                <c:pt idx="10570">
                  <c:v>293534133600</c:v>
                </c:pt>
                <c:pt idx="10571">
                  <c:v>282229026000</c:v>
                </c:pt>
                <c:pt idx="10572">
                  <c:v>295390158600</c:v>
                </c:pt>
                <c:pt idx="10573">
                  <c:v>294883963800</c:v>
                </c:pt>
                <c:pt idx="10574">
                  <c:v>287290974000</c:v>
                </c:pt>
                <c:pt idx="10575">
                  <c:v>281554144800</c:v>
                </c:pt>
                <c:pt idx="10576">
                  <c:v>282060339600</c:v>
                </c:pt>
                <c:pt idx="10577">
                  <c:v>280204246800</c:v>
                </c:pt>
                <c:pt idx="10578">
                  <c:v>282060339600</c:v>
                </c:pt>
                <c:pt idx="10579">
                  <c:v>308213850600</c:v>
                </c:pt>
                <c:pt idx="10580">
                  <c:v>296065107600</c:v>
                </c:pt>
                <c:pt idx="10581">
                  <c:v>286784847000</c:v>
                </c:pt>
                <c:pt idx="10582">
                  <c:v>289653261600</c:v>
                </c:pt>
                <c:pt idx="10583">
                  <c:v>288640872000</c:v>
                </c:pt>
                <c:pt idx="10584">
                  <c:v>293027938800</c:v>
                </c:pt>
                <c:pt idx="10585">
                  <c:v>291003159600</c:v>
                </c:pt>
                <c:pt idx="10586">
                  <c:v>291509354400</c:v>
                </c:pt>
                <c:pt idx="10587">
                  <c:v>293196625200</c:v>
                </c:pt>
                <c:pt idx="10588">
                  <c:v>308382604800</c:v>
                </c:pt>
                <c:pt idx="10589">
                  <c:v>278010713400</c:v>
                </c:pt>
                <c:pt idx="10590">
                  <c:v>294209014800</c:v>
                </c:pt>
                <c:pt idx="10591">
                  <c:v>281722831200</c:v>
                </c:pt>
                <c:pt idx="10592">
                  <c:v>298258641000</c:v>
                </c:pt>
                <c:pt idx="10593">
                  <c:v>287122287600</c:v>
                </c:pt>
                <c:pt idx="10594">
                  <c:v>307032706800</c:v>
                </c:pt>
                <c:pt idx="10595">
                  <c:v>287965923000</c:v>
                </c:pt>
                <c:pt idx="10596">
                  <c:v>290834405400</c:v>
                </c:pt>
                <c:pt idx="10597">
                  <c:v>292521744000</c:v>
                </c:pt>
                <c:pt idx="10598">
                  <c:v>300789615000</c:v>
                </c:pt>
                <c:pt idx="10599">
                  <c:v>293702887800</c:v>
                </c:pt>
                <c:pt idx="10600">
                  <c:v>294715277400</c:v>
                </c:pt>
                <c:pt idx="10601">
                  <c:v>279866806200</c:v>
                </c:pt>
                <c:pt idx="10602">
                  <c:v>289484507400</c:v>
                </c:pt>
                <c:pt idx="10603">
                  <c:v>288303431400</c:v>
                </c:pt>
                <c:pt idx="10604">
                  <c:v>300114666000</c:v>
                </c:pt>
                <c:pt idx="10605">
                  <c:v>277673272800</c:v>
                </c:pt>
                <c:pt idx="10606">
                  <c:v>301464564000</c:v>
                </c:pt>
                <c:pt idx="10607">
                  <c:v>286616092800</c:v>
                </c:pt>
                <c:pt idx="10608">
                  <c:v>290834405400</c:v>
                </c:pt>
                <c:pt idx="10609">
                  <c:v>278516908200</c:v>
                </c:pt>
                <c:pt idx="10610">
                  <c:v>294040328400</c:v>
                </c:pt>
                <c:pt idx="10611">
                  <c:v>276154688400</c:v>
                </c:pt>
                <c:pt idx="10612">
                  <c:v>302645640000</c:v>
                </c:pt>
                <c:pt idx="10613">
                  <c:v>279191857200</c:v>
                </c:pt>
                <c:pt idx="10614">
                  <c:v>298933590000</c:v>
                </c:pt>
                <c:pt idx="10615">
                  <c:v>293534133600</c:v>
                </c:pt>
                <c:pt idx="10616">
                  <c:v>312263409000</c:v>
                </c:pt>
                <c:pt idx="10617">
                  <c:v>277335764400</c:v>
                </c:pt>
                <c:pt idx="10618">
                  <c:v>308720045400</c:v>
                </c:pt>
                <c:pt idx="10619">
                  <c:v>287797236600</c:v>
                </c:pt>
                <c:pt idx="10620">
                  <c:v>295052718000</c:v>
                </c:pt>
                <c:pt idx="10621">
                  <c:v>284760000000</c:v>
                </c:pt>
                <c:pt idx="10622">
                  <c:v>290834405400</c:v>
                </c:pt>
                <c:pt idx="10623">
                  <c:v>288134677200</c:v>
                </c:pt>
                <c:pt idx="10624">
                  <c:v>307201461000</c:v>
                </c:pt>
                <c:pt idx="10625">
                  <c:v>287965923000</c:v>
                </c:pt>
                <c:pt idx="10626">
                  <c:v>300620860800</c:v>
                </c:pt>
                <c:pt idx="10627">
                  <c:v>284422559400</c:v>
                </c:pt>
                <c:pt idx="10628">
                  <c:v>292690430400</c:v>
                </c:pt>
                <c:pt idx="10629">
                  <c:v>275648493600</c:v>
                </c:pt>
                <c:pt idx="10630">
                  <c:v>279866806200</c:v>
                </c:pt>
                <c:pt idx="10631">
                  <c:v>306695266200</c:v>
                </c:pt>
                <c:pt idx="10632">
                  <c:v>282903975000</c:v>
                </c:pt>
                <c:pt idx="10633">
                  <c:v>296740056600</c:v>
                </c:pt>
                <c:pt idx="10634">
                  <c:v>289147066800</c:v>
                </c:pt>
                <c:pt idx="10635">
                  <c:v>310913578800</c:v>
                </c:pt>
                <c:pt idx="10636">
                  <c:v>285603703200</c:v>
                </c:pt>
                <c:pt idx="10637">
                  <c:v>311082265200</c:v>
                </c:pt>
                <c:pt idx="10638">
                  <c:v>282903975000</c:v>
                </c:pt>
                <c:pt idx="10639">
                  <c:v>304333046400</c:v>
                </c:pt>
                <c:pt idx="10640">
                  <c:v>286278652200</c:v>
                </c:pt>
                <c:pt idx="10641">
                  <c:v>315806772600</c:v>
                </c:pt>
                <c:pt idx="10642">
                  <c:v>295727599200</c:v>
                </c:pt>
                <c:pt idx="10643">
                  <c:v>306020317200</c:v>
                </c:pt>
                <c:pt idx="10644">
                  <c:v>273286206000.00003</c:v>
                </c:pt>
                <c:pt idx="10645">
                  <c:v>306526512000</c:v>
                </c:pt>
                <c:pt idx="10646">
                  <c:v>286278652200</c:v>
                </c:pt>
                <c:pt idx="10647">
                  <c:v>309226240200</c:v>
                </c:pt>
                <c:pt idx="10648">
                  <c:v>281554144800</c:v>
                </c:pt>
                <c:pt idx="10649">
                  <c:v>314794383000</c:v>
                </c:pt>
                <c:pt idx="10650">
                  <c:v>289990770000</c:v>
                </c:pt>
                <c:pt idx="10651">
                  <c:v>308551291200</c:v>
                </c:pt>
                <c:pt idx="10652">
                  <c:v>278179467600</c:v>
                </c:pt>
                <c:pt idx="10653">
                  <c:v>302139513000</c:v>
                </c:pt>
                <c:pt idx="10654">
                  <c:v>286109898000</c:v>
                </c:pt>
                <c:pt idx="10655">
                  <c:v>303489343200</c:v>
                </c:pt>
                <c:pt idx="10656">
                  <c:v>287965923000</c:v>
                </c:pt>
                <c:pt idx="10657">
                  <c:v>305851630800</c:v>
                </c:pt>
                <c:pt idx="10658">
                  <c:v>277335764400</c:v>
                </c:pt>
                <c:pt idx="10659">
                  <c:v>310407384000</c:v>
                </c:pt>
                <c:pt idx="10660">
                  <c:v>327280634400</c:v>
                </c:pt>
                <c:pt idx="10661">
                  <c:v>324749660400</c:v>
                </c:pt>
                <c:pt idx="10662">
                  <c:v>338248233600</c:v>
                </c:pt>
                <c:pt idx="10663">
                  <c:v>326099490600</c:v>
                </c:pt>
                <c:pt idx="10664">
                  <c:v>344828766000</c:v>
                </c:pt>
                <c:pt idx="10665">
                  <c:v>323062321800</c:v>
                </c:pt>
                <c:pt idx="10666">
                  <c:v>320700034200</c:v>
                </c:pt>
                <c:pt idx="10667">
                  <c:v>332173896000</c:v>
                </c:pt>
                <c:pt idx="10668">
                  <c:v>327280634400</c:v>
                </c:pt>
                <c:pt idx="10669">
                  <c:v>325593295800</c:v>
                </c:pt>
                <c:pt idx="10670">
                  <c:v>316987916400</c:v>
                </c:pt>
                <c:pt idx="10671">
                  <c:v>320362593600</c:v>
                </c:pt>
                <c:pt idx="10672">
                  <c:v>320193839400</c:v>
                </c:pt>
                <c:pt idx="10673">
                  <c:v>321374983200</c:v>
                </c:pt>
                <c:pt idx="10674">
                  <c:v>319350204000</c:v>
                </c:pt>
                <c:pt idx="10675">
                  <c:v>323062321800</c:v>
                </c:pt>
                <c:pt idx="10676">
                  <c:v>321037474800</c:v>
                </c:pt>
                <c:pt idx="10677">
                  <c:v>320362593600</c:v>
                </c:pt>
                <c:pt idx="10678">
                  <c:v>319856398800</c:v>
                </c:pt>
                <c:pt idx="10679">
                  <c:v>332005141800</c:v>
                </c:pt>
                <c:pt idx="10680">
                  <c:v>321881178000</c:v>
                </c:pt>
                <c:pt idx="10681">
                  <c:v>321881178000</c:v>
                </c:pt>
                <c:pt idx="10682">
                  <c:v>336223454400</c:v>
                </c:pt>
                <c:pt idx="10683">
                  <c:v>320531347800</c:v>
                </c:pt>
                <c:pt idx="10684">
                  <c:v>315300645600</c:v>
                </c:pt>
                <c:pt idx="10685">
                  <c:v>317156670600</c:v>
                </c:pt>
                <c:pt idx="10686">
                  <c:v>321037474800</c:v>
                </c:pt>
                <c:pt idx="10687">
                  <c:v>318169060200</c:v>
                </c:pt>
                <c:pt idx="10688">
                  <c:v>320700034200</c:v>
                </c:pt>
                <c:pt idx="10689">
                  <c:v>329642854200</c:v>
                </c:pt>
                <c:pt idx="10690">
                  <c:v>320362593600</c:v>
                </c:pt>
                <c:pt idx="10691">
                  <c:v>320193839400</c:v>
                </c:pt>
                <c:pt idx="10692">
                  <c:v>322893567600</c:v>
                </c:pt>
                <c:pt idx="10693">
                  <c:v>334873556400</c:v>
                </c:pt>
                <c:pt idx="10694">
                  <c:v>315131891400</c:v>
                </c:pt>
                <c:pt idx="10695">
                  <c:v>329305413600</c:v>
                </c:pt>
                <c:pt idx="10696">
                  <c:v>312600849600</c:v>
                </c:pt>
                <c:pt idx="10697">
                  <c:v>318000306000</c:v>
                </c:pt>
                <c:pt idx="10698">
                  <c:v>323231008200</c:v>
                </c:pt>
                <c:pt idx="10699">
                  <c:v>323062321800</c:v>
                </c:pt>
                <c:pt idx="10700">
                  <c:v>317831619600</c:v>
                </c:pt>
                <c:pt idx="10701">
                  <c:v>313275798600</c:v>
                </c:pt>
                <c:pt idx="10702">
                  <c:v>333354972000</c:v>
                </c:pt>
                <c:pt idx="10703">
                  <c:v>317494179000</c:v>
                </c:pt>
                <c:pt idx="10704">
                  <c:v>325761982200</c:v>
                </c:pt>
                <c:pt idx="10705">
                  <c:v>329811608400</c:v>
                </c:pt>
                <c:pt idx="10706">
                  <c:v>330317803200</c:v>
                </c:pt>
                <c:pt idx="10707">
                  <c:v>315131891400</c:v>
                </c:pt>
                <c:pt idx="10708">
                  <c:v>325593295800</c:v>
                </c:pt>
                <c:pt idx="10709">
                  <c:v>325255855200</c:v>
                </c:pt>
                <c:pt idx="10710">
                  <c:v>334198607400</c:v>
                </c:pt>
                <c:pt idx="10711">
                  <c:v>321037474800</c:v>
                </c:pt>
                <c:pt idx="10712">
                  <c:v>323568516600</c:v>
                </c:pt>
                <c:pt idx="10713">
                  <c:v>324749660400</c:v>
                </c:pt>
                <c:pt idx="10714">
                  <c:v>327618075000</c:v>
                </c:pt>
                <c:pt idx="10715">
                  <c:v>329474100000</c:v>
                </c:pt>
                <c:pt idx="10716">
                  <c:v>316481721600</c:v>
                </c:pt>
                <c:pt idx="10717">
                  <c:v>318506500800</c:v>
                </c:pt>
                <c:pt idx="10718">
                  <c:v>330149049000</c:v>
                </c:pt>
                <c:pt idx="10719">
                  <c:v>330655243800</c:v>
                </c:pt>
                <c:pt idx="10720">
                  <c:v>318506500800</c:v>
                </c:pt>
                <c:pt idx="10721">
                  <c:v>329305413600</c:v>
                </c:pt>
                <c:pt idx="10722">
                  <c:v>327111880200</c:v>
                </c:pt>
                <c:pt idx="10723">
                  <c:v>314119501800</c:v>
                </c:pt>
                <c:pt idx="10724">
                  <c:v>334536115800</c:v>
                </c:pt>
                <c:pt idx="10725">
                  <c:v>326943126000</c:v>
                </c:pt>
                <c:pt idx="10726">
                  <c:v>314288256000</c:v>
                </c:pt>
                <c:pt idx="10727">
                  <c:v>325930804200</c:v>
                </c:pt>
                <c:pt idx="10728">
                  <c:v>321374983200</c:v>
                </c:pt>
                <c:pt idx="10729">
                  <c:v>317156670600</c:v>
                </c:pt>
                <c:pt idx="10730">
                  <c:v>324243397800</c:v>
                </c:pt>
                <c:pt idx="10731">
                  <c:v>331498947000</c:v>
                </c:pt>
                <c:pt idx="10732">
                  <c:v>339429377400</c:v>
                </c:pt>
                <c:pt idx="10733">
                  <c:v>330317803200</c:v>
                </c:pt>
                <c:pt idx="10734">
                  <c:v>329474100000</c:v>
                </c:pt>
                <c:pt idx="10735">
                  <c:v>325593295800</c:v>
                </c:pt>
                <c:pt idx="10736">
                  <c:v>330317803200</c:v>
                </c:pt>
                <c:pt idx="10737">
                  <c:v>332511336600</c:v>
                </c:pt>
                <c:pt idx="10738">
                  <c:v>334029921000</c:v>
                </c:pt>
                <c:pt idx="10739">
                  <c:v>327280634400</c:v>
                </c:pt>
                <c:pt idx="10740">
                  <c:v>325930804200</c:v>
                </c:pt>
                <c:pt idx="10741">
                  <c:v>328967973000</c:v>
                </c:pt>
                <c:pt idx="10742">
                  <c:v>328461778200</c:v>
                </c:pt>
                <c:pt idx="10743">
                  <c:v>322218618600</c:v>
                </c:pt>
                <c:pt idx="10744">
                  <c:v>329811608400</c:v>
                </c:pt>
                <c:pt idx="10745">
                  <c:v>326605685400</c:v>
                </c:pt>
                <c:pt idx="10746">
                  <c:v>330992752200</c:v>
                </c:pt>
                <c:pt idx="10747">
                  <c:v>316144281000</c:v>
                </c:pt>
                <c:pt idx="10748">
                  <c:v>334367429400</c:v>
                </c:pt>
                <c:pt idx="10749">
                  <c:v>322893567600</c:v>
                </c:pt>
                <c:pt idx="10750">
                  <c:v>323062321800</c:v>
                </c:pt>
                <c:pt idx="10751">
                  <c:v>319687644600</c:v>
                </c:pt>
                <c:pt idx="10752">
                  <c:v>330823998000</c:v>
                </c:pt>
                <c:pt idx="10753">
                  <c:v>328630464600</c:v>
                </c:pt>
                <c:pt idx="10754">
                  <c:v>322556127000</c:v>
                </c:pt>
                <c:pt idx="10755">
                  <c:v>321543737400</c:v>
                </c:pt>
                <c:pt idx="10756">
                  <c:v>313107112200</c:v>
                </c:pt>
                <c:pt idx="10757">
                  <c:v>324580906200</c:v>
                </c:pt>
                <c:pt idx="10758">
                  <c:v>323231008200</c:v>
                </c:pt>
                <c:pt idx="10759">
                  <c:v>315806772600</c:v>
                </c:pt>
                <c:pt idx="10760">
                  <c:v>324749660400</c:v>
                </c:pt>
                <c:pt idx="10761">
                  <c:v>318675255000</c:v>
                </c:pt>
                <c:pt idx="10762">
                  <c:v>323905957200</c:v>
                </c:pt>
                <c:pt idx="10763">
                  <c:v>329474100000</c:v>
                </c:pt>
                <c:pt idx="10764">
                  <c:v>322556127000</c:v>
                </c:pt>
                <c:pt idx="10765">
                  <c:v>335548505400</c:v>
                </c:pt>
                <c:pt idx="10766">
                  <c:v>316481721600</c:v>
                </c:pt>
                <c:pt idx="10767">
                  <c:v>329474100000</c:v>
                </c:pt>
                <c:pt idx="10768">
                  <c:v>326099490600</c:v>
                </c:pt>
                <c:pt idx="10769">
                  <c:v>322049932200</c:v>
                </c:pt>
                <c:pt idx="10770">
                  <c:v>327618075000</c:v>
                </c:pt>
                <c:pt idx="10771">
                  <c:v>308045096400</c:v>
                </c:pt>
                <c:pt idx="10772">
                  <c:v>316313035200</c:v>
                </c:pt>
                <c:pt idx="10773">
                  <c:v>329642854200</c:v>
                </c:pt>
                <c:pt idx="10774">
                  <c:v>320193839400</c:v>
                </c:pt>
                <c:pt idx="10775">
                  <c:v>314963137200</c:v>
                </c:pt>
                <c:pt idx="10776">
                  <c:v>329642854200</c:v>
                </c:pt>
                <c:pt idx="10777">
                  <c:v>329811608400</c:v>
                </c:pt>
                <c:pt idx="10778">
                  <c:v>327111880200</c:v>
                </c:pt>
                <c:pt idx="10779">
                  <c:v>329136659400</c:v>
                </c:pt>
                <c:pt idx="10780">
                  <c:v>327955515600</c:v>
                </c:pt>
                <c:pt idx="10781">
                  <c:v>334029921000</c:v>
                </c:pt>
                <c:pt idx="10782">
                  <c:v>313613307000</c:v>
                </c:pt>
                <c:pt idx="10783">
                  <c:v>313613307000</c:v>
                </c:pt>
                <c:pt idx="10784">
                  <c:v>313781993400</c:v>
                </c:pt>
                <c:pt idx="10785">
                  <c:v>332680023000</c:v>
                </c:pt>
                <c:pt idx="10786">
                  <c:v>326605685400</c:v>
                </c:pt>
                <c:pt idx="10787">
                  <c:v>316481721600</c:v>
                </c:pt>
                <c:pt idx="10788">
                  <c:v>336898403400</c:v>
                </c:pt>
                <c:pt idx="10789">
                  <c:v>316650475800</c:v>
                </c:pt>
                <c:pt idx="10790">
                  <c:v>330823998000</c:v>
                </c:pt>
                <c:pt idx="10791">
                  <c:v>324412152000</c:v>
                </c:pt>
                <c:pt idx="10792">
                  <c:v>321206296800</c:v>
                </c:pt>
                <c:pt idx="10793">
                  <c:v>325761982200</c:v>
                </c:pt>
                <c:pt idx="10794">
                  <c:v>330149049000</c:v>
                </c:pt>
                <c:pt idx="10795">
                  <c:v>322724813400</c:v>
                </c:pt>
                <c:pt idx="10796">
                  <c:v>329980362600</c:v>
                </c:pt>
                <c:pt idx="10797">
                  <c:v>329136659400</c:v>
                </c:pt>
                <c:pt idx="10798">
                  <c:v>319687644600</c:v>
                </c:pt>
                <c:pt idx="10799">
                  <c:v>314963137200</c:v>
                </c:pt>
                <c:pt idx="10800">
                  <c:v>337404598200</c:v>
                </c:pt>
                <c:pt idx="10801">
                  <c:v>328799218800</c:v>
                </c:pt>
                <c:pt idx="10802">
                  <c:v>328799218800</c:v>
                </c:pt>
                <c:pt idx="10803">
                  <c:v>314625696600</c:v>
                </c:pt>
                <c:pt idx="10804">
                  <c:v>328630464600</c:v>
                </c:pt>
                <c:pt idx="10805">
                  <c:v>343310181600</c:v>
                </c:pt>
                <c:pt idx="10806">
                  <c:v>326099490600</c:v>
                </c:pt>
                <c:pt idx="10807">
                  <c:v>321206296800</c:v>
                </c:pt>
                <c:pt idx="10808">
                  <c:v>316481721600</c:v>
                </c:pt>
                <c:pt idx="10809">
                  <c:v>318844009200</c:v>
                </c:pt>
                <c:pt idx="10810">
                  <c:v>325761982200</c:v>
                </c:pt>
                <c:pt idx="10811">
                  <c:v>318844009200</c:v>
                </c:pt>
                <c:pt idx="10812">
                  <c:v>338079479400</c:v>
                </c:pt>
                <c:pt idx="10813">
                  <c:v>314119501800</c:v>
                </c:pt>
                <c:pt idx="10814">
                  <c:v>324580906200</c:v>
                </c:pt>
                <c:pt idx="10815">
                  <c:v>313107112200</c:v>
                </c:pt>
                <c:pt idx="10816">
                  <c:v>324412152000</c:v>
                </c:pt>
                <c:pt idx="10817">
                  <c:v>307538901600</c:v>
                </c:pt>
                <c:pt idx="10818">
                  <c:v>325087101000</c:v>
                </c:pt>
                <c:pt idx="10819">
                  <c:v>333354972000</c:v>
                </c:pt>
                <c:pt idx="10820">
                  <c:v>324412152000</c:v>
                </c:pt>
                <c:pt idx="10821">
                  <c:v>305345368200</c:v>
                </c:pt>
                <c:pt idx="10822">
                  <c:v>326605685400</c:v>
                </c:pt>
                <c:pt idx="10823">
                  <c:v>325087101000</c:v>
                </c:pt>
                <c:pt idx="10824">
                  <c:v>330149049000</c:v>
                </c:pt>
                <c:pt idx="10825">
                  <c:v>334029921000</c:v>
                </c:pt>
                <c:pt idx="10826">
                  <c:v>335886013800</c:v>
                </c:pt>
                <c:pt idx="10827">
                  <c:v>314794383000</c:v>
                </c:pt>
                <c:pt idx="10828">
                  <c:v>314794383000</c:v>
                </c:pt>
                <c:pt idx="10829">
                  <c:v>327786829200</c:v>
                </c:pt>
                <c:pt idx="10830">
                  <c:v>318844009200</c:v>
                </c:pt>
                <c:pt idx="10831">
                  <c:v>288978380400</c:v>
                </c:pt>
                <c:pt idx="10832">
                  <c:v>325930804200</c:v>
                </c:pt>
                <c:pt idx="10833">
                  <c:v>315469332000</c:v>
                </c:pt>
                <c:pt idx="10834">
                  <c:v>327280634400</c:v>
                </c:pt>
                <c:pt idx="10835">
                  <c:v>340610521200</c:v>
                </c:pt>
                <c:pt idx="10836">
                  <c:v>312600849600</c:v>
                </c:pt>
                <c:pt idx="10837">
                  <c:v>317831619600</c:v>
                </c:pt>
                <c:pt idx="10838">
                  <c:v>312600849600</c:v>
                </c:pt>
                <c:pt idx="10839">
                  <c:v>323062321800</c:v>
                </c:pt>
                <c:pt idx="10840">
                  <c:v>319856398800</c:v>
                </c:pt>
                <c:pt idx="10841">
                  <c:v>341454156600</c:v>
                </c:pt>
                <c:pt idx="10842">
                  <c:v>317325357000</c:v>
                </c:pt>
                <c:pt idx="10843">
                  <c:v>320531347800</c:v>
                </c:pt>
                <c:pt idx="10844">
                  <c:v>315975526800</c:v>
                </c:pt>
                <c:pt idx="10845">
                  <c:v>322893567600</c:v>
                </c:pt>
                <c:pt idx="10846">
                  <c:v>310576138200</c:v>
                </c:pt>
                <c:pt idx="10847">
                  <c:v>324749660400</c:v>
                </c:pt>
                <c:pt idx="10848">
                  <c:v>321037474800</c:v>
                </c:pt>
                <c:pt idx="10849">
                  <c:v>322049932200</c:v>
                </c:pt>
                <c:pt idx="10850">
                  <c:v>308213850600</c:v>
                </c:pt>
                <c:pt idx="10851">
                  <c:v>326943126000</c:v>
                </c:pt>
                <c:pt idx="10852">
                  <c:v>309901189200</c:v>
                </c:pt>
                <c:pt idx="10853">
                  <c:v>326943126000</c:v>
                </c:pt>
                <c:pt idx="10854">
                  <c:v>323737270800</c:v>
                </c:pt>
                <c:pt idx="10855">
                  <c:v>325255855200</c:v>
                </c:pt>
                <c:pt idx="10856">
                  <c:v>311588527800</c:v>
                </c:pt>
                <c:pt idx="10857">
                  <c:v>333186285600</c:v>
                </c:pt>
                <c:pt idx="10858">
                  <c:v>316481721600</c:v>
                </c:pt>
                <c:pt idx="10859">
                  <c:v>333692480400</c:v>
                </c:pt>
                <c:pt idx="10860">
                  <c:v>327786829200</c:v>
                </c:pt>
                <c:pt idx="10861">
                  <c:v>318506500800</c:v>
                </c:pt>
                <c:pt idx="10862">
                  <c:v>330149049000</c:v>
                </c:pt>
                <c:pt idx="10863">
                  <c:v>322218618600</c:v>
                </c:pt>
                <c:pt idx="10864">
                  <c:v>316481721600</c:v>
                </c:pt>
                <c:pt idx="10865">
                  <c:v>334536115800</c:v>
                </c:pt>
                <c:pt idx="10866">
                  <c:v>323905957200</c:v>
                </c:pt>
                <c:pt idx="10867">
                  <c:v>321712423800</c:v>
                </c:pt>
                <c:pt idx="10868">
                  <c:v>320700034200</c:v>
                </c:pt>
                <c:pt idx="10869">
                  <c:v>331161438600</c:v>
                </c:pt>
                <c:pt idx="10870">
                  <c:v>310744824600</c:v>
                </c:pt>
                <c:pt idx="10871">
                  <c:v>321037474800</c:v>
                </c:pt>
                <c:pt idx="10872">
                  <c:v>307876410000</c:v>
                </c:pt>
                <c:pt idx="10873">
                  <c:v>327111880200</c:v>
                </c:pt>
                <c:pt idx="10874">
                  <c:v>297921132600</c:v>
                </c:pt>
                <c:pt idx="10875">
                  <c:v>332680023000</c:v>
                </c:pt>
                <c:pt idx="10876">
                  <c:v>314963137200</c:v>
                </c:pt>
                <c:pt idx="10877">
                  <c:v>329136659400</c:v>
                </c:pt>
                <c:pt idx="10878">
                  <c:v>316819230000</c:v>
                </c:pt>
                <c:pt idx="10879">
                  <c:v>338079479400</c:v>
                </c:pt>
                <c:pt idx="10880">
                  <c:v>323568516600</c:v>
                </c:pt>
                <c:pt idx="10881">
                  <c:v>320531347800</c:v>
                </c:pt>
                <c:pt idx="10882">
                  <c:v>303489343200</c:v>
                </c:pt>
                <c:pt idx="10883">
                  <c:v>328967973000</c:v>
                </c:pt>
                <c:pt idx="10884">
                  <c:v>325761982200</c:v>
                </c:pt>
                <c:pt idx="10885">
                  <c:v>319518890400</c:v>
                </c:pt>
                <c:pt idx="10886">
                  <c:v>310069875600</c:v>
                </c:pt>
                <c:pt idx="10887">
                  <c:v>323062321800</c:v>
                </c:pt>
                <c:pt idx="10888">
                  <c:v>314794383000</c:v>
                </c:pt>
                <c:pt idx="10889">
                  <c:v>334873556400</c:v>
                </c:pt>
                <c:pt idx="10890">
                  <c:v>329136659400</c:v>
                </c:pt>
                <c:pt idx="10891">
                  <c:v>323231008200</c:v>
                </c:pt>
                <c:pt idx="10892">
                  <c:v>315300645600</c:v>
                </c:pt>
                <c:pt idx="10893">
                  <c:v>324749660400</c:v>
                </c:pt>
                <c:pt idx="10894">
                  <c:v>325930804200</c:v>
                </c:pt>
                <c:pt idx="10895">
                  <c:v>335211064800</c:v>
                </c:pt>
                <c:pt idx="10896">
                  <c:v>313444552800</c:v>
                </c:pt>
                <c:pt idx="10897">
                  <c:v>327449388600</c:v>
                </c:pt>
                <c:pt idx="10898">
                  <c:v>314963137200</c:v>
                </c:pt>
                <c:pt idx="10899">
                  <c:v>315131891400</c:v>
                </c:pt>
                <c:pt idx="10900">
                  <c:v>311419773600</c:v>
                </c:pt>
                <c:pt idx="10901">
                  <c:v>315469332000</c:v>
                </c:pt>
                <c:pt idx="10902">
                  <c:v>324074711400</c:v>
                </c:pt>
                <c:pt idx="10903">
                  <c:v>330317803200</c:v>
                </c:pt>
                <c:pt idx="10904">
                  <c:v>318506500800</c:v>
                </c:pt>
                <c:pt idx="10905">
                  <c:v>338585674200</c:v>
                </c:pt>
                <c:pt idx="10906">
                  <c:v>319687644600</c:v>
                </c:pt>
                <c:pt idx="10907">
                  <c:v>335379751200</c:v>
                </c:pt>
                <c:pt idx="10908">
                  <c:v>315806772600</c:v>
                </c:pt>
                <c:pt idx="10909">
                  <c:v>324580906200</c:v>
                </c:pt>
                <c:pt idx="10910">
                  <c:v>317156670600</c:v>
                </c:pt>
                <c:pt idx="10911">
                  <c:v>315300645600</c:v>
                </c:pt>
                <c:pt idx="10912">
                  <c:v>288978380400</c:v>
                </c:pt>
                <c:pt idx="10913">
                  <c:v>335042310600</c:v>
                </c:pt>
                <c:pt idx="10914">
                  <c:v>294883963800</c:v>
                </c:pt>
                <c:pt idx="10915">
                  <c:v>317831619600</c:v>
                </c:pt>
                <c:pt idx="10916">
                  <c:v>319181449800</c:v>
                </c:pt>
                <c:pt idx="10917">
                  <c:v>325255855200</c:v>
                </c:pt>
                <c:pt idx="10918">
                  <c:v>311082265200</c:v>
                </c:pt>
                <c:pt idx="10919">
                  <c:v>335886013800</c:v>
                </c:pt>
                <c:pt idx="10920">
                  <c:v>316819230000</c:v>
                </c:pt>
                <c:pt idx="10921">
                  <c:v>331330192800</c:v>
                </c:pt>
                <c:pt idx="10922">
                  <c:v>316144281000</c:v>
                </c:pt>
                <c:pt idx="10923">
                  <c:v>335211064800</c:v>
                </c:pt>
                <c:pt idx="10924">
                  <c:v>334029921000</c:v>
                </c:pt>
                <c:pt idx="10925">
                  <c:v>320025153000</c:v>
                </c:pt>
                <c:pt idx="10926">
                  <c:v>329474100000</c:v>
                </c:pt>
                <c:pt idx="10927">
                  <c:v>327955515600</c:v>
                </c:pt>
                <c:pt idx="10928">
                  <c:v>330655243800</c:v>
                </c:pt>
                <c:pt idx="10929">
                  <c:v>318844009200</c:v>
                </c:pt>
                <c:pt idx="10930">
                  <c:v>320700034200</c:v>
                </c:pt>
                <c:pt idx="10931">
                  <c:v>337910725200</c:v>
                </c:pt>
                <c:pt idx="10932">
                  <c:v>323399762400</c:v>
                </c:pt>
                <c:pt idx="10933">
                  <c:v>322893567600</c:v>
                </c:pt>
                <c:pt idx="10934">
                  <c:v>314456942400</c:v>
                </c:pt>
                <c:pt idx="10935">
                  <c:v>325930804200</c:v>
                </c:pt>
                <c:pt idx="10936">
                  <c:v>316987916400</c:v>
                </c:pt>
                <c:pt idx="10937">
                  <c:v>316313035200</c:v>
                </c:pt>
                <c:pt idx="10938">
                  <c:v>319012763400</c:v>
                </c:pt>
                <c:pt idx="10939">
                  <c:v>330149049000</c:v>
                </c:pt>
                <c:pt idx="10940">
                  <c:v>326436931200</c:v>
                </c:pt>
                <c:pt idx="10941">
                  <c:v>345335028600</c:v>
                </c:pt>
                <c:pt idx="10942">
                  <c:v>323231008200</c:v>
                </c:pt>
                <c:pt idx="10943">
                  <c:v>326436931200</c:v>
                </c:pt>
                <c:pt idx="10944">
                  <c:v>320025153000</c:v>
                </c:pt>
                <c:pt idx="10945">
                  <c:v>320193839400</c:v>
                </c:pt>
                <c:pt idx="10946">
                  <c:v>327449388600</c:v>
                </c:pt>
                <c:pt idx="10947">
                  <c:v>333523726200</c:v>
                </c:pt>
                <c:pt idx="10948">
                  <c:v>322218618600</c:v>
                </c:pt>
                <c:pt idx="10949">
                  <c:v>313275798600</c:v>
                </c:pt>
                <c:pt idx="10950">
                  <c:v>311925968400</c:v>
                </c:pt>
                <c:pt idx="10951">
                  <c:v>333523726200</c:v>
                </c:pt>
                <c:pt idx="10952">
                  <c:v>322387372800</c:v>
                </c:pt>
                <c:pt idx="10953">
                  <c:v>332680023000</c:v>
                </c:pt>
                <c:pt idx="10954">
                  <c:v>329811608400</c:v>
                </c:pt>
                <c:pt idx="10955">
                  <c:v>326099490600</c:v>
                </c:pt>
                <c:pt idx="10956">
                  <c:v>308720045400</c:v>
                </c:pt>
                <c:pt idx="10957">
                  <c:v>327111880200</c:v>
                </c:pt>
                <c:pt idx="10958">
                  <c:v>326099490600</c:v>
                </c:pt>
                <c:pt idx="10959">
                  <c:v>326943126000</c:v>
                </c:pt>
                <c:pt idx="10960">
                  <c:v>328293024000</c:v>
                </c:pt>
                <c:pt idx="10961">
                  <c:v>328124269800</c:v>
                </c:pt>
                <c:pt idx="10962">
                  <c:v>307032706800</c:v>
                </c:pt>
                <c:pt idx="10963">
                  <c:v>326605685400</c:v>
                </c:pt>
                <c:pt idx="10964">
                  <c:v>314794383000</c:v>
                </c:pt>
                <c:pt idx="10965">
                  <c:v>334873556400</c:v>
                </c:pt>
                <c:pt idx="10966">
                  <c:v>333861166800</c:v>
                </c:pt>
                <c:pt idx="10967">
                  <c:v>332511336600</c:v>
                </c:pt>
                <c:pt idx="10968">
                  <c:v>322724813400</c:v>
                </c:pt>
                <c:pt idx="10969">
                  <c:v>337910725200</c:v>
                </c:pt>
                <c:pt idx="10970">
                  <c:v>316650475800</c:v>
                </c:pt>
                <c:pt idx="10971">
                  <c:v>332680023000</c:v>
                </c:pt>
                <c:pt idx="10972">
                  <c:v>319181449800</c:v>
                </c:pt>
                <c:pt idx="10973">
                  <c:v>329642854200</c:v>
                </c:pt>
                <c:pt idx="10974">
                  <c:v>319518890400</c:v>
                </c:pt>
                <c:pt idx="10975">
                  <c:v>315975526800</c:v>
                </c:pt>
                <c:pt idx="10976">
                  <c:v>320193839400</c:v>
                </c:pt>
                <c:pt idx="10977">
                  <c:v>330655243800</c:v>
                </c:pt>
                <c:pt idx="10978">
                  <c:v>330486557400</c:v>
                </c:pt>
                <c:pt idx="10979">
                  <c:v>337404598200</c:v>
                </c:pt>
                <c:pt idx="10980">
                  <c:v>306357757800</c:v>
                </c:pt>
                <c:pt idx="10981">
                  <c:v>337404598200</c:v>
                </c:pt>
                <c:pt idx="10982">
                  <c:v>325255855200</c:v>
                </c:pt>
                <c:pt idx="10983">
                  <c:v>331836387600</c:v>
                </c:pt>
                <c:pt idx="10984">
                  <c:v>321206296800</c:v>
                </c:pt>
                <c:pt idx="10985">
                  <c:v>320193839400</c:v>
                </c:pt>
                <c:pt idx="10986">
                  <c:v>325087101000</c:v>
                </c:pt>
                <c:pt idx="10987">
                  <c:v>327955515600</c:v>
                </c:pt>
                <c:pt idx="10988">
                  <c:v>324243397800</c:v>
                </c:pt>
                <c:pt idx="10989">
                  <c:v>321712423800</c:v>
                </c:pt>
                <c:pt idx="10990">
                  <c:v>331498947000</c:v>
                </c:pt>
                <c:pt idx="10991">
                  <c:v>322724813400</c:v>
                </c:pt>
                <c:pt idx="10992">
                  <c:v>316987916400</c:v>
                </c:pt>
                <c:pt idx="10993">
                  <c:v>324918346800</c:v>
                </c:pt>
                <c:pt idx="10994">
                  <c:v>321543737400</c:v>
                </c:pt>
                <c:pt idx="10995">
                  <c:v>322556127000</c:v>
                </c:pt>
                <c:pt idx="10996">
                  <c:v>319856398800</c:v>
                </c:pt>
                <c:pt idx="10997">
                  <c:v>330486557400</c:v>
                </c:pt>
                <c:pt idx="10998">
                  <c:v>322387372800</c:v>
                </c:pt>
                <c:pt idx="10999">
                  <c:v>334536115800</c:v>
                </c:pt>
                <c:pt idx="11000">
                  <c:v>326099490600</c:v>
                </c:pt>
                <c:pt idx="11001">
                  <c:v>316481721600</c:v>
                </c:pt>
                <c:pt idx="11002">
                  <c:v>328461778200</c:v>
                </c:pt>
                <c:pt idx="11003">
                  <c:v>334367429400</c:v>
                </c:pt>
                <c:pt idx="11004">
                  <c:v>329811608400</c:v>
                </c:pt>
                <c:pt idx="11005">
                  <c:v>321543737400</c:v>
                </c:pt>
                <c:pt idx="11006">
                  <c:v>311082265200</c:v>
                </c:pt>
                <c:pt idx="11007">
                  <c:v>330992752200</c:v>
                </c:pt>
                <c:pt idx="11008">
                  <c:v>321543737400</c:v>
                </c:pt>
                <c:pt idx="11009">
                  <c:v>324074711400</c:v>
                </c:pt>
                <c:pt idx="11010">
                  <c:v>312600849600</c:v>
                </c:pt>
                <c:pt idx="11011">
                  <c:v>327786829200</c:v>
                </c:pt>
                <c:pt idx="11012">
                  <c:v>309057486000</c:v>
                </c:pt>
                <c:pt idx="11013">
                  <c:v>324749660400</c:v>
                </c:pt>
                <c:pt idx="11014">
                  <c:v>315975526800</c:v>
                </c:pt>
                <c:pt idx="11015">
                  <c:v>326774439600</c:v>
                </c:pt>
                <c:pt idx="11016">
                  <c:v>307201461000</c:v>
                </c:pt>
                <c:pt idx="11017">
                  <c:v>329980362600</c:v>
                </c:pt>
                <c:pt idx="11018">
                  <c:v>330317803200</c:v>
                </c:pt>
                <c:pt idx="11019">
                  <c:v>323231008200</c:v>
                </c:pt>
                <c:pt idx="11020">
                  <c:v>326774439600</c:v>
                </c:pt>
                <c:pt idx="11021">
                  <c:v>325255855200</c:v>
                </c:pt>
                <c:pt idx="11022">
                  <c:v>327955515600</c:v>
                </c:pt>
                <c:pt idx="11023">
                  <c:v>333186285600</c:v>
                </c:pt>
                <c:pt idx="11024">
                  <c:v>324074711400</c:v>
                </c:pt>
                <c:pt idx="11025">
                  <c:v>327111880200</c:v>
                </c:pt>
                <c:pt idx="11026">
                  <c:v>316987916400</c:v>
                </c:pt>
                <c:pt idx="11027">
                  <c:v>336898403400</c:v>
                </c:pt>
                <c:pt idx="11028">
                  <c:v>320700034200</c:v>
                </c:pt>
                <c:pt idx="11029">
                  <c:v>333186285600</c:v>
                </c:pt>
                <c:pt idx="11030">
                  <c:v>320868788400</c:v>
                </c:pt>
                <c:pt idx="11031">
                  <c:v>321374983200</c:v>
                </c:pt>
                <c:pt idx="11032">
                  <c:v>302476953600</c:v>
                </c:pt>
                <c:pt idx="11033">
                  <c:v>318000306000</c:v>
                </c:pt>
                <c:pt idx="11034">
                  <c:v>303658097400</c:v>
                </c:pt>
                <c:pt idx="11035">
                  <c:v>325087101000</c:v>
                </c:pt>
                <c:pt idx="11036">
                  <c:v>324412152000</c:v>
                </c:pt>
                <c:pt idx="11037">
                  <c:v>319181449800</c:v>
                </c:pt>
                <c:pt idx="11038">
                  <c:v>318506500800</c:v>
                </c:pt>
                <c:pt idx="11039">
                  <c:v>324580906200</c:v>
                </c:pt>
                <c:pt idx="11040">
                  <c:v>325424541600</c:v>
                </c:pt>
                <c:pt idx="11041">
                  <c:v>339429377400</c:v>
                </c:pt>
                <c:pt idx="11042">
                  <c:v>328124269800</c:v>
                </c:pt>
                <c:pt idx="11043">
                  <c:v>322556127000</c:v>
                </c:pt>
                <c:pt idx="11044">
                  <c:v>310407384000</c:v>
                </c:pt>
                <c:pt idx="11045">
                  <c:v>323737270800</c:v>
                </c:pt>
                <c:pt idx="11046">
                  <c:v>310407384000</c:v>
                </c:pt>
                <c:pt idx="11047">
                  <c:v>333692480400</c:v>
                </c:pt>
                <c:pt idx="11048">
                  <c:v>332342582400</c:v>
                </c:pt>
                <c:pt idx="11049">
                  <c:v>340779207600</c:v>
                </c:pt>
                <c:pt idx="11050">
                  <c:v>320025153000</c:v>
                </c:pt>
                <c:pt idx="11051">
                  <c:v>318169060200</c:v>
                </c:pt>
                <c:pt idx="11052">
                  <c:v>314625696600</c:v>
                </c:pt>
                <c:pt idx="11053">
                  <c:v>328630464600</c:v>
                </c:pt>
                <c:pt idx="11054">
                  <c:v>311082265200</c:v>
                </c:pt>
                <c:pt idx="11055">
                  <c:v>336223454400</c:v>
                </c:pt>
                <c:pt idx="11056">
                  <c:v>317156670600</c:v>
                </c:pt>
                <c:pt idx="11057">
                  <c:v>320531347800</c:v>
                </c:pt>
                <c:pt idx="11058">
                  <c:v>320531347800</c:v>
                </c:pt>
                <c:pt idx="11059">
                  <c:v>331498947000</c:v>
                </c:pt>
                <c:pt idx="11060">
                  <c:v>308045096400</c:v>
                </c:pt>
                <c:pt idx="11061">
                  <c:v>325593295800</c:v>
                </c:pt>
                <c:pt idx="11062">
                  <c:v>320362593600</c:v>
                </c:pt>
                <c:pt idx="11063">
                  <c:v>318000306000</c:v>
                </c:pt>
                <c:pt idx="11064">
                  <c:v>307707655800</c:v>
                </c:pt>
                <c:pt idx="11065">
                  <c:v>338416987800</c:v>
                </c:pt>
                <c:pt idx="11066">
                  <c:v>325761982200</c:v>
                </c:pt>
                <c:pt idx="11067">
                  <c:v>336898403400</c:v>
                </c:pt>
                <c:pt idx="11068">
                  <c:v>319518890400</c:v>
                </c:pt>
                <c:pt idx="11069">
                  <c:v>335042310600</c:v>
                </c:pt>
                <c:pt idx="11070">
                  <c:v>318506500800</c:v>
                </c:pt>
                <c:pt idx="11071">
                  <c:v>339935572200</c:v>
                </c:pt>
                <c:pt idx="11072">
                  <c:v>308213850600</c:v>
                </c:pt>
                <c:pt idx="11073">
                  <c:v>317831619600</c:v>
                </c:pt>
                <c:pt idx="11074">
                  <c:v>316313035200</c:v>
                </c:pt>
                <c:pt idx="11075">
                  <c:v>333354972000</c:v>
                </c:pt>
                <c:pt idx="11076">
                  <c:v>312263409000</c:v>
                </c:pt>
                <c:pt idx="11077">
                  <c:v>332848777200</c:v>
                </c:pt>
                <c:pt idx="11078">
                  <c:v>323737270800</c:v>
                </c:pt>
                <c:pt idx="11079">
                  <c:v>320700034200</c:v>
                </c:pt>
                <c:pt idx="11080">
                  <c:v>329136659400</c:v>
                </c:pt>
                <c:pt idx="11081">
                  <c:v>322049932200</c:v>
                </c:pt>
                <c:pt idx="11082">
                  <c:v>327111880200</c:v>
                </c:pt>
                <c:pt idx="11083">
                  <c:v>324580906200</c:v>
                </c:pt>
                <c:pt idx="11084">
                  <c:v>329136659400</c:v>
                </c:pt>
                <c:pt idx="11085">
                  <c:v>323231008200</c:v>
                </c:pt>
                <c:pt idx="11086">
                  <c:v>328293024000</c:v>
                </c:pt>
                <c:pt idx="11087">
                  <c:v>318844009200</c:v>
                </c:pt>
                <c:pt idx="11088">
                  <c:v>334198607400</c:v>
                </c:pt>
                <c:pt idx="11089">
                  <c:v>307032706800</c:v>
                </c:pt>
                <c:pt idx="11090">
                  <c:v>326774439600</c:v>
                </c:pt>
                <c:pt idx="11091">
                  <c:v>319518890400</c:v>
                </c:pt>
                <c:pt idx="11092">
                  <c:v>327786829200</c:v>
                </c:pt>
                <c:pt idx="11093">
                  <c:v>316313035200</c:v>
                </c:pt>
                <c:pt idx="11094">
                  <c:v>325087101000</c:v>
                </c:pt>
                <c:pt idx="11095">
                  <c:v>329811608400</c:v>
                </c:pt>
                <c:pt idx="11096">
                  <c:v>318000306000</c:v>
                </c:pt>
                <c:pt idx="11097">
                  <c:v>326774439600</c:v>
                </c:pt>
                <c:pt idx="11098">
                  <c:v>336560895000</c:v>
                </c:pt>
                <c:pt idx="11099">
                  <c:v>306357757800</c:v>
                </c:pt>
                <c:pt idx="11100">
                  <c:v>334873556400</c:v>
                </c:pt>
                <c:pt idx="11101">
                  <c:v>328967973000</c:v>
                </c:pt>
                <c:pt idx="11102">
                  <c:v>327111880200</c:v>
                </c:pt>
                <c:pt idx="11103">
                  <c:v>320700034200</c:v>
                </c:pt>
                <c:pt idx="11104">
                  <c:v>316650475800</c:v>
                </c:pt>
                <c:pt idx="11105">
                  <c:v>325424541600</c:v>
                </c:pt>
                <c:pt idx="11106">
                  <c:v>319518890400</c:v>
                </c:pt>
                <c:pt idx="11107">
                  <c:v>314119501800</c:v>
                </c:pt>
                <c:pt idx="11108">
                  <c:v>319181449800</c:v>
                </c:pt>
                <c:pt idx="11109">
                  <c:v>325255855200</c:v>
                </c:pt>
                <c:pt idx="11110">
                  <c:v>318844009200</c:v>
                </c:pt>
                <c:pt idx="11111">
                  <c:v>315300645600</c:v>
                </c:pt>
                <c:pt idx="11112">
                  <c:v>321037474800</c:v>
                </c:pt>
                <c:pt idx="11113">
                  <c:v>301970758800</c:v>
                </c:pt>
                <c:pt idx="11114">
                  <c:v>332173896000</c:v>
                </c:pt>
                <c:pt idx="11115">
                  <c:v>310407384000</c:v>
                </c:pt>
                <c:pt idx="11116">
                  <c:v>320362593600</c:v>
                </c:pt>
                <c:pt idx="11117">
                  <c:v>312432163200</c:v>
                </c:pt>
                <c:pt idx="11118">
                  <c:v>335211064800</c:v>
                </c:pt>
                <c:pt idx="11119">
                  <c:v>321037474800</c:v>
                </c:pt>
                <c:pt idx="11120">
                  <c:v>334367429400</c:v>
                </c:pt>
                <c:pt idx="11121">
                  <c:v>317831619600</c:v>
                </c:pt>
                <c:pt idx="11122">
                  <c:v>328461778200</c:v>
                </c:pt>
                <c:pt idx="11123">
                  <c:v>324580906200</c:v>
                </c:pt>
                <c:pt idx="11124">
                  <c:v>319181449800</c:v>
                </c:pt>
                <c:pt idx="11125">
                  <c:v>312263409000</c:v>
                </c:pt>
                <c:pt idx="11126">
                  <c:v>320700034200</c:v>
                </c:pt>
                <c:pt idx="11127">
                  <c:v>329811608400</c:v>
                </c:pt>
                <c:pt idx="11128">
                  <c:v>323568516600</c:v>
                </c:pt>
                <c:pt idx="11129">
                  <c:v>317325357000</c:v>
                </c:pt>
                <c:pt idx="11130">
                  <c:v>327449388600</c:v>
                </c:pt>
                <c:pt idx="11131">
                  <c:v>324749660400</c:v>
                </c:pt>
                <c:pt idx="11132">
                  <c:v>326774439600</c:v>
                </c:pt>
                <c:pt idx="11133">
                  <c:v>310744824600</c:v>
                </c:pt>
                <c:pt idx="11134">
                  <c:v>316987916400</c:v>
                </c:pt>
                <c:pt idx="11135">
                  <c:v>290834405400</c:v>
                </c:pt>
                <c:pt idx="11136">
                  <c:v>323568516600</c:v>
                </c:pt>
                <c:pt idx="11137">
                  <c:v>318337814400</c:v>
                </c:pt>
                <c:pt idx="11138">
                  <c:v>319350204000</c:v>
                </c:pt>
                <c:pt idx="11139">
                  <c:v>315975526800</c:v>
                </c:pt>
                <c:pt idx="11140">
                  <c:v>333692480400</c:v>
                </c:pt>
                <c:pt idx="11141">
                  <c:v>307707655800</c:v>
                </c:pt>
                <c:pt idx="11142">
                  <c:v>319181449800</c:v>
                </c:pt>
                <c:pt idx="11143">
                  <c:v>308045096400</c:v>
                </c:pt>
                <c:pt idx="11144">
                  <c:v>325087101000</c:v>
                </c:pt>
                <c:pt idx="11145">
                  <c:v>320193839400</c:v>
                </c:pt>
                <c:pt idx="11146">
                  <c:v>342972741000</c:v>
                </c:pt>
                <c:pt idx="11147">
                  <c:v>325930804200</c:v>
                </c:pt>
                <c:pt idx="11148">
                  <c:v>317325357000</c:v>
                </c:pt>
                <c:pt idx="11149">
                  <c:v>303995538000</c:v>
                </c:pt>
                <c:pt idx="11150">
                  <c:v>315806772600</c:v>
                </c:pt>
                <c:pt idx="11151">
                  <c:v>332680023000</c:v>
                </c:pt>
                <c:pt idx="11152">
                  <c:v>316144281000</c:v>
                </c:pt>
                <c:pt idx="11153">
                  <c:v>319350204000</c:v>
                </c:pt>
                <c:pt idx="11154">
                  <c:v>329305413600</c:v>
                </c:pt>
                <c:pt idx="11155">
                  <c:v>312263409000</c:v>
                </c:pt>
                <c:pt idx="11156">
                  <c:v>314288256000</c:v>
                </c:pt>
                <c:pt idx="11157">
                  <c:v>329474100000</c:v>
                </c:pt>
                <c:pt idx="11158">
                  <c:v>326268244800</c:v>
                </c:pt>
                <c:pt idx="11159">
                  <c:v>325761982200</c:v>
                </c:pt>
                <c:pt idx="11160">
                  <c:v>326774439600</c:v>
                </c:pt>
                <c:pt idx="11161">
                  <c:v>318000306000</c:v>
                </c:pt>
                <c:pt idx="11162">
                  <c:v>327955515600</c:v>
                </c:pt>
                <c:pt idx="11163">
                  <c:v>313107112200</c:v>
                </c:pt>
                <c:pt idx="11164">
                  <c:v>312263409000</c:v>
                </c:pt>
                <c:pt idx="11165">
                  <c:v>321374983200</c:v>
                </c:pt>
                <c:pt idx="11166">
                  <c:v>312094722600</c:v>
                </c:pt>
                <c:pt idx="11167">
                  <c:v>320531347800</c:v>
                </c:pt>
                <c:pt idx="11168">
                  <c:v>315638086200</c:v>
                </c:pt>
                <c:pt idx="11169">
                  <c:v>303489343200</c:v>
                </c:pt>
                <c:pt idx="11170">
                  <c:v>320700034200</c:v>
                </c:pt>
                <c:pt idx="11171">
                  <c:v>310744824600</c:v>
                </c:pt>
                <c:pt idx="11172">
                  <c:v>317494179000</c:v>
                </c:pt>
                <c:pt idx="11173">
                  <c:v>309394994400</c:v>
                </c:pt>
                <c:pt idx="11174">
                  <c:v>318000306000</c:v>
                </c:pt>
                <c:pt idx="11175">
                  <c:v>306526512000</c:v>
                </c:pt>
                <c:pt idx="11176">
                  <c:v>309057486000</c:v>
                </c:pt>
                <c:pt idx="11177">
                  <c:v>306526512000</c:v>
                </c:pt>
                <c:pt idx="11178">
                  <c:v>315638086200</c:v>
                </c:pt>
                <c:pt idx="11179">
                  <c:v>308382604800</c:v>
                </c:pt>
                <c:pt idx="11180">
                  <c:v>344491325400</c:v>
                </c:pt>
                <c:pt idx="11181">
                  <c:v>313613307000</c:v>
                </c:pt>
                <c:pt idx="11182">
                  <c:v>321037474800</c:v>
                </c:pt>
                <c:pt idx="11183">
                  <c:v>319518890400</c:v>
                </c:pt>
                <c:pt idx="11184">
                  <c:v>324918346800</c:v>
                </c:pt>
                <c:pt idx="11185">
                  <c:v>323399762400</c:v>
                </c:pt>
                <c:pt idx="11186">
                  <c:v>315638086200</c:v>
                </c:pt>
                <c:pt idx="11187">
                  <c:v>314119501800</c:v>
                </c:pt>
                <c:pt idx="11188">
                  <c:v>332342582400</c:v>
                </c:pt>
                <c:pt idx="11189">
                  <c:v>314288256000</c:v>
                </c:pt>
                <c:pt idx="11190">
                  <c:v>320362593600</c:v>
                </c:pt>
                <c:pt idx="11191">
                  <c:v>329305413600</c:v>
                </c:pt>
                <c:pt idx="11192">
                  <c:v>311757214200</c:v>
                </c:pt>
                <c:pt idx="11193">
                  <c:v>300958369200</c:v>
                </c:pt>
                <c:pt idx="11194">
                  <c:v>330992752200</c:v>
                </c:pt>
                <c:pt idx="11195">
                  <c:v>323231008200</c:v>
                </c:pt>
                <c:pt idx="11196">
                  <c:v>328293024000</c:v>
                </c:pt>
                <c:pt idx="11197">
                  <c:v>321881178000</c:v>
                </c:pt>
                <c:pt idx="11198">
                  <c:v>320193839400</c:v>
                </c:pt>
                <c:pt idx="11199">
                  <c:v>316481721600</c:v>
                </c:pt>
                <c:pt idx="11200">
                  <c:v>316987916400</c:v>
                </c:pt>
                <c:pt idx="11201">
                  <c:v>301295809800</c:v>
                </c:pt>
                <c:pt idx="11202">
                  <c:v>325593295800</c:v>
                </c:pt>
                <c:pt idx="11203">
                  <c:v>314794383000</c:v>
                </c:pt>
                <c:pt idx="11204">
                  <c:v>322893567600</c:v>
                </c:pt>
                <c:pt idx="11205">
                  <c:v>325930804200</c:v>
                </c:pt>
                <c:pt idx="11206">
                  <c:v>325255855200</c:v>
                </c:pt>
                <c:pt idx="11207">
                  <c:v>317494179000</c:v>
                </c:pt>
                <c:pt idx="11208">
                  <c:v>326436931200</c:v>
                </c:pt>
                <c:pt idx="11209">
                  <c:v>315131891400</c:v>
                </c:pt>
                <c:pt idx="11210">
                  <c:v>313613307000</c:v>
                </c:pt>
                <c:pt idx="11211">
                  <c:v>310576138200</c:v>
                </c:pt>
                <c:pt idx="11212">
                  <c:v>319012763400</c:v>
                </c:pt>
                <c:pt idx="11213">
                  <c:v>304333046400</c:v>
                </c:pt>
                <c:pt idx="11214">
                  <c:v>318337814400</c:v>
                </c:pt>
                <c:pt idx="11215">
                  <c:v>310069875600</c:v>
                </c:pt>
                <c:pt idx="11216">
                  <c:v>311925968400</c:v>
                </c:pt>
                <c:pt idx="11217">
                  <c:v>299777225400</c:v>
                </c:pt>
                <c:pt idx="11218">
                  <c:v>323231008200</c:v>
                </c:pt>
                <c:pt idx="11219">
                  <c:v>313275798600</c:v>
                </c:pt>
                <c:pt idx="11220">
                  <c:v>314963137200</c:v>
                </c:pt>
                <c:pt idx="11221">
                  <c:v>279698052000</c:v>
                </c:pt>
                <c:pt idx="11222">
                  <c:v>296233861800</c:v>
                </c:pt>
                <c:pt idx="11223">
                  <c:v>274467349800</c:v>
                </c:pt>
                <c:pt idx="11224">
                  <c:v>269405401800</c:v>
                </c:pt>
                <c:pt idx="11225">
                  <c:v>300620860800</c:v>
                </c:pt>
                <c:pt idx="11226">
                  <c:v>298427395200</c:v>
                </c:pt>
                <c:pt idx="11227">
                  <c:v>294209014800</c:v>
                </c:pt>
                <c:pt idx="11228">
                  <c:v>307707655800</c:v>
                </c:pt>
                <c:pt idx="11229">
                  <c:v>295727599200</c:v>
                </c:pt>
                <c:pt idx="11230">
                  <c:v>315806772600</c:v>
                </c:pt>
                <c:pt idx="11231">
                  <c:v>291846795000</c:v>
                </c:pt>
                <c:pt idx="11232">
                  <c:v>315300645600</c:v>
                </c:pt>
                <c:pt idx="11233">
                  <c:v>292352989800</c:v>
                </c:pt>
                <c:pt idx="11234">
                  <c:v>315975526800</c:v>
                </c:pt>
                <c:pt idx="11235">
                  <c:v>292352989800</c:v>
                </c:pt>
                <c:pt idx="11236">
                  <c:v>314119501800</c:v>
                </c:pt>
                <c:pt idx="11237">
                  <c:v>285772389600</c:v>
                </c:pt>
                <c:pt idx="11238">
                  <c:v>308382604800</c:v>
                </c:pt>
                <c:pt idx="11239">
                  <c:v>320700034200</c:v>
                </c:pt>
                <c:pt idx="11240">
                  <c:v>299102276400</c:v>
                </c:pt>
                <c:pt idx="11241">
                  <c:v>303489343200</c:v>
                </c:pt>
                <c:pt idx="11242">
                  <c:v>295390158600</c:v>
                </c:pt>
                <c:pt idx="11243">
                  <c:v>283578924000</c:v>
                </c:pt>
                <c:pt idx="11244">
                  <c:v>306357757800</c:v>
                </c:pt>
                <c:pt idx="11245">
                  <c:v>294377769000</c:v>
                </c:pt>
                <c:pt idx="11246">
                  <c:v>315131891400</c:v>
                </c:pt>
                <c:pt idx="11247">
                  <c:v>293871574200</c:v>
                </c:pt>
                <c:pt idx="11248">
                  <c:v>306357757800</c:v>
                </c:pt>
                <c:pt idx="11249">
                  <c:v>288809626200</c:v>
                </c:pt>
                <c:pt idx="11250">
                  <c:v>309057486000</c:v>
                </c:pt>
                <c:pt idx="11251">
                  <c:v>301970758800</c:v>
                </c:pt>
                <c:pt idx="11252">
                  <c:v>320868788400</c:v>
                </c:pt>
                <c:pt idx="11253">
                  <c:v>281385390600</c:v>
                </c:pt>
                <c:pt idx="11254">
                  <c:v>317325357000</c:v>
                </c:pt>
                <c:pt idx="11255">
                  <c:v>305682876600</c:v>
                </c:pt>
                <c:pt idx="11256">
                  <c:v>294546523200</c:v>
                </c:pt>
                <c:pt idx="11257">
                  <c:v>321037474800</c:v>
                </c:pt>
                <c:pt idx="11258">
                  <c:v>302308199400</c:v>
                </c:pt>
                <c:pt idx="11259">
                  <c:v>292015549200</c:v>
                </c:pt>
                <c:pt idx="11260">
                  <c:v>306695266200</c:v>
                </c:pt>
                <c:pt idx="11261">
                  <c:v>289653261600</c:v>
                </c:pt>
                <c:pt idx="11262">
                  <c:v>319518890400</c:v>
                </c:pt>
                <c:pt idx="11263">
                  <c:v>282903975000</c:v>
                </c:pt>
                <c:pt idx="11264">
                  <c:v>305345368200</c:v>
                </c:pt>
                <c:pt idx="11265">
                  <c:v>285772389600</c:v>
                </c:pt>
                <c:pt idx="11266">
                  <c:v>314625696600</c:v>
                </c:pt>
                <c:pt idx="11267">
                  <c:v>300283420200</c:v>
                </c:pt>
                <c:pt idx="11268">
                  <c:v>328124269800</c:v>
                </c:pt>
                <c:pt idx="11269">
                  <c:v>300452174400</c:v>
                </c:pt>
                <c:pt idx="11270">
                  <c:v>325424541600</c:v>
                </c:pt>
                <c:pt idx="11271">
                  <c:v>327449388600</c:v>
                </c:pt>
                <c:pt idx="11272">
                  <c:v>278685662400</c:v>
                </c:pt>
                <c:pt idx="11273">
                  <c:v>315638086200</c:v>
                </c:pt>
                <c:pt idx="11274">
                  <c:v>284085118800</c:v>
                </c:pt>
                <c:pt idx="11275">
                  <c:v>267549309000</c:v>
                </c:pt>
                <c:pt idx="11276">
                  <c:v>310744824600</c:v>
                </c:pt>
                <c:pt idx="11277">
                  <c:v>271598867400</c:v>
                </c:pt>
                <c:pt idx="11278">
                  <c:v>319856398800</c:v>
                </c:pt>
                <c:pt idx="11279">
                  <c:v>278685662400</c:v>
                </c:pt>
                <c:pt idx="11280">
                  <c:v>329642854200</c:v>
                </c:pt>
                <c:pt idx="11281">
                  <c:v>269742842400</c:v>
                </c:pt>
                <c:pt idx="11282">
                  <c:v>320700034200</c:v>
                </c:pt>
                <c:pt idx="11283">
                  <c:v>272442570600</c:v>
                </c:pt>
                <c:pt idx="11284">
                  <c:v>321712423800</c:v>
                </c:pt>
                <c:pt idx="11285">
                  <c:v>285603703200</c:v>
                </c:pt>
                <c:pt idx="11286">
                  <c:v>314288256000</c:v>
                </c:pt>
                <c:pt idx="11287">
                  <c:v>280204246800</c:v>
                </c:pt>
                <c:pt idx="11288">
                  <c:v>332511336600</c:v>
                </c:pt>
                <c:pt idx="11289">
                  <c:v>264343386000</c:v>
                </c:pt>
                <c:pt idx="11290">
                  <c:v>329642854200</c:v>
                </c:pt>
                <c:pt idx="11291">
                  <c:v>272780011200.00003</c:v>
                </c:pt>
                <c:pt idx="11292">
                  <c:v>319181449800</c:v>
                </c:pt>
                <c:pt idx="11293">
                  <c:v>327955515600</c:v>
                </c:pt>
                <c:pt idx="11294">
                  <c:v>295558912800</c:v>
                </c:pt>
                <c:pt idx="11295">
                  <c:v>325087101000</c:v>
                </c:pt>
                <c:pt idx="11296">
                  <c:v>285941143800</c:v>
                </c:pt>
                <c:pt idx="11297">
                  <c:v>326268244800</c:v>
                </c:pt>
                <c:pt idx="11298">
                  <c:v>288472117800</c:v>
                </c:pt>
                <c:pt idx="11299">
                  <c:v>330317803200</c:v>
                </c:pt>
                <c:pt idx="11300">
                  <c:v>288134677200</c:v>
                </c:pt>
                <c:pt idx="11301">
                  <c:v>335548505400</c:v>
                </c:pt>
                <c:pt idx="11302">
                  <c:v>297921132600</c:v>
                </c:pt>
                <c:pt idx="11303">
                  <c:v>325930804200</c:v>
                </c:pt>
                <c:pt idx="11304">
                  <c:v>284760000000</c:v>
                </c:pt>
                <c:pt idx="11305">
                  <c:v>332680023000</c:v>
                </c:pt>
                <c:pt idx="11306">
                  <c:v>297415005600</c:v>
                </c:pt>
                <c:pt idx="11307">
                  <c:v>329642854200</c:v>
                </c:pt>
                <c:pt idx="11308">
                  <c:v>284085118800</c:v>
                </c:pt>
                <c:pt idx="11309">
                  <c:v>321206296800</c:v>
                </c:pt>
                <c:pt idx="11310">
                  <c:v>262993555800</c:v>
                </c:pt>
                <c:pt idx="11311">
                  <c:v>303320589000</c:v>
                </c:pt>
                <c:pt idx="11312">
                  <c:v>234815197800</c:v>
                </c:pt>
                <c:pt idx="11313">
                  <c:v>293196625200</c:v>
                </c:pt>
                <c:pt idx="11314">
                  <c:v>239539705200</c:v>
                </c:pt>
                <c:pt idx="11315">
                  <c:v>309057486000</c:v>
                </c:pt>
                <c:pt idx="11316">
                  <c:v>237008731200</c:v>
                </c:pt>
                <c:pt idx="11317">
                  <c:v>307876410000</c:v>
                </c:pt>
                <c:pt idx="11318">
                  <c:v>235996341600</c:v>
                </c:pt>
                <c:pt idx="11319">
                  <c:v>326774439600</c:v>
                </c:pt>
                <c:pt idx="11320">
                  <c:v>266874360000</c:v>
                </c:pt>
                <c:pt idx="11321">
                  <c:v>303995538000</c:v>
                </c:pt>
                <c:pt idx="11322">
                  <c:v>227559716400</c:v>
                </c:pt>
                <c:pt idx="11323">
                  <c:v>303489343200</c:v>
                </c:pt>
                <c:pt idx="11324">
                  <c:v>230765639400</c:v>
                </c:pt>
                <c:pt idx="11325">
                  <c:v>231946783200</c:v>
                </c:pt>
                <c:pt idx="11326">
                  <c:v>297415005600</c:v>
                </c:pt>
                <c:pt idx="11327">
                  <c:v>231946783200</c:v>
                </c:pt>
                <c:pt idx="11328">
                  <c:v>326268244800</c:v>
                </c:pt>
                <c:pt idx="11329">
                  <c:v>263837191200</c:v>
                </c:pt>
                <c:pt idx="11330">
                  <c:v>291846795000</c:v>
                </c:pt>
                <c:pt idx="11331">
                  <c:v>237346171800</c:v>
                </c:pt>
                <c:pt idx="11332">
                  <c:v>237346171800</c:v>
                </c:pt>
                <c:pt idx="11333">
                  <c:v>313444552800</c:v>
                </c:pt>
                <c:pt idx="11334">
                  <c:v>246457746000</c:v>
                </c:pt>
                <c:pt idx="11335">
                  <c:v>298764835800</c:v>
                </c:pt>
                <c:pt idx="11336">
                  <c:v>232452978000</c:v>
                </c:pt>
                <c:pt idx="11337">
                  <c:v>289990770000</c:v>
                </c:pt>
                <c:pt idx="11338">
                  <c:v>233296613400</c:v>
                </c:pt>
                <c:pt idx="11339">
                  <c:v>296233861800</c:v>
                </c:pt>
                <c:pt idx="11340">
                  <c:v>231946783200</c:v>
                </c:pt>
                <c:pt idx="11341">
                  <c:v>306695266200</c:v>
                </c:pt>
                <c:pt idx="11342">
                  <c:v>241227043800</c:v>
                </c:pt>
                <c:pt idx="11343">
                  <c:v>309901189200</c:v>
                </c:pt>
                <c:pt idx="11344">
                  <c:v>241733238600</c:v>
                </c:pt>
                <c:pt idx="11345">
                  <c:v>302645640000</c:v>
                </c:pt>
                <c:pt idx="11346">
                  <c:v>229584495600</c:v>
                </c:pt>
                <c:pt idx="11347">
                  <c:v>301802004600</c:v>
                </c:pt>
                <c:pt idx="11348">
                  <c:v>226378572600</c:v>
                </c:pt>
                <c:pt idx="11349">
                  <c:v>303320589000</c:v>
                </c:pt>
                <c:pt idx="11350">
                  <c:v>233127859200</c:v>
                </c:pt>
                <c:pt idx="11351">
                  <c:v>294040328400</c:v>
                </c:pt>
                <c:pt idx="11352">
                  <c:v>250169863800</c:v>
                </c:pt>
                <c:pt idx="11353">
                  <c:v>311757214200</c:v>
                </c:pt>
                <c:pt idx="11354">
                  <c:v>243758017800</c:v>
                </c:pt>
                <c:pt idx="11355">
                  <c:v>294377769000</c:v>
                </c:pt>
                <c:pt idx="11356">
                  <c:v>238189875000</c:v>
                </c:pt>
                <c:pt idx="11357">
                  <c:v>300620860800</c:v>
                </c:pt>
                <c:pt idx="11358">
                  <c:v>241227043800</c:v>
                </c:pt>
                <c:pt idx="11359">
                  <c:v>309394994400</c:v>
                </c:pt>
                <c:pt idx="11360">
                  <c:v>244939161600</c:v>
                </c:pt>
                <c:pt idx="11361">
                  <c:v>279698052000</c:v>
                </c:pt>
                <c:pt idx="11362">
                  <c:v>292859184600</c:v>
                </c:pt>
                <c:pt idx="11363">
                  <c:v>271092672600</c:v>
                </c:pt>
                <c:pt idx="11364">
                  <c:v>300283420200</c:v>
                </c:pt>
                <c:pt idx="11365">
                  <c:v>264680826600</c:v>
                </c:pt>
                <c:pt idx="11366">
                  <c:v>312769671600</c:v>
                </c:pt>
                <c:pt idx="11367">
                  <c:v>261474971400</c:v>
                </c:pt>
                <c:pt idx="11368">
                  <c:v>280710441600</c:v>
                </c:pt>
                <c:pt idx="11369">
                  <c:v>313107112200</c:v>
                </c:pt>
                <c:pt idx="11370">
                  <c:v>284591313600</c:v>
                </c:pt>
                <c:pt idx="11371">
                  <c:v>307032706800</c:v>
                </c:pt>
                <c:pt idx="11372">
                  <c:v>256244201400</c:v>
                </c:pt>
                <c:pt idx="11373">
                  <c:v>316650475800</c:v>
                </c:pt>
                <c:pt idx="11374">
                  <c:v>273792400800.00003</c:v>
                </c:pt>
                <c:pt idx="11375">
                  <c:v>320700034200</c:v>
                </c:pt>
                <c:pt idx="11376">
                  <c:v>264512140200</c:v>
                </c:pt>
                <c:pt idx="11377">
                  <c:v>305007927600</c:v>
                </c:pt>
                <c:pt idx="11378">
                  <c:v>333692480400</c:v>
                </c:pt>
                <c:pt idx="11379">
                  <c:v>256075515000</c:v>
                </c:pt>
                <c:pt idx="11380">
                  <c:v>311082265200</c:v>
                </c:pt>
                <c:pt idx="11381">
                  <c:v>269067893400</c:v>
                </c:pt>
                <c:pt idx="11382">
                  <c:v>264680826600</c:v>
                </c:pt>
                <c:pt idx="11383">
                  <c:v>306864020400</c:v>
                </c:pt>
                <c:pt idx="11384">
                  <c:v>258100294200</c:v>
                </c:pt>
                <c:pt idx="11385">
                  <c:v>313613307000</c:v>
                </c:pt>
                <c:pt idx="11386">
                  <c:v>265693284000</c:v>
                </c:pt>
                <c:pt idx="11387">
                  <c:v>316144281000</c:v>
                </c:pt>
                <c:pt idx="11388">
                  <c:v>254556930600</c:v>
                </c:pt>
                <c:pt idx="11389">
                  <c:v>319181449800</c:v>
                </c:pt>
                <c:pt idx="11390">
                  <c:v>271767621599.99997</c:v>
                </c:pt>
                <c:pt idx="11391">
                  <c:v>319687644600</c:v>
                </c:pt>
                <c:pt idx="11392">
                  <c:v>259618878600</c:v>
                </c:pt>
                <c:pt idx="11393">
                  <c:v>316481721600</c:v>
                </c:pt>
                <c:pt idx="11394">
                  <c:v>265187089200</c:v>
                </c:pt>
                <c:pt idx="11395">
                  <c:v>309563680800</c:v>
                </c:pt>
                <c:pt idx="11396">
                  <c:v>259112683800</c:v>
                </c:pt>
                <c:pt idx="11397">
                  <c:v>313781993400</c:v>
                </c:pt>
                <c:pt idx="11398">
                  <c:v>258437734800</c:v>
                </c:pt>
                <c:pt idx="11399">
                  <c:v>310407384000</c:v>
                </c:pt>
                <c:pt idx="11400">
                  <c:v>253207032600</c:v>
                </c:pt>
                <c:pt idx="11401">
                  <c:v>324580906200</c:v>
                </c:pt>
                <c:pt idx="11402">
                  <c:v>323568516600</c:v>
                </c:pt>
                <c:pt idx="11403">
                  <c:v>239033510400</c:v>
                </c:pt>
                <c:pt idx="11404">
                  <c:v>321543737400</c:v>
                </c:pt>
                <c:pt idx="11405">
                  <c:v>251351007600</c:v>
                </c:pt>
                <c:pt idx="11406">
                  <c:v>258943929600</c:v>
                </c:pt>
                <c:pt idx="11407">
                  <c:v>310913578800</c:v>
                </c:pt>
                <c:pt idx="11408">
                  <c:v>251857202400</c:v>
                </c:pt>
                <c:pt idx="11409">
                  <c:v>314963137200</c:v>
                </c:pt>
                <c:pt idx="11410">
                  <c:v>255738006600</c:v>
                </c:pt>
                <c:pt idx="11411">
                  <c:v>307876410000</c:v>
                </c:pt>
                <c:pt idx="11412">
                  <c:v>249832423200</c:v>
                </c:pt>
                <c:pt idx="11413">
                  <c:v>314794383000</c:v>
                </c:pt>
                <c:pt idx="11414">
                  <c:v>253544541000</c:v>
                </c:pt>
                <c:pt idx="11415">
                  <c:v>317494179000</c:v>
                </c:pt>
                <c:pt idx="11416">
                  <c:v>251519694000</c:v>
                </c:pt>
                <c:pt idx="11417">
                  <c:v>324074711400</c:v>
                </c:pt>
                <c:pt idx="11418">
                  <c:v>257425345200</c:v>
                </c:pt>
                <c:pt idx="11419">
                  <c:v>317831619600</c:v>
                </c:pt>
                <c:pt idx="11420">
                  <c:v>260631268200</c:v>
                </c:pt>
                <c:pt idx="11421">
                  <c:v>307370215200</c:v>
                </c:pt>
                <c:pt idx="11422">
                  <c:v>265524529800</c:v>
                </c:pt>
                <c:pt idx="11423">
                  <c:v>307032706800</c:v>
                </c:pt>
                <c:pt idx="11424">
                  <c:v>251688448200</c:v>
                </c:pt>
                <c:pt idx="11425">
                  <c:v>316481721600</c:v>
                </c:pt>
                <c:pt idx="11426">
                  <c:v>322724813400</c:v>
                </c:pt>
                <c:pt idx="11427">
                  <c:v>254556930600</c:v>
                </c:pt>
                <c:pt idx="11428">
                  <c:v>307032706800</c:v>
                </c:pt>
                <c:pt idx="11429">
                  <c:v>262656047400</c:v>
                </c:pt>
                <c:pt idx="11430">
                  <c:v>242914382400</c:v>
                </c:pt>
                <c:pt idx="11431">
                  <c:v>310744824600</c:v>
                </c:pt>
                <c:pt idx="11432">
                  <c:v>254388176400</c:v>
                </c:pt>
                <c:pt idx="11433">
                  <c:v>312600849600</c:v>
                </c:pt>
                <c:pt idx="11434">
                  <c:v>254388176400</c:v>
                </c:pt>
                <c:pt idx="11435">
                  <c:v>328293024000</c:v>
                </c:pt>
                <c:pt idx="11436">
                  <c:v>257931540000</c:v>
                </c:pt>
                <c:pt idx="11437">
                  <c:v>325593295800</c:v>
                </c:pt>
                <c:pt idx="11438">
                  <c:v>252025888800</c:v>
                </c:pt>
                <c:pt idx="11439">
                  <c:v>307876410000</c:v>
                </c:pt>
                <c:pt idx="11440">
                  <c:v>239877213600</c:v>
                </c:pt>
                <c:pt idx="11441">
                  <c:v>305682876600</c:v>
                </c:pt>
                <c:pt idx="11442">
                  <c:v>262824801600</c:v>
                </c:pt>
                <c:pt idx="11443">
                  <c:v>313613307000</c:v>
                </c:pt>
                <c:pt idx="11444">
                  <c:v>251351007600</c:v>
                </c:pt>
                <c:pt idx="11445">
                  <c:v>316313035200</c:v>
                </c:pt>
                <c:pt idx="11446">
                  <c:v>256750464000</c:v>
                </c:pt>
                <c:pt idx="11447">
                  <c:v>322387372800</c:v>
                </c:pt>
                <c:pt idx="11448">
                  <c:v>245951551200</c:v>
                </c:pt>
                <c:pt idx="11449">
                  <c:v>319012763400</c:v>
                </c:pt>
                <c:pt idx="11450">
                  <c:v>335211064800</c:v>
                </c:pt>
                <c:pt idx="11451">
                  <c:v>253544541000</c:v>
                </c:pt>
                <c:pt idx="11452">
                  <c:v>310576138200</c:v>
                </c:pt>
                <c:pt idx="11453">
                  <c:v>258775243200</c:v>
                </c:pt>
                <c:pt idx="11454">
                  <c:v>242745628200</c:v>
                </c:pt>
                <c:pt idx="11455">
                  <c:v>318506500800</c:v>
                </c:pt>
                <c:pt idx="11456">
                  <c:v>255063125400</c:v>
                </c:pt>
                <c:pt idx="11457">
                  <c:v>328293024000</c:v>
                </c:pt>
                <c:pt idx="11458">
                  <c:v>248651279400</c:v>
                </c:pt>
                <c:pt idx="11459">
                  <c:v>323737270800</c:v>
                </c:pt>
                <c:pt idx="11460">
                  <c:v>240889603200</c:v>
                </c:pt>
                <c:pt idx="11461">
                  <c:v>317156670600</c:v>
                </c:pt>
                <c:pt idx="11462">
                  <c:v>252532151400</c:v>
                </c:pt>
                <c:pt idx="11463">
                  <c:v>317662865400</c:v>
                </c:pt>
                <c:pt idx="11464">
                  <c:v>252363397200</c:v>
                </c:pt>
                <c:pt idx="11465">
                  <c:v>325087101000</c:v>
                </c:pt>
                <c:pt idx="11466">
                  <c:v>266874360000</c:v>
                </c:pt>
                <c:pt idx="11467">
                  <c:v>316650475800</c:v>
                </c:pt>
                <c:pt idx="11468">
                  <c:v>262656047400</c:v>
                </c:pt>
                <c:pt idx="11469">
                  <c:v>324580906200</c:v>
                </c:pt>
                <c:pt idx="11470">
                  <c:v>252025888800</c:v>
                </c:pt>
                <c:pt idx="11471">
                  <c:v>308382604800</c:v>
                </c:pt>
                <c:pt idx="11472">
                  <c:v>259618878600</c:v>
                </c:pt>
                <c:pt idx="11473">
                  <c:v>317156670600</c:v>
                </c:pt>
                <c:pt idx="11474">
                  <c:v>334873556400</c:v>
                </c:pt>
                <c:pt idx="11475">
                  <c:v>253881981600</c:v>
                </c:pt>
                <c:pt idx="11476">
                  <c:v>326943126000</c:v>
                </c:pt>
                <c:pt idx="11477">
                  <c:v>246288991800</c:v>
                </c:pt>
                <c:pt idx="11478">
                  <c:v>255569320200</c:v>
                </c:pt>
                <c:pt idx="11479">
                  <c:v>316313035200</c:v>
                </c:pt>
                <c:pt idx="11480">
                  <c:v>250169863800</c:v>
                </c:pt>
                <c:pt idx="11481">
                  <c:v>321712423800</c:v>
                </c:pt>
                <c:pt idx="11482">
                  <c:v>266536919400</c:v>
                </c:pt>
                <c:pt idx="11483">
                  <c:v>319518890400</c:v>
                </c:pt>
                <c:pt idx="11484">
                  <c:v>247807576200</c:v>
                </c:pt>
                <c:pt idx="11485">
                  <c:v>308551291200</c:v>
                </c:pt>
                <c:pt idx="11486">
                  <c:v>249326228400</c:v>
                </c:pt>
                <c:pt idx="11487">
                  <c:v>318337814400</c:v>
                </c:pt>
                <c:pt idx="11488">
                  <c:v>250169863800</c:v>
                </c:pt>
                <c:pt idx="11489">
                  <c:v>330149049000</c:v>
                </c:pt>
                <c:pt idx="11490">
                  <c:v>250844812800</c:v>
                </c:pt>
                <c:pt idx="11491">
                  <c:v>330486557400</c:v>
                </c:pt>
                <c:pt idx="11492">
                  <c:v>254556930600</c:v>
                </c:pt>
                <c:pt idx="11493">
                  <c:v>320700034200</c:v>
                </c:pt>
                <c:pt idx="11494">
                  <c:v>241227043800</c:v>
                </c:pt>
                <c:pt idx="11495">
                  <c:v>311419773600</c:v>
                </c:pt>
                <c:pt idx="11496">
                  <c:v>242745628200</c:v>
                </c:pt>
                <c:pt idx="11497">
                  <c:v>318844009200</c:v>
                </c:pt>
                <c:pt idx="11498">
                  <c:v>330655243800</c:v>
                </c:pt>
                <c:pt idx="11499">
                  <c:v>291340600200</c:v>
                </c:pt>
                <c:pt idx="11500">
                  <c:v>333186285600</c:v>
                </c:pt>
                <c:pt idx="11501">
                  <c:v>286953533400</c:v>
                </c:pt>
                <c:pt idx="11502">
                  <c:v>332005141800</c:v>
                </c:pt>
                <c:pt idx="11503">
                  <c:v>286447338600</c:v>
                </c:pt>
                <c:pt idx="11504">
                  <c:v>334536115800</c:v>
                </c:pt>
                <c:pt idx="11505">
                  <c:v>292521744000</c:v>
                </c:pt>
                <c:pt idx="11506">
                  <c:v>324918346800</c:v>
                </c:pt>
                <c:pt idx="11507">
                  <c:v>293534133600</c:v>
                </c:pt>
                <c:pt idx="11508">
                  <c:v>326943126000</c:v>
                </c:pt>
                <c:pt idx="11509">
                  <c:v>284085118800</c:v>
                </c:pt>
                <c:pt idx="11510">
                  <c:v>323231008200</c:v>
                </c:pt>
                <c:pt idx="11511">
                  <c:v>288640872000</c:v>
                </c:pt>
                <c:pt idx="11512">
                  <c:v>327618075000</c:v>
                </c:pt>
                <c:pt idx="11513">
                  <c:v>293702887800</c:v>
                </c:pt>
                <c:pt idx="11514">
                  <c:v>332173896000</c:v>
                </c:pt>
                <c:pt idx="11515">
                  <c:v>284085118800</c:v>
                </c:pt>
                <c:pt idx="11516">
                  <c:v>339935572200</c:v>
                </c:pt>
                <c:pt idx="11517">
                  <c:v>301464564000</c:v>
                </c:pt>
                <c:pt idx="11518">
                  <c:v>331330192800</c:v>
                </c:pt>
                <c:pt idx="11519">
                  <c:v>295390158600</c:v>
                </c:pt>
                <c:pt idx="11520">
                  <c:v>336054700200</c:v>
                </c:pt>
                <c:pt idx="11521">
                  <c:v>317325357000</c:v>
                </c:pt>
                <c:pt idx="11522">
                  <c:v>321037474800</c:v>
                </c:pt>
                <c:pt idx="11523">
                  <c:v>318169060200</c:v>
                </c:pt>
                <c:pt idx="11524">
                  <c:v>313444552800</c:v>
                </c:pt>
                <c:pt idx="11525">
                  <c:v>298089886800</c:v>
                </c:pt>
                <c:pt idx="11526">
                  <c:v>329642854200</c:v>
                </c:pt>
                <c:pt idx="11527">
                  <c:v>313781993400</c:v>
                </c:pt>
                <c:pt idx="11528">
                  <c:v>332511336600</c:v>
                </c:pt>
                <c:pt idx="11529">
                  <c:v>313444552800</c:v>
                </c:pt>
                <c:pt idx="11530">
                  <c:v>322893567600</c:v>
                </c:pt>
                <c:pt idx="11531">
                  <c:v>306864020400</c:v>
                </c:pt>
                <c:pt idx="11532">
                  <c:v>334367429400</c:v>
                </c:pt>
                <c:pt idx="11533">
                  <c:v>315975526800</c:v>
                </c:pt>
                <c:pt idx="11534">
                  <c:v>328630464600</c:v>
                </c:pt>
                <c:pt idx="11535">
                  <c:v>303320589000</c:v>
                </c:pt>
                <c:pt idx="11536">
                  <c:v>341622910800</c:v>
                </c:pt>
                <c:pt idx="11537">
                  <c:v>314963137200</c:v>
                </c:pt>
                <c:pt idx="11538">
                  <c:v>328293024000</c:v>
                </c:pt>
                <c:pt idx="11539">
                  <c:v>322218618600</c:v>
                </c:pt>
                <c:pt idx="11540">
                  <c:v>320025153000</c:v>
                </c:pt>
                <c:pt idx="11541">
                  <c:v>307201461000</c:v>
                </c:pt>
                <c:pt idx="11542">
                  <c:v>321206296800</c:v>
                </c:pt>
                <c:pt idx="11543">
                  <c:v>301802004600</c:v>
                </c:pt>
                <c:pt idx="11544">
                  <c:v>327111880200</c:v>
                </c:pt>
                <c:pt idx="11545">
                  <c:v>311757214200</c:v>
                </c:pt>
                <c:pt idx="11546">
                  <c:v>330655243800</c:v>
                </c:pt>
                <c:pt idx="11547">
                  <c:v>313107112200</c:v>
                </c:pt>
                <c:pt idx="11548">
                  <c:v>326943126000</c:v>
                </c:pt>
                <c:pt idx="11549">
                  <c:v>328967973000</c:v>
                </c:pt>
                <c:pt idx="11550">
                  <c:v>316819230000</c:v>
                </c:pt>
                <c:pt idx="11551">
                  <c:v>316650475800</c:v>
                </c:pt>
                <c:pt idx="11552">
                  <c:v>327111880200</c:v>
                </c:pt>
                <c:pt idx="11553">
                  <c:v>314625696600</c:v>
                </c:pt>
                <c:pt idx="11554">
                  <c:v>340441767000</c:v>
                </c:pt>
                <c:pt idx="11555">
                  <c:v>325255855200</c:v>
                </c:pt>
                <c:pt idx="11556">
                  <c:v>340273012800</c:v>
                </c:pt>
                <c:pt idx="11557">
                  <c:v>325255855200</c:v>
                </c:pt>
                <c:pt idx="11558">
                  <c:v>336560895000</c:v>
                </c:pt>
                <c:pt idx="11559">
                  <c:v>317494179000</c:v>
                </c:pt>
                <c:pt idx="11560">
                  <c:v>324918346800</c:v>
                </c:pt>
                <c:pt idx="11561">
                  <c:v>328967973000</c:v>
                </c:pt>
                <c:pt idx="11562">
                  <c:v>332173896000</c:v>
                </c:pt>
                <c:pt idx="11563">
                  <c:v>319012763400</c:v>
                </c:pt>
                <c:pt idx="11564">
                  <c:v>320531347800</c:v>
                </c:pt>
                <c:pt idx="11565">
                  <c:v>315131891400</c:v>
                </c:pt>
                <c:pt idx="11566">
                  <c:v>324580906200</c:v>
                </c:pt>
                <c:pt idx="11567">
                  <c:v>325087101000</c:v>
                </c:pt>
                <c:pt idx="11568">
                  <c:v>315131891400</c:v>
                </c:pt>
                <c:pt idx="11569">
                  <c:v>321881178000</c:v>
                </c:pt>
                <c:pt idx="11570">
                  <c:v>330992752200</c:v>
                </c:pt>
                <c:pt idx="11571">
                  <c:v>311082265200</c:v>
                </c:pt>
                <c:pt idx="11572">
                  <c:v>325424541600</c:v>
                </c:pt>
                <c:pt idx="11573">
                  <c:v>315469332000</c:v>
                </c:pt>
                <c:pt idx="11574">
                  <c:v>321881178000</c:v>
                </c:pt>
                <c:pt idx="11575">
                  <c:v>321374983200</c:v>
                </c:pt>
                <c:pt idx="11576">
                  <c:v>325255855200</c:v>
                </c:pt>
                <c:pt idx="11577">
                  <c:v>305514122400</c:v>
                </c:pt>
                <c:pt idx="11578">
                  <c:v>327618075000</c:v>
                </c:pt>
                <c:pt idx="11579">
                  <c:v>297077497200</c:v>
                </c:pt>
                <c:pt idx="11580">
                  <c:v>328799218800</c:v>
                </c:pt>
                <c:pt idx="11581">
                  <c:v>293027938800</c:v>
                </c:pt>
                <c:pt idx="11582">
                  <c:v>324580906200</c:v>
                </c:pt>
                <c:pt idx="11583">
                  <c:v>289990770000</c:v>
                </c:pt>
                <c:pt idx="11584">
                  <c:v>322049932200</c:v>
                </c:pt>
                <c:pt idx="11585">
                  <c:v>289822015800</c:v>
                </c:pt>
                <c:pt idx="11586">
                  <c:v>333186285600</c:v>
                </c:pt>
                <c:pt idx="11587">
                  <c:v>298427395200</c:v>
                </c:pt>
                <c:pt idx="11588">
                  <c:v>321206296800</c:v>
                </c:pt>
                <c:pt idx="11589">
                  <c:v>296065107600</c:v>
                </c:pt>
                <c:pt idx="11590">
                  <c:v>324243397800</c:v>
                </c:pt>
                <c:pt idx="11591">
                  <c:v>287797236600</c:v>
                </c:pt>
                <c:pt idx="11592">
                  <c:v>330655243800</c:v>
                </c:pt>
                <c:pt idx="11593">
                  <c:v>302139513000</c:v>
                </c:pt>
                <c:pt idx="11594">
                  <c:v>330655243800</c:v>
                </c:pt>
                <c:pt idx="11595">
                  <c:v>294546523200</c:v>
                </c:pt>
                <c:pt idx="11596">
                  <c:v>320868788400</c:v>
                </c:pt>
                <c:pt idx="11597">
                  <c:v>299439784800</c:v>
                </c:pt>
                <c:pt idx="11598">
                  <c:v>324412152000</c:v>
                </c:pt>
                <c:pt idx="11599">
                  <c:v>289147066800</c:v>
                </c:pt>
                <c:pt idx="11600">
                  <c:v>327111880200</c:v>
                </c:pt>
                <c:pt idx="11601">
                  <c:v>287459796000</c:v>
                </c:pt>
                <c:pt idx="11602">
                  <c:v>321206296800</c:v>
                </c:pt>
                <c:pt idx="11603">
                  <c:v>297752446200</c:v>
                </c:pt>
                <c:pt idx="11604">
                  <c:v>326774439600</c:v>
                </c:pt>
                <c:pt idx="11605">
                  <c:v>283410169800</c:v>
                </c:pt>
                <c:pt idx="11606">
                  <c:v>328967973000</c:v>
                </c:pt>
                <c:pt idx="11607">
                  <c:v>290159456400</c:v>
                </c:pt>
                <c:pt idx="11608">
                  <c:v>332680023000</c:v>
                </c:pt>
                <c:pt idx="11609">
                  <c:v>306020317200</c:v>
                </c:pt>
                <c:pt idx="11610">
                  <c:v>327111880200</c:v>
                </c:pt>
                <c:pt idx="11611">
                  <c:v>289822015800</c:v>
                </c:pt>
                <c:pt idx="11612">
                  <c:v>316987916400</c:v>
                </c:pt>
                <c:pt idx="11613">
                  <c:v>284928754200</c:v>
                </c:pt>
                <c:pt idx="11614">
                  <c:v>333354972000</c:v>
                </c:pt>
                <c:pt idx="11615">
                  <c:v>286278652200</c:v>
                </c:pt>
                <c:pt idx="11616">
                  <c:v>330317803200</c:v>
                </c:pt>
                <c:pt idx="11617">
                  <c:v>302645640000</c:v>
                </c:pt>
                <c:pt idx="11618">
                  <c:v>329474100000</c:v>
                </c:pt>
                <c:pt idx="11619">
                  <c:v>297583692000</c:v>
                </c:pt>
                <c:pt idx="11620">
                  <c:v>326943126000</c:v>
                </c:pt>
                <c:pt idx="11621">
                  <c:v>299439784800</c:v>
                </c:pt>
                <c:pt idx="11622">
                  <c:v>340273012800</c:v>
                </c:pt>
                <c:pt idx="11623">
                  <c:v>293534133600</c:v>
                </c:pt>
                <c:pt idx="11624">
                  <c:v>332848777200</c:v>
                </c:pt>
                <c:pt idx="11625">
                  <c:v>284928754200</c:v>
                </c:pt>
                <c:pt idx="11626">
                  <c:v>343478935800</c:v>
                </c:pt>
                <c:pt idx="11627">
                  <c:v>299945979600</c:v>
                </c:pt>
                <c:pt idx="11628">
                  <c:v>338754428400</c:v>
                </c:pt>
                <c:pt idx="11629">
                  <c:v>305851630800</c:v>
                </c:pt>
                <c:pt idx="11630">
                  <c:v>347191053600</c:v>
                </c:pt>
                <c:pt idx="11631">
                  <c:v>295727599200</c:v>
                </c:pt>
                <c:pt idx="11632">
                  <c:v>338248233600</c:v>
                </c:pt>
                <c:pt idx="11633">
                  <c:v>317662865400</c:v>
                </c:pt>
                <c:pt idx="11634">
                  <c:v>237683680200</c:v>
                </c:pt>
                <c:pt idx="11635">
                  <c:v>213723634800</c:v>
                </c:pt>
                <c:pt idx="11636">
                  <c:v>241058289600</c:v>
                </c:pt>
                <c:pt idx="11637">
                  <c:v>208661686800</c:v>
                </c:pt>
                <c:pt idx="11638">
                  <c:v>229922004000</c:v>
                </c:pt>
                <c:pt idx="11639">
                  <c:v>208492932600</c:v>
                </c:pt>
                <c:pt idx="11640">
                  <c:v>239877213600</c:v>
                </c:pt>
                <c:pt idx="11641">
                  <c:v>218448142200</c:v>
                </c:pt>
                <c:pt idx="11642">
                  <c:v>232790418600</c:v>
                </c:pt>
                <c:pt idx="11643">
                  <c:v>217098312000</c:v>
                </c:pt>
                <c:pt idx="11644">
                  <c:v>239202264600</c:v>
                </c:pt>
                <c:pt idx="11645">
                  <c:v>214398583800</c:v>
                </c:pt>
                <c:pt idx="11646">
                  <c:v>239202264600</c:v>
                </c:pt>
                <c:pt idx="11647">
                  <c:v>223003963200</c:v>
                </c:pt>
                <c:pt idx="11648">
                  <c:v>231778029000</c:v>
                </c:pt>
                <c:pt idx="11649">
                  <c:v>218616896400</c:v>
                </c:pt>
                <c:pt idx="11650">
                  <c:v>238189875000</c:v>
                </c:pt>
                <c:pt idx="11651">
                  <c:v>214061075400</c:v>
                </c:pt>
                <c:pt idx="11652">
                  <c:v>232621664400</c:v>
                </c:pt>
                <c:pt idx="11653">
                  <c:v>217098312000</c:v>
                </c:pt>
                <c:pt idx="11654">
                  <c:v>235152638400</c:v>
                </c:pt>
                <c:pt idx="11655">
                  <c:v>215748414000</c:v>
                </c:pt>
                <c:pt idx="11656">
                  <c:v>241564484400</c:v>
                </c:pt>
                <c:pt idx="11657">
                  <c:v>203937179400</c:v>
                </c:pt>
                <c:pt idx="11658">
                  <c:v>228572106000</c:v>
                </c:pt>
                <c:pt idx="11659">
                  <c:v>217098312000</c:v>
                </c:pt>
                <c:pt idx="11660">
                  <c:v>241733238600</c:v>
                </c:pt>
                <c:pt idx="11661">
                  <c:v>206974348200</c:v>
                </c:pt>
                <c:pt idx="11662">
                  <c:v>242745628200</c:v>
                </c:pt>
                <c:pt idx="11663">
                  <c:v>220472921400</c:v>
                </c:pt>
                <c:pt idx="11664">
                  <c:v>238696069800</c:v>
                </c:pt>
                <c:pt idx="11665">
                  <c:v>213048753600</c:v>
                </c:pt>
                <c:pt idx="11666">
                  <c:v>238696069800</c:v>
                </c:pt>
                <c:pt idx="11667">
                  <c:v>210855220200</c:v>
                </c:pt>
                <c:pt idx="11668">
                  <c:v>233802808200</c:v>
                </c:pt>
                <c:pt idx="11669">
                  <c:v>209505322200</c:v>
                </c:pt>
                <c:pt idx="11670">
                  <c:v>236165095800</c:v>
                </c:pt>
                <c:pt idx="11671">
                  <c:v>209167881600</c:v>
                </c:pt>
                <c:pt idx="11672">
                  <c:v>225028742400</c:v>
                </c:pt>
                <c:pt idx="11673">
                  <c:v>204274620000</c:v>
                </c:pt>
                <c:pt idx="11674">
                  <c:v>240383408400</c:v>
                </c:pt>
                <c:pt idx="11675">
                  <c:v>217941947400</c:v>
                </c:pt>
                <c:pt idx="11676">
                  <c:v>228572106000</c:v>
                </c:pt>
                <c:pt idx="11677">
                  <c:v>221991505800</c:v>
                </c:pt>
                <c:pt idx="11678">
                  <c:v>233465367600</c:v>
                </c:pt>
                <c:pt idx="11679">
                  <c:v>212205050400</c:v>
                </c:pt>
                <c:pt idx="11680">
                  <c:v>235490146800</c:v>
                </c:pt>
                <c:pt idx="11681">
                  <c:v>213892389000</c:v>
                </c:pt>
                <c:pt idx="11682">
                  <c:v>243589263600</c:v>
                </c:pt>
                <c:pt idx="11683">
                  <c:v>211361415000</c:v>
                </c:pt>
                <c:pt idx="11684">
                  <c:v>245107915800</c:v>
                </c:pt>
                <c:pt idx="11685">
                  <c:v>208155492000</c:v>
                </c:pt>
                <c:pt idx="11686">
                  <c:v>231946783200</c:v>
                </c:pt>
                <c:pt idx="11687">
                  <c:v>219291845400</c:v>
                </c:pt>
                <c:pt idx="11688">
                  <c:v>240720849000</c:v>
                </c:pt>
                <c:pt idx="11689">
                  <c:v>216592117200</c:v>
                </c:pt>
                <c:pt idx="11690">
                  <c:v>235152638400</c:v>
                </c:pt>
                <c:pt idx="11691">
                  <c:v>211867609800</c:v>
                </c:pt>
                <c:pt idx="11692">
                  <c:v>242239433400</c:v>
                </c:pt>
                <c:pt idx="11693">
                  <c:v>209336568000</c:v>
                </c:pt>
                <c:pt idx="11694">
                  <c:v>238696069800</c:v>
                </c:pt>
                <c:pt idx="11695">
                  <c:v>213554880600</c:v>
                </c:pt>
                <c:pt idx="11696">
                  <c:v>233634054000</c:v>
                </c:pt>
                <c:pt idx="11697">
                  <c:v>225366183000</c:v>
                </c:pt>
                <c:pt idx="11698">
                  <c:v>236165095800</c:v>
                </c:pt>
                <c:pt idx="11699">
                  <c:v>206805594000</c:v>
                </c:pt>
                <c:pt idx="11700">
                  <c:v>233802808200</c:v>
                </c:pt>
                <c:pt idx="11701">
                  <c:v>206636907600</c:v>
                </c:pt>
                <c:pt idx="11702">
                  <c:v>237852366600</c:v>
                </c:pt>
                <c:pt idx="11703">
                  <c:v>204274620000</c:v>
                </c:pt>
                <c:pt idx="11704">
                  <c:v>238527315600</c:v>
                </c:pt>
                <c:pt idx="11705">
                  <c:v>214567338000</c:v>
                </c:pt>
                <c:pt idx="11706">
                  <c:v>228909546600</c:v>
                </c:pt>
                <c:pt idx="11707">
                  <c:v>221991505800</c:v>
                </c:pt>
                <c:pt idx="11708">
                  <c:v>241395798000</c:v>
                </c:pt>
                <c:pt idx="11709">
                  <c:v>203768425200</c:v>
                </c:pt>
                <c:pt idx="11710">
                  <c:v>241227043800</c:v>
                </c:pt>
                <c:pt idx="11711">
                  <c:v>210011517000</c:v>
                </c:pt>
                <c:pt idx="11712">
                  <c:v>231271834200</c:v>
                </c:pt>
                <c:pt idx="11713">
                  <c:v>216423363000</c:v>
                </c:pt>
                <c:pt idx="11714">
                  <c:v>230596885200</c:v>
                </c:pt>
                <c:pt idx="11715">
                  <c:v>216760803600</c:v>
                </c:pt>
                <c:pt idx="11716">
                  <c:v>238527315600</c:v>
                </c:pt>
                <c:pt idx="11717">
                  <c:v>214904778600</c:v>
                </c:pt>
                <c:pt idx="11718">
                  <c:v>234983952000</c:v>
                </c:pt>
                <c:pt idx="11719">
                  <c:v>211530101400</c:v>
                </c:pt>
                <c:pt idx="11720">
                  <c:v>233465367600</c:v>
                </c:pt>
                <c:pt idx="11721">
                  <c:v>213048753600</c:v>
                </c:pt>
                <c:pt idx="11722">
                  <c:v>235152638400</c:v>
                </c:pt>
                <c:pt idx="11723">
                  <c:v>210349025400</c:v>
                </c:pt>
                <c:pt idx="11724">
                  <c:v>245276602200</c:v>
                </c:pt>
                <c:pt idx="11725">
                  <c:v>207480543000</c:v>
                </c:pt>
                <c:pt idx="11726">
                  <c:v>242914382400</c:v>
                </c:pt>
                <c:pt idx="11727">
                  <c:v>214398583800</c:v>
                </c:pt>
                <c:pt idx="11728">
                  <c:v>242239433400</c:v>
                </c:pt>
                <c:pt idx="11729">
                  <c:v>210517711800</c:v>
                </c:pt>
                <c:pt idx="11730">
                  <c:v>233802808200</c:v>
                </c:pt>
                <c:pt idx="11731">
                  <c:v>212542491000</c:v>
                </c:pt>
                <c:pt idx="11732">
                  <c:v>242408187600</c:v>
                </c:pt>
                <c:pt idx="11733">
                  <c:v>208661686800</c:v>
                </c:pt>
                <c:pt idx="11734">
                  <c:v>240552094800</c:v>
                </c:pt>
                <c:pt idx="11735">
                  <c:v>215410973400</c:v>
                </c:pt>
                <c:pt idx="11736">
                  <c:v>232621664400</c:v>
                </c:pt>
                <c:pt idx="11737">
                  <c:v>212711245200</c:v>
                </c:pt>
                <c:pt idx="11738">
                  <c:v>230090690400</c:v>
                </c:pt>
                <c:pt idx="11739">
                  <c:v>211023906600</c:v>
                </c:pt>
                <c:pt idx="11740">
                  <c:v>242914382400</c:v>
                </c:pt>
                <c:pt idx="11741">
                  <c:v>215579727600</c:v>
                </c:pt>
                <c:pt idx="11742">
                  <c:v>227559716400</c:v>
                </c:pt>
                <c:pt idx="11743">
                  <c:v>214904778600</c:v>
                </c:pt>
                <c:pt idx="11744">
                  <c:v>231271834200</c:v>
                </c:pt>
                <c:pt idx="11745">
                  <c:v>219460531800</c:v>
                </c:pt>
                <c:pt idx="11746">
                  <c:v>238864756200</c:v>
                </c:pt>
                <c:pt idx="11747">
                  <c:v>215242219200</c:v>
                </c:pt>
                <c:pt idx="11748">
                  <c:v>237008731200</c:v>
                </c:pt>
                <c:pt idx="11749">
                  <c:v>214567338000</c:v>
                </c:pt>
                <c:pt idx="11750">
                  <c:v>233971562400</c:v>
                </c:pt>
                <c:pt idx="11751">
                  <c:v>205455763800</c:v>
                </c:pt>
                <c:pt idx="11752">
                  <c:v>235996341600</c:v>
                </c:pt>
                <c:pt idx="11753">
                  <c:v>205287009600</c:v>
                </c:pt>
                <c:pt idx="11754">
                  <c:v>226716013200</c:v>
                </c:pt>
                <c:pt idx="11755">
                  <c:v>217941947400</c:v>
                </c:pt>
                <c:pt idx="11756">
                  <c:v>229415741400</c:v>
                </c:pt>
                <c:pt idx="11757">
                  <c:v>213892389000</c:v>
                </c:pt>
                <c:pt idx="11758">
                  <c:v>231103080000</c:v>
                </c:pt>
                <c:pt idx="11759">
                  <c:v>204105933600</c:v>
                </c:pt>
                <c:pt idx="11760">
                  <c:v>235490146800</c:v>
                </c:pt>
                <c:pt idx="11761">
                  <c:v>207480543000</c:v>
                </c:pt>
                <c:pt idx="11762">
                  <c:v>234815197800</c:v>
                </c:pt>
                <c:pt idx="11763">
                  <c:v>214736024400</c:v>
                </c:pt>
                <c:pt idx="11764">
                  <c:v>229922004000</c:v>
                </c:pt>
                <c:pt idx="11765">
                  <c:v>212373804600</c:v>
                </c:pt>
                <c:pt idx="11766">
                  <c:v>242239433400</c:v>
                </c:pt>
                <c:pt idx="11767">
                  <c:v>204949569000</c:v>
                </c:pt>
                <c:pt idx="11768">
                  <c:v>243083068800</c:v>
                </c:pt>
                <c:pt idx="11769">
                  <c:v>212036296200</c:v>
                </c:pt>
                <c:pt idx="11770">
                  <c:v>236502536400</c:v>
                </c:pt>
                <c:pt idx="11771">
                  <c:v>211530101400</c:v>
                </c:pt>
                <c:pt idx="11772">
                  <c:v>239202264600</c:v>
                </c:pt>
                <c:pt idx="11773">
                  <c:v>217773193200</c:v>
                </c:pt>
                <c:pt idx="11774">
                  <c:v>233971562400</c:v>
                </c:pt>
                <c:pt idx="11775">
                  <c:v>217941947400</c:v>
                </c:pt>
                <c:pt idx="11776">
                  <c:v>242576941800</c:v>
                </c:pt>
                <c:pt idx="11777">
                  <c:v>219798040200</c:v>
                </c:pt>
                <c:pt idx="11778">
                  <c:v>237514926000</c:v>
                </c:pt>
                <c:pt idx="11779">
                  <c:v>207311788800</c:v>
                </c:pt>
                <c:pt idx="11780">
                  <c:v>231609274800</c:v>
                </c:pt>
                <c:pt idx="11781">
                  <c:v>204443374200</c:v>
                </c:pt>
                <c:pt idx="11782">
                  <c:v>230428131000</c:v>
                </c:pt>
                <c:pt idx="11783">
                  <c:v>208492932600</c:v>
                </c:pt>
                <c:pt idx="11784">
                  <c:v>229415741400</c:v>
                </c:pt>
                <c:pt idx="11785">
                  <c:v>220810429800</c:v>
                </c:pt>
                <c:pt idx="11786">
                  <c:v>232284223800</c:v>
                </c:pt>
                <c:pt idx="11787">
                  <c:v>216254608800</c:v>
                </c:pt>
                <c:pt idx="11788">
                  <c:v>236165095800</c:v>
                </c:pt>
                <c:pt idx="11789">
                  <c:v>216929557800</c:v>
                </c:pt>
                <c:pt idx="11790">
                  <c:v>230934325800</c:v>
                </c:pt>
                <c:pt idx="11791">
                  <c:v>209505322200</c:v>
                </c:pt>
                <c:pt idx="11792">
                  <c:v>223847598600</c:v>
                </c:pt>
                <c:pt idx="11793">
                  <c:v>210517711800</c:v>
                </c:pt>
                <c:pt idx="11794">
                  <c:v>241395798000</c:v>
                </c:pt>
                <c:pt idx="11795">
                  <c:v>215748414000</c:v>
                </c:pt>
                <c:pt idx="11796">
                  <c:v>236165095800</c:v>
                </c:pt>
                <c:pt idx="11797">
                  <c:v>212373804600</c:v>
                </c:pt>
                <c:pt idx="11798">
                  <c:v>231609274800</c:v>
                </c:pt>
                <c:pt idx="11799">
                  <c:v>206130712800</c:v>
                </c:pt>
                <c:pt idx="11800">
                  <c:v>234815197800</c:v>
                </c:pt>
                <c:pt idx="11801">
                  <c:v>218110701600</c:v>
                </c:pt>
                <c:pt idx="11802">
                  <c:v>239202264600</c:v>
                </c:pt>
                <c:pt idx="11803">
                  <c:v>206468153400</c:v>
                </c:pt>
                <c:pt idx="11804">
                  <c:v>232790418600</c:v>
                </c:pt>
                <c:pt idx="11805">
                  <c:v>216592117200</c:v>
                </c:pt>
                <c:pt idx="11806">
                  <c:v>237514926000</c:v>
                </c:pt>
                <c:pt idx="11807">
                  <c:v>216592117200</c:v>
                </c:pt>
                <c:pt idx="11808">
                  <c:v>242576941800</c:v>
                </c:pt>
                <c:pt idx="11809">
                  <c:v>215748414000</c:v>
                </c:pt>
                <c:pt idx="11810">
                  <c:v>236839977000</c:v>
                </c:pt>
                <c:pt idx="11811">
                  <c:v>216592117200</c:v>
                </c:pt>
                <c:pt idx="11812">
                  <c:v>230259444600</c:v>
                </c:pt>
                <c:pt idx="11813">
                  <c:v>218616896400</c:v>
                </c:pt>
                <c:pt idx="11814">
                  <c:v>231440588400</c:v>
                </c:pt>
                <c:pt idx="11815">
                  <c:v>212542491000</c:v>
                </c:pt>
                <c:pt idx="11816">
                  <c:v>233971562400</c:v>
                </c:pt>
                <c:pt idx="11817">
                  <c:v>210011517000</c:v>
                </c:pt>
                <c:pt idx="11818">
                  <c:v>237008731200</c:v>
                </c:pt>
                <c:pt idx="11819">
                  <c:v>215917168200</c:v>
                </c:pt>
                <c:pt idx="11820">
                  <c:v>235827587400</c:v>
                </c:pt>
                <c:pt idx="11821">
                  <c:v>217773193200</c:v>
                </c:pt>
                <c:pt idx="11822">
                  <c:v>237177485400</c:v>
                </c:pt>
                <c:pt idx="11823">
                  <c:v>211361415000</c:v>
                </c:pt>
                <c:pt idx="11824">
                  <c:v>232284223800</c:v>
                </c:pt>
                <c:pt idx="11825">
                  <c:v>210180271200</c:v>
                </c:pt>
                <c:pt idx="11826">
                  <c:v>231778029000</c:v>
                </c:pt>
                <c:pt idx="11827">
                  <c:v>210180271200</c:v>
                </c:pt>
                <c:pt idx="11828">
                  <c:v>240214654200</c:v>
                </c:pt>
                <c:pt idx="11829">
                  <c:v>217604506800</c:v>
                </c:pt>
                <c:pt idx="11830">
                  <c:v>232284223800</c:v>
                </c:pt>
                <c:pt idx="11831">
                  <c:v>203599671000</c:v>
                </c:pt>
                <c:pt idx="11832">
                  <c:v>240552094800</c:v>
                </c:pt>
                <c:pt idx="11833">
                  <c:v>220979116200</c:v>
                </c:pt>
                <c:pt idx="11834">
                  <c:v>236502536400</c:v>
                </c:pt>
                <c:pt idx="11835">
                  <c:v>211698855600</c:v>
                </c:pt>
                <c:pt idx="11836">
                  <c:v>236502536400</c:v>
                </c:pt>
                <c:pt idx="11837">
                  <c:v>209336568000</c:v>
                </c:pt>
                <c:pt idx="11838">
                  <c:v>234477757200</c:v>
                </c:pt>
                <c:pt idx="11839">
                  <c:v>214904778600</c:v>
                </c:pt>
                <c:pt idx="11840">
                  <c:v>231609274800</c:v>
                </c:pt>
                <c:pt idx="11841">
                  <c:v>215748414000</c:v>
                </c:pt>
                <c:pt idx="11842">
                  <c:v>242745628200</c:v>
                </c:pt>
                <c:pt idx="11843">
                  <c:v>211867609800</c:v>
                </c:pt>
                <c:pt idx="11844">
                  <c:v>233971562400</c:v>
                </c:pt>
                <c:pt idx="11845">
                  <c:v>211867609800</c:v>
                </c:pt>
                <c:pt idx="11846">
                  <c:v>237852366600</c:v>
                </c:pt>
                <c:pt idx="11847">
                  <c:v>215242219200</c:v>
                </c:pt>
                <c:pt idx="11848">
                  <c:v>232284223800</c:v>
                </c:pt>
                <c:pt idx="11849">
                  <c:v>211023906600</c:v>
                </c:pt>
                <c:pt idx="11850">
                  <c:v>235827587400</c:v>
                </c:pt>
                <c:pt idx="11851">
                  <c:v>206974348200</c:v>
                </c:pt>
                <c:pt idx="11852">
                  <c:v>239202264600</c:v>
                </c:pt>
                <c:pt idx="11853">
                  <c:v>217604506800</c:v>
                </c:pt>
                <c:pt idx="11854">
                  <c:v>228740860200</c:v>
                </c:pt>
                <c:pt idx="11855">
                  <c:v>212373804600</c:v>
                </c:pt>
                <c:pt idx="11856">
                  <c:v>229584495600</c:v>
                </c:pt>
                <c:pt idx="11857">
                  <c:v>214736024400</c:v>
                </c:pt>
                <c:pt idx="11858">
                  <c:v>240552094800</c:v>
                </c:pt>
                <c:pt idx="11859">
                  <c:v>218616896400</c:v>
                </c:pt>
                <c:pt idx="11860">
                  <c:v>246457746000</c:v>
                </c:pt>
                <c:pt idx="11861">
                  <c:v>214567338000</c:v>
                </c:pt>
                <c:pt idx="11862">
                  <c:v>233127859200</c:v>
                </c:pt>
                <c:pt idx="11863">
                  <c:v>220135480800</c:v>
                </c:pt>
                <c:pt idx="11864">
                  <c:v>238189875000</c:v>
                </c:pt>
                <c:pt idx="11865">
                  <c:v>210349025400</c:v>
                </c:pt>
                <c:pt idx="11866">
                  <c:v>240383408400</c:v>
                </c:pt>
                <c:pt idx="11867">
                  <c:v>219460531800</c:v>
                </c:pt>
                <c:pt idx="11868">
                  <c:v>232790418600</c:v>
                </c:pt>
                <c:pt idx="11869">
                  <c:v>207649297200</c:v>
                </c:pt>
                <c:pt idx="11870">
                  <c:v>242745628200</c:v>
                </c:pt>
                <c:pt idx="11871">
                  <c:v>216254608800</c:v>
                </c:pt>
                <c:pt idx="11872">
                  <c:v>237008731200</c:v>
                </c:pt>
                <c:pt idx="11873">
                  <c:v>219966726600</c:v>
                </c:pt>
                <c:pt idx="11874">
                  <c:v>237008731200</c:v>
                </c:pt>
                <c:pt idx="11875">
                  <c:v>224522547600</c:v>
                </c:pt>
                <c:pt idx="11876">
                  <c:v>244264212600</c:v>
                </c:pt>
                <c:pt idx="11877">
                  <c:v>219966726600</c:v>
                </c:pt>
                <c:pt idx="11878">
                  <c:v>247301381400</c:v>
                </c:pt>
                <c:pt idx="11879">
                  <c:v>210349025400</c:v>
                </c:pt>
                <c:pt idx="11880">
                  <c:v>233296613400</c:v>
                </c:pt>
                <c:pt idx="11881">
                  <c:v>213386194200</c:v>
                </c:pt>
                <c:pt idx="11882">
                  <c:v>233971562400</c:v>
                </c:pt>
                <c:pt idx="11883">
                  <c:v>211867609800</c:v>
                </c:pt>
                <c:pt idx="11884">
                  <c:v>243420577200</c:v>
                </c:pt>
                <c:pt idx="11885">
                  <c:v>214904778600</c:v>
                </c:pt>
                <c:pt idx="11886">
                  <c:v>247807576200</c:v>
                </c:pt>
                <c:pt idx="11887">
                  <c:v>214229829600</c:v>
                </c:pt>
                <c:pt idx="11888">
                  <c:v>232115469600</c:v>
                </c:pt>
                <c:pt idx="11889">
                  <c:v>214398583800</c:v>
                </c:pt>
                <c:pt idx="11890">
                  <c:v>228909546600</c:v>
                </c:pt>
                <c:pt idx="11891">
                  <c:v>213554880600</c:v>
                </c:pt>
                <c:pt idx="11892">
                  <c:v>232790418600</c:v>
                </c:pt>
                <c:pt idx="11893">
                  <c:v>214061075400</c:v>
                </c:pt>
                <c:pt idx="11894">
                  <c:v>236671290600</c:v>
                </c:pt>
                <c:pt idx="11895">
                  <c:v>217941947400</c:v>
                </c:pt>
                <c:pt idx="11896">
                  <c:v>232959172800</c:v>
                </c:pt>
                <c:pt idx="11897">
                  <c:v>217267066200</c:v>
                </c:pt>
                <c:pt idx="11898">
                  <c:v>227390962200</c:v>
                </c:pt>
                <c:pt idx="11899">
                  <c:v>216760803600</c:v>
                </c:pt>
                <c:pt idx="11900">
                  <c:v>239370951000</c:v>
                </c:pt>
                <c:pt idx="11901">
                  <c:v>216760803600</c:v>
                </c:pt>
                <c:pt idx="11902">
                  <c:v>238696069800</c:v>
                </c:pt>
                <c:pt idx="11903">
                  <c:v>218954337000</c:v>
                </c:pt>
                <c:pt idx="11904">
                  <c:v>238189875000</c:v>
                </c:pt>
                <c:pt idx="11905">
                  <c:v>217098312000</c:v>
                </c:pt>
                <c:pt idx="11906">
                  <c:v>233127859200</c:v>
                </c:pt>
                <c:pt idx="11907">
                  <c:v>215917168200</c:v>
                </c:pt>
                <c:pt idx="11908">
                  <c:v>234646443600</c:v>
                </c:pt>
                <c:pt idx="11909">
                  <c:v>211192660800</c:v>
                </c:pt>
                <c:pt idx="11910">
                  <c:v>241564484400</c:v>
                </c:pt>
                <c:pt idx="11911">
                  <c:v>211192660800</c:v>
                </c:pt>
                <c:pt idx="11912">
                  <c:v>231103080000</c:v>
                </c:pt>
                <c:pt idx="11913">
                  <c:v>220810429800</c:v>
                </c:pt>
                <c:pt idx="11914">
                  <c:v>245782797000</c:v>
                </c:pt>
                <c:pt idx="11915">
                  <c:v>211192660800</c:v>
                </c:pt>
                <c:pt idx="11916">
                  <c:v>237008731200</c:v>
                </c:pt>
                <c:pt idx="11917">
                  <c:v>218110701600</c:v>
                </c:pt>
                <c:pt idx="11918">
                  <c:v>237177485400</c:v>
                </c:pt>
                <c:pt idx="11919">
                  <c:v>219460531800</c:v>
                </c:pt>
                <c:pt idx="11920">
                  <c:v>253375786800</c:v>
                </c:pt>
                <c:pt idx="11921">
                  <c:v>212205050400</c:v>
                </c:pt>
                <c:pt idx="11922">
                  <c:v>239202264600</c:v>
                </c:pt>
                <c:pt idx="11923">
                  <c:v>216929557800</c:v>
                </c:pt>
                <c:pt idx="11924">
                  <c:v>236333782200</c:v>
                </c:pt>
                <c:pt idx="11925">
                  <c:v>213554880600</c:v>
                </c:pt>
                <c:pt idx="11926">
                  <c:v>240889603200</c:v>
                </c:pt>
                <c:pt idx="11927">
                  <c:v>216929557800</c:v>
                </c:pt>
                <c:pt idx="11928">
                  <c:v>236333782200</c:v>
                </c:pt>
                <c:pt idx="11929">
                  <c:v>223341403800</c:v>
                </c:pt>
                <c:pt idx="11930">
                  <c:v>242576941800</c:v>
                </c:pt>
                <c:pt idx="11931">
                  <c:v>213217440000</c:v>
                </c:pt>
                <c:pt idx="11932">
                  <c:v>233296613400</c:v>
                </c:pt>
                <c:pt idx="11933">
                  <c:v>208999127400</c:v>
                </c:pt>
                <c:pt idx="11934">
                  <c:v>240045900000</c:v>
                </c:pt>
                <c:pt idx="11935">
                  <c:v>207986737800</c:v>
                </c:pt>
                <c:pt idx="11936">
                  <c:v>236165095800</c:v>
                </c:pt>
                <c:pt idx="11937">
                  <c:v>216423363000</c:v>
                </c:pt>
                <c:pt idx="11938">
                  <c:v>236502536400</c:v>
                </c:pt>
                <c:pt idx="11939">
                  <c:v>211023906600</c:v>
                </c:pt>
                <c:pt idx="11940">
                  <c:v>234140316600</c:v>
                </c:pt>
                <c:pt idx="11941">
                  <c:v>207311788800</c:v>
                </c:pt>
                <c:pt idx="11942">
                  <c:v>234477757200</c:v>
                </c:pt>
                <c:pt idx="11943">
                  <c:v>212542491000</c:v>
                </c:pt>
                <c:pt idx="11944">
                  <c:v>233634054000</c:v>
                </c:pt>
                <c:pt idx="11945">
                  <c:v>212542491000</c:v>
                </c:pt>
                <c:pt idx="11946">
                  <c:v>234646443600</c:v>
                </c:pt>
                <c:pt idx="11947">
                  <c:v>213217440000</c:v>
                </c:pt>
                <c:pt idx="11948">
                  <c:v>236671290600</c:v>
                </c:pt>
                <c:pt idx="11949">
                  <c:v>209674076400</c:v>
                </c:pt>
                <c:pt idx="11950">
                  <c:v>236502536400</c:v>
                </c:pt>
                <c:pt idx="11951">
                  <c:v>209505322200</c:v>
                </c:pt>
                <c:pt idx="11952">
                  <c:v>237346171800</c:v>
                </c:pt>
                <c:pt idx="11953">
                  <c:v>208324178400</c:v>
                </c:pt>
                <c:pt idx="11954">
                  <c:v>232621664400</c:v>
                </c:pt>
                <c:pt idx="11955">
                  <c:v>219966726600</c:v>
                </c:pt>
                <c:pt idx="11956">
                  <c:v>234477757200</c:v>
                </c:pt>
                <c:pt idx="11957">
                  <c:v>209674076400</c:v>
                </c:pt>
                <c:pt idx="11958">
                  <c:v>234815197800</c:v>
                </c:pt>
                <c:pt idx="11959">
                  <c:v>215579727600</c:v>
                </c:pt>
                <c:pt idx="11960">
                  <c:v>235321392600</c:v>
                </c:pt>
                <c:pt idx="11961">
                  <c:v>211530101400</c:v>
                </c:pt>
                <c:pt idx="11962">
                  <c:v>240214654200</c:v>
                </c:pt>
                <c:pt idx="11963">
                  <c:v>210011517000</c:v>
                </c:pt>
                <c:pt idx="11964">
                  <c:v>234477757200</c:v>
                </c:pt>
                <c:pt idx="11965">
                  <c:v>220304235000</c:v>
                </c:pt>
                <c:pt idx="11966">
                  <c:v>236839977000</c:v>
                </c:pt>
                <c:pt idx="11967">
                  <c:v>218616896400</c:v>
                </c:pt>
                <c:pt idx="11968">
                  <c:v>238696069800</c:v>
                </c:pt>
                <c:pt idx="11969">
                  <c:v>206974348200</c:v>
                </c:pt>
                <c:pt idx="11970">
                  <c:v>236839977000</c:v>
                </c:pt>
                <c:pt idx="11971">
                  <c:v>212036296200</c:v>
                </c:pt>
                <c:pt idx="11972">
                  <c:v>228909546600</c:v>
                </c:pt>
                <c:pt idx="11973">
                  <c:v>213386194200</c:v>
                </c:pt>
                <c:pt idx="11974">
                  <c:v>225534937200</c:v>
                </c:pt>
                <c:pt idx="11975">
                  <c:v>204949569000</c:v>
                </c:pt>
                <c:pt idx="11976">
                  <c:v>238021120800</c:v>
                </c:pt>
                <c:pt idx="11977">
                  <c:v>210011517000</c:v>
                </c:pt>
                <c:pt idx="11978">
                  <c:v>234477757200</c:v>
                </c:pt>
                <c:pt idx="11979">
                  <c:v>213386194200</c:v>
                </c:pt>
                <c:pt idx="11980">
                  <c:v>237346171800</c:v>
                </c:pt>
                <c:pt idx="11981">
                  <c:v>218954337000</c:v>
                </c:pt>
                <c:pt idx="11982">
                  <c:v>230934325800</c:v>
                </c:pt>
                <c:pt idx="11983">
                  <c:v>216423363000</c:v>
                </c:pt>
                <c:pt idx="11984">
                  <c:v>243589263600</c:v>
                </c:pt>
                <c:pt idx="11985">
                  <c:v>211192660800</c:v>
                </c:pt>
                <c:pt idx="11986">
                  <c:v>236333782200</c:v>
                </c:pt>
                <c:pt idx="11987">
                  <c:v>218110701600</c:v>
                </c:pt>
                <c:pt idx="11988">
                  <c:v>246288991800</c:v>
                </c:pt>
                <c:pt idx="11989">
                  <c:v>216085922400</c:v>
                </c:pt>
                <c:pt idx="11990">
                  <c:v>226378572600</c:v>
                </c:pt>
                <c:pt idx="11991">
                  <c:v>207986737800</c:v>
                </c:pt>
                <c:pt idx="11992">
                  <c:v>233296613400</c:v>
                </c:pt>
                <c:pt idx="11993">
                  <c:v>215073532800</c:v>
                </c:pt>
                <c:pt idx="11994">
                  <c:v>228234665400</c:v>
                </c:pt>
                <c:pt idx="11995">
                  <c:v>224353793400</c:v>
                </c:pt>
                <c:pt idx="11996">
                  <c:v>238358629200</c:v>
                </c:pt>
                <c:pt idx="11997">
                  <c:v>219291845400</c:v>
                </c:pt>
                <c:pt idx="11998">
                  <c:v>241564484400</c:v>
                </c:pt>
                <c:pt idx="11999">
                  <c:v>218616896400</c:v>
                </c:pt>
                <c:pt idx="12000">
                  <c:v>245951551200</c:v>
                </c:pt>
                <c:pt idx="12001">
                  <c:v>210517711800</c:v>
                </c:pt>
                <c:pt idx="12002">
                  <c:v>227559716400</c:v>
                </c:pt>
                <c:pt idx="12003">
                  <c:v>218279388000</c:v>
                </c:pt>
                <c:pt idx="12004">
                  <c:v>238189875000</c:v>
                </c:pt>
                <c:pt idx="12005">
                  <c:v>211698855600</c:v>
                </c:pt>
                <c:pt idx="12006">
                  <c:v>243083068800</c:v>
                </c:pt>
                <c:pt idx="12007">
                  <c:v>221316624600</c:v>
                </c:pt>
                <c:pt idx="12008">
                  <c:v>235827587400</c:v>
                </c:pt>
                <c:pt idx="12009">
                  <c:v>211361415000</c:v>
                </c:pt>
                <c:pt idx="12010">
                  <c:v>238864756200</c:v>
                </c:pt>
                <c:pt idx="12011">
                  <c:v>214904778600</c:v>
                </c:pt>
                <c:pt idx="12012">
                  <c:v>229753249800</c:v>
                </c:pt>
                <c:pt idx="12013">
                  <c:v>209505322200</c:v>
                </c:pt>
                <c:pt idx="12014">
                  <c:v>239708459400</c:v>
                </c:pt>
                <c:pt idx="12015">
                  <c:v>228909546600</c:v>
                </c:pt>
                <c:pt idx="12016">
                  <c:v>242914382400</c:v>
                </c:pt>
                <c:pt idx="12017">
                  <c:v>215748414000</c:v>
                </c:pt>
                <c:pt idx="12018">
                  <c:v>240720849000</c:v>
                </c:pt>
                <c:pt idx="12019">
                  <c:v>206299399200</c:v>
                </c:pt>
                <c:pt idx="12020">
                  <c:v>244432966800</c:v>
                </c:pt>
                <c:pt idx="12021">
                  <c:v>212036296200</c:v>
                </c:pt>
                <c:pt idx="12022">
                  <c:v>239202264600</c:v>
                </c:pt>
                <c:pt idx="12023">
                  <c:v>214398583800</c:v>
                </c:pt>
                <c:pt idx="12024">
                  <c:v>238527315600</c:v>
                </c:pt>
                <c:pt idx="12025">
                  <c:v>212711245200</c:v>
                </c:pt>
                <c:pt idx="12026">
                  <c:v>241901992800</c:v>
                </c:pt>
                <c:pt idx="12027">
                  <c:v>212879999400</c:v>
                </c:pt>
                <c:pt idx="12028">
                  <c:v>240552094800</c:v>
                </c:pt>
                <c:pt idx="12029">
                  <c:v>215242219200</c:v>
                </c:pt>
                <c:pt idx="12030">
                  <c:v>235827587400</c:v>
                </c:pt>
                <c:pt idx="12031">
                  <c:v>211192660800</c:v>
                </c:pt>
                <c:pt idx="12032">
                  <c:v>232284223800</c:v>
                </c:pt>
                <c:pt idx="12033">
                  <c:v>222329014200</c:v>
                </c:pt>
                <c:pt idx="12034">
                  <c:v>238189875000</c:v>
                </c:pt>
                <c:pt idx="12035">
                  <c:v>222160260000</c:v>
                </c:pt>
                <c:pt idx="12036">
                  <c:v>245276602200</c:v>
                </c:pt>
                <c:pt idx="12037">
                  <c:v>217941947400</c:v>
                </c:pt>
                <c:pt idx="12038">
                  <c:v>237008731200</c:v>
                </c:pt>
                <c:pt idx="12039">
                  <c:v>210686466000</c:v>
                </c:pt>
                <c:pt idx="12040">
                  <c:v>233802808200</c:v>
                </c:pt>
                <c:pt idx="12041">
                  <c:v>212036296200</c:v>
                </c:pt>
                <c:pt idx="12042">
                  <c:v>239033510400</c:v>
                </c:pt>
                <c:pt idx="12043">
                  <c:v>222835209000</c:v>
                </c:pt>
                <c:pt idx="12044">
                  <c:v>237514926000</c:v>
                </c:pt>
                <c:pt idx="12045">
                  <c:v>217941947400</c:v>
                </c:pt>
                <c:pt idx="12046">
                  <c:v>240383408400</c:v>
                </c:pt>
                <c:pt idx="12047">
                  <c:v>206974348200</c:v>
                </c:pt>
                <c:pt idx="12048">
                  <c:v>237514926000</c:v>
                </c:pt>
                <c:pt idx="12049">
                  <c:v>226378572600</c:v>
                </c:pt>
                <c:pt idx="12050">
                  <c:v>233802808200</c:v>
                </c:pt>
                <c:pt idx="12051">
                  <c:v>225028742400</c:v>
                </c:pt>
                <c:pt idx="12052">
                  <c:v>235321392600</c:v>
                </c:pt>
                <c:pt idx="12053">
                  <c:v>218110701600</c:v>
                </c:pt>
                <c:pt idx="12054">
                  <c:v>231946783200</c:v>
                </c:pt>
                <c:pt idx="12055">
                  <c:v>210349025400</c:v>
                </c:pt>
                <c:pt idx="12056">
                  <c:v>242576941800</c:v>
                </c:pt>
                <c:pt idx="12057">
                  <c:v>213048753600</c:v>
                </c:pt>
                <c:pt idx="12058">
                  <c:v>239033510400</c:v>
                </c:pt>
                <c:pt idx="12059">
                  <c:v>209842762800</c:v>
                </c:pt>
                <c:pt idx="12060">
                  <c:v>231271834200</c:v>
                </c:pt>
                <c:pt idx="12061">
                  <c:v>213217440000</c:v>
                </c:pt>
                <c:pt idx="12062">
                  <c:v>227222275800</c:v>
                </c:pt>
                <c:pt idx="12063">
                  <c:v>222835209000</c:v>
                </c:pt>
                <c:pt idx="12064">
                  <c:v>240383408400</c:v>
                </c:pt>
                <c:pt idx="12065">
                  <c:v>210349025400</c:v>
                </c:pt>
                <c:pt idx="12066">
                  <c:v>234815197800</c:v>
                </c:pt>
                <c:pt idx="12067">
                  <c:v>209336568000</c:v>
                </c:pt>
                <c:pt idx="12068">
                  <c:v>231103080000</c:v>
                </c:pt>
                <c:pt idx="12069">
                  <c:v>220641675600</c:v>
                </c:pt>
                <c:pt idx="12070">
                  <c:v>219798040200</c:v>
                </c:pt>
                <c:pt idx="12071">
                  <c:v>229247055000</c:v>
                </c:pt>
                <c:pt idx="12072">
                  <c:v>211867609800</c:v>
                </c:pt>
                <c:pt idx="12073">
                  <c:v>237177485400</c:v>
                </c:pt>
                <c:pt idx="12074">
                  <c:v>220979116200</c:v>
                </c:pt>
                <c:pt idx="12075">
                  <c:v>231271834200</c:v>
                </c:pt>
                <c:pt idx="12076">
                  <c:v>210855220200</c:v>
                </c:pt>
                <c:pt idx="12077">
                  <c:v>227728470600</c:v>
                </c:pt>
                <c:pt idx="12078">
                  <c:v>212879999400</c:v>
                </c:pt>
                <c:pt idx="12079">
                  <c:v>244095526200</c:v>
                </c:pt>
                <c:pt idx="12080">
                  <c:v>210011517000</c:v>
                </c:pt>
                <c:pt idx="12081">
                  <c:v>232790418600</c:v>
                </c:pt>
                <c:pt idx="12082">
                  <c:v>219291845400</c:v>
                </c:pt>
                <c:pt idx="12083">
                  <c:v>236333782200</c:v>
                </c:pt>
                <c:pt idx="12084">
                  <c:v>212711245200</c:v>
                </c:pt>
                <c:pt idx="12085">
                  <c:v>228740860200</c:v>
                </c:pt>
                <c:pt idx="12086">
                  <c:v>211023906600</c:v>
                </c:pt>
                <c:pt idx="12087">
                  <c:v>232621664400</c:v>
                </c:pt>
                <c:pt idx="12088">
                  <c:v>218110701600</c:v>
                </c:pt>
                <c:pt idx="12089">
                  <c:v>240889603200</c:v>
                </c:pt>
                <c:pt idx="12090">
                  <c:v>209505322200</c:v>
                </c:pt>
                <c:pt idx="12091">
                  <c:v>238696069800</c:v>
                </c:pt>
                <c:pt idx="12092">
                  <c:v>218279388000</c:v>
                </c:pt>
                <c:pt idx="12093">
                  <c:v>234646443600</c:v>
                </c:pt>
                <c:pt idx="12094">
                  <c:v>211192660800</c:v>
                </c:pt>
                <c:pt idx="12095">
                  <c:v>233802808200</c:v>
                </c:pt>
                <c:pt idx="12096">
                  <c:v>222497700600</c:v>
                </c:pt>
                <c:pt idx="12097">
                  <c:v>240889603200</c:v>
                </c:pt>
                <c:pt idx="12098">
                  <c:v>227559716400</c:v>
                </c:pt>
                <c:pt idx="12099">
                  <c:v>245445356400</c:v>
                </c:pt>
                <c:pt idx="12100">
                  <c:v>210686466000</c:v>
                </c:pt>
                <c:pt idx="12101">
                  <c:v>229247055000</c:v>
                </c:pt>
                <c:pt idx="12102">
                  <c:v>209842762800</c:v>
                </c:pt>
                <c:pt idx="12103">
                  <c:v>244939161600</c:v>
                </c:pt>
                <c:pt idx="12104">
                  <c:v>213554880600</c:v>
                </c:pt>
                <c:pt idx="12105">
                  <c:v>243251823000</c:v>
                </c:pt>
                <c:pt idx="12106">
                  <c:v>226716013200</c:v>
                </c:pt>
                <c:pt idx="12107">
                  <c:v>235827587400</c:v>
                </c:pt>
                <c:pt idx="12108">
                  <c:v>224353793400</c:v>
                </c:pt>
                <c:pt idx="12109">
                  <c:v>234815197800</c:v>
                </c:pt>
                <c:pt idx="12110">
                  <c:v>221991505800</c:v>
                </c:pt>
                <c:pt idx="12111">
                  <c:v>233465367600</c:v>
                </c:pt>
                <c:pt idx="12112">
                  <c:v>209842762800</c:v>
                </c:pt>
                <c:pt idx="12113">
                  <c:v>242408187600</c:v>
                </c:pt>
                <c:pt idx="12114">
                  <c:v>215748414000</c:v>
                </c:pt>
                <c:pt idx="12115">
                  <c:v>235827587400</c:v>
                </c:pt>
                <c:pt idx="12116">
                  <c:v>223847598600</c:v>
                </c:pt>
                <c:pt idx="12117">
                  <c:v>240552094800</c:v>
                </c:pt>
                <c:pt idx="12118">
                  <c:v>220304235000</c:v>
                </c:pt>
                <c:pt idx="12119">
                  <c:v>245614110600</c:v>
                </c:pt>
                <c:pt idx="12120">
                  <c:v>214904778600</c:v>
                </c:pt>
                <c:pt idx="12121">
                  <c:v>242070679200</c:v>
                </c:pt>
                <c:pt idx="12122">
                  <c:v>220810429800</c:v>
                </c:pt>
                <c:pt idx="12123">
                  <c:v>235490146800</c:v>
                </c:pt>
                <c:pt idx="12124">
                  <c:v>214061075400</c:v>
                </c:pt>
                <c:pt idx="12125">
                  <c:v>237346171800</c:v>
                </c:pt>
                <c:pt idx="12126">
                  <c:v>212711245200</c:v>
                </c:pt>
                <c:pt idx="12127">
                  <c:v>241733238600</c:v>
                </c:pt>
                <c:pt idx="12128">
                  <c:v>211867609800</c:v>
                </c:pt>
                <c:pt idx="12129">
                  <c:v>233127859200</c:v>
                </c:pt>
                <c:pt idx="12130">
                  <c:v>216085922400</c:v>
                </c:pt>
                <c:pt idx="12131">
                  <c:v>243083068800</c:v>
                </c:pt>
                <c:pt idx="12132">
                  <c:v>226041132000</c:v>
                </c:pt>
                <c:pt idx="12133">
                  <c:v>241058289600</c:v>
                </c:pt>
                <c:pt idx="12134">
                  <c:v>207986737800</c:v>
                </c:pt>
                <c:pt idx="12135">
                  <c:v>237177485400</c:v>
                </c:pt>
                <c:pt idx="12136">
                  <c:v>210686466000</c:v>
                </c:pt>
                <c:pt idx="12137">
                  <c:v>241733238600</c:v>
                </c:pt>
                <c:pt idx="12138">
                  <c:v>214229829600</c:v>
                </c:pt>
                <c:pt idx="12139">
                  <c:v>235152638400</c:v>
                </c:pt>
                <c:pt idx="12140">
                  <c:v>221991505800</c:v>
                </c:pt>
                <c:pt idx="12141">
                  <c:v>226884767400</c:v>
                </c:pt>
                <c:pt idx="12142">
                  <c:v>221485378800</c:v>
                </c:pt>
                <c:pt idx="12143">
                  <c:v>239370951000</c:v>
                </c:pt>
                <c:pt idx="12144">
                  <c:v>221991505800</c:v>
                </c:pt>
                <c:pt idx="12145">
                  <c:v>233296613400</c:v>
                </c:pt>
                <c:pt idx="12146">
                  <c:v>215073532800</c:v>
                </c:pt>
                <c:pt idx="12147">
                  <c:v>234815197800</c:v>
                </c:pt>
                <c:pt idx="12148">
                  <c:v>215073532800</c:v>
                </c:pt>
                <c:pt idx="12149">
                  <c:v>241227043800</c:v>
                </c:pt>
                <c:pt idx="12150">
                  <c:v>214398583800</c:v>
                </c:pt>
                <c:pt idx="12151">
                  <c:v>230428131000</c:v>
                </c:pt>
                <c:pt idx="12152">
                  <c:v>214061075400</c:v>
                </c:pt>
                <c:pt idx="12153">
                  <c:v>237008731200</c:v>
                </c:pt>
                <c:pt idx="12154">
                  <c:v>216085922400</c:v>
                </c:pt>
                <c:pt idx="12155">
                  <c:v>226041132000</c:v>
                </c:pt>
                <c:pt idx="12156">
                  <c:v>215242219200</c:v>
                </c:pt>
                <c:pt idx="12157">
                  <c:v>237177485400</c:v>
                </c:pt>
                <c:pt idx="12158">
                  <c:v>221147870400</c:v>
                </c:pt>
                <c:pt idx="12159">
                  <c:v>215748414000</c:v>
                </c:pt>
                <c:pt idx="12160">
                  <c:v>234477757200</c:v>
                </c:pt>
                <c:pt idx="12161">
                  <c:v>222329014200</c:v>
                </c:pt>
                <c:pt idx="12162">
                  <c:v>230765639400</c:v>
                </c:pt>
                <c:pt idx="12163">
                  <c:v>209842762800</c:v>
                </c:pt>
                <c:pt idx="12164">
                  <c:v>227222275800</c:v>
                </c:pt>
                <c:pt idx="12165">
                  <c:v>215579727600</c:v>
                </c:pt>
                <c:pt idx="12166">
                  <c:v>231271834200</c:v>
                </c:pt>
                <c:pt idx="12167">
                  <c:v>215410973400</c:v>
                </c:pt>
                <c:pt idx="12168">
                  <c:v>229247055000</c:v>
                </c:pt>
                <c:pt idx="12169">
                  <c:v>213217440000</c:v>
                </c:pt>
                <c:pt idx="12170">
                  <c:v>226378572600</c:v>
                </c:pt>
                <c:pt idx="12171">
                  <c:v>210686466000</c:v>
                </c:pt>
                <c:pt idx="12172">
                  <c:v>234815197800</c:v>
                </c:pt>
                <c:pt idx="12173">
                  <c:v>210180271200</c:v>
                </c:pt>
                <c:pt idx="12174">
                  <c:v>235152638400</c:v>
                </c:pt>
                <c:pt idx="12175">
                  <c:v>217435752600</c:v>
                </c:pt>
                <c:pt idx="12176">
                  <c:v>233296613400</c:v>
                </c:pt>
                <c:pt idx="12177">
                  <c:v>211867609800</c:v>
                </c:pt>
                <c:pt idx="12178">
                  <c:v>232959172800</c:v>
                </c:pt>
                <c:pt idx="12179">
                  <c:v>216254608800</c:v>
                </c:pt>
                <c:pt idx="12180">
                  <c:v>238527315600</c:v>
                </c:pt>
                <c:pt idx="12181">
                  <c:v>214567338000</c:v>
                </c:pt>
                <c:pt idx="12182">
                  <c:v>234815197800</c:v>
                </c:pt>
                <c:pt idx="12183">
                  <c:v>208999127400</c:v>
                </c:pt>
                <c:pt idx="12184">
                  <c:v>234309003000</c:v>
                </c:pt>
                <c:pt idx="12185">
                  <c:v>211023906600</c:v>
                </c:pt>
                <c:pt idx="12186">
                  <c:v>234646443600</c:v>
                </c:pt>
                <c:pt idx="12187">
                  <c:v>211023906600</c:v>
                </c:pt>
                <c:pt idx="12188">
                  <c:v>238021120800</c:v>
                </c:pt>
                <c:pt idx="12189">
                  <c:v>209674076400</c:v>
                </c:pt>
                <c:pt idx="12190">
                  <c:v>232790418600</c:v>
                </c:pt>
                <c:pt idx="12191">
                  <c:v>223678844400</c:v>
                </c:pt>
                <c:pt idx="12192">
                  <c:v>227053521600</c:v>
                </c:pt>
                <c:pt idx="12193">
                  <c:v>218279388000</c:v>
                </c:pt>
                <c:pt idx="12194">
                  <c:v>237514926000</c:v>
                </c:pt>
                <c:pt idx="12195">
                  <c:v>216085922400</c:v>
                </c:pt>
                <c:pt idx="12196">
                  <c:v>229415741400</c:v>
                </c:pt>
                <c:pt idx="12197">
                  <c:v>209842762800</c:v>
                </c:pt>
                <c:pt idx="12198">
                  <c:v>233802808200</c:v>
                </c:pt>
                <c:pt idx="12199">
                  <c:v>220472921400</c:v>
                </c:pt>
                <c:pt idx="12200">
                  <c:v>228740860200</c:v>
                </c:pt>
                <c:pt idx="12201">
                  <c:v>214904778600</c:v>
                </c:pt>
                <c:pt idx="12202">
                  <c:v>240214654200</c:v>
                </c:pt>
                <c:pt idx="12203">
                  <c:v>212542491000</c:v>
                </c:pt>
                <c:pt idx="12204">
                  <c:v>230596885200</c:v>
                </c:pt>
                <c:pt idx="12205">
                  <c:v>206636907600</c:v>
                </c:pt>
                <c:pt idx="12206">
                  <c:v>243758017800</c:v>
                </c:pt>
                <c:pt idx="12207">
                  <c:v>220979116200</c:v>
                </c:pt>
                <c:pt idx="12208">
                  <c:v>229415741400</c:v>
                </c:pt>
                <c:pt idx="12209">
                  <c:v>208830441000</c:v>
                </c:pt>
                <c:pt idx="12210">
                  <c:v>229247055000</c:v>
                </c:pt>
                <c:pt idx="12211">
                  <c:v>217773193200</c:v>
                </c:pt>
                <c:pt idx="12212">
                  <c:v>228572106000</c:v>
                </c:pt>
                <c:pt idx="12213">
                  <c:v>219798040200</c:v>
                </c:pt>
                <c:pt idx="12214">
                  <c:v>231778029000</c:v>
                </c:pt>
                <c:pt idx="12215">
                  <c:v>215073532800</c:v>
                </c:pt>
                <c:pt idx="12216">
                  <c:v>235658901000</c:v>
                </c:pt>
                <c:pt idx="12217">
                  <c:v>206468153400</c:v>
                </c:pt>
                <c:pt idx="12218">
                  <c:v>228403351800</c:v>
                </c:pt>
                <c:pt idx="12219">
                  <c:v>215748414000</c:v>
                </c:pt>
                <c:pt idx="12220">
                  <c:v>238696069800</c:v>
                </c:pt>
                <c:pt idx="12221">
                  <c:v>215579727600</c:v>
                </c:pt>
                <c:pt idx="12222">
                  <c:v>222666454800</c:v>
                </c:pt>
                <c:pt idx="12223">
                  <c:v>208661686800</c:v>
                </c:pt>
                <c:pt idx="12224">
                  <c:v>230259444600</c:v>
                </c:pt>
                <c:pt idx="12225">
                  <c:v>218279388000</c:v>
                </c:pt>
                <c:pt idx="12226">
                  <c:v>239033510400</c:v>
                </c:pt>
                <c:pt idx="12227">
                  <c:v>214398583800</c:v>
                </c:pt>
                <c:pt idx="12228">
                  <c:v>240552094800</c:v>
                </c:pt>
                <c:pt idx="12229">
                  <c:v>227222275800</c:v>
                </c:pt>
                <c:pt idx="12230">
                  <c:v>234140316600</c:v>
                </c:pt>
                <c:pt idx="12231">
                  <c:v>221316624600</c:v>
                </c:pt>
                <c:pt idx="12232">
                  <c:v>234309003000</c:v>
                </c:pt>
                <c:pt idx="12233">
                  <c:v>208830441000</c:v>
                </c:pt>
                <c:pt idx="12234">
                  <c:v>238021120800</c:v>
                </c:pt>
                <c:pt idx="12235">
                  <c:v>207817983600</c:v>
                </c:pt>
                <c:pt idx="12236">
                  <c:v>234815197800</c:v>
                </c:pt>
                <c:pt idx="12237">
                  <c:v>223510158000</c:v>
                </c:pt>
                <c:pt idx="12238">
                  <c:v>235827587400</c:v>
                </c:pt>
                <c:pt idx="12239">
                  <c:v>211361415000</c:v>
                </c:pt>
                <c:pt idx="12240">
                  <c:v>227728470600</c:v>
                </c:pt>
                <c:pt idx="12241">
                  <c:v>224522547600</c:v>
                </c:pt>
                <c:pt idx="12242">
                  <c:v>240552094800</c:v>
                </c:pt>
                <c:pt idx="12243">
                  <c:v>216423363000</c:v>
                </c:pt>
                <c:pt idx="12244">
                  <c:v>246963940800</c:v>
                </c:pt>
                <c:pt idx="12245">
                  <c:v>217604506800</c:v>
                </c:pt>
                <c:pt idx="12246">
                  <c:v>239202264600</c:v>
                </c:pt>
                <c:pt idx="12247">
                  <c:v>212711245200</c:v>
                </c:pt>
                <c:pt idx="12248">
                  <c:v>233634054000</c:v>
                </c:pt>
                <c:pt idx="12249">
                  <c:v>213217440000</c:v>
                </c:pt>
                <c:pt idx="12250">
                  <c:v>226547326800</c:v>
                </c:pt>
                <c:pt idx="12251">
                  <c:v>213554880600</c:v>
                </c:pt>
                <c:pt idx="12252">
                  <c:v>230765639400</c:v>
                </c:pt>
                <c:pt idx="12253">
                  <c:v>209336568000</c:v>
                </c:pt>
                <c:pt idx="12254">
                  <c:v>231946783200</c:v>
                </c:pt>
                <c:pt idx="12255">
                  <c:v>217604506800</c:v>
                </c:pt>
                <c:pt idx="12256">
                  <c:v>231946783200</c:v>
                </c:pt>
                <c:pt idx="12257">
                  <c:v>218279388000</c:v>
                </c:pt>
                <c:pt idx="12258">
                  <c:v>337573284600</c:v>
                </c:pt>
                <c:pt idx="12259">
                  <c:v>312600849600</c:v>
                </c:pt>
                <c:pt idx="12260">
                  <c:v>343985130600</c:v>
                </c:pt>
                <c:pt idx="12261">
                  <c:v>295052718000</c:v>
                </c:pt>
                <c:pt idx="12262">
                  <c:v>321206296800</c:v>
                </c:pt>
                <c:pt idx="12263">
                  <c:v>302308199400</c:v>
                </c:pt>
                <c:pt idx="12264">
                  <c:v>321206296800</c:v>
                </c:pt>
                <c:pt idx="12265">
                  <c:v>292184235600</c:v>
                </c:pt>
                <c:pt idx="12266">
                  <c:v>328630464600</c:v>
                </c:pt>
                <c:pt idx="12267">
                  <c:v>287628482400</c:v>
                </c:pt>
                <c:pt idx="12268">
                  <c:v>324074711400</c:v>
                </c:pt>
                <c:pt idx="12269">
                  <c:v>303995538000</c:v>
                </c:pt>
                <c:pt idx="12270">
                  <c:v>325087101000</c:v>
                </c:pt>
                <c:pt idx="12271">
                  <c:v>286109898000</c:v>
                </c:pt>
                <c:pt idx="12272">
                  <c:v>317156670600</c:v>
                </c:pt>
                <c:pt idx="12273">
                  <c:v>289484507400</c:v>
                </c:pt>
                <c:pt idx="12274">
                  <c:v>330655243800</c:v>
                </c:pt>
                <c:pt idx="12275">
                  <c:v>291846795000</c:v>
                </c:pt>
                <c:pt idx="12276">
                  <c:v>329811608400</c:v>
                </c:pt>
                <c:pt idx="12277">
                  <c:v>293702887800</c:v>
                </c:pt>
                <c:pt idx="12278">
                  <c:v>329642854200</c:v>
                </c:pt>
                <c:pt idx="12279">
                  <c:v>305007927600</c:v>
                </c:pt>
                <c:pt idx="12280">
                  <c:v>319012763400</c:v>
                </c:pt>
                <c:pt idx="12281">
                  <c:v>295727599200</c:v>
                </c:pt>
                <c:pt idx="12282">
                  <c:v>330823998000</c:v>
                </c:pt>
                <c:pt idx="12283">
                  <c:v>295052718000</c:v>
                </c:pt>
                <c:pt idx="12284">
                  <c:v>324918346800</c:v>
                </c:pt>
                <c:pt idx="12285">
                  <c:v>291003159600</c:v>
                </c:pt>
                <c:pt idx="12286">
                  <c:v>312600849600</c:v>
                </c:pt>
                <c:pt idx="12287">
                  <c:v>302308199400</c:v>
                </c:pt>
                <c:pt idx="12288">
                  <c:v>332848777200</c:v>
                </c:pt>
                <c:pt idx="12289">
                  <c:v>303995538000</c:v>
                </c:pt>
                <c:pt idx="12290">
                  <c:v>286278652200</c:v>
                </c:pt>
                <c:pt idx="12291">
                  <c:v>296233861800</c:v>
                </c:pt>
                <c:pt idx="12292">
                  <c:v>330823998000</c:v>
                </c:pt>
                <c:pt idx="12293">
                  <c:v>292521744000</c:v>
                </c:pt>
                <c:pt idx="12294">
                  <c:v>340273012800</c:v>
                </c:pt>
                <c:pt idx="12295">
                  <c:v>302645640000</c:v>
                </c:pt>
                <c:pt idx="12296">
                  <c:v>304501732800</c:v>
                </c:pt>
                <c:pt idx="12297">
                  <c:v>303995538000</c:v>
                </c:pt>
                <c:pt idx="12298">
                  <c:v>320700034200</c:v>
                </c:pt>
                <c:pt idx="12299">
                  <c:v>300114666000</c:v>
                </c:pt>
                <c:pt idx="12300">
                  <c:v>311251019400</c:v>
                </c:pt>
                <c:pt idx="12301">
                  <c:v>312432163200</c:v>
                </c:pt>
                <c:pt idx="12302">
                  <c:v>319518890400</c:v>
                </c:pt>
                <c:pt idx="12303">
                  <c:v>286784847000</c:v>
                </c:pt>
                <c:pt idx="12304">
                  <c:v>314963137200</c:v>
                </c:pt>
                <c:pt idx="12305">
                  <c:v>303826783800</c:v>
                </c:pt>
                <c:pt idx="12306">
                  <c:v>327280634400</c:v>
                </c:pt>
                <c:pt idx="12307">
                  <c:v>301127055600</c:v>
                </c:pt>
                <c:pt idx="12308">
                  <c:v>327955515600</c:v>
                </c:pt>
                <c:pt idx="12309">
                  <c:v>291340600200</c:v>
                </c:pt>
                <c:pt idx="12310">
                  <c:v>329642854200</c:v>
                </c:pt>
                <c:pt idx="12311">
                  <c:v>303658097400</c:v>
                </c:pt>
                <c:pt idx="12312">
                  <c:v>319856398800</c:v>
                </c:pt>
                <c:pt idx="12313">
                  <c:v>317156670600</c:v>
                </c:pt>
                <c:pt idx="12314">
                  <c:v>312938358000</c:v>
                </c:pt>
                <c:pt idx="12315">
                  <c:v>288978380400</c:v>
                </c:pt>
                <c:pt idx="12316">
                  <c:v>313275798600</c:v>
                </c:pt>
                <c:pt idx="12317">
                  <c:v>298427395200</c:v>
                </c:pt>
                <c:pt idx="12318">
                  <c:v>329811608400</c:v>
                </c:pt>
                <c:pt idx="12319">
                  <c:v>297921132600</c:v>
                </c:pt>
                <c:pt idx="12320">
                  <c:v>315300645600</c:v>
                </c:pt>
                <c:pt idx="12321">
                  <c:v>303320589000</c:v>
                </c:pt>
                <c:pt idx="12322">
                  <c:v>322049932200</c:v>
                </c:pt>
                <c:pt idx="12323">
                  <c:v>295727599200</c:v>
                </c:pt>
                <c:pt idx="12324">
                  <c:v>328630464600</c:v>
                </c:pt>
                <c:pt idx="12325">
                  <c:v>294040328400</c:v>
                </c:pt>
                <c:pt idx="12326">
                  <c:v>327618075000</c:v>
                </c:pt>
                <c:pt idx="12327">
                  <c:v>284928754200</c:v>
                </c:pt>
                <c:pt idx="12328">
                  <c:v>319181449800</c:v>
                </c:pt>
                <c:pt idx="12329">
                  <c:v>300283420200</c:v>
                </c:pt>
                <c:pt idx="12330">
                  <c:v>319856398800</c:v>
                </c:pt>
                <c:pt idx="12331">
                  <c:v>293027938800</c:v>
                </c:pt>
                <c:pt idx="12332">
                  <c:v>317325357000</c:v>
                </c:pt>
                <c:pt idx="12333">
                  <c:v>284422559400</c:v>
                </c:pt>
                <c:pt idx="12334">
                  <c:v>335548505400</c:v>
                </c:pt>
                <c:pt idx="12335">
                  <c:v>299945979600</c:v>
                </c:pt>
                <c:pt idx="12336">
                  <c:v>326943126000</c:v>
                </c:pt>
                <c:pt idx="12337">
                  <c:v>291171846000</c:v>
                </c:pt>
                <c:pt idx="12338">
                  <c:v>333861166800</c:v>
                </c:pt>
                <c:pt idx="12339">
                  <c:v>295727599200</c:v>
                </c:pt>
                <c:pt idx="12340">
                  <c:v>315975526800</c:v>
                </c:pt>
                <c:pt idx="12341">
                  <c:v>306189071400</c:v>
                </c:pt>
                <c:pt idx="12342">
                  <c:v>316481721600</c:v>
                </c:pt>
                <c:pt idx="12343">
                  <c:v>293196625200</c:v>
                </c:pt>
                <c:pt idx="12344">
                  <c:v>329642854200</c:v>
                </c:pt>
                <c:pt idx="12345">
                  <c:v>288303431400</c:v>
                </c:pt>
                <c:pt idx="12346">
                  <c:v>330149049000</c:v>
                </c:pt>
                <c:pt idx="12347">
                  <c:v>291678040800</c:v>
                </c:pt>
                <c:pt idx="12348">
                  <c:v>322556127000</c:v>
                </c:pt>
                <c:pt idx="12349">
                  <c:v>291846795000</c:v>
                </c:pt>
                <c:pt idx="12350">
                  <c:v>326774439600</c:v>
                </c:pt>
                <c:pt idx="12351">
                  <c:v>284085118800</c:v>
                </c:pt>
                <c:pt idx="12352">
                  <c:v>322724813400</c:v>
                </c:pt>
                <c:pt idx="12353">
                  <c:v>292859184600</c:v>
                </c:pt>
                <c:pt idx="12354">
                  <c:v>317494179000</c:v>
                </c:pt>
                <c:pt idx="12355">
                  <c:v>293534133600</c:v>
                </c:pt>
                <c:pt idx="12356">
                  <c:v>321712423800</c:v>
                </c:pt>
                <c:pt idx="12357">
                  <c:v>295052718000</c:v>
                </c:pt>
                <c:pt idx="12358">
                  <c:v>324074711400</c:v>
                </c:pt>
                <c:pt idx="12359">
                  <c:v>292352989800</c:v>
                </c:pt>
                <c:pt idx="12360">
                  <c:v>312769671600</c:v>
                </c:pt>
                <c:pt idx="12361">
                  <c:v>298258641000</c:v>
                </c:pt>
                <c:pt idx="12362">
                  <c:v>316313035200</c:v>
                </c:pt>
                <c:pt idx="12363">
                  <c:v>298427395200</c:v>
                </c:pt>
                <c:pt idx="12364">
                  <c:v>319687644600</c:v>
                </c:pt>
                <c:pt idx="12365">
                  <c:v>291340600200</c:v>
                </c:pt>
                <c:pt idx="12366">
                  <c:v>322387372800</c:v>
                </c:pt>
                <c:pt idx="12367">
                  <c:v>287628482400</c:v>
                </c:pt>
                <c:pt idx="12368">
                  <c:v>315131891400</c:v>
                </c:pt>
                <c:pt idx="12369">
                  <c:v>305851630800</c:v>
                </c:pt>
                <c:pt idx="12370">
                  <c:v>319518890400</c:v>
                </c:pt>
                <c:pt idx="12371">
                  <c:v>285941143800</c:v>
                </c:pt>
                <c:pt idx="12372">
                  <c:v>322218618600</c:v>
                </c:pt>
                <c:pt idx="12373">
                  <c:v>293365379400</c:v>
                </c:pt>
                <c:pt idx="12374">
                  <c:v>335042310600</c:v>
                </c:pt>
                <c:pt idx="12375">
                  <c:v>296065107600</c:v>
                </c:pt>
                <c:pt idx="12376">
                  <c:v>323062321800</c:v>
                </c:pt>
                <c:pt idx="12377">
                  <c:v>294546523200</c:v>
                </c:pt>
                <c:pt idx="12378">
                  <c:v>333354972000</c:v>
                </c:pt>
                <c:pt idx="12379">
                  <c:v>295390158600</c:v>
                </c:pt>
                <c:pt idx="12380">
                  <c:v>331330192800</c:v>
                </c:pt>
                <c:pt idx="12381">
                  <c:v>289822015800</c:v>
                </c:pt>
                <c:pt idx="12382">
                  <c:v>324243397800</c:v>
                </c:pt>
                <c:pt idx="12383">
                  <c:v>237514926000</c:v>
                </c:pt>
                <c:pt idx="12384">
                  <c:v>329811608400</c:v>
                </c:pt>
                <c:pt idx="12385">
                  <c:v>296740056600</c:v>
                </c:pt>
                <c:pt idx="12386">
                  <c:v>314288256000</c:v>
                </c:pt>
                <c:pt idx="12387">
                  <c:v>294209014800</c:v>
                </c:pt>
                <c:pt idx="12388">
                  <c:v>319181449800</c:v>
                </c:pt>
                <c:pt idx="12389">
                  <c:v>287797236600</c:v>
                </c:pt>
                <c:pt idx="12390">
                  <c:v>323737270800</c:v>
                </c:pt>
                <c:pt idx="12391">
                  <c:v>301802004600</c:v>
                </c:pt>
                <c:pt idx="12392">
                  <c:v>318169060200</c:v>
                </c:pt>
                <c:pt idx="12393">
                  <c:v>307032706800</c:v>
                </c:pt>
                <c:pt idx="12394">
                  <c:v>330486557400</c:v>
                </c:pt>
                <c:pt idx="12395">
                  <c:v>300283420200</c:v>
                </c:pt>
                <c:pt idx="12396">
                  <c:v>326436931200</c:v>
                </c:pt>
                <c:pt idx="12397">
                  <c:v>292690430400</c:v>
                </c:pt>
                <c:pt idx="12398">
                  <c:v>330823998000</c:v>
                </c:pt>
                <c:pt idx="12399">
                  <c:v>291340600200</c:v>
                </c:pt>
                <c:pt idx="12400">
                  <c:v>315975526800</c:v>
                </c:pt>
                <c:pt idx="12401">
                  <c:v>292015549200</c:v>
                </c:pt>
                <c:pt idx="12402">
                  <c:v>316144281000</c:v>
                </c:pt>
                <c:pt idx="12403">
                  <c:v>300452174400</c:v>
                </c:pt>
                <c:pt idx="12404">
                  <c:v>324918346800</c:v>
                </c:pt>
                <c:pt idx="12405">
                  <c:v>296402548200</c:v>
                </c:pt>
                <c:pt idx="12406">
                  <c:v>325930804200</c:v>
                </c:pt>
                <c:pt idx="12407">
                  <c:v>301464564000</c:v>
                </c:pt>
                <c:pt idx="12408">
                  <c:v>332173896000</c:v>
                </c:pt>
                <c:pt idx="12409">
                  <c:v>290496964800</c:v>
                </c:pt>
                <c:pt idx="12410">
                  <c:v>319856398800</c:v>
                </c:pt>
                <c:pt idx="12411">
                  <c:v>296740056600</c:v>
                </c:pt>
                <c:pt idx="12412">
                  <c:v>330655243800</c:v>
                </c:pt>
                <c:pt idx="12413">
                  <c:v>297415005600</c:v>
                </c:pt>
                <c:pt idx="12414">
                  <c:v>318675255000</c:v>
                </c:pt>
                <c:pt idx="12415">
                  <c:v>313275798600</c:v>
                </c:pt>
                <c:pt idx="12416">
                  <c:v>326099490600</c:v>
                </c:pt>
                <c:pt idx="12417">
                  <c:v>301127055600</c:v>
                </c:pt>
                <c:pt idx="12418">
                  <c:v>328461778200</c:v>
                </c:pt>
                <c:pt idx="12419">
                  <c:v>296233861800</c:v>
                </c:pt>
                <c:pt idx="12420">
                  <c:v>325761982200</c:v>
                </c:pt>
                <c:pt idx="12421">
                  <c:v>294377769000</c:v>
                </c:pt>
                <c:pt idx="12422">
                  <c:v>330149049000</c:v>
                </c:pt>
                <c:pt idx="12423">
                  <c:v>299945979600</c:v>
                </c:pt>
                <c:pt idx="12424">
                  <c:v>346684858800</c:v>
                </c:pt>
                <c:pt idx="12425">
                  <c:v>298596081600</c:v>
                </c:pt>
                <c:pt idx="12426">
                  <c:v>323062321800</c:v>
                </c:pt>
                <c:pt idx="12427">
                  <c:v>308045096400</c:v>
                </c:pt>
                <c:pt idx="12428">
                  <c:v>320025153000</c:v>
                </c:pt>
                <c:pt idx="12429">
                  <c:v>303658097400</c:v>
                </c:pt>
                <c:pt idx="12430">
                  <c:v>331667633400</c:v>
                </c:pt>
                <c:pt idx="12431">
                  <c:v>303320589000</c:v>
                </c:pt>
                <c:pt idx="12432">
                  <c:v>329136659400</c:v>
                </c:pt>
                <c:pt idx="12433">
                  <c:v>314625696600</c:v>
                </c:pt>
                <c:pt idx="12434">
                  <c:v>318000306000</c:v>
                </c:pt>
                <c:pt idx="12435">
                  <c:v>307876410000</c:v>
                </c:pt>
                <c:pt idx="12436">
                  <c:v>331667633400</c:v>
                </c:pt>
                <c:pt idx="12437">
                  <c:v>309901189200</c:v>
                </c:pt>
                <c:pt idx="12438">
                  <c:v>326605685400</c:v>
                </c:pt>
                <c:pt idx="12439">
                  <c:v>301127055600</c:v>
                </c:pt>
                <c:pt idx="12440">
                  <c:v>336392140800</c:v>
                </c:pt>
                <c:pt idx="12441">
                  <c:v>309057486000</c:v>
                </c:pt>
                <c:pt idx="12442">
                  <c:v>334198607400</c:v>
                </c:pt>
                <c:pt idx="12443">
                  <c:v>306695266200</c:v>
                </c:pt>
                <c:pt idx="12444">
                  <c:v>327786829200</c:v>
                </c:pt>
                <c:pt idx="12445">
                  <c:v>301464564000</c:v>
                </c:pt>
                <c:pt idx="12446">
                  <c:v>317156670600</c:v>
                </c:pt>
                <c:pt idx="12447">
                  <c:v>294377769000</c:v>
                </c:pt>
                <c:pt idx="12448">
                  <c:v>338754428400</c:v>
                </c:pt>
                <c:pt idx="12449">
                  <c:v>302476953600</c:v>
                </c:pt>
                <c:pt idx="12450">
                  <c:v>326268244800</c:v>
                </c:pt>
                <c:pt idx="12451">
                  <c:v>313444552800</c:v>
                </c:pt>
                <c:pt idx="12452">
                  <c:v>336560895000</c:v>
                </c:pt>
                <c:pt idx="12453">
                  <c:v>296740056600</c:v>
                </c:pt>
                <c:pt idx="12454">
                  <c:v>328124269800</c:v>
                </c:pt>
                <c:pt idx="12455">
                  <c:v>302139513000</c:v>
                </c:pt>
                <c:pt idx="12456">
                  <c:v>330486557400</c:v>
                </c:pt>
                <c:pt idx="12457">
                  <c:v>308382604800</c:v>
                </c:pt>
                <c:pt idx="12458">
                  <c:v>314119501800</c:v>
                </c:pt>
                <c:pt idx="12459">
                  <c:v>299608471200</c:v>
                </c:pt>
                <c:pt idx="12460">
                  <c:v>312263409000</c:v>
                </c:pt>
                <c:pt idx="12461">
                  <c:v>299777225400</c:v>
                </c:pt>
                <c:pt idx="12462">
                  <c:v>326605685400</c:v>
                </c:pt>
                <c:pt idx="12463">
                  <c:v>296233861800</c:v>
                </c:pt>
                <c:pt idx="12464">
                  <c:v>327111880200</c:v>
                </c:pt>
                <c:pt idx="12465">
                  <c:v>299102276400</c:v>
                </c:pt>
                <c:pt idx="12466">
                  <c:v>331667633400</c:v>
                </c:pt>
                <c:pt idx="12467">
                  <c:v>296065107600</c:v>
                </c:pt>
                <c:pt idx="12468">
                  <c:v>328124269800</c:v>
                </c:pt>
                <c:pt idx="12469">
                  <c:v>305514122400</c:v>
                </c:pt>
                <c:pt idx="12470">
                  <c:v>326605685400</c:v>
                </c:pt>
                <c:pt idx="12471">
                  <c:v>305007927600</c:v>
                </c:pt>
                <c:pt idx="12472">
                  <c:v>329305413600</c:v>
                </c:pt>
                <c:pt idx="12473">
                  <c:v>294209014800</c:v>
                </c:pt>
                <c:pt idx="12474">
                  <c:v>340947961800</c:v>
                </c:pt>
                <c:pt idx="12475">
                  <c:v>310069875600</c:v>
                </c:pt>
                <c:pt idx="12476">
                  <c:v>320531347800</c:v>
                </c:pt>
                <c:pt idx="12477">
                  <c:v>308551291200</c:v>
                </c:pt>
                <c:pt idx="12478">
                  <c:v>321037474800</c:v>
                </c:pt>
                <c:pt idx="12479">
                  <c:v>311588527800</c:v>
                </c:pt>
                <c:pt idx="12480">
                  <c:v>322218618600</c:v>
                </c:pt>
                <c:pt idx="12481">
                  <c:v>311082265200</c:v>
                </c:pt>
                <c:pt idx="12482">
                  <c:v>337742038800</c:v>
                </c:pt>
                <c:pt idx="12483">
                  <c:v>293196625200</c:v>
                </c:pt>
                <c:pt idx="12484">
                  <c:v>326268244800</c:v>
                </c:pt>
                <c:pt idx="12485">
                  <c:v>314625696600</c:v>
                </c:pt>
                <c:pt idx="12486">
                  <c:v>323399762400</c:v>
                </c:pt>
                <c:pt idx="12487">
                  <c:v>300958369200</c:v>
                </c:pt>
                <c:pt idx="12488">
                  <c:v>331667633400</c:v>
                </c:pt>
                <c:pt idx="12489">
                  <c:v>285603703200</c:v>
                </c:pt>
                <c:pt idx="12490">
                  <c:v>318506500800</c:v>
                </c:pt>
                <c:pt idx="12491">
                  <c:v>301295809800</c:v>
                </c:pt>
                <c:pt idx="12492">
                  <c:v>332005141800</c:v>
                </c:pt>
                <c:pt idx="12493">
                  <c:v>318000306000</c:v>
                </c:pt>
                <c:pt idx="12494">
                  <c:v>339766818000</c:v>
                </c:pt>
                <c:pt idx="12495">
                  <c:v>303151902600</c:v>
                </c:pt>
                <c:pt idx="12496">
                  <c:v>315975526800</c:v>
                </c:pt>
                <c:pt idx="12497">
                  <c:v>322387372800</c:v>
                </c:pt>
                <c:pt idx="12498">
                  <c:v>300452174400</c:v>
                </c:pt>
                <c:pt idx="12499">
                  <c:v>311251019400</c:v>
                </c:pt>
                <c:pt idx="12500">
                  <c:v>287459796000</c:v>
                </c:pt>
                <c:pt idx="12501">
                  <c:v>333354972000</c:v>
                </c:pt>
                <c:pt idx="12502">
                  <c:v>296233861800</c:v>
                </c:pt>
                <c:pt idx="12503">
                  <c:v>338754428400</c:v>
                </c:pt>
                <c:pt idx="12504">
                  <c:v>294883963800</c:v>
                </c:pt>
                <c:pt idx="12505">
                  <c:v>332342582400</c:v>
                </c:pt>
                <c:pt idx="12506">
                  <c:v>312769671600</c:v>
                </c:pt>
                <c:pt idx="12507">
                  <c:v>332173896000</c:v>
                </c:pt>
                <c:pt idx="12508">
                  <c:v>298089886800</c:v>
                </c:pt>
                <c:pt idx="12509">
                  <c:v>323231008200</c:v>
                </c:pt>
                <c:pt idx="12510">
                  <c:v>308382604800</c:v>
                </c:pt>
                <c:pt idx="12511">
                  <c:v>343816376400</c:v>
                </c:pt>
                <c:pt idx="12512">
                  <c:v>311757214200</c:v>
                </c:pt>
                <c:pt idx="12513">
                  <c:v>329305413600</c:v>
                </c:pt>
                <c:pt idx="12514">
                  <c:v>289484507400</c:v>
                </c:pt>
                <c:pt idx="12515">
                  <c:v>304839173400</c:v>
                </c:pt>
                <c:pt idx="12516">
                  <c:v>329136659400</c:v>
                </c:pt>
                <c:pt idx="12517">
                  <c:v>319687644600</c:v>
                </c:pt>
                <c:pt idx="12518">
                  <c:v>329136659400</c:v>
                </c:pt>
                <c:pt idx="12519">
                  <c:v>304501732800</c:v>
                </c:pt>
                <c:pt idx="12520">
                  <c:v>332680023000</c:v>
                </c:pt>
                <c:pt idx="12521">
                  <c:v>314625696600</c:v>
                </c:pt>
                <c:pt idx="12522">
                  <c:v>330655243800</c:v>
                </c:pt>
                <c:pt idx="12523">
                  <c:v>296233861800</c:v>
                </c:pt>
                <c:pt idx="12524">
                  <c:v>317494179000</c:v>
                </c:pt>
                <c:pt idx="12525">
                  <c:v>310576138200</c:v>
                </c:pt>
                <c:pt idx="12526">
                  <c:v>315300645600</c:v>
                </c:pt>
                <c:pt idx="12527">
                  <c:v>345841223400</c:v>
                </c:pt>
                <c:pt idx="12528">
                  <c:v>343478935800</c:v>
                </c:pt>
                <c:pt idx="12529">
                  <c:v>322724813400</c:v>
                </c:pt>
                <c:pt idx="12530">
                  <c:v>348203443200</c:v>
                </c:pt>
                <c:pt idx="12531">
                  <c:v>329642854200</c:v>
                </c:pt>
                <c:pt idx="12532">
                  <c:v>359171042400</c:v>
                </c:pt>
                <c:pt idx="12533">
                  <c:v>364064304000</c:v>
                </c:pt>
                <c:pt idx="12534">
                  <c:v>336054700200</c:v>
                </c:pt>
                <c:pt idx="12535">
                  <c:v>305007927600</c:v>
                </c:pt>
                <c:pt idx="12536">
                  <c:v>326943126000</c:v>
                </c:pt>
                <c:pt idx="12537">
                  <c:v>311757214200</c:v>
                </c:pt>
                <c:pt idx="12538">
                  <c:v>308888799600</c:v>
                </c:pt>
                <c:pt idx="12539">
                  <c:v>296233861800</c:v>
                </c:pt>
                <c:pt idx="12540">
                  <c:v>288809626200</c:v>
                </c:pt>
                <c:pt idx="12541">
                  <c:v>333523726200</c:v>
                </c:pt>
                <c:pt idx="12542">
                  <c:v>300620860800</c:v>
                </c:pt>
                <c:pt idx="12543">
                  <c:v>326268244800</c:v>
                </c:pt>
                <c:pt idx="12544">
                  <c:v>293196625200</c:v>
                </c:pt>
                <c:pt idx="12545">
                  <c:v>331330192800</c:v>
                </c:pt>
                <c:pt idx="12546">
                  <c:v>305345368200</c:v>
                </c:pt>
                <c:pt idx="12547">
                  <c:v>324074711400</c:v>
                </c:pt>
                <c:pt idx="12548">
                  <c:v>311419773600</c:v>
                </c:pt>
                <c:pt idx="12549">
                  <c:v>328293024000</c:v>
                </c:pt>
                <c:pt idx="12550">
                  <c:v>299608471200</c:v>
                </c:pt>
                <c:pt idx="12551">
                  <c:v>334367429400</c:v>
                </c:pt>
                <c:pt idx="12552">
                  <c:v>313613307000</c:v>
                </c:pt>
                <c:pt idx="12553">
                  <c:v>320700034200</c:v>
                </c:pt>
                <c:pt idx="12554">
                  <c:v>311251019400</c:v>
                </c:pt>
                <c:pt idx="12555">
                  <c:v>332173896000</c:v>
                </c:pt>
                <c:pt idx="12556">
                  <c:v>313950747600</c:v>
                </c:pt>
                <c:pt idx="12557">
                  <c:v>337404598200</c:v>
                </c:pt>
                <c:pt idx="12558">
                  <c:v>314625696600</c:v>
                </c:pt>
                <c:pt idx="12559">
                  <c:v>334367429400</c:v>
                </c:pt>
                <c:pt idx="12560">
                  <c:v>316650475800</c:v>
                </c:pt>
                <c:pt idx="12561">
                  <c:v>325424541600</c:v>
                </c:pt>
                <c:pt idx="12562">
                  <c:v>297583692000</c:v>
                </c:pt>
                <c:pt idx="12563">
                  <c:v>333017531400</c:v>
                </c:pt>
                <c:pt idx="12564">
                  <c:v>305851630800</c:v>
                </c:pt>
                <c:pt idx="12565">
                  <c:v>308888799600</c:v>
                </c:pt>
                <c:pt idx="12566">
                  <c:v>288303431400</c:v>
                </c:pt>
                <c:pt idx="12567">
                  <c:v>322218618600</c:v>
                </c:pt>
                <c:pt idx="12568">
                  <c:v>294883963800</c:v>
                </c:pt>
                <c:pt idx="12569">
                  <c:v>312263409000</c:v>
                </c:pt>
                <c:pt idx="12570">
                  <c:v>304164224400</c:v>
                </c:pt>
                <c:pt idx="12571">
                  <c:v>326943126000</c:v>
                </c:pt>
                <c:pt idx="12572">
                  <c:v>295558912800</c:v>
                </c:pt>
                <c:pt idx="12573">
                  <c:v>325255855200</c:v>
                </c:pt>
                <c:pt idx="12574">
                  <c:v>292521744000</c:v>
                </c:pt>
                <c:pt idx="12575">
                  <c:v>324749660400</c:v>
                </c:pt>
                <c:pt idx="12576">
                  <c:v>302139513000</c:v>
                </c:pt>
                <c:pt idx="12577">
                  <c:v>325593295800</c:v>
                </c:pt>
                <c:pt idx="12578">
                  <c:v>301633250400</c:v>
                </c:pt>
                <c:pt idx="12579">
                  <c:v>325930804200</c:v>
                </c:pt>
                <c:pt idx="12580">
                  <c:v>298427395200</c:v>
                </c:pt>
                <c:pt idx="12581">
                  <c:v>317156670600</c:v>
                </c:pt>
                <c:pt idx="12582">
                  <c:v>306020317200</c:v>
                </c:pt>
                <c:pt idx="12583">
                  <c:v>322893567600</c:v>
                </c:pt>
                <c:pt idx="12584">
                  <c:v>302983148400</c:v>
                </c:pt>
                <c:pt idx="12585">
                  <c:v>298258641000</c:v>
                </c:pt>
                <c:pt idx="12586">
                  <c:v>329136659400</c:v>
                </c:pt>
                <c:pt idx="12587">
                  <c:v>299608471200</c:v>
                </c:pt>
                <c:pt idx="12588">
                  <c:v>320025153000</c:v>
                </c:pt>
                <c:pt idx="12589">
                  <c:v>313444552800</c:v>
                </c:pt>
                <c:pt idx="12590">
                  <c:v>334029921000</c:v>
                </c:pt>
                <c:pt idx="12591">
                  <c:v>296908743000</c:v>
                </c:pt>
                <c:pt idx="12592">
                  <c:v>317325357000</c:v>
                </c:pt>
                <c:pt idx="12593">
                  <c:v>303826783800</c:v>
                </c:pt>
                <c:pt idx="12594">
                  <c:v>295390158600</c:v>
                </c:pt>
                <c:pt idx="12595">
                  <c:v>330655243800</c:v>
                </c:pt>
                <c:pt idx="12596">
                  <c:v>292690430400</c:v>
                </c:pt>
                <c:pt idx="12597">
                  <c:v>323062321800</c:v>
                </c:pt>
                <c:pt idx="12598">
                  <c:v>307201461000</c:v>
                </c:pt>
                <c:pt idx="12599">
                  <c:v>334536115800</c:v>
                </c:pt>
                <c:pt idx="12600">
                  <c:v>300958369200</c:v>
                </c:pt>
                <c:pt idx="12601">
                  <c:v>325255855200</c:v>
                </c:pt>
                <c:pt idx="12602">
                  <c:v>298089886800</c:v>
                </c:pt>
                <c:pt idx="12603">
                  <c:v>293534133600</c:v>
                </c:pt>
                <c:pt idx="12604">
                  <c:v>330655243800</c:v>
                </c:pt>
                <c:pt idx="12605">
                  <c:v>300114666000</c:v>
                </c:pt>
                <c:pt idx="12606">
                  <c:v>322724813400</c:v>
                </c:pt>
                <c:pt idx="12607">
                  <c:v>311757214200</c:v>
                </c:pt>
                <c:pt idx="12608">
                  <c:v>323568516600</c:v>
                </c:pt>
                <c:pt idx="12609">
                  <c:v>288978380400</c:v>
                </c:pt>
                <c:pt idx="12610">
                  <c:v>328293024000</c:v>
                </c:pt>
                <c:pt idx="12611">
                  <c:v>311588527800</c:v>
                </c:pt>
                <c:pt idx="12612">
                  <c:v>297077497200</c:v>
                </c:pt>
                <c:pt idx="12613">
                  <c:v>325761982200</c:v>
                </c:pt>
                <c:pt idx="12614">
                  <c:v>293534133600</c:v>
                </c:pt>
                <c:pt idx="12615">
                  <c:v>320531347800</c:v>
                </c:pt>
                <c:pt idx="12616">
                  <c:v>287965923000</c:v>
                </c:pt>
                <c:pt idx="12617">
                  <c:v>325761982200</c:v>
                </c:pt>
                <c:pt idx="12618">
                  <c:v>301633250400</c:v>
                </c:pt>
                <c:pt idx="12619">
                  <c:v>330149049000</c:v>
                </c:pt>
                <c:pt idx="12620">
                  <c:v>307538901600</c:v>
                </c:pt>
                <c:pt idx="12621">
                  <c:v>302308199400</c:v>
                </c:pt>
                <c:pt idx="12622">
                  <c:v>330823998000</c:v>
                </c:pt>
                <c:pt idx="12623">
                  <c:v>310576138200</c:v>
                </c:pt>
                <c:pt idx="12624">
                  <c:v>333186285600</c:v>
                </c:pt>
                <c:pt idx="12625">
                  <c:v>292015549200</c:v>
                </c:pt>
                <c:pt idx="12626">
                  <c:v>312938358000</c:v>
                </c:pt>
                <c:pt idx="12627">
                  <c:v>316481721600</c:v>
                </c:pt>
                <c:pt idx="12628">
                  <c:v>330486557400</c:v>
                </c:pt>
                <c:pt idx="12629">
                  <c:v>300620860800</c:v>
                </c:pt>
                <c:pt idx="12630">
                  <c:v>310238629800</c:v>
                </c:pt>
                <c:pt idx="12631">
                  <c:v>334198607400</c:v>
                </c:pt>
                <c:pt idx="12632">
                  <c:v>301802004600</c:v>
                </c:pt>
                <c:pt idx="12633">
                  <c:v>321037474800</c:v>
                </c:pt>
                <c:pt idx="12634">
                  <c:v>287290974000</c:v>
                </c:pt>
                <c:pt idx="12635">
                  <c:v>316481721600</c:v>
                </c:pt>
                <c:pt idx="12636">
                  <c:v>296740056600</c:v>
                </c:pt>
                <c:pt idx="12637">
                  <c:v>330149049000</c:v>
                </c:pt>
                <c:pt idx="12638">
                  <c:v>306189071400</c:v>
                </c:pt>
                <c:pt idx="12639">
                  <c:v>310744824600</c:v>
                </c:pt>
                <c:pt idx="12640">
                  <c:v>321881178000</c:v>
                </c:pt>
                <c:pt idx="12641">
                  <c:v>308888799600</c:v>
                </c:pt>
                <c:pt idx="12642">
                  <c:v>323737270800</c:v>
                </c:pt>
                <c:pt idx="12643">
                  <c:v>305176681800</c:v>
                </c:pt>
                <c:pt idx="12644">
                  <c:v>325087101000</c:v>
                </c:pt>
                <c:pt idx="12645">
                  <c:v>283747610400</c:v>
                </c:pt>
                <c:pt idx="12646">
                  <c:v>317325357000</c:v>
                </c:pt>
                <c:pt idx="12647">
                  <c:v>303995538000</c:v>
                </c:pt>
                <c:pt idx="12648">
                  <c:v>300283420200</c:v>
                </c:pt>
                <c:pt idx="12649">
                  <c:v>327618075000</c:v>
                </c:pt>
                <c:pt idx="12650">
                  <c:v>289147066800</c:v>
                </c:pt>
                <c:pt idx="12651">
                  <c:v>320700034200</c:v>
                </c:pt>
                <c:pt idx="12652">
                  <c:v>297246251400</c:v>
                </c:pt>
                <c:pt idx="12653">
                  <c:v>314625696600</c:v>
                </c:pt>
                <c:pt idx="12654">
                  <c:v>310576138200</c:v>
                </c:pt>
                <c:pt idx="12655">
                  <c:v>325087101000</c:v>
                </c:pt>
                <c:pt idx="12656">
                  <c:v>303658097400</c:v>
                </c:pt>
                <c:pt idx="12657">
                  <c:v>309394994400</c:v>
                </c:pt>
                <c:pt idx="12658">
                  <c:v>320868788400</c:v>
                </c:pt>
                <c:pt idx="12659">
                  <c:v>284253805200</c:v>
                </c:pt>
                <c:pt idx="12660">
                  <c:v>335717259600</c:v>
                </c:pt>
                <c:pt idx="12661">
                  <c:v>305345368200</c:v>
                </c:pt>
                <c:pt idx="12662">
                  <c:v>326943126000</c:v>
                </c:pt>
                <c:pt idx="12663">
                  <c:v>282566466600</c:v>
                </c:pt>
                <c:pt idx="12664">
                  <c:v>326943126000</c:v>
                </c:pt>
                <c:pt idx="12665">
                  <c:v>302645640000</c:v>
                </c:pt>
                <c:pt idx="12666">
                  <c:v>290665651200</c:v>
                </c:pt>
                <c:pt idx="12667">
                  <c:v>321037474800</c:v>
                </c:pt>
                <c:pt idx="12668">
                  <c:v>303826783800</c:v>
                </c:pt>
                <c:pt idx="12669">
                  <c:v>319518890400</c:v>
                </c:pt>
                <c:pt idx="12670">
                  <c:v>304333046400</c:v>
                </c:pt>
                <c:pt idx="12671">
                  <c:v>313613307000</c:v>
                </c:pt>
                <c:pt idx="12672">
                  <c:v>313275798600</c:v>
                </c:pt>
                <c:pt idx="12673">
                  <c:v>309057486000</c:v>
                </c:pt>
                <c:pt idx="12674">
                  <c:v>290834405400</c:v>
                </c:pt>
                <c:pt idx="12675">
                  <c:v>306526512000</c:v>
                </c:pt>
                <c:pt idx="12676">
                  <c:v>337573284600</c:v>
                </c:pt>
                <c:pt idx="12677">
                  <c:v>294883963800</c:v>
                </c:pt>
                <c:pt idx="12678">
                  <c:v>332848777200</c:v>
                </c:pt>
                <c:pt idx="12679">
                  <c:v>288472117800</c:v>
                </c:pt>
                <c:pt idx="12680">
                  <c:v>307201461000</c:v>
                </c:pt>
                <c:pt idx="12681">
                  <c:v>288472117800</c:v>
                </c:pt>
                <c:pt idx="12682">
                  <c:v>318844009200</c:v>
                </c:pt>
                <c:pt idx="12683">
                  <c:v>286278652200</c:v>
                </c:pt>
                <c:pt idx="12684">
                  <c:v>301802004600</c:v>
                </c:pt>
                <c:pt idx="12685">
                  <c:v>321037474800</c:v>
                </c:pt>
                <c:pt idx="12686">
                  <c:v>287290974000</c:v>
                </c:pt>
                <c:pt idx="12687">
                  <c:v>317831619600</c:v>
                </c:pt>
                <c:pt idx="12688">
                  <c:v>303320589000</c:v>
                </c:pt>
                <c:pt idx="12689">
                  <c:v>315975526800</c:v>
                </c:pt>
                <c:pt idx="12690">
                  <c:v>295221472200</c:v>
                </c:pt>
                <c:pt idx="12691">
                  <c:v>320025153000</c:v>
                </c:pt>
                <c:pt idx="12692">
                  <c:v>305514122400</c:v>
                </c:pt>
                <c:pt idx="12693">
                  <c:v>312432163200</c:v>
                </c:pt>
                <c:pt idx="12694">
                  <c:v>325424541600</c:v>
                </c:pt>
                <c:pt idx="12695">
                  <c:v>306864020400</c:v>
                </c:pt>
                <c:pt idx="12696">
                  <c:v>327280634400</c:v>
                </c:pt>
                <c:pt idx="12697">
                  <c:v>285266262600</c:v>
                </c:pt>
                <c:pt idx="12698">
                  <c:v>334873556400</c:v>
                </c:pt>
                <c:pt idx="12699">
                  <c:v>301633250400</c:v>
                </c:pt>
                <c:pt idx="12700">
                  <c:v>322387372800</c:v>
                </c:pt>
                <c:pt idx="12701">
                  <c:v>309394994400</c:v>
                </c:pt>
                <c:pt idx="12702">
                  <c:v>299608471200</c:v>
                </c:pt>
                <c:pt idx="12703">
                  <c:v>321374983200</c:v>
                </c:pt>
                <c:pt idx="12704">
                  <c:v>309901189200</c:v>
                </c:pt>
                <c:pt idx="12705">
                  <c:v>344153884800</c:v>
                </c:pt>
                <c:pt idx="12706">
                  <c:v>289147066800</c:v>
                </c:pt>
                <c:pt idx="12707">
                  <c:v>319350204000</c:v>
                </c:pt>
                <c:pt idx="12708">
                  <c:v>294883963800</c:v>
                </c:pt>
                <c:pt idx="12709">
                  <c:v>311082265200</c:v>
                </c:pt>
                <c:pt idx="12710">
                  <c:v>297415005600</c:v>
                </c:pt>
                <c:pt idx="12711">
                  <c:v>303826783800</c:v>
                </c:pt>
                <c:pt idx="12712">
                  <c:v>339429377400</c:v>
                </c:pt>
                <c:pt idx="12713">
                  <c:v>296908743000</c:v>
                </c:pt>
                <c:pt idx="12714">
                  <c:v>328124269800</c:v>
                </c:pt>
                <c:pt idx="12715">
                  <c:v>288134677200</c:v>
                </c:pt>
                <c:pt idx="12716">
                  <c:v>322556127000</c:v>
                </c:pt>
                <c:pt idx="12717">
                  <c:v>304670487000</c:v>
                </c:pt>
                <c:pt idx="12718">
                  <c:v>311757214200</c:v>
                </c:pt>
                <c:pt idx="12719">
                  <c:v>299945979600</c:v>
                </c:pt>
                <c:pt idx="12720">
                  <c:v>309394994400</c:v>
                </c:pt>
                <c:pt idx="12721">
                  <c:v>314963137200</c:v>
                </c:pt>
                <c:pt idx="12722">
                  <c:v>292859184600</c:v>
                </c:pt>
                <c:pt idx="12723">
                  <c:v>322893567600</c:v>
                </c:pt>
                <c:pt idx="12724">
                  <c:v>290834405400</c:v>
                </c:pt>
                <c:pt idx="12725">
                  <c:v>323905957200</c:v>
                </c:pt>
                <c:pt idx="12726">
                  <c:v>293027938800</c:v>
                </c:pt>
                <c:pt idx="12727">
                  <c:v>320025153000</c:v>
                </c:pt>
                <c:pt idx="12728">
                  <c:v>285941143800</c:v>
                </c:pt>
                <c:pt idx="12729">
                  <c:v>298427395200</c:v>
                </c:pt>
                <c:pt idx="12730">
                  <c:v>316819230000</c:v>
                </c:pt>
                <c:pt idx="12731">
                  <c:v>288134677200</c:v>
                </c:pt>
                <c:pt idx="12732">
                  <c:v>321712423800</c:v>
                </c:pt>
                <c:pt idx="12733">
                  <c:v>293702887800</c:v>
                </c:pt>
                <c:pt idx="12734">
                  <c:v>306695266200</c:v>
                </c:pt>
                <c:pt idx="12735">
                  <c:v>294546523200</c:v>
                </c:pt>
                <c:pt idx="12736">
                  <c:v>314288256000</c:v>
                </c:pt>
                <c:pt idx="12737">
                  <c:v>304164224400</c:v>
                </c:pt>
                <c:pt idx="12738">
                  <c:v>290496964800</c:v>
                </c:pt>
                <c:pt idx="12739">
                  <c:v>330486557400</c:v>
                </c:pt>
                <c:pt idx="12740">
                  <c:v>295390158600</c:v>
                </c:pt>
                <c:pt idx="12741">
                  <c:v>317494179000</c:v>
                </c:pt>
                <c:pt idx="12742">
                  <c:v>293196625200</c:v>
                </c:pt>
                <c:pt idx="12743">
                  <c:v>323905957200</c:v>
                </c:pt>
                <c:pt idx="12744">
                  <c:v>297583692000</c:v>
                </c:pt>
                <c:pt idx="12745">
                  <c:v>322556127000</c:v>
                </c:pt>
                <c:pt idx="12746">
                  <c:v>290834405400</c:v>
                </c:pt>
                <c:pt idx="12747">
                  <c:v>306864020400</c:v>
                </c:pt>
                <c:pt idx="12748">
                  <c:v>328461778200</c:v>
                </c:pt>
                <c:pt idx="12749">
                  <c:v>297246251400</c:v>
                </c:pt>
                <c:pt idx="12750">
                  <c:v>324412152000</c:v>
                </c:pt>
                <c:pt idx="12751">
                  <c:v>284253805200</c:v>
                </c:pt>
                <c:pt idx="12752">
                  <c:v>314794383000</c:v>
                </c:pt>
                <c:pt idx="12753">
                  <c:v>302139513000</c:v>
                </c:pt>
                <c:pt idx="12754">
                  <c:v>326268244800</c:v>
                </c:pt>
                <c:pt idx="12755">
                  <c:v>289653261600</c:v>
                </c:pt>
                <c:pt idx="12756">
                  <c:v>289147066800</c:v>
                </c:pt>
                <c:pt idx="12757">
                  <c:v>334704870000</c:v>
                </c:pt>
                <c:pt idx="12758">
                  <c:v>296908743000</c:v>
                </c:pt>
                <c:pt idx="12759">
                  <c:v>330655243800</c:v>
                </c:pt>
                <c:pt idx="12760">
                  <c:v>284928754200</c:v>
                </c:pt>
                <c:pt idx="12761">
                  <c:v>319856398800</c:v>
                </c:pt>
                <c:pt idx="12762">
                  <c:v>298258641000</c:v>
                </c:pt>
                <c:pt idx="12763">
                  <c:v>331836387600</c:v>
                </c:pt>
                <c:pt idx="12764">
                  <c:v>292184235600</c:v>
                </c:pt>
                <c:pt idx="12765">
                  <c:v>289653261600</c:v>
                </c:pt>
                <c:pt idx="12766">
                  <c:v>326099490600</c:v>
                </c:pt>
                <c:pt idx="12767">
                  <c:v>304839173400</c:v>
                </c:pt>
                <c:pt idx="12768">
                  <c:v>327111880200</c:v>
                </c:pt>
                <c:pt idx="12769">
                  <c:v>285097508400</c:v>
                </c:pt>
                <c:pt idx="12770">
                  <c:v>322724813400</c:v>
                </c:pt>
                <c:pt idx="12771">
                  <c:v>293702887800</c:v>
                </c:pt>
                <c:pt idx="12772">
                  <c:v>321374983200</c:v>
                </c:pt>
                <c:pt idx="12773">
                  <c:v>285603703200</c:v>
                </c:pt>
                <c:pt idx="12774">
                  <c:v>299271030600</c:v>
                </c:pt>
                <c:pt idx="12775">
                  <c:v>321543737400</c:v>
                </c:pt>
                <c:pt idx="12776">
                  <c:v>290328210600</c:v>
                </c:pt>
                <c:pt idx="12777">
                  <c:v>331667633400</c:v>
                </c:pt>
                <c:pt idx="12778">
                  <c:v>299439784800</c:v>
                </c:pt>
                <c:pt idx="12779">
                  <c:v>324074711400</c:v>
                </c:pt>
                <c:pt idx="12780">
                  <c:v>280373001000</c:v>
                </c:pt>
                <c:pt idx="12781">
                  <c:v>326436931200</c:v>
                </c:pt>
                <c:pt idx="12782">
                  <c:v>302645640000</c:v>
                </c:pt>
                <c:pt idx="12783">
                  <c:v>302476953600</c:v>
                </c:pt>
                <c:pt idx="12784">
                  <c:v>322893567600</c:v>
                </c:pt>
                <c:pt idx="12785">
                  <c:v>297583692000</c:v>
                </c:pt>
                <c:pt idx="12786">
                  <c:v>336223454400</c:v>
                </c:pt>
                <c:pt idx="12787">
                  <c:v>295390158600</c:v>
                </c:pt>
                <c:pt idx="12788">
                  <c:v>322893567600</c:v>
                </c:pt>
                <c:pt idx="12789">
                  <c:v>303151902600</c:v>
                </c:pt>
                <c:pt idx="12790">
                  <c:v>330655243800</c:v>
                </c:pt>
                <c:pt idx="12791">
                  <c:v>294209014800</c:v>
                </c:pt>
                <c:pt idx="12792">
                  <c:v>289147066800</c:v>
                </c:pt>
                <c:pt idx="12793">
                  <c:v>324074711400</c:v>
                </c:pt>
                <c:pt idx="12794">
                  <c:v>304333046400</c:v>
                </c:pt>
                <c:pt idx="12795">
                  <c:v>337573284600</c:v>
                </c:pt>
                <c:pt idx="12796">
                  <c:v>299271030600</c:v>
                </c:pt>
                <c:pt idx="12797">
                  <c:v>320531347800</c:v>
                </c:pt>
                <c:pt idx="12798">
                  <c:v>284085118800</c:v>
                </c:pt>
                <c:pt idx="12799">
                  <c:v>341116648200</c:v>
                </c:pt>
                <c:pt idx="12800">
                  <c:v>298427395200</c:v>
                </c:pt>
                <c:pt idx="12801">
                  <c:v>296402548200</c:v>
                </c:pt>
                <c:pt idx="12802">
                  <c:v>323062321800</c:v>
                </c:pt>
                <c:pt idx="12803">
                  <c:v>295558912800</c:v>
                </c:pt>
                <c:pt idx="12804">
                  <c:v>313781993400</c:v>
                </c:pt>
                <c:pt idx="12805">
                  <c:v>302645640000</c:v>
                </c:pt>
                <c:pt idx="12806">
                  <c:v>327955515600</c:v>
                </c:pt>
                <c:pt idx="12807">
                  <c:v>301295809800</c:v>
                </c:pt>
                <c:pt idx="12808">
                  <c:v>329642854200</c:v>
                </c:pt>
                <c:pt idx="12809">
                  <c:v>294883963800</c:v>
                </c:pt>
                <c:pt idx="12810">
                  <c:v>290496964800</c:v>
                </c:pt>
                <c:pt idx="12811">
                  <c:v>318337814400</c:v>
                </c:pt>
                <c:pt idx="12812">
                  <c:v>302983148400</c:v>
                </c:pt>
                <c:pt idx="12813">
                  <c:v>324412152000</c:v>
                </c:pt>
                <c:pt idx="12814">
                  <c:v>290665651200</c:v>
                </c:pt>
                <c:pt idx="12815">
                  <c:v>323905957200</c:v>
                </c:pt>
                <c:pt idx="12816">
                  <c:v>291509354400</c:v>
                </c:pt>
                <c:pt idx="12817">
                  <c:v>318000306000</c:v>
                </c:pt>
                <c:pt idx="12818">
                  <c:v>300620860800</c:v>
                </c:pt>
                <c:pt idx="12819">
                  <c:v>293365379400</c:v>
                </c:pt>
                <c:pt idx="12820">
                  <c:v>325761982200</c:v>
                </c:pt>
                <c:pt idx="12821">
                  <c:v>300789615000</c:v>
                </c:pt>
                <c:pt idx="12822">
                  <c:v>331498947000</c:v>
                </c:pt>
                <c:pt idx="12823">
                  <c:v>283747610400</c:v>
                </c:pt>
                <c:pt idx="12824">
                  <c:v>332342582400</c:v>
                </c:pt>
                <c:pt idx="12825">
                  <c:v>301295809800</c:v>
                </c:pt>
                <c:pt idx="12826">
                  <c:v>328293024000</c:v>
                </c:pt>
                <c:pt idx="12827">
                  <c:v>284085118800</c:v>
                </c:pt>
                <c:pt idx="12828">
                  <c:v>297246251400</c:v>
                </c:pt>
                <c:pt idx="12829">
                  <c:v>321037474800</c:v>
                </c:pt>
                <c:pt idx="12830">
                  <c:v>288978380400</c:v>
                </c:pt>
                <c:pt idx="12831">
                  <c:v>326943126000</c:v>
                </c:pt>
                <c:pt idx="12832">
                  <c:v>284422559400</c:v>
                </c:pt>
                <c:pt idx="12833">
                  <c:v>205793204400</c:v>
                </c:pt>
                <c:pt idx="12834">
                  <c:v>235827587400</c:v>
                </c:pt>
                <c:pt idx="12835">
                  <c:v>201406137600</c:v>
                </c:pt>
                <c:pt idx="12836">
                  <c:v>227559716400</c:v>
                </c:pt>
                <c:pt idx="12837">
                  <c:v>291846795000</c:v>
                </c:pt>
                <c:pt idx="12838">
                  <c:v>329305413600</c:v>
                </c:pt>
                <c:pt idx="12839">
                  <c:v>309394994400</c:v>
                </c:pt>
                <c:pt idx="12840">
                  <c:v>335379751200</c:v>
                </c:pt>
                <c:pt idx="12841">
                  <c:v>298596081600</c:v>
                </c:pt>
                <c:pt idx="12842">
                  <c:v>323568516600</c:v>
                </c:pt>
                <c:pt idx="12843">
                  <c:v>294209014800</c:v>
                </c:pt>
                <c:pt idx="12844">
                  <c:v>323737270800</c:v>
                </c:pt>
                <c:pt idx="12845">
                  <c:v>295558912800</c:v>
                </c:pt>
                <c:pt idx="12846">
                  <c:v>301802004600</c:v>
                </c:pt>
                <c:pt idx="12847">
                  <c:v>329305413600</c:v>
                </c:pt>
                <c:pt idx="12848">
                  <c:v>307201461000</c:v>
                </c:pt>
                <c:pt idx="12849">
                  <c:v>319518890400</c:v>
                </c:pt>
                <c:pt idx="12850">
                  <c:v>296740056600</c:v>
                </c:pt>
                <c:pt idx="12851">
                  <c:v>319181449800</c:v>
                </c:pt>
                <c:pt idx="12852">
                  <c:v>297077497200</c:v>
                </c:pt>
                <c:pt idx="12853">
                  <c:v>318675255000</c:v>
                </c:pt>
                <c:pt idx="12854">
                  <c:v>291003159600</c:v>
                </c:pt>
                <c:pt idx="12855">
                  <c:v>286447338600</c:v>
                </c:pt>
                <c:pt idx="12856">
                  <c:v>297415005600</c:v>
                </c:pt>
                <c:pt idx="12857">
                  <c:v>324243397800</c:v>
                </c:pt>
                <c:pt idx="12858">
                  <c:v>295221472200</c:v>
                </c:pt>
                <c:pt idx="12859">
                  <c:v>317662865400</c:v>
                </c:pt>
                <c:pt idx="12860">
                  <c:v>233634054000</c:v>
                </c:pt>
                <c:pt idx="12861">
                  <c:v>334029921000</c:v>
                </c:pt>
                <c:pt idx="12862">
                  <c:v>321374983200</c:v>
                </c:pt>
                <c:pt idx="12863">
                  <c:v>230934325800</c:v>
                </c:pt>
                <c:pt idx="12864">
                  <c:v>336729649200</c:v>
                </c:pt>
                <c:pt idx="12865">
                  <c:v>231946783200</c:v>
                </c:pt>
                <c:pt idx="12866">
                  <c:v>238358629200</c:v>
                </c:pt>
                <c:pt idx="12867">
                  <c:v>338754428400</c:v>
                </c:pt>
                <c:pt idx="12868">
                  <c:v>219966726600</c:v>
                </c:pt>
                <c:pt idx="12869">
                  <c:v>338248233600</c:v>
                </c:pt>
                <c:pt idx="12870">
                  <c:v>240045900000</c:v>
                </c:pt>
                <c:pt idx="12871">
                  <c:v>334367429400</c:v>
                </c:pt>
                <c:pt idx="12872">
                  <c:v>230428131000</c:v>
                </c:pt>
                <c:pt idx="12873">
                  <c:v>332511336600</c:v>
                </c:pt>
                <c:pt idx="12874">
                  <c:v>331498947000</c:v>
                </c:pt>
                <c:pt idx="12875">
                  <c:v>229753249800</c:v>
                </c:pt>
                <c:pt idx="12876">
                  <c:v>322218618600</c:v>
                </c:pt>
                <c:pt idx="12877">
                  <c:v>227053521600</c:v>
                </c:pt>
                <c:pt idx="12878">
                  <c:v>222329014200</c:v>
                </c:pt>
                <c:pt idx="12879">
                  <c:v>317325357000</c:v>
                </c:pt>
                <c:pt idx="12880">
                  <c:v>228065911200</c:v>
                </c:pt>
                <c:pt idx="12881">
                  <c:v>329474100000</c:v>
                </c:pt>
                <c:pt idx="12882">
                  <c:v>238864756200</c:v>
                </c:pt>
                <c:pt idx="12883">
                  <c:v>325087101000</c:v>
                </c:pt>
                <c:pt idx="12884">
                  <c:v>272611257000</c:v>
                </c:pt>
                <c:pt idx="12885">
                  <c:v>389374179600</c:v>
                </c:pt>
                <c:pt idx="12886">
                  <c:v>379418970000</c:v>
                </c:pt>
                <c:pt idx="12887">
                  <c:v>267718063200</c:v>
                </c:pt>
                <c:pt idx="12888">
                  <c:v>389374179600</c:v>
                </c:pt>
                <c:pt idx="12889">
                  <c:v>273623714400</c:v>
                </c:pt>
                <c:pt idx="12890">
                  <c:v>275142298800</c:v>
                </c:pt>
                <c:pt idx="12891">
                  <c:v>353771653800</c:v>
                </c:pt>
                <c:pt idx="12892">
                  <c:v>259956319200</c:v>
                </c:pt>
                <c:pt idx="12893">
                  <c:v>384649672200</c:v>
                </c:pt>
                <c:pt idx="12894">
                  <c:v>278516908200</c:v>
                </c:pt>
                <c:pt idx="12895">
                  <c:v>384480918000</c:v>
                </c:pt>
                <c:pt idx="12896">
                  <c:v>266368165200</c:v>
                </c:pt>
                <c:pt idx="12897">
                  <c:v>387686841000</c:v>
                </c:pt>
                <c:pt idx="12898">
                  <c:v>355458924600</c:v>
                </c:pt>
                <c:pt idx="12899">
                  <c:v>267886817400</c:v>
                </c:pt>
                <c:pt idx="12900">
                  <c:v>386168256600</c:v>
                </c:pt>
                <c:pt idx="12901">
                  <c:v>228572106000</c:v>
                </c:pt>
                <c:pt idx="12902">
                  <c:v>226041132000</c:v>
                </c:pt>
                <c:pt idx="12903">
                  <c:v>326774439600</c:v>
                </c:pt>
                <c:pt idx="12904">
                  <c:v>213723634800</c:v>
                </c:pt>
                <c:pt idx="12905">
                  <c:v>327955515600</c:v>
                </c:pt>
                <c:pt idx="12906">
                  <c:v>232284223800</c:v>
                </c:pt>
                <c:pt idx="12907">
                  <c:v>347359807800</c:v>
                </c:pt>
                <c:pt idx="12908">
                  <c:v>214398583800</c:v>
                </c:pt>
                <c:pt idx="12909">
                  <c:v>332680023000</c:v>
                </c:pt>
                <c:pt idx="12910">
                  <c:v>323062321800</c:v>
                </c:pt>
                <c:pt idx="12911">
                  <c:v>223847598600</c:v>
                </c:pt>
                <c:pt idx="12912">
                  <c:v>318506500800</c:v>
                </c:pt>
                <c:pt idx="12913">
                  <c:v>221822819400</c:v>
                </c:pt>
                <c:pt idx="12914">
                  <c:v>227222275800</c:v>
                </c:pt>
                <c:pt idx="12915">
                  <c:v>334198607400</c:v>
                </c:pt>
                <c:pt idx="12916">
                  <c:v>236165095800</c:v>
                </c:pt>
                <c:pt idx="12917">
                  <c:v>328630464600</c:v>
                </c:pt>
                <c:pt idx="12918">
                  <c:v>238696069800</c:v>
                </c:pt>
                <c:pt idx="12919">
                  <c:v>318844009200</c:v>
                </c:pt>
                <c:pt idx="12920">
                  <c:v>234477757200</c:v>
                </c:pt>
                <c:pt idx="12921">
                  <c:v>330655243800</c:v>
                </c:pt>
                <c:pt idx="12922">
                  <c:v>326436931200</c:v>
                </c:pt>
                <c:pt idx="12923">
                  <c:v>218954337000</c:v>
                </c:pt>
                <c:pt idx="12924">
                  <c:v>337573284600</c:v>
                </c:pt>
                <c:pt idx="12925">
                  <c:v>213386194200</c:v>
                </c:pt>
                <c:pt idx="12926">
                  <c:v>227897157000</c:v>
                </c:pt>
                <c:pt idx="12927">
                  <c:v>330486557400</c:v>
                </c:pt>
                <c:pt idx="12928">
                  <c:v>223678844400</c:v>
                </c:pt>
                <c:pt idx="12929">
                  <c:v>318506500800</c:v>
                </c:pt>
                <c:pt idx="12930">
                  <c:v>240214654200</c:v>
                </c:pt>
                <c:pt idx="12931">
                  <c:v>337742038800</c:v>
                </c:pt>
                <c:pt idx="12932">
                  <c:v>219798040200</c:v>
                </c:pt>
                <c:pt idx="12933">
                  <c:v>329980362600</c:v>
                </c:pt>
                <c:pt idx="12934">
                  <c:v>315638086200</c:v>
                </c:pt>
                <c:pt idx="12935">
                  <c:v>214736024400</c:v>
                </c:pt>
                <c:pt idx="12936">
                  <c:v>329980362600</c:v>
                </c:pt>
                <c:pt idx="12937">
                  <c:v>226378572600</c:v>
                </c:pt>
                <c:pt idx="12938">
                  <c:v>222835209000</c:v>
                </c:pt>
                <c:pt idx="12939">
                  <c:v>328461778200</c:v>
                </c:pt>
                <c:pt idx="12940">
                  <c:v>239033510400</c:v>
                </c:pt>
                <c:pt idx="12941">
                  <c:v>335379751200</c:v>
                </c:pt>
                <c:pt idx="12942">
                  <c:v>236333782200</c:v>
                </c:pt>
                <c:pt idx="12943">
                  <c:v>330149049000</c:v>
                </c:pt>
                <c:pt idx="12944">
                  <c:v>224522547600</c:v>
                </c:pt>
                <c:pt idx="12945">
                  <c:v>329642854200</c:v>
                </c:pt>
                <c:pt idx="12946">
                  <c:v>342635232600</c:v>
                </c:pt>
                <c:pt idx="12947">
                  <c:v>224353793400</c:v>
                </c:pt>
                <c:pt idx="12948">
                  <c:v>324918346800</c:v>
                </c:pt>
                <c:pt idx="12949">
                  <c:v>222497700600</c:v>
                </c:pt>
                <c:pt idx="12950">
                  <c:v>222329014200</c:v>
                </c:pt>
                <c:pt idx="12951">
                  <c:v>340273012800</c:v>
                </c:pt>
                <c:pt idx="12952">
                  <c:v>225366183000</c:v>
                </c:pt>
                <c:pt idx="12953">
                  <c:v>323231008200</c:v>
                </c:pt>
                <c:pt idx="12954">
                  <c:v>248820033600</c:v>
                </c:pt>
                <c:pt idx="12955">
                  <c:v>329474100000</c:v>
                </c:pt>
                <c:pt idx="12956">
                  <c:v>213554880600</c:v>
                </c:pt>
                <c:pt idx="12957">
                  <c:v>317156670600</c:v>
                </c:pt>
                <c:pt idx="12958">
                  <c:v>331836387600</c:v>
                </c:pt>
                <c:pt idx="12959">
                  <c:v>236839977000</c:v>
                </c:pt>
                <c:pt idx="12960">
                  <c:v>323568516600</c:v>
                </c:pt>
                <c:pt idx="12961">
                  <c:v>232284223800</c:v>
                </c:pt>
                <c:pt idx="12962">
                  <c:v>226884767400</c:v>
                </c:pt>
                <c:pt idx="12963">
                  <c:v>329474100000</c:v>
                </c:pt>
                <c:pt idx="12964">
                  <c:v>218448142200</c:v>
                </c:pt>
                <c:pt idx="12965">
                  <c:v>329474100000</c:v>
                </c:pt>
                <c:pt idx="12966">
                  <c:v>230090690400</c:v>
                </c:pt>
                <c:pt idx="12967">
                  <c:v>328293024000</c:v>
                </c:pt>
                <c:pt idx="12968">
                  <c:v>240214654200</c:v>
                </c:pt>
                <c:pt idx="12969">
                  <c:v>330149049000</c:v>
                </c:pt>
                <c:pt idx="12970">
                  <c:v>338079479400</c:v>
                </c:pt>
                <c:pt idx="12971">
                  <c:v>229415741400</c:v>
                </c:pt>
                <c:pt idx="12972">
                  <c:v>324749660400</c:v>
                </c:pt>
                <c:pt idx="12973">
                  <c:v>231440588400</c:v>
                </c:pt>
                <c:pt idx="12974">
                  <c:v>218279388000</c:v>
                </c:pt>
                <c:pt idx="12975">
                  <c:v>331161438600</c:v>
                </c:pt>
                <c:pt idx="12976">
                  <c:v>216254608800</c:v>
                </c:pt>
                <c:pt idx="12977">
                  <c:v>330823998000</c:v>
                </c:pt>
                <c:pt idx="12978">
                  <c:v>227053521600</c:v>
                </c:pt>
                <c:pt idx="12979">
                  <c:v>335548505400</c:v>
                </c:pt>
                <c:pt idx="12980">
                  <c:v>218616896400</c:v>
                </c:pt>
                <c:pt idx="12981">
                  <c:v>334704870000</c:v>
                </c:pt>
                <c:pt idx="12982">
                  <c:v>332342582400</c:v>
                </c:pt>
                <c:pt idx="12983">
                  <c:v>230934325800</c:v>
                </c:pt>
                <c:pt idx="12984">
                  <c:v>324074711400</c:v>
                </c:pt>
                <c:pt idx="12985">
                  <c:v>214061075400</c:v>
                </c:pt>
                <c:pt idx="12986">
                  <c:v>230934325800</c:v>
                </c:pt>
                <c:pt idx="12987">
                  <c:v>320531347800</c:v>
                </c:pt>
                <c:pt idx="12988">
                  <c:v>234140316600</c:v>
                </c:pt>
                <c:pt idx="12989">
                  <c:v>324749660400</c:v>
                </c:pt>
                <c:pt idx="12990">
                  <c:v>240383408400</c:v>
                </c:pt>
                <c:pt idx="12991">
                  <c:v>340779207600</c:v>
                </c:pt>
                <c:pt idx="12992">
                  <c:v>220641675600</c:v>
                </c:pt>
                <c:pt idx="12993">
                  <c:v>335379751200</c:v>
                </c:pt>
                <c:pt idx="12994">
                  <c:v>324749660400</c:v>
                </c:pt>
                <c:pt idx="12995">
                  <c:v>218448142200</c:v>
                </c:pt>
                <c:pt idx="12996">
                  <c:v>319350204000</c:v>
                </c:pt>
                <c:pt idx="12997">
                  <c:v>189763657200</c:v>
                </c:pt>
                <c:pt idx="12998">
                  <c:v>235490146800</c:v>
                </c:pt>
                <c:pt idx="12999">
                  <c:v>209167881600</c:v>
                </c:pt>
                <c:pt idx="13000">
                  <c:v>253881981600</c:v>
                </c:pt>
                <c:pt idx="13001">
                  <c:v>221316624600</c:v>
                </c:pt>
                <c:pt idx="13002">
                  <c:v>210180271200</c:v>
                </c:pt>
                <c:pt idx="13003">
                  <c:v>259618878600</c:v>
                </c:pt>
                <c:pt idx="13004">
                  <c:v>210855220200</c:v>
                </c:pt>
                <c:pt idx="13005">
                  <c:v>207817983600</c:v>
                </c:pt>
                <c:pt idx="13006">
                  <c:v>263162242200</c:v>
                </c:pt>
                <c:pt idx="13007">
                  <c:v>210180271200</c:v>
                </c:pt>
                <c:pt idx="13008">
                  <c:v>266705673600</c:v>
                </c:pt>
                <c:pt idx="13009">
                  <c:v>208324178400</c:v>
                </c:pt>
                <c:pt idx="13010">
                  <c:v>263837191200</c:v>
                </c:pt>
                <c:pt idx="13011">
                  <c:v>208324178400</c:v>
                </c:pt>
                <c:pt idx="13012">
                  <c:v>249663669000</c:v>
                </c:pt>
                <c:pt idx="13013">
                  <c:v>217435752600</c:v>
                </c:pt>
                <c:pt idx="13014">
                  <c:v>248651279400</c:v>
                </c:pt>
                <c:pt idx="13015">
                  <c:v>202756035600</c:v>
                </c:pt>
                <c:pt idx="13016">
                  <c:v>265355775600</c:v>
                </c:pt>
                <c:pt idx="13017">
                  <c:v>202587281400</c:v>
                </c:pt>
                <c:pt idx="13018">
                  <c:v>259281438000</c:v>
                </c:pt>
                <c:pt idx="13019">
                  <c:v>211698855600</c:v>
                </c:pt>
                <c:pt idx="13020">
                  <c:v>249663669000</c:v>
                </c:pt>
                <c:pt idx="13021">
                  <c:v>237514926000</c:v>
                </c:pt>
                <c:pt idx="13022">
                  <c:v>210517711800</c:v>
                </c:pt>
                <c:pt idx="13023">
                  <c:v>261643657800</c:v>
                </c:pt>
                <c:pt idx="13024">
                  <c:v>203768425200</c:v>
                </c:pt>
                <c:pt idx="13025">
                  <c:v>204443374200</c:v>
                </c:pt>
                <c:pt idx="13026">
                  <c:v>259618878600</c:v>
                </c:pt>
                <c:pt idx="13027">
                  <c:v>205455763800</c:v>
                </c:pt>
                <c:pt idx="13028">
                  <c:v>263162242200</c:v>
                </c:pt>
                <c:pt idx="13029">
                  <c:v>213217440000</c:v>
                </c:pt>
                <c:pt idx="13030">
                  <c:v>246626500200</c:v>
                </c:pt>
                <c:pt idx="13031">
                  <c:v>204274620000</c:v>
                </c:pt>
                <c:pt idx="13032">
                  <c:v>245782797000</c:v>
                </c:pt>
                <c:pt idx="13033">
                  <c:v>214061075400</c:v>
                </c:pt>
                <c:pt idx="13034">
                  <c:v>246457746000</c:v>
                </c:pt>
                <c:pt idx="13035">
                  <c:v>212036296200</c:v>
                </c:pt>
                <c:pt idx="13036">
                  <c:v>254050735800</c:v>
                </c:pt>
                <c:pt idx="13037">
                  <c:v>208830441000</c:v>
                </c:pt>
                <c:pt idx="13038">
                  <c:v>265861970400</c:v>
                </c:pt>
                <c:pt idx="13039">
                  <c:v>200393748000</c:v>
                </c:pt>
                <c:pt idx="13040">
                  <c:v>259956319200</c:v>
                </c:pt>
                <c:pt idx="13041">
                  <c:v>233802808200</c:v>
                </c:pt>
                <c:pt idx="13042">
                  <c:v>210855220200</c:v>
                </c:pt>
                <c:pt idx="13043">
                  <c:v>269574088200</c:v>
                </c:pt>
                <c:pt idx="13044">
                  <c:v>204780814800</c:v>
                </c:pt>
                <c:pt idx="13045">
                  <c:v>220304235000</c:v>
                </c:pt>
                <c:pt idx="13046">
                  <c:v>247976330400</c:v>
                </c:pt>
                <c:pt idx="13047">
                  <c:v>211867609800</c:v>
                </c:pt>
                <c:pt idx="13048">
                  <c:v>252194643000</c:v>
                </c:pt>
                <c:pt idx="13049">
                  <c:v>210011517000</c:v>
                </c:pt>
                <c:pt idx="13050">
                  <c:v>256581709800</c:v>
                </c:pt>
                <c:pt idx="13051">
                  <c:v>204780814800</c:v>
                </c:pt>
                <c:pt idx="13052">
                  <c:v>260800022400</c:v>
                </c:pt>
                <c:pt idx="13053">
                  <c:v>210517711800</c:v>
                </c:pt>
                <c:pt idx="13054">
                  <c:v>251182253400</c:v>
                </c:pt>
                <c:pt idx="13055">
                  <c:v>205455763800</c:v>
                </c:pt>
                <c:pt idx="13056">
                  <c:v>253881981600</c:v>
                </c:pt>
                <c:pt idx="13057">
                  <c:v>214061075400</c:v>
                </c:pt>
                <c:pt idx="13058">
                  <c:v>250169863800</c:v>
                </c:pt>
                <c:pt idx="13059">
                  <c:v>209167881600</c:v>
                </c:pt>
                <c:pt idx="13060">
                  <c:v>259618878600</c:v>
                </c:pt>
                <c:pt idx="13061">
                  <c:v>231609274800</c:v>
                </c:pt>
                <c:pt idx="13062">
                  <c:v>217098312000</c:v>
                </c:pt>
                <c:pt idx="13063">
                  <c:v>256075515000</c:v>
                </c:pt>
                <c:pt idx="13064">
                  <c:v>216423363000</c:v>
                </c:pt>
                <c:pt idx="13065">
                  <c:v>209167881600</c:v>
                </c:pt>
                <c:pt idx="13066">
                  <c:v>242239433400</c:v>
                </c:pt>
                <c:pt idx="13067">
                  <c:v>217604506800</c:v>
                </c:pt>
                <c:pt idx="13068">
                  <c:v>260462514000</c:v>
                </c:pt>
                <c:pt idx="13069">
                  <c:v>220472921400</c:v>
                </c:pt>
                <c:pt idx="13070">
                  <c:v>257762853600</c:v>
                </c:pt>
                <c:pt idx="13071">
                  <c:v>196850384400</c:v>
                </c:pt>
                <c:pt idx="13072">
                  <c:v>255231879600</c:v>
                </c:pt>
                <c:pt idx="13073">
                  <c:v>218785650600</c:v>
                </c:pt>
                <c:pt idx="13074">
                  <c:v>250338618000</c:v>
                </c:pt>
                <c:pt idx="13075">
                  <c:v>219123091200</c:v>
                </c:pt>
                <c:pt idx="13076">
                  <c:v>254050735800</c:v>
                </c:pt>
                <c:pt idx="13077">
                  <c:v>204949569000</c:v>
                </c:pt>
                <c:pt idx="13078">
                  <c:v>246457746000</c:v>
                </c:pt>
                <c:pt idx="13079">
                  <c:v>211867609800</c:v>
                </c:pt>
                <c:pt idx="13080">
                  <c:v>250844812800</c:v>
                </c:pt>
                <c:pt idx="13081">
                  <c:v>230428131000</c:v>
                </c:pt>
                <c:pt idx="13082">
                  <c:v>206299399200</c:v>
                </c:pt>
                <c:pt idx="13083">
                  <c:v>257594099400</c:v>
                </c:pt>
                <c:pt idx="13084">
                  <c:v>222497700600</c:v>
                </c:pt>
                <c:pt idx="13085">
                  <c:v>205118255400</c:v>
                </c:pt>
                <c:pt idx="13086">
                  <c:v>266536919400</c:v>
                </c:pt>
                <c:pt idx="13087">
                  <c:v>205961958600</c:v>
                </c:pt>
                <c:pt idx="13088">
                  <c:v>256581709800</c:v>
                </c:pt>
                <c:pt idx="13089">
                  <c:v>205287009600</c:v>
                </c:pt>
                <c:pt idx="13090">
                  <c:v>253375786800</c:v>
                </c:pt>
                <c:pt idx="13091">
                  <c:v>222497700600</c:v>
                </c:pt>
                <c:pt idx="13092">
                  <c:v>265018335000</c:v>
                </c:pt>
                <c:pt idx="13093">
                  <c:v>204443374200</c:v>
                </c:pt>
                <c:pt idx="13094">
                  <c:v>247807576200</c:v>
                </c:pt>
                <c:pt idx="13095">
                  <c:v>206299399200</c:v>
                </c:pt>
                <c:pt idx="13096">
                  <c:v>257087904600</c:v>
                </c:pt>
                <c:pt idx="13097">
                  <c:v>211361415000</c:v>
                </c:pt>
                <c:pt idx="13098">
                  <c:v>249663669000</c:v>
                </c:pt>
                <c:pt idx="13099">
                  <c:v>205455763800</c:v>
                </c:pt>
                <c:pt idx="13100">
                  <c:v>261137463000</c:v>
                </c:pt>
                <c:pt idx="13101">
                  <c:v>238527315600</c:v>
                </c:pt>
                <c:pt idx="13102">
                  <c:v>212036296200</c:v>
                </c:pt>
                <c:pt idx="13103">
                  <c:v>264680826600</c:v>
                </c:pt>
                <c:pt idx="13104">
                  <c:v>206299399200</c:v>
                </c:pt>
                <c:pt idx="13105">
                  <c:v>211192660800</c:v>
                </c:pt>
                <c:pt idx="13106">
                  <c:v>264005945400</c:v>
                </c:pt>
                <c:pt idx="13107">
                  <c:v>216592117200</c:v>
                </c:pt>
                <c:pt idx="13108">
                  <c:v>269742842400</c:v>
                </c:pt>
                <c:pt idx="13109">
                  <c:v>220304235000</c:v>
                </c:pt>
                <c:pt idx="13110">
                  <c:v>255231879600</c:v>
                </c:pt>
                <c:pt idx="13111">
                  <c:v>213892389000</c:v>
                </c:pt>
                <c:pt idx="13112">
                  <c:v>261643657800</c:v>
                </c:pt>
                <c:pt idx="13113">
                  <c:v>211530101400</c:v>
                </c:pt>
                <c:pt idx="13114">
                  <c:v>253544541000</c:v>
                </c:pt>
                <c:pt idx="13115">
                  <c:v>219966726600</c:v>
                </c:pt>
                <c:pt idx="13116">
                  <c:v>257931540000</c:v>
                </c:pt>
                <c:pt idx="13117">
                  <c:v>214229829600</c:v>
                </c:pt>
                <c:pt idx="13118">
                  <c:v>258775243200</c:v>
                </c:pt>
                <c:pt idx="13119">
                  <c:v>223172649600</c:v>
                </c:pt>
                <c:pt idx="13120">
                  <c:v>271767621599.99997</c:v>
                </c:pt>
                <c:pt idx="13121">
                  <c:v>229584495600</c:v>
                </c:pt>
                <c:pt idx="13122">
                  <c:v>213554880600</c:v>
                </c:pt>
                <c:pt idx="13123">
                  <c:v>256750464000</c:v>
                </c:pt>
                <c:pt idx="13124">
                  <c:v>218785650600</c:v>
                </c:pt>
                <c:pt idx="13125">
                  <c:v>215917168200</c:v>
                </c:pt>
                <c:pt idx="13126">
                  <c:v>267886817400</c:v>
                </c:pt>
                <c:pt idx="13127">
                  <c:v>216929557800</c:v>
                </c:pt>
                <c:pt idx="13128">
                  <c:v>254556930600</c:v>
                </c:pt>
                <c:pt idx="13129">
                  <c:v>218448142200</c:v>
                </c:pt>
                <c:pt idx="13130">
                  <c:v>267549309000</c:v>
                </c:pt>
                <c:pt idx="13131">
                  <c:v>212036296200</c:v>
                </c:pt>
                <c:pt idx="13132">
                  <c:v>258100294200</c:v>
                </c:pt>
                <c:pt idx="13133">
                  <c:v>223847598600</c:v>
                </c:pt>
                <c:pt idx="13134">
                  <c:v>259112683800</c:v>
                </c:pt>
                <c:pt idx="13135">
                  <c:v>226378572600</c:v>
                </c:pt>
                <c:pt idx="13136">
                  <c:v>264849580800</c:v>
                </c:pt>
                <c:pt idx="13137">
                  <c:v>217941947400</c:v>
                </c:pt>
                <c:pt idx="13138">
                  <c:v>267380554800</c:v>
                </c:pt>
                <c:pt idx="13139">
                  <c:v>212373804600</c:v>
                </c:pt>
                <c:pt idx="13140">
                  <c:v>254556930600</c:v>
                </c:pt>
                <c:pt idx="13141">
                  <c:v>233634054000</c:v>
                </c:pt>
                <c:pt idx="13142">
                  <c:v>204105933600</c:v>
                </c:pt>
                <c:pt idx="13143">
                  <c:v>261812412000</c:v>
                </c:pt>
                <c:pt idx="13144">
                  <c:v>212373804600</c:v>
                </c:pt>
                <c:pt idx="13145">
                  <c:v>205624450200</c:v>
                </c:pt>
                <c:pt idx="13146">
                  <c:v>267549309000</c:v>
                </c:pt>
                <c:pt idx="13147">
                  <c:v>216760803600</c:v>
                </c:pt>
                <c:pt idx="13148">
                  <c:v>267211868400</c:v>
                </c:pt>
                <c:pt idx="13149">
                  <c:v>205793204400</c:v>
                </c:pt>
                <c:pt idx="13150">
                  <c:v>259787632800</c:v>
                </c:pt>
                <c:pt idx="13151">
                  <c:v>215917168200</c:v>
                </c:pt>
                <c:pt idx="13152">
                  <c:v>250676058600</c:v>
                </c:pt>
                <c:pt idx="13153">
                  <c:v>222497700600</c:v>
                </c:pt>
                <c:pt idx="13154">
                  <c:v>246120305400</c:v>
                </c:pt>
                <c:pt idx="13155">
                  <c:v>227728470600</c:v>
                </c:pt>
                <c:pt idx="13156">
                  <c:v>260125073400</c:v>
                </c:pt>
                <c:pt idx="13157">
                  <c:v>204949569000</c:v>
                </c:pt>
                <c:pt idx="13158">
                  <c:v>261812412000</c:v>
                </c:pt>
                <c:pt idx="13159">
                  <c:v>219460531800</c:v>
                </c:pt>
                <c:pt idx="13160">
                  <c:v>265861970400</c:v>
                </c:pt>
                <c:pt idx="13161">
                  <c:v>228909546600</c:v>
                </c:pt>
                <c:pt idx="13162">
                  <c:v>218785650600</c:v>
                </c:pt>
                <c:pt idx="13163">
                  <c:v>255063125400</c:v>
                </c:pt>
                <c:pt idx="13164">
                  <c:v>213048753600</c:v>
                </c:pt>
                <c:pt idx="13165">
                  <c:v>212711245200</c:v>
                </c:pt>
                <c:pt idx="13166">
                  <c:v>258100294200</c:v>
                </c:pt>
                <c:pt idx="13167">
                  <c:v>250169863800</c:v>
                </c:pt>
                <c:pt idx="13168">
                  <c:v>323737270800</c:v>
                </c:pt>
                <c:pt idx="13169">
                  <c:v>241733238600</c:v>
                </c:pt>
                <c:pt idx="13170">
                  <c:v>327786829200</c:v>
                </c:pt>
                <c:pt idx="13171">
                  <c:v>239033510400</c:v>
                </c:pt>
                <c:pt idx="13172">
                  <c:v>329642854200</c:v>
                </c:pt>
                <c:pt idx="13173">
                  <c:v>332342582400</c:v>
                </c:pt>
                <c:pt idx="13174">
                  <c:v>239539705200</c:v>
                </c:pt>
                <c:pt idx="13175">
                  <c:v>342129105600</c:v>
                </c:pt>
                <c:pt idx="13176">
                  <c:v>236502536400</c:v>
                </c:pt>
                <c:pt idx="13177">
                  <c:v>243083068800</c:v>
                </c:pt>
                <c:pt idx="13178">
                  <c:v>334536115800</c:v>
                </c:pt>
                <c:pt idx="13179">
                  <c:v>245782797000</c:v>
                </c:pt>
                <c:pt idx="13180">
                  <c:v>332848777200</c:v>
                </c:pt>
                <c:pt idx="13181">
                  <c:v>245107915800</c:v>
                </c:pt>
                <c:pt idx="13182">
                  <c:v>321037474800</c:v>
                </c:pt>
                <c:pt idx="13183">
                  <c:v>234646443600</c:v>
                </c:pt>
                <c:pt idx="13184">
                  <c:v>338923182600</c:v>
                </c:pt>
                <c:pt idx="13185">
                  <c:v>334198607400</c:v>
                </c:pt>
                <c:pt idx="13186">
                  <c:v>236671290600</c:v>
                </c:pt>
                <c:pt idx="13187">
                  <c:v>336898403400</c:v>
                </c:pt>
                <c:pt idx="13188">
                  <c:v>238864756200</c:v>
                </c:pt>
                <c:pt idx="13189">
                  <c:v>247301381400</c:v>
                </c:pt>
                <c:pt idx="13190">
                  <c:v>321881178000</c:v>
                </c:pt>
                <c:pt idx="13191">
                  <c:v>247132695000</c:v>
                </c:pt>
                <c:pt idx="13192">
                  <c:v>349722027600</c:v>
                </c:pt>
                <c:pt idx="13193">
                  <c:v>239539705200</c:v>
                </c:pt>
                <c:pt idx="13194">
                  <c:v>322724813400</c:v>
                </c:pt>
                <c:pt idx="13195">
                  <c:v>230428131000</c:v>
                </c:pt>
                <c:pt idx="13196">
                  <c:v>324412152000</c:v>
                </c:pt>
                <c:pt idx="13197">
                  <c:v>338585674200</c:v>
                </c:pt>
                <c:pt idx="13198">
                  <c:v>233802808200</c:v>
                </c:pt>
                <c:pt idx="13199">
                  <c:v>313950747600</c:v>
                </c:pt>
                <c:pt idx="13200">
                  <c:v>231946783200</c:v>
                </c:pt>
                <c:pt idx="13201">
                  <c:v>302308199400</c:v>
                </c:pt>
                <c:pt idx="13202">
                  <c:v>244432966800</c:v>
                </c:pt>
                <c:pt idx="13203">
                  <c:v>307370215200</c:v>
                </c:pt>
                <c:pt idx="13204">
                  <c:v>252532151400</c:v>
                </c:pt>
                <c:pt idx="13205">
                  <c:v>299608471200</c:v>
                </c:pt>
                <c:pt idx="13206">
                  <c:v>239202264600</c:v>
                </c:pt>
                <c:pt idx="13207">
                  <c:v>315300645600</c:v>
                </c:pt>
                <c:pt idx="13208">
                  <c:v>247638889800</c:v>
                </c:pt>
                <c:pt idx="13209">
                  <c:v>303658097400</c:v>
                </c:pt>
                <c:pt idx="13210">
                  <c:v>252532151400</c:v>
                </c:pt>
                <c:pt idx="13211">
                  <c:v>306189071400</c:v>
                </c:pt>
                <c:pt idx="13212">
                  <c:v>236333782200</c:v>
                </c:pt>
                <c:pt idx="13213">
                  <c:v>298933590000</c:v>
                </c:pt>
                <c:pt idx="13214">
                  <c:v>238864756200</c:v>
                </c:pt>
                <c:pt idx="13215">
                  <c:v>306526512000</c:v>
                </c:pt>
                <c:pt idx="13216">
                  <c:v>257087904600</c:v>
                </c:pt>
                <c:pt idx="13217">
                  <c:v>307201461000</c:v>
                </c:pt>
                <c:pt idx="13218">
                  <c:v>241564484400</c:v>
                </c:pt>
                <c:pt idx="13219">
                  <c:v>307032706800</c:v>
                </c:pt>
                <c:pt idx="13220">
                  <c:v>246120305400</c:v>
                </c:pt>
                <c:pt idx="13221">
                  <c:v>311419773600</c:v>
                </c:pt>
                <c:pt idx="13222">
                  <c:v>242576941800</c:v>
                </c:pt>
                <c:pt idx="13223">
                  <c:v>302814394200</c:v>
                </c:pt>
                <c:pt idx="13224">
                  <c:v>245445356400</c:v>
                </c:pt>
                <c:pt idx="13225">
                  <c:v>295390158600</c:v>
                </c:pt>
                <c:pt idx="13226">
                  <c:v>245445356400</c:v>
                </c:pt>
                <c:pt idx="13227">
                  <c:v>328799218800</c:v>
                </c:pt>
                <c:pt idx="13228">
                  <c:v>240552094800</c:v>
                </c:pt>
                <c:pt idx="13229">
                  <c:v>339935572200</c:v>
                </c:pt>
                <c:pt idx="13230">
                  <c:v>249663669000</c:v>
                </c:pt>
                <c:pt idx="13231">
                  <c:v>233465367600</c:v>
                </c:pt>
                <c:pt idx="13232">
                  <c:v>332342582400</c:v>
                </c:pt>
                <c:pt idx="13233">
                  <c:v>246963940800</c:v>
                </c:pt>
                <c:pt idx="13234">
                  <c:v>335379751200</c:v>
                </c:pt>
                <c:pt idx="13235">
                  <c:v>245445356400</c:v>
                </c:pt>
                <c:pt idx="13236">
                  <c:v>342297792000</c:v>
                </c:pt>
                <c:pt idx="13237">
                  <c:v>242914382400</c:v>
                </c:pt>
                <c:pt idx="13238">
                  <c:v>325087101000</c:v>
                </c:pt>
                <c:pt idx="13239">
                  <c:v>325930804200</c:v>
                </c:pt>
                <c:pt idx="13240">
                  <c:v>231609274800</c:v>
                </c:pt>
                <c:pt idx="13241">
                  <c:v>330149049000</c:v>
                </c:pt>
                <c:pt idx="13242">
                  <c:v>243758017800</c:v>
                </c:pt>
                <c:pt idx="13243">
                  <c:v>239202264600</c:v>
                </c:pt>
                <c:pt idx="13244">
                  <c:v>344153884800</c:v>
                </c:pt>
                <c:pt idx="13245">
                  <c:v>234815197800</c:v>
                </c:pt>
                <c:pt idx="13246">
                  <c:v>333017531400</c:v>
                </c:pt>
                <c:pt idx="13247">
                  <c:v>252532151400</c:v>
                </c:pt>
                <c:pt idx="13248">
                  <c:v>327449388600</c:v>
                </c:pt>
                <c:pt idx="13249">
                  <c:v>234815197800</c:v>
                </c:pt>
                <c:pt idx="13250">
                  <c:v>329811608400</c:v>
                </c:pt>
                <c:pt idx="13251">
                  <c:v>332173896000</c:v>
                </c:pt>
                <c:pt idx="13252">
                  <c:v>237514926000</c:v>
                </c:pt>
                <c:pt idx="13253">
                  <c:v>341454156600</c:v>
                </c:pt>
                <c:pt idx="13254">
                  <c:v>239370951000</c:v>
                </c:pt>
                <c:pt idx="13255">
                  <c:v>226716013200</c:v>
                </c:pt>
                <c:pt idx="13256">
                  <c:v>330655243800</c:v>
                </c:pt>
                <c:pt idx="13257">
                  <c:v>241564484400</c:v>
                </c:pt>
                <c:pt idx="13258">
                  <c:v>330992752200</c:v>
                </c:pt>
                <c:pt idx="13259">
                  <c:v>241733238600</c:v>
                </c:pt>
                <c:pt idx="13260">
                  <c:v>325087101000</c:v>
                </c:pt>
                <c:pt idx="13261">
                  <c:v>242576941800</c:v>
                </c:pt>
                <c:pt idx="13262">
                  <c:v>343478935800</c:v>
                </c:pt>
                <c:pt idx="13263">
                  <c:v>327955515600</c:v>
                </c:pt>
                <c:pt idx="13264">
                  <c:v>234815197800</c:v>
                </c:pt>
                <c:pt idx="13265">
                  <c:v>332848777200</c:v>
                </c:pt>
                <c:pt idx="13266">
                  <c:v>245782797000</c:v>
                </c:pt>
                <c:pt idx="13267">
                  <c:v>238696069800</c:v>
                </c:pt>
                <c:pt idx="13268">
                  <c:v>321712423800</c:v>
                </c:pt>
                <c:pt idx="13269">
                  <c:v>231778029000</c:v>
                </c:pt>
                <c:pt idx="13270">
                  <c:v>339091869000</c:v>
                </c:pt>
                <c:pt idx="13271">
                  <c:v>249326228400</c:v>
                </c:pt>
                <c:pt idx="13272">
                  <c:v>335886013800</c:v>
                </c:pt>
                <c:pt idx="13273">
                  <c:v>274636104000</c:v>
                </c:pt>
                <c:pt idx="13274">
                  <c:v>397642050600</c:v>
                </c:pt>
                <c:pt idx="13275">
                  <c:v>392073907800</c:v>
                </c:pt>
                <c:pt idx="13276">
                  <c:v>284760000000</c:v>
                </c:pt>
                <c:pt idx="13277">
                  <c:v>370644904200</c:v>
                </c:pt>
                <c:pt idx="13278">
                  <c:v>288809626200</c:v>
                </c:pt>
                <c:pt idx="13279">
                  <c:v>282903975000</c:v>
                </c:pt>
                <c:pt idx="13280">
                  <c:v>329811608400</c:v>
                </c:pt>
                <c:pt idx="13281">
                  <c:v>244939161600</c:v>
                </c:pt>
                <c:pt idx="13282">
                  <c:v>324580906200</c:v>
                </c:pt>
                <c:pt idx="13283">
                  <c:v>245614110600</c:v>
                </c:pt>
                <c:pt idx="13284">
                  <c:v>338923182600</c:v>
                </c:pt>
                <c:pt idx="13285">
                  <c:v>242408187600</c:v>
                </c:pt>
                <c:pt idx="13286">
                  <c:v>320025153000</c:v>
                </c:pt>
                <c:pt idx="13287">
                  <c:v>332848777200</c:v>
                </c:pt>
                <c:pt idx="13288">
                  <c:v>248313838800</c:v>
                </c:pt>
                <c:pt idx="13289">
                  <c:v>328967973000</c:v>
                </c:pt>
                <c:pt idx="13290">
                  <c:v>297583692000</c:v>
                </c:pt>
                <c:pt idx="13291">
                  <c:v>221316624600</c:v>
                </c:pt>
                <c:pt idx="13292">
                  <c:v>292859184600</c:v>
                </c:pt>
                <c:pt idx="13293">
                  <c:v>247470135600</c:v>
                </c:pt>
                <c:pt idx="13294">
                  <c:v>295558912800</c:v>
                </c:pt>
                <c:pt idx="13295">
                  <c:v>248145084600</c:v>
                </c:pt>
                <c:pt idx="13296">
                  <c:v>302308199400</c:v>
                </c:pt>
                <c:pt idx="13297">
                  <c:v>232284223800</c:v>
                </c:pt>
                <c:pt idx="13298">
                  <c:v>299608471200</c:v>
                </c:pt>
                <c:pt idx="13299">
                  <c:v>249157474200</c:v>
                </c:pt>
                <c:pt idx="13300">
                  <c:v>287628482400</c:v>
                </c:pt>
                <c:pt idx="13301">
                  <c:v>242408187600</c:v>
                </c:pt>
                <c:pt idx="13302">
                  <c:v>298258641000</c:v>
                </c:pt>
                <c:pt idx="13303">
                  <c:v>238696069800</c:v>
                </c:pt>
                <c:pt idx="13304">
                  <c:v>299608471200</c:v>
                </c:pt>
                <c:pt idx="13305">
                  <c:v>227053521600</c:v>
                </c:pt>
                <c:pt idx="13306">
                  <c:v>304164224400</c:v>
                </c:pt>
                <c:pt idx="13307">
                  <c:v>323399762400</c:v>
                </c:pt>
                <c:pt idx="13308">
                  <c:v>325930804200</c:v>
                </c:pt>
                <c:pt idx="13309">
                  <c:v>336392140800</c:v>
                </c:pt>
                <c:pt idx="13310">
                  <c:v>311757214200</c:v>
                </c:pt>
                <c:pt idx="13311">
                  <c:v>323231008200</c:v>
                </c:pt>
                <c:pt idx="13312">
                  <c:v>324749660400</c:v>
                </c:pt>
                <c:pt idx="13313">
                  <c:v>316819230000</c:v>
                </c:pt>
                <c:pt idx="13314">
                  <c:v>338585674200</c:v>
                </c:pt>
                <c:pt idx="13315">
                  <c:v>326099490600</c:v>
                </c:pt>
                <c:pt idx="13316">
                  <c:v>334704870000</c:v>
                </c:pt>
                <c:pt idx="13317">
                  <c:v>310913578800</c:v>
                </c:pt>
                <c:pt idx="13318">
                  <c:v>332848777200</c:v>
                </c:pt>
                <c:pt idx="13319">
                  <c:v>328630464600</c:v>
                </c:pt>
                <c:pt idx="13320">
                  <c:v>322893567600</c:v>
                </c:pt>
                <c:pt idx="13321">
                  <c:v>328293024000</c:v>
                </c:pt>
                <c:pt idx="13322">
                  <c:v>323905957200</c:v>
                </c:pt>
                <c:pt idx="13323">
                  <c:v>315806772600</c:v>
                </c:pt>
                <c:pt idx="13324">
                  <c:v>326436931200</c:v>
                </c:pt>
                <c:pt idx="13325">
                  <c:v>341622910800</c:v>
                </c:pt>
                <c:pt idx="13326">
                  <c:v>319350204000</c:v>
                </c:pt>
                <c:pt idx="13327">
                  <c:v>332005141800</c:v>
                </c:pt>
                <c:pt idx="13328">
                  <c:v>325424541600</c:v>
                </c:pt>
                <c:pt idx="13329">
                  <c:v>322218618600</c:v>
                </c:pt>
                <c:pt idx="13330">
                  <c:v>327280634400</c:v>
                </c:pt>
                <c:pt idx="13331">
                  <c:v>331498947000</c:v>
                </c:pt>
                <c:pt idx="13332">
                  <c:v>307876410000</c:v>
                </c:pt>
                <c:pt idx="13333">
                  <c:v>340273012800</c:v>
                </c:pt>
                <c:pt idx="13334">
                  <c:v>179977134000</c:v>
                </c:pt>
                <c:pt idx="13335">
                  <c:v>328967973000</c:v>
                </c:pt>
                <c:pt idx="13336">
                  <c:v>337742038800</c:v>
                </c:pt>
                <c:pt idx="13337">
                  <c:v>330486557400</c:v>
                </c:pt>
                <c:pt idx="13338">
                  <c:v>342972741000</c:v>
                </c:pt>
                <c:pt idx="13339">
                  <c:v>314963137200</c:v>
                </c:pt>
                <c:pt idx="13340">
                  <c:v>348709638000</c:v>
                </c:pt>
                <c:pt idx="13341">
                  <c:v>283410169800</c:v>
                </c:pt>
                <c:pt idx="13342">
                  <c:v>332005141800</c:v>
                </c:pt>
                <c:pt idx="13343">
                  <c:v>269405401800</c:v>
                </c:pt>
                <c:pt idx="13344">
                  <c:v>337067089800</c:v>
                </c:pt>
                <c:pt idx="13345">
                  <c:v>280035492600</c:v>
                </c:pt>
                <c:pt idx="13346">
                  <c:v>346516104600</c:v>
                </c:pt>
                <c:pt idx="13347">
                  <c:v>279866806200</c:v>
                </c:pt>
                <c:pt idx="13348">
                  <c:v>338248233600</c:v>
                </c:pt>
                <c:pt idx="13349">
                  <c:v>330823998000</c:v>
                </c:pt>
                <c:pt idx="13350">
                  <c:v>224691234000</c:v>
                </c:pt>
                <c:pt idx="13351">
                  <c:v>288134677200</c:v>
                </c:pt>
                <c:pt idx="13352">
                  <c:v>249157474200</c:v>
                </c:pt>
                <c:pt idx="13353">
                  <c:v>287628482400</c:v>
                </c:pt>
                <c:pt idx="13354">
                  <c:v>251182253400</c:v>
                </c:pt>
                <c:pt idx="13355">
                  <c:v>291340600200</c:v>
                </c:pt>
                <c:pt idx="13356">
                  <c:v>259112683800</c:v>
                </c:pt>
                <c:pt idx="13357">
                  <c:v>299777225400</c:v>
                </c:pt>
                <c:pt idx="13358">
                  <c:v>257087904600</c:v>
                </c:pt>
                <c:pt idx="13359">
                  <c:v>284760000000</c:v>
                </c:pt>
                <c:pt idx="13360">
                  <c:v>260968776600</c:v>
                </c:pt>
                <c:pt idx="13361">
                  <c:v>244432966800</c:v>
                </c:pt>
                <c:pt idx="13362">
                  <c:v>307032706800</c:v>
                </c:pt>
                <c:pt idx="13363">
                  <c:v>253713227400</c:v>
                </c:pt>
                <c:pt idx="13364">
                  <c:v>289822015800</c:v>
                </c:pt>
                <c:pt idx="13365">
                  <c:v>256244201400</c:v>
                </c:pt>
                <c:pt idx="13366">
                  <c:v>315975526800</c:v>
                </c:pt>
                <c:pt idx="13367">
                  <c:v>253544541000</c:v>
                </c:pt>
                <c:pt idx="13368">
                  <c:v>328293024000</c:v>
                </c:pt>
                <c:pt idx="13369">
                  <c:v>270586477800</c:v>
                </c:pt>
                <c:pt idx="13370">
                  <c:v>323737270800</c:v>
                </c:pt>
                <c:pt idx="13371">
                  <c:v>239033510400</c:v>
                </c:pt>
                <c:pt idx="13372">
                  <c:v>324749660400</c:v>
                </c:pt>
                <c:pt idx="13373">
                  <c:v>343141495200</c:v>
                </c:pt>
                <c:pt idx="13374">
                  <c:v>245107915800</c:v>
                </c:pt>
                <c:pt idx="13375">
                  <c:v>325424541600</c:v>
                </c:pt>
                <c:pt idx="13376">
                  <c:v>250676058600</c:v>
                </c:pt>
                <c:pt idx="13377">
                  <c:v>314456942400</c:v>
                </c:pt>
                <c:pt idx="13378">
                  <c:v>233971562400</c:v>
                </c:pt>
                <c:pt idx="13379">
                  <c:v>315638086200</c:v>
                </c:pt>
                <c:pt idx="13380">
                  <c:v>243758017800</c:v>
                </c:pt>
                <c:pt idx="13381">
                  <c:v>309563680800</c:v>
                </c:pt>
                <c:pt idx="13382">
                  <c:v>253544541000</c:v>
                </c:pt>
                <c:pt idx="13383">
                  <c:v>321037474800</c:v>
                </c:pt>
                <c:pt idx="13384">
                  <c:v>238358629200</c:v>
                </c:pt>
                <c:pt idx="13385">
                  <c:v>317494179000</c:v>
                </c:pt>
                <c:pt idx="13386">
                  <c:v>323737270800</c:v>
                </c:pt>
                <c:pt idx="13387">
                  <c:v>231271834200</c:v>
                </c:pt>
                <c:pt idx="13388">
                  <c:v>324074711400</c:v>
                </c:pt>
                <c:pt idx="13389">
                  <c:v>227053521600</c:v>
                </c:pt>
                <c:pt idx="13390">
                  <c:v>328124269800</c:v>
                </c:pt>
                <c:pt idx="13391">
                  <c:v>245107915800</c:v>
                </c:pt>
                <c:pt idx="13392">
                  <c:v>329980362600</c:v>
                </c:pt>
                <c:pt idx="13393">
                  <c:v>224522547600</c:v>
                </c:pt>
                <c:pt idx="13394">
                  <c:v>336560895000</c:v>
                </c:pt>
                <c:pt idx="13395">
                  <c:v>250169863800</c:v>
                </c:pt>
                <c:pt idx="13396">
                  <c:v>322387372800</c:v>
                </c:pt>
                <c:pt idx="13397">
                  <c:v>245445356400</c:v>
                </c:pt>
                <c:pt idx="13398">
                  <c:v>316987916400</c:v>
                </c:pt>
                <c:pt idx="13399">
                  <c:v>327111880200</c:v>
                </c:pt>
                <c:pt idx="13400">
                  <c:v>237514926000</c:v>
                </c:pt>
                <c:pt idx="13401">
                  <c:v>329305413600</c:v>
                </c:pt>
                <c:pt idx="13402">
                  <c:v>236839977000</c:v>
                </c:pt>
                <c:pt idx="13403">
                  <c:v>321037474800</c:v>
                </c:pt>
                <c:pt idx="13404">
                  <c:v>245107915800</c:v>
                </c:pt>
                <c:pt idx="13405">
                  <c:v>329980362600</c:v>
                </c:pt>
                <c:pt idx="13406">
                  <c:v>233971562400</c:v>
                </c:pt>
                <c:pt idx="13407">
                  <c:v>317494179000</c:v>
                </c:pt>
                <c:pt idx="13408">
                  <c:v>257256658800</c:v>
                </c:pt>
                <c:pt idx="13409">
                  <c:v>324412152000</c:v>
                </c:pt>
                <c:pt idx="13410">
                  <c:v>236502536400</c:v>
                </c:pt>
                <c:pt idx="13411">
                  <c:v>327955515600</c:v>
                </c:pt>
                <c:pt idx="13412">
                  <c:v>327786829200</c:v>
                </c:pt>
                <c:pt idx="13413">
                  <c:v>235658901000</c:v>
                </c:pt>
                <c:pt idx="13414">
                  <c:v>326268244800</c:v>
                </c:pt>
                <c:pt idx="13415">
                  <c:v>242914382400</c:v>
                </c:pt>
                <c:pt idx="13416">
                  <c:v>330317803200</c:v>
                </c:pt>
                <c:pt idx="13417">
                  <c:v>248820033600</c:v>
                </c:pt>
                <c:pt idx="13418">
                  <c:v>322893567600</c:v>
                </c:pt>
                <c:pt idx="13419">
                  <c:v>230428131000</c:v>
                </c:pt>
                <c:pt idx="13420">
                  <c:v>319687644600</c:v>
                </c:pt>
                <c:pt idx="13421">
                  <c:v>242745628200</c:v>
                </c:pt>
                <c:pt idx="13422">
                  <c:v>328630464600</c:v>
                </c:pt>
                <c:pt idx="13423">
                  <c:v>230090690400</c:v>
                </c:pt>
                <c:pt idx="13424">
                  <c:v>334536115800</c:v>
                </c:pt>
                <c:pt idx="13425">
                  <c:v>336223454400</c:v>
                </c:pt>
                <c:pt idx="13426">
                  <c:v>220304235000</c:v>
                </c:pt>
                <c:pt idx="13427">
                  <c:v>325255855200</c:v>
                </c:pt>
                <c:pt idx="13428">
                  <c:v>231271834200</c:v>
                </c:pt>
                <c:pt idx="13429">
                  <c:v>321374983200</c:v>
                </c:pt>
                <c:pt idx="13430">
                  <c:v>238696069800</c:v>
                </c:pt>
                <c:pt idx="13431">
                  <c:v>336223454400</c:v>
                </c:pt>
                <c:pt idx="13432">
                  <c:v>234646443600</c:v>
                </c:pt>
                <c:pt idx="13433">
                  <c:v>320193839400</c:v>
                </c:pt>
                <c:pt idx="13434">
                  <c:v>235321392600</c:v>
                </c:pt>
                <c:pt idx="13435">
                  <c:v>320868788400</c:v>
                </c:pt>
                <c:pt idx="13436">
                  <c:v>238021120800</c:v>
                </c:pt>
                <c:pt idx="13437">
                  <c:v>331161438600</c:v>
                </c:pt>
                <c:pt idx="13438">
                  <c:v>337910725200</c:v>
                </c:pt>
                <c:pt idx="13439">
                  <c:v>228909546600</c:v>
                </c:pt>
                <c:pt idx="13440">
                  <c:v>329136659400</c:v>
                </c:pt>
                <c:pt idx="13441">
                  <c:v>223678844400</c:v>
                </c:pt>
                <c:pt idx="13442">
                  <c:v>330317803200</c:v>
                </c:pt>
                <c:pt idx="13443">
                  <c:v>227728470600</c:v>
                </c:pt>
                <c:pt idx="13444">
                  <c:v>318675255000</c:v>
                </c:pt>
                <c:pt idx="13445">
                  <c:v>240720849000</c:v>
                </c:pt>
                <c:pt idx="13446">
                  <c:v>331498947000</c:v>
                </c:pt>
                <c:pt idx="13447">
                  <c:v>234477757200</c:v>
                </c:pt>
                <c:pt idx="13448">
                  <c:v>332173896000</c:v>
                </c:pt>
                <c:pt idx="13449">
                  <c:v>236671290600</c:v>
                </c:pt>
                <c:pt idx="13450">
                  <c:v>313444552800</c:v>
                </c:pt>
                <c:pt idx="13451">
                  <c:v>346347350400</c:v>
                </c:pt>
                <c:pt idx="13452">
                  <c:v>215073532800</c:v>
                </c:pt>
                <c:pt idx="13453">
                  <c:v>319687644600</c:v>
                </c:pt>
                <c:pt idx="13454">
                  <c:v>232621664400</c:v>
                </c:pt>
                <c:pt idx="13455">
                  <c:v>327786829200</c:v>
                </c:pt>
                <c:pt idx="13456">
                  <c:v>235827587400</c:v>
                </c:pt>
                <c:pt idx="13457">
                  <c:v>326268244800</c:v>
                </c:pt>
                <c:pt idx="13458">
                  <c:v>233634054000</c:v>
                </c:pt>
                <c:pt idx="13459">
                  <c:v>330486557400</c:v>
                </c:pt>
                <c:pt idx="13460">
                  <c:v>242070679200</c:v>
                </c:pt>
                <c:pt idx="13461">
                  <c:v>327786829200</c:v>
                </c:pt>
                <c:pt idx="13462">
                  <c:v>227390962200</c:v>
                </c:pt>
                <c:pt idx="13463">
                  <c:v>335717259600</c:v>
                </c:pt>
                <c:pt idx="13464">
                  <c:v>330655243800</c:v>
                </c:pt>
                <c:pt idx="13465">
                  <c:v>227728470600</c:v>
                </c:pt>
                <c:pt idx="13466">
                  <c:v>333186285600</c:v>
                </c:pt>
                <c:pt idx="13467">
                  <c:v>228740860200</c:v>
                </c:pt>
                <c:pt idx="13468">
                  <c:v>328630464600</c:v>
                </c:pt>
                <c:pt idx="13469">
                  <c:v>234477757200</c:v>
                </c:pt>
                <c:pt idx="13470">
                  <c:v>332005141800</c:v>
                </c:pt>
                <c:pt idx="13471">
                  <c:v>232959172800</c:v>
                </c:pt>
                <c:pt idx="13472">
                  <c:v>315806772600</c:v>
                </c:pt>
                <c:pt idx="13473">
                  <c:v>234140316600</c:v>
                </c:pt>
                <c:pt idx="13474">
                  <c:v>324918346800</c:v>
                </c:pt>
                <c:pt idx="13475">
                  <c:v>215917168200</c:v>
                </c:pt>
                <c:pt idx="13476">
                  <c:v>312263409000</c:v>
                </c:pt>
                <c:pt idx="13477">
                  <c:v>332680023000</c:v>
                </c:pt>
                <c:pt idx="13478">
                  <c:v>236165095800</c:v>
                </c:pt>
                <c:pt idx="13479">
                  <c:v>316650475800</c:v>
                </c:pt>
                <c:pt idx="13480">
                  <c:v>234140316600</c:v>
                </c:pt>
                <c:pt idx="13481">
                  <c:v>319181449800</c:v>
                </c:pt>
                <c:pt idx="13482">
                  <c:v>232115469600</c:v>
                </c:pt>
                <c:pt idx="13483">
                  <c:v>319687644600</c:v>
                </c:pt>
                <c:pt idx="13484">
                  <c:v>216760803600</c:v>
                </c:pt>
                <c:pt idx="13485">
                  <c:v>334873556400</c:v>
                </c:pt>
                <c:pt idx="13486">
                  <c:v>239370951000</c:v>
                </c:pt>
                <c:pt idx="13487">
                  <c:v>338416987800</c:v>
                </c:pt>
                <c:pt idx="13488">
                  <c:v>226041132000</c:v>
                </c:pt>
                <c:pt idx="13489">
                  <c:v>332848777200</c:v>
                </c:pt>
                <c:pt idx="13490">
                  <c:v>326436931200</c:v>
                </c:pt>
                <c:pt idx="13491">
                  <c:v>233465367600</c:v>
                </c:pt>
                <c:pt idx="13492">
                  <c:v>318000306000</c:v>
                </c:pt>
                <c:pt idx="13493">
                  <c:v>230934325800</c:v>
                </c:pt>
                <c:pt idx="13494">
                  <c:v>346347350400</c:v>
                </c:pt>
                <c:pt idx="13495">
                  <c:v>222160260000</c:v>
                </c:pt>
                <c:pt idx="13496">
                  <c:v>328293024000</c:v>
                </c:pt>
                <c:pt idx="13497">
                  <c:v>243083068800</c:v>
                </c:pt>
                <c:pt idx="13498">
                  <c:v>322387372800</c:v>
                </c:pt>
                <c:pt idx="13499">
                  <c:v>223172649600</c:v>
                </c:pt>
                <c:pt idx="13500">
                  <c:v>319350204000</c:v>
                </c:pt>
                <c:pt idx="13501">
                  <c:v>230090690400</c:v>
                </c:pt>
                <c:pt idx="13502">
                  <c:v>309394994400</c:v>
                </c:pt>
                <c:pt idx="13503">
                  <c:v>335548505400</c:v>
                </c:pt>
                <c:pt idx="13504">
                  <c:v>237008731200</c:v>
                </c:pt>
                <c:pt idx="13505">
                  <c:v>321881178000</c:v>
                </c:pt>
                <c:pt idx="13506">
                  <c:v>228403351800</c:v>
                </c:pt>
                <c:pt idx="13507">
                  <c:v>316819230000</c:v>
                </c:pt>
                <c:pt idx="13508">
                  <c:v>231103080000</c:v>
                </c:pt>
                <c:pt idx="13509">
                  <c:v>320193839400</c:v>
                </c:pt>
                <c:pt idx="13510">
                  <c:v>223510158000</c:v>
                </c:pt>
                <c:pt idx="13511">
                  <c:v>321881178000</c:v>
                </c:pt>
                <c:pt idx="13512">
                  <c:v>234815197800</c:v>
                </c:pt>
                <c:pt idx="13513">
                  <c:v>321543737400</c:v>
                </c:pt>
                <c:pt idx="13514">
                  <c:v>228572106000</c:v>
                </c:pt>
                <c:pt idx="13515">
                  <c:v>338079479400</c:v>
                </c:pt>
                <c:pt idx="13516">
                  <c:v>321712423800</c:v>
                </c:pt>
                <c:pt idx="13517">
                  <c:v>228234665400</c:v>
                </c:pt>
                <c:pt idx="13518">
                  <c:v>323231008200</c:v>
                </c:pt>
                <c:pt idx="13519">
                  <c:v>227053521600</c:v>
                </c:pt>
                <c:pt idx="13520">
                  <c:v>331836387600</c:v>
                </c:pt>
                <c:pt idx="13521">
                  <c:v>231946783200</c:v>
                </c:pt>
                <c:pt idx="13522">
                  <c:v>322387372800</c:v>
                </c:pt>
                <c:pt idx="13523">
                  <c:v>222835209000</c:v>
                </c:pt>
                <c:pt idx="13524">
                  <c:v>324243397800</c:v>
                </c:pt>
                <c:pt idx="13525">
                  <c:v>233634054000</c:v>
                </c:pt>
                <c:pt idx="13526">
                  <c:v>320193839400</c:v>
                </c:pt>
                <c:pt idx="13527">
                  <c:v>229415741400</c:v>
                </c:pt>
                <c:pt idx="13528">
                  <c:v>333861166800</c:v>
                </c:pt>
                <c:pt idx="13529">
                  <c:v>347022299400</c:v>
                </c:pt>
                <c:pt idx="13530">
                  <c:v>216592117200</c:v>
                </c:pt>
                <c:pt idx="13531">
                  <c:v>321374983200</c:v>
                </c:pt>
                <c:pt idx="13532">
                  <c:v>223341403800</c:v>
                </c:pt>
                <c:pt idx="13533">
                  <c:v>327618075000</c:v>
                </c:pt>
                <c:pt idx="13534">
                  <c:v>218954337000</c:v>
                </c:pt>
                <c:pt idx="13535">
                  <c:v>334873556400</c:v>
                </c:pt>
                <c:pt idx="13536">
                  <c:v>227897157000</c:v>
                </c:pt>
                <c:pt idx="13537">
                  <c:v>334536115800</c:v>
                </c:pt>
                <c:pt idx="13538">
                  <c:v>224016352800</c:v>
                </c:pt>
                <c:pt idx="13539">
                  <c:v>318337814400</c:v>
                </c:pt>
                <c:pt idx="13540">
                  <c:v>217267066200</c:v>
                </c:pt>
                <c:pt idx="13541">
                  <c:v>327786829200</c:v>
                </c:pt>
                <c:pt idx="13542">
                  <c:v>328461778200</c:v>
                </c:pt>
                <c:pt idx="13543">
                  <c:v>229753249800</c:v>
                </c:pt>
                <c:pt idx="13544">
                  <c:v>332680023000</c:v>
                </c:pt>
                <c:pt idx="13545">
                  <c:v>279529297800</c:v>
                </c:pt>
                <c:pt idx="13546">
                  <c:v>226378572600</c:v>
                </c:pt>
                <c:pt idx="13547">
                  <c:v>286784847000</c:v>
                </c:pt>
                <c:pt idx="13548">
                  <c:v>227897157000</c:v>
                </c:pt>
                <c:pt idx="13549">
                  <c:v>289147066800</c:v>
                </c:pt>
                <c:pt idx="13550">
                  <c:v>237346171800</c:v>
                </c:pt>
                <c:pt idx="13551">
                  <c:v>232621664400</c:v>
                </c:pt>
                <c:pt idx="13552">
                  <c:v>304501732800</c:v>
                </c:pt>
                <c:pt idx="13553">
                  <c:v>224016352800</c:v>
                </c:pt>
                <c:pt idx="13554">
                  <c:v>290834405400</c:v>
                </c:pt>
                <c:pt idx="13555">
                  <c:v>241058289600</c:v>
                </c:pt>
                <c:pt idx="13556">
                  <c:v>286616092800</c:v>
                </c:pt>
                <c:pt idx="13557">
                  <c:v>238189875000</c:v>
                </c:pt>
                <c:pt idx="13558">
                  <c:v>291846795000</c:v>
                </c:pt>
                <c:pt idx="13559">
                  <c:v>226884767400</c:v>
                </c:pt>
                <c:pt idx="13560">
                  <c:v>293702887800</c:v>
                </c:pt>
                <c:pt idx="13561">
                  <c:v>236165095800</c:v>
                </c:pt>
                <c:pt idx="13562">
                  <c:v>298089886800</c:v>
                </c:pt>
                <c:pt idx="13563">
                  <c:v>246963940800</c:v>
                </c:pt>
                <c:pt idx="13564">
                  <c:v>307370215200</c:v>
                </c:pt>
                <c:pt idx="13565">
                  <c:v>227222275800</c:v>
                </c:pt>
                <c:pt idx="13566">
                  <c:v>299439784800</c:v>
                </c:pt>
                <c:pt idx="13567">
                  <c:v>224522547600</c:v>
                </c:pt>
                <c:pt idx="13568">
                  <c:v>254388176400</c:v>
                </c:pt>
                <c:pt idx="13569">
                  <c:v>326436931200</c:v>
                </c:pt>
                <c:pt idx="13570">
                  <c:v>235490146800</c:v>
                </c:pt>
                <c:pt idx="13571">
                  <c:v>322049932200</c:v>
                </c:pt>
                <c:pt idx="13572">
                  <c:v>337573284600</c:v>
                </c:pt>
                <c:pt idx="13573">
                  <c:v>239033510400</c:v>
                </c:pt>
                <c:pt idx="13574">
                  <c:v>316481721600</c:v>
                </c:pt>
                <c:pt idx="13575">
                  <c:v>228234665400</c:v>
                </c:pt>
                <c:pt idx="13576">
                  <c:v>329980362600</c:v>
                </c:pt>
                <c:pt idx="13577">
                  <c:v>223678844400</c:v>
                </c:pt>
                <c:pt idx="13578">
                  <c:v>335042310600</c:v>
                </c:pt>
                <c:pt idx="13579">
                  <c:v>226378572600</c:v>
                </c:pt>
                <c:pt idx="13580">
                  <c:v>337404598200</c:v>
                </c:pt>
                <c:pt idx="13581">
                  <c:v>240214654200</c:v>
                </c:pt>
                <c:pt idx="13582">
                  <c:v>324243397800</c:v>
                </c:pt>
                <c:pt idx="13583">
                  <c:v>233296613400</c:v>
                </c:pt>
                <c:pt idx="13584">
                  <c:v>324074711400</c:v>
                </c:pt>
                <c:pt idx="13585">
                  <c:v>331836387600</c:v>
                </c:pt>
                <c:pt idx="13586">
                  <c:v>228909546600</c:v>
                </c:pt>
                <c:pt idx="13587">
                  <c:v>320362593600</c:v>
                </c:pt>
                <c:pt idx="13588">
                  <c:v>225197428800</c:v>
                </c:pt>
                <c:pt idx="13589">
                  <c:v>318169060200</c:v>
                </c:pt>
                <c:pt idx="13590">
                  <c:v>229415741400</c:v>
                </c:pt>
                <c:pt idx="13591">
                  <c:v>339598063800</c:v>
                </c:pt>
                <c:pt idx="13592">
                  <c:v>215579727600</c:v>
                </c:pt>
                <c:pt idx="13593">
                  <c:v>331836387600</c:v>
                </c:pt>
                <c:pt idx="13594">
                  <c:v>235321392600</c:v>
                </c:pt>
                <c:pt idx="13595">
                  <c:v>327786829200</c:v>
                </c:pt>
                <c:pt idx="13596">
                  <c:v>216929557800</c:v>
                </c:pt>
                <c:pt idx="13597">
                  <c:v>323905957200</c:v>
                </c:pt>
                <c:pt idx="13598">
                  <c:v>333861166800</c:v>
                </c:pt>
                <c:pt idx="13599">
                  <c:v>231440588400</c:v>
                </c:pt>
                <c:pt idx="13600">
                  <c:v>318337814400</c:v>
                </c:pt>
                <c:pt idx="13601">
                  <c:v>223510158000</c:v>
                </c:pt>
                <c:pt idx="13602">
                  <c:v>319350204000</c:v>
                </c:pt>
                <c:pt idx="13603">
                  <c:v>222835209000</c:v>
                </c:pt>
                <c:pt idx="13604">
                  <c:v>334367429400</c:v>
                </c:pt>
                <c:pt idx="13605">
                  <c:v>224016352800</c:v>
                </c:pt>
                <c:pt idx="13606">
                  <c:v>342466546200</c:v>
                </c:pt>
                <c:pt idx="13607">
                  <c:v>229922004000</c:v>
                </c:pt>
                <c:pt idx="13608">
                  <c:v>335042310600</c:v>
                </c:pt>
                <c:pt idx="13609">
                  <c:v>325255855200</c:v>
                </c:pt>
                <c:pt idx="13610">
                  <c:v>338923182600</c:v>
                </c:pt>
                <c:pt idx="13611">
                  <c:v>321881178000</c:v>
                </c:pt>
                <c:pt idx="13612">
                  <c:v>332005141800</c:v>
                </c:pt>
                <c:pt idx="13613">
                  <c:v>327955515600</c:v>
                </c:pt>
                <c:pt idx="13614">
                  <c:v>329980362600</c:v>
                </c:pt>
                <c:pt idx="13615">
                  <c:v>326268244800</c:v>
                </c:pt>
                <c:pt idx="13616">
                  <c:v>328630464600</c:v>
                </c:pt>
                <c:pt idx="13617">
                  <c:v>316987916400</c:v>
                </c:pt>
                <c:pt idx="13618">
                  <c:v>341791597200</c:v>
                </c:pt>
                <c:pt idx="13619">
                  <c:v>331330192800</c:v>
                </c:pt>
                <c:pt idx="13620">
                  <c:v>325087101000</c:v>
                </c:pt>
                <c:pt idx="13621">
                  <c:v>324749660400</c:v>
                </c:pt>
                <c:pt idx="13622">
                  <c:v>341285402400</c:v>
                </c:pt>
                <c:pt idx="13623">
                  <c:v>336392140800</c:v>
                </c:pt>
                <c:pt idx="13624">
                  <c:v>322893567600</c:v>
                </c:pt>
                <c:pt idx="13625">
                  <c:v>343647690000</c:v>
                </c:pt>
                <c:pt idx="13626">
                  <c:v>314456942400</c:v>
                </c:pt>
                <c:pt idx="13627">
                  <c:v>317831619600</c:v>
                </c:pt>
                <c:pt idx="13628">
                  <c:v>334367429400</c:v>
                </c:pt>
                <c:pt idx="13629">
                  <c:v>329811608400</c:v>
                </c:pt>
                <c:pt idx="13630">
                  <c:v>312263409000</c:v>
                </c:pt>
                <c:pt idx="13631">
                  <c:v>330149049000</c:v>
                </c:pt>
                <c:pt idx="13632">
                  <c:v>316144281000</c:v>
                </c:pt>
                <c:pt idx="13633">
                  <c:v>328630464600</c:v>
                </c:pt>
                <c:pt idx="13634">
                  <c:v>312432163200</c:v>
                </c:pt>
                <c:pt idx="13635">
                  <c:v>334704870000</c:v>
                </c:pt>
                <c:pt idx="13636">
                  <c:v>327618075000</c:v>
                </c:pt>
                <c:pt idx="13637">
                  <c:v>328630464600</c:v>
                </c:pt>
                <c:pt idx="13638">
                  <c:v>332342582400</c:v>
                </c:pt>
                <c:pt idx="13639">
                  <c:v>328124269800</c:v>
                </c:pt>
                <c:pt idx="13640">
                  <c:v>327111880200</c:v>
                </c:pt>
                <c:pt idx="13641">
                  <c:v>310576138200</c:v>
                </c:pt>
                <c:pt idx="13642">
                  <c:v>334536115800</c:v>
                </c:pt>
                <c:pt idx="13643">
                  <c:v>333692480400</c:v>
                </c:pt>
                <c:pt idx="13644">
                  <c:v>337235844000</c:v>
                </c:pt>
                <c:pt idx="13645">
                  <c:v>324580906200</c:v>
                </c:pt>
                <c:pt idx="13646">
                  <c:v>336223454400</c:v>
                </c:pt>
                <c:pt idx="13647">
                  <c:v>333861166800</c:v>
                </c:pt>
                <c:pt idx="13648">
                  <c:v>334367429400</c:v>
                </c:pt>
                <c:pt idx="13649">
                  <c:v>321206296800</c:v>
                </c:pt>
                <c:pt idx="13650">
                  <c:v>336729649200</c:v>
                </c:pt>
                <c:pt idx="13651">
                  <c:v>324749660400</c:v>
                </c:pt>
                <c:pt idx="13652">
                  <c:v>331836387600</c:v>
                </c:pt>
                <c:pt idx="13653">
                  <c:v>335042310600</c:v>
                </c:pt>
                <c:pt idx="13654">
                  <c:v>317325357000</c:v>
                </c:pt>
                <c:pt idx="13655">
                  <c:v>332005141800</c:v>
                </c:pt>
                <c:pt idx="13656">
                  <c:v>321712423800</c:v>
                </c:pt>
                <c:pt idx="13657">
                  <c:v>341960351400</c:v>
                </c:pt>
                <c:pt idx="13658">
                  <c:v>329642854200</c:v>
                </c:pt>
                <c:pt idx="13659">
                  <c:v>333861166800</c:v>
                </c:pt>
                <c:pt idx="13660">
                  <c:v>324243397800</c:v>
                </c:pt>
                <c:pt idx="13661">
                  <c:v>328293024000</c:v>
                </c:pt>
                <c:pt idx="13662">
                  <c:v>337235844000</c:v>
                </c:pt>
                <c:pt idx="13663">
                  <c:v>230090690400</c:v>
                </c:pt>
                <c:pt idx="13664">
                  <c:v>255063125400</c:v>
                </c:pt>
                <c:pt idx="13665">
                  <c:v>263668504800</c:v>
                </c:pt>
                <c:pt idx="13666">
                  <c:v>355458924600</c:v>
                </c:pt>
                <c:pt idx="13667">
                  <c:v>326099490600</c:v>
                </c:pt>
                <c:pt idx="13668">
                  <c:v>331161438600</c:v>
                </c:pt>
                <c:pt idx="13669">
                  <c:v>327449388600</c:v>
                </c:pt>
                <c:pt idx="13670">
                  <c:v>332848777200</c:v>
                </c:pt>
                <c:pt idx="13671">
                  <c:v>320531347800</c:v>
                </c:pt>
                <c:pt idx="13672">
                  <c:v>339598063800</c:v>
                </c:pt>
                <c:pt idx="13673">
                  <c:v>328630464600</c:v>
                </c:pt>
                <c:pt idx="13674">
                  <c:v>324074711400</c:v>
                </c:pt>
                <c:pt idx="13675">
                  <c:v>329136659400</c:v>
                </c:pt>
                <c:pt idx="13676">
                  <c:v>330992752200</c:v>
                </c:pt>
                <c:pt idx="13677">
                  <c:v>336392140800</c:v>
                </c:pt>
                <c:pt idx="13678">
                  <c:v>337742038800</c:v>
                </c:pt>
                <c:pt idx="13679">
                  <c:v>321206296800</c:v>
                </c:pt>
                <c:pt idx="13680">
                  <c:v>327449388600</c:v>
                </c:pt>
                <c:pt idx="13681">
                  <c:v>342466546200</c:v>
                </c:pt>
                <c:pt idx="13682">
                  <c:v>335717259600</c:v>
                </c:pt>
                <c:pt idx="13683">
                  <c:v>333186285600</c:v>
                </c:pt>
                <c:pt idx="13684">
                  <c:v>319012763400</c:v>
                </c:pt>
                <c:pt idx="13685">
                  <c:v>326943126000</c:v>
                </c:pt>
                <c:pt idx="13686">
                  <c:v>305345368200</c:v>
                </c:pt>
                <c:pt idx="13687">
                  <c:v>332511336600</c:v>
                </c:pt>
                <c:pt idx="13688">
                  <c:v>324918346800</c:v>
                </c:pt>
                <c:pt idx="13689">
                  <c:v>324580906200</c:v>
                </c:pt>
                <c:pt idx="13690">
                  <c:v>332848777200</c:v>
                </c:pt>
                <c:pt idx="13691">
                  <c:v>338079479400</c:v>
                </c:pt>
                <c:pt idx="13692">
                  <c:v>332680023000</c:v>
                </c:pt>
                <c:pt idx="13693">
                  <c:v>330149049000</c:v>
                </c:pt>
                <c:pt idx="13694">
                  <c:v>325255855200</c:v>
                </c:pt>
                <c:pt idx="13695">
                  <c:v>326436931200</c:v>
                </c:pt>
                <c:pt idx="13696">
                  <c:v>346516104600</c:v>
                </c:pt>
                <c:pt idx="13697">
                  <c:v>324074711400</c:v>
                </c:pt>
                <c:pt idx="13698">
                  <c:v>332173896000</c:v>
                </c:pt>
                <c:pt idx="13699">
                  <c:v>313444552800</c:v>
                </c:pt>
                <c:pt idx="13700">
                  <c:v>349215832800</c:v>
                </c:pt>
                <c:pt idx="13701">
                  <c:v>313781993400</c:v>
                </c:pt>
                <c:pt idx="13702">
                  <c:v>328630464600</c:v>
                </c:pt>
                <c:pt idx="13703">
                  <c:v>338248233600</c:v>
                </c:pt>
                <c:pt idx="13704">
                  <c:v>314456942400</c:v>
                </c:pt>
                <c:pt idx="13705">
                  <c:v>339429377400</c:v>
                </c:pt>
                <c:pt idx="13706">
                  <c:v>315638086200</c:v>
                </c:pt>
                <c:pt idx="13707">
                  <c:v>338754428400</c:v>
                </c:pt>
                <c:pt idx="13708">
                  <c:v>330655243800</c:v>
                </c:pt>
                <c:pt idx="13709">
                  <c:v>338248233600</c:v>
                </c:pt>
                <c:pt idx="13710">
                  <c:v>328967973000</c:v>
                </c:pt>
                <c:pt idx="13711">
                  <c:v>319012763400</c:v>
                </c:pt>
                <c:pt idx="13712">
                  <c:v>332511336600</c:v>
                </c:pt>
                <c:pt idx="13713">
                  <c:v>327786829200</c:v>
                </c:pt>
                <c:pt idx="13714">
                  <c:v>324412152000</c:v>
                </c:pt>
                <c:pt idx="13715">
                  <c:v>208155492000</c:v>
                </c:pt>
                <c:pt idx="13716">
                  <c:v>291003159600</c:v>
                </c:pt>
                <c:pt idx="13717">
                  <c:v>217267066200</c:v>
                </c:pt>
                <c:pt idx="13718">
                  <c:v>300958369200</c:v>
                </c:pt>
                <c:pt idx="13719">
                  <c:v>276323374800</c:v>
                </c:pt>
                <c:pt idx="13720">
                  <c:v>207986737800</c:v>
                </c:pt>
                <c:pt idx="13721">
                  <c:v>285434949000</c:v>
                </c:pt>
                <c:pt idx="13722">
                  <c:v>217604506800</c:v>
                </c:pt>
                <c:pt idx="13723">
                  <c:v>192294631200</c:v>
                </c:pt>
                <c:pt idx="13724">
                  <c:v>293196625200</c:v>
                </c:pt>
                <c:pt idx="13725">
                  <c:v>203768425200</c:v>
                </c:pt>
                <c:pt idx="13726">
                  <c:v>296402548200</c:v>
                </c:pt>
                <c:pt idx="13727">
                  <c:v>211867609800</c:v>
                </c:pt>
                <c:pt idx="13728">
                  <c:v>280541755200</c:v>
                </c:pt>
                <c:pt idx="13729">
                  <c:v>217773193200</c:v>
                </c:pt>
                <c:pt idx="13730">
                  <c:v>294209014800</c:v>
                </c:pt>
                <c:pt idx="13731">
                  <c:v>201743646000</c:v>
                </c:pt>
                <c:pt idx="13732">
                  <c:v>301633250400</c:v>
                </c:pt>
                <c:pt idx="13733">
                  <c:v>216085922400</c:v>
                </c:pt>
                <c:pt idx="13734">
                  <c:v>292521744000</c:v>
                </c:pt>
                <c:pt idx="13735">
                  <c:v>218954337000</c:v>
                </c:pt>
                <c:pt idx="13736">
                  <c:v>267886817400</c:v>
                </c:pt>
                <c:pt idx="13737">
                  <c:v>198368968800</c:v>
                </c:pt>
                <c:pt idx="13738">
                  <c:v>300789615000</c:v>
                </c:pt>
                <c:pt idx="13739">
                  <c:v>263499750600</c:v>
                </c:pt>
                <c:pt idx="13740">
                  <c:v>216085922400</c:v>
                </c:pt>
                <c:pt idx="13741">
                  <c:v>274636104000</c:v>
                </c:pt>
                <c:pt idx="13742">
                  <c:v>331330192800</c:v>
                </c:pt>
                <c:pt idx="13743">
                  <c:v>344997520200</c:v>
                </c:pt>
                <c:pt idx="13744">
                  <c:v>330149049000</c:v>
                </c:pt>
                <c:pt idx="13745">
                  <c:v>323568516600</c:v>
                </c:pt>
                <c:pt idx="13746">
                  <c:v>267211868400</c:v>
                </c:pt>
                <c:pt idx="13747">
                  <c:v>244432966800</c:v>
                </c:pt>
                <c:pt idx="13748">
                  <c:v>273286206000.00003</c:v>
                </c:pt>
                <c:pt idx="13749">
                  <c:v>254894371200</c:v>
                </c:pt>
                <c:pt idx="13750">
                  <c:v>266874360000</c:v>
                </c:pt>
                <c:pt idx="13751">
                  <c:v>252869592000</c:v>
                </c:pt>
                <c:pt idx="13752">
                  <c:v>265861970400</c:v>
                </c:pt>
                <c:pt idx="13753">
                  <c:v>239877213600</c:v>
                </c:pt>
                <c:pt idx="13754">
                  <c:v>271767621599.99997</c:v>
                </c:pt>
                <c:pt idx="13755">
                  <c:v>260631268200</c:v>
                </c:pt>
                <c:pt idx="13756">
                  <c:v>252363397200</c:v>
                </c:pt>
                <c:pt idx="13757">
                  <c:v>285097508400</c:v>
                </c:pt>
                <c:pt idx="13758">
                  <c:v>266368165200</c:v>
                </c:pt>
                <c:pt idx="13759">
                  <c:v>278516908200</c:v>
                </c:pt>
                <c:pt idx="13760">
                  <c:v>250001109600</c:v>
                </c:pt>
                <c:pt idx="13761">
                  <c:v>284085118800</c:v>
                </c:pt>
                <c:pt idx="13762">
                  <c:v>335717259600</c:v>
                </c:pt>
                <c:pt idx="13763">
                  <c:v>323737270800</c:v>
                </c:pt>
                <c:pt idx="13764">
                  <c:v>329136659400</c:v>
                </c:pt>
                <c:pt idx="13765">
                  <c:v>316144281000</c:v>
                </c:pt>
                <c:pt idx="13766">
                  <c:v>333354972000</c:v>
                </c:pt>
                <c:pt idx="13767">
                  <c:v>322724813400</c:v>
                </c:pt>
                <c:pt idx="13768">
                  <c:v>328799218800</c:v>
                </c:pt>
                <c:pt idx="13769">
                  <c:v>190269852000</c:v>
                </c:pt>
                <c:pt idx="13770">
                  <c:v>288640872000</c:v>
                </c:pt>
                <c:pt idx="13771">
                  <c:v>208324178400</c:v>
                </c:pt>
                <c:pt idx="13772">
                  <c:v>214736024400</c:v>
                </c:pt>
                <c:pt idx="13773">
                  <c:v>248651279400</c:v>
                </c:pt>
                <c:pt idx="13774">
                  <c:v>214736024400</c:v>
                </c:pt>
                <c:pt idx="13775">
                  <c:v>259618878600</c:v>
                </c:pt>
                <c:pt idx="13776">
                  <c:v>213554880600</c:v>
                </c:pt>
                <c:pt idx="13777">
                  <c:v>251013567000</c:v>
                </c:pt>
                <c:pt idx="13778">
                  <c:v>215073532800</c:v>
                </c:pt>
                <c:pt idx="13779">
                  <c:v>259618878600</c:v>
                </c:pt>
                <c:pt idx="13780">
                  <c:v>201574891800</c:v>
                </c:pt>
                <c:pt idx="13781">
                  <c:v>258437734800</c:v>
                </c:pt>
                <c:pt idx="13782">
                  <c:v>208492932600</c:v>
                </c:pt>
                <c:pt idx="13783">
                  <c:v>255569320200</c:v>
                </c:pt>
                <c:pt idx="13784">
                  <c:v>214229829600</c:v>
                </c:pt>
                <c:pt idx="13785">
                  <c:v>250844812800</c:v>
                </c:pt>
                <c:pt idx="13786">
                  <c:v>208492932600</c:v>
                </c:pt>
                <c:pt idx="13787">
                  <c:v>262149852600</c:v>
                </c:pt>
                <c:pt idx="13788">
                  <c:v>223003963200</c:v>
                </c:pt>
                <c:pt idx="13789">
                  <c:v>210855220200</c:v>
                </c:pt>
                <c:pt idx="13790">
                  <c:v>251013567000</c:v>
                </c:pt>
                <c:pt idx="13791">
                  <c:v>217267066200</c:v>
                </c:pt>
                <c:pt idx="13792">
                  <c:v>193307020800</c:v>
                </c:pt>
                <c:pt idx="13793">
                  <c:v>250338618000</c:v>
                </c:pt>
                <c:pt idx="13794">
                  <c:v>203430984600</c:v>
                </c:pt>
                <c:pt idx="13795">
                  <c:v>253375786800</c:v>
                </c:pt>
                <c:pt idx="13796">
                  <c:v>213217440000</c:v>
                </c:pt>
                <c:pt idx="13797">
                  <c:v>255063125400</c:v>
                </c:pt>
                <c:pt idx="13798">
                  <c:v>208324178400</c:v>
                </c:pt>
                <c:pt idx="13799">
                  <c:v>257594099400</c:v>
                </c:pt>
                <c:pt idx="13800">
                  <c:v>213723634800</c:v>
                </c:pt>
                <c:pt idx="13801">
                  <c:v>258775243200</c:v>
                </c:pt>
                <c:pt idx="13802">
                  <c:v>213217440000</c:v>
                </c:pt>
                <c:pt idx="13803">
                  <c:v>265524529800</c:v>
                </c:pt>
                <c:pt idx="13804">
                  <c:v>204612128400</c:v>
                </c:pt>
                <c:pt idx="13805">
                  <c:v>256750464000</c:v>
                </c:pt>
                <c:pt idx="13806">
                  <c:v>206636907600</c:v>
                </c:pt>
                <c:pt idx="13807">
                  <c:v>250001109600</c:v>
                </c:pt>
                <c:pt idx="13808">
                  <c:v>231946783200</c:v>
                </c:pt>
                <c:pt idx="13809">
                  <c:v>216760803600</c:v>
                </c:pt>
                <c:pt idx="13810">
                  <c:v>255738006600</c:v>
                </c:pt>
                <c:pt idx="13811">
                  <c:v>335211064800</c:v>
                </c:pt>
                <c:pt idx="13812">
                  <c:v>361027135200</c:v>
                </c:pt>
                <c:pt idx="13813">
                  <c:v>362714473800</c:v>
                </c:pt>
                <c:pt idx="13814">
                  <c:v>373850759400</c:v>
                </c:pt>
                <c:pt idx="13815">
                  <c:v>330823998000</c:v>
                </c:pt>
                <c:pt idx="13816">
                  <c:v>371488539600</c:v>
                </c:pt>
                <c:pt idx="13817">
                  <c:v>334367429400</c:v>
                </c:pt>
                <c:pt idx="13818">
                  <c:v>344828766000</c:v>
                </c:pt>
                <c:pt idx="13819">
                  <c:v>343816376400</c:v>
                </c:pt>
                <c:pt idx="13820">
                  <c:v>325761982200</c:v>
                </c:pt>
                <c:pt idx="13821">
                  <c:v>332511336600</c:v>
                </c:pt>
                <c:pt idx="13822">
                  <c:v>327955515600</c:v>
                </c:pt>
                <c:pt idx="13823">
                  <c:v>325424541600</c:v>
                </c:pt>
                <c:pt idx="13824">
                  <c:v>343310181600</c:v>
                </c:pt>
                <c:pt idx="13825">
                  <c:v>217267066200</c:v>
                </c:pt>
                <c:pt idx="13826">
                  <c:v>261137463000</c:v>
                </c:pt>
                <c:pt idx="13827">
                  <c:v>209167881600</c:v>
                </c:pt>
                <c:pt idx="13828">
                  <c:v>221316624600</c:v>
                </c:pt>
                <c:pt idx="13829">
                  <c:v>249157474200</c:v>
                </c:pt>
                <c:pt idx="13830">
                  <c:v>216592117200</c:v>
                </c:pt>
                <c:pt idx="13831">
                  <c:v>258775243200</c:v>
                </c:pt>
                <c:pt idx="13832">
                  <c:v>216760803600</c:v>
                </c:pt>
                <c:pt idx="13833">
                  <c:v>264005945400</c:v>
                </c:pt>
                <c:pt idx="13834">
                  <c:v>210180271200</c:v>
                </c:pt>
                <c:pt idx="13835">
                  <c:v>248145084600</c:v>
                </c:pt>
                <c:pt idx="13836">
                  <c:v>210011517000</c:v>
                </c:pt>
                <c:pt idx="13837">
                  <c:v>253544541000</c:v>
                </c:pt>
                <c:pt idx="13838">
                  <c:v>201237451200</c:v>
                </c:pt>
                <c:pt idx="13839">
                  <c:v>265693284000</c:v>
                </c:pt>
                <c:pt idx="13840">
                  <c:v>219966726600</c:v>
                </c:pt>
                <c:pt idx="13841">
                  <c:v>256919150400</c:v>
                </c:pt>
                <c:pt idx="13842">
                  <c:v>197356579200</c:v>
                </c:pt>
                <c:pt idx="13843">
                  <c:v>261981166200</c:v>
                </c:pt>
                <c:pt idx="13844">
                  <c:v>238021120800</c:v>
                </c:pt>
                <c:pt idx="13845">
                  <c:v>213048753600</c:v>
                </c:pt>
                <c:pt idx="13846">
                  <c:v>250169863800</c:v>
                </c:pt>
                <c:pt idx="13847">
                  <c:v>214736024400</c:v>
                </c:pt>
                <c:pt idx="13848">
                  <c:v>217267066200</c:v>
                </c:pt>
                <c:pt idx="13849">
                  <c:v>251013567000</c:v>
                </c:pt>
                <c:pt idx="13850">
                  <c:v>217604506800</c:v>
                </c:pt>
                <c:pt idx="13851">
                  <c:v>244939161600</c:v>
                </c:pt>
                <c:pt idx="13852">
                  <c:v>202418595000</c:v>
                </c:pt>
                <c:pt idx="13853">
                  <c:v>269067893400</c:v>
                </c:pt>
                <c:pt idx="13854">
                  <c:v>205118255400</c:v>
                </c:pt>
                <c:pt idx="13855">
                  <c:v>243758017800</c:v>
                </c:pt>
                <c:pt idx="13856">
                  <c:v>222666454800</c:v>
                </c:pt>
                <c:pt idx="13857">
                  <c:v>260800022400</c:v>
                </c:pt>
                <c:pt idx="13858">
                  <c:v>218448142200</c:v>
                </c:pt>
                <c:pt idx="13859">
                  <c:v>254725617000</c:v>
                </c:pt>
                <c:pt idx="13860">
                  <c:v>216929557800</c:v>
                </c:pt>
                <c:pt idx="13861">
                  <c:v>278516908200</c:v>
                </c:pt>
                <c:pt idx="13862">
                  <c:v>214229829600</c:v>
                </c:pt>
                <c:pt idx="13863">
                  <c:v>253544541000</c:v>
                </c:pt>
                <c:pt idx="13864">
                  <c:v>241227043800</c:v>
                </c:pt>
                <c:pt idx="13865">
                  <c:v>206468153400</c:v>
                </c:pt>
                <c:pt idx="13866">
                  <c:v>259956319200</c:v>
                </c:pt>
                <c:pt idx="13867">
                  <c:v>212542491000</c:v>
                </c:pt>
                <c:pt idx="13868">
                  <c:v>207986737800</c:v>
                </c:pt>
                <c:pt idx="13869">
                  <c:v>253713227400</c:v>
                </c:pt>
                <c:pt idx="13870">
                  <c:v>216085922400</c:v>
                </c:pt>
                <c:pt idx="13871">
                  <c:v>254388176400</c:v>
                </c:pt>
                <c:pt idx="13872">
                  <c:v>221147870400</c:v>
                </c:pt>
                <c:pt idx="13873">
                  <c:v>271261426799.99997</c:v>
                </c:pt>
                <c:pt idx="13874">
                  <c:v>221991505800</c:v>
                </c:pt>
                <c:pt idx="13875">
                  <c:v>266536919400</c:v>
                </c:pt>
                <c:pt idx="13876">
                  <c:v>208155492000</c:v>
                </c:pt>
                <c:pt idx="13877">
                  <c:v>255063125400</c:v>
                </c:pt>
                <c:pt idx="13878">
                  <c:v>207311788800</c:v>
                </c:pt>
                <c:pt idx="13879">
                  <c:v>262487361000</c:v>
                </c:pt>
                <c:pt idx="13880">
                  <c:v>227559716400</c:v>
                </c:pt>
                <c:pt idx="13881">
                  <c:v>261474971400</c:v>
                </c:pt>
                <c:pt idx="13882">
                  <c:v>211192660800</c:v>
                </c:pt>
                <c:pt idx="13883">
                  <c:v>262149852600</c:v>
                </c:pt>
                <c:pt idx="13884">
                  <c:v>246963940800</c:v>
                </c:pt>
                <c:pt idx="13885">
                  <c:v>221654065200</c:v>
                </c:pt>
                <c:pt idx="13886">
                  <c:v>268899139200</c:v>
                </c:pt>
                <c:pt idx="13887">
                  <c:v>214061075400</c:v>
                </c:pt>
                <c:pt idx="13888">
                  <c:v>212373804600</c:v>
                </c:pt>
                <c:pt idx="13889">
                  <c:v>260800022400</c:v>
                </c:pt>
                <c:pt idx="13890">
                  <c:v>224691234000</c:v>
                </c:pt>
                <c:pt idx="13891">
                  <c:v>254725617000</c:v>
                </c:pt>
                <c:pt idx="13892">
                  <c:v>222160260000</c:v>
                </c:pt>
                <c:pt idx="13893">
                  <c:v>257931540000</c:v>
                </c:pt>
                <c:pt idx="13894">
                  <c:v>208155492000</c:v>
                </c:pt>
                <c:pt idx="13895">
                  <c:v>260125073400</c:v>
                </c:pt>
                <c:pt idx="13896">
                  <c:v>218279388000</c:v>
                </c:pt>
                <c:pt idx="13897">
                  <c:v>260293827600</c:v>
                </c:pt>
                <c:pt idx="13898">
                  <c:v>222160260000</c:v>
                </c:pt>
                <c:pt idx="13899">
                  <c:v>255231879600</c:v>
                </c:pt>
                <c:pt idx="13900">
                  <c:v>214229829600</c:v>
                </c:pt>
                <c:pt idx="13901">
                  <c:v>254725617000</c:v>
                </c:pt>
                <c:pt idx="13902">
                  <c:v>214061075400</c:v>
                </c:pt>
                <c:pt idx="13903">
                  <c:v>260293827600</c:v>
                </c:pt>
                <c:pt idx="13904">
                  <c:v>251688448200</c:v>
                </c:pt>
                <c:pt idx="13905">
                  <c:v>212879999400</c:v>
                </c:pt>
                <c:pt idx="13906">
                  <c:v>247638889800</c:v>
                </c:pt>
                <c:pt idx="13907">
                  <c:v>212036296200</c:v>
                </c:pt>
                <c:pt idx="13908">
                  <c:v>219798040200</c:v>
                </c:pt>
                <c:pt idx="13909">
                  <c:v>260125073400</c:v>
                </c:pt>
                <c:pt idx="13910">
                  <c:v>224185039200</c:v>
                </c:pt>
                <c:pt idx="13911">
                  <c:v>247976330400</c:v>
                </c:pt>
                <c:pt idx="13912">
                  <c:v>226547326800</c:v>
                </c:pt>
                <c:pt idx="13913">
                  <c:v>267211868400</c:v>
                </c:pt>
                <c:pt idx="13914">
                  <c:v>221485378800</c:v>
                </c:pt>
                <c:pt idx="13915">
                  <c:v>268392944400</c:v>
                </c:pt>
                <c:pt idx="13916">
                  <c:v>247301381400</c:v>
                </c:pt>
                <c:pt idx="13917">
                  <c:v>273286206000.00003</c:v>
                </c:pt>
                <c:pt idx="13918">
                  <c:v>252869592000</c:v>
                </c:pt>
                <c:pt idx="13919">
                  <c:v>275648493600</c:v>
                </c:pt>
                <c:pt idx="13920">
                  <c:v>237683680200</c:v>
                </c:pt>
                <c:pt idx="13921">
                  <c:v>258269048400</c:v>
                </c:pt>
                <c:pt idx="13922">
                  <c:v>238021120800</c:v>
                </c:pt>
                <c:pt idx="13923">
                  <c:v>264512140200</c:v>
                </c:pt>
                <c:pt idx="13924">
                  <c:v>242914382400</c:v>
                </c:pt>
                <c:pt idx="13925">
                  <c:v>251519694000</c:v>
                </c:pt>
                <c:pt idx="13926">
                  <c:v>260800022400</c:v>
                </c:pt>
                <c:pt idx="13927">
                  <c:v>253207032600</c:v>
                </c:pt>
                <c:pt idx="13928">
                  <c:v>245445356400</c:v>
                </c:pt>
                <c:pt idx="13929">
                  <c:v>259112683800</c:v>
                </c:pt>
                <c:pt idx="13930">
                  <c:v>241058289600</c:v>
                </c:pt>
                <c:pt idx="13931">
                  <c:v>274973544600</c:v>
                </c:pt>
                <c:pt idx="13932">
                  <c:v>257256658800</c:v>
                </c:pt>
                <c:pt idx="13933">
                  <c:v>274804790400.00003</c:v>
                </c:pt>
                <c:pt idx="13934">
                  <c:v>236671290600</c:v>
                </c:pt>
                <c:pt idx="13935">
                  <c:v>267549309000</c:v>
                </c:pt>
                <c:pt idx="13936">
                  <c:v>252025888800</c:v>
                </c:pt>
                <c:pt idx="13937">
                  <c:v>263162242200</c:v>
                </c:pt>
                <c:pt idx="13938">
                  <c:v>245107915800</c:v>
                </c:pt>
                <c:pt idx="13939">
                  <c:v>268055503800</c:v>
                </c:pt>
                <c:pt idx="13940">
                  <c:v>248820033600</c:v>
                </c:pt>
                <c:pt idx="13941">
                  <c:v>268392944400</c:v>
                </c:pt>
                <c:pt idx="13942">
                  <c:v>245951551200</c:v>
                </c:pt>
                <c:pt idx="13943">
                  <c:v>264512140200</c:v>
                </c:pt>
                <c:pt idx="13944">
                  <c:v>241227043800</c:v>
                </c:pt>
                <c:pt idx="13945">
                  <c:v>236333782200</c:v>
                </c:pt>
                <c:pt idx="13946">
                  <c:v>252700837800</c:v>
                </c:pt>
                <c:pt idx="13947">
                  <c:v>239202264600</c:v>
                </c:pt>
                <c:pt idx="13948">
                  <c:v>229247055000</c:v>
                </c:pt>
                <c:pt idx="13949">
                  <c:v>268224258000</c:v>
                </c:pt>
                <c:pt idx="13950">
                  <c:v>257762853600</c:v>
                </c:pt>
                <c:pt idx="13951">
                  <c:v>274129841399.99997</c:v>
                </c:pt>
                <c:pt idx="13952">
                  <c:v>259618878600</c:v>
                </c:pt>
                <c:pt idx="13953">
                  <c:v>276154688400</c:v>
                </c:pt>
                <c:pt idx="13954">
                  <c:v>244432966800</c:v>
                </c:pt>
                <c:pt idx="13955">
                  <c:v>268730452800</c:v>
                </c:pt>
                <c:pt idx="13956">
                  <c:v>262993555800</c:v>
                </c:pt>
                <c:pt idx="13957">
                  <c:v>279866806200</c:v>
                </c:pt>
                <c:pt idx="13958">
                  <c:v>242745628200</c:v>
                </c:pt>
                <c:pt idx="13959">
                  <c:v>269067893400</c:v>
                </c:pt>
                <c:pt idx="13960">
                  <c:v>253713227400</c:v>
                </c:pt>
                <c:pt idx="13961">
                  <c:v>281722831200</c:v>
                </c:pt>
                <c:pt idx="13962">
                  <c:v>243420577200</c:v>
                </c:pt>
                <c:pt idx="13963">
                  <c:v>259112683800</c:v>
                </c:pt>
                <c:pt idx="13964">
                  <c:v>248313838800</c:v>
                </c:pt>
                <c:pt idx="13965">
                  <c:v>269405401800</c:v>
                </c:pt>
                <c:pt idx="13966">
                  <c:v>255738006600</c:v>
                </c:pt>
                <c:pt idx="13967">
                  <c:v>255063125400</c:v>
                </c:pt>
                <c:pt idx="13968">
                  <c:v>263837191200</c:v>
                </c:pt>
                <c:pt idx="13969">
                  <c:v>239370951000</c:v>
                </c:pt>
                <c:pt idx="13970">
                  <c:v>267886817400</c:v>
                </c:pt>
                <c:pt idx="13971">
                  <c:v>237346171800</c:v>
                </c:pt>
                <c:pt idx="13972">
                  <c:v>272105130000</c:v>
                </c:pt>
                <c:pt idx="13973">
                  <c:v>227222275800</c:v>
                </c:pt>
                <c:pt idx="13974">
                  <c:v>277335764400</c:v>
                </c:pt>
                <c:pt idx="13975">
                  <c:v>231440588400</c:v>
                </c:pt>
                <c:pt idx="13976">
                  <c:v>271936375800.00003</c:v>
                </c:pt>
                <c:pt idx="13977">
                  <c:v>244264212600</c:v>
                </c:pt>
                <c:pt idx="13978">
                  <c:v>264005945400</c:v>
                </c:pt>
                <c:pt idx="13979">
                  <c:v>244601721000</c:v>
                </c:pt>
                <c:pt idx="13980">
                  <c:v>260800022400</c:v>
                </c:pt>
                <c:pt idx="13981">
                  <c:v>249494914800</c:v>
                </c:pt>
                <c:pt idx="13982">
                  <c:v>258606489000</c:v>
                </c:pt>
                <c:pt idx="13983">
                  <c:v>238864756200</c:v>
                </c:pt>
                <c:pt idx="13984">
                  <c:v>248145084600</c:v>
                </c:pt>
                <c:pt idx="13985">
                  <c:v>261981166200</c:v>
                </c:pt>
                <c:pt idx="13986">
                  <c:v>241901992800</c:v>
                </c:pt>
                <c:pt idx="13987">
                  <c:v>230428131000</c:v>
                </c:pt>
                <c:pt idx="13988">
                  <c:v>263837191200</c:v>
                </c:pt>
                <c:pt idx="13989">
                  <c:v>250507304400</c:v>
                </c:pt>
                <c:pt idx="13990">
                  <c:v>273117519600</c:v>
                </c:pt>
                <c:pt idx="13991">
                  <c:v>238864756200</c:v>
                </c:pt>
                <c:pt idx="13992">
                  <c:v>271092672600</c:v>
                </c:pt>
                <c:pt idx="13993">
                  <c:v>236333782200</c:v>
                </c:pt>
                <c:pt idx="13994">
                  <c:v>263668504800</c:v>
                </c:pt>
                <c:pt idx="13995">
                  <c:v>242745628200</c:v>
                </c:pt>
                <c:pt idx="13996">
                  <c:v>265355775600</c:v>
                </c:pt>
                <c:pt idx="13997">
                  <c:v>241058289600</c:v>
                </c:pt>
                <c:pt idx="13998">
                  <c:v>264343386000</c:v>
                </c:pt>
                <c:pt idx="13999">
                  <c:v>235490146800</c:v>
                </c:pt>
                <c:pt idx="14000">
                  <c:v>280035492600</c:v>
                </c:pt>
                <c:pt idx="14001">
                  <c:v>255063125400</c:v>
                </c:pt>
                <c:pt idx="14002">
                  <c:v>278854348800</c:v>
                </c:pt>
                <c:pt idx="14003">
                  <c:v>254388176400</c:v>
                </c:pt>
                <c:pt idx="14004">
                  <c:v>239877213600</c:v>
                </c:pt>
                <c:pt idx="14005">
                  <c:v>271598867400</c:v>
                </c:pt>
                <c:pt idx="14006">
                  <c:v>239202264600</c:v>
                </c:pt>
                <c:pt idx="14007">
                  <c:v>243083068800</c:v>
                </c:pt>
                <c:pt idx="14008">
                  <c:v>270249037200</c:v>
                </c:pt>
                <c:pt idx="14009">
                  <c:v>232959172800</c:v>
                </c:pt>
                <c:pt idx="14010">
                  <c:v>261643657800</c:v>
                </c:pt>
                <c:pt idx="14011">
                  <c:v>246288991800</c:v>
                </c:pt>
                <c:pt idx="14012">
                  <c:v>269574088200</c:v>
                </c:pt>
                <c:pt idx="14013">
                  <c:v>242070679200</c:v>
                </c:pt>
                <c:pt idx="14014">
                  <c:v>275479739400</c:v>
                </c:pt>
                <c:pt idx="14015">
                  <c:v>244770407400</c:v>
                </c:pt>
                <c:pt idx="14016">
                  <c:v>277504518600</c:v>
                </c:pt>
                <c:pt idx="14017">
                  <c:v>249326228400</c:v>
                </c:pt>
                <c:pt idx="14018">
                  <c:v>272273816399.99997</c:v>
                </c:pt>
                <c:pt idx="14019">
                  <c:v>225028742400</c:v>
                </c:pt>
                <c:pt idx="14020">
                  <c:v>275985934200</c:v>
                </c:pt>
                <c:pt idx="14021">
                  <c:v>239539705200</c:v>
                </c:pt>
                <c:pt idx="14022">
                  <c:v>267043114200</c:v>
                </c:pt>
                <c:pt idx="14023">
                  <c:v>254388176400</c:v>
                </c:pt>
                <c:pt idx="14024">
                  <c:v>247301381400</c:v>
                </c:pt>
                <c:pt idx="14025">
                  <c:v>272442570600</c:v>
                </c:pt>
                <c:pt idx="14026">
                  <c:v>255738006600</c:v>
                </c:pt>
                <c:pt idx="14027">
                  <c:v>250507304400</c:v>
                </c:pt>
                <c:pt idx="14028">
                  <c:v>272273816399.99997</c:v>
                </c:pt>
                <c:pt idx="14029">
                  <c:v>250676058600</c:v>
                </c:pt>
                <c:pt idx="14030">
                  <c:v>268392944400</c:v>
                </c:pt>
                <c:pt idx="14031">
                  <c:v>250169863800</c:v>
                </c:pt>
                <c:pt idx="14032">
                  <c:v>271598867400</c:v>
                </c:pt>
                <c:pt idx="14033">
                  <c:v>246626500200</c:v>
                </c:pt>
                <c:pt idx="14034">
                  <c:v>277842027000</c:v>
                </c:pt>
                <c:pt idx="14035">
                  <c:v>244601721000</c:v>
                </c:pt>
                <c:pt idx="14036">
                  <c:v>259787632800</c:v>
                </c:pt>
                <c:pt idx="14037">
                  <c:v>245782797000</c:v>
                </c:pt>
                <c:pt idx="14038">
                  <c:v>268224258000</c:v>
                </c:pt>
                <c:pt idx="14039">
                  <c:v>242239433400</c:v>
                </c:pt>
                <c:pt idx="14040">
                  <c:v>280541755200</c:v>
                </c:pt>
                <c:pt idx="14041">
                  <c:v>245614110600</c:v>
                </c:pt>
                <c:pt idx="14042">
                  <c:v>271430181000.00003</c:v>
                </c:pt>
                <c:pt idx="14043">
                  <c:v>255063125400</c:v>
                </c:pt>
                <c:pt idx="14044">
                  <c:v>252869592000</c:v>
                </c:pt>
                <c:pt idx="14045">
                  <c:v>274636104000</c:v>
                </c:pt>
                <c:pt idx="14046">
                  <c:v>259450192200</c:v>
                </c:pt>
                <c:pt idx="14047">
                  <c:v>245107915800</c:v>
                </c:pt>
                <c:pt idx="14048">
                  <c:v>271598867400</c:v>
                </c:pt>
                <c:pt idx="14049">
                  <c:v>236502536400</c:v>
                </c:pt>
                <c:pt idx="14050">
                  <c:v>280541755200</c:v>
                </c:pt>
                <c:pt idx="14051">
                  <c:v>254894371200</c:v>
                </c:pt>
                <c:pt idx="14052">
                  <c:v>276829637400</c:v>
                </c:pt>
                <c:pt idx="14053">
                  <c:v>241564484400</c:v>
                </c:pt>
                <c:pt idx="14054">
                  <c:v>277842027000</c:v>
                </c:pt>
                <c:pt idx="14055">
                  <c:v>253038346200</c:v>
                </c:pt>
                <c:pt idx="14056">
                  <c:v>266368165200</c:v>
                </c:pt>
                <c:pt idx="14057">
                  <c:v>243420577200</c:v>
                </c:pt>
                <c:pt idx="14058">
                  <c:v>270417791400</c:v>
                </c:pt>
                <c:pt idx="14059">
                  <c:v>239370951000</c:v>
                </c:pt>
                <c:pt idx="14060">
                  <c:v>271767621599.99997</c:v>
                </c:pt>
                <c:pt idx="14061">
                  <c:v>255400566000</c:v>
                </c:pt>
                <c:pt idx="14062">
                  <c:v>284085118800</c:v>
                </c:pt>
                <c:pt idx="14063">
                  <c:v>247470135600</c:v>
                </c:pt>
                <c:pt idx="14064">
                  <c:v>246626500200</c:v>
                </c:pt>
                <c:pt idx="14065">
                  <c:v>277842027000</c:v>
                </c:pt>
                <c:pt idx="14066">
                  <c:v>245951551200</c:v>
                </c:pt>
                <c:pt idx="14067">
                  <c:v>255231879600</c:v>
                </c:pt>
                <c:pt idx="14068">
                  <c:v>264174631800</c:v>
                </c:pt>
                <c:pt idx="14069">
                  <c:v>238864756200</c:v>
                </c:pt>
                <c:pt idx="14070">
                  <c:v>328630464600</c:v>
                </c:pt>
                <c:pt idx="14071">
                  <c:v>252700837800</c:v>
                </c:pt>
                <c:pt idx="14072">
                  <c:v>323062321800</c:v>
                </c:pt>
                <c:pt idx="14073">
                  <c:v>251351007600</c:v>
                </c:pt>
                <c:pt idx="14074">
                  <c:v>330992752200</c:v>
                </c:pt>
                <c:pt idx="14075">
                  <c:v>245614110600</c:v>
                </c:pt>
                <c:pt idx="14076">
                  <c:v>323231008200</c:v>
                </c:pt>
                <c:pt idx="14077">
                  <c:v>247638889800</c:v>
                </c:pt>
                <c:pt idx="14078">
                  <c:v>327786829200</c:v>
                </c:pt>
                <c:pt idx="14079">
                  <c:v>241058289600</c:v>
                </c:pt>
                <c:pt idx="14080">
                  <c:v>319012763400</c:v>
                </c:pt>
                <c:pt idx="14081">
                  <c:v>251857202400</c:v>
                </c:pt>
                <c:pt idx="14082">
                  <c:v>321374983200</c:v>
                </c:pt>
                <c:pt idx="14083">
                  <c:v>321374983200</c:v>
                </c:pt>
                <c:pt idx="14084">
                  <c:v>233127859200</c:v>
                </c:pt>
                <c:pt idx="14085">
                  <c:v>319687644600</c:v>
                </c:pt>
                <c:pt idx="14086">
                  <c:v>249326228400</c:v>
                </c:pt>
                <c:pt idx="14087">
                  <c:v>240889603200</c:v>
                </c:pt>
                <c:pt idx="14088">
                  <c:v>321374983200</c:v>
                </c:pt>
                <c:pt idx="14089">
                  <c:v>257256658800</c:v>
                </c:pt>
                <c:pt idx="14090">
                  <c:v>328967973000</c:v>
                </c:pt>
                <c:pt idx="14091">
                  <c:v>239033510400</c:v>
                </c:pt>
                <c:pt idx="14092">
                  <c:v>330823998000</c:v>
                </c:pt>
                <c:pt idx="14093">
                  <c:v>250338618000</c:v>
                </c:pt>
                <c:pt idx="14094">
                  <c:v>316650475800</c:v>
                </c:pt>
                <c:pt idx="14095">
                  <c:v>234646443600</c:v>
                </c:pt>
                <c:pt idx="14096">
                  <c:v>333354972000</c:v>
                </c:pt>
                <c:pt idx="14097">
                  <c:v>245276602200</c:v>
                </c:pt>
                <c:pt idx="14098">
                  <c:v>231103080000</c:v>
                </c:pt>
                <c:pt idx="14099">
                  <c:v>327449388600</c:v>
                </c:pt>
                <c:pt idx="14100">
                  <c:v>246626500200</c:v>
                </c:pt>
                <c:pt idx="14101">
                  <c:v>322387372800</c:v>
                </c:pt>
                <c:pt idx="14102">
                  <c:v>326605685400</c:v>
                </c:pt>
                <c:pt idx="14103">
                  <c:v>246963940800</c:v>
                </c:pt>
                <c:pt idx="14104">
                  <c:v>333523726200</c:v>
                </c:pt>
                <c:pt idx="14105">
                  <c:v>244095526200</c:v>
                </c:pt>
                <c:pt idx="14106">
                  <c:v>240889603200</c:v>
                </c:pt>
                <c:pt idx="14107">
                  <c:v>324412152000</c:v>
                </c:pt>
                <c:pt idx="14108">
                  <c:v>243251823000</c:v>
                </c:pt>
                <c:pt idx="14109">
                  <c:v>340779207600</c:v>
                </c:pt>
                <c:pt idx="14110">
                  <c:v>255231879600</c:v>
                </c:pt>
                <c:pt idx="14111">
                  <c:v>331161438600</c:v>
                </c:pt>
                <c:pt idx="14112">
                  <c:v>233127859200</c:v>
                </c:pt>
                <c:pt idx="14113">
                  <c:v>326943126000</c:v>
                </c:pt>
                <c:pt idx="14114">
                  <c:v>234815197800</c:v>
                </c:pt>
                <c:pt idx="14115">
                  <c:v>330992752200</c:v>
                </c:pt>
                <c:pt idx="14116">
                  <c:v>246795254400</c:v>
                </c:pt>
                <c:pt idx="14117">
                  <c:v>324412152000</c:v>
                </c:pt>
                <c:pt idx="14118">
                  <c:v>239539705200</c:v>
                </c:pt>
                <c:pt idx="14119">
                  <c:v>318675255000</c:v>
                </c:pt>
                <c:pt idx="14120">
                  <c:v>248482525200</c:v>
                </c:pt>
                <c:pt idx="14121">
                  <c:v>330992752200</c:v>
                </c:pt>
                <c:pt idx="14122">
                  <c:v>346009909800</c:v>
                </c:pt>
                <c:pt idx="14123">
                  <c:v>343478935800</c:v>
                </c:pt>
                <c:pt idx="14124">
                  <c:v>321206296800</c:v>
                </c:pt>
                <c:pt idx="14125">
                  <c:v>333861166800</c:v>
                </c:pt>
                <c:pt idx="14126">
                  <c:v>323568516600</c:v>
                </c:pt>
                <c:pt idx="14127">
                  <c:v>327111880200</c:v>
                </c:pt>
                <c:pt idx="14128">
                  <c:v>334873556400</c:v>
                </c:pt>
                <c:pt idx="14129">
                  <c:v>321543737400</c:v>
                </c:pt>
                <c:pt idx="14130">
                  <c:v>334367429400</c:v>
                </c:pt>
                <c:pt idx="14131">
                  <c:v>334704870000</c:v>
                </c:pt>
                <c:pt idx="14132">
                  <c:v>334536115800</c:v>
                </c:pt>
                <c:pt idx="14133">
                  <c:v>345672469200</c:v>
                </c:pt>
                <c:pt idx="14134">
                  <c:v>335717259600</c:v>
                </c:pt>
                <c:pt idx="14135">
                  <c:v>343141495200</c:v>
                </c:pt>
                <c:pt idx="14136">
                  <c:v>329642854200</c:v>
                </c:pt>
                <c:pt idx="14137">
                  <c:v>329980362600</c:v>
                </c:pt>
                <c:pt idx="14138">
                  <c:v>321712423800</c:v>
                </c:pt>
                <c:pt idx="14139">
                  <c:v>322387372800</c:v>
                </c:pt>
                <c:pt idx="14140">
                  <c:v>317662865400</c:v>
                </c:pt>
                <c:pt idx="14141">
                  <c:v>327618075000</c:v>
                </c:pt>
                <c:pt idx="14142">
                  <c:v>330149049000</c:v>
                </c:pt>
                <c:pt idx="14143">
                  <c:v>327618075000</c:v>
                </c:pt>
                <c:pt idx="14144">
                  <c:v>328799218800</c:v>
                </c:pt>
                <c:pt idx="14145">
                  <c:v>330486557400</c:v>
                </c:pt>
                <c:pt idx="14146">
                  <c:v>343478935800</c:v>
                </c:pt>
                <c:pt idx="14147">
                  <c:v>321543737400</c:v>
                </c:pt>
                <c:pt idx="14148">
                  <c:v>340273012800</c:v>
                </c:pt>
                <c:pt idx="14149">
                  <c:v>331330192800</c:v>
                </c:pt>
                <c:pt idx="14150">
                  <c:v>329136659400</c:v>
                </c:pt>
                <c:pt idx="14151">
                  <c:v>336729649200</c:v>
                </c:pt>
                <c:pt idx="14152">
                  <c:v>327280634400</c:v>
                </c:pt>
                <c:pt idx="14153">
                  <c:v>230596885200</c:v>
                </c:pt>
                <c:pt idx="14154">
                  <c:v>321881178000</c:v>
                </c:pt>
                <c:pt idx="14155">
                  <c:v>224691234000</c:v>
                </c:pt>
                <c:pt idx="14156">
                  <c:v>313444552800</c:v>
                </c:pt>
                <c:pt idx="14157">
                  <c:v>218448142200</c:v>
                </c:pt>
                <c:pt idx="14158">
                  <c:v>323062321800</c:v>
                </c:pt>
                <c:pt idx="14159">
                  <c:v>233296613400</c:v>
                </c:pt>
                <c:pt idx="14160">
                  <c:v>334704870000</c:v>
                </c:pt>
                <c:pt idx="14161">
                  <c:v>333861166800</c:v>
                </c:pt>
                <c:pt idx="14162">
                  <c:v>244939161600</c:v>
                </c:pt>
                <c:pt idx="14163">
                  <c:v>321881178000</c:v>
                </c:pt>
                <c:pt idx="14164">
                  <c:v>236839977000</c:v>
                </c:pt>
                <c:pt idx="14165">
                  <c:v>219460531800</c:v>
                </c:pt>
                <c:pt idx="14166">
                  <c:v>319518890400</c:v>
                </c:pt>
                <c:pt idx="14167">
                  <c:v>218616896400</c:v>
                </c:pt>
                <c:pt idx="14168">
                  <c:v>318337814400</c:v>
                </c:pt>
                <c:pt idx="14169">
                  <c:v>240214654200</c:v>
                </c:pt>
                <c:pt idx="14170">
                  <c:v>322893567600</c:v>
                </c:pt>
                <c:pt idx="14171">
                  <c:v>221822819400</c:v>
                </c:pt>
                <c:pt idx="14172">
                  <c:v>328293024000</c:v>
                </c:pt>
                <c:pt idx="14173">
                  <c:v>224016352800</c:v>
                </c:pt>
                <c:pt idx="14174">
                  <c:v>318844009200</c:v>
                </c:pt>
                <c:pt idx="14175">
                  <c:v>238021120800</c:v>
                </c:pt>
                <c:pt idx="14176">
                  <c:v>326943126000</c:v>
                </c:pt>
                <c:pt idx="14177">
                  <c:v>229584495600</c:v>
                </c:pt>
                <c:pt idx="14178">
                  <c:v>323399762400</c:v>
                </c:pt>
                <c:pt idx="14179">
                  <c:v>339091869000</c:v>
                </c:pt>
                <c:pt idx="14180">
                  <c:v>318169060200</c:v>
                </c:pt>
                <c:pt idx="14181">
                  <c:v>330823998000</c:v>
                </c:pt>
                <c:pt idx="14182">
                  <c:v>347022299400</c:v>
                </c:pt>
                <c:pt idx="14183">
                  <c:v>322893567600</c:v>
                </c:pt>
                <c:pt idx="14184">
                  <c:v>330149049000</c:v>
                </c:pt>
                <c:pt idx="14185">
                  <c:v>321374983200</c:v>
                </c:pt>
                <c:pt idx="14186">
                  <c:v>220135480800</c:v>
                </c:pt>
                <c:pt idx="14187">
                  <c:v>318000306000</c:v>
                </c:pt>
                <c:pt idx="14188">
                  <c:v>225197428800</c:v>
                </c:pt>
                <c:pt idx="14189">
                  <c:v>338248233600</c:v>
                </c:pt>
                <c:pt idx="14190">
                  <c:v>224185039200</c:v>
                </c:pt>
                <c:pt idx="14191">
                  <c:v>324243397800</c:v>
                </c:pt>
                <c:pt idx="14192">
                  <c:v>238021120800</c:v>
                </c:pt>
                <c:pt idx="14193">
                  <c:v>323568516600</c:v>
                </c:pt>
                <c:pt idx="14194">
                  <c:v>345672469200</c:v>
                </c:pt>
                <c:pt idx="14195">
                  <c:v>244432966800</c:v>
                </c:pt>
                <c:pt idx="14196">
                  <c:v>316650475800</c:v>
                </c:pt>
                <c:pt idx="14197">
                  <c:v>240720849000</c:v>
                </c:pt>
                <c:pt idx="14198">
                  <c:v>244939161600</c:v>
                </c:pt>
                <c:pt idx="14199">
                  <c:v>332342582400</c:v>
                </c:pt>
                <c:pt idx="14200">
                  <c:v>246626500200</c:v>
                </c:pt>
                <c:pt idx="14201">
                  <c:v>337235844000</c:v>
                </c:pt>
                <c:pt idx="14202">
                  <c:v>236165095800</c:v>
                </c:pt>
                <c:pt idx="14203">
                  <c:v>317662865400</c:v>
                </c:pt>
                <c:pt idx="14204">
                  <c:v>253544541000</c:v>
                </c:pt>
                <c:pt idx="14205">
                  <c:v>326099490600</c:v>
                </c:pt>
                <c:pt idx="14206">
                  <c:v>251857202400</c:v>
                </c:pt>
                <c:pt idx="14207">
                  <c:v>323399762400</c:v>
                </c:pt>
                <c:pt idx="14208">
                  <c:v>259787632800</c:v>
                </c:pt>
                <c:pt idx="14209">
                  <c:v>251013567000</c:v>
                </c:pt>
                <c:pt idx="14210">
                  <c:v>266874360000</c:v>
                </c:pt>
                <c:pt idx="14211">
                  <c:v>272780011200.00003</c:v>
                </c:pt>
                <c:pt idx="14212">
                  <c:v>256750464000</c:v>
                </c:pt>
                <c:pt idx="14213">
                  <c:v>269405401800</c:v>
                </c:pt>
                <c:pt idx="14214">
                  <c:v>275817180000</c:v>
                </c:pt>
                <c:pt idx="14215">
                  <c:v>276998323800</c:v>
                </c:pt>
                <c:pt idx="14216">
                  <c:v>270755232000</c:v>
                </c:pt>
                <c:pt idx="14217">
                  <c:v>268561698600</c:v>
                </c:pt>
                <c:pt idx="14218">
                  <c:v>277167078000</c:v>
                </c:pt>
                <c:pt idx="14219">
                  <c:v>279698052000</c:v>
                </c:pt>
                <c:pt idx="14220">
                  <c:v>267886817400</c:v>
                </c:pt>
                <c:pt idx="14221">
                  <c:v>280035492600</c:v>
                </c:pt>
                <c:pt idx="14222">
                  <c:v>275479739400</c:v>
                </c:pt>
                <c:pt idx="14223">
                  <c:v>271092672600</c:v>
                </c:pt>
                <c:pt idx="14224">
                  <c:v>271261426799.99997</c:v>
                </c:pt>
                <c:pt idx="14225">
                  <c:v>282735220800</c:v>
                </c:pt>
                <c:pt idx="14226">
                  <c:v>279023170800</c:v>
                </c:pt>
                <c:pt idx="14227">
                  <c:v>279698052000</c:v>
                </c:pt>
                <c:pt idx="14228">
                  <c:v>279191857200</c:v>
                </c:pt>
                <c:pt idx="14229">
                  <c:v>277335764400</c:v>
                </c:pt>
                <c:pt idx="14230">
                  <c:v>286953533400</c:v>
                </c:pt>
                <c:pt idx="14231">
                  <c:v>269236647600</c:v>
                </c:pt>
                <c:pt idx="14232">
                  <c:v>296908743000</c:v>
                </c:pt>
                <c:pt idx="14233">
                  <c:v>275479739400</c:v>
                </c:pt>
                <c:pt idx="14234">
                  <c:v>276323374800</c:v>
                </c:pt>
                <c:pt idx="14235">
                  <c:v>271767621599.99997</c:v>
                </c:pt>
                <c:pt idx="14236">
                  <c:v>290665651200</c:v>
                </c:pt>
                <c:pt idx="14237">
                  <c:v>275985934200</c:v>
                </c:pt>
                <c:pt idx="14238">
                  <c:v>282397780200</c:v>
                </c:pt>
                <c:pt idx="14239">
                  <c:v>281385390600</c:v>
                </c:pt>
                <c:pt idx="14240">
                  <c:v>280204246800</c:v>
                </c:pt>
                <c:pt idx="14241">
                  <c:v>279191857200</c:v>
                </c:pt>
                <c:pt idx="14242">
                  <c:v>281216636400</c:v>
                </c:pt>
                <c:pt idx="14243">
                  <c:v>295896421200</c:v>
                </c:pt>
                <c:pt idx="14244">
                  <c:v>276492129000</c:v>
                </c:pt>
                <c:pt idx="14245">
                  <c:v>273454960200</c:v>
                </c:pt>
                <c:pt idx="14246">
                  <c:v>275142298800</c:v>
                </c:pt>
                <c:pt idx="14247">
                  <c:v>281216636400</c:v>
                </c:pt>
                <c:pt idx="14248">
                  <c:v>261137463000</c:v>
                </c:pt>
                <c:pt idx="14249">
                  <c:v>283410169800</c:v>
                </c:pt>
                <c:pt idx="14250">
                  <c:v>279191857200</c:v>
                </c:pt>
                <c:pt idx="14251">
                  <c:v>287459796000</c:v>
                </c:pt>
                <c:pt idx="14252">
                  <c:v>275479739400</c:v>
                </c:pt>
                <c:pt idx="14253">
                  <c:v>272273816399.99997</c:v>
                </c:pt>
                <c:pt idx="14254">
                  <c:v>287797236600</c:v>
                </c:pt>
                <c:pt idx="14255">
                  <c:v>279360611400</c:v>
                </c:pt>
                <c:pt idx="14256">
                  <c:v>284085118800</c:v>
                </c:pt>
                <c:pt idx="14257">
                  <c:v>274129841399.99997</c:v>
                </c:pt>
                <c:pt idx="14258">
                  <c:v>289990770000</c:v>
                </c:pt>
                <c:pt idx="14259">
                  <c:v>282566466600</c:v>
                </c:pt>
                <c:pt idx="14260">
                  <c:v>279866806200</c:v>
                </c:pt>
                <c:pt idx="14261">
                  <c:v>274973544600</c:v>
                </c:pt>
                <c:pt idx="14262">
                  <c:v>288472117800</c:v>
                </c:pt>
                <c:pt idx="14263">
                  <c:v>289822015800</c:v>
                </c:pt>
                <c:pt idx="14264">
                  <c:v>299945979600</c:v>
                </c:pt>
                <c:pt idx="14265">
                  <c:v>246963940800</c:v>
                </c:pt>
                <c:pt idx="14266">
                  <c:v>319350204000</c:v>
                </c:pt>
                <c:pt idx="14267">
                  <c:v>259281438000</c:v>
                </c:pt>
                <c:pt idx="14268">
                  <c:v>313444552800</c:v>
                </c:pt>
                <c:pt idx="14269">
                  <c:v>334704870000</c:v>
                </c:pt>
                <c:pt idx="14270">
                  <c:v>248820033600</c:v>
                </c:pt>
                <c:pt idx="14271">
                  <c:v>322218618600</c:v>
                </c:pt>
                <c:pt idx="14272">
                  <c:v>260293827600</c:v>
                </c:pt>
                <c:pt idx="14273">
                  <c:v>256075515000</c:v>
                </c:pt>
                <c:pt idx="14274">
                  <c:v>316313035200</c:v>
                </c:pt>
                <c:pt idx="14275">
                  <c:v>261812412000</c:v>
                </c:pt>
                <c:pt idx="14276">
                  <c:v>318000306000</c:v>
                </c:pt>
                <c:pt idx="14277">
                  <c:v>248145084600</c:v>
                </c:pt>
                <c:pt idx="14278">
                  <c:v>321206296800</c:v>
                </c:pt>
                <c:pt idx="14279">
                  <c:v>251519694000</c:v>
                </c:pt>
                <c:pt idx="14280">
                  <c:v>327111880200</c:v>
                </c:pt>
                <c:pt idx="14281">
                  <c:v>253544541000</c:v>
                </c:pt>
                <c:pt idx="14282">
                  <c:v>309901189200</c:v>
                </c:pt>
                <c:pt idx="14283">
                  <c:v>249663669000</c:v>
                </c:pt>
                <c:pt idx="14284">
                  <c:v>331498947000</c:v>
                </c:pt>
                <c:pt idx="14285">
                  <c:v>243251823000</c:v>
                </c:pt>
                <c:pt idx="14286">
                  <c:v>329305413600</c:v>
                </c:pt>
                <c:pt idx="14287">
                  <c:v>259450192200</c:v>
                </c:pt>
                <c:pt idx="14288">
                  <c:v>315300645600</c:v>
                </c:pt>
                <c:pt idx="14289">
                  <c:v>343647690000</c:v>
                </c:pt>
                <c:pt idx="14290">
                  <c:v>252532151400</c:v>
                </c:pt>
                <c:pt idx="14291">
                  <c:v>312263409000</c:v>
                </c:pt>
                <c:pt idx="14292">
                  <c:v>254050735800</c:v>
                </c:pt>
                <c:pt idx="14293">
                  <c:v>255063125400</c:v>
                </c:pt>
                <c:pt idx="14294">
                  <c:v>332342582400</c:v>
                </c:pt>
                <c:pt idx="14295">
                  <c:v>265355775600</c:v>
                </c:pt>
                <c:pt idx="14296">
                  <c:v>321206296800</c:v>
                </c:pt>
                <c:pt idx="14297">
                  <c:v>257931540000</c:v>
                </c:pt>
                <c:pt idx="14298">
                  <c:v>324580906200</c:v>
                </c:pt>
                <c:pt idx="14299">
                  <c:v>258775243200</c:v>
                </c:pt>
                <c:pt idx="14300">
                  <c:v>313107112200</c:v>
                </c:pt>
                <c:pt idx="14301">
                  <c:v>253207032600</c:v>
                </c:pt>
                <c:pt idx="14302">
                  <c:v>325255855200</c:v>
                </c:pt>
                <c:pt idx="14303">
                  <c:v>261306217200</c:v>
                </c:pt>
                <c:pt idx="14304">
                  <c:v>315131891400</c:v>
                </c:pt>
                <c:pt idx="14305">
                  <c:v>252363397200</c:v>
                </c:pt>
                <c:pt idx="14306">
                  <c:v>311082265200</c:v>
                </c:pt>
                <c:pt idx="14307">
                  <c:v>256750464000</c:v>
                </c:pt>
                <c:pt idx="14308">
                  <c:v>308720045400</c:v>
                </c:pt>
                <c:pt idx="14309">
                  <c:v>332680023000</c:v>
                </c:pt>
                <c:pt idx="14310">
                  <c:v>257762853600</c:v>
                </c:pt>
                <c:pt idx="14311">
                  <c:v>318169060200</c:v>
                </c:pt>
                <c:pt idx="14312">
                  <c:v>273454960200</c:v>
                </c:pt>
                <c:pt idx="14313">
                  <c:v>251857202400</c:v>
                </c:pt>
                <c:pt idx="14314">
                  <c:v>252194643000</c:v>
                </c:pt>
                <c:pt idx="14315">
                  <c:v>309394994400</c:v>
                </c:pt>
                <c:pt idx="14316">
                  <c:v>264005945400</c:v>
                </c:pt>
                <c:pt idx="14317">
                  <c:v>329980362600</c:v>
                </c:pt>
                <c:pt idx="14318">
                  <c:v>272105130000</c:v>
                </c:pt>
                <c:pt idx="14319">
                  <c:v>328967973000</c:v>
                </c:pt>
                <c:pt idx="14320">
                  <c:v>261981166200</c:v>
                </c:pt>
                <c:pt idx="14321">
                  <c:v>247132695000</c:v>
                </c:pt>
                <c:pt idx="14322">
                  <c:v>321712423800</c:v>
                </c:pt>
                <c:pt idx="14323">
                  <c:v>251857202400</c:v>
                </c:pt>
                <c:pt idx="14324">
                  <c:v>317494179000</c:v>
                </c:pt>
                <c:pt idx="14325">
                  <c:v>261643657800</c:v>
                </c:pt>
                <c:pt idx="14326">
                  <c:v>318844009200</c:v>
                </c:pt>
                <c:pt idx="14327">
                  <c:v>332005141800</c:v>
                </c:pt>
                <c:pt idx="14328">
                  <c:v>246288991800</c:v>
                </c:pt>
                <c:pt idx="14329">
                  <c:v>304839173400</c:v>
                </c:pt>
                <c:pt idx="14330">
                  <c:v>261981166200</c:v>
                </c:pt>
                <c:pt idx="14331">
                  <c:v>260125073400</c:v>
                </c:pt>
                <c:pt idx="14332">
                  <c:v>300620860800</c:v>
                </c:pt>
                <c:pt idx="14333">
                  <c:v>246963940800</c:v>
                </c:pt>
                <c:pt idx="14334">
                  <c:v>320700034200</c:v>
                </c:pt>
                <c:pt idx="14335">
                  <c:v>263837191200</c:v>
                </c:pt>
                <c:pt idx="14336">
                  <c:v>312432163200</c:v>
                </c:pt>
                <c:pt idx="14337">
                  <c:v>240720849000</c:v>
                </c:pt>
                <c:pt idx="14338">
                  <c:v>324580906200</c:v>
                </c:pt>
                <c:pt idx="14339">
                  <c:v>239370951000</c:v>
                </c:pt>
                <c:pt idx="14340">
                  <c:v>322049932200</c:v>
                </c:pt>
                <c:pt idx="14341">
                  <c:v>242070679200</c:v>
                </c:pt>
                <c:pt idx="14342">
                  <c:v>325593295800</c:v>
                </c:pt>
                <c:pt idx="14343">
                  <c:v>248651279400</c:v>
                </c:pt>
                <c:pt idx="14344">
                  <c:v>313950747600</c:v>
                </c:pt>
                <c:pt idx="14345">
                  <c:v>245445356400</c:v>
                </c:pt>
                <c:pt idx="14346">
                  <c:v>324580906200</c:v>
                </c:pt>
                <c:pt idx="14347">
                  <c:v>319687644600</c:v>
                </c:pt>
                <c:pt idx="14348">
                  <c:v>236839977000</c:v>
                </c:pt>
                <c:pt idx="14349">
                  <c:v>323905957200</c:v>
                </c:pt>
                <c:pt idx="14350">
                  <c:v>240720849000</c:v>
                </c:pt>
                <c:pt idx="14351">
                  <c:v>248988720000</c:v>
                </c:pt>
                <c:pt idx="14352">
                  <c:v>308888799600</c:v>
                </c:pt>
                <c:pt idx="14353">
                  <c:v>246457746000</c:v>
                </c:pt>
                <c:pt idx="14354">
                  <c:v>321374983200</c:v>
                </c:pt>
                <c:pt idx="14355">
                  <c:v>245782797000</c:v>
                </c:pt>
                <c:pt idx="14356">
                  <c:v>326268244800</c:v>
                </c:pt>
                <c:pt idx="14357">
                  <c:v>240720849000</c:v>
                </c:pt>
                <c:pt idx="14358">
                  <c:v>326436931200</c:v>
                </c:pt>
                <c:pt idx="14359">
                  <c:v>245614110600</c:v>
                </c:pt>
                <c:pt idx="14360">
                  <c:v>328967973000</c:v>
                </c:pt>
                <c:pt idx="14361">
                  <c:v>244432966800</c:v>
                </c:pt>
                <c:pt idx="14362">
                  <c:v>321543737400</c:v>
                </c:pt>
                <c:pt idx="14363">
                  <c:v>242745628200</c:v>
                </c:pt>
                <c:pt idx="14364">
                  <c:v>323399762400</c:v>
                </c:pt>
                <c:pt idx="14365">
                  <c:v>246963940800</c:v>
                </c:pt>
                <c:pt idx="14366">
                  <c:v>305514122400</c:v>
                </c:pt>
                <c:pt idx="14367">
                  <c:v>325255855200</c:v>
                </c:pt>
                <c:pt idx="14368">
                  <c:v>241733238600</c:v>
                </c:pt>
                <c:pt idx="14369">
                  <c:v>318000306000</c:v>
                </c:pt>
                <c:pt idx="14370">
                  <c:v>245107915800</c:v>
                </c:pt>
                <c:pt idx="14371">
                  <c:v>238864756200</c:v>
                </c:pt>
                <c:pt idx="14372">
                  <c:v>322218618600</c:v>
                </c:pt>
                <c:pt idx="14373">
                  <c:v>238358629200</c:v>
                </c:pt>
                <c:pt idx="14374">
                  <c:v>312263409000</c:v>
                </c:pt>
                <c:pt idx="14375">
                  <c:v>239877213600</c:v>
                </c:pt>
                <c:pt idx="14376">
                  <c:v>318337814400</c:v>
                </c:pt>
                <c:pt idx="14377">
                  <c:v>245276602200</c:v>
                </c:pt>
                <c:pt idx="14378">
                  <c:v>319518890400</c:v>
                </c:pt>
                <c:pt idx="14379">
                  <c:v>239877213600</c:v>
                </c:pt>
                <c:pt idx="14380">
                  <c:v>309732435000</c:v>
                </c:pt>
                <c:pt idx="14381">
                  <c:v>228234665400</c:v>
                </c:pt>
                <c:pt idx="14382">
                  <c:v>320362593600</c:v>
                </c:pt>
                <c:pt idx="14383">
                  <c:v>245614110600</c:v>
                </c:pt>
                <c:pt idx="14384">
                  <c:v>308888799600</c:v>
                </c:pt>
                <c:pt idx="14385">
                  <c:v>241058289600</c:v>
                </c:pt>
                <c:pt idx="14386">
                  <c:v>327618075000</c:v>
                </c:pt>
                <c:pt idx="14387">
                  <c:v>334536115800</c:v>
                </c:pt>
                <c:pt idx="14388">
                  <c:v>249326228400</c:v>
                </c:pt>
                <c:pt idx="14389">
                  <c:v>309057486000</c:v>
                </c:pt>
                <c:pt idx="14390">
                  <c:v>235658901000</c:v>
                </c:pt>
                <c:pt idx="14391">
                  <c:v>243083068800</c:v>
                </c:pt>
                <c:pt idx="14392">
                  <c:v>316313035200</c:v>
                </c:pt>
                <c:pt idx="14393">
                  <c:v>246963940800</c:v>
                </c:pt>
                <c:pt idx="14394">
                  <c:v>331667633400</c:v>
                </c:pt>
                <c:pt idx="14395">
                  <c:v>248313838800</c:v>
                </c:pt>
                <c:pt idx="14396">
                  <c:v>319181449800</c:v>
                </c:pt>
                <c:pt idx="14397">
                  <c:v>235996341600</c:v>
                </c:pt>
                <c:pt idx="14398">
                  <c:v>318000306000</c:v>
                </c:pt>
                <c:pt idx="14399">
                  <c:v>227053521600</c:v>
                </c:pt>
                <c:pt idx="14400">
                  <c:v>333017531400</c:v>
                </c:pt>
                <c:pt idx="14401">
                  <c:v>243251823000</c:v>
                </c:pt>
                <c:pt idx="14402">
                  <c:v>324580906200</c:v>
                </c:pt>
                <c:pt idx="14403">
                  <c:v>241058289600</c:v>
                </c:pt>
                <c:pt idx="14404">
                  <c:v>321712423800</c:v>
                </c:pt>
                <c:pt idx="14405">
                  <c:v>245951551200</c:v>
                </c:pt>
                <c:pt idx="14406">
                  <c:v>323231008200</c:v>
                </c:pt>
                <c:pt idx="14407">
                  <c:v>315638086200</c:v>
                </c:pt>
                <c:pt idx="14408">
                  <c:v>243589263600</c:v>
                </c:pt>
                <c:pt idx="14409">
                  <c:v>326099490600</c:v>
                </c:pt>
                <c:pt idx="14410">
                  <c:v>234815197800</c:v>
                </c:pt>
                <c:pt idx="14411">
                  <c:v>241564484400</c:v>
                </c:pt>
                <c:pt idx="14412">
                  <c:v>319856398800</c:v>
                </c:pt>
                <c:pt idx="14413">
                  <c:v>237008731200</c:v>
                </c:pt>
                <c:pt idx="14414">
                  <c:v>310913578800</c:v>
                </c:pt>
                <c:pt idx="14415">
                  <c:v>238527315600</c:v>
                </c:pt>
                <c:pt idx="14416">
                  <c:v>323568516600</c:v>
                </c:pt>
                <c:pt idx="14417">
                  <c:v>231946783200</c:v>
                </c:pt>
                <c:pt idx="14418">
                  <c:v>324918346800</c:v>
                </c:pt>
                <c:pt idx="14419">
                  <c:v>227053521600</c:v>
                </c:pt>
                <c:pt idx="14420">
                  <c:v>202249840800</c:v>
                </c:pt>
                <c:pt idx="14421">
                  <c:v>239539705200</c:v>
                </c:pt>
                <c:pt idx="14422">
                  <c:v>324749660400</c:v>
                </c:pt>
                <c:pt idx="14423">
                  <c:v>236165095800</c:v>
                </c:pt>
                <c:pt idx="14424">
                  <c:v>324918346800</c:v>
                </c:pt>
                <c:pt idx="14425">
                  <c:v>233802808200</c:v>
                </c:pt>
                <c:pt idx="14426">
                  <c:v>333186285600</c:v>
                </c:pt>
                <c:pt idx="14427">
                  <c:v>327449388600</c:v>
                </c:pt>
                <c:pt idx="14428">
                  <c:v>241395798000</c:v>
                </c:pt>
                <c:pt idx="14429">
                  <c:v>332173896000</c:v>
                </c:pt>
                <c:pt idx="14430">
                  <c:v>239877213600</c:v>
                </c:pt>
                <c:pt idx="14431">
                  <c:v>233634054000</c:v>
                </c:pt>
                <c:pt idx="14432">
                  <c:v>321374983200</c:v>
                </c:pt>
                <c:pt idx="14433">
                  <c:v>239877213600</c:v>
                </c:pt>
                <c:pt idx="14434">
                  <c:v>320193839400</c:v>
                </c:pt>
                <c:pt idx="14435">
                  <c:v>234815197800</c:v>
                </c:pt>
                <c:pt idx="14436">
                  <c:v>313613307000</c:v>
                </c:pt>
                <c:pt idx="14437">
                  <c:v>222160260000</c:v>
                </c:pt>
                <c:pt idx="14438">
                  <c:v>318506500800</c:v>
                </c:pt>
                <c:pt idx="14439">
                  <c:v>238527315600</c:v>
                </c:pt>
                <c:pt idx="14440">
                  <c:v>322049932200</c:v>
                </c:pt>
                <c:pt idx="14441">
                  <c:v>241901992800</c:v>
                </c:pt>
                <c:pt idx="14442">
                  <c:v>324580906200</c:v>
                </c:pt>
                <c:pt idx="14443">
                  <c:v>243758017800</c:v>
                </c:pt>
                <c:pt idx="14444">
                  <c:v>322724813400</c:v>
                </c:pt>
                <c:pt idx="14445">
                  <c:v>228234665400</c:v>
                </c:pt>
                <c:pt idx="14446">
                  <c:v>334536115800</c:v>
                </c:pt>
                <c:pt idx="14447">
                  <c:v>339598063800</c:v>
                </c:pt>
                <c:pt idx="14448">
                  <c:v>246626500200</c:v>
                </c:pt>
                <c:pt idx="14449">
                  <c:v>305345368200</c:v>
                </c:pt>
                <c:pt idx="14450">
                  <c:v>256919150400</c:v>
                </c:pt>
                <c:pt idx="14451">
                  <c:v>256919150400</c:v>
                </c:pt>
                <c:pt idx="14452">
                  <c:v>328124269800</c:v>
                </c:pt>
                <c:pt idx="14453">
                  <c:v>244601721000</c:v>
                </c:pt>
                <c:pt idx="14454">
                  <c:v>327280634400</c:v>
                </c:pt>
                <c:pt idx="14455">
                  <c:v>247638889800</c:v>
                </c:pt>
                <c:pt idx="14456">
                  <c:v>315131891400</c:v>
                </c:pt>
                <c:pt idx="14457">
                  <c:v>251182253400</c:v>
                </c:pt>
                <c:pt idx="14458">
                  <c:v>320700034200</c:v>
                </c:pt>
                <c:pt idx="14459">
                  <c:v>256075515000</c:v>
                </c:pt>
                <c:pt idx="14460">
                  <c:v>323399762400</c:v>
                </c:pt>
                <c:pt idx="14461">
                  <c:v>255906760800</c:v>
                </c:pt>
                <c:pt idx="14462">
                  <c:v>330486557400</c:v>
                </c:pt>
                <c:pt idx="14463">
                  <c:v>231103080000</c:v>
                </c:pt>
                <c:pt idx="14464">
                  <c:v>307876410000</c:v>
                </c:pt>
                <c:pt idx="14465">
                  <c:v>203937179400</c:v>
                </c:pt>
                <c:pt idx="14466">
                  <c:v>323231008200</c:v>
                </c:pt>
                <c:pt idx="14467">
                  <c:v>335042310600</c:v>
                </c:pt>
                <c:pt idx="14468">
                  <c:v>217941947400</c:v>
                </c:pt>
                <c:pt idx="14469">
                  <c:v>322049932200</c:v>
                </c:pt>
                <c:pt idx="14470">
                  <c:v>220135480800</c:v>
                </c:pt>
                <c:pt idx="14471">
                  <c:v>215748414000</c:v>
                </c:pt>
                <c:pt idx="14472">
                  <c:v>319518890400</c:v>
                </c:pt>
                <c:pt idx="14473">
                  <c:v>219798040200</c:v>
                </c:pt>
                <c:pt idx="14474">
                  <c:v>323231008200</c:v>
                </c:pt>
                <c:pt idx="14475">
                  <c:v>223341403800</c:v>
                </c:pt>
                <c:pt idx="14476">
                  <c:v>317831619600</c:v>
                </c:pt>
                <c:pt idx="14477">
                  <c:v>221822819400</c:v>
                </c:pt>
                <c:pt idx="14478">
                  <c:v>322893567600</c:v>
                </c:pt>
                <c:pt idx="14479">
                  <c:v>202081086600</c:v>
                </c:pt>
                <c:pt idx="14480">
                  <c:v>314288256000</c:v>
                </c:pt>
                <c:pt idx="14481">
                  <c:v>206974348200</c:v>
                </c:pt>
                <c:pt idx="14482">
                  <c:v>313781993400</c:v>
                </c:pt>
                <c:pt idx="14483">
                  <c:v>243083068800</c:v>
                </c:pt>
                <c:pt idx="14484">
                  <c:v>320700034200</c:v>
                </c:pt>
                <c:pt idx="14485">
                  <c:v>225534937200</c:v>
                </c:pt>
                <c:pt idx="14486">
                  <c:v>312263409000</c:v>
                </c:pt>
                <c:pt idx="14487">
                  <c:v>324749660400</c:v>
                </c:pt>
                <c:pt idx="14488">
                  <c:v>220472921400</c:v>
                </c:pt>
                <c:pt idx="14489">
                  <c:v>318337814400</c:v>
                </c:pt>
                <c:pt idx="14490">
                  <c:v>207311788800</c:v>
                </c:pt>
                <c:pt idx="14491">
                  <c:v>241395798000</c:v>
                </c:pt>
                <c:pt idx="14492">
                  <c:v>325087101000</c:v>
                </c:pt>
                <c:pt idx="14493">
                  <c:v>227222275800</c:v>
                </c:pt>
                <c:pt idx="14494">
                  <c:v>309732435000</c:v>
                </c:pt>
                <c:pt idx="14495">
                  <c:v>207649297200</c:v>
                </c:pt>
                <c:pt idx="14496">
                  <c:v>318844009200</c:v>
                </c:pt>
                <c:pt idx="14497">
                  <c:v>224185039200</c:v>
                </c:pt>
                <c:pt idx="14498">
                  <c:v>318000306000</c:v>
                </c:pt>
                <c:pt idx="14499">
                  <c:v>228572106000</c:v>
                </c:pt>
                <c:pt idx="14500">
                  <c:v>325761982200</c:v>
                </c:pt>
                <c:pt idx="14501">
                  <c:v>229922004000</c:v>
                </c:pt>
                <c:pt idx="14502">
                  <c:v>312263409000</c:v>
                </c:pt>
                <c:pt idx="14503">
                  <c:v>231103080000</c:v>
                </c:pt>
                <c:pt idx="14504">
                  <c:v>321543737400</c:v>
                </c:pt>
                <c:pt idx="14505">
                  <c:v>214398583800</c:v>
                </c:pt>
                <c:pt idx="14506">
                  <c:v>306020317200</c:v>
                </c:pt>
                <c:pt idx="14507">
                  <c:v>316819230000</c:v>
                </c:pt>
                <c:pt idx="14508">
                  <c:v>223172649600</c:v>
                </c:pt>
                <c:pt idx="14509">
                  <c:v>312263409000</c:v>
                </c:pt>
                <c:pt idx="14510">
                  <c:v>332005141800</c:v>
                </c:pt>
                <c:pt idx="14511">
                  <c:v>342129105600</c:v>
                </c:pt>
                <c:pt idx="14512">
                  <c:v>315131891400</c:v>
                </c:pt>
                <c:pt idx="14513">
                  <c:v>329642854200</c:v>
                </c:pt>
                <c:pt idx="14514">
                  <c:v>324580906200</c:v>
                </c:pt>
                <c:pt idx="14515">
                  <c:v>333523726200</c:v>
                </c:pt>
                <c:pt idx="14516">
                  <c:v>320193839400</c:v>
                </c:pt>
                <c:pt idx="14517">
                  <c:v>337235844000</c:v>
                </c:pt>
                <c:pt idx="14518">
                  <c:v>314794383000</c:v>
                </c:pt>
                <c:pt idx="14519">
                  <c:v>336054700200</c:v>
                </c:pt>
                <c:pt idx="14520">
                  <c:v>319856398800</c:v>
                </c:pt>
                <c:pt idx="14521">
                  <c:v>325593295800</c:v>
                </c:pt>
                <c:pt idx="14522">
                  <c:v>314625696600</c:v>
                </c:pt>
                <c:pt idx="14523">
                  <c:v>217267066200</c:v>
                </c:pt>
                <c:pt idx="14524">
                  <c:v>315806772600</c:v>
                </c:pt>
                <c:pt idx="14525">
                  <c:v>221316624600</c:v>
                </c:pt>
                <c:pt idx="14526">
                  <c:v>322218618600</c:v>
                </c:pt>
                <c:pt idx="14527">
                  <c:v>340104258600</c:v>
                </c:pt>
                <c:pt idx="14528">
                  <c:v>229922004000</c:v>
                </c:pt>
                <c:pt idx="14529">
                  <c:v>321037474800</c:v>
                </c:pt>
                <c:pt idx="14530">
                  <c:v>237852366600</c:v>
                </c:pt>
                <c:pt idx="14531">
                  <c:v>240045900000</c:v>
                </c:pt>
                <c:pt idx="14532">
                  <c:v>320025153000</c:v>
                </c:pt>
                <c:pt idx="14533">
                  <c:v>241733238600</c:v>
                </c:pt>
                <c:pt idx="14534">
                  <c:v>325087101000</c:v>
                </c:pt>
                <c:pt idx="14535">
                  <c:v>228740860200</c:v>
                </c:pt>
                <c:pt idx="14536">
                  <c:v>310576138200</c:v>
                </c:pt>
                <c:pt idx="14537">
                  <c:v>239877213600</c:v>
                </c:pt>
                <c:pt idx="14538">
                  <c:v>315131891400</c:v>
                </c:pt>
                <c:pt idx="14539">
                  <c:v>225366183000</c:v>
                </c:pt>
                <c:pt idx="14540">
                  <c:v>322556127000</c:v>
                </c:pt>
                <c:pt idx="14541">
                  <c:v>240045900000</c:v>
                </c:pt>
                <c:pt idx="14542">
                  <c:v>318000306000</c:v>
                </c:pt>
                <c:pt idx="14543">
                  <c:v>243083068800</c:v>
                </c:pt>
                <c:pt idx="14544">
                  <c:v>327786829200</c:v>
                </c:pt>
                <c:pt idx="14545">
                  <c:v>224353793400</c:v>
                </c:pt>
                <c:pt idx="14546">
                  <c:v>336898403400</c:v>
                </c:pt>
                <c:pt idx="14547">
                  <c:v>345672469200</c:v>
                </c:pt>
                <c:pt idx="14548">
                  <c:v>238696069800</c:v>
                </c:pt>
                <c:pt idx="14549">
                  <c:v>312432163200</c:v>
                </c:pt>
                <c:pt idx="14550">
                  <c:v>228909546600</c:v>
                </c:pt>
                <c:pt idx="14551">
                  <c:v>241901992800</c:v>
                </c:pt>
                <c:pt idx="14552">
                  <c:v>306020317200</c:v>
                </c:pt>
                <c:pt idx="14553">
                  <c:v>237514926000</c:v>
                </c:pt>
                <c:pt idx="14554">
                  <c:v>322724813400</c:v>
                </c:pt>
                <c:pt idx="14555">
                  <c:v>236671290600</c:v>
                </c:pt>
                <c:pt idx="14556">
                  <c:v>323231008200</c:v>
                </c:pt>
                <c:pt idx="14557">
                  <c:v>242239433400</c:v>
                </c:pt>
                <c:pt idx="14558">
                  <c:v>321712423800</c:v>
                </c:pt>
                <c:pt idx="14559">
                  <c:v>234309003000</c:v>
                </c:pt>
                <c:pt idx="14560">
                  <c:v>326436931200</c:v>
                </c:pt>
                <c:pt idx="14561">
                  <c:v>227897157000</c:v>
                </c:pt>
                <c:pt idx="14562">
                  <c:v>317831619600</c:v>
                </c:pt>
                <c:pt idx="14563">
                  <c:v>230765639400</c:v>
                </c:pt>
                <c:pt idx="14564">
                  <c:v>316650475800</c:v>
                </c:pt>
                <c:pt idx="14565">
                  <c:v>232452978000</c:v>
                </c:pt>
                <c:pt idx="14566">
                  <c:v>319518890400</c:v>
                </c:pt>
                <c:pt idx="14567">
                  <c:v>332511336600</c:v>
                </c:pt>
                <c:pt idx="14568">
                  <c:v>220472921400</c:v>
                </c:pt>
                <c:pt idx="14569">
                  <c:v>310913578800</c:v>
                </c:pt>
                <c:pt idx="14570">
                  <c:v>227222275800</c:v>
                </c:pt>
                <c:pt idx="14571">
                  <c:v>232621664400</c:v>
                </c:pt>
                <c:pt idx="14572">
                  <c:v>313275798600</c:v>
                </c:pt>
                <c:pt idx="14573">
                  <c:v>232115469600</c:v>
                </c:pt>
                <c:pt idx="14574">
                  <c:v>327449388600</c:v>
                </c:pt>
                <c:pt idx="14575">
                  <c:v>240045900000</c:v>
                </c:pt>
                <c:pt idx="14576">
                  <c:v>323231008200</c:v>
                </c:pt>
                <c:pt idx="14577">
                  <c:v>234477757200</c:v>
                </c:pt>
                <c:pt idx="14578">
                  <c:v>329305413600</c:v>
                </c:pt>
                <c:pt idx="14579">
                  <c:v>234309003000</c:v>
                </c:pt>
                <c:pt idx="14580">
                  <c:v>317831619600</c:v>
                </c:pt>
                <c:pt idx="14581">
                  <c:v>223003963200</c:v>
                </c:pt>
                <c:pt idx="14582">
                  <c:v>315806772600</c:v>
                </c:pt>
                <c:pt idx="14583">
                  <c:v>227053521600</c:v>
                </c:pt>
                <c:pt idx="14584">
                  <c:v>308551291200</c:v>
                </c:pt>
                <c:pt idx="14585">
                  <c:v>233465367600</c:v>
                </c:pt>
                <c:pt idx="14586">
                  <c:v>315638086200</c:v>
                </c:pt>
                <c:pt idx="14587">
                  <c:v>328461778200</c:v>
                </c:pt>
                <c:pt idx="14588">
                  <c:v>232284223800</c:v>
                </c:pt>
                <c:pt idx="14589">
                  <c:v>313781993400</c:v>
                </c:pt>
                <c:pt idx="14590">
                  <c:v>224691234000</c:v>
                </c:pt>
                <c:pt idx="14591">
                  <c:v>226041132000</c:v>
                </c:pt>
                <c:pt idx="14592">
                  <c:v>327111880200</c:v>
                </c:pt>
                <c:pt idx="14593">
                  <c:v>222835209000</c:v>
                </c:pt>
                <c:pt idx="14594">
                  <c:v>318169060200</c:v>
                </c:pt>
                <c:pt idx="14595">
                  <c:v>242070679200</c:v>
                </c:pt>
                <c:pt idx="14596">
                  <c:v>311588527800</c:v>
                </c:pt>
                <c:pt idx="14597">
                  <c:v>229078300800</c:v>
                </c:pt>
                <c:pt idx="14598">
                  <c:v>321543737400</c:v>
                </c:pt>
                <c:pt idx="14599">
                  <c:v>225703691400</c:v>
                </c:pt>
                <c:pt idx="14600">
                  <c:v>318169060200</c:v>
                </c:pt>
                <c:pt idx="14601">
                  <c:v>225028742400</c:v>
                </c:pt>
                <c:pt idx="14602">
                  <c:v>318506500800</c:v>
                </c:pt>
                <c:pt idx="14603">
                  <c:v>245107915800</c:v>
                </c:pt>
                <c:pt idx="14604">
                  <c:v>312094722600</c:v>
                </c:pt>
                <c:pt idx="14605">
                  <c:v>242914382400</c:v>
                </c:pt>
                <c:pt idx="14606">
                  <c:v>318169060200</c:v>
                </c:pt>
                <c:pt idx="14607">
                  <c:v>338079479400</c:v>
                </c:pt>
                <c:pt idx="14608">
                  <c:v>238189875000</c:v>
                </c:pt>
                <c:pt idx="14609">
                  <c:v>311251019400</c:v>
                </c:pt>
                <c:pt idx="14610">
                  <c:v>223678844400</c:v>
                </c:pt>
                <c:pt idx="14611">
                  <c:v>239708459400</c:v>
                </c:pt>
                <c:pt idx="14612">
                  <c:v>311251019400</c:v>
                </c:pt>
                <c:pt idx="14613">
                  <c:v>238864756200</c:v>
                </c:pt>
                <c:pt idx="14614">
                  <c:v>321206296800</c:v>
                </c:pt>
                <c:pt idx="14615">
                  <c:v>235996341600</c:v>
                </c:pt>
                <c:pt idx="14616">
                  <c:v>320025153000</c:v>
                </c:pt>
                <c:pt idx="14617">
                  <c:v>235490146800</c:v>
                </c:pt>
                <c:pt idx="14618">
                  <c:v>318844009200</c:v>
                </c:pt>
                <c:pt idx="14619">
                  <c:v>209842762800</c:v>
                </c:pt>
                <c:pt idx="14620">
                  <c:v>332005141800</c:v>
                </c:pt>
                <c:pt idx="14621">
                  <c:v>192969580200</c:v>
                </c:pt>
                <c:pt idx="14622">
                  <c:v>327786829200</c:v>
                </c:pt>
                <c:pt idx="14623">
                  <c:v>237514926000</c:v>
                </c:pt>
                <c:pt idx="14624">
                  <c:v>336560895000</c:v>
                </c:pt>
                <c:pt idx="14625">
                  <c:v>239202264600</c:v>
                </c:pt>
                <c:pt idx="14626">
                  <c:v>324412152000</c:v>
                </c:pt>
                <c:pt idx="14627">
                  <c:v>324243397800</c:v>
                </c:pt>
                <c:pt idx="14628">
                  <c:v>223847598600</c:v>
                </c:pt>
                <c:pt idx="14629">
                  <c:v>336729649200</c:v>
                </c:pt>
                <c:pt idx="14630">
                  <c:v>239877213600</c:v>
                </c:pt>
                <c:pt idx="14631">
                  <c:v>218785650600</c:v>
                </c:pt>
                <c:pt idx="14632">
                  <c:v>335886013800</c:v>
                </c:pt>
                <c:pt idx="14633">
                  <c:v>227728470600</c:v>
                </c:pt>
                <c:pt idx="14634">
                  <c:v>321712423800</c:v>
                </c:pt>
                <c:pt idx="14635">
                  <c:v>239033510400</c:v>
                </c:pt>
                <c:pt idx="14636">
                  <c:v>310744824600</c:v>
                </c:pt>
                <c:pt idx="14637">
                  <c:v>223847598600</c:v>
                </c:pt>
                <c:pt idx="14638">
                  <c:v>337235844000</c:v>
                </c:pt>
                <c:pt idx="14639">
                  <c:v>229753249800</c:v>
                </c:pt>
                <c:pt idx="14640">
                  <c:v>334536115800</c:v>
                </c:pt>
                <c:pt idx="14641">
                  <c:v>235490146800</c:v>
                </c:pt>
                <c:pt idx="14642">
                  <c:v>217604506800</c:v>
                </c:pt>
                <c:pt idx="14643">
                  <c:v>328967973000</c:v>
                </c:pt>
                <c:pt idx="14644">
                  <c:v>234646443600</c:v>
                </c:pt>
                <c:pt idx="14645">
                  <c:v>320193839400</c:v>
                </c:pt>
                <c:pt idx="14646">
                  <c:v>332173896000</c:v>
                </c:pt>
                <c:pt idx="14647">
                  <c:v>225534937200</c:v>
                </c:pt>
                <c:pt idx="14648">
                  <c:v>239370951000</c:v>
                </c:pt>
                <c:pt idx="14649">
                  <c:v>225703691400</c:v>
                </c:pt>
                <c:pt idx="14650">
                  <c:v>316819230000</c:v>
                </c:pt>
                <c:pt idx="14651">
                  <c:v>214904778600</c:v>
                </c:pt>
                <c:pt idx="14652">
                  <c:v>322218618600</c:v>
                </c:pt>
                <c:pt idx="14653">
                  <c:v>226209818400</c:v>
                </c:pt>
                <c:pt idx="14654">
                  <c:v>315300645600</c:v>
                </c:pt>
                <c:pt idx="14655">
                  <c:v>235658901000</c:v>
                </c:pt>
                <c:pt idx="14656">
                  <c:v>315300645600</c:v>
                </c:pt>
                <c:pt idx="14657">
                  <c:v>228403351800</c:v>
                </c:pt>
                <c:pt idx="14658">
                  <c:v>310744824600</c:v>
                </c:pt>
                <c:pt idx="14659">
                  <c:v>244939161600</c:v>
                </c:pt>
                <c:pt idx="14660">
                  <c:v>309394994400</c:v>
                </c:pt>
                <c:pt idx="14661">
                  <c:v>222835209000</c:v>
                </c:pt>
                <c:pt idx="14662">
                  <c:v>321374983200</c:v>
                </c:pt>
                <c:pt idx="14663">
                  <c:v>232115469600</c:v>
                </c:pt>
                <c:pt idx="14664">
                  <c:v>326099490600</c:v>
                </c:pt>
                <c:pt idx="14665">
                  <c:v>323905957200</c:v>
                </c:pt>
                <c:pt idx="14666">
                  <c:v>236839977000</c:v>
                </c:pt>
                <c:pt idx="14667">
                  <c:v>325255855200</c:v>
                </c:pt>
                <c:pt idx="14668">
                  <c:v>226378572600</c:v>
                </c:pt>
                <c:pt idx="14669">
                  <c:v>226209818400</c:v>
                </c:pt>
                <c:pt idx="14670">
                  <c:v>331836387600</c:v>
                </c:pt>
                <c:pt idx="14671">
                  <c:v>219291845400</c:v>
                </c:pt>
                <c:pt idx="14672">
                  <c:v>324749660400</c:v>
                </c:pt>
                <c:pt idx="14673">
                  <c:v>239033510400</c:v>
                </c:pt>
                <c:pt idx="14674">
                  <c:v>339429377400</c:v>
                </c:pt>
                <c:pt idx="14675">
                  <c:v>224522547600</c:v>
                </c:pt>
                <c:pt idx="14676">
                  <c:v>320362593600</c:v>
                </c:pt>
                <c:pt idx="14677">
                  <c:v>222835209000</c:v>
                </c:pt>
                <c:pt idx="14678">
                  <c:v>335042310600</c:v>
                </c:pt>
                <c:pt idx="14679">
                  <c:v>226041132000</c:v>
                </c:pt>
                <c:pt idx="14680">
                  <c:v>316313035200</c:v>
                </c:pt>
                <c:pt idx="14681">
                  <c:v>236671290600</c:v>
                </c:pt>
                <c:pt idx="14682">
                  <c:v>319012763400</c:v>
                </c:pt>
                <c:pt idx="14683">
                  <c:v>214061075400</c:v>
                </c:pt>
                <c:pt idx="14684">
                  <c:v>325255855200</c:v>
                </c:pt>
                <c:pt idx="14685">
                  <c:v>334873556400</c:v>
                </c:pt>
                <c:pt idx="14686">
                  <c:v>235490146800</c:v>
                </c:pt>
                <c:pt idx="14687">
                  <c:v>319181449800</c:v>
                </c:pt>
                <c:pt idx="14688">
                  <c:v>225703691400</c:v>
                </c:pt>
                <c:pt idx="14689">
                  <c:v>217098312000</c:v>
                </c:pt>
                <c:pt idx="14690">
                  <c:v>321543737400</c:v>
                </c:pt>
                <c:pt idx="14691">
                  <c:v>267549309000</c:v>
                </c:pt>
                <c:pt idx="14692">
                  <c:v>312263409000</c:v>
                </c:pt>
                <c:pt idx="14693">
                  <c:v>269236647600</c:v>
                </c:pt>
                <c:pt idx="14694">
                  <c:v>316987916400</c:v>
                </c:pt>
                <c:pt idx="14695">
                  <c:v>255400566000</c:v>
                </c:pt>
                <c:pt idx="14696">
                  <c:v>337404598200</c:v>
                </c:pt>
                <c:pt idx="14697">
                  <c:v>214229829600</c:v>
                </c:pt>
                <c:pt idx="14698">
                  <c:v>319350204000</c:v>
                </c:pt>
                <c:pt idx="14699">
                  <c:v>220472921400</c:v>
                </c:pt>
                <c:pt idx="14700">
                  <c:v>318844009200</c:v>
                </c:pt>
                <c:pt idx="14701">
                  <c:v>268224258000</c:v>
                </c:pt>
                <c:pt idx="14702">
                  <c:v>315131891400</c:v>
                </c:pt>
                <c:pt idx="14703">
                  <c:v>262824801600</c:v>
                </c:pt>
                <c:pt idx="14704">
                  <c:v>326943126000</c:v>
                </c:pt>
                <c:pt idx="14705">
                  <c:v>335042310600</c:v>
                </c:pt>
                <c:pt idx="14706">
                  <c:v>259281438000</c:v>
                </c:pt>
                <c:pt idx="14707">
                  <c:v>319518890400</c:v>
                </c:pt>
                <c:pt idx="14708">
                  <c:v>266030724600</c:v>
                </c:pt>
                <c:pt idx="14709">
                  <c:v>273454960200</c:v>
                </c:pt>
                <c:pt idx="14710">
                  <c:v>318506500800</c:v>
                </c:pt>
                <c:pt idx="14711">
                  <c:v>270417791400</c:v>
                </c:pt>
                <c:pt idx="14712">
                  <c:v>316987916400</c:v>
                </c:pt>
                <c:pt idx="14713">
                  <c:v>263668504800</c:v>
                </c:pt>
                <c:pt idx="14714">
                  <c:v>324918346800</c:v>
                </c:pt>
                <c:pt idx="14715">
                  <c:v>264512140200</c:v>
                </c:pt>
                <c:pt idx="14716">
                  <c:v>319350204000</c:v>
                </c:pt>
                <c:pt idx="14717">
                  <c:v>321543737400</c:v>
                </c:pt>
                <c:pt idx="14718">
                  <c:v>326099490600</c:v>
                </c:pt>
                <c:pt idx="14719">
                  <c:v>311925968400</c:v>
                </c:pt>
                <c:pt idx="14720">
                  <c:v>308382604800</c:v>
                </c:pt>
                <c:pt idx="14721">
                  <c:v>308551291200</c:v>
                </c:pt>
                <c:pt idx="14722">
                  <c:v>328293024000</c:v>
                </c:pt>
                <c:pt idx="14723">
                  <c:v>312600849600</c:v>
                </c:pt>
                <c:pt idx="14724">
                  <c:v>331836387600</c:v>
                </c:pt>
                <c:pt idx="14725">
                  <c:v>308888799600</c:v>
                </c:pt>
                <c:pt idx="14726">
                  <c:v>321037474800</c:v>
                </c:pt>
                <c:pt idx="14727">
                  <c:v>308213850600</c:v>
                </c:pt>
                <c:pt idx="14728">
                  <c:v>306526512000</c:v>
                </c:pt>
                <c:pt idx="14729">
                  <c:v>315975526800</c:v>
                </c:pt>
                <c:pt idx="14730">
                  <c:v>316144281000</c:v>
                </c:pt>
                <c:pt idx="14731">
                  <c:v>314456942400</c:v>
                </c:pt>
                <c:pt idx="14732">
                  <c:v>302814394200</c:v>
                </c:pt>
                <c:pt idx="14733">
                  <c:v>325255855200</c:v>
                </c:pt>
                <c:pt idx="14734">
                  <c:v>314625696600</c:v>
                </c:pt>
                <c:pt idx="14735">
                  <c:v>316313035200</c:v>
                </c:pt>
                <c:pt idx="14736">
                  <c:v>310744824600</c:v>
                </c:pt>
                <c:pt idx="14737">
                  <c:v>315638086200</c:v>
                </c:pt>
                <c:pt idx="14738">
                  <c:v>303995538000</c:v>
                </c:pt>
                <c:pt idx="14739">
                  <c:v>312938358000</c:v>
                </c:pt>
                <c:pt idx="14740">
                  <c:v>313950747600</c:v>
                </c:pt>
                <c:pt idx="14741">
                  <c:v>314794383000</c:v>
                </c:pt>
                <c:pt idx="14742">
                  <c:v>311925968400</c:v>
                </c:pt>
                <c:pt idx="14743">
                  <c:v>313107112200</c:v>
                </c:pt>
                <c:pt idx="14744">
                  <c:v>334536115800</c:v>
                </c:pt>
                <c:pt idx="14745">
                  <c:v>318169060200</c:v>
                </c:pt>
                <c:pt idx="14746">
                  <c:v>313275798600</c:v>
                </c:pt>
                <c:pt idx="14747">
                  <c:v>315806772600</c:v>
                </c:pt>
                <c:pt idx="14748">
                  <c:v>324918346800</c:v>
                </c:pt>
                <c:pt idx="14749">
                  <c:v>321037474800</c:v>
                </c:pt>
                <c:pt idx="14750">
                  <c:v>313444552800</c:v>
                </c:pt>
                <c:pt idx="14751">
                  <c:v>317831619600</c:v>
                </c:pt>
                <c:pt idx="14752">
                  <c:v>318337814400</c:v>
                </c:pt>
                <c:pt idx="14753">
                  <c:v>329305413600</c:v>
                </c:pt>
                <c:pt idx="14754">
                  <c:v>304333046400</c:v>
                </c:pt>
                <c:pt idx="14755">
                  <c:v>318675255000</c:v>
                </c:pt>
                <c:pt idx="14756">
                  <c:v>317494179000</c:v>
                </c:pt>
                <c:pt idx="14757">
                  <c:v>332342582400</c:v>
                </c:pt>
                <c:pt idx="14758">
                  <c:v>312769671600</c:v>
                </c:pt>
                <c:pt idx="14759">
                  <c:v>328293024000</c:v>
                </c:pt>
                <c:pt idx="14760">
                  <c:v>311419773600</c:v>
                </c:pt>
                <c:pt idx="14761">
                  <c:v>323399762400</c:v>
                </c:pt>
                <c:pt idx="14762">
                  <c:v>312600849600</c:v>
                </c:pt>
                <c:pt idx="14763">
                  <c:v>327280634400</c:v>
                </c:pt>
                <c:pt idx="14764">
                  <c:v>323231008200</c:v>
                </c:pt>
                <c:pt idx="14765">
                  <c:v>315975526800</c:v>
                </c:pt>
                <c:pt idx="14766">
                  <c:v>317156670600</c:v>
                </c:pt>
                <c:pt idx="14767">
                  <c:v>320025153000</c:v>
                </c:pt>
                <c:pt idx="14768">
                  <c:v>306020317200</c:v>
                </c:pt>
                <c:pt idx="14769">
                  <c:v>316481721600</c:v>
                </c:pt>
                <c:pt idx="14770">
                  <c:v>309226240200</c:v>
                </c:pt>
                <c:pt idx="14771">
                  <c:v>329305413600</c:v>
                </c:pt>
                <c:pt idx="14772">
                  <c:v>325761982200</c:v>
                </c:pt>
                <c:pt idx="14773">
                  <c:v>309226240200</c:v>
                </c:pt>
                <c:pt idx="14774">
                  <c:v>304839173400</c:v>
                </c:pt>
                <c:pt idx="14775">
                  <c:v>319518890400</c:v>
                </c:pt>
                <c:pt idx="14776">
                  <c:v>300114666000</c:v>
                </c:pt>
                <c:pt idx="14777">
                  <c:v>312263409000</c:v>
                </c:pt>
                <c:pt idx="14778">
                  <c:v>320025153000</c:v>
                </c:pt>
                <c:pt idx="14779">
                  <c:v>300114666000</c:v>
                </c:pt>
                <c:pt idx="14780">
                  <c:v>316987916400</c:v>
                </c:pt>
                <c:pt idx="14781">
                  <c:v>307538901600</c:v>
                </c:pt>
                <c:pt idx="14782">
                  <c:v>331330192800</c:v>
                </c:pt>
                <c:pt idx="14783">
                  <c:v>306020317200</c:v>
                </c:pt>
                <c:pt idx="14784">
                  <c:v>316819230000</c:v>
                </c:pt>
                <c:pt idx="14785">
                  <c:v>316144281000</c:v>
                </c:pt>
                <c:pt idx="14786">
                  <c:v>334873556400</c:v>
                </c:pt>
                <c:pt idx="14787">
                  <c:v>318675255000</c:v>
                </c:pt>
                <c:pt idx="14788">
                  <c:v>334704870000</c:v>
                </c:pt>
                <c:pt idx="14789">
                  <c:v>311588527800</c:v>
                </c:pt>
                <c:pt idx="14790">
                  <c:v>341622910800</c:v>
                </c:pt>
                <c:pt idx="14791">
                  <c:v>337067089800</c:v>
                </c:pt>
                <c:pt idx="14792">
                  <c:v>347866002600</c:v>
                </c:pt>
                <c:pt idx="14793">
                  <c:v>334198607400</c:v>
                </c:pt>
                <c:pt idx="14794">
                  <c:v>221654065200</c:v>
                </c:pt>
                <c:pt idx="14795">
                  <c:v>237514926000</c:v>
                </c:pt>
                <c:pt idx="14796">
                  <c:v>227559716400</c:v>
                </c:pt>
                <c:pt idx="14797">
                  <c:v>222497700600</c:v>
                </c:pt>
                <c:pt idx="14798">
                  <c:v>229753249800</c:v>
                </c:pt>
                <c:pt idx="14799">
                  <c:v>230090690400</c:v>
                </c:pt>
                <c:pt idx="14800">
                  <c:v>235658901000</c:v>
                </c:pt>
                <c:pt idx="14801">
                  <c:v>222160260000</c:v>
                </c:pt>
                <c:pt idx="14802">
                  <c:v>233971562400</c:v>
                </c:pt>
                <c:pt idx="14803">
                  <c:v>219629286000</c:v>
                </c:pt>
                <c:pt idx="14804">
                  <c:v>243926772000</c:v>
                </c:pt>
                <c:pt idx="14805">
                  <c:v>229753249800</c:v>
                </c:pt>
                <c:pt idx="14806">
                  <c:v>231609274800</c:v>
                </c:pt>
                <c:pt idx="14807">
                  <c:v>226041132000</c:v>
                </c:pt>
                <c:pt idx="14808">
                  <c:v>242914382400</c:v>
                </c:pt>
                <c:pt idx="14809">
                  <c:v>218785650600</c:v>
                </c:pt>
                <c:pt idx="14810">
                  <c:v>232959172800</c:v>
                </c:pt>
                <c:pt idx="14811">
                  <c:v>232284223800</c:v>
                </c:pt>
                <c:pt idx="14812">
                  <c:v>236839977000</c:v>
                </c:pt>
                <c:pt idx="14813">
                  <c:v>237514926000</c:v>
                </c:pt>
                <c:pt idx="14814">
                  <c:v>220472921400</c:v>
                </c:pt>
                <c:pt idx="14815">
                  <c:v>228234665400</c:v>
                </c:pt>
                <c:pt idx="14816">
                  <c:v>230428131000</c:v>
                </c:pt>
                <c:pt idx="14817">
                  <c:v>213892389000</c:v>
                </c:pt>
                <c:pt idx="14818">
                  <c:v>243589263600</c:v>
                </c:pt>
                <c:pt idx="14819">
                  <c:v>226041132000</c:v>
                </c:pt>
                <c:pt idx="14820">
                  <c:v>237008731200</c:v>
                </c:pt>
                <c:pt idx="14821">
                  <c:v>232790418600</c:v>
                </c:pt>
                <c:pt idx="14822">
                  <c:v>233127859200</c:v>
                </c:pt>
                <c:pt idx="14823">
                  <c:v>220979116200</c:v>
                </c:pt>
                <c:pt idx="14824">
                  <c:v>238021120800</c:v>
                </c:pt>
                <c:pt idx="14825">
                  <c:v>220810429800</c:v>
                </c:pt>
                <c:pt idx="14826">
                  <c:v>231946783200</c:v>
                </c:pt>
                <c:pt idx="14827">
                  <c:v>227390962200</c:v>
                </c:pt>
                <c:pt idx="14828">
                  <c:v>231103080000</c:v>
                </c:pt>
                <c:pt idx="14829">
                  <c:v>234309003000</c:v>
                </c:pt>
                <c:pt idx="14830">
                  <c:v>243251823000</c:v>
                </c:pt>
                <c:pt idx="14831">
                  <c:v>222497700600</c:v>
                </c:pt>
                <c:pt idx="14832">
                  <c:v>232959172800</c:v>
                </c:pt>
                <c:pt idx="14833">
                  <c:v>230934325800</c:v>
                </c:pt>
                <c:pt idx="14834">
                  <c:v>208661686800</c:v>
                </c:pt>
                <c:pt idx="14835">
                  <c:v>216760803600</c:v>
                </c:pt>
                <c:pt idx="14836">
                  <c:v>183520497600</c:v>
                </c:pt>
                <c:pt idx="14837">
                  <c:v>196175435400</c:v>
                </c:pt>
                <c:pt idx="14838">
                  <c:v>242239433400</c:v>
                </c:pt>
                <c:pt idx="14839">
                  <c:v>187907564400</c:v>
                </c:pt>
                <c:pt idx="14840">
                  <c:v>232790418600</c:v>
                </c:pt>
                <c:pt idx="14841">
                  <c:v>175421380800</c:v>
                </c:pt>
                <c:pt idx="14842">
                  <c:v>240045900000</c:v>
                </c:pt>
                <c:pt idx="14843">
                  <c:v>185714031000</c:v>
                </c:pt>
                <c:pt idx="14844">
                  <c:v>231946783200</c:v>
                </c:pt>
                <c:pt idx="14845">
                  <c:v>190776046800</c:v>
                </c:pt>
                <c:pt idx="14846">
                  <c:v>230596885200</c:v>
                </c:pt>
                <c:pt idx="14847">
                  <c:v>180483328800</c:v>
                </c:pt>
                <c:pt idx="14848">
                  <c:v>231271834200</c:v>
                </c:pt>
                <c:pt idx="14849">
                  <c:v>180820837200</c:v>
                </c:pt>
                <c:pt idx="14850">
                  <c:v>240214654200</c:v>
                </c:pt>
                <c:pt idx="14851">
                  <c:v>180989523600</c:v>
                </c:pt>
                <c:pt idx="14852">
                  <c:v>240889603200</c:v>
                </c:pt>
                <c:pt idx="14853">
                  <c:v>233634054000</c:v>
                </c:pt>
                <c:pt idx="14854">
                  <c:v>234646443600</c:v>
                </c:pt>
                <c:pt idx="14855">
                  <c:v>239877213600</c:v>
                </c:pt>
                <c:pt idx="14856">
                  <c:v>233971562400</c:v>
                </c:pt>
                <c:pt idx="14857">
                  <c:v>232959172800</c:v>
                </c:pt>
                <c:pt idx="14858">
                  <c:v>234477757200</c:v>
                </c:pt>
                <c:pt idx="14859">
                  <c:v>235996341600</c:v>
                </c:pt>
                <c:pt idx="14860">
                  <c:v>231946783200</c:v>
                </c:pt>
                <c:pt idx="14861">
                  <c:v>232790418600</c:v>
                </c:pt>
                <c:pt idx="14862">
                  <c:v>238358629200</c:v>
                </c:pt>
                <c:pt idx="14863">
                  <c:v>233802808200</c:v>
                </c:pt>
                <c:pt idx="14864">
                  <c:v>228740860200</c:v>
                </c:pt>
                <c:pt idx="14865">
                  <c:v>230934325800</c:v>
                </c:pt>
                <c:pt idx="14866">
                  <c:v>226209818400</c:v>
                </c:pt>
                <c:pt idx="14867">
                  <c:v>233465367600</c:v>
                </c:pt>
                <c:pt idx="14868">
                  <c:v>233802808200</c:v>
                </c:pt>
                <c:pt idx="14869">
                  <c:v>231271834200</c:v>
                </c:pt>
                <c:pt idx="14870">
                  <c:v>232959172800</c:v>
                </c:pt>
                <c:pt idx="14871">
                  <c:v>234140316600</c:v>
                </c:pt>
                <c:pt idx="14872">
                  <c:v>235996341600</c:v>
                </c:pt>
                <c:pt idx="14873">
                  <c:v>243758017800</c:v>
                </c:pt>
                <c:pt idx="14874">
                  <c:v>231271834200</c:v>
                </c:pt>
                <c:pt idx="14875">
                  <c:v>244095526200</c:v>
                </c:pt>
                <c:pt idx="14876">
                  <c:v>231440588400</c:v>
                </c:pt>
                <c:pt idx="14877">
                  <c:v>235827587400</c:v>
                </c:pt>
                <c:pt idx="14878">
                  <c:v>233296613400</c:v>
                </c:pt>
                <c:pt idx="14879">
                  <c:v>232284223800</c:v>
                </c:pt>
                <c:pt idx="14880">
                  <c:v>235658901000</c:v>
                </c:pt>
                <c:pt idx="14881">
                  <c:v>142856023800</c:v>
                </c:pt>
                <c:pt idx="14882">
                  <c:v>236839977000</c:v>
                </c:pt>
                <c:pt idx="14883">
                  <c:v>144037099800</c:v>
                </c:pt>
                <c:pt idx="14884">
                  <c:v>238358629200</c:v>
                </c:pt>
                <c:pt idx="14885">
                  <c:v>152473725000</c:v>
                </c:pt>
                <c:pt idx="14886">
                  <c:v>230596885200</c:v>
                </c:pt>
                <c:pt idx="14887">
                  <c:v>145049557200</c:v>
                </c:pt>
                <c:pt idx="14888">
                  <c:v>228572106000</c:v>
                </c:pt>
                <c:pt idx="14889">
                  <c:v>155679648000</c:v>
                </c:pt>
                <c:pt idx="14890">
                  <c:v>240214654200</c:v>
                </c:pt>
                <c:pt idx="14891">
                  <c:v>150280191600</c:v>
                </c:pt>
                <c:pt idx="14892">
                  <c:v>236165095800</c:v>
                </c:pt>
                <c:pt idx="14893">
                  <c:v>248651279400</c:v>
                </c:pt>
                <c:pt idx="14894">
                  <c:v>145555684200</c:v>
                </c:pt>
                <c:pt idx="14895">
                  <c:v>241733238600</c:v>
                </c:pt>
                <c:pt idx="14896">
                  <c:v>147580531200</c:v>
                </c:pt>
                <c:pt idx="14897">
                  <c:v>144374608200</c:v>
                </c:pt>
                <c:pt idx="14898">
                  <c:v>240720849000</c:v>
                </c:pt>
                <c:pt idx="14899">
                  <c:v>149942751000</c:v>
                </c:pt>
                <c:pt idx="14900">
                  <c:v>237852366600</c:v>
                </c:pt>
                <c:pt idx="14901">
                  <c:v>140493736200</c:v>
                </c:pt>
                <c:pt idx="14902">
                  <c:v>228909546600</c:v>
                </c:pt>
                <c:pt idx="14903">
                  <c:v>147243022800</c:v>
                </c:pt>
                <c:pt idx="14904">
                  <c:v>240889603200</c:v>
                </c:pt>
                <c:pt idx="14905">
                  <c:v>154498504200</c:v>
                </c:pt>
                <c:pt idx="14906">
                  <c:v>238021120800</c:v>
                </c:pt>
                <c:pt idx="14907">
                  <c:v>149099115600</c:v>
                </c:pt>
                <c:pt idx="14908">
                  <c:v>236502536400</c:v>
                </c:pt>
                <c:pt idx="14909">
                  <c:v>155679648000</c:v>
                </c:pt>
                <c:pt idx="14910">
                  <c:v>232790418600</c:v>
                </c:pt>
                <c:pt idx="14911">
                  <c:v>144205854000</c:v>
                </c:pt>
                <c:pt idx="14912">
                  <c:v>231271834200</c:v>
                </c:pt>
                <c:pt idx="14913">
                  <c:v>240045900000</c:v>
                </c:pt>
                <c:pt idx="14914">
                  <c:v>149099115600</c:v>
                </c:pt>
                <c:pt idx="14915">
                  <c:v>237514926000</c:v>
                </c:pt>
                <c:pt idx="14916">
                  <c:v>157198232400</c:v>
                </c:pt>
                <c:pt idx="14917">
                  <c:v>147917971800</c:v>
                </c:pt>
                <c:pt idx="14918">
                  <c:v>231778029000</c:v>
                </c:pt>
                <c:pt idx="14919">
                  <c:v>151461335400</c:v>
                </c:pt>
                <c:pt idx="14920">
                  <c:v>238021120800</c:v>
                </c:pt>
                <c:pt idx="14921">
                  <c:v>144880803000</c:v>
                </c:pt>
                <c:pt idx="14922">
                  <c:v>246626500200</c:v>
                </c:pt>
                <c:pt idx="14923">
                  <c:v>139312592400</c:v>
                </c:pt>
                <c:pt idx="14924">
                  <c:v>235996341600</c:v>
                </c:pt>
                <c:pt idx="14925">
                  <c:v>143530905000</c:v>
                </c:pt>
                <c:pt idx="14926">
                  <c:v>232959172800</c:v>
                </c:pt>
                <c:pt idx="14927">
                  <c:v>151630089600</c:v>
                </c:pt>
                <c:pt idx="14928">
                  <c:v>241564484400</c:v>
                </c:pt>
                <c:pt idx="14929">
                  <c:v>150448945800</c:v>
                </c:pt>
                <c:pt idx="14930">
                  <c:v>241901992800</c:v>
                </c:pt>
                <c:pt idx="14931">
                  <c:v>139143906000</c:v>
                </c:pt>
                <c:pt idx="14932">
                  <c:v>238864756200</c:v>
                </c:pt>
                <c:pt idx="14933">
                  <c:v>234477757200</c:v>
                </c:pt>
                <c:pt idx="14934">
                  <c:v>235152638400</c:v>
                </c:pt>
                <c:pt idx="14935">
                  <c:v>239539705200</c:v>
                </c:pt>
                <c:pt idx="14936">
                  <c:v>242070679200</c:v>
                </c:pt>
                <c:pt idx="14937">
                  <c:v>238021120800</c:v>
                </c:pt>
                <c:pt idx="14938">
                  <c:v>237008731200</c:v>
                </c:pt>
                <c:pt idx="14939">
                  <c:v>227897157000</c:v>
                </c:pt>
                <c:pt idx="14940">
                  <c:v>240045900000</c:v>
                </c:pt>
                <c:pt idx="14941">
                  <c:v>236333782200</c:v>
                </c:pt>
                <c:pt idx="14942">
                  <c:v>232621664400</c:v>
                </c:pt>
                <c:pt idx="14943">
                  <c:v>227053521600</c:v>
                </c:pt>
                <c:pt idx="14944">
                  <c:v>237514926000</c:v>
                </c:pt>
                <c:pt idx="14945">
                  <c:v>230765639400</c:v>
                </c:pt>
                <c:pt idx="14946">
                  <c:v>231778029000</c:v>
                </c:pt>
                <c:pt idx="14947">
                  <c:v>234309003000</c:v>
                </c:pt>
                <c:pt idx="14948">
                  <c:v>237177485400</c:v>
                </c:pt>
                <c:pt idx="14949">
                  <c:v>233634054000</c:v>
                </c:pt>
                <c:pt idx="14950">
                  <c:v>236839977000</c:v>
                </c:pt>
                <c:pt idx="14951">
                  <c:v>235490146800</c:v>
                </c:pt>
                <c:pt idx="14952">
                  <c:v>237008731200</c:v>
                </c:pt>
                <c:pt idx="14953">
                  <c:v>239033510400</c:v>
                </c:pt>
                <c:pt idx="14954">
                  <c:v>235827587400</c:v>
                </c:pt>
                <c:pt idx="14955">
                  <c:v>240552094800</c:v>
                </c:pt>
                <c:pt idx="14956">
                  <c:v>227222275800</c:v>
                </c:pt>
                <c:pt idx="14957">
                  <c:v>229247055000</c:v>
                </c:pt>
                <c:pt idx="14958">
                  <c:v>239370951000</c:v>
                </c:pt>
                <c:pt idx="14959">
                  <c:v>228909546600</c:v>
                </c:pt>
                <c:pt idx="14960">
                  <c:v>229584495600</c:v>
                </c:pt>
                <c:pt idx="14961">
                  <c:v>239877213600</c:v>
                </c:pt>
                <c:pt idx="14962">
                  <c:v>238189875000</c:v>
                </c:pt>
                <c:pt idx="14963">
                  <c:v>231271834200</c:v>
                </c:pt>
                <c:pt idx="14964">
                  <c:v>228065911200</c:v>
                </c:pt>
                <c:pt idx="14965">
                  <c:v>242070679200</c:v>
                </c:pt>
                <c:pt idx="14966">
                  <c:v>236333782200</c:v>
                </c:pt>
                <c:pt idx="14967">
                  <c:v>230596885200</c:v>
                </c:pt>
                <c:pt idx="14968">
                  <c:v>228065911200</c:v>
                </c:pt>
                <c:pt idx="14969">
                  <c:v>233634054000</c:v>
                </c:pt>
                <c:pt idx="14970">
                  <c:v>240720849000</c:v>
                </c:pt>
                <c:pt idx="14971">
                  <c:v>240214654200</c:v>
                </c:pt>
                <c:pt idx="14972">
                  <c:v>235490146800</c:v>
                </c:pt>
                <c:pt idx="14973">
                  <c:v>242070679200</c:v>
                </c:pt>
                <c:pt idx="14974">
                  <c:v>242239433400</c:v>
                </c:pt>
                <c:pt idx="14975">
                  <c:v>238527315600</c:v>
                </c:pt>
                <c:pt idx="14976">
                  <c:v>230934325800</c:v>
                </c:pt>
                <c:pt idx="14977">
                  <c:v>239370951000</c:v>
                </c:pt>
                <c:pt idx="14978">
                  <c:v>246288991800</c:v>
                </c:pt>
                <c:pt idx="14979">
                  <c:v>240889603200</c:v>
                </c:pt>
                <c:pt idx="14980">
                  <c:v>234815197800</c:v>
                </c:pt>
                <c:pt idx="14981">
                  <c:v>251857202400</c:v>
                </c:pt>
                <c:pt idx="14982">
                  <c:v>234646443600</c:v>
                </c:pt>
                <c:pt idx="14983">
                  <c:v>237514926000</c:v>
                </c:pt>
                <c:pt idx="14984">
                  <c:v>240045900000</c:v>
                </c:pt>
                <c:pt idx="14985">
                  <c:v>246457746000</c:v>
                </c:pt>
                <c:pt idx="14986">
                  <c:v>239033510400</c:v>
                </c:pt>
                <c:pt idx="14987">
                  <c:v>241058289600</c:v>
                </c:pt>
                <c:pt idx="14988">
                  <c:v>245276602200</c:v>
                </c:pt>
                <c:pt idx="14989">
                  <c:v>237008731200</c:v>
                </c:pt>
                <c:pt idx="14990">
                  <c:v>235152638400</c:v>
                </c:pt>
                <c:pt idx="14991">
                  <c:v>239370951000</c:v>
                </c:pt>
                <c:pt idx="14992">
                  <c:v>241901992800</c:v>
                </c:pt>
                <c:pt idx="14993">
                  <c:v>242070679200</c:v>
                </c:pt>
                <c:pt idx="14994">
                  <c:v>246626500200</c:v>
                </c:pt>
                <c:pt idx="14995">
                  <c:v>232284223800</c:v>
                </c:pt>
                <c:pt idx="14996">
                  <c:v>230934325800</c:v>
                </c:pt>
                <c:pt idx="14997">
                  <c:v>234815197800</c:v>
                </c:pt>
                <c:pt idx="14998">
                  <c:v>237346171800</c:v>
                </c:pt>
                <c:pt idx="14999">
                  <c:v>240889603200</c:v>
                </c:pt>
                <c:pt idx="15000">
                  <c:v>246963940800</c:v>
                </c:pt>
                <c:pt idx="15001">
                  <c:v>227390962200</c:v>
                </c:pt>
                <c:pt idx="15002">
                  <c:v>223341403800</c:v>
                </c:pt>
                <c:pt idx="15003">
                  <c:v>226378572600</c:v>
                </c:pt>
                <c:pt idx="15004">
                  <c:v>227897157000</c:v>
                </c:pt>
                <c:pt idx="15005">
                  <c:v>187738810200</c:v>
                </c:pt>
                <c:pt idx="15006">
                  <c:v>192800826000</c:v>
                </c:pt>
                <c:pt idx="15007">
                  <c:v>182508108000</c:v>
                </c:pt>
                <c:pt idx="15008">
                  <c:v>243251823000</c:v>
                </c:pt>
                <c:pt idx="15009">
                  <c:v>197525333400</c:v>
                </c:pt>
                <c:pt idx="15010">
                  <c:v>194319410400</c:v>
                </c:pt>
                <c:pt idx="15011">
                  <c:v>224016352800</c:v>
                </c:pt>
                <c:pt idx="15012">
                  <c:v>235321392600</c:v>
                </c:pt>
                <c:pt idx="15013">
                  <c:v>199043917800</c:v>
                </c:pt>
                <c:pt idx="15014">
                  <c:v>235827587400</c:v>
                </c:pt>
                <c:pt idx="15015">
                  <c:v>183014370600</c:v>
                </c:pt>
                <c:pt idx="15016">
                  <c:v>191788436400</c:v>
                </c:pt>
                <c:pt idx="15017">
                  <c:v>159054325200</c:v>
                </c:pt>
                <c:pt idx="15018">
                  <c:v>200562502200</c:v>
                </c:pt>
                <c:pt idx="15019">
                  <c:v>154161063600</c:v>
                </c:pt>
                <c:pt idx="15020">
                  <c:v>199887621000</c:v>
                </c:pt>
                <c:pt idx="15021">
                  <c:v>171203068200</c:v>
                </c:pt>
                <c:pt idx="15022">
                  <c:v>191450995800</c:v>
                </c:pt>
                <c:pt idx="15023">
                  <c:v>191282241600</c:v>
                </c:pt>
                <c:pt idx="15024">
                  <c:v>193644461400</c:v>
                </c:pt>
                <c:pt idx="15025">
                  <c:v>199718866800</c:v>
                </c:pt>
                <c:pt idx="15026">
                  <c:v>154836012600</c:v>
                </c:pt>
                <c:pt idx="15027">
                  <c:v>176433770400</c:v>
                </c:pt>
                <c:pt idx="15028">
                  <c:v>195331800000</c:v>
                </c:pt>
                <c:pt idx="15029">
                  <c:v>155510961600</c:v>
                </c:pt>
                <c:pt idx="15030">
                  <c:v>199718866800</c:v>
                </c:pt>
                <c:pt idx="15031">
                  <c:v>151461335400</c:v>
                </c:pt>
                <c:pt idx="15032">
                  <c:v>197019138600</c:v>
                </c:pt>
                <c:pt idx="15033">
                  <c:v>161247858600</c:v>
                </c:pt>
                <c:pt idx="15034">
                  <c:v>209167881600</c:v>
                </c:pt>
                <c:pt idx="15035">
                  <c:v>169009534800</c:v>
                </c:pt>
                <c:pt idx="15036">
                  <c:v>188919954000</c:v>
                </c:pt>
                <c:pt idx="15037">
                  <c:v>161247858600</c:v>
                </c:pt>
                <c:pt idx="15038">
                  <c:v>191450995800</c:v>
                </c:pt>
                <c:pt idx="15039">
                  <c:v>170865559800</c:v>
                </c:pt>
                <c:pt idx="15040">
                  <c:v>197862774000</c:v>
                </c:pt>
                <c:pt idx="15041">
                  <c:v>161247858600</c:v>
                </c:pt>
                <c:pt idx="15042">
                  <c:v>200225061600</c:v>
                </c:pt>
                <c:pt idx="15043">
                  <c:v>187570123800</c:v>
                </c:pt>
                <c:pt idx="15044">
                  <c:v>163610078400</c:v>
                </c:pt>
                <c:pt idx="15045">
                  <c:v>200899942800</c:v>
                </c:pt>
                <c:pt idx="15046">
                  <c:v>160572909600</c:v>
                </c:pt>
                <c:pt idx="15047">
                  <c:v>164791222200</c:v>
                </c:pt>
                <c:pt idx="15048">
                  <c:v>197694087600</c:v>
                </c:pt>
                <c:pt idx="15049">
                  <c:v>163778832600</c:v>
                </c:pt>
                <c:pt idx="15050">
                  <c:v>194319410400</c:v>
                </c:pt>
                <c:pt idx="15051">
                  <c:v>154161063600</c:v>
                </c:pt>
                <c:pt idx="15052">
                  <c:v>203430984600</c:v>
                </c:pt>
                <c:pt idx="15053">
                  <c:v>158210622000</c:v>
                </c:pt>
                <c:pt idx="15054">
                  <c:v>201912400200</c:v>
                </c:pt>
                <c:pt idx="15055">
                  <c:v>150617700000</c:v>
                </c:pt>
                <c:pt idx="15056">
                  <c:v>205624450200</c:v>
                </c:pt>
                <c:pt idx="15057">
                  <c:v>163947586800</c:v>
                </c:pt>
                <c:pt idx="15058">
                  <c:v>202249840800</c:v>
                </c:pt>
                <c:pt idx="15059">
                  <c:v>173565288000</c:v>
                </c:pt>
                <c:pt idx="15060">
                  <c:v>190776046800</c:v>
                </c:pt>
                <c:pt idx="15061">
                  <c:v>164791222200</c:v>
                </c:pt>
                <c:pt idx="15062">
                  <c:v>203937179400</c:v>
                </c:pt>
                <c:pt idx="15063">
                  <c:v>185714031000</c:v>
                </c:pt>
                <c:pt idx="15064">
                  <c:v>168165899400</c:v>
                </c:pt>
                <c:pt idx="15065">
                  <c:v>199718866800</c:v>
                </c:pt>
                <c:pt idx="15066">
                  <c:v>160235469000</c:v>
                </c:pt>
                <c:pt idx="15067">
                  <c:v>166141120200</c:v>
                </c:pt>
                <c:pt idx="15068">
                  <c:v>203937179400</c:v>
                </c:pt>
                <c:pt idx="15069">
                  <c:v>164285027400</c:v>
                </c:pt>
                <c:pt idx="15070">
                  <c:v>185376590400</c:v>
                </c:pt>
                <c:pt idx="15071">
                  <c:v>171540508800</c:v>
                </c:pt>
                <c:pt idx="15072">
                  <c:v>189763657200</c:v>
                </c:pt>
                <c:pt idx="15073">
                  <c:v>166309806600</c:v>
                </c:pt>
                <c:pt idx="15074">
                  <c:v>190607292600</c:v>
                </c:pt>
                <c:pt idx="15075">
                  <c:v>169853170200</c:v>
                </c:pt>
                <c:pt idx="15076">
                  <c:v>197019138600</c:v>
                </c:pt>
                <c:pt idx="15077">
                  <c:v>180820837200</c:v>
                </c:pt>
                <c:pt idx="15078">
                  <c:v>212879999400</c:v>
                </c:pt>
                <c:pt idx="15079">
                  <c:v>184701641400</c:v>
                </c:pt>
                <c:pt idx="15080">
                  <c:v>206636907600</c:v>
                </c:pt>
                <c:pt idx="15081">
                  <c:v>161247858600</c:v>
                </c:pt>
                <c:pt idx="15082">
                  <c:v>210349025400</c:v>
                </c:pt>
                <c:pt idx="15083">
                  <c:v>200056307400</c:v>
                </c:pt>
                <c:pt idx="15084">
                  <c:v>168840780600</c:v>
                </c:pt>
                <c:pt idx="15085">
                  <c:v>211867609800</c:v>
                </c:pt>
                <c:pt idx="15086">
                  <c:v>170359432800</c:v>
                </c:pt>
                <c:pt idx="15087">
                  <c:v>166984755600</c:v>
                </c:pt>
                <c:pt idx="15088">
                  <c:v>212711245200</c:v>
                </c:pt>
                <c:pt idx="15089">
                  <c:v>158379376200</c:v>
                </c:pt>
                <c:pt idx="15090">
                  <c:v>216929557800</c:v>
                </c:pt>
                <c:pt idx="15091">
                  <c:v>167659704600</c:v>
                </c:pt>
                <c:pt idx="15092">
                  <c:v>214229829600</c:v>
                </c:pt>
                <c:pt idx="15093">
                  <c:v>165972366000</c:v>
                </c:pt>
                <c:pt idx="15094">
                  <c:v>215242219200</c:v>
                </c:pt>
                <c:pt idx="15095">
                  <c:v>172046703600</c:v>
                </c:pt>
                <c:pt idx="15096">
                  <c:v>214567338000</c:v>
                </c:pt>
                <c:pt idx="15097">
                  <c:v>164791222200</c:v>
                </c:pt>
                <c:pt idx="15098">
                  <c:v>209842762800</c:v>
                </c:pt>
                <c:pt idx="15099">
                  <c:v>197356579200</c:v>
                </c:pt>
                <c:pt idx="15100">
                  <c:v>168334585800</c:v>
                </c:pt>
                <c:pt idx="15101">
                  <c:v>209336568000</c:v>
                </c:pt>
                <c:pt idx="15102">
                  <c:v>170190678600</c:v>
                </c:pt>
                <c:pt idx="15103">
                  <c:v>168334585800</c:v>
                </c:pt>
                <c:pt idx="15104">
                  <c:v>214736024400</c:v>
                </c:pt>
                <c:pt idx="15105">
                  <c:v>172890406800</c:v>
                </c:pt>
                <c:pt idx="15106">
                  <c:v>212542491000</c:v>
                </c:pt>
                <c:pt idx="15107">
                  <c:v>172552898400</c:v>
                </c:pt>
                <c:pt idx="15108">
                  <c:v>206130712800</c:v>
                </c:pt>
                <c:pt idx="15109">
                  <c:v>168672094200</c:v>
                </c:pt>
                <c:pt idx="15110">
                  <c:v>210686466000</c:v>
                </c:pt>
                <c:pt idx="15111">
                  <c:v>175927575600</c:v>
                </c:pt>
                <c:pt idx="15112">
                  <c:v>207649297200</c:v>
                </c:pt>
                <c:pt idx="15113">
                  <c:v>167153442000</c:v>
                </c:pt>
                <c:pt idx="15114">
                  <c:v>212036296200</c:v>
                </c:pt>
                <c:pt idx="15115">
                  <c:v>201406137600</c:v>
                </c:pt>
                <c:pt idx="15116">
                  <c:v>168672094200</c:v>
                </c:pt>
                <c:pt idx="15117">
                  <c:v>208999127400</c:v>
                </c:pt>
                <c:pt idx="15118">
                  <c:v>168334585800</c:v>
                </c:pt>
                <c:pt idx="15119">
                  <c:v>160741663800</c:v>
                </c:pt>
                <c:pt idx="15120">
                  <c:v>206974348200</c:v>
                </c:pt>
                <c:pt idx="15121">
                  <c:v>164791222200</c:v>
                </c:pt>
                <c:pt idx="15122">
                  <c:v>209505322200</c:v>
                </c:pt>
                <c:pt idx="15123">
                  <c:v>234140316600</c:v>
                </c:pt>
                <c:pt idx="15124">
                  <c:v>206299399200</c:v>
                </c:pt>
                <c:pt idx="15125">
                  <c:v>237683680200</c:v>
                </c:pt>
                <c:pt idx="15126">
                  <c:v>213723634800</c:v>
                </c:pt>
                <c:pt idx="15127">
                  <c:v>231946783200</c:v>
                </c:pt>
                <c:pt idx="15128">
                  <c:v>212373804600</c:v>
                </c:pt>
                <c:pt idx="15129">
                  <c:v>235996341600</c:v>
                </c:pt>
                <c:pt idx="15130">
                  <c:v>208155492000</c:v>
                </c:pt>
                <c:pt idx="15131">
                  <c:v>204780814800</c:v>
                </c:pt>
                <c:pt idx="15132">
                  <c:v>240214654200</c:v>
                </c:pt>
                <c:pt idx="15133">
                  <c:v>214229829600</c:v>
                </c:pt>
                <c:pt idx="15134">
                  <c:v>236165095800</c:v>
                </c:pt>
                <c:pt idx="15135">
                  <c:v>241227043800</c:v>
                </c:pt>
                <c:pt idx="15136">
                  <c:v>208661686800</c:v>
                </c:pt>
                <c:pt idx="15137">
                  <c:v>233802808200</c:v>
                </c:pt>
                <c:pt idx="15138">
                  <c:v>210855220200</c:v>
                </c:pt>
                <c:pt idx="15139">
                  <c:v>238864756200</c:v>
                </c:pt>
                <c:pt idx="15140">
                  <c:v>212205050400</c:v>
                </c:pt>
                <c:pt idx="15141">
                  <c:v>235321392600</c:v>
                </c:pt>
                <c:pt idx="15142">
                  <c:v>201574891800</c:v>
                </c:pt>
                <c:pt idx="15143">
                  <c:v>232452978000</c:v>
                </c:pt>
                <c:pt idx="15144">
                  <c:v>202249840800</c:v>
                </c:pt>
                <c:pt idx="15145">
                  <c:v>229078300800</c:v>
                </c:pt>
                <c:pt idx="15146">
                  <c:v>204612128400</c:v>
                </c:pt>
                <c:pt idx="15147">
                  <c:v>193644461400</c:v>
                </c:pt>
                <c:pt idx="15148">
                  <c:v>236671290600</c:v>
                </c:pt>
                <c:pt idx="15149">
                  <c:v>216085922400</c:v>
                </c:pt>
                <c:pt idx="15150">
                  <c:v>227390962200</c:v>
                </c:pt>
                <c:pt idx="15151">
                  <c:v>227897157000</c:v>
                </c:pt>
                <c:pt idx="15152">
                  <c:v>201912400200</c:v>
                </c:pt>
                <c:pt idx="15153">
                  <c:v>236333782200</c:v>
                </c:pt>
                <c:pt idx="15154">
                  <c:v>208661686800</c:v>
                </c:pt>
                <c:pt idx="15155">
                  <c:v>222329014200</c:v>
                </c:pt>
                <c:pt idx="15156">
                  <c:v>203430984600</c:v>
                </c:pt>
                <c:pt idx="15157">
                  <c:v>240214654200</c:v>
                </c:pt>
                <c:pt idx="15158">
                  <c:v>199718866800</c:v>
                </c:pt>
                <c:pt idx="15159">
                  <c:v>228234665400</c:v>
                </c:pt>
                <c:pt idx="15160">
                  <c:v>215242219200</c:v>
                </c:pt>
                <c:pt idx="15161">
                  <c:v>233127859200</c:v>
                </c:pt>
                <c:pt idx="15162">
                  <c:v>207143102400</c:v>
                </c:pt>
                <c:pt idx="15163">
                  <c:v>189257462400</c:v>
                </c:pt>
                <c:pt idx="15164">
                  <c:v>243420577200</c:v>
                </c:pt>
                <c:pt idx="15165">
                  <c:v>212711245200</c:v>
                </c:pt>
                <c:pt idx="15166">
                  <c:v>227559716400</c:v>
                </c:pt>
                <c:pt idx="15167">
                  <c:v>225366183000</c:v>
                </c:pt>
                <c:pt idx="15168">
                  <c:v>196681630200</c:v>
                </c:pt>
                <c:pt idx="15169">
                  <c:v>237514926000</c:v>
                </c:pt>
                <c:pt idx="15170">
                  <c:v>210349025400</c:v>
                </c:pt>
                <c:pt idx="15171">
                  <c:v>238696069800</c:v>
                </c:pt>
                <c:pt idx="15172">
                  <c:v>211192660800</c:v>
                </c:pt>
                <c:pt idx="15173">
                  <c:v>240720849000</c:v>
                </c:pt>
                <c:pt idx="15174">
                  <c:v>198200282400</c:v>
                </c:pt>
                <c:pt idx="15175">
                  <c:v>244939161600</c:v>
                </c:pt>
                <c:pt idx="15176">
                  <c:v>208324178400</c:v>
                </c:pt>
                <c:pt idx="15177">
                  <c:v>228234665400</c:v>
                </c:pt>
                <c:pt idx="15178">
                  <c:v>203262230400</c:v>
                </c:pt>
                <c:pt idx="15179">
                  <c:v>204274620000</c:v>
                </c:pt>
                <c:pt idx="15180">
                  <c:v>229753249800</c:v>
                </c:pt>
                <c:pt idx="15181">
                  <c:v>200225061600</c:v>
                </c:pt>
                <c:pt idx="15182">
                  <c:v>236839977000</c:v>
                </c:pt>
                <c:pt idx="15183">
                  <c:v>248482525200</c:v>
                </c:pt>
                <c:pt idx="15184">
                  <c:v>195837994800</c:v>
                </c:pt>
                <c:pt idx="15185">
                  <c:v>239370951000</c:v>
                </c:pt>
                <c:pt idx="15186">
                  <c:v>208999127400</c:v>
                </c:pt>
                <c:pt idx="15187">
                  <c:v>240552094800</c:v>
                </c:pt>
                <c:pt idx="15188">
                  <c:v>205793204400</c:v>
                </c:pt>
                <c:pt idx="15189">
                  <c:v>230765639400</c:v>
                </c:pt>
                <c:pt idx="15190">
                  <c:v>198031528200</c:v>
                </c:pt>
                <c:pt idx="15191">
                  <c:v>231271834200</c:v>
                </c:pt>
                <c:pt idx="15192">
                  <c:v>207986737800</c:v>
                </c:pt>
                <c:pt idx="15193">
                  <c:v>238358629200</c:v>
                </c:pt>
                <c:pt idx="15194">
                  <c:v>205624450200</c:v>
                </c:pt>
                <c:pt idx="15195">
                  <c:v>197694087600</c:v>
                </c:pt>
                <c:pt idx="15196">
                  <c:v>241564484400</c:v>
                </c:pt>
                <c:pt idx="15197">
                  <c:v>213048753600</c:v>
                </c:pt>
                <c:pt idx="15198">
                  <c:v>229415741400</c:v>
                </c:pt>
                <c:pt idx="15199">
                  <c:v>232115469600</c:v>
                </c:pt>
                <c:pt idx="15200">
                  <c:v>211192660800</c:v>
                </c:pt>
                <c:pt idx="15201">
                  <c:v>238696069800</c:v>
                </c:pt>
                <c:pt idx="15202">
                  <c:v>199887621000</c:v>
                </c:pt>
                <c:pt idx="15203">
                  <c:v>235996341600</c:v>
                </c:pt>
                <c:pt idx="15204">
                  <c:v>205793204400</c:v>
                </c:pt>
                <c:pt idx="15205">
                  <c:v>230259444600</c:v>
                </c:pt>
                <c:pt idx="15206">
                  <c:v>202756035600</c:v>
                </c:pt>
                <c:pt idx="15207">
                  <c:v>231946783200</c:v>
                </c:pt>
                <c:pt idx="15208">
                  <c:v>199043917800</c:v>
                </c:pt>
                <c:pt idx="15209">
                  <c:v>243083068800</c:v>
                </c:pt>
                <c:pt idx="15210">
                  <c:v>208661686800</c:v>
                </c:pt>
                <c:pt idx="15211">
                  <c:v>202756035600</c:v>
                </c:pt>
                <c:pt idx="15212">
                  <c:v>298258641000</c:v>
                </c:pt>
                <c:pt idx="15213">
                  <c:v>336392140800</c:v>
                </c:pt>
                <c:pt idx="15214">
                  <c:v>339260623200</c:v>
                </c:pt>
                <c:pt idx="15215">
                  <c:v>301295809800</c:v>
                </c:pt>
                <c:pt idx="15216">
                  <c:v>341285402400</c:v>
                </c:pt>
                <c:pt idx="15217">
                  <c:v>296740056600</c:v>
                </c:pt>
                <c:pt idx="15218">
                  <c:v>323905957200</c:v>
                </c:pt>
                <c:pt idx="15219">
                  <c:v>292690430400</c:v>
                </c:pt>
                <c:pt idx="15220">
                  <c:v>320700034200</c:v>
                </c:pt>
                <c:pt idx="15221">
                  <c:v>287797236600</c:v>
                </c:pt>
                <c:pt idx="15222">
                  <c:v>329811608400</c:v>
                </c:pt>
                <c:pt idx="15223">
                  <c:v>291846795000</c:v>
                </c:pt>
                <c:pt idx="15224">
                  <c:v>321374983200</c:v>
                </c:pt>
                <c:pt idx="15225">
                  <c:v>286447338600</c:v>
                </c:pt>
                <c:pt idx="15226">
                  <c:v>275310985200</c:v>
                </c:pt>
                <c:pt idx="15227">
                  <c:v>317156670600</c:v>
                </c:pt>
                <c:pt idx="15228">
                  <c:v>279023170800</c:v>
                </c:pt>
                <c:pt idx="15229">
                  <c:v>327955515600</c:v>
                </c:pt>
                <c:pt idx="15230">
                  <c:v>318337814400</c:v>
                </c:pt>
                <c:pt idx="15231">
                  <c:v>293534133600</c:v>
                </c:pt>
                <c:pt idx="15232">
                  <c:v>322387372800</c:v>
                </c:pt>
                <c:pt idx="15233">
                  <c:v>284591313600</c:v>
                </c:pt>
                <c:pt idx="15234">
                  <c:v>320025153000</c:v>
                </c:pt>
                <c:pt idx="15235">
                  <c:v>273623714400</c:v>
                </c:pt>
                <c:pt idx="15236">
                  <c:v>333354972000</c:v>
                </c:pt>
                <c:pt idx="15237">
                  <c:v>296740056600</c:v>
                </c:pt>
                <c:pt idx="15238">
                  <c:v>332173896000</c:v>
                </c:pt>
                <c:pt idx="15239">
                  <c:v>287628482400</c:v>
                </c:pt>
                <c:pt idx="15240">
                  <c:v>315300645600</c:v>
                </c:pt>
                <c:pt idx="15241">
                  <c:v>288978380400</c:v>
                </c:pt>
                <c:pt idx="15242">
                  <c:v>276660883200</c:v>
                </c:pt>
                <c:pt idx="15243">
                  <c:v>329642854200</c:v>
                </c:pt>
                <c:pt idx="15244">
                  <c:v>288640872000</c:v>
                </c:pt>
                <c:pt idx="15245">
                  <c:v>335717259600</c:v>
                </c:pt>
                <c:pt idx="15246">
                  <c:v>317494179000</c:v>
                </c:pt>
                <c:pt idx="15247">
                  <c:v>288978380400</c:v>
                </c:pt>
                <c:pt idx="15248">
                  <c:v>322893567600</c:v>
                </c:pt>
                <c:pt idx="15249">
                  <c:v>273792400800.00003</c:v>
                </c:pt>
                <c:pt idx="15250">
                  <c:v>319350204000</c:v>
                </c:pt>
                <c:pt idx="15251">
                  <c:v>290665651200</c:v>
                </c:pt>
                <c:pt idx="15252">
                  <c:v>318675255000</c:v>
                </c:pt>
                <c:pt idx="15253">
                  <c:v>291171846000</c:v>
                </c:pt>
                <c:pt idx="15254">
                  <c:v>326774439600</c:v>
                </c:pt>
                <c:pt idx="15255">
                  <c:v>278010713400</c:v>
                </c:pt>
                <c:pt idx="15256">
                  <c:v>319012763400</c:v>
                </c:pt>
                <c:pt idx="15257">
                  <c:v>279698052000</c:v>
                </c:pt>
                <c:pt idx="15258">
                  <c:v>272948765400</c:v>
                </c:pt>
                <c:pt idx="15259">
                  <c:v>324412152000</c:v>
                </c:pt>
                <c:pt idx="15260">
                  <c:v>285266262600</c:v>
                </c:pt>
                <c:pt idx="15261">
                  <c:v>323062321800</c:v>
                </c:pt>
                <c:pt idx="15262">
                  <c:v>321374983200</c:v>
                </c:pt>
                <c:pt idx="15263">
                  <c:v>266030724600</c:v>
                </c:pt>
                <c:pt idx="15264">
                  <c:v>317156670600</c:v>
                </c:pt>
                <c:pt idx="15265">
                  <c:v>244601721000</c:v>
                </c:pt>
                <c:pt idx="15266">
                  <c:v>314625696600</c:v>
                </c:pt>
                <c:pt idx="15267">
                  <c:v>248651279400</c:v>
                </c:pt>
                <c:pt idx="15268">
                  <c:v>321374983200</c:v>
                </c:pt>
                <c:pt idx="15269">
                  <c:v>252869592000</c:v>
                </c:pt>
                <c:pt idx="15270">
                  <c:v>323231008200</c:v>
                </c:pt>
                <c:pt idx="15271">
                  <c:v>252532151400</c:v>
                </c:pt>
                <c:pt idx="15272">
                  <c:v>313613307000</c:v>
                </c:pt>
                <c:pt idx="15273">
                  <c:v>262487361000</c:v>
                </c:pt>
                <c:pt idx="15274">
                  <c:v>214061075400</c:v>
                </c:pt>
                <c:pt idx="15275">
                  <c:v>316144281000</c:v>
                </c:pt>
                <c:pt idx="15276">
                  <c:v>265861970400</c:v>
                </c:pt>
                <c:pt idx="15277">
                  <c:v>329642854200</c:v>
                </c:pt>
                <c:pt idx="15278">
                  <c:v>315806772600</c:v>
                </c:pt>
                <c:pt idx="15279">
                  <c:v>254050735800</c:v>
                </c:pt>
                <c:pt idx="15280">
                  <c:v>329980362600</c:v>
                </c:pt>
                <c:pt idx="15281">
                  <c:v>262993555800</c:v>
                </c:pt>
                <c:pt idx="15282">
                  <c:v>320700034200</c:v>
                </c:pt>
                <c:pt idx="15283">
                  <c:v>253038346200</c:v>
                </c:pt>
                <c:pt idx="15284">
                  <c:v>314963137200</c:v>
                </c:pt>
                <c:pt idx="15285">
                  <c:v>257594099400</c:v>
                </c:pt>
                <c:pt idx="15286">
                  <c:v>318675255000</c:v>
                </c:pt>
                <c:pt idx="15287">
                  <c:v>256075515000</c:v>
                </c:pt>
                <c:pt idx="15288">
                  <c:v>326099490600</c:v>
                </c:pt>
                <c:pt idx="15289">
                  <c:v>270923986200</c:v>
                </c:pt>
                <c:pt idx="15290">
                  <c:v>324749660400</c:v>
                </c:pt>
                <c:pt idx="15291">
                  <c:v>255738006600</c:v>
                </c:pt>
                <c:pt idx="15292">
                  <c:v>336729649200</c:v>
                </c:pt>
                <c:pt idx="15293">
                  <c:v>258943929600</c:v>
                </c:pt>
                <c:pt idx="15294">
                  <c:v>327449388600</c:v>
                </c:pt>
                <c:pt idx="15295">
                  <c:v>263330996400</c:v>
                </c:pt>
                <c:pt idx="15296">
                  <c:v>334536115800</c:v>
                </c:pt>
                <c:pt idx="15297">
                  <c:v>265861970400</c:v>
                </c:pt>
                <c:pt idx="15298">
                  <c:v>323905957200</c:v>
                </c:pt>
                <c:pt idx="15299">
                  <c:v>258437734800</c:v>
                </c:pt>
                <c:pt idx="15300">
                  <c:v>324074711400</c:v>
                </c:pt>
                <c:pt idx="15301">
                  <c:v>259450192200</c:v>
                </c:pt>
                <c:pt idx="15302">
                  <c:v>334536115800</c:v>
                </c:pt>
                <c:pt idx="15303">
                  <c:v>262487361000</c:v>
                </c:pt>
                <c:pt idx="15304">
                  <c:v>327111880200</c:v>
                </c:pt>
                <c:pt idx="15305">
                  <c:v>263668504800</c:v>
                </c:pt>
                <c:pt idx="15306">
                  <c:v>331330192800</c:v>
                </c:pt>
                <c:pt idx="15307">
                  <c:v>242914382400</c:v>
                </c:pt>
                <c:pt idx="15308">
                  <c:v>323231008200</c:v>
                </c:pt>
                <c:pt idx="15309">
                  <c:v>250338618000</c:v>
                </c:pt>
                <c:pt idx="15310">
                  <c:v>319012763400</c:v>
                </c:pt>
                <c:pt idx="15311">
                  <c:v>260800022400</c:v>
                </c:pt>
                <c:pt idx="15312">
                  <c:v>326943126000</c:v>
                </c:pt>
                <c:pt idx="15313">
                  <c:v>259618878600</c:v>
                </c:pt>
                <c:pt idx="15314">
                  <c:v>325424541600</c:v>
                </c:pt>
                <c:pt idx="15315">
                  <c:v>264174631800</c:v>
                </c:pt>
                <c:pt idx="15316">
                  <c:v>320868788400</c:v>
                </c:pt>
                <c:pt idx="15317">
                  <c:v>274467349800</c:v>
                </c:pt>
                <c:pt idx="15318">
                  <c:v>328799218800</c:v>
                </c:pt>
                <c:pt idx="15319">
                  <c:v>268899139200</c:v>
                </c:pt>
                <c:pt idx="15320">
                  <c:v>329305413600</c:v>
                </c:pt>
                <c:pt idx="15321">
                  <c:v>255738006600</c:v>
                </c:pt>
                <c:pt idx="15322">
                  <c:v>317494179000</c:v>
                </c:pt>
                <c:pt idx="15323">
                  <c:v>267043114200</c:v>
                </c:pt>
                <c:pt idx="15324">
                  <c:v>321881178000</c:v>
                </c:pt>
                <c:pt idx="15325">
                  <c:v>267380554800</c:v>
                </c:pt>
                <c:pt idx="15326">
                  <c:v>319856398800</c:v>
                </c:pt>
                <c:pt idx="15327">
                  <c:v>263162242200</c:v>
                </c:pt>
                <c:pt idx="15328">
                  <c:v>329642854200</c:v>
                </c:pt>
                <c:pt idx="15329">
                  <c:v>301464564000</c:v>
                </c:pt>
                <c:pt idx="15330">
                  <c:v>327955515600</c:v>
                </c:pt>
                <c:pt idx="15331">
                  <c:v>287122287600</c:v>
                </c:pt>
                <c:pt idx="15332">
                  <c:v>323737270800</c:v>
                </c:pt>
                <c:pt idx="15333">
                  <c:v>287290974000</c:v>
                </c:pt>
                <c:pt idx="15334">
                  <c:v>329474100000</c:v>
                </c:pt>
                <c:pt idx="15335">
                  <c:v>285603703200</c:v>
                </c:pt>
                <c:pt idx="15336">
                  <c:v>319350204000</c:v>
                </c:pt>
                <c:pt idx="15337">
                  <c:v>294040328400</c:v>
                </c:pt>
                <c:pt idx="15338">
                  <c:v>324580906200</c:v>
                </c:pt>
                <c:pt idx="15339">
                  <c:v>301970758800</c:v>
                </c:pt>
                <c:pt idx="15340">
                  <c:v>324918346800</c:v>
                </c:pt>
                <c:pt idx="15341">
                  <c:v>288472117800</c:v>
                </c:pt>
                <c:pt idx="15342">
                  <c:v>336054700200</c:v>
                </c:pt>
                <c:pt idx="15343">
                  <c:v>279698052000</c:v>
                </c:pt>
                <c:pt idx="15344">
                  <c:v>324749660400</c:v>
                </c:pt>
                <c:pt idx="15345">
                  <c:v>280035492600</c:v>
                </c:pt>
                <c:pt idx="15346">
                  <c:v>337910725200</c:v>
                </c:pt>
                <c:pt idx="15347">
                  <c:v>295052718000</c:v>
                </c:pt>
                <c:pt idx="15348">
                  <c:v>325255855200</c:v>
                </c:pt>
                <c:pt idx="15349">
                  <c:v>330992752200</c:v>
                </c:pt>
                <c:pt idx="15350">
                  <c:v>294715277400</c:v>
                </c:pt>
                <c:pt idx="15351">
                  <c:v>333186285600</c:v>
                </c:pt>
                <c:pt idx="15352">
                  <c:v>295052718000</c:v>
                </c:pt>
                <c:pt idx="15353">
                  <c:v>332848777200</c:v>
                </c:pt>
                <c:pt idx="15354">
                  <c:v>274973544600</c:v>
                </c:pt>
                <c:pt idx="15355">
                  <c:v>330149049000</c:v>
                </c:pt>
                <c:pt idx="15356">
                  <c:v>283410169800</c:v>
                </c:pt>
                <c:pt idx="15357">
                  <c:v>328124269800</c:v>
                </c:pt>
                <c:pt idx="15358">
                  <c:v>284591313600</c:v>
                </c:pt>
                <c:pt idx="15359">
                  <c:v>335717259600</c:v>
                </c:pt>
                <c:pt idx="15360">
                  <c:v>289822015800</c:v>
                </c:pt>
                <c:pt idx="15361">
                  <c:v>244770407400</c:v>
                </c:pt>
                <c:pt idx="15362">
                  <c:v>230596885200</c:v>
                </c:pt>
                <c:pt idx="15363">
                  <c:v>252025888800</c:v>
                </c:pt>
                <c:pt idx="15364">
                  <c:v>192632071800</c:v>
                </c:pt>
                <c:pt idx="15365">
                  <c:v>235996341600</c:v>
                </c:pt>
                <c:pt idx="15366">
                  <c:v>267043114200</c:v>
                </c:pt>
                <c:pt idx="15367">
                  <c:v>327111880200</c:v>
                </c:pt>
                <c:pt idx="15368">
                  <c:v>268224258000</c:v>
                </c:pt>
                <c:pt idx="15369">
                  <c:v>323062321800</c:v>
                </c:pt>
                <c:pt idx="15370">
                  <c:v>270586477800</c:v>
                </c:pt>
                <c:pt idx="15371">
                  <c:v>335886013800</c:v>
                </c:pt>
                <c:pt idx="15372">
                  <c:v>260800022400</c:v>
                </c:pt>
                <c:pt idx="15373">
                  <c:v>333354972000</c:v>
                </c:pt>
                <c:pt idx="15374">
                  <c:v>250676058600</c:v>
                </c:pt>
                <c:pt idx="15375">
                  <c:v>335211064800</c:v>
                </c:pt>
                <c:pt idx="15376">
                  <c:v>252363397200</c:v>
                </c:pt>
                <c:pt idx="15377">
                  <c:v>234646443600</c:v>
                </c:pt>
                <c:pt idx="15378">
                  <c:v>348034689000</c:v>
                </c:pt>
                <c:pt idx="15379">
                  <c:v>280541755200</c:v>
                </c:pt>
                <c:pt idx="15380">
                  <c:v>314119501800</c:v>
                </c:pt>
                <c:pt idx="15381">
                  <c:v>340104258600</c:v>
                </c:pt>
                <c:pt idx="15382">
                  <c:v>268561698600</c:v>
                </c:pt>
                <c:pt idx="15383">
                  <c:v>311925968400</c:v>
                </c:pt>
                <c:pt idx="15384">
                  <c:v>260462514000</c:v>
                </c:pt>
                <c:pt idx="15385">
                  <c:v>316313035200</c:v>
                </c:pt>
                <c:pt idx="15386">
                  <c:v>254050735800</c:v>
                </c:pt>
                <c:pt idx="15387">
                  <c:v>324243397800</c:v>
                </c:pt>
                <c:pt idx="15388">
                  <c:v>249157474200</c:v>
                </c:pt>
                <c:pt idx="15389">
                  <c:v>323062321800</c:v>
                </c:pt>
                <c:pt idx="15390">
                  <c:v>264005945400</c:v>
                </c:pt>
                <c:pt idx="15391">
                  <c:v>332005141800</c:v>
                </c:pt>
                <c:pt idx="15392">
                  <c:v>261981166200</c:v>
                </c:pt>
                <c:pt idx="15393">
                  <c:v>240214654200</c:v>
                </c:pt>
                <c:pt idx="15394">
                  <c:v>338079479400</c:v>
                </c:pt>
                <c:pt idx="15395">
                  <c:v>263330996400</c:v>
                </c:pt>
                <c:pt idx="15396">
                  <c:v>310407384000</c:v>
                </c:pt>
                <c:pt idx="15397">
                  <c:v>323568516600</c:v>
                </c:pt>
                <c:pt idx="15398">
                  <c:v>268899139200</c:v>
                </c:pt>
                <c:pt idx="15399">
                  <c:v>330655243800</c:v>
                </c:pt>
                <c:pt idx="15400">
                  <c:v>255906760800</c:v>
                </c:pt>
                <c:pt idx="15401">
                  <c:v>320025153000</c:v>
                </c:pt>
                <c:pt idx="15402">
                  <c:v>259281438000</c:v>
                </c:pt>
                <c:pt idx="15403">
                  <c:v>316650475800</c:v>
                </c:pt>
                <c:pt idx="15404">
                  <c:v>272948765400</c:v>
                </c:pt>
                <c:pt idx="15405">
                  <c:v>316144281000</c:v>
                </c:pt>
                <c:pt idx="15406">
                  <c:v>261306217200</c:v>
                </c:pt>
                <c:pt idx="15407">
                  <c:v>315300645600</c:v>
                </c:pt>
                <c:pt idx="15408">
                  <c:v>265693284000</c:v>
                </c:pt>
                <c:pt idx="15409">
                  <c:v>233465367600</c:v>
                </c:pt>
                <c:pt idx="15410">
                  <c:v>322893567600</c:v>
                </c:pt>
                <c:pt idx="15411">
                  <c:v>267380554800</c:v>
                </c:pt>
                <c:pt idx="15412">
                  <c:v>308045096400</c:v>
                </c:pt>
                <c:pt idx="15413">
                  <c:v>320362593600</c:v>
                </c:pt>
                <c:pt idx="15414">
                  <c:v>262318606800</c:v>
                </c:pt>
                <c:pt idx="15415">
                  <c:v>323399762400</c:v>
                </c:pt>
                <c:pt idx="15416">
                  <c:v>257256658800</c:v>
                </c:pt>
                <c:pt idx="15417">
                  <c:v>315975526800</c:v>
                </c:pt>
                <c:pt idx="15418">
                  <c:v>258437734800</c:v>
                </c:pt>
                <c:pt idx="15419">
                  <c:v>317831619600</c:v>
                </c:pt>
                <c:pt idx="15420">
                  <c:v>260462514000</c:v>
                </c:pt>
                <c:pt idx="15421">
                  <c:v>311251019400</c:v>
                </c:pt>
                <c:pt idx="15422">
                  <c:v>262824801600</c:v>
                </c:pt>
                <c:pt idx="15423">
                  <c:v>313781993400</c:v>
                </c:pt>
                <c:pt idx="15424">
                  <c:v>262149852600</c:v>
                </c:pt>
                <c:pt idx="15425">
                  <c:v>251351007600</c:v>
                </c:pt>
                <c:pt idx="15426">
                  <c:v>325424541600</c:v>
                </c:pt>
                <c:pt idx="15427">
                  <c:v>265187089200</c:v>
                </c:pt>
                <c:pt idx="15428">
                  <c:v>313781993400</c:v>
                </c:pt>
                <c:pt idx="15429">
                  <c:v>328630464600</c:v>
                </c:pt>
                <c:pt idx="15430">
                  <c:v>265693284000</c:v>
                </c:pt>
                <c:pt idx="15431">
                  <c:v>324580906200</c:v>
                </c:pt>
                <c:pt idx="15432">
                  <c:v>251519694000</c:v>
                </c:pt>
                <c:pt idx="15433">
                  <c:v>312432163200</c:v>
                </c:pt>
                <c:pt idx="15434">
                  <c:v>256075515000</c:v>
                </c:pt>
                <c:pt idx="15435">
                  <c:v>320025153000</c:v>
                </c:pt>
                <c:pt idx="15436">
                  <c:v>256412955600</c:v>
                </c:pt>
                <c:pt idx="15437">
                  <c:v>316650475800</c:v>
                </c:pt>
                <c:pt idx="15438">
                  <c:v>246457746000</c:v>
                </c:pt>
                <c:pt idx="15439">
                  <c:v>323399762400</c:v>
                </c:pt>
                <c:pt idx="15440">
                  <c:v>260462514000</c:v>
                </c:pt>
                <c:pt idx="15441">
                  <c:v>252194643000</c:v>
                </c:pt>
                <c:pt idx="15442">
                  <c:v>328799218800</c:v>
                </c:pt>
                <c:pt idx="15443">
                  <c:v>266705673600</c:v>
                </c:pt>
                <c:pt idx="15444">
                  <c:v>306864020400</c:v>
                </c:pt>
                <c:pt idx="15445">
                  <c:v>317494179000</c:v>
                </c:pt>
                <c:pt idx="15446">
                  <c:v>263162242200</c:v>
                </c:pt>
                <c:pt idx="15447">
                  <c:v>312432163200</c:v>
                </c:pt>
                <c:pt idx="15448">
                  <c:v>254894371200</c:v>
                </c:pt>
                <c:pt idx="15449">
                  <c:v>315300645600</c:v>
                </c:pt>
                <c:pt idx="15450">
                  <c:v>261643657800</c:v>
                </c:pt>
                <c:pt idx="15451">
                  <c:v>319856398800</c:v>
                </c:pt>
                <c:pt idx="15452">
                  <c:v>256412955600</c:v>
                </c:pt>
                <c:pt idx="15453">
                  <c:v>315131891400</c:v>
                </c:pt>
                <c:pt idx="15454">
                  <c:v>253881981600</c:v>
                </c:pt>
                <c:pt idx="15455">
                  <c:v>323231008200</c:v>
                </c:pt>
                <c:pt idx="15456">
                  <c:v>262993555800</c:v>
                </c:pt>
                <c:pt idx="15457">
                  <c:v>244770407400</c:v>
                </c:pt>
                <c:pt idx="15458">
                  <c:v>316144281000</c:v>
                </c:pt>
                <c:pt idx="15459">
                  <c:v>260968776600</c:v>
                </c:pt>
                <c:pt idx="15460">
                  <c:v>317662865400</c:v>
                </c:pt>
                <c:pt idx="15461">
                  <c:v>330317803200</c:v>
                </c:pt>
                <c:pt idx="15462">
                  <c:v>257594099400</c:v>
                </c:pt>
                <c:pt idx="15463">
                  <c:v>300789615000</c:v>
                </c:pt>
                <c:pt idx="15464">
                  <c:v>264174631800</c:v>
                </c:pt>
                <c:pt idx="15465">
                  <c:v>329474100000</c:v>
                </c:pt>
                <c:pt idx="15466">
                  <c:v>267211868400</c:v>
                </c:pt>
                <c:pt idx="15467">
                  <c:v>315806772600</c:v>
                </c:pt>
                <c:pt idx="15468">
                  <c:v>273286206000.00003</c:v>
                </c:pt>
                <c:pt idx="15469">
                  <c:v>262318606800</c:v>
                </c:pt>
                <c:pt idx="15470">
                  <c:v>325761982200</c:v>
                </c:pt>
                <c:pt idx="15471">
                  <c:v>263668504800</c:v>
                </c:pt>
                <c:pt idx="15472">
                  <c:v>245276602200</c:v>
                </c:pt>
                <c:pt idx="15473">
                  <c:v>322218618600</c:v>
                </c:pt>
                <c:pt idx="15474">
                  <c:v>267886817400</c:v>
                </c:pt>
                <c:pt idx="15475">
                  <c:v>318844009200</c:v>
                </c:pt>
                <c:pt idx="15476">
                  <c:v>317662865400</c:v>
                </c:pt>
                <c:pt idx="15477">
                  <c:v>264849580800</c:v>
                </c:pt>
                <c:pt idx="15478">
                  <c:v>317156670600</c:v>
                </c:pt>
                <c:pt idx="15479">
                  <c:v>271598867400</c:v>
                </c:pt>
                <c:pt idx="15480">
                  <c:v>312094722600</c:v>
                </c:pt>
                <c:pt idx="15481">
                  <c:v>272780011200.00003</c:v>
                </c:pt>
                <c:pt idx="15482">
                  <c:v>335717259600</c:v>
                </c:pt>
                <c:pt idx="15483">
                  <c:v>266536919400</c:v>
                </c:pt>
                <c:pt idx="15484">
                  <c:v>309394994400</c:v>
                </c:pt>
                <c:pt idx="15485">
                  <c:v>265187089200</c:v>
                </c:pt>
                <c:pt idx="15486">
                  <c:v>328799218800</c:v>
                </c:pt>
                <c:pt idx="15487">
                  <c:v>273792400800.00003</c:v>
                </c:pt>
                <c:pt idx="15488">
                  <c:v>245614110600</c:v>
                </c:pt>
                <c:pt idx="15489">
                  <c:v>322556127000</c:v>
                </c:pt>
                <c:pt idx="15490">
                  <c:v>276829637400</c:v>
                </c:pt>
                <c:pt idx="15491">
                  <c:v>321374983200</c:v>
                </c:pt>
                <c:pt idx="15492">
                  <c:v>313444552800</c:v>
                </c:pt>
                <c:pt idx="15493">
                  <c:v>268730452800</c:v>
                </c:pt>
                <c:pt idx="15494">
                  <c:v>320700034200</c:v>
                </c:pt>
                <c:pt idx="15495">
                  <c:v>260293827600</c:v>
                </c:pt>
                <c:pt idx="15496">
                  <c:v>317494179000</c:v>
                </c:pt>
                <c:pt idx="15497">
                  <c:v>268730452800</c:v>
                </c:pt>
                <c:pt idx="15498">
                  <c:v>320531347800</c:v>
                </c:pt>
                <c:pt idx="15499">
                  <c:v>264849580800</c:v>
                </c:pt>
                <c:pt idx="15500">
                  <c:v>305682876600</c:v>
                </c:pt>
                <c:pt idx="15501">
                  <c:v>262487361000</c:v>
                </c:pt>
                <c:pt idx="15502">
                  <c:v>326605685400</c:v>
                </c:pt>
                <c:pt idx="15503">
                  <c:v>253207032600</c:v>
                </c:pt>
                <c:pt idx="15504">
                  <c:v>230934325800</c:v>
                </c:pt>
                <c:pt idx="15505">
                  <c:v>310407384000</c:v>
                </c:pt>
                <c:pt idx="15506">
                  <c:v>261981166200</c:v>
                </c:pt>
                <c:pt idx="15507">
                  <c:v>315806772600</c:v>
                </c:pt>
                <c:pt idx="15508">
                  <c:v>316313035200</c:v>
                </c:pt>
                <c:pt idx="15509">
                  <c:v>265524529800</c:v>
                </c:pt>
                <c:pt idx="15510">
                  <c:v>326436931200</c:v>
                </c:pt>
                <c:pt idx="15511">
                  <c:v>256581709800</c:v>
                </c:pt>
                <c:pt idx="15512">
                  <c:v>312769671600</c:v>
                </c:pt>
                <c:pt idx="15513">
                  <c:v>267380554800</c:v>
                </c:pt>
                <c:pt idx="15514">
                  <c:v>327955515600</c:v>
                </c:pt>
                <c:pt idx="15515">
                  <c:v>257762853600</c:v>
                </c:pt>
                <c:pt idx="15516">
                  <c:v>319350204000</c:v>
                </c:pt>
                <c:pt idx="15517">
                  <c:v>256244201400</c:v>
                </c:pt>
                <c:pt idx="15518">
                  <c:v>311419773600</c:v>
                </c:pt>
                <c:pt idx="15519">
                  <c:v>267043114200</c:v>
                </c:pt>
                <c:pt idx="15520">
                  <c:v>274298595600.00003</c:v>
                </c:pt>
                <c:pt idx="15521">
                  <c:v>311757214200</c:v>
                </c:pt>
                <c:pt idx="15522">
                  <c:v>282229026000</c:v>
                </c:pt>
                <c:pt idx="15523">
                  <c:v>308720045400</c:v>
                </c:pt>
                <c:pt idx="15524">
                  <c:v>324412152000</c:v>
                </c:pt>
                <c:pt idx="15525">
                  <c:v>271092672600</c:v>
                </c:pt>
                <c:pt idx="15526">
                  <c:v>323737270800</c:v>
                </c:pt>
                <c:pt idx="15527">
                  <c:v>286278652200</c:v>
                </c:pt>
                <c:pt idx="15528">
                  <c:v>314288256000</c:v>
                </c:pt>
                <c:pt idx="15529">
                  <c:v>282397780200</c:v>
                </c:pt>
                <c:pt idx="15530">
                  <c:v>322387372800</c:v>
                </c:pt>
                <c:pt idx="15531">
                  <c:v>284253805200</c:v>
                </c:pt>
                <c:pt idx="15532">
                  <c:v>322387372800</c:v>
                </c:pt>
                <c:pt idx="15533">
                  <c:v>275985934200</c:v>
                </c:pt>
                <c:pt idx="15534">
                  <c:v>325424541600</c:v>
                </c:pt>
                <c:pt idx="15535">
                  <c:v>284760000000</c:v>
                </c:pt>
                <c:pt idx="15536">
                  <c:v>318844009200</c:v>
                </c:pt>
                <c:pt idx="15537">
                  <c:v>281722831200</c:v>
                </c:pt>
                <c:pt idx="15538">
                  <c:v>316144281000</c:v>
                </c:pt>
                <c:pt idx="15539">
                  <c:v>281385390600</c:v>
                </c:pt>
                <c:pt idx="15540">
                  <c:v>264680826600</c:v>
                </c:pt>
                <c:pt idx="15541">
                  <c:v>323905957200</c:v>
                </c:pt>
                <c:pt idx="15542">
                  <c:v>287628482400</c:v>
                </c:pt>
                <c:pt idx="15543">
                  <c:v>321037474800</c:v>
                </c:pt>
                <c:pt idx="15544">
                  <c:v>313107112200</c:v>
                </c:pt>
                <c:pt idx="15545">
                  <c:v>290159456400</c:v>
                </c:pt>
                <c:pt idx="15546">
                  <c:v>326774439600</c:v>
                </c:pt>
                <c:pt idx="15547">
                  <c:v>296571302400</c:v>
                </c:pt>
                <c:pt idx="15548">
                  <c:v>323062321800</c:v>
                </c:pt>
                <c:pt idx="15549">
                  <c:v>299945979600</c:v>
                </c:pt>
                <c:pt idx="15550">
                  <c:v>314963137200</c:v>
                </c:pt>
                <c:pt idx="15551">
                  <c:v>290496964800</c:v>
                </c:pt>
                <c:pt idx="15552">
                  <c:v>319181449800</c:v>
                </c:pt>
                <c:pt idx="15553">
                  <c:v>293365379400</c:v>
                </c:pt>
                <c:pt idx="15554">
                  <c:v>307370215200</c:v>
                </c:pt>
                <c:pt idx="15555">
                  <c:v>289147066800</c:v>
                </c:pt>
                <c:pt idx="15556">
                  <c:v>322049932200</c:v>
                </c:pt>
                <c:pt idx="15557">
                  <c:v>303995538000</c:v>
                </c:pt>
                <c:pt idx="15558">
                  <c:v>315975526800</c:v>
                </c:pt>
                <c:pt idx="15559">
                  <c:v>308551291200</c:v>
                </c:pt>
                <c:pt idx="15560">
                  <c:v>279191857200</c:v>
                </c:pt>
                <c:pt idx="15561">
                  <c:v>306189071400</c:v>
                </c:pt>
                <c:pt idx="15562">
                  <c:v>290834405400</c:v>
                </c:pt>
                <c:pt idx="15563">
                  <c:v>309901189200</c:v>
                </c:pt>
                <c:pt idx="15564">
                  <c:v>317831619600</c:v>
                </c:pt>
                <c:pt idx="15565">
                  <c:v>301633250400</c:v>
                </c:pt>
                <c:pt idx="15566">
                  <c:v>315469332000</c:v>
                </c:pt>
                <c:pt idx="15567">
                  <c:v>293871574200</c:v>
                </c:pt>
                <c:pt idx="15568">
                  <c:v>319181449800</c:v>
                </c:pt>
                <c:pt idx="15569">
                  <c:v>293871574200</c:v>
                </c:pt>
                <c:pt idx="15570">
                  <c:v>306189071400</c:v>
                </c:pt>
                <c:pt idx="15571">
                  <c:v>289653261600</c:v>
                </c:pt>
                <c:pt idx="15572">
                  <c:v>324749660400</c:v>
                </c:pt>
                <c:pt idx="15573">
                  <c:v>293534133600</c:v>
                </c:pt>
                <c:pt idx="15574">
                  <c:v>320700034200</c:v>
                </c:pt>
                <c:pt idx="15575">
                  <c:v>306020317200</c:v>
                </c:pt>
                <c:pt idx="15576">
                  <c:v>314794383000</c:v>
                </c:pt>
                <c:pt idx="15577">
                  <c:v>302476953600</c:v>
                </c:pt>
                <c:pt idx="15578">
                  <c:v>326943126000</c:v>
                </c:pt>
                <c:pt idx="15579">
                  <c:v>295221472200</c:v>
                </c:pt>
                <c:pt idx="15580">
                  <c:v>299439784800</c:v>
                </c:pt>
                <c:pt idx="15581">
                  <c:v>323568516600</c:v>
                </c:pt>
                <c:pt idx="15582">
                  <c:v>308213850600</c:v>
                </c:pt>
                <c:pt idx="15583">
                  <c:v>307032706800</c:v>
                </c:pt>
                <c:pt idx="15584">
                  <c:v>322556127000</c:v>
                </c:pt>
                <c:pt idx="15585">
                  <c:v>293534133600</c:v>
                </c:pt>
                <c:pt idx="15586">
                  <c:v>313950747600</c:v>
                </c:pt>
                <c:pt idx="15587">
                  <c:v>298089886800</c:v>
                </c:pt>
                <c:pt idx="15588">
                  <c:v>319181449800</c:v>
                </c:pt>
                <c:pt idx="15589">
                  <c:v>304839173400</c:v>
                </c:pt>
                <c:pt idx="15590">
                  <c:v>313781993400</c:v>
                </c:pt>
                <c:pt idx="15591">
                  <c:v>291340600200</c:v>
                </c:pt>
                <c:pt idx="15592">
                  <c:v>308045096400</c:v>
                </c:pt>
                <c:pt idx="15593">
                  <c:v>292690430400</c:v>
                </c:pt>
                <c:pt idx="15594">
                  <c:v>312263409000</c:v>
                </c:pt>
                <c:pt idx="15595">
                  <c:v>296065107600</c:v>
                </c:pt>
                <c:pt idx="15596">
                  <c:v>315975526800</c:v>
                </c:pt>
                <c:pt idx="15597">
                  <c:v>301970758800</c:v>
                </c:pt>
                <c:pt idx="15598">
                  <c:v>301802004600</c:v>
                </c:pt>
                <c:pt idx="15599">
                  <c:v>312938358000</c:v>
                </c:pt>
                <c:pt idx="15600">
                  <c:v>295390158600</c:v>
                </c:pt>
                <c:pt idx="15601">
                  <c:v>316313035200</c:v>
                </c:pt>
                <c:pt idx="15602">
                  <c:v>288809626200</c:v>
                </c:pt>
                <c:pt idx="15603">
                  <c:v>314963137200</c:v>
                </c:pt>
                <c:pt idx="15604">
                  <c:v>315300645600</c:v>
                </c:pt>
                <c:pt idx="15605">
                  <c:v>287797236600</c:v>
                </c:pt>
                <c:pt idx="15606">
                  <c:v>308382604800</c:v>
                </c:pt>
                <c:pt idx="15607">
                  <c:v>299102276400</c:v>
                </c:pt>
                <c:pt idx="15608">
                  <c:v>307032706800</c:v>
                </c:pt>
                <c:pt idx="15609">
                  <c:v>305682876600</c:v>
                </c:pt>
                <c:pt idx="15610">
                  <c:v>308720045400</c:v>
                </c:pt>
                <c:pt idx="15611">
                  <c:v>301464564000</c:v>
                </c:pt>
                <c:pt idx="15612">
                  <c:v>306020317200</c:v>
                </c:pt>
                <c:pt idx="15613">
                  <c:v>303826783800</c:v>
                </c:pt>
                <c:pt idx="15614">
                  <c:v>314119501800</c:v>
                </c:pt>
                <c:pt idx="15615">
                  <c:v>306864020400</c:v>
                </c:pt>
                <c:pt idx="15616">
                  <c:v>301127055600</c:v>
                </c:pt>
                <c:pt idx="15617">
                  <c:v>293702887800</c:v>
                </c:pt>
                <c:pt idx="15618">
                  <c:v>313613307000</c:v>
                </c:pt>
                <c:pt idx="15619">
                  <c:v>307876410000</c:v>
                </c:pt>
                <c:pt idx="15620">
                  <c:v>299777225400</c:v>
                </c:pt>
                <c:pt idx="15621">
                  <c:v>311082265200</c:v>
                </c:pt>
                <c:pt idx="15622">
                  <c:v>310407384000</c:v>
                </c:pt>
                <c:pt idx="15623">
                  <c:v>309057486000</c:v>
                </c:pt>
                <c:pt idx="15624">
                  <c:v>303320589000</c:v>
                </c:pt>
                <c:pt idx="15625">
                  <c:v>299439784800</c:v>
                </c:pt>
                <c:pt idx="15626">
                  <c:v>306357757800</c:v>
                </c:pt>
                <c:pt idx="15627">
                  <c:v>290159456400</c:v>
                </c:pt>
                <c:pt idx="15628">
                  <c:v>309563680800</c:v>
                </c:pt>
                <c:pt idx="15629">
                  <c:v>298596081600</c:v>
                </c:pt>
                <c:pt idx="15630">
                  <c:v>308888799600</c:v>
                </c:pt>
                <c:pt idx="15631">
                  <c:v>302308199400</c:v>
                </c:pt>
                <c:pt idx="15632">
                  <c:v>324918346800</c:v>
                </c:pt>
                <c:pt idx="15633">
                  <c:v>293871574200</c:v>
                </c:pt>
                <c:pt idx="15634">
                  <c:v>311251019400</c:v>
                </c:pt>
                <c:pt idx="15635">
                  <c:v>297415005600</c:v>
                </c:pt>
                <c:pt idx="15636">
                  <c:v>305514122400</c:v>
                </c:pt>
                <c:pt idx="15637">
                  <c:v>293365379400</c:v>
                </c:pt>
                <c:pt idx="15638">
                  <c:v>305514122400</c:v>
                </c:pt>
                <c:pt idx="15639">
                  <c:v>298089886800</c:v>
                </c:pt>
                <c:pt idx="15640">
                  <c:v>299608471200</c:v>
                </c:pt>
                <c:pt idx="15641">
                  <c:v>303658097400</c:v>
                </c:pt>
                <c:pt idx="15642">
                  <c:v>306357757800</c:v>
                </c:pt>
                <c:pt idx="15643">
                  <c:v>305514122400</c:v>
                </c:pt>
                <c:pt idx="15644">
                  <c:v>315300645600</c:v>
                </c:pt>
                <c:pt idx="15645">
                  <c:v>292859184600</c:v>
                </c:pt>
                <c:pt idx="15646">
                  <c:v>317156670600</c:v>
                </c:pt>
                <c:pt idx="15647">
                  <c:v>302814394200</c:v>
                </c:pt>
                <c:pt idx="15648">
                  <c:v>313275798600</c:v>
                </c:pt>
                <c:pt idx="15649">
                  <c:v>309394994400</c:v>
                </c:pt>
                <c:pt idx="15650">
                  <c:v>316313035200</c:v>
                </c:pt>
                <c:pt idx="15651">
                  <c:v>296402548200</c:v>
                </c:pt>
                <c:pt idx="15652">
                  <c:v>302645640000</c:v>
                </c:pt>
                <c:pt idx="15653">
                  <c:v>299608471200</c:v>
                </c:pt>
                <c:pt idx="15654">
                  <c:v>306864020400</c:v>
                </c:pt>
                <c:pt idx="15655">
                  <c:v>301295809800</c:v>
                </c:pt>
                <c:pt idx="15656">
                  <c:v>300789615000</c:v>
                </c:pt>
                <c:pt idx="15657">
                  <c:v>310069875600</c:v>
                </c:pt>
                <c:pt idx="15658">
                  <c:v>302139513000</c:v>
                </c:pt>
                <c:pt idx="15659">
                  <c:v>299608471200</c:v>
                </c:pt>
                <c:pt idx="15660">
                  <c:v>299608471200</c:v>
                </c:pt>
                <c:pt idx="15661">
                  <c:v>288640872000</c:v>
                </c:pt>
                <c:pt idx="15662">
                  <c:v>306189071400</c:v>
                </c:pt>
                <c:pt idx="15663">
                  <c:v>292184235600</c:v>
                </c:pt>
                <c:pt idx="15664">
                  <c:v>299439784800</c:v>
                </c:pt>
                <c:pt idx="15665">
                  <c:v>310069875600</c:v>
                </c:pt>
                <c:pt idx="15666">
                  <c:v>297921132600</c:v>
                </c:pt>
                <c:pt idx="15667">
                  <c:v>294715277400</c:v>
                </c:pt>
                <c:pt idx="15668">
                  <c:v>313444552800</c:v>
                </c:pt>
                <c:pt idx="15669">
                  <c:v>296571302400</c:v>
                </c:pt>
                <c:pt idx="15670">
                  <c:v>295727599200</c:v>
                </c:pt>
                <c:pt idx="15671">
                  <c:v>299439784800</c:v>
                </c:pt>
                <c:pt idx="15672">
                  <c:v>320868788400</c:v>
                </c:pt>
                <c:pt idx="15673">
                  <c:v>313613307000</c:v>
                </c:pt>
                <c:pt idx="15674">
                  <c:v>293702887800</c:v>
                </c:pt>
                <c:pt idx="15675">
                  <c:v>294546523200</c:v>
                </c:pt>
                <c:pt idx="15676">
                  <c:v>304333046400</c:v>
                </c:pt>
                <c:pt idx="15677">
                  <c:v>298596081600</c:v>
                </c:pt>
                <c:pt idx="15678">
                  <c:v>302645640000</c:v>
                </c:pt>
                <c:pt idx="15679">
                  <c:v>295052718000</c:v>
                </c:pt>
                <c:pt idx="15680">
                  <c:v>304501732800</c:v>
                </c:pt>
                <c:pt idx="15681">
                  <c:v>306189071400</c:v>
                </c:pt>
                <c:pt idx="15682">
                  <c:v>295221472200</c:v>
                </c:pt>
                <c:pt idx="15683">
                  <c:v>300283420200</c:v>
                </c:pt>
                <c:pt idx="15684">
                  <c:v>302476953600</c:v>
                </c:pt>
                <c:pt idx="15685">
                  <c:v>294715277400</c:v>
                </c:pt>
                <c:pt idx="15686">
                  <c:v>305851630800</c:v>
                </c:pt>
                <c:pt idx="15687">
                  <c:v>298933590000</c:v>
                </c:pt>
                <c:pt idx="15688">
                  <c:v>301802004600</c:v>
                </c:pt>
                <c:pt idx="15689">
                  <c:v>303320589000</c:v>
                </c:pt>
                <c:pt idx="15690">
                  <c:v>310407384000</c:v>
                </c:pt>
                <c:pt idx="15691">
                  <c:v>302308199400</c:v>
                </c:pt>
                <c:pt idx="15692">
                  <c:v>315131891400</c:v>
                </c:pt>
                <c:pt idx="15693">
                  <c:v>295221472200</c:v>
                </c:pt>
                <c:pt idx="15694">
                  <c:v>295558912800</c:v>
                </c:pt>
                <c:pt idx="15695">
                  <c:v>300620860800</c:v>
                </c:pt>
                <c:pt idx="15696">
                  <c:v>305007927600</c:v>
                </c:pt>
                <c:pt idx="15697">
                  <c:v>303151902600</c:v>
                </c:pt>
                <c:pt idx="15698">
                  <c:v>299102276400</c:v>
                </c:pt>
                <c:pt idx="15699">
                  <c:v>301295809800</c:v>
                </c:pt>
                <c:pt idx="15700">
                  <c:v>306864020400</c:v>
                </c:pt>
                <c:pt idx="15701">
                  <c:v>298258641000</c:v>
                </c:pt>
                <c:pt idx="15702">
                  <c:v>304164224400</c:v>
                </c:pt>
                <c:pt idx="15703">
                  <c:v>292352989800</c:v>
                </c:pt>
                <c:pt idx="15704">
                  <c:v>310913578800</c:v>
                </c:pt>
                <c:pt idx="15705">
                  <c:v>299271030600</c:v>
                </c:pt>
                <c:pt idx="15706">
                  <c:v>310407384000</c:v>
                </c:pt>
                <c:pt idx="15707">
                  <c:v>302983148400</c:v>
                </c:pt>
                <c:pt idx="15708">
                  <c:v>304839173400</c:v>
                </c:pt>
                <c:pt idx="15709">
                  <c:v>301633250400</c:v>
                </c:pt>
                <c:pt idx="15710">
                  <c:v>300620860800</c:v>
                </c:pt>
                <c:pt idx="15711">
                  <c:v>307032706800</c:v>
                </c:pt>
                <c:pt idx="15712">
                  <c:v>298596081600</c:v>
                </c:pt>
                <c:pt idx="15713">
                  <c:v>302476953600</c:v>
                </c:pt>
                <c:pt idx="15714">
                  <c:v>313950747600</c:v>
                </c:pt>
                <c:pt idx="15715">
                  <c:v>298258641000</c:v>
                </c:pt>
                <c:pt idx="15716">
                  <c:v>314288256000</c:v>
                </c:pt>
                <c:pt idx="15717">
                  <c:v>289653261600</c:v>
                </c:pt>
                <c:pt idx="15718">
                  <c:v>298596081600</c:v>
                </c:pt>
                <c:pt idx="15719">
                  <c:v>306357757800</c:v>
                </c:pt>
                <c:pt idx="15720">
                  <c:v>306526512000</c:v>
                </c:pt>
                <c:pt idx="15721">
                  <c:v>295221472200</c:v>
                </c:pt>
                <c:pt idx="15722">
                  <c:v>304501732800</c:v>
                </c:pt>
                <c:pt idx="15723">
                  <c:v>283916364600</c:v>
                </c:pt>
                <c:pt idx="15724">
                  <c:v>306526512000</c:v>
                </c:pt>
                <c:pt idx="15725">
                  <c:v>294546523200</c:v>
                </c:pt>
                <c:pt idx="15726">
                  <c:v>302139513000</c:v>
                </c:pt>
                <c:pt idx="15727">
                  <c:v>314625696600</c:v>
                </c:pt>
                <c:pt idx="15728">
                  <c:v>334198607400</c:v>
                </c:pt>
                <c:pt idx="15729">
                  <c:v>315806772600</c:v>
                </c:pt>
                <c:pt idx="15730">
                  <c:v>307876410000</c:v>
                </c:pt>
                <c:pt idx="15731">
                  <c:v>343647690000</c:v>
                </c:pt>
                <c:pt idx="15732">
                  <c:v>318169060200</c:v>
                </c:pt>
                <c:pt idx="15733">
                  <c:v>347528494200</c:v>
                </c:pt>
                <c:pt idx="15734">
                  <c:v>312432163200</c:v>
                </c:pt>
                <c:pt idx="15735">
                  <c:v>333861166800</c:v>
                </c:pt>
                <c:pt idx="15736">
                  <c:v>308720045400</c:v>
                </c:pt>
                <c:pt idx="15737">
                  <c:v>336898403400</c:v>
                </c:pt>
                <c:pt idx="15738">
                  <c:v>315638086200</c:v>
                </c:pt>
                <c:pt idx="15739">
                  <c:v>337067089800</c:v>
                </c:pt>
                <c:pt idx="15740">
                  <c:v>320531347800</c:v>
                </c:pt>
                <c:pt idx="15741">
                  <c:v>348034689000</c:v>
                </c:pt>
                <c:pt idx="15742">
                  <c:v>335379751200</c:v>
                </c:pt>
                <c:pt idx="15743">
                  <c:v>314794383000</c:v>
                </c:pt>
                <c:pt idx="15744">
                  <c:v>340779207600</c:v>
                </c:pt>
                <c:pt idx="15745">
                  <c:v>326605685400</c:v>
                </c:pt>
                <c:pt idx="15746">
                  <c:v>342466546200</c:v>
                </c:pt>
                <c:pt idx="15747">
                  <c:v>313107112200</c:v>
                </c:pt>
                <c:pt idx="15748">
                  <c:v>335379751200</c:v>
                </c:pt>
                <c:pt idx="15749">
                  <c:v>321712423800</c:v>
                </c:pt>
                <c:pt idx="15750">
                  <c:v>334367429400</c:v>
                </c:pt>
                <c:pt idx="15751">
                  <c:v>318169060200</c:v>
                </c:pt>
                <c:pt idx="15752">
                  <c:v>336729649200</c:v>
                </c:pt>
                <c:pt idx="15753">
                  <c:v>330149049000</c:v>
                </c:pt>
                <c:pt idx="15754">
                  <c:v>330992752200</c:v>
                </c:pt>
                <c:pt idx="15755">
                  <c:v>342466546200</c:v>
                </c:pt>
                <c:pt idx="15756">
                  <c:v>323399762400</c:v>
                </c:pt>
                <c:pt idx="15757">
                  <c:v>332173896000</c:v>
                </c:pt>
                <c:pt idx="15758">
                  <c:v>323737270800</c:v>
                </c:pt>
                <c:pt idx="15759">
                  <c:v>336223454400</c:v>
                </c:pt>
                <c:pt idx="15760">
                  <c:v>317662865400</c:v>
                </c:pt>
                <c:pt idx="15761">
                  <c:v>350396976600</c:v>
                </c:pt>
                <c:pt idx="15762">
                  <c:v>318000306000</c:v>
                </c:pt>
                <c:pt idx="15763">
                  <c:v>319350204000</c:v>
                </c:pt>
                <c:pt idx="15764">
                  <c:v>316313035200</c:v>
                </c:pt>
                <c:pt idx="15765">
                  <c:v>334198607400</c:v>
                </c:pt>
                <c:pt idx="15766">
                  <c:v>320362593600</c:v>
                </c:pt>
                <c:pt idx="15767">
                  <c:v>321206296800</c:v>
                </c:pt>
                <c:pt idx="15768">
                  <c:v>350903171400</c:v>
                </c:pt>
                <c:pt idx="15769">
                  <c:v>329811608400</c:v>
                </c:pt>
                <c:pt idx="15770">
                  <c:v>345841223400</c:v>
                </c:pt>
                <c:pt idx="15771">
                  <c:v>317831619600</c:v>
                </c:pt>
                <c:pt idx="15772">
                  <c:v>345335028600</c:v>
                </c:pt>
                <c:pt idx="15773">
                  <c:v>322218618600</c:v>
                </c:pt>
                <c:pt idx="15774">
                  <c:v>343478935800</c:v>
                </c:pt>
                <c:pt idx="15775">
                  <c:v>320700034200</c:v>
                </c:pt>
                <c:pt idx="15776">
                  <c:v>344997520200</c:v>
                </c:pt>
                <c:pt idx="15777">
                  <c:v>301802004600</c:v>
                </c:pt>
                <c:pt idx="15778">
                  <c:v>325255855200</c:v>
                </c:pt>
                <c:pt idx="15779">
                  <c:v>307876410000</c:v>
                </c:pt>
                <c:pt idx="15780">
                  <c:v>304670487000</c:v>
                </c:pt>
                <c:pt idx="15781">
                  <c:v>317156670600</c:v>
                </c:pt>
                <c:pt idx="15782">
                  <c:v>294377769000</c:v>
                </c:pt>
                <c:pt idx="15783">
                  <c:v>308720045400</c:v>
                </c:pt>
                <c:pt idx="15784">
                  <c:v>301295809800</c:v>
                </c:pt>
                <c:pt idx="15785">
                  <c:v>313781993400</c:v>
                </c:pt>
                <c:pt idx="15786">
                  <c:v>313107112200</c:v>
                </c:pt>
                <c:pt idx="15787">
                  <c:v>311925968400</c:v>
                </c:pt>
                <c:pt idx="15788">
                  <c:v>307032706800</c:v>
                </c:pt>
                <c:pt idx="15789">
                  <c:v>298596081600</c:v>
                </c:pt>
                <c:pt idx="15790">
                  <c:v>323905957200</c:v>
                </c:pt>
                <c:pt idx="15791">
                  <c:v>310744824600</c:v>
                </c:pt>
                <c:pt idx="15792">
                  <c:v>306526512000</c:v>
                </c:pt>
                <c:pt idx="15793">
                  <c:v>323905957200</c:v>
                </c:pt>
                <c:pt idx="15794">
                  <c:v>318000306000</c:v>
                </c:pt>
                <c:pt idx="15795">
                  <c:v>324243397800</c:v>
                </c:pt>
                <c:pt idx="15796">
                  <c:v>309394994400</c:v>
                </c:pt>
                <c:pt idx="15797">
                  <c:v>323399762400</c:v>
                </c:pt>
                <c:pt idx="15798">
                  <c:v>295896421200</c:v>
                </c:pt>
                <c:pt idx="15799">
                  <c:v>325761982200</c:v>
                </c:pt>
                <c:pt idx="15800">
                  <c:v>329305413600</c:v>
                </c:pt>
                <c:pt idx="15801">
                  <c:v>298596081600</c:v>
                </c:pt>
                <c:pt idx="15802">
                  <c:v>314456942400</c:v>
                </c:pt>
                <c:pt idx="15803">
                  <c:v>330823998000</c:v>
                </c:pt>
                <c:pt idx="15804">
                  <c:v>312432163200</c:v>
                </c:pt>
                <c:pt idx="15805">
                  <c:v>316313035200</c:v>
                </c:pt>
                <c:pt idx="15806">
                  <c:v>290496964800</c:v>
                </c:pt>
                <c:pt idx="15807">
                  <c:v>330149049000</c:v>
                </c:pt>
                <c:pt idx="15808">
                  <c:v>298258641000</c:v>
                </c:pt>
                <c:pt idx="15809">
                  <c:v>330992752200</c:v>
                </c:pt>
                <c:pt idx="15810">
                  <c:v>329136659400</c:v>
                </c:pt>
                <c:pt idx="15811">
                  <c:v>332680023000</c:v>
                </c:pt>
                <c:pt idx="15812">
                  <c:v>321374983200</c:v>
                </c:pt>
                <c:pt idx="15813">
                  <c:v>323737270800</c:v>
                </c:pt>
                <c:pt idx="15814">
                  <c:v>325593295800</c:v>
                </c:pt>
                <c:pt idx="15815">
                  <c:v>336392140800</c:v>
                </c:pt>
                <c:pt idx="15816">
                  <c:v>311419773600</c:v>
                </c:pt>
                <c:pt idx="15817">
                  <c:v>337573284600</c:v>
                </c:pt>
                <c:pt idx="15818">
                  <c:v>326099490600</c:v>
                </c:pt>
                <c:pt idx="15819">
                  <c:v>333354972000</c:v>
                </c:pt>
                <c:pt idx="15820">
                  <c:v>310238629800</c:v>
                </c:pt>
                <c:pt idx="15821">
                  <c:v>338754428400</c:v>
                </c:pt>
                <c:pt idx="15822">
                  <c:v>321543737400</c:v>
                </c:pt>
                <c:pt idx="15823">
                  <c:v>327618075000</c:v>
                </c:pt>
                <c:pt idx="15824">
                  <c:v>324074711400</c:v>
                </c:pt>
                <c:pt idx="15825">
                  <c:v>312263409000</c:v>
                </c:pt>
                <c:pt idx="15826">
                  <c:v>318844009200</c:v>
                </c:pt>
                <c:pt idx="15827">
                  <c:v>329811608400</c:v>
                </c:pt>
                <c:pt idx="15828">
                  <c:v>322556127000</c:v>
                </c:pt>
                <c:pt idx="15829">
                  <c:v>331667633400</c:v>
                </c:pt>
                <c:pt idx="15830">
                  <c:v>307370215200</c:v>
                </c:pt>
                <c:pt idx="15831">
                  <c:v>342804054600</c:v>
                </c:pt>
                <c:pt idx="15832">
                  <c:v>312432163200</c:v>
                </c:pt>
                <c:pt idx="15833">
                  <c:v>322218618600</c:v>
                </c:pt>
                <c:pt idx="15834">
                  <c:v>303151902600</c:v>
                </c:pt>
                <c:pt idx="15835">
                  <c:v>324412152000</c:v>
                </c:pt>
                <c:pt idx="15836">
                  <c:v>324749660400</c:v>
                </c:pt>
                <c:pt idx="15837">
                  <c:v>299945979600</c:v>
                </c:pt>
                <c:pt idx="15838">
                  <c:v>318169060200</c:v>
                </c:pt>
                <c:pt idx="15839">
                  <c:v>336392140800</c:v>
                </c:pt>
                <c:pt idx="15840">
                  <c:v>315638086200</c:v>
                </c:pt>
                <c:pt idx="15841">
                  <c:v>314456942400</c:v>
                </c:pt>
                <c:pt idx="15842">
                  <c:v>310407384000</c:v>
                </c:pt>
                <c:pt idx="15843">
                  <c:v>340610521200</c:v>
                </c:pt>
                <c:pt idx="15844">
                  <c:v>304839173400</c:v>
                </c:pt>
                <c:pt idx="15845">
                  <c:v>319012763400</c:v>
                </c:pt>
                <c:pt idx="15846">
                  <c:v>307201461000</c:v>
                </c:pt>
                <c:pt idx="15847">
                  <c:v>335379751200</c:v>
                </c:pt>
                <c:pt idx="15848">
                  <c:v>318506500800</c:v>
                </c:pt>
                <c:pt idx="15849">
                  <c:v>311925968400</c:v>
                </c:pt>
                <c:pt idx="15850">
                  <c:v>339598063800</c:v>
                </c:pt>
                <c:pt idx="15851">
                  <c:v>318337814400</c:v>
                </c:pt>
                <c:pt idx="15852">
                  <c:v>310407384000</c:v>
                </c:pt>
                <c:pt idx="15853">
                  <c:v>333186285600</c:v>
                </c:pt>
                <c:pt idx="15854">
                  <c:v>321037474800</c:v>
                </c:pt>
                <c:pt idx="15855">
                  <c:v>321881178000</c:v>
                </c:pt>
                <c:pt idx="15856">
                  <c:v>319350204000</c:v>
                </c:pt>
                <c:pt idx="15857">
                  <c:v>326268244800</c:v>
                </c:pt>
                <c:pt idx="15858">
                  <c:v>307538901600</c:v>
                </c:pt>
                <c:pt idx="15859">
                  <c:v>326605685400</c:v>
                </c:pt>
                <c:pt idx="15860">
                  <c:v>333017531400</c:v>
                </c:pt>
                <c:pt idx="15861">
                  <c:v>303826783800</c:v>
                </c:pt>
                <c:pt idx="15862">
                  <c:v>334029921000</c:v>
                </c:pt>
                <c:pt idx="15863">
                  <c:v>316650475800</c:v>
                </c:pt>
                <c:pt idx="15864">
                  <c:v>315975526800</c:v>
                </c:pt>
                <c:pt idx="15865">
                  <c:v>313613307000</c:v>
                </c:pt>
                <c:pt idx="15866">
                  <c:v>311082265200</c:v>
                </c:pt>
                <c:pt idx="15867">
                  <c:v>336560895000</c:v>
                </c:pt>
                <c:pt idx="15868">
                  <c:v>316650475800</c:v>
                </c:pt>
                <c:pt idx="15869">
                  <c:v>327449388600</c:v>
                </c:pt>
                <c:pt idx="15870">
                  <c:v>308888799600</c:v>
                </c:pt>
                <c:pt idx="15871">
                  <c:v>324412152000</c:v>
                </c:pt>
                <c:pt idx="15872">
                  <c:v>332005141800</c:v>
                </c:pt>
                <c:pt idx="15873">
                  <c:v>301127055600</c:v>
                </c:pt>
                <c:pt idx="15874">
                  <c:v>336054700200</c:v>
                </c:pt>
                <c:pt idx="15875">
                  <c:v>329305413600</c:v>
                </c:pt>
                <c:pt idx="15876">
                  <c:v>309901189200</c:v>
                </c:pt>
                <c:pt idx="15877">
                  <c:v>312938358000</c:v>
                </c:pt>
                <c:pt idx="15878">
                  <c:v>324243397800</c:v>
                </c:pt>
                <c:pt idx="15879">
                  <c:v>321374983200</c:v>
                </c:pt>
                <c:pt idx="15880">
                  <c:v>322556127000</c:v>
                </c:pt>
                <c:pt idx="15881">
                  <c:v>322218618600</c:v>
                </c:pt>
                <c:pt idx="15882">
                  <c:v>319518890400</c:v>
                </c:pt>
                <c:pt idx="15883">
                  <c:v>321374983200</c:v>
                </c:pt>
                <c:pt idx="15884">
                  <c:v>328799218800</c:v>
                </c:pt>
                <c:pt idx="15885">
                  <c:v>305176681800</c:v>
                </c:pt>
                <c:pt idx="15886">
                  <c:v>322556127000</c:v>
                </c:pt>
                <c:pt idx="15887">
                  <c:v>332511336600</c:v>
                </c:pt>
                <c:pt idx="15888">
                  <c:v>317662865400</c:v>
                </c:pt>
                <c:pt idx="15889">
                  <c:v>320700034200</c:v>
                </c:pt>
                <c:pt idx="15890">
                  <c:v>309394994400</c:v>
                </c:pt>
                <c:pt idx="15891">
                  <c:v>325424541600</c:v>
                </c:pt>
                <c:pt idx="15892">
                  <c:v>315131891400</c:v>
                </c:pt>
                <c:pt idx="15893">
                  <c:v>325761982200</c:v>
                </c:pt>
                <c:pt idx="15894">
                  <c:v>324918346800</c:v>
                </c:pt>
                <c:pt idx="15895">
                  <c:v>317662865400</c:v>
                </c:pt>
                <c:pt idx="15896">
                  <c:v>338416987800</c:v>
                </c:pt>
                <c:pt idx="15897">
                  <c:v>320193839400</c:v>
                </c:pt>
                <c:pt idx="15898">
                  <c:v>319181449800</c:v>
                </c:pt>
                <c:pt idx="15899">
                  <c:v>320700034200</c:v>
                </c:pt>
                <c:pt idx="15900">
                  <c:v>312769671600</c:v>
                </c:pt>
                <c:pt idx="15901">
                  <c:v>331161438600</c:v>
                </c:pt>
                <c:pt idx="15902">
                  <c:v>318000306000</c:v>
                </c:pt>
                <c:pt idx="15903">
                  <c:v>334536115800</c:v>
                </c:pt>
                <c:pt idx="15904">
                  <c:v>321037474800</c:v>
                </c:pt>
                <c:pt idx="15905">
                  <c:v>336729649200</c:v>
                </c:pt>
                <c:pt idx="15906">
                  <c:v>301295809800</c:v>
                </c:pt>
                <c:pt idx="15907">
                  <c:v>323399762400</c:v>
                </c:pt>
                <c:pt idx="15908">
                  <c:v>318844009200</c:v>
                </c:pt>
                <c:pt idx="15909">
                  <c:v>320362593600</c:v>
                </c:pt>
                <c:pt idx="15910">
                  <c:v>327786829200</c:v>
                </c:pt>
                <c:pt idx="15911">
                  <c:v>326268244800</c:v>
                </c:pt>
                <c:pt idx="15912">
                  <c:v>311757214200</c:v>
                </c:pt>
                <c:pt idx="15913">
                  <c:v>321543737400</c:v>
                </c:pt>
                <c:pt idx="15914">
                  <c:v>313275798600</c:v>
                </c:pt>
                <c:pt idx="15915">
                  <c:v>327449388600</c:v>
                </c:pt>
                <c:pt idx="15916">
                  <c:v>314288256000</c:v>
                </c:pt>
                <c:pt idx="15917">
                  <c:v>321037474800</c:v>
                </c:pt>
                <c:pt idx="15918">
                  <c:v>314288256000</c:v>
                </c:pt>
                <c:pt idx="15919">
                  <c:v>340947961800</c:v>
                </c:pt>
                <c:pt idx="15920">
                  <c:v>325593295800</c:v>
                </c:pt>
                <c:pt idx="15921">
                  <c:v>308382604800</c:v>
                </c:pt>
                <c:pt idx="15922">
                  <c:v>328799218800</c:v>
                </c:pt>
                <c:pt idx="15923">
                  <c:v>322556127000</c:v>
                </c:pt>
                <c:pt idx="15924">
                  <c:v>310407384000</c:v>
                </c:pt>
                <c:pt idx="15925">
                  <c:v>332511336600</c:v>
                </c:pt>
                <c:pt idx="15926">
                  <c:v>306864020400</c:v>
                </c:pt>
                <c:pt idx="15927">
                  <c:v>340947961800</c:v>
                </c:pt>
                <c:pt idx="15928">
                  <c:v>315975526800</c:v>
                </c:pt>
                <c:pt idx="15929">
                  <c:v>314794383000</c:v>
                </c:pt>
                <c:pt idx="15930">
                  <c:v>322387372800</c:v>
                </c:pt>
                <c:pt idx="15931">
                  <c:v>318169060200</c:v>
                </c:pt>
                <c:pt idx="15932">
                  <c:v>320193839400</c:v>
                </c:pt>
                <c:pt idx="15933">
                  <c:v>324918346800</c:v>
                </c:pt>
                <c:pt idx="15934">
                  <c:v>332848777200</c:v>
                </c:pt>
                <c:pt idx="15935">
                  <c:v>315975526800</c:v>
                </c:pt>
                <c:pt idx="15936">
                  <c:v>317662865400</c:v>
                </c:pt>
                <c:pt idx="15937">
                  <c:v>303658097400</c:v>
                </c:pt>
                <c:pt idx="15938">
                  <c:v>335042310600</c:v>
                </c:pt>
                <c:pt idx="15939">
                  <c:v>326436931200</c:v>
                </c:pt>
                <c:pt idx="15940">
                  <c:v>329811608400</c:v>
                </c:pt>
                <c:pt idx="15941">
                  <c:v>321543737400</c:v>
                </c:pt>
                <c:pt idx="15942">
                  <c:v>326774439600</c:v>
                </c:pt>
                <c:pt idx="15943">
                  <c:v>327786829200</c:v>
                </c:pt>
                <c:pt idx="15944">
                  <c:v>315638086200</c:v>
                </c:pt>
                <c:pt idx="15945">
                  <c:v>321543737400</c:v>
                </c:pt>
                <c:pt idx="15946">
                  <c:v>318337814400</c:v>
                </c:pt>
                <c:pt idx="15947">
                  <c:v>299608471200</c:v>
                </c:pt>
                <c:pt idx="15948">
                  <c:v>321374983200</c:v>
                </c:pt>
                <c:pt idx="15949">
                  <c:v>308045096400</c:v>
                </c:pt>
                <c:pt idx="15950">
                  <c:v>332511336600</c:v>
                </c:pt>
                <c:pt idx="15951">
                  <c:v>317831619600</c:v>
                </c:pt>
                <c:pt idx="15952">
                  <c:v>315638086200</c:v>
                </c:pt>
                <c:pt idx="15953">
                  <c:v>324243397800</c:v>
                </c:pt>
                <c:pt idx="15954">
                  <c:v>325593295800</c:v>
                </c:pt>
                <c:pt idx="15955">
                  <c:v>334029921000</c:v>
                </c:pt>
                <c:pt idx="15956">
                  <c:v>303151902600</c:v>
                </c:pt>
                <c:pt idx="15957">
                  <c:v>322049932200</c:v>
                </c:pt>
                <c:pt idx="15958">
                  <c:v>322556127000</c:v>
                </c:pt>
                <c:pt idx="15959">
                  <c:v>322387372800</c:v>
                </c:pt>
                <c:pt idx="15960">
                  <c:v>323905957200</c:v>
                </c:pt>
                <c:pt idx="15961">
                  <c:v>311757214200</c:v>
                </c:pt>
                <c:pt idx="15962">
                  <c:v>321881178000</c:v>
                </c:pt>
                <c:pt idx="15963">
                  <c:v>314794383000</c:v>
                </c:pt>
                <c:pt idx="15964">
                  <c:v>324580906200</c:v>
                </c:pt>
                <c:pt idx="15965">
                  <c:v>308720045400</c:v>
                </c:pt>
                <c:pt idx="15966">
                  <c:v>336054700200</c:v>
                </c:pt>
                <c:pt idx="15967">
                  <c:v>323737270800</c:v>
                </c:pt>
                <c:pt idx="15968">
                  <c:v>317831619600</c:v>
                </c:pt>
                <c:pt idx="15969">
                  <c:v>326943126000</c:v>
                </c:pt>
                <c:pt idx="15970">
                  <c:v>328630464600</c:v>
                </c:pt>
                <c:pt idx="15971">
                  <c:v>311925968400</c:v>
                </c:pt>
                <c:pt idx="15972">
                  <c:v>328293024000</c:v>
                </c:pt>
                <c:pt idx="15973">
                  <c:v>313444552800</c:v>
                </c:pt>
                <c:pt idx="15974">
                  <c:v>340104258600</c:v>
                </c:pt>
                <c:pt idx="15975">
                  <c:v>323737270800</c:v>
                </c:pt>
                <c:pt idx="15976">
                  <c:v>316819230000</c:v>
                </c:pt>
                <c:pt idx="15977">
                  <c:v>307538901600</c:v>
                </c:pt>
                <c:pt idx="15978">
                  <c:v>333861166800</c:v>
                </c:pt>
                <c:pt idx="15979">
                  <c:v>329305413600</c:v>
                </c:pt>
                <c:pt idx="15980">
                  <c:v>331498947000</c:v>
                </c:pt>
                <c:pt idx="15981">
                  <c:v>326605685400</c:v>
                </c:pt>
                <c:pt idx="15982">
                  <c:v>320700034200</c:v>
                </c:pt>
                <c:pt idx="15983">
                  <c:v>305682876600</c:v>
                </c:pt>
                <c:pt idx="15984">
                  <c:v>334873556400</c:v>
                </c:pt>
                <c:pt idx="15985">
                  <c:v>312263409000</c:v>
                </c:pt>
                <c:pt idx="15986">
                  <c:v>327618075000</c:v>
                </c:pt>
                <c:pt idx="15987">
                  <c:v>306864020400</c:v>
                </c:pt>
                <c:pt idx="15988">
                  <c:v>329642854200</c:v>
                </c:pt>
                <c:pt idx="15989">
                  <c:v>313781993400</c:v>
                </c:pt>
                <c:pt idx="15990">
                  <c:v>337910725200</c:v>
                </c:pt>
                <c:pt idx="15991">
                  <c:v>339766818000</c:v>
                </c:pt>
                <c:pt idx="15992">
                  <c:v>318675255000</c:v>
                </c:pt>
                <c:pt idx="15993">
                  <c:v>321374983200</c:v>
                </c:pt>
                <c:pt idx="15994">
                  <c:v>328630464600</c:v>
                </c:pt>
                <c:pt idx="15995">
                  <c:v>318506500800</c:v>
                </c:pt>
                <c:pt idx="15996">
                  <c:v>345503715000</c:v>
                </c:pt>
                <c:pt idx="15997">
                  <c:v>310913578800</c:v>
                </c:pt>
                <c:pt idx="15998">
                  <c:v>325255855200</c:v>
                </c:pt>
                <c:pt idx="15999">
                  <c:v>315131891400</c:v>
                </c:pt>
                <c:pt idx="16000">
                  <c:v>325255855200</c:v>
                </c:pt>
                <c:pt idx="16001">
                  <c:v>315638086200</c:v>
                </c:pt>
                <c:pt idx="16002">
                  <c:v>328799218800</c:v>
                </c:pt>
                <c:pt idx="16003">
                  <c:v>330149049000</c:v>
                </c:pt>
                <c:pt idx="16004">
                  <c:v>306357757800</c:v>
                </c:pt>
                <c:pt idx="16005">
                  <c:v>320700034200</c:v>
                </c:pt>
                <c:pt idx="16006">
                  <c:v>328799218800</c:v>
                </c:pt>
                <c:pt idx="16007">
                  <c:v>327449388600</c:v>
                </c:pt>
                <c:pt idx="16008">
                  <c:v>336560895000</c:v>
                </c:pt>
                <c:pt idx="16009">
                  <c:v>308720045400</c:v>
                </c:pt>
                <c:pt idx="16010">
                  <c:v>334029921000</c:v>
                </c:pt>
                <c:pt idx="16011">
                  <c:v>308382604800</c:v>
                </c:pt>
                <c:pt idx="16012">
                  <c:v>327111880200</c:v>
                </c:pt>
                <c:pt idx="16013">
                  <c:v>310913578800</c:v>
                </c:pt>
                <c:pt idx="16014">
                  <c:v>329136659400</c:v>
                </c:pt>
                <c:pt idx="16015">
                  <c:v>317831619600</c:v>
                </c:pt>
                <c:pt idx="16016">
                  <c:v>305682876600</c:v>
                </c:pt>
                <c:pt idx="16017">
                  <c:v>335042310600</c:v>
                </c:pt>
                <c:pt idx="16018">
                  <c:v>339598063800</c:v>
                </c:pt>
                <c:pt idx="16019">
                  <c:v>320193839400</c:v>
                </c:pt>
                <c:pt idx="16020">
                  <c:v>332848777200</c:v>
                </c:pt>
                <c:pt idx="16021">
                  <c:v>314456942400</c:v>
                </c:pt>
                <c:pt idx="16022">
                  <c:v>337404598200</c:v>
                </c:pt>
                <c:pt idx="16023">
                  <c:v>303151902600</c:v>
                </c:pt>
                <c:pt idx="16024">
                  <c:v>329305413600</c:v>
                </c:pt>
                <c:pt idx="16025">
                  <c:v>310238629800</c:v>
                </c:pt>
                <c:pt idx="16026">
                  <c:v>333186285600</c:v>
                </c:pt>
                <c:pt idx="16027">
                  <c:v>331498947000</c:v>
                </c:pt>
                <c:pt idx="16028">
                  <c:v>307201461000</c:v>
                </c:pt>
                <c:pt idx="16029">
                  <c:v>325255855200</c:v>
                </c:pt>
                <c:pt idx="16030">
                  <c:v>327449388600</c:v>
                </c:pt>
                <c:pt idx="16031">
                  <c:v>309226240200</c:v>
                </c:pt>
                <c:pt idx="16032">
                  <c:v>339091869000</c:v>
                </c:pt>
                <c:pt idx="16033">
                  <c:v>303151902600</c:v>
                </c:pt>
                <c:pt idx="16034">
                  <c:v>342635232600</c:v>
                </c:pt>
                <c:pt idx="16035">
                  <c:v>297752446200</c:v>
                </c:pt>
                <c:pt idx="16036">
                  <c:v>316144281000</c:v>
                </c:pt>
                <c:pt idx="16037">
                  <c:v>312938358000</c:v>
                </c:pt>
                <c:pt idx="16038">
                  <c:v>323737270800</c:v>
                </c:pt>
                <c:pt idx="16039">
                  <c:v>338923182600</c:v>
                </c:pt>
                <c:pt idx="16040">
                  <c:v>312094722600</c:v>
                </c:pt>
                <c:pt idx="16041">
                  <c:v>330992752200</c:v>
                </c:pt>
                <c:pt idx="16042">
                  <c:v>342297792000</c:v>
                </c:pt>
                <c:pt idx="16043">
                  <c:v>314963137200</c:v>
                </c:pt>
                <c:pt idx="16044">
                  <c:v>330992752200</c:v>
                </c:pt>
                <c:pt idx="16045">
                  <c:v>307370215200</c:v>
                </c:pt>
                <c:pt idx="16046">
                  <c:v>338079479400</c:v>
                </c:pt>
                <c:pt idx="16047">
                  <c:v>314963137200</c:v>
                </c:pt>
                <c:pt idx="16048">
                  <c:v>321206296800</c:v>
                </c:pt>
                <c:pt idx="16049">
                  <c:v>325593295800</c:v>
                </c:pt>
                <c:pt idx="16050">
                  <c:v>333186285600</c:v>
                </c:pt>
                <c:pt idx="16051">
                  <c:v>316144281000</c:v>
                </c:pt>
                <c:pt idx="16052">
                  <c:v>320193839400</c:v>
                </c:pt>
                <c:pt idx="16053">
                  <c:v>331498947000</c:v>
                </c:pt>
                <c:pt idx="16054">
                  <c:v>324749660400</c:v>
                </c:pt>
                <c:pt idx="16055">
                  <c:v>343141495200</c:v>
                </c:pt>
                <c:pt idx="16056">
                  <c:v>308045096400</c:v>
                </c:pt>
                <c:pt idx="16057">
                  <c:v>329642854200</c:v>
                </c:pt>
                <c:pt idx="16058">
                  <c:v>317494179000</c:v>
                </c:pt>
                <c:pt idx="16059">
                  <c:v>328293024000</c:v>
                </c:pt>
                <c:pt idx="16060">
                  <c:v>319012763400</c:v>
                </c:pt>
                <c:pt idx="16061">
                  <c:v>325255855200</c:v>
                </c:pt>
                <c:pt idx="16062">
                  <c:v>328630464600</c:v>
                </c:pt>
                <c:pt idx="16063">
                  <c:v>315975526800</c:v>
                </c:pt>
                <c:pt idx="16064">
                  <c:v>326774439600</c:v>
                </c:pt>
                <c:pt idx="16065">
                  <c:v>316313035200</c:v>
                </c:pt>
                <c:pt idx="16066">
                  <c:v>325593295800</c:v>
                </c:pt>
                <c:pt idx="16067">
                  <c:v>336729649200</c:v>
                </c:pt>
                <c:pt idx="16068">
                  <c:v>333692480400</c:v>
                </c:pt>
                <c:pt idx="16069">
                  <c:v>336729649200</c:v>
                </c:pt>
                <c:pt idx="16070">
                  <c:v>307370215200</c:v>
                </c:pt>
                <c:pt idx="16071">
                  <c:v>340779207600</c:v>
                </c:pt>
                <c:pt idx="16072">
                  <c:v>318675255000</c:v>
                </c:pt>
                <c:pt idx="16073">
                  <c:v>343310181600</c:v>
                </c:pt>
                <c:pt idx="16074">
                  <c:v>329980362600</c:v>
                </c:pt>
                <c:pt idx="16075">
                  <c:v>321374983200</c:v>
                </c:pt>
                <c:pt idx="16076">
                  <c:v>337910725200</c:v>
                </c:pt>
                <c:pt idx="16077">
                  <c:v>328124269800</c:v>
                </c:pt>
                <c:pt idx="16078">
                  <c:v>309394994400</c:v>
                </c:pt>
                <c:pt idx="16079">
                  <c:v>279360611400</c:v>
                </c:pt>
                <c:pt idx="16080">
                  <c:v>302476953600</c:v>
                </c:pt>
                <c:pt idx="16081">
                  <c:v>285941143800</c:v>
                </c:pt>
                <c:pt idx="16082">
                  <c:v>285941143800</c:v>
                </c:pt>
                <c:pt idx="16083">
                  <c:v>295390158600</c:v>
                </c:pt>
                <c:pt idx="16084">
                  <c:v>307201461000</c:v>
                </c:pt>
                <c:pt idx="16085">
                  <c:v>297583692000</c:v>
                </c:pt>
                <c:pt idx="16086">
                  <c:v>299945979600</c:v>
                </c:pt>
                <c:pt idx="16087">
                  <c:v>272780011200.00003</c:v>
                </c:pt>
                <c:pt idx="16088">
                  <c:v>293534133600</c:v>
                </c:pt>
                <c:pt idx="16089">
                  <c:v>308720045400</c:v>
                </c:pt>
                <c:pt idx="16090">
                  <c:v>297415005600</c:v>
                </c:pt>
                <c:pt idx="16091">
                  <c:v>297921132600</c:v>
                </c:pt>
                <c:pt idx="16092">
                  <c:v>276829637400</c:v>
                </c:pt>
                <c:pt idx="16093">
                  <c:v>316144281000</c:v>
                </c:pt>
                <c:pt idx="16094">
                  <c:v>290834405400</c:v>
                </c:pt>
                <c:pt idx="16095">
                  <c:v>294377769000</c:v>
                </c:pt>
                <c:pt idx="16096">
                  <c:v>327618075000</c:v>
                </c:pt>
                <c:pt idx="16097">
                  <c:v>343310181600</c:v>
                </c:pt>
                <c:pt idx="16098">
                  <c:v>318844009200</c:v>
                </c:pt>
                <c:pt idx="16099">
                  <c:v>351071857800</c:v>
                </c:pt>
                <c:pt idx="16100">
                  <c:v>335211064800</c:v>
                </c:pt>
                <c:pt idx="16101">
                  <c:v>319687644600</c:v>
                </c:pt>
                <c:pt idx="16102">
                  <c:v>343141495200</c:v>
                </c:pt>
                <c:pt idx="16103">
                  <c:v>312094722600</c:v>
                </c:pt>
                <c:pt idx="16104">
                  <c:v>313444552800</c:v>
                </c:pt>
                <c:pt idx="16105">
                  <c:v>332173896000</c:v>
                </c:pt>
                <c:pt idx="16106">
                  <c:v>321881178000</c:v>
                </c:pt>
                <c:pt idx="16107">
                  <c:v>339935572200</c:v>
                </c:pt>
                <c:pt idx="16108">
                  <c:v>303658097400</c:v>
                </c:pt>
                <c:pt idx="16109">
                  <c:v>342635232600</c:v>
                </c:pt>
                <c:pt idx="16110">
                  <c:v>313950747600</c:v>
                </c:pt>
                <c:pt idx="16111">
                  <c:v>336560895000</c:v>
                </c:pt>
                <c:pt idx="16112">
                  <c:v>306357757800</c:v>
                </c:pt>
                <c:pt idx="16113">
                  <c:v>339935572200</c:v>
                </c:pt>
                <c:pt idx="16114">
                  <c:v>323737270800</c:v>
                </c:pt>
                <c:pt idx="16115">
                  <c:v>335717259600</c:v>
                </c:pt>
                <c:pt idx="16116">
                  <c:v>335211064800</c:v>
                </c:pt>
                <c:pt idx="16117">
                  <c:v>322893567600</c:v>
                </c:pt>
                <c:pt idx="16118">
                  <c:v>346178664000</c:v>
                </c:pt>
                <c:pt idx="16119">
                  <c:v>328630464600</c:v>
                </c:pt>
                <c:pt idx="16120">
                  <c:v>325761982200</c:v>
                </c:pt>
                <c:pt idx="16121">
                  <c:v>345503715000</c:v>
                </c:pt>
                <c:pt idx="16122">
                  <c:v>326436931200</c:v>
                </c:pt>
                <c:pt idx="16123">
                  <c:v>328124269800</c:v>
                </c:pt>
                <c:pt idx="16124">
                  <c:v>323399762400</c:v>
                </c:pt>
                <c:pt idx="16125">
                  <c:v>343310181600</c:v>
                </c:pt>
                <c:pt idx="16126">
                  <c:v>316481721600</c:v>
                </c:pt>
                <c:pt idx="16127">
                  <c:v>340610521200</c:v>
                </c:pt>
                <c:pt idx="16128">
                  <c:v>317156670600</c:v>
                </c:pt>
                <c:pt idx="16129">
                  <c:v>343141495200</c:v>
                </c:pt>
                <c:pt idx="16130">
                  <c:v>332005141800</c:v>
                </c:pt>
                <c:pt idx="16131">
                  <c:v>340104258600</c:v>
                </c:pt>
                <c:pt idx="16132">
                  <c:v>337910725200</c:v>
                </c:pt>
                <c:pt idx="16133">
                  <c:v>322556127000</c:v>
                </c:pt>
                <c:pt idx="16134">
                  <c:v>335211064800</c:v>
                </c:pt>
                <c:pt idx="16135">
                  <c:v>329980362600</c:v>
                </c:pt>
                <c:pt idx="16136">
                  <c:v>329305413600</c:v>
                </c:pt>
                <c:pt idx="16137">
                  <c:v>346009909800</c:v>
                </c:pt>
                <c:pt idx="16138">
                  <c:v>314456942400</c:v>
                </c:pt>
                <c:pt idx="16139">
                  <c:v>338248233600</c:v>
                </c:pt>
                <c:pt idx="16140">
                  <c:v>323062321800</c:v>
                </c:pt>
                <c:pt idx="16141">
                  <c:v>328630464600</c:v>
                </c:pt>
                <c:pt idx="16142">
                  <c:v>323568516600</c:v>
                </c:pt>
                <c:pt idx="16143">
                  <c:v>326099490600</c:v>
                </c:pt>
                <c:pt idx="16144">
                  <c:v>331161438600</c:v>
                </c:pt>
                <c:pt idx="16145">
                  <c:v>338923182600</c:v>
                </c:pt>
                <c:pt idx="16146">
                  <c:v>333354972000</c:v>
                </c:pt>
                <c:pt idx="16147">
                  <c:v>336560895000</c:v>
                </c:pt>
                <c:pt idx="16148">
                  <c:v>330149049000</c:v>
                </c:pt>
                <c:pt idx="16149">
                  <c:v>332511336600</c:v>
                </c:pt>
                <c:pt idx="16150">
                  <c:v>333861166800</c:v>
                </c:pt>
                <c:pt idx="16151">
                  <c:v>322218618600</c:v>
                </c:pt>
                <c:pt idx="16152">
                  <c:v>327786829200</c:v>
                </c:pt>
                <c:pt idx="16153">
                  <c:v>343141495200</c:v>
                </c:pt>
                <c:pt idx="16154">
                  <c:v>332511336600</c:v>
                </c:pt>
                <c:pt idx="16155">
                  <c:v>353265391200</c:v>
                </c:pt>
                <c:pt idx="16156">
                  <c:v>318337814400</c:v>
                </c:pt>
                <c:pt idx="16157">
                  <c:v>342297792000</c:v>
                </c:pt>
                <c:pt idx="16158">
                  <c:v>324243397800</c:v>
                </c:pt>
                <c:pt idx="16159">
                  <c:v>344322639000</c:v>
                </c:pt>
                <c:pt idx="16160">
                  <c:v>322218618600</c:v>
                </c:pt>
                <c:pt idx="16161">
                  <c:v>327618075000</c:v>
                </c:pt>
                <c:pt idx="16162">
                  <c:v>339260623200</c:v>
                </c:pt>
                <c:pt idx="16163">
                  <c:v>351915561000</c:v>
                </c:pt>
                <c:pt idx="16164">
                  <c:v>323231008200</c:v>
                </c:pt>
                <c:pt idx="16165">
                  <c:v>331161438600</c:v>
                </c:pt>
                <c:pt idx="16166">
                  <c:v>332342582400</c:v>
                </c:pt>
                <c:pt idx="16167">
                  <c:v>328799218800</c:v>
                </c:pt>
                <c:pt idx="16168">
                  <c:v>317831619600</c:v>
                </c:pt>
                <c:pt idx="16169">
                  <c:v>336392140800</c:v>
                </c:pt>
                <c:pt idx="16170">
                  <c:v>322556127000</c:v>
                </c:pt>
                <c:pt idx="16171">
                  <c:v>329811608400</c:v>
                </c:pt>
                <c:pt idx="16172">
                  <c:v>339598063800</c:v>
                </c:pt>
                <c:pt idx="16173">
                  <c:v>350734417200</c:v>
                </c:pt>
                <c:pt idx="16174">
                  <c:v>317494179000</c:v>
                </c:pt>
                <c:pt idx="16175">
                  <c:v>329811608400</c:v>
                </c:pt>
                <c:pt idx="16176">
                  <c:v>331836387600</c:v>
                </c:pt>
                <c:pt idx="16177">
                  <c:v>337742038800</c:v>
                </c:pt>
                <c:pt idx="16178">
                  <c:v>335042310600</c:v>
                </c:pt>
                <c:pt idx="16179">
                  <c:v>329811608400</c:v>
                </c:pt>
                <c:pt idx="16180">
                  <c:v>341285402400</c:v>
                </c:pt>
                <c:pt idx="16181">
                  <c:v>336560895000</c:v>
                </c:pt>
                <c:pt idx="16182">
                  <c:v>332342582400</c:v>
                </c:pt>
                <c:pt idx="16183">
                  <c:v>341116648200</c:v>
                </c:pt>
                <c:pt idx="16184">
                  <c:v>330317803200</c:v>
                </c:pt>
                <c:pt idx="16185">
                  <c:v>359002356000</c:v>
                </c:pt>
                <c:pt idx="16186">
                  <c:v>333692480400</c:v>
                </c:pt>
                <c:pt idx="16187">
                  <c:v>345166274400</c:v>
                </c:pt>
                <c:pt idx="16188">
                  <c:v>307538901600</c:v>
                </c:pt>
                <c:pt idx="16189">
                  <c:v>351409366200</c:v>
                </c:pt>
                <c:pt idx="16190">
                  <c:v>323737270800</c:v>
                </c:pt>
                <c:pt idx="16191">
                  <c:v>350734417200</c:v>
                </c:pt>
                <c:pt idx="16192">
                  <c:v>332511336600</c:v>
                </c:pt>
                <c:pt idx="16193">
                  <c:v>340947961800</c:v>
                </c:pt>
                <c:pt idx="16194">
                  <c:v>314625696600</c:v>
                </c:pt>
                <c:pt idx="16195">
                  <c:v>324749660400</c:v>
                </c:pt>
                <c:pt idx="16196">
                  <c:v>324918346800</c:v>
                </c:pt>
                <c:pt idx="16197">
                  <c:v>317831619600</c:v>
                </c:pt>
                <c:pt idx="16198">
                  <c:v>347866002600</c:v>
                </c:pt>
                <c:pt idx="16199">
                  <c:v>325593295800</c:v>
                </c:pt>
                <c:pt idx="16200">
                  <c:v>321881178000</c:v>
                </c:pt>
                <c:pt idx="16201">
                  <c:v>347191053600</c:v>
                </c:pt>
                <c:pt idx="16202">
                  <c:v>312769671600</c:v>
                </c:pt>
                <c:pt idx="16203">
                  <c:v>339429377400</c:v>
                </c:pt>
                <c:pt idx="16204">
                  <c:v>321543737400</c:v>
                </c:pt>
                <c:pt idx="16205">
                  <c:v>379418970000</c:v>
                </c:pt>
                <c:pt idx="16206">
                  <c:v>322724813400</c:v>
                </c:pt>
                <c:pt idx="16207">
                  <c:v>373682073000</c:v>
                </c:pt>
                <c:pt idx="16208">
                  <c:v>332680023000</c:v>
                </c:pt>
                <c:pt idx="16209">
                  <c:v>373175878200</c:v>
                </c:pt>
                <c:pt idx="16210">
                  <c:v>329811608400</c:v>
                </c:pt>
                <c:pt idx="16211">
                  <c:v>372163488600</c:v>
                </c:pt>
                <c:pt idx="16212">
                  <c:v>363895549800</c:v>
                </c:pt>
                <c:pt idx="16213">
                  <c:v>326099490600</c:v>
                </c:pt>
                <c:pt idx="16214">
                  <c:v>373513318800</c:v>
                </c:pt>
                <c:pt idx="16215">
                  <c:v>329980362600</c:v>
                </c:pt>
                <c:pt idx="16216">
                  <c:v>335717259600</c:v>
                </c:pt>
                <c:pt idx="16217">
                  <c:v>370644904200</c:v>
                </c:pt>
                <c:pt idx="16218">
                  <c:v>329642854200</c:v>
                </c:pt>
                <c:pt idx="16219">
                  <c:v>365751642600</c:v>
                </c:pt>
                <c:pt idx="16220">
                  <c:v>329980362600</c:v>
                </c:pt>
                <c:pt idx="16221">
                  <c:v>382624893000</c:v>
                </c:pt>
                <c:pt idx="16222">
                  <c:v>315300645600</c:v>
                </c:pt>
                <c:pt idx="16223">
                  <c:v>374188267800</c:v>
                </c:pt>
                <c:pt idx="16224">
                  <c:v>317831619600</c:v>
                </c:pt>
                <c:pt idx="16225">
                  <c:v>367776421800</c:v>
                </c:pt>
                <c:pt idx="16226">
                  <c:v>328124269800</c:v>
                </c:pt>
                <c:pt idx="16227">
                  <c:v>371488539600</c:v>
                </c:pt>
                <c:pt idx="16228">
                  <c:v>357315017400</c:v>
                </c:pt>
                <c:pt idx="16229">
                  <c:v>323905957200</c:v>
                </c:pt>
                <c:pt idx="16230">
                  <c:v>392242662000</c:v>
                </c:pt>
                <c:pt idx="16231">
                  <c:v>325930804200</c:v>
                </c:pt>
                <c:pt idx="16232">
                  <c:v>322387372800</c:v>
                </c:pt>
                <c:pt idx="16233">
                  <c:v>372163488600</c:v>
                </c:pt>
                <c:pt idx="16234">
                  <c:v>340273012800</c:v>
                </c:pt>
                <c:pt idx="16235">
                  <c:v>368620057200</c:v>
                </c:pt>
                <c:pt idx="16236">
                  <c:v>321037474800</c:v>
                </c:pt>
                <c:pt idx="16237">
                  <c:v>379250215800</c:v>
                </c:pt>
                <c:pt idx="16238">
                  <c:v>289147066800</c:v>
                </c:pt>
                <c:pt idx="16239">
                  <c:v>337235844000</c:v>
                </c:pt>
                <c:pt idx="16240">
                  <c:v>281216636400</c:v>
                </c:pt>
                <c:pt idx="16241">
                  <c:v>331161438600</c:v>
                </c:pt>
                <c:pt idx="16242">
                  <c:v>288809626200</c:v>
                </c:pt>
                <c:pt idx="16243">
                  <c:v>338585674200</c:v>
                </c:pt>
                <c:pt idx="16244">
                  <c:v>321037474800</c:v>
                </c:pt>
                <c:pt idx="16245">
                  <c:v>290834405400</c:v>
                </c:pt>
                <c:pt idx="16246">
                  <c:v>356640068400</c:v>
                </c:pt>
                <c:pt idx="16247">
                  <c:v>295727599200</c:v>
                </c:pt>
                <c:pt idx="16248">
                  <c:v>291171846000</c:v>
                </c:pt>
                <c:pt idx="16249">
                  <c:v>339766818000</c:v>
                </c:pt>
                <c:pt idx="16250">
                  <c:v>297246251400</c:v>
                </c:pt>
                <c:pt idx="16251">
                  <c:v>355290238200</c:v>
                </c:pt>
                <c:pt idx="16252">
                  <c:v>291678040800</c:v>
                </c:pt>
                <c:pt idx="16253">
                  <c:v>348878392200</c:v>
                </c:pt>
                <c:pt idx="16254">
                  <c:v>334029921000</c:v>
                </c:pt>
                <c:pt idx="16255">
                  <c:v>330486557400</c:v>
                </c:pt>
                <c:pt idx="16256">
                  <c:v>336392140800</c:v>
                </c:pt>
                <c:pt idx="16257">
                  <c:v>330149049000</c:v>
                </c:pt>
                <c:pt idx="16258">
                  <c:v>326774439600</c:v>
                </c:pt>
                <c:pt idx="16259">
                  <c:v>323905957200</c:v>
                </c:pt>
                <c:pt idx="16260">
                  <c:v>333186285600</c:v>
                </c:pt>
                <c:pt idx="16261">
                  <c:v>332511336600</c:v>
                </c:pt>
                <c:pt idx="16262">
                  <c:v>327111880200</c:v>
                </c:pt>
                <c:pt idx="16263">
                  <c:v>318675255000</c:v>
                </c:pt>
                <c:pt idx="16264">
                  <c:v>302645640000</c:v>
                </c:pt>
                <c:pt idx="16265">
                  <c:v>324580906200</c:v>
                </c:pt>
                <c:pt idx="16266">
                  <c:v>323399762400</c:v>
                </c:pt>
                <c:pt idx="16267">
                  <c:v>316650475800</c:v>
                </c:pt>
                <c:pt idx="16268">
                  <c:v>327955515600</c:v>
                </c:pt>
                <c:pt idx="16269">
                  <c:v>324412152000</c:v>
                </c:pt>
                <c:pt idx="16270">
                  <c:v>320868788400</c:v>
                </c:pt>
                <c:pt idx="16271">
                  <c:v>318844009200</c:v>
                </c:pt>
                <c:pt idx="16272">
                  <c:v>329642854200</c:v>
                </c:pt>
                <c:pt idx="16273">
                  <c:v>321881178000</c:v>
                </c:pt>
                <c:pt idx="16274">
                  <c:v>327955515600</c:v>
                </c:pt>
                <c:pt idx="16275">
                  <c:v>327111880200</c:v>
                </c:pt>
                <c:pt idx="16276">
                  <c:v>324412152000</c:v>
                </c:pt>
                <c:pt idx="16277">
                  <c:v>309901189200</c:v>
                </c:pt>
                <c:pt idx="16278">
                  <c:v>311251019400</c:v>
                </c:pt>
                <c:pt idx="16279">
                  <c:v>322218618600</c:v>
                </c:pt>
                <c:pt idx="16280">
                  <c:v>320362593600</c:v>
                </c:pt>
                <c:pt idx="16281">
                  <c:v>323231008200</c:v>
                </c:pt>
                <c:pt idx="16282">
                  <c:v>327955515600</c:v>
                </c:pt>
                <c:pt idx="16283">
                  <c:v>330992752200</c:v>
                </c:pt>
                <c:pt idx="16284">
                  <c:v>333523726200</c:v>
                </c:pt>
                <c:pt idx="16285">
                  <c:v>329811608400</c:v>
                </c:pt>
                <c:pt idx="16286">
                  <c:v>312432163200</c:v>
                </c:pt>
                <c:pt idx="16287">
                  <c:v>319518890400</c:v>
                </c:pt>
                <c:pt idx="16288">
                  <c:v>327449388600</c:v>
                </c:pt>
                <c:pt idx="16289">
                  <c:v>315469332000</c:v>
                </c:pt>
                <c:pt idx="16290">
                  <c:v>293871574200</c:v>
                </c:pt>
                <c:pt idx="16291">
                  <c:v>320868788400</c:v>
                </c:pt>
                <c:pt idx="16292">
                  <c:v>326436931200</c:v>
                </c:pt>
                <c:pt idx="16293">
                  <c:v>331161438600</c:v>
                </c:pt>
                <c:pt idx="16294">
                  <c:v>315806772600</c:v>
                </c:pt>
                <c:pt idx="16295">
                  <c:v>329136659400</c:v>
                </c:pt>
                <c:pt idx="16296">
                  <c:v>313950747600</c:v>
                </c:pt>
                <c:pt idx="16297">
                  <c:v>322556127000</c:v>
                </c:pt>
                <c:pt idx="16298">
                  <c:v>328124269800</c:v>
                </c:pt>
                <c:pt idx="16299">
                  <c:v>306864020400</c:v>
                </c:pt>
                <c:pt idx="16300">
                  <c:v>332005141800</c:v>
                </c:pt>
                <c:pt idx="16301">
                  <c:v>315638086200</c:v>
                </c:pt>
                <c:pt idx="16302">
                  <c:v>319181449800</c:v>
                </c:pt>
                <c:pt idx="16303">
                  <c:v>302645640000</c:v>
                </c:pt>
                <c:pt idx="16304">
                  <c:v>322724813400</c:v>
                </c:pt>
                <c:pt idx="16305">
                  <c:v>337235844000</c:v>
                </c:pt>
                <c:pt idx="16306">
                  <c:v>337573284600</c:v>
                </c:pt>
                <c:pt idx="16307">
                  <c:v>333523726200</c:v>
                </c:pt>
                <c:pt idx="16308">
                  <c:v>316987916400</c:v>
                </c:pt>
                <c:pt idx="16309">
                  <c:v>336392140800</c:v>
                </c:pt>
                <c:pt idx="16310">
                  <c:v>321543737400</c:v>
                </c:pt>
                <c:pt idx="16311">
                  <c:v>318844009200</c:v>
                </c:pt>
                <c:pt idx="16312">
                  <c:v>318844009200</c:v>
                </c:pt>
                <c:pt idx="16313">
                  <c:v>337404598200</c:v>
                </c:pt>
                <c:pt idx="16314">
                  <c:v>321712423800</c:v>
                </c:pt>
                <c:pt idx="16315">
                  <c:v>315131891400</c:v>
                </c:pt>
                <c:pt idx="16316">
                  <c:v>306189071400</c:v>
                </c:pt>
                <c:pt idx="16317">
                  <c:v>316144281000</c:v>
                </c:pt>
                <c:pt idx="16318">
                  <c:v>338923182600</c:v>
                </c:pt>
                <c:pt idx="16319">
                  <c:v>323062321800</c:v>
                </c:pt>
                <c:pt idx="16320">
                  <c:v>322218618600</c:v>
                </c:pt>
                <c:pt idx="16321">
                  <c:v>323231008200</c:v>
                </c:pt>
                <c:pt idx="16322">
                  <c:v>325424541600</c:v>
                </c:pt>
                <c:pt idx="16323">
                  <c:v>330149049000</c:v>
                </c:pt>
                <c:pt idx="16324">
                  <c:v>332005141800</c:v>
                </c:pt>
                <c:pt idx="16325">
                  <c:v>317156670600</c:v>
                </c:pt>
                <c:pt idx="16326">
                  <c:v>318675255000</c:v>
                </c:pt>
                <c:pt idx="16327">
                  <c:v>325255855200</c:v>
                </c:pt>
                <c:pt idx="16328">
                  <c:v>332005141800</c:v>
                </c:pt>
                <c:pt idx="16329">
                  <c:v>305176681800</c:v>
                </c:pt>
                <c:pt idx="16330">
                  <c:v>330149049000</c:v>
                </c:pt>
                <c:pt idx="16331">
                  <c:v>336729649200</c:v>
                </c:pt>
                <c:pt idx="16332">
                  <c:v>326099490600</c:v>
                </c:pt>
                <c:pt idx="16333">
                  <c:v>325593295800</c:v>
                </c:pt>
                <c:pt idx="16334">
                  <c:v>313107112200</c:v>
                </c:pt>
                <c:pt idx="16335">
                  <c:v>318675255000</c:v>
                </c:pt>
                <c:pt idx="16336">
                  <c:v>319350204000</c:v>
                </c:pt>
                <c:pt idx="16337">
                  <c:v>320700034200</c:v>
                </c:pt>
                <c:pt idx="16338">
                  <c:v>329642854200</c:v>
                </c:pt>
                <c:pt idx="16339">
                  <c:v>331330192800</c:v>
                </c:pt>
                <c:pt idx="16340">
                  <c:v>335042310600</c:v>
                </c:pt>
                <c:pt idx="16341">
                  <c:v>321037474800</c:v>
                </c:pt>
                <c:pt idx="16342">
                  <c:v>298258641000</c:v>
                </c:pt>
                <c:pt idx="16343">
                  <c:v>327786829200</c:v>
                </c:pt>
                <c:pt idx="16344">
                  <c:v>336729649200</c:v>
                </c:pt>
                <c:pt idx="16345">
                  <c:v>316819230000</c:v>
                </c:pt>
                <c:pt idx="16346">
                  <c:v>321206296800</c:v>
                </c:pt>
                <c:pt idx="16347">
                  <c:v>329136659400</c:v>
                </c:pt>
                <c:pt idx="16348">
                  <c:v>317662865400</c:v>
                </c:pt>
                <c:pt idx="16349">
                  <c:v>325930804200</c:v>
                </c:pt>
                <c:pt idx="16350">
                  <c:v>309057486000</c:v>
                </c:pt>
                <c:pt idx="16351">
                  <c:v>320700034200</c:v>
                </c:pt>
                <c:pt idx="16352">
                  <c:v>324580906200</c:v>
                </c:pt>
                <c:pt idx="16353">
                  <c:v>330655243800</c:v>
                </c:pt>
                <c:pt idx="16354">
                  <c:v>314119501800</c:v>
                </c:pt>
                <c:pt idx="16355">
                  <c:v>311251019400</c:v>
                </c:pt>
                <c:pt idx="16356">
                  <c:v>324074711400</c:v>
                </c:pt>
                <c:pt idx="16357">
                  <c:v>328293024000</c:v>
                </c:pt>
                <c:pt idx="16358">
                  <c:v>334536115800</c:v>
                </c:pt>
                <c:pt idx="16359">
                  <c:v>315638086200</c:v>
                </c:pt>
                <c:pt idx="16360">
                  <c:v>322387372800</c:v>
                </c:pt>
                <c:pt idx="16361">
                  <c:v>327449388600</c:v>
                </c:pt>
                <c:pt idx="16362">
                  <c:v>327111880200</c:v>
                </c:pt>
                <c:pt idx="16363">
                  <c:v>339598063800</c:v>
                </c:pt>
                <c:pt idx="16364">
                  <c:v>314456942400</c:v>
                </c:pt>
                <c:pt idx="16365">
                  <c:v>329642854200</c:v>
                </c:pt>
                <c:pt idx="16366">
                  <c:v>313781993400</c:v>
                </c:pt>
                <c:pt idx="16367">
                  <c:v>331330192800</c:v>
                </c:pt>
                <c:pt idx="16368">
                  <c:v>323231008200</c:v>
                </c:pt>
                <c:pt idx="16369">
                  <c:v>320531347800</c:v>
                </c:pt>
                <c:pt idx="16370">
                  <c:v>320700034200</c:v>
                </c:pt>
                <c:pt idx="16371">
                  <c:v>324243397800</c:v>
                </c:pt>
                <c:pt idx="16372">
                  <c:v>314625696600</c:v>
                </c:pt>
                <c:pt idx="16373">
                  <c:v>312938358000</c:v>
                </c:pt>
                <c:pt idx="16374">
                  <c:v>327449388600</c:v>
                </c:pt>
                <c:pt idx="16375">
                  <c:v>330486557400</c:v>
                </c:pt>
                <c:pt idx="16376">
                  <c:v>329642854200</c:v>
                </c:pt>
                <c:pt idx="16377">
                  <c:v>316144281000</c:v>
                </c:pt>
                <c:pt idx="16378">
                  <c:v>325593295800</c:v>
                </c:pt>
                <c:pt idx="16379">
                  <c:v>325087101000</c:v>
                </c:pt>
                <c:pt idx="16380">
                  <c:v>319012763400</c:v>
                </c:pt>
                <c:pt idx="16381">
                  <c:v>312263409000</c:v>
                </c:pt>
                <c:pt idx="16382">
                  <c:v>329811608400</c:v>
                </c:pt>
                <c:pt idx="16383">
                  <c:v>318506500800</c:v>
                </c:pt>
                <c:pt idx="16384">
                  <c:v>322387372800</c:v>
                </c:pt>
                <c:pt idx="16385">
                  <c:v>316481721600</c:v>
                </c:pt>
                <c:pt idx="16386">
                  <c:v>319012763400</c:v>
                </c:pt>
                <c:pt idx="16387">
                  <c:v>319350204000</c:v>
                </c:pt>
                <c:pt idx="16388">
                  <c:v>328799218800</c:v>
                </c:pt>
                <c:pt idx="16389">
                  <c:v>322387372800</c:v>
                </c:pt>
                <c:pt idx="16390">
                  <c:v>323568516600</c:v>
                </c:pt>
                <c:pt idx="16391">
                  <c:v>311419773600</c:v>
                </c:pt>
                <c:pt idx="16392">
                  <c:v>329305413600</c:v>
                </c:pt>
                <c:pt idx="16393">
                  <c:v>319518890400</c:v>
                </c:pt>
                <c:pt idx="16394">
                  <c:v>306526512000</c:v>
                </c:pt>
                <c:pt idx="16395">
                  <c:v>322387372800</c:v>
                </c:pt>
                <c:pt idx="16396">
                  <c:v>319012763400</c:v>
                </c:pt>
                <c:pt idx="16397">
                  <c:v>315638086200</c:v>
                </c:pt>
                <c:pt idx="16398">
                  <c:v>330149049000</c:v>
                </c:pt>
                <c:pt idx="16399">
                  <c:v>319181449800</c:v>
                </c:pt>
                <c:pt idx="16400">
                  <c:v>331667633400</c:v>
                </c:pt>
                <c:pt idx="16401">
                  <c:v>307538901600</c:v>
                </c:pt>
                <c:pt idx="16402">
                  <c:v>309057486000</c:v>
                </c:pt>
                <c:pt idx="16403">
                  <c:v>336560895000</c:v>
                </c:pt>
                <c:pt idx="16404">
                  <c:v>316144281000</c:v>
                </c:pt>
                <c:pt idx="16405">
                  <c:v>316144281000</c:v>
                </c:pt>
                <c:pt idx="16406">
                  <c:v>332342582400</c:v>
                </c:pt>
                <c:pt idx="16407">
                  <c:v>308551291200</c:v>
                </c:pt>
                <c:pt idx="16408">
                  <c:v>329136659400</c:v>
                </c:pt>
                <c:pt idx="16409">
                  <c:v>336223454400</c:v>
                </c:pt>
                <c:pt idx="16410">
                  <c:v>296740056600</c:v>
                </c:pt>
                <c:pt idx="16411">
                  <c:v>330992752200</c:v>
                </c:pt>
                <c:pt idx="16412">
                  <c:v>285434949000</c:v>
                </c:pt>
                <c:pt idx="16413">
                  <c:v>312432163200</c:v>
                </c:pt>
                <c:pt idx="16414">
                  <c:v>291678040800</c:v>
                </c:pt>
                <c:pt idx="16415">
                  <c:v>330655243800</c:v>
                </c:pt>
                <c:pt idx="16416">
                  <c:v>328124269800</c:v>
                </c:pt>
                <c:pt idx="16417">
                  <c:v>276829637400</c:v>
                </c:pt>
                <c:pt idx="16418">
                  <c:v>326436931200</c:v>
                </c:pt>
                <c:pt idx="16419">
                  <c:v>294546523200</c:v>
                </c:pt>
                <c:pt idx="16420">
                  <c:v>311757214200</c:v>
                </c:pt>
                <c:pt idx="16421">
                  <c:v>294377769000</c:v>
                </c:pt>
                <c:pt idx="16422">
                  <c:v>322049932200</c:v>
                </c:pt>
                <c:pt idx="16423">
                  <c:v>275310985200</c:v>
                </c:pt>
                <c:pt idx="16424">
                  <c:v>333861166800</c:v>
                </c:pt>
                <c:pt idx="16425">
                  <c:v>283747610400</c:v>
                </c:pt>
                <c:pt idx="16426">
                  <c:v>313613307000</c:v>
                </c:pt>
                <c:pt idx="16427">
                  <c:v>294209014800</c:v>
                </c:pt>
                <c:pt idx="16428">
                  <c:v>318169060200</c:v>
                </c:pt>
                <c:pt idx="16429">
                  <c:v>319856398800</c:v>
                </c:pt>
                <c:pt idx="16430">
                  <c:v>287797236600</c:v>
                </c:pt>
                <c:pt idx="16431">
                  <c:v>324243397800</c:v>
                </c:pt>
                <c:pt idx="16432">
                  <c:v>289484507400</c:v>
                </c:pt>
                <c:pt idx="16433">
                  <c:v>297415005600</c:v>
                </c:pt>
                <c:pt idx="16434">
                  <c:v>289990770000</c:v>
                </c:pt>
                <c:pt idx="16435">
                  <c:v>325424541600</c:v>
                </c:pt>
                <c:pt idx="16436">
                  <c:v>281554144800</c:v>
                </c:pt>
                <c:pt idx="16437">
                  <c:v>330992752200</c:v>
                </c:pt>
                <c:pt idx="16438">
                  <c:v>284085118800</c:v>
                </c:pt>
                <c:pt idx="16439">
                  <c:v>323062321800</c:v>
                </c:pt>
                <c:pt idx="16440">
                  <c:v>289147066800</c:v>
                </c:pt>
                <c:pt idx="16441">
                  <c:v>333017531400</c:v>
                </c:pt>
                <c:pt idx="16442">
                  <c:v>317831619600</c:v>
                </c:pt>
                <c:pt idx="16443">
                  <c:v>281385390600</c:v>
                </c:pt>
                <c:pt idx="16444">
                  <c:v>312432163200</c:v>
                </c:pt>
                <c:pt idx="16445">
                  <c:v>282566466600</c:v>
                </c:pt>
                <c:pt idx="16446">
                  <c:v>310744824600</c:v>
                </c:pt>
                <c:pt idx="16447">
                  <c:v>293027938800</c:v>
                </c:pt>
                <c:pt idx="16448">
                  <c:v>318337814400</c:v>
                </c:pt>
                <c:pt idx="16449">
                  <c:v>287628482400</c:v>
                </c:pt>
                <c:pt idx="16450">
                  <c:v>318506500800</c:v>
                </c:pt>
                <c:pt idx="16451">
                  <c:v>279866806200</c:v>
                </c:pt>
                <c:pt idx="16452">
                  <c:v>328461778200</c:v>
                </c:pt>
                <c:pt idx="16453">
                  <c:v>290159456400</c:v>
                </c:pt>
                <c:pt idx="16454">
                  <c:v>317156670600</c:v>
                </c:pt>
                <c:pt idx="16455">
                  <c:v>316144281000</c:v>
                </c:pt>
                <c:pt idx="16456">
                  <c:v>280879195800</c:v>
                </c:pt>
                <c:pt idx="16457">
                  <c:v>336054700200</c:v>
                </c:pt>
                <c:pt idx="16458">
                  <c:v>306526512000</c:v>
                </c:pt>
                <c:pt idx="16459">
                  <c:v>310913578800</c:v>
                </c:pt>
                <c:pt idx="16460">
                  <c:v>289315821000</c:v>
                </c:pt>
                <c:pt idx="16461">
                  <c:v>327111880200</c:v>
                </c:pt>
                <c:pt idx="16462">
                  <c:v>285266262600</c:v>
                </c:pt>
                <c:pt idx="16463">
                  <c:v>320868788400</c:v>
                </c:pt>
                <c:pt idx="16464">
                  <c:v>291171846000</c:v>
                </c:pt>
                <c:pt idx="16465">
                  <c:v>330486557400</c:v>
                </c:pt>
                <c:pt idx="16466">
                  <c:v>286278652200</c:v>
                </c:pt>
                <c:pt idx="16467">
                  <c:v>334704870000</c:v>
                </c:pt>
                <c:pt idx="16468">
                  <c:v>332005141800</c:v>
                </c:pt>
                <c:pt idx="16469">
                  <c:v>324580906200</c:v>
                </c:pt>
                <c:pt idx="16470">
                  <c:v>325761982200</c:v>
                </c:pt>
                <c:pt idx="16471">
                  <c:v>340610521200</c:v>
                </c:pt>
                <c:pt idx="16472">
                  <c:v>311588527800</c:v>
                </c:pt>
                <c:pt idx="16473">
                  <c:v>334198607400</c:v>
                </c:pt>
                <c:pt idx="16474">
                  <c:v>325930804200</c:v>
                </c:pt>
                <c:pt idx="16475">
                  <c:v>336054700200</c:v>
                </c:pt>
                <c:pt idx="16476">
                  <c:v>326268244800</c:v>
                </c:pt>
                <c:pt idx="16477">
                  <c:v>338079479400</c:v>
                </c:pt>
                <c:pt idx="16478">
                  <c:v>326268244800</c:v>
                </c:pt>
                <c:pt idx="16479">
                  <c:v>326943126000</c:v>
                </c:pt>
                <c:pt idx="16480">
                  <c:v>332511336600</c:v>
                </c:pt>
                <c:pt idx="16481">
                  <c:v>326605685400</c:v>
                </c:pt>
                <c:pt idx="16482">
                  <c:v>340947961800</c:v>
                </c:pt>
                <c:pt idx="16483">
                  <c:v>333861166800</c:v>
                </c:pt>
                <c:pt idx="16484">
                  <c:v>332005141800</c:v>
                </c:pt>
                <c:pt idx="16485">
                  <c:v>307876410000</c:v>
                </c:pt>
                <c:pt idx="16486">
                  <c:v>331330192800</c:v>
                </c:pt>
                <c:pt idx="16487">
                  <c:v>321037474800</c:v>
                </c:pt>
                <c:pt idx="16488">
                  <c:v>330655243800</c:v>
                </c:pt>
                <c:pt idx="16489">
                  <c:v>338923182600</c:v>
                </c:pt>
                <c:pt idx="16490">
                  <c:v>332005141800</c:v>
                </c:pt>
                <c:pt idx="16491">
                  <c:v>315131891400</c:v>
                </c:pt>
                <c:pt idx="16492">
                  <c:v>321543737400</c:v>
                </c:pt>
                <c:pt idx="16493">
                  <c:v>335548505400</c:v>
                </c:pt>
                <c:pt idx="16494">
                  <c:v>332511336600</c:v>
                </c:pt>
                <c:pt idx="16495">
                  <c:v>320531347800</c:v>
                </c:pt>
                <c:pt idx="16496">
                  <c:v>332680023000</c:v>
                </c:pt>
                <c:pt idx="16497">
                  <c:v>351240679800</c:v>
                </c:pt>
                <c:pt idx="16498">
                  <c:v>305176681800</c:v>
                </c:pt>
                <c:pt idx="16499">
                  <c:v>317156670600</c:v>
                </c:pt>
                <c:pt idx="16500">
                  <c:v>334029921000</c:v>
                </c:pt>
                <c:pt idx="16501">
                  <c:v>320025153000</c:v>
                </c:pt>
                <c:pt idx="16502">
                  <c:v>335379751200</c:v>
                </c:pt>
                <c:pt idx="16503">
                  <c:v>317494179000</c:v>
                </c:pt>
                <c:pt idx="16504">
                  <c:v>315638086200</c:v>
                </c:pt>
                <c:pt idx="16505">
                  <c:v>320700034200</c:v>
                </c:pt>
                <c:pt idx="16506">
                  <c:v>319687644600</c:v>
                </c:pt>
                <c:pt idx="16507">
                  <c:v>329811608400</c:v>
                </c:pt>
                <c:pt idx="16508">
                  <c:v>334536115800</c:v>
                </c:pt>
                <c:pt idx="16509">
                  <c:v>324749660400</c:v>
                </c:pt>
                <c:pt idx="16510">
                  <c:v>331330192800</c:v>
                </c:pt>
                <c:pt idx="16511">
                  <c:v>306864020400</c:v>
                </c:pt>
                <c:pt idx="16512">
                  <c:v>335042310600</c:v>
                </c:pt>
                <c:pt idx="16513">
                  <c:v>321712423800</c:v>
                </c:pt>
                <c:pt idx="16514">
                  <c:v>346009909800</c:v>
                </c:pt>
                <c:pt idx="16515">
                  <c:v>325930804200</c:v>
                </c:pt>
                <c:pt idx="16516">
                  <c:v>333523726200</c:v>
                </c:pt>
                <c:pt idx="16517">
                  <c:v>339766818000</c:v>
                </c:pt>
                <c:pt idx="16518">
                  <c:v>326943126000</c:v>
                </c:pt>
                <c:pt idx="16519">
                  <c:v>327280634400</c:v>
                </c:pt>
                <c:pt idx="16520">
                  <c:v>314119501800</c:v>
                </c:pt>
                <c:pt idx="16521">
                  <c:v>340610521200</c:v>
                </c:pt>
                <c:pt idx="16522">
                  <c:v>324580906200</c:v>
                </c:pt>
                <c:pt idx="16523">
                  <c:v>335886013800</c:v>
                </c:pt>
                <c:pt idx="16524">
                  <c:v>308888799600</c:v>
                </c:pt>
                <c:pt idx="16525">
                  <c:v>324749660400</c:v>
                </c:pt>
                <c:pt idx="16526">
                  <c:v>323231008200</c:v>
                </c:pt>
                <c:pt idx="16527">
                  <c:v>341622910800</c:v>
                </c:pt>
                <c:pt idx="16528">
                  <c:v>316819230000</c:v>
                </c:pt>
                <c:pt idx="16529">
                  <c:v>325087101000</c:v>
                </c:pt>
                <c:pt idx="16530">
                  <c:v>337067089800</c:v>
                </c:pt>
                <c:pt idx="16531">
                  <c:v>331667633400</c:v>
                </c:pt>
                <c:pt idx="16532">
                  <c:v>314625696600</c:v>
                </c:pt>
                <c:pt idx="16533">
                  <c:v>315469332000</c:v>
                </c:pt>
                <c:pt idx="16534">
                  <c:v>321037474800</c:v>
                </c:pt>
                <c:pt idx="16535">
                  <c:v>316650475800</c:v>
                </c:pt>
                <c:pt idx="16536">
                  <c:v>328630464600</c:v>
                </c:pt>
                <c:pt idx="16537">
                  <c:v>311588527800</c:v>
                </c:pt>
                <c:pt idx="16538">
                  <c:v>323737270800</c:v>
                </c:pt>
                <c:pt idx="16539">
                  <c:v>321037474800</c:v>
                </c:pt>
                <c:pt idx="16540">
                  <c:v>327618075000</c:v>
                </c:pt>
                <c:pt idx="16541">
                  <c:v>333523726200</c:v>
                </c:pt>
                <c:pt idx="16542">
                  <c:v>337910725200</c:v>
                </c:pt>
                <c:pt idx="16543">
                  <c:v>319856398800</c:v>
                </c:pt>
                <c:pt idx="16544">
                  <c:v>318844009200</c:v>
                </c:pt>
                <c:pt idx="16545">
                  <c:v>325255855200</c:v>
                </c:pt>
                <c:pt idx="16546">
                  <c:v>323399762400</c:v>
                </c:pt>
                <c:pt idx="16547">
                  <c:v>319181449800</c:v>
                </c:pt>
                <c:pt idx="16548">
                  <c:v>323568516600</c:v>
                </c:pt>
                <c:pt idx="16549">
                  <c:v>331330192800</c:v>
                </c:pt>
                <c:pt idx="16550">
                  <c:v>318169060200</c:v>
                </c:pt>
                <c:pt idx="16551">
                  <c:v>340779207600</c:v>
                </c:pt>
                <c:pt idx="16552">
                  <c:v>312600849600</c:v>
                </c:pt>
                <c:pt idx="16553">
                  <c:v>326774439600</c:v>
                </c:pt>
                <c:pt idx="16554">
                  <c:v>303320589000</c:v>
                </c:pt>
                <c:pt idx="16555">
                  <c:v>330655243800</c:v>
                </c:pt>
                <c:pt idx="16556">
                  <c:v>324243397800</c:v>
                </c:pt>
                <c:pt idx="16557">
                  <c:v>334029921000</c:v>
                </c:pt>
                <c:pt idx="16558">
                  <c:v>305682876600</c:v>
                </c:pt>
                <c:pt idx="16559">
                  <c:v>310238629800</c:v>
                </c:pt>
                <c:pt idx="16560">
                  <c:v>340273012800</c:v>
                </c:pt>
                <c:pt idx="16561">
                  <c:v>314625696600</c:v>
                </c:pt>
                <c:pt idx="16562">
                  <c:v>329305413600</c:v>
                </c:pt>
                <c:pt idx="16563">
                  <c:v>323905957200</c:v>
                </c:pt>
                <c:pt idx="16564">
                  <c:v>343647690000</c:v>
                </c:pt>
                <c:pt idx="16565">
                  <c:v>321881178000</c:v>
                </c:pt>
                <c:pt idx="16566">
                  <c:v>313613307000</c:v>
                </c:pt>
                <c:pt idx="16567">
                  <c:v>320025153000</c:v>
                </c:pt>
                <c:pt idx="16568">
                  <c:v>314625696600</c:v>
                </c:pt>
                <c:pt idx="16569">
                  <c:v>335886013800</c:v>
                </c:pt>
                <c:pt idx="16570">
                  <c:v>304670487000</c:v>
                </c:pt>
                <c:pt idx="16571">
                  <c:v>324749660400</c:v>
                </c:pt>
                <c:pt idx="16572">
                  <c:v>333523726200</c:v>
                </c:pt>
                <c:pt idx="16573">
                  <c:v>312769671600</c:v>
                </c:pt>
                <c:pt idx="16574">
                  <c:v>315638086200</c:v>
                </c:pt>
                <c:pt idx="16575">
                  <c:v>306020317200</c:v>
                </c:pt>
                <c:pt idx="16576">
                  <c:v>337910725200</c:v>
                </c:pt>
                <c:pt idx="16577">
                  <c:v>313275798600</c:v>
                </c:pt>
                <c:pt idx="16578">
                  <c:v>337235844000</c:v>
                </c:pt>
                <c:pt idx="16579">
                  <c:v>303489343200</c:v>
                </c:pt>
                <c:pt idx="16580">
                  <c:v>339766818000</c:v>
                </c:pt>
                <c:pt idx="16581">
                  <c:v>310913578800</c:v>
                </c:pt>
                <c:pt idx="16582">
                  <c:v>330823998000</c:v>
                </c:pt>
                <c:pt idx="16583">
                  <c:v>313275798600</c:v>
                </c:pt>
                <c:pt idx="16584">
                  <c:v>312432163200</c:v>
                </c:pt>
                <c:pt idx="16585">
                  <c:v>349215832800</c:v>
                </c:pt>
                <c:pt idx="16586">
                  <c:v>306189071400</c:v>
                </c:pt>
                <c:pt idx="16587">
                  <c:v>328967973000</c:v>
                </c:pt>
                <c:pt idx="16588">
                  <c:v>312938358000</c:v>
                </c:pt>
                <c:pt idx="16589">
                  <c:v>317494179000</c:v>
                </c:pt>
                <c:pt idx="16590">
                  <c:v>317662865400</c:v>
                </c:pt>
                <c:pt idx="16591">
                  <c:v>334873556400</c:v>
                </c:pt>
                <c:pt idx="16592">
                  <c:v>308888799600</c:v>
                </c:pt>
                <c:pt idx="16593">
                  <c:v>327955515600</c:v>
                </c:pt>
                <c:pt idx="16594">
                  <c:v>306526512000</c:v>
                </c:pt>
                <c:pt idx="16595">
                  <c:v>334367429400</c:v>
                </c:pt>
                <c:pt idx="16596">
                  <c:v>313107112200</c:v>
                </c:pt>
                <c:pt idx="16597">
                  <c:v>307201461000</c:v>
                </c:pt>
                <c:pt idx="16598">
                  <c:v>337404598200</c:v>
                </c:pt>
                <c:pt idx="16599">
                  <c:v>318169060200</c:v>
                </c:pt>
                <c:pt idx="16600">
                  <c:v>337742038800</c:v>
                </c:pt>
                <c:pt idx="16601">
                  <c:v>309226240200</c:v>
                </c:pt>
                <c:pt idx="16602">
                  <c:v>335379751200</c:v>
                </c:pt>
                <c:pt idx="16603">
                  <c:v>322218618600</c:v>
                </c:pt>
                <c:pt idx="16604">
                  <c:v>326605685400</c:v>
                </c:pt>
                <c:pt idx="16605">
                  <c:v>314288256000</c:v>
                </c:pt>
                <c:pt idx="16606">
                  <c:v>324749660400</c:v>
                </c:pt>
                <c:pt idx="16607">
                  <c:v>319012763400</c:v>
                </c:pt>
                <c:pt idx="16608">
                  <c:v>337910725200</c:v>
                </c:pt>
                <c:pt idx="16609">
                  <c:v>315469332000</c:v>
                </c:pt>
                <c:pt idx="16610">
                  <c:v>317831619600</c:v>
                </c:pt>
                <c:pt idx="16611">
                  <c:v>325424541600</c:v>
                </c:pt>
                <c:pt idx="16612">
                  <c:v>317831619600</c:v>
                </c:pt>
                <c:pt idx="16613">
                  <c:v>338248233600</c:v>
                </c:pt>
                <c:pt idx="16614">
                  <c:v>310576138200</c:v>
                </c:pt>
                <c:pt idx="16615">
                  <c:v>343141495200</c:v>
                </c:pt>
                <c:pt idx="16616">
                  <c:v>306357757800</c:v>
                </c:pt>
                <c:pt idx="16617">
                  <c:v>324412152000</c:v>
                </c:pt>
                <c:pt idx="16618">
                  <c:v>314794383000</c:v>
                </c:pt>
                <c:pt idx="16619">
                  <c:v>347697248400</c:v>
                </c:pt>
                <c:pt idx="16620">
                  <c:v>316481721600</c:v>
                </c:pt>
                <c:pt idx="16621">
                  <c:v>328124269800</c:v>
                </c:pt>
                <c:pt idx="16622">
                  <c:v>320700034200</c:v>
                </c:pt>
                <c:pt idx="16623">
                  <c:v>308213850600</c:v>
                </c:pt>
                <c:pt idx="16624">
                  <c:v>344153884800</c:v>
                </c:pt>
                <c:pt idx="16625">
                  <c:v>315469332000</c:v>
                </c:pt>
                <c:pt idx="16626">
                  <c:v>342804054600</c:v>
                </c:pt>
                <c:pt idx="16627">
                  <c:v>307707655800</c:v>
                </c:pt>
                <c:pt idx="16628">
                  <c:v>326605685400</c:v>
                </c:pt>
                <c:pt idx="16629">
                  <c:v>323905957200</c:v>
                </c:pt>
                <c:pt idx="16630">
                  <c:v>340779207600</c:v>
                </c:pt>
                <c:pt idx="16631">
                  <c:v>321543737400</c:v>
                </c:pt>
                <c:pt idx="16632">
                  <c:v>343478935800</c:v>
                </c:pt>
                <c:pt idx="16633">
                  <c:v>315806772600</c:v>
                </c:pt>
                <c:pt idx="16634">
                  <c:v>331498947000</c:v>
                </c:pt>
                <c:pt idx="16635">
                  <c:v>261812412000</c:v>
                </c:pt>
                <c:pt idx="16636">
                  <c:v>313950747600</c:v>
                </c:pt>
                <c:pt idx="16637">
                  <c:v>327955515600</c:v>
                </c:pt>
                <c:pt idx="16638">
                  <c:v>306357757800</c:v>
                </c:pt>
                <c:pt idx="16639">
                  <c:v>322724813400</c:v>
                </c:pt>
                <c:pt idx="16640">
                  <c:v>309394994400</c:v>
                </c:pt>
                <c:pt idx="16641">
                  <c:v>337573284600</c:v>
                </c:pt>
                <c:pt idx="16642">
                  <c:v>318000306000</c:v>
                </c:pt>
                <c:pt idx="16643">
                  <c:v>340610521200</c:v>
                </c:pt>
                <c:pt idx="16644">
                  <c:v>322387372800</c:v>
                </c:pt>
                <c:pt idx="16645">
                  <c:v>337910725200</c:v>
                </c:pt>
                <c:pt idx="16646">
                  <c:v>310238629800</c:v>
                </c:pt>
                <c:pt idx="16647">
                  <c:v>327955515600</c:v>
                </c:pt>
                <c:pt idx="16648">
                  <c:v>319518890400</c:v>
                </c:pt>
                <c:pt idx="16649">
                  <c:v>314963137200</c:v>
                </c:pt>
                <c:pt idx="16650">
                  <c:v>336392140800</c:v>
                </c:pt>
                <c:pt idx="16651">
                  <c:v>316144281000</c:v>
                </c:pt>
                <c:pt idx="16652">
                  <c:v>328967973000</c:v>
                </c:pt>
                <c:pt idx="16653">
                  <c:v>313444552800</c:v>
                </c:pt>
                <c:pt idx="16654">
                  <c:v>327955515600</c:v>
                </c:pt>
                <c:pt idx="16655">
                  <c:v>305345368200</c:v>
                </c:pt>
                <c:pt idx="16656">
                  <c:v>328967973000</c:v>
                </c:pt>
                <c:pt idx="16657">
                  <c:v>316144281000</c:v>
                </c:pt>
                <c:pt idx="16658">
                  <c:v>335886013800</c:v>
                </c:pt>
                <c:pt idx="16659">
                  <c:v>300283420200</c:v>
                </c:pt>
                <c:pt idx="16660">
                  <c:v>330317803200</c:v>
                </c:pt>
                <c:pt idx="16661">
                  <c:v>315638086200</c:v>
                </c:pt>
                <c:pt idx="16662">
                  <c:v>316987916400</c:v>
                </c:pt>
                <c:pt idx="16663">
                  <c:v>330655243800</c:v>
                </c:pt>
                <c:pt idx="16664">
                  <c:v>323231008200</c:v>
                </c:pt>
                <c:pt idx="16665">
                  <c:v>322724813400</c:v>
                </c:pt>
                <c:pt idx="16666">
                  <c:v>314963137200</c:v>
                </c:pt>
                <c:pt idx="16667">
                  <c:v>338079479400</c:v>
                </c:pt>
                <c:pt idx="16668">
                  <c:v>306189071400</c:v>
                </c:pt>
                <c:pt idx="16669">
                  <c:v>333017531400</c:v>
                </c:pt>
                <c:pt idx="16670">
                  <c:v>313781993400</c:v>
                </c:pt>
                <c:pt idx="16671">
                  <c:v>324243397800</c:v>
                </c:pt>
                <c:pt idx="16672">
                  <c:v>314456942400</c:v>
                </c:pt>
                <c:pt idx="16673">
                  <c:v>330149049000</c:v>
                </c:pt>
                <c:pt idx="16674">
                  <c:v>313950747600</c:v>
                </c:pt>
                <c:pt idx="16675">
                  <c:v>315131891400</c:v>
                </c:pt>
                <c:pt idx="16676">
                  <c:v>327111880200</c:v>
                </c:pt>
                <c:pt idx="16677">
                  <c:v>318169060200</c:v>
                </c:pt>
                <c:pt idx="16678">
                  <c:v>336898403400</c:v>
                </c:pt>
                <c:pt idx="16679">
                  <c:v>324580906200</c:v>
                </c:pt>
                <c:pt idx="16680">
                  <c:v>331667633400</c:v>
                </c:pt>
                <c:pt idx="16681">
                  <c:v>320025153000</c:v>
                </c:pt>
                <c:pt idx="16682">
                  <c:v>336560895000</c:v>
                </c:pt>
                <c:pt idx="16683">
                  <c:v>315300645600</c:v>
                </c:pt>
                <c:pt idx="16684">
                  <c:v>324412152000</c:v>
                </c:pt>
                <c:pt idx="16685">
                  <c:v>299102276400</c:v>
                </c:pt>
                <c:pt idx="16686">
                  <c:v>332680023000</c:v>
                </c:pt>
                <c:pt idx="16687">
                  <c:v>308551291200</c:v>
                </c:pt>
                <c:pt idx="16688">
                  <c:v>324918346800</c:v>
                </c:pt>
                <c:pt idx="16689">
                  <c:v>327449388600</c:v>
                </c:pt>
                <c:pt idx="16690">
                  <c:v>311082265200</c:v>
                </c:pt>
                <c:pt idx="16691">
                  <c:v>344153884800</c:v>
                </c:pt>
                <c:pt idx="16692">
                  <c:v>317494179000</c:v>
                </c:pt>
                <c:pt idx="16693">
                  <c:v>341791597200</c:v>
                </c:pt>
                <c:pt idx="16694">
                  <c:v>320362593600</c:v>
                </c:pt>
                <c:pt idx="16695">
                  <c:v>331161438600</c:v>
                </c:pt>
                <c:pt idx="16696">
                  <c:v>310913578800</c:v>
                </c:pt>
                <c:pt idx="16697">
                  <c:v>323231008200</c:v>
                </c:pt>
                <c:pt idx="16698">
                  <c:v>298933590000</c:v>
                </c:pt>
                <c:pt idx="16699">
                  <c:v>329811608400</c:v>
                </c:pt>
                <c:pt idx="16700">
                  <c:v>294883963800</c:v>
                </c:pt>
                <c:pt idx="16701">
                  <c:v>304501732800</c:v>
                </c:pt>
                <c:pt idx="16702">
                  <c:v>327955515600</c:v>
                </c:pt>
                <c:pt idx="16703">
                  <c:v>313781993400</c:v>
                </c:pt>
                <c:pt idx="16704">
                  <c:v>337910725200</c:v>
                </c:pt>
                <c:pt idx="16705">
                  <c:v>304839173400</c:v>
                </c:pt>
                <c:pt idx="16706">
                  <c:v>320025153000</c:v>
                </c:pt>
                <c:pt idx="16707">
                  <c:v>307201461000</c:v>
                </c:pt>
                <c:pt idx="16708">
                  <c:v>339935572200</c:v>
                </c:pt>
                <c:pt idx="16709">
                  <c:v>323231008200</c:v>
                </c:pt>
                <c:pt idx="16710">
                  <c:v>326436931200</c:v>
                </c:pt>
                <c:pt idx="16711">
                  <c:v>321881178000</c:v>
                </c:pt>
                <c:pt idx="16712">
                  <c:v>343310181600</c:v>
                </c:pt>
                <c:pt idx="16713">
                  <c:v>318844009200</c:v>
                </c:pt>
                <c:pt idx="16714">
                  <c:v>305176681800</c:v>
                </c:pt>
                <c:pt idx="16715">
                  <c:v>338923182600</c:v>
                </c:pt>
                <c:pt idx="16716">
                  <c:v>323062321800</c:v>
                </c:pt>
                <c:pt idx="16717">
                  <c:v>332005141800</c:v>
                </c:pt>
                <c:pt idx="16718">
                  <c:v>303658097400</c:v>
                </c:pt>
                <c:pt idx="16719">
                  <c:v>324243397800</c:v>
                </c:pt>
                <c:pt idx="16720">
                  <c:v>308382604800</c:v>
                </c:pt>
                <c:pt idx="16721">
                  <c:v>333354972000</c:v>
                </c:pt>
                <c:pt idx="16722">
                  <c:v>311925968400</c:v>
                </c:pt>
                <c:pt idx="16723">
                  <c:v>328293024000</c:v>
                </c:pt>
                <c:pt idx="16724">
                  <c:v>314625696600</c:v>
                </c:pt>
                <c:pt idx="16725">
                  <c:v>327449388600</c:v>
                </c:pt>
                <c:pt idx="16726">
                  <c:v>304670487000</c:v>
                </c:pt>
                <c:pt idx="16727">
                  <c:v>299271030600</c:v>
                </c:pt>
                <c:pt idx="16728">
                  <c:v>340104258600</c:v>
                </c:pt>
                <c:pt idx="16729">
                  <c:v>309394994400</c:v>
                </c:pt>
                <c:pt idx="16730">
                  <c:v>339935572200</c:v>
                </c:pt>
                <c:pt idx="16731">
                  <c:v>307538901600</c:v>
                </c:pt>
                <c:pt idx="16732">
                  <c:v>335548505400</c:v>
                </c:pt>
                <c:pt idx="16733">
                  <c:v>319012763400</c:v>
                </c:pt>
                <c:pt idx="16734">
                  <c:v>323737270800</c:v>
                </c:pt>
                <c:pt idx="16735">
                  <c:v>318675255000</c:v>
                </c:pt>
                <c:pt idx="16736">
                  <c:v>338585674200</c:v>
                </c:pt>
                <c:pt idx="16737">
                  <c:v>307201461000</c:v>
                </c:pt>
                <c:pt idx="16738">
                  <c:v>338416987800</c:v>
                </c:pt>
                <c:pt idx="16739">
                  <c:v>303995538000</c:v>
                </c:pt>
                <c:pt idx="16740">
                  <c:v>300620860800</c:v>
                </c:pt>
                <c:pt idx="16741">
                  <c:v>329136659400</c:v>
                </c:pt>
                <c:pt idx="16742">
                  <c:v>320868788400</c:v>
                </c:pt>
                <c:pt idx="16743">
                  <c:v>335717259600</c:v>
                </c:pt>
                <c:pt idx="16744">
                  <c:v>316650475800</c:v>
                </c:pt>
                <c:pt idx="16745">
                  <c:v>326099490600</c:v>
                </c:pt>
                <c:pt idx="16746">
                  <c:v>307032706800</c:v>
                </c:pt>
                <c:pt idx="16747">
                  <c:v>313444552800</c:v>
                </c:pt>
                <c:pt idx="16748">
                  <c:v>303151902600</c:v>
                </c:pt>
                <c:pt idx="16749">
                  <c:v>325930804200</c:v>
                </c:pt>
                <c:pt idx="16750">
                  <c:v>319012763400</c:v>
                </c:pt>
                <c:pt idx="16751">
                  <c:v>339091869000</c:v>
                </c:pt>
                <c:pt idx="16752">
                  <c:v>305851630800</c:v>
                </c:pt>
                <c:pt idx="16753">
                  <c:v>327786829200</c:v>
                </c:pt>
                <c:pt idx="16754">
                  <c:v>326099490600</c:v>
                </c:pt>
                <c:pt idx="16755">
                  <c:v>311082265200</c:v>
                </c:pt>
                <c:pt idx="16756">
                  <c:v>324243397800</c:v>
                </c:pt>
                <c:pt idx="16757">
                  <c:v>308045096400</c:v>
                </c:pt>
                <c:pt idx="16758">
                  <c:v>329811608400</c:v>
                </c:pt>
                <c:pt idx="16759">
                  <c:v>312263409000</c:v>
                </c:pt>
                <c:pt idx="16760">
                  <c:v>338079479400</c:v>
                </c:pt>
                <c:pt idx="16761">
                  <c:v>294715277400</c:v>
                </c:pt>
                <c:pt idx="16762">
                  <c:v>322387372800</c:v>
                </c:pt>
                <c:pt idx="16763">
                  <c:v>315469332000</c:v>
                </c:pt>
                <c:pt idx="16764">
                  <c:v>335379751200</c:v>
                </c:pt>
                <c:pt idx="16765">
                  <c:v>299945979600</c:v>
                </c:pt>
                <c:pt idx="16766">
                  <c:v>319856398800</c:v>
                </c:pt>
                <c:pt idx="16767">
                  <c:v>336392140800</c:v>
                </c:pt>
                <c:pt idx="16768">
                  <c:v>315638086200</c:v>
                </c:pt>
                <c:pt idx="16769">
                  <c:v>335379751200</c:v>
                </c:pt>
                <c:pt idx="16770">
                  <c:v>304501732800</c:v>
                </c:pt>
                <c:pt idx="16771">
                  <c:v>329136659400</c:v>
                </c:pt>
                <c:pt idx="16772">
                  <c:v>308888799600</c:v>
                </c:pt>
                <c:pt idx="16773">
                  <c:v>329305413600</c:v>
                </c:pt>
                <c:pt idx="16774">
                  <c:v>307538901600</c:v>
                </c:pt>
                <c:pt idx="16775">
                  <c:v>336392140800</c:v>
                </c:pt>
                <c:pt idx="16776">
                  <c:v>300452174400</c:v>
                </c:pt>
                <c:pt idx="16777">
                  <c:v>334029921000</c:v>
                </c:pt>
                <c:pt idx="16778">
                  <c:v>298089886800</c:v>
                </c:pt>
                <c:pt idx="16779">
                  <c:v>303658097400</c:v>
                </c:pt>
                <c:pt idx="16780">
                  <c:v>346853613000</c:v>
                </c:pt>
                <c:pt idx="16781">
                  <c:v>323905957200</c:v>
                </c:pt>
                <c:pt idx="16782">
                  <c:v>327786829200</c:v>
                </c:pt>
                <c:pt idx="16783">
                  <c:v>300114666000</c:v>
                </c:pt>
                <c:pt idx="16784">
                  <c:v>325424541600</c:v>
                </c:pt>
                <c:pt idx="16785">
                  <c:v>306864020400</c:v>
                </c:pt>
                <c:pt idx="16786">
                  <c:v>323231008200</c:v>
                </c:pt>
                <c:pt idx="16787">
                  <c:v>311588527800</c:v>
                </c:pt>
                <c:pt idx="16788">
                  <c:v>342297792000</c:v>
                </c:pt>
                <c:pt idx="16789">
                  <c:v>309226240200</c:v>
                </c:pt>
                <c:pt idx="16790">
                  <c:v>280035492600</c:v>
                </c:pt>
                <c:pt idx="16791">
                  <c:v>336560895000</c:v>
                </c:pt>
                <c:pt idx="16792">
                  <c:v>321206296800</c:v>
                </c:pt>
                <c:pt idx="16793">
                  <c:v>271092672600</c:v>
                </c:pt>
                <c:pt idx="16794">
                  <c:v>325593295800</c:v>
                </c:pt>
                <c:pt idx="16795">
                  <c:v>284253805200</c:v>
                </c:pt>
                <c:pt idx="16796">
                  <c:v>304164224400</c:v>
                </c:pt>
                <c:pt idx="16797">
                  <c:v>268224258000</c:v>
                </c:pt>
                <c:pt idx="16798">
                  <c:v>330317803200</c:v>
                </c:pt>
                <c:pt idx="16799">
                  <c:v>269405401800</c:v>
                </c:pt>
                <c:pt idx="16800">
                  <c:v>333354972000</c:v>
                </c:pt>
                <c:pt idx="16801">
                  <c:v>286953533400</c:v>
                </c:pt>
                <c:pt idx="16802">
                  <c:v>328461778200</c:v>
                </c:pt>
                <c:pt idx="16803">
                  <c:v>287122287600</c:v>
                </c:pt>
                <c:pt idx="16804">
                  <c:v>332005141800</c:v>
                </c:pt>
                <c:pt idx="16805">
                  <c:v>309732435000</c:v>
                </c:pt>
                <c:pt idx="16806">
                  <c:v>283916364600</c:v>
                </c:pt>
                <c:pt idx="16807">
                  <c:v>337404598200</c:v>
                </c:pt>
                <c:pt idx="16808">
                  <c:v>279866806200</c:v>
                </c:pt>
                <c:pt idx="16809">
                  <c:v>298764835800</c:v>
                </c:pt>
                <c:pt idx="16810">
                  <c:v>273454960200</c:v>
                </c:pt>
                <c:pt idx="16811">
                  <c:v>332680023000</c:v>
                </c:pt>
                <c:pt idx="16812">
                  <c:v>279360611400</c:v>
                </c:pt>
                <c:pt idx="16813">
                  <c:v>328124269800</c:v>
                </c:pt>
                <c:pt idx="16814">
                  <c:v>277842027000</c:v>
                </c:pt>
                <c:pt idx="16815">
                  <c:v>336560895000</c:v>
                </c:pt>
                <c:pt idx="16816">
                  <c:v>288134677200</c:v>
                </c:pt>
                <c:pt idx="16817">
                  <c:v>324580906200</c:v>
                </c:pt>
                <c:pt idx="16818">
                  <c:v>325087101000</c:v>
                </c:pt>
                <c:pt idx="16819">
                  <c:v>268899139200</c:v>
                </c:pt>
                <c:pt idx="16820">
                  <c:v>325424541600</c:v>
                </c:pt>
                <c:pt idx="16821">
                  <c:v>276660883200</c:v>
                </c:pt>
                <c:pt idx="16822">
                  <c:v>309732435000</c:v>
                </c:pt>
                <c:pt idx="16823">
                  <c:v>280035492600</c:v>
                </c:pt>
                <c:pt idx="16824">
                  <c:v>320025153000</c:v>
                </c:pt>
                <c:pt idx="16825">
                  <c:v>280373001000</c:v>
                </c:pt>
                <c:pt idx="16826">
                  <c:v>332511336600</c:v>
                </c:pt>
                <c:pt idx="16827">
                  <c:v>283410169800</c:v>
                </c:pt>
                <c:pt idx="16828">
                  <c:v>326268244800</c:v>
                </c:pt>
                <c:pt idx="16829">
                  <c:v>271598867400</c:v>
                </c:pt>
                <c:pt idx="16830">
                  <c:v>332680023000</c:v>
                </c:pt>
                <c:pt idx="16831">
                  <c:v>322893567600</c:v>
                </c:pt>
                <c:pt idx="16832">
                  <c:v>284085118800</c:v>
                </c:pt>
                <c:pt idx="16833">
                  <c:v>312432163200</c:v>
                </c:pt>
                <c:pt idx="16834">
                  <c:v>295558912800</c:v>
                </c:pt>
                <c:pt idx="16835">
                  <c:v>304501732800</c:v>
                </c:pt>
                <c:pt idx="16836">
                  <c:v>280373001000</c:v>
                </c:pt>
                <c:pt idx="16837">
                  <c:v>329642854200</c:v>
                </c:pt>
                <c:pt idx="16838">
                  <c:v>284928754200</c:v>
                </c:pt>
                <c:pt idx="16839">
                  <c:v>319687644600</c:v>
                </c:pt>
                <c:pt idx="16840">
                  <c:v>285097508400</c:v>
                </c:pt>
                <c:pt idx="16841">
                  <c:v>330149049000</c:v>
                </c:pt>
                <c:pt idx="16842">
                  <c:v>273961155000</c:v>
                </c:pt>
                <c:pt idx="16843">
                  <c:v>323062321800</c:v>
                </c:pt>
                <c:pt idx="16844">
                  <c:v>321037474800</c:v>
                </c:pt>
                <c:pt idx="16845">
                  <c:v>283747610400</c:v>
                </c:pt>
                <c:pt idx="16846">
                  <c:v>333861166800</c:v>
                </c:pt>
                <c:pt idx="16847">
                  <c:v>290328210600</c:v>
                </c:pt>
                <c:pt idx="16848">
                  <c:v>294883963800</c:v>
                </c:pt>
                <c:pt idx="16849">
                  <c:v>281891585400</c:v>
                </c:pt>
                <c:pt idx="16850">
                  <c:v>328799218800</c:v>
                </c:pt>
                <c:pt idx="16851">
                  <c:v>267211868400</c:v>
                </c:pt>
                <c:pt idx="16852">
                  <c:v>316144281000</c:v>
                </c:pt>
                <c:pt idx="16853">
                  <c:v>281047882200</c:v>
                </c:pt>
                <c:pt idx="16854">
                  <c:v>337235844000</c:v>
                </c:pt>
                <c:pt idx="16855">
                  <c:v>274467349800</c:v>
                </c:pt>
                <c:pt idx="16856">
                  <c:v>319181449800</c:v>
                </c:pt>
                <c:pt idx="16857">
                  <c:v>315975526800</c:v>
                </c:pt>
                <c:pt idx="16858">
                  <c:v>281722831200</c:v>
                </c:pt>
                <c:pt idx="16859">
                  <c:v>314794383000</c:v>
                </c:pt>
                <c:pt idx="16860">
                  <c:v>270249037200</c:v>
                </c:pt>
                <c:pt idx="16861">
                  <c:v>316819230000</c:v>
                </c:pt>
                <c:pt idx="16862">
                  <c:v>292015549200</c:v>
                </c:pt>
                <c:pt idx="16863">
                  <c:v>323231008200</c:v>
                </c:pt>
                <c:pt idx="16864">
                  <c:v>274467349800</c:v>
                </c:pt>
                <c:pt idx="16865">
                  <c:v>322893567600</c:v>
                </c:pt>
                <c:pt idx="16866">
                  <c:v>274636104000</c:v>
                </c:pt>
                <c:pt idx="16867">
                  <c:v>330655243800</c:v>
                </c:pt>
                <c:pt idx="16868">
                  <c:v>282566466600</c:v>
                </c:pt>
                <c:pt idx="16869">
                  <c:v>321206296800</c:v>
                </c:pt>
                <c:pt idx="16870">
                  <c:v>329136659400</c:v>
                </c:pt>
                <c:pt idx="16871">
                  <c:v>281722831200</c:v>
                </c:pt>
                <c:pt idx="16872">
                  <c:v>322218618600</c:v>
                </c:pt>
                <c:pt idx="16873">
                  <c:v>283578924000</c:v>
                </c:pt>
                <c:pt idx="16874">
                  <c:v>318169060200</c:v>
                </c:pt>
                <c:pt idx="16875">
                  <c:v>282397780200</c:v>
                </c:pt>
                <c:pt idx="16876">
                  <c:v>317494179000</c:v>
                </c:pt>
                <c:pt idx="16877">
                  <c:v>288809626200</c:v>
                </c:pt>
                <c:pt idx="16878">
                  <c:v>320193839400</c:v>
                </c:pt>
                <c:pt idx="16879">
                  <c:v>272780011200.00003</c:v>
                </c:pt>
                <c:pt idx="16880">
                  <c:v>331667633400</c:v>
                </c:pt>
                <c:pt idx="16881">
                  <c:v>280035492600</c:v>
                </c:pt>
                <c:pt idx="16882">
                  <c:v>334029921000</c:v>
                </c:pt>
                <c:pt idx="16883">
                  <c:v>313781993400</c:v>
                </c:pt>
                <c:pt idx="16884">
                  <c:v>278010713400</c:v>
                </c:pt>
                <c:pt idx="16885">
                  <c:v>322049932200</c:v>
                </c:pt>
                <c:pt idx="16886">
                  <c:v>275142298800</c:v>
                </c:pt>
                <c:pt idx="16887">
                  <c:v>306189071400</c:v>
                </c:pt>
                <c:pt idx="16888">
                  <c:v>286616092800</c:v>
                </c:pt>
                <c:pt idx="16889">
                  <c:v>335548505400</c:v>
                </c:pt>
                <c:pt idx="16890">
                  <c:v>294377769000</c:v>
                </c:pt>
                <c:pt idx="16891">
                  <c:v>332005141800</c:v>
                </c:pt>
                <c:pt idx="16892">
                  <c:v>285434949000</c:v>
                </c:pt>
                <c:pt idx="16893">
                  <c:v>330992752200</c:v>
                </c:pt>
                <c:pt idx="16894">
                  <c:v>268392944400</c:v>
                </c:pt>
                <c:pt idx="16895">
                  <c:v>327111880200</c:v>
                </c:pt>
                <c:pt idx="16896">
                  <c:v>331161438600</c:v>
                </c:pt>
                <c:pt idx="16897">
                  <c:v>283410169800</c:v>
                </c:pt>
                <c:pt idx="16898">
                  <c:v>325087101000</c:v>
                </c:pt>
                <c:pt idx="16899">
                  <c:v>278348221800</c:v>
                </c:pt>
                <c:pt idx="16900">
                  <c:v>312094722600</c:v>
                </c:pt>
                <c:pt idx="16901">
                  <c:v>274636104000</c:v>
                </c:pt>
                <c:pt idx="16902">
                  <c:v>314625696600</c:v>
                </c:pt>
                <c:pt idx="16903">
                  <c:v>287290974000</c:v>
                </c:pt>
                <c:pt idx="16904">
                  <c:v>327786829200</c:v>
                </c:pt>
                <c:pt idx="16905">
                  <c:v>288134677200</c:v>
                </c:pt>
                <c:pt idx="16906">
                  <c:v>319012763400</c:v>
                </c:pt>
                <c:pt idx="16907">
                  <c:v>281216636400</c:v>
                </c:pt>
                <c:pt idx="16908">
                  <c:v>335211064800</c:v>
                </c:pt>
                <c:pt idx="16909">
                  <c:v>325761982200</c:v>
                </c:pt>
                <c:pt idx="16910">
                  <c:v>268392944400</c:v>
                </c:pt>
                <c:pt idx="16911">
                  <c:v>318675255000</c:v>
                </c:pt>
                <c:pt idx="16912">
                  <c:v>274129841399.99997</c:v>
                </c:pt>
                <c:pt idx="16913">
                  <c:v>311757214200</c:v>
                </c:pt>
                <c:pt idx="16914">
                  <c:v>287459796000</c:v>
                </c:pt>
                <c:pt idx="16915">
                  <c:v>334029921000</c:v>
                </c:pt>
                <c:pt idx="16916">
                  <c:v>276492129000</c:v>
                </c:pt>
                <c:pt idx="16917">
                  <c:v>322218618600</c:v>
                </c:pt>
                <c:pt idx="16918">
                  <c:v>276323374800</c:v>
                </c:pt>
                <c:pt idx="16919">
                  <c:v>321712423800</c:v>
                </c:pt>
                <c:pt idx="16920">
                  <c:v>272948765400</c:v>
                </c:pt>
                <c:pt idx="16921">
                  <c:v>316313035200</c:v>
                </c:pt>
                <c:pt idx="16922">
                  <c:v>316481721600</c:v>
                </c:pt>
                <c:pt idx="16923">
                  <c:v>282903975000</c:v>
                </c:pt>
                <c:pt idx="16924">
                  <c:v>323568516600</c:v>
                </c:pt>
                <c:pt idx="16925">
                  <c:v>283241415600</c:v>
                </c:pt>
                <c:pt idx="16926">
                  <c:v>295896421200</c:v>
                </c:pt>
                <c:pt idx="16927">
                  <c:v>285603703200</c:v>
                </c:pt>
                <c:pt idx="16928">
                  <c:v>330317803200</c:v>
                </c:pt>
                <c:pt idx="16929">
                  <c:v>283410169800</c:v>
                </c:pt>
                <c:pt idx="16930">
                  <c:v>327786829200</c:v>
                </c:pt>
                <c:pt idx="16931">
                  <c:v>285772389600</c:v>
                </c:pt>
                <c:pt idx="16932">
                  <c:v>321037474800</c:v>
                </c:pt>
                <c:pt idx="16933">
                  <c:v>292184235600</c:v>
                </c:pt>
                <c:pt idx="16934">
                  <c:v>324580906200</c:v>
                </c:pt>
                <c:pt idx="16935">
                  <c:v>323062321800</c:v>
                </c:pt>
                <c:pt idx="16936">
                  <c:v>286447338600</c:v>
                </c:pt>
                <c:pt idx="16937">
                  <c:v>318337814400</c:v>
                </c:pt>
                <c:pt idx="16938">
                  <c:v>295390158600</c:v>
                </c:pt>
                <c:pt idx="16939">
                  <c:v>313444552800</c:v>
                </c:pt>
                <c:pt idx="16940">
                  <c:v>298933590000</c:v>
                </c:pt>
                <c:pt idx="16941">
                  <c:v>323737270800</c:v>
                </c:pt>
                <c:pt idx="16942">
                  <c:v>295052718000</c:v>
                </c:pt>
                <c:pt idx="16943">
                  <c:v>323399762400</c:v>
                </c:pt>
                <c:pt idx="16944">
                  <c:v>301295809800</c:v>
                </c:pt>
                <c:pt idx="16945">
                  <c:v>329305413600</c:v>
                </c:pt>
                <c:pt idx="16946">
                  <c:v>298764835800</c:v>
                </c:pt>
                <c:pt idx="16947">
                  <c:v>318506500800</c:v>
                </c:pt>
                <c:pt idx="16948">
                  <c:v>317662865400</c:v>
                </c:pt>
                <c:pt idx="16949">
                  <c:v>299271030600</c:v>
                </c:pt>
                <c:pt idx="16950">
                  <c:v>292352989800</c:v>
                </c:pt>
                <c:pt idx="16951">
                  <c:v>304839173400</c:v>
                </c:pt>
                <c:pt idx="16952">
                  <c:v>301970758800</c:v>
                </c:pt>
                <c:pt idx="16953">
                  <c:v>322218618600</c:v>
                </c:pt>
                <c:pt idx="16954">
                  <c:v>291171846000</c:v>
                </c:pt>
                <c:pt idx="16955">
                  <c:v>319012763400</c:v>
                </c:pt>
                <c:pt idx="16956">
                  <c:v>291340600200</c:v>
                </c:pt>
                <c:pt idx="16957">
                  <c:v>310913578800</c:v>
                </c:pt>
                <c:pt idx="16958">
                  <c:v>299608471200</c:v>
                </c:pt>
                <c:pt idx="16959">
                  <c:v>327618075000</c:v>
                </c:pt>
                <c:pt idx="16960">
                  <c:v>328124269800</c:v>
                </c:pt>
                <c:pt idx="16961">
                  <c:v>290496964800</c:v>
                </c:pt>
                <c:pt idx="16962">
                  <c:v>339091869000</c:v>
                </c:pt>
                <c:pt idx="16963">
                  <c:v>284760000000</c:v>
                </c:pt>
                <c:pt idx="16964">
                  <c:v>307201461000</c:v>
                </c:pt>
                <c:pt idx="16965">
                  <c:v>301633250400</c:v>
                </c:pt>
                <c:pt idx="16966">
                  <c:v>326099490600</c:v>
                </c:pt>
                <c:pt idx="16967">
                  <c:v>301127055600</c:v>
                </c:pt>
                <c:pt idx="16968">
                  <c:v>334029921000</c:v>
                </c:pt>
                <c:pt idx="16969">
                  <c:v>285603703200</c:v>
                </c:pt>
                <c:pt idx="16970">
                  <c:v>321881178000</c:v>
                </c:pt>
                <c:pt idx="16971">
                  <c:v>288303431400</c:v>
                </c:pt>
                <c:pt idx="16972">
                  <c:v>328967973000</c:v>
                </c:pt>
                <c:pt idx="16973">
                  <c:v>331498947000</c:v>
                </c:pt>
                <c:pt idx="16974">
                  <c:v>289822015800</c:v>
                </c:pt>
                <c:pt idx="16975">
                  <c:v>336729649200</c:v>
                </c:pt>
                <c:pt idx="16976">
                  <c:v>286447338600</c:v>
                </c:pt>
                <c:pt idx="16977">
                  <c:v>305514122400</c:v>
                </c:pt>
                <c:pt idx="16978">
                  <c:v>284085118800</c:v>
                </c:pt>
                <c:pt idx="16979">
                  <c:v>330655243800</c:v>
                </c:pt>
                <c:pt idx="16980">
                  <c:v>327111880200</c:v>
                </c:pt>
                <c:pt idx="16981">
                  <c:v>310744824600</c:v>
                </c:pt>
                <c:pt idx="16982">
                  <c:v>342466546200</c:v>
                </c:pt>
                <c:pt idx="16983">
                  <c:v>308551291200</c:v>
                </c:pt>
                <c:pt idx="16984">
                  <c:v>329136659400</c:v>
                </c:pt>
                <c:pt idx="16985">
                  <c:v>311419773600</c:v>
                </c:pt>
                <c:pt idx="16986">
                  <c:v>310913578800</c:v>
                </c:pt>
                <c:pt idx="16987">
                  <c:v>322893567600</c:v>
                </c:pt>
                <c:pt idx="16988">
                  <c:v>314119501800</c:v>
                </c:pt>
                <c:pt idx="16989">
                  <c:v>322556127000</c:v>
                </c:pt>
                <c:pt idx="16990">
                  <c:v>275310985200</c:v>
                </c:pt>
                <c:pt idx="16991">
                  <c:v>312769671600</c:v>
                </c:pt>
                <c:pt idx="16992">
                  <c:v>274298595600.00003</c:v>
                </c:pt>
                <c:pt idx="16993">
                  <c:v>308720045400</c:v>
                </c:pt>
                <c:pt idx="16994">
                  <c:v>283410169800</c:v>
                </c:pt>
                <c:pt idx="16995">
                  <c:v>308888799600</c:v>
                </c:pt>
                <c:pt idx="16996">
                  <c:v>297415005600</c:v>
                </c:pt>
                <c:pt idx="16997">
                  <c:v>291171846000</c:v>
                </c:pt>
                <c:pt idx="16998">
                  <c:v>315131891400</c:v>
                </c:pt>
                <c:pt idx="16999">
                  <c:v>310407384000</c:v>
                </c:pt>
                <c:pt idx="17000">
                  <c:v>321712423800</c:v>
                </c:pt>
                <c:pt idx="17001">
                  <c:v>308045096400</c:v>
                </c:pt>
                <c:pt idx="17002">
                  <c:v>319518890400</c:v>
                </c:pt>
                <c:pt idx="17003">
                  <c:v>307538901600</c:v>
                </c:pt>
                <c:pt idx="17004">
                  <c:v>337404598200</c:v>
                </c:pt>
                <c:pt idx="17005">
                  <c:v>305007927600</c:v>
                </c:pt>
                <c:pt idx="17006">
                  <c:v>328293024000</c:v>
                </c:pt>
                <c:pt idx="17007">
                  <c:v>306189071400</c:v>
                </c:pt>
                <c:pt idx="17008">
                  <c:v>328630464600</c:v>
                </c:pt>
                <c:pt idx="17009">
                  <c:v>308720045400</c:v>
                </c:pt>
                <c:pt idx="17010">
                  <c:v>327449388600</c:v>
                </c:pt>
                <c:pt idx="17011">
                  <c:v>336560895000</c:v>
                </c:pt>
                <c:pt idx="17012">
                  <c:v>304670487000</c:v>
                </c:pt>
                <c:pt idx="17013">
                  <c:v>318169060200</c:v>
                </c:pt>
                <c:pt idx="17014">
                  <c:v>301802004600</c:v>
                </c:pt>
                <c:pt idx="17015">
                  <c:v>343310181600</c:v>
                </c:pt>
                <c:pt idx="17016">
                  <c:v>306189071400</c:v>
                </c:pt>
                <c:pt idx="17017">
                  <c:v>332173896000</c:v>
                </c:pt>
                <c:pt idx="17018">
                  <c:v>316819230000</c:v>
                </c:pt>
                <c:pt idx="17019">
                  <c:v>313613307000</c:v>
                </c:pt>
                <c:pt idx="17020">
                  <c:v>312094722600</c:v>
                </c:pt>
                <c:pt idx="17021">
                  <c:v>330149049000</c:v>
                </c:pt>
                <c:pt idx="17022">
                  <c:v>300452174400</c:v>
                </c:pt>
                <c:pt idx="17023">
                  <c:v>309563680800</c:v>
                </c:pt>
                <c:pt idx="17024">
                  <c:v>324580906200</c:v>
                </c:pt>
                <c:pt idx="17025">
                  <c:v>291340600200</c:v>
                </c:pt>
                <c:pt idx="17026">
                  <c:v>307876410000</c:v>
                </c:pt>
                <c:pt idx="17027">
                  <c:v>301295809800</c:v>
                </c:pt>
                <c:pt idx="17028">
                  <c:v>317831619600</c:v>
                </c:pt>
                <c:pt idx="17029">
                  <c:v>291003159600</c:v>
                </c:pt>
                <c:pt idx="17030">
                  <c:v>308720045400</c:v>
                </c:pt>
                <c:pt idx="17031">
                  <c:v>292184235600</c:v>
                </c:pt>
                <c:pt idx="17032">
                  <c:v>321374983200</c:v>
                </c:pt>
                <c:pt idx="17033">
                  <c:v>287965923000</c:v>
                </c:pt>
                <c:pt idx="17034">
                  <c:v>305176681800</c:v>
                </c:pt>
                <c:pt idx="17035">
                  <c:v>290159456400</c:v>
                </c:pt>
                <c:pt idx="17036">
                  <c:v>330992752200</c:v>
                </c:pt>
                <c:pt idx="17037">
                  <c:v>292690430400</c:v>
                </c:pt>
                <c:pt idx="17038">
                  <c:v>309732435000</c:v>
                </c:pt>
                <c:pt idx="17039">
                  <c:v>307201461000</c:v>
                </c:pt>
                <c:pt idx="17040">
                  <c:v>312432163200</c:v>
                </c:pt>
                <c:pt idx="17041">
                  <c:v>302645640000</c:v>
                </c:pt>
                <c:pt idx="17042">
                  <c:v>325593295800</c:v>
                </c:pt>
                <c:pt idx="17043">
                  <c:v>291678040800</c:v>
                </c:pt>
                <c:pt idx="17044">
                  <c:v>310069875600</c:v>
                </c:pt>
                <c:pt idx="17045">
                  <c:v>310576138200</c:v>
                </c:pt>
                <c:pt idx="17046">
                  <c:v>287290974000</c:v>
                </c:pt>
                <c:pt idx="17047">
                  <c:v>306020317200</c:v>
                </c:pt>
                <c:pt idx="17048">
                  <c:v>321206296800</c:v>
                </c:pt>
                <c:pt idx="17049">
                  <c:v>296402548200</c:v>
                </c:pt>
                <c:pt idx="17050">
                  <c:v>318506500800</c:v>
                </c:pt>
                <c:pt idx="17051">
                  <c:v>293702887800</c:v>
                </c:pt>
                <c:pt idx="17052">
                  <c:v>313613307000</c:v>
                </c:pt>
                <c:pt idx="17053">
                  <c:v>305514122400</c:v>
                </c:pt>
                <c:pt idx="17054">
                  <c:v>323737270800</c:v>
                </c:pt>
                <c:pt idx="17055">
                  <c:v>291509354400</c:v>
                </c:pt>
                <c:pt idx="17056">
                  <c:v>308888799600</c:v>
                </c:pt>
                <c:pt idx="17057">
                  <c:v>320700034200</c:v>
                </c:pt>
                <c:pt idx="17058">
                  <c:v>313613307000</c:v>
                </c:pt>
                <c:pt idx="17059">
                  <c:v>282397780200</c:v>
                </c:pt>
                <c:pt idx="17060">
                  <c:v>318000306000</c:v>
                </c:pt>
                <c:pt idx="17061">
                  <c:v>292015549200</c:v>
                </c:pt>
                <c:pt idx="17062">
                  <c:v>328293024000</c:v>
                </c:pt>
                <c:pt idx="17063">
                  <c:v>306357757800</c:v>
                </c:pt>
                <c:pt idx="17064">
                  <c:v>320193839400</c:v>
                </c:pt>
                <c:pt idx="17065">
                  <c:v>326436931200</c:v>
                </c:pt>
                <c:pt idx="17066">
                  <c:v>319856398800</c:v>
                </c:pt>
                <c:pt idx="17067">
                  <c:v>298764835800</c:v>
                </c:pt>
                <c:pt idx="17068">
                  <c:v>318337814400</c:v>
                </c:pt>
                <c:pt idx="17069">
                  <c:v>303658097400</c:v>
                </c:pt>
                <c:pt idx="17070">
                  <c:v>291340600200</c:v>
                </c:pt>
                <c:pt idx="17071">
                  <c:v>316144281000</c:v>
                </c:pt>
                <c:pt idx="17072">
                  <c:v>302983148400</c:v>
                </c:pt>
                <c:pt idx="17073">
                  <c:v>291171846000</c:v>
                </c:pt>
                <c:pt idx="17074">
                  <c:v>301802004600</c:v>
                </c:pt>
                <c:pt idx="17075">
                  <c:v>302983148400</c:v>
                </c:pt>
                <c:pt idx="17076">
                  <c:v>319012763400</c:v>
                </c:pt>
                <c:pt idx="17077">
                  <c:v>296908743000</c:v>
                </c:pt>
                <c:pt idx="17078">
                  <c:v>299777225400</c:v>
                </c:pt>
                <c:pt idx="17079">
                  <c:v>297415005600</c:v>
                </c:pt>
                <c:pt idx="17080">
                  <c:v>323737270800</c:v>
                </c:pt>
                <c:pt idx="17081">
                  <c:v>301127055600</c:v>
                </c:pt>
                <c:pt idx="17082">
                  <c:v>316481721600</c:v>
                </c:pt>
                <c:pt idx="17083">
                  <c:v>296908743000</c:v>
                </c:pt>
                <c:pt idx="17084">
                  <c:v>309057486000</c:v>
                </c:pt>
                <c:pt idx="17085">
                  <c:v>310744824600</c:v>
                </c:pt>
                <c:pt idx="17086">
                  <c:v>302308199400</c:v>
                </c:pt>
                <c:pt idx="17087">
                  <c:v>307876410000</c:v>
                </c:pt>
                <c:pt idx="17088">
                  <c:v>316313035200</c:v>
                </c:pt>
                <c:pt idx="17089">
                  <c:v>305176681800</c:v>
                </c:pt>
                <c:pt idx="17090">
                  <c:v>307032706800</c:v>
                </c:pt>
                <c:pt idx="17091">
                  <c:v>325255855200</c:v>
                </c:pt>
                <c:pt idx="17092">
                  <c:v>302814394200</c:v>
                </c:pt>
                <c:pt idx="17093">
                  <c:v>316144281000</c:v>
                </c:pt>
                <c:pt idx="17094">
                  <c:v>301970758800</c:v>
                </c:pt>
                <c:pt idx="17095">
                  <c:v>322556127000</c:v>
                </c:pt>
                <c:pt idx="17096">
                  <c:v>308213850600</c:v>
                </c:pt>
                <c:pt idx="17097">
                  <c:v>300452174400</c:v>
                </c:pt>
                <c:pt idx="17098">
                  <c:v>305682876600</c:v>
                </c:pt>
                <c:pt idx="17099">
                  <c:v>318169060200</c:v>
                </c:pt>
                <c:pt idx="17100">
                  <c:v>310576138200</c:v>
                </c:pt>
                <c:pt idx="17101">
                  <c:v>319856398800</c:v>
                </c:pt>
                <c:pt idx="17102">
                  <c:v>294883963800</c:v>
                </c:pt>
                <c:pt idx="17103">
                  <c:v>299102276400</c:v>
                </c:pt>
                <c:pt idx="17104">
                  <c:v>313950747600</c:v>
                </c:pt>
                <c:pt idx="17105">
                  <c:v>329474100000</c:v>
                </c:pt>
                <c:pt idx="17106">
                  <c:v>310913578800</c:v>
                </c:pt>
                <c:pt idx="17107">
                  <c:v>296233861800</c:v>
                </c:pt>
                <c:pt idx="17108">
                  <c:v>302814394200</c:v>
                </c:pt>
                <c:pt idx="17109">
                  <c:v>305345368200</c:v>
                </c:pt>
                <c:pt idx="17110">
                  <c:v>317156670600</c:v>
                </c:pt>
                <c:pt idx="17111">
                  <c:v>295896421200</c:v>
                </c:pt>
                <c:pt idx="17112">
                  <c:v>317494179000</c:v>
                </c:pt>
                <c:pt idx="17113">
                  <c:v>304501732800</c:v>
                </c:pt>
                <c:pt idx="17114">
                  <c:v>356302627800</c:v>
                </c:pt>
                <c:pt idx="17115">
                  <c:v>345335028600</c:v>
                </c:pt>
                <c:pt idx="17116">
                  <c:v>333017531400</c:v>
                </c:pt>
                <c:pt idx="17117">
                  <c:v>333861166800</c:v>
                </c:pt>
                <c:pt idx="17118">
                  <c:v>314625696600</c:v>
                </c:pt>
                <c:pt idx="17119">
                  <c:v>343310181600</c:v>
                </c:pt>
                <c:pt idx="17120">
                  <c:v>329980362600</c:v>
                </c:pt>
                <c:pt idx="17121">
                  <c:v>341116648200</c:v>
                </c:pt>
                <c:pt idx="17122">
                  <c:v>327955515600</c:v>
                </c:pt>
                <c:pt idx="17123">
                  <c:v>335211064800</c:v>
                </c:pt>
                <c:pt idx="17124">
                  <c:v>329642854200</c:v>
                </c:pt>
                <c:pt idx="17125">
                  <c:v>344660079600</c:v>
                </c:pt>
                <c:pt idx="17126">
                  <c:v>332005141800</c:v>
                </c:pt>
                <c:pt idx="17127">
                  <c:v>341791597200</c:v>
                </c:pt>
                <c:pt idx="17128">
                  <c:v>328967973000</c:v>
                </c:pt>
                <c:pt idx="17129">
                  <c:v>337742038800</c:v>
                </c:pt>
                <c:pt idx="17130">
                  <c:v>332848777200</c:v>
                </c:pt>
                <c:pt idx="17131">
                  <c:v>350903171400</c:v>
                </c:pt>
                <c:pt idx="17132">
                  <c:v>318506500800</c:v>
                </c:pt>
                <c:pt idx="17133">
                  <c:v>336729649200</c:v>
                </c:pt>
                <c:pt idx="17134">
                  <c:v>331161438600</c:v>
                </c:pt>
                <c:pt idx="17135">
                  <c:v>316313035200</c:v>
                </c:pt>
                <c:pt idx="17136">
                  <c:v>346178664000</c:v>
                </c:pt>
                <c:pt idx="17137">
                  <c:v>345672469200</c:v>
                </c:pt>
                <c:pt idx="17138">
                  <c:v>336054700200</c:v>
                </c:pt>
                <c:pt idx="17139">
                  <c:v>347022299400</c:v>
                </c:pt>
                <c:pt idx="17140">
                  <c:v>332173896000</c:v>
                </c:pt>
                <c:pt idx="17141">
                  <c:v>305176681800</c:v>
                </c:pt>
                <c:pt idx="17142">
                  <c:v>278010713400</c:v>
                </c:pt>
                <c:pt idx="17143">
                  <c:v>294715277400</c:v>
                </c:pt>
                <c:pt idx="17144">
                  <c:v>274636104000</c:v>
                </c:pt>
                <c:pt idx="17145">
                  <c:v>306189071400</c:v>
                </c:pt>
                <c:pt idx="17146">
                  <c:v>289990770000</c:v>
                </c:pt>
                <c:pt idx="17147">
                  <c:v>302476953600</c:v>
                </c:pt>
                <c:pt idx="17148">
                  <c:v>281891585400</c:v>
                </c:pt>
                <c:pt idx="17149">
                  <c:v>291340600200</c:v>
                </c:pt>
                <c:pt idx="17150">
                  <c:v>308551291200</c:v>
                </c:pt>
                <c:pt idx="17151">
                  <c:v>291678040800</c:v>
                </c:pt>
                <c:pt idx="17152">
                  <c:v>282229026000</c:v>
                </c:pt>
                <c:pt idx="17153">
                  <c:v>276998323800</c:v>
                </c:pt>
                <c:pt idx="17154">
                  <c:v>294883963800</c:v>
                </c:pt>
                <c:pt idx="17155">
                  <c:v>275648493600</c:v>
                </c:pt>
                <c:pt idx="17156">
                  <c:v>312938358000</c:v>
                </c:pt>
                <c:pt idx="17157">
                  <c:v>278685662400</c:v>
                </c:pt>
                <c:pt idx="17158">
                  <c:v>309732435000</c:v>
                </c:pt>
                <c:pt idx="17159">
                  <c:v>274298595600.00003</c:v>
                </c:pt>
                <c:pt idx="17160">
                  <c:v>288640872000</c:v>
                </c:pt>
                <c:pt idx="17161">
                  <c:v>281047882200</c:v>
                </c:pt>
                <c:pt idx="17162">
                  <c:v>298427395200</c:v>
                </c:pt>
                <c:pt idx="17163">
                  <c:v>266199478800</c:v>
                </c:pt>
                <c:pt idx="17164">
                  <c:v>311419773600</c:v>
                </c:pt>
                <c:pt idx="17165">
                  <c:v>279529297800</c:v>
                </c:pt>
                <c:pt idx="17166">
                  <c:v>299439784800</c:v>
                </c:pt>
                <c:pt idx="17167">
                  <c:v>282566466600</c:v>
                </c:pt>
                <c:pt idx="17168">
                  <c:v>302983148400</c:v>
                </c:pt>
                <c:pt idx="17169">
                  <c:v>291509354400</c:v>
                </c:pt>
                <c:pt idx="17170">
                  <c:v>310913578800</c:v>
                </c:pt>
                <c:pt idx="17171">
                  <c:v>281047882200</c:v>
                </c:pt>
                <c:pt idx="17172">
                  <c:v>296402548200</c:v>
                </c:pt>
                <c:pt idx="17173">
                  <c:v>279866806200</c:v>
                </c:pt>
                <c:pt idx="17174">
                  <c:v>315300645600</c:v>
                </c:pt>
                <c:pt idx="17175">
                  <c:v>265018335000</c:v>
                </c:pt>
                <c:pt idx="17176">
                  <c:v>309732435000</c:v>
                </c:pt>
                <c:pt idx="17177">
                  <c:v>278685662400</c:v>
                </c:pt>
                <c:pt idx="17178">
                  <c:v>301970758800</c:v>
                </c:pt>
                <c:pt idx="17179">
                  <c:v>274298595600.00003</c:v>
                </c:pt>
                <c:pt idx="17180">
                  <c:v>302476953600</c:v>
                </c:pt>
                <c:pt idx="17181">
                  <c:v>263330996400</c:v>
                </c:pt>
                <c:pt idx="17182">
                  <c:v>301295809800</c:v>
                </c:pt>
                <c:pt idx="17183">
                  <c:v>288978380400</c:v>
                </c:pt>
                <c:pt idx="17184">
                  <c:v>292184235600</c:v>
                </c:pt>
                <c:pt idx="17185">
                  <c:v>268055503800</c:v>
                </c:pt>
                <c:pt idx="17186">
                  <c:v>310407384000</c:v>
                </c:pt>
                <c:pt idx="17187">
                  <c:v>285772389600</c:v>
                </c:pt>
                <c:pt idx="17188">
                  <c:v>295558912800</c:v>
                </c:pt>
                <c:pt idx="17189">
                  <c:v>269574088200</c:v>
                </c:pt>
                <c:pt idx="17190">
                  <c:v>291340600200</c:v>
                </c:pt>
                <c:pt idx="17191">
                  <c:v>277335764400</c:v>
                </c:pt>
                <c:pt idx="17192">
                  <c:v>301633250400</c:v>
                </c:pt>
                <c:pt idx="17193">
                  <c:v>308045096400</c:v>
                </c:pt>
                <c:pt idx="17194">
                  <c:v>280879195800</c:v>
                </c:pt>
                <c:pt idx="17195">
                  <c:v>303151902600</c:v>
                </c:pt>
                <c:pt idx="17196">
                  <c:v>283410169800</c:v>
                </c:pt>
                <c:pt idx="17197">
                  <c:v>294209014800</c:v>
                </c:pt>
                <c:pt idx="17198">
                  <c:v>281891585400</c:v>
                </c:pt>
                <c:pt idx="17199">
                  <c:v>310576138200</c:v>
                </c:pt>
                <c:pt idx="17200">
                  <c:v>275985934200</c:v>
                </c:pt>
                <c:pt idx="17201">
                  <c:v>294883963800</c:v>
                </c:pt>
                <c:pt idx="17202">
                  <c:v>292015549200</c:v>
                </c:pt>
                <c:pt idx="17203">
                  <c:v>308720045400</c:v>
                </c:pt>
                <c:pt idx="17204">
                  <c:v>284253805200</c:v>
                </c:pt>
                <c:pt idx="17205">
                  <c:v>293365379400</c:v>
                </c:pt>
                <c:pt idx="17206">
                  <c:v>275648493600</c:v>
                </c:pt>
                <c:pt idx="17207">
                  <c:v>306189071400</c:v>
                </c:pt>
                <c:pt idx="17208">
                  <c:v>289315821000</c:v>
                </c:pt>
                <c:pt idx="17209">
                  <c:v>302139513000</c:v>
                </c:pt>
                <c:pt idx="17210">
                  <c:v>290496964800</c:v>
                </c:pt>
                <c:pt idx="17211">
                  <c:v>301970758800</c:v>
                </c:pt>
                <c:pt idx="17212">
                  <c:v>296908743000</c:v>
                </c:pt>
                <c:pt idx="17213">
                  <c:v>298258641000</c:v>
                </c:pt>
                <c:pt idx="17214">
                  <c:v>301127055600</c:v>
                </c:pt>
                <c:pt idx="17215">
                  <c:v>304501732800</c:v>
                </c:pt>
                <c:pt idx="17216">
                  <c:v>317662865400</c:v>
                </c:pt>
                <c:pt idx="17217">
                  <c:v>309563680800</c:v>
                </c:pt>
                <c:pt idx="17218">
                  <c:v>298596081600</c:v>
                </c:pt>
                <c:pt idx="17219">
                  <c:v>302139513000</c:v>
                </c:pt>
                <c:pt idx="17220">
                  <c:v>292690430400</c:v>
                </c:pt>
                <c:pt idx="17221">
                  <c:v>300789615000</c:v>
                </c:pt>
                <c:pt idx="17222">
                  <c:v>284085118800</c:v>
                </c:pt>
                <c:pt idx="17223">
                  <c:v>303995538000</c:v>
                </c:pt>
                <c:pt idx="17224">
                  <c:v>295390158600</c:v>
                </c:pt>
                <c:pt idx="17225">
                  <c:v>301295809800</c:v>
                </c:pt>
                <c:pt idx="17226">
                  <c:v>296908743000</c:v>
                </c:pt>
                <c:pt idx="17227">
                  <c:v>292690430400</c:v>
                </c:pt>
                <c:pt idx="17228">
                  <c:v>293365379400</c:v>
                </c:pt>
                <c:pt idx="17229">
                  <c:v>280541755200</c:v>
                </c:pt>
                <c:pt idx="17230">
                  <c:v>307538901600</c:v>
                </c:pt>
                <c:pt idx="17231">
                  <c:v>295896421200</c:v>
                </c:pt>
                <c:pt idx="17232">
                  <c:v>297752446200</c:v>
                </c:pt>
                <c:pt idx="17233">
                  <c:v>292690430400</c:v>
                </c:pt>
                <c:pt idx="17234">
                  <c:v>293027938800</c:v>
                </c:pt>
                <c:pt idx="17235">
                  <c:v>291678040800</c:v>
                </c:pt>
                <c:pt idx="17236">
                  <c:v>302139513000</c:v>
                </c:pt>
                <c:pt idx="17237">
                  <c:v>300452174400</c:v>
                </c:pt>
                <c:pt idx="17238">
                  <c:v>294546523200</c:v>
                </c:pt>
                <c:pt idx="17239">
                  <c:v>305514122400</c:v>
                </c:pt>
                <c:pt idx="17240">
                  <c:v>289653261600</c:v>
                </c:pt>
                <c:pt idx="17241">
                  <c:v>297246251400</c:v>
                </c:pt>
                <c:pt idx="17242">
                  <c:v>298427395200</c:v>
                </c:pt>
                <c:pt idx="17243">
                  <c:v>290834405400</c:v>
                </c:pt>
                <c:pt idx="17244">
                  <c:v>305007927600</c:v>
                </c:pt>
                <c:pt idx="17245">
                  <c:v>306020317200</c:v>
                </c:pt>
                <c:pt idx="17246">
                  <c:v>288472117800</c:v>
                </c:pt>
                <c:pt idx="17247">
                  <c:v>300283420200</c:v>
                </c:pt>
                <c:pt idx="17248">
                  <c:v>291340600200</c:v>
                </c:pt>
                <c:pt idx="17249">
                  <c:v>297077497200</c:v>
                </c:pt>
                <c:pt idx="17250">
                  <c:v>308045096400</c:v>
                </c:pt>
                <c:pt idx="17251">
                  <c:v>298764835800</c:v>
                </c:pt>
                <c:pt idx="17252">
                  <c:v>303320589000</c:v>
                </c:pt>
                <c:pt idx="17253">
                  <c:v>300620860800</c:v>
                </c:pt>
                <c:pt idx="17254">
                  <c:v>297921132600</c:v>
                </c:pt>
                <c:pt idx="17255">
                  <c:v>286278652200</c:v>
                </c:pt>
                <c:pt idx="17256">
                  <c:v>300958369200</c:v>
                </c:pt>
                <c:pt idx="17257">
                  <c:v>315469332000</c:v>
                </c:pt>
                <c:pt idx="17258">
                  <c:v>302308199400</c:v>
                </c:pt>
                <c:pt idx="17259">
                  <c:v>309901189200</c:v>
                </c:pt>
                <c:pt idx="17260">
                  <c:v>304501732800</c:v>
                </c:pt>
                <c:pt idx="17261">
                  <c:v>286784847000</c:v>
                </c:pt>
                <c:pt idx="17262">
                  <c:v>305007927600</c:v>
                </c:pt>
                <c:pt idx="17263">
                  <c:v>307538901600</c:v>
                </c:pt>
                <c:pt idx="17264">
                  <c:v>281891585400</c:v>
                </c:pt>
                <c:pt idx="17265">
                  <c:v>297583692000</c:v>
                </c:pt>
                <c:pt idx="17266">
                  <c:v>289147066800</c:v>
                </c:pt>
                <c:pt idx="17267">
                  <c:v>295896421200</c:v>
                </c:pt>
                <c:pt idx="17268">
                  <c:v>297752446200</c:v>
                </c:pt>
                <c:pt idx="17269">
                  <c:v>309732435000</c:v>
                </c:pt>
                <c:pt idx="17270">
                  <c:v>288134677200</c:v>
                </c:pt>
                <c:pt idx="17271">
                  <c:v>304501732800</c:v>
                </c:pt>
                <c:pt idx="17272">
                  <c:v>296740056600</c:v>
                </c:pt>
                <c:pt idx="17273">
                  <c:v>290328210600</c:v>
                </c:pt>
                <c:pt idx="17274">
                  <c:v>299608471200</c:v>
                </c:pt>
                <c:pt idx="17275">
                  <c:v>296233861800</c:v>
                </c:pt>
                <c:pt idx="17276">
                  <c:v>294546523200</c:v>
                </c:pt>
                <c:pt idx="17277">
                  <c:v>303320589000</c:v>
                </c:pt>
                <c:pt idx="17278">
                  <c:v>293196625200</c:v>
                </c:pt>
                <c:pt idx="17279">
                  <c:v>308720045400</c:v>
                </c:pt>
                <c:pt idx="17280">
                  <c:v>302645640000</c:v>
                </c:pt>
                <c:pt idx="17281">
                  <c:v>287459796000</c:v>
                </c:pt>
                <c:pt idx="17282">
                  <c:v>283578924000</c:v>
                </c:pt>
                <c:pt idx="17283">
                  <c:v>304839173400</c:v>
                </c:pt>
                <c:pt idx="17284">
                  <c:v>296065107600</c:v>
                </c:pt>
                <c:pt idx="17285">
                  <c:v>293702887800</c:v>
                </c:pt>
                <c:pt idx="17286">
                  <c:v>298933590000</c:v>
                </c:pt>
                <c:pt idx="17287">
                  <c:v>296065107600</c:v>
                </c:pt>
                <c:pt idx="17288">
                  <c:v>288640872000</c:v>
                </c:pt>
                <c:pt idx="17289">
                  <c:v>292015549200</c:v>
                </c:pt>
                <c:pt idx="17290">
                  <c:v>291340600200</c:v>
                </c:pt>
                <c:pt idx="17291">
                  <c:v>299102276400</c:v>
                </c:pt>
                <c:pt idx="17292">
                  <c:v>285266262600</c:v>
                </c:pt>
                <c:pt idx="17293">
                  <c:v>300452174400</c:v>
                </c:pt>
                <c:pt idx="17294">
                  <c:v>286278652200</c:v>
                </c:pt>
                <c:pt idx="17295">
                  <c:v>305345368200</c:v>
                </c:pt>
                <c:pt idx="17296">
                  <c:v>311925968400</c:v>
                </c:pt>
                <c:pt idx="17297">
                  <c:v>299271030600</c:v>
                </c:pt>
                <c:pt idx="17298">
                  <c:v>292015549200</c:v>
                </c:pt>
                <c:pt idx="17299">
                  <c:v>284760000000</c:v>
                </c:pt>
                <c:pt idx="17300">
                  <c:v>290496964800</c:v>
                </c:pt>
                <c:pt idx="17301">
                  <c:v>297583692000</c:v>
                </c:pt>
                <c:pt idx="17302">
                  <c:v>300452174400</c:v>
                </c:pt>
                <c:pt idx="17303">
                  <c:v>297077497200</c:v>
                </c:pt>
                <c:pt idx="17304">
                  <c:v>299102276400</c:v>
                </c:pt>
                <c:pt idx="17305">
                  <c:v>283747610400</c:v>
                </c:pt>
                <c:pt idx="17306">
                  <c:v>291678040800</c:v>
                </c:pt>
                <c:pt idx="17307">
                  <c:v>313275798600</c:v>
                </c:pt>
                <c:pt idx="17308">
                  <c:v>299945979600</c:v>
                </c:pt>
                <c:pt idx="17309">
                  <c:v>297752446200</c:v>
                </c:pt>
                <c:pt idx="17310">
                  <c:v>276829637400</c:v>
                </c:pt>
                <c:pt idx="17311">
                  <c:v>285434949000</c:v>
                </c:pt>
                <c:pt idx="17312">
                  <c:v>302139513000</c:v>
                </c:pt>
                <c:pt idx="17313">
                  <c:v>300452174400</c:v>
                </c:pt>
                <c:pt idx="17314">
                  <c:v>288472117800</c:v>
                </c:pt>
                <c:pt idx="17315">
                  <c:v>285941143800</c:v>
                </c:pt>
                <c:pt idx="17316">
                  <c:v>290328210600</c:v>
                </c:pt>
                <c:pt idx="17317">
                  <c:v>296908743000</c:v>
                </c:pt>
                <c:pt idx="17318">
                  <c:v>297246251400</c:v>
                </c:pt>
                <c:pt idx="17319">
                  <c:v>311588527800</c:v>
                </c:pt>
                <c:pt idx="17320">
                  <c:v>300789615000</c:v>
                </c:pt>
                <c:pt idx="17321">
                  <c:v>284085118800</c:v>
                </c:pt>
                <c:pt idx="17322">
                  <c:v>276154688400</c:v>
                </c:pt>
                <c:pt idx="17323">
                  <c:v>292184235600</c:v>
                </c:pt>
                <c:pt idx="17324">
                  <c:v>301802004600</c:v>
                </c:pt>
                <c:pt idx="17325">
                  <c:v>283241415600</c:v>
                </c:pt>
                <c:pt idx="17326">
                  <c:v>298089886800</c:v>
                </c:pt>
                <c:pt idx="17327">
                  <c:v>300452174400</c:v>
                </c:pt>
                <c:pt idx="17328">
                  <c:v>306020317200</c:v>
                </c:pt>
                <c:pt idx="17329">
                  <c:v>297246251400</c:v>
                </c:pt>
                <c:pt idx="17330">
                  <c:v>313275798600</c:v>
                </c:pt>
                <c:pt idx="17331">
                  <c:v>287797236600</c:v>
                </c:pt>
                <c:pt idx="17332">
                  <c:v>294883963800</c:v>
                </c:pt>
                <c:pt idx="17333">
                  <c:v>297415005600</c:v>
                </c:pt>
                <c:pt idx="17334">
                  <c:v>308045096400</c:v>
                </c:pt>
                <c:pt idx="17335">
                  <c:v>301633250400</c:v>
                </c:pt>
                <c:pt idx="17336">
                  <c:v>297246251400</c:v>
                </c:pt>
                <c:pt idx="17337">
                  <c:v>294377769000</c:v>
                </c:pt>
                <c:pt idx="17338">
                  <c:v>285434949000</c:v>
                </c:pt>
                <c:pt idx="17339">
                  <c:v>297415005600</c:v>
                </c:pt>
                <c:pt idx="17340">
                  <c:v>301633250400</c:v>
                </c:pt>
                <c:pt idx="17341">
                  <c:v>305682876600</c:v>
                </c:pt>
                <c:pt idx="17342">
                  <c:v>295727599200</c:v>
                </c:pt>
                <c:pt idx="17343">
                  <c:v>295221472200</c:v>
                </c:pt>
                <c:pt idx="17344">
                  <c:v>287797236600</c:v>
                </c:pt>
                <c:pt idx="17345">
                  <c:v>308213850600</c:v>
                </c:pt>
                <c:pt idx="17346">
                  <c:v>287797236600</c:v>
                </c:pt>
                <c:pt idx="17347">
                  <c:v>296571302400</c:v>
                </c:pt>
                <c:pt idx="17348">
                  <c:v>305345368200</c:v>
                </c:pt>
                <c:pt idx="17349">
                  <c:v>304670487000</c:v>
                </c:pt>
                <c:pt idx="17350">
                  <c:v>300789615000</c:v>
                </c:pt>
                <c:pt idx="17351">
                  <c:v>296740056600</c:v>
                </c:pt>
                <c:pt idx="17352">
                  <c:v>300452174400</c:v>
                </c:pt>
                <c:pt idx="17353">
                  <c:v>292859184600</c:v>
                </c:pt>
                <c:pt idx="17354">
                  <c:v>310069875600</c:v>
                </c:pt>
                <c:pt idx="17355">
                  <c:v>301295809800</c:v>
                </c:pt>
                <c:pt idx="17356">
                  <c:v>288640872000</c:v>
                </c:pt>
                <c:pt idx="17357">
                  <c:v>278348221800</c:v>
                </c:pt>
                <c:pt idx="17358">
                  <c:v>291340600200</c:v>
                </c:pt>
                <c:pt idx="17359">
                  <c:v>301127055600</c:v>
                </c:pt>
                <c:pt idx="17360">
                  <c:v>289653261600</c:v>
                </c:pt>
                <c:pt idx="17361">
                  <c:v>293702887800</c:v>
                </c:pt>
                <c:pt idx="17362">
                  <c:v>300114666000</c:v>
                </c:pt>
                <c:pt idx="17363">
                  <c:v>302308199400</c:v>
                </c:pt>
                <c:pt idx="17364">
                  <c:v>287459796000</c:v>
                </c:pt>
                <c:pt idx="17365">
                  <c:v>310407384000</c:v>
                </c:pt>
                <c:pt idx="17366">
                  <c:v>300620860800</c:v>
                </c:pt>
                <c:pt idx="17367">
                  <c:v>309057486000</c:v>
                </c:pt>
                <c:pt idx="17368">
                  <c:v>290834405400</c:v>
                </c:pt>
                <c:pt idx="17369">
                  <c:v>298933590000</c:v>
                </c:pt>
                <c:pt idx="17370">
                  <c:v>302814394200</c:v>
                </c:pt>
                <c:pt idx="17371">
                  <c:v>306357757800</c:v>
                </c:pt>
                <c:pt idx="17372">
                  <c:v>294715277400</c:v>
                </c:pt>
                <c:pt idx="17373">
                  <c:v>306695266200</c:v>
                </c:pt>
                <c:pt idx="17374">
                  <c:v>299102276400</c:v>
                </c:pt>
                <c:pt idx="17375">
                  <c:v>295221472200</c:v>
                </c:pt>
                <c:pt idx="17376">
                  <c:v>287628482400</c:v>
                </c:pt>
                <c:pt idx="17377">
                  <c:v>309057486000</c:v>
                </c:pt>
                <c:pt idx="17378">
                  <c:v>281216636400</c:v>
                </c:pt>
                <c:pt idx="17379">
                  <c:v>306189071400</c:v>
                </c:pt>
                <c:pt idx="17380">
                  <c:v>287628482400</c:v>
                </c:pt>
                <c:pt idx="17381">
                  <c:v>283072729200</c:v>
                </c:pt>
                <c:pt idx="17382">
                  <c:v>299777225400</c:v>
                </c:pt>
                <c:pt idx="17383">
                  <c:v>296571302400</c:v>
                </c:pt>
                <c:pt idx="17384">
                  <c:v>294040328400</c:v>
                </c:pt>
                <c:pt idx="17385">
                  <c:v>291003159600</c:v>
                </c:pt>
                <c:pt idx="17386">
                  <c:v>284928754200</c:v>
                </c:pt>
                <c:pt idx="17387">
                  <c:v>281385390600</c:v>
                </c:pt>
                <c:pt idx="17388">
                  <c:v>299608471200</c:v>
                </c:pt>
                <c:pt idx="17389">
                  <c:v>298089886800</c:v>
                </c:pt>
                <c:pt idx="17390">
                  <c:v>291509354400</c:v>
                </c:pt>
                <c:pt idx="17391">
                  <c:v>289990770000</c:v>
                </c:pt>
                <c:pt idx="17392">
                  <c:v>293365379400</c:v>
                </c:pt>
                <c:pt idx="17393">
                  <c:v>306189071400</c:v>
                </c:pt>
                <c:pt idx="17394">
                  <c:v>288303431400</c:v>
                </c:pt>
                <c:pt idx="17395">
                  <c:v>295558912800</c:v>
                </c:pt>
                <c:pt idx="17396">
                  <c:v>293871574200</c:v>
                </c:pt>
                <c:pt idx="17397">
                  <c:v>307201461000</c:v>
                </c:pt>
                <c:pt idx="17398">
                  <c:v>298933590000</c:v>
                </c:pt>
                <c:pt idx="17399">
                  <c:v>306189071400</c:v>
                </c:pt>
                <c:pt idx="17400">
                  <c:v>293871574200</c:v>
                </c:pt>
                <c:pt idx="17401">
                  <c:v>315975526800</c:v>
                </c:pt>
                <c:pt idx="17402">
                  <c:v>295221472200</c:v>
                </c:pt>
                <c:pt idx="17403">
                  <c:v>294546523200</c:v>
                </c:pt>
                <c:pt idx="17404">
                  <c:v>339935572200</c:v>
                </c:pt>
                <c:pt idx="17405">
                  <c:v>316481721600</c:v>
                </c:pt>
                <c:pt idx="17406">
                  <c:v>337573284600</c:v>
                </c:pt>
                <c:pt idx="17407">
                  <c:v>309226240200</c:v>
                </c:pt>
                <c:pt idx="17408">
                  <c:v>333017531400</c:v>
                </c:pt>
                <c:pt idx="17409">
                  <c:v>312600849600</c:v>
                </c:pt>
                <c:pt idx="17410">
                  <c:v>347022299400</c:v>
                </c:pt>
                <c:pt idx="17411">
                  <c:v>312938358000</c:v>
                </c:pt>
                <c:pt idx="17412">
                  <c:v>339935572200</c:v>
                </c:pt>
                <c:pt idx="17413">
                  <c:v>331498947000</c:v>
                </c:pt>
                <c:pt idx="17414">
                  <c:v>315131891400</c:v>
                </c:pt>
                <c:pt idx="17415">
                  <c:v>319518890400</c:v>
                </c:pt>
                <c:pt idx="17416">
                  <c:v>312769671600</c:v>
                </c:pt>
                <c:pt idx="17417">
                  <c:v>336560895000</c:v>
                </c:pt>
                <c:pt idx="17418">
                  <c:v>320531347800</c:v>
                </c:pt>
                <c:pt idx="17419">
                  <c:v>271598867400</c:v>
                </c:pt>
                <c:pt idx="17420">
                  <c:v>298427395200</c:v>
                </c:pt>
                <c:pt idx="17421">
                  <c:v>262318606800</c:v>
                </c:pt>
                <c:pt idx="17422">
                  <c:v>286109898000</c:v>
                </c:pt>
                <c:pt idx="17423">
                  <c:v>322049932200</c:v>
                </c:pt>
                <c:pt idx="17424">
                  <c:v>313950747600</c:v>
                </c:pt>
                <c:pt idx="17425">
                  <c:v>321543737400</c:v>
                </c:pt>
                <c:pt idx="17426">
                  <c:v>329136659400</c:v>
                </c:pt>
                <c:pt idx="17427">
                  <c:v>323399762400</c:v>
                </c:pt>
                <c:pt idx="17428">
                  <c:v>341960351400</c:v>
                </c:pt>
                <c:pt idx="17429">
                  <c:v>300620860800</c:v>
                </c:pt>
                <c:pt idx="17430">
                  <c:v>319856398800</c:v>
                </c:pt>
                <c:pt idx="17431">
                  <c:v>320193839400</c:v>
                </c:pt>
                <c:pt idx="17432">
                  <c:v>319518890400</c:v>
                </c:pt>
                <c:pt idx="17433">
                  <c:v>306695266200</c:v>
                </c:pt>
                <c:pt idx="17434">
                  <c:v>321543737400</c:v>
                </c:pt>
                <c:pt idx="17435">
                  <c:v>303489343200</c:v>
                </c:pt>
                <c:pt idx="17436">
                  <c:v>338079479400</c:v>
                </c:pt>
                <c:pt idx="17437">
                  <c:v>326774439600</c:v>
                </c:pt>
                <c:pt idx="17438">
                  <c:v>335379751200</c:v>
                </c:pt>
                <c:pt idx="17439">
                  <c:v>332680023000</c:v>
                </c:pt>
                <c:pt idx="17440">
                  <c:v>304164224400</c:v>
                </c:pt>
                <c:pt idx="17441">
                  <c:v>336898403400</c:v>
                </c:pt>
                <c:pt idx="17442">
                  <c:v>313275798600</c:v>
                </c:pt>
                <c:pt idx="17443">
                  <c:v>326943126000</c:v>
                </c:pt>
                <c:pt idx="17444">
                  <c:v>320362593600</c:v>
                </c:pt>
                <c:pt idx="17445">
                  <c:v>342466546200</c:v>
                </c:pt>
                <c:pt idx="17446">
                  <c:v>323568516600</c:v>
                </c:pt>
                <c:pt idx="17447">
                  <c:v>333523726200</c:v>
                </c:pt>
                <c:pt idx="17448">
                  <c:v>330317803200</c:v>
                </c:pt>
                <c:pt idx="17449">
                  <c:v>320868788400</c:v>
                </c:pt>
                <c:pt idx="17450">
                  <c:v>311588527800</c:v>
                </c:pt>
                <c:pt idx="17451">
                  <c:v>330486557400</c:v>
                </c:pt>
                <c:pt idx="17452">
                  <c:v>321881178000</c:v>
                </c:pt>
                <c:pt idx="17453">
                  <c:v>308382604800</c:v>
                </c:pt>
                <c:pt idx="17454">
                  <c:v>323399762400</c:v>
                </c:pt>
                <c:pt idx="17455">
                  <c:v>325761982200</c:v>
                </c:pt>
                <c:pt idx="17456">
                  <c:v>325593295800</c:v>
                </c:pt>
                <c:pt idx="17457">
                  <c:v>319181449800</c:v>
                </c:pt>
                <c:pt idx="17458">
                  <c:v>330486557400</c:v>
                </c:pt>
                <c:pt idx="17459">
                  <c:v>307707655800</c:v>
                </c:pt>
                <c:pt idx="17460">
                  <c:v>340104258600</c:v>
                </c:pt>
                <c:pt idx="17461">
                  <c:v>311925968400</c:v>
                </c:pt>
                <c:pt idx="17462">
                  <c:v>351071857800</c:v>
                </c:pt>
                <c:pt idx="17463">
                  <c:v>312938358000</c:v>
                </c:pt>
                <c:pt idx="17464">
                  <c:v>336898403400</c:v>
                </c:pt>
                <c:pt idx="17465">
                  <c:v>334704870000</c:v>
                </c:pt>
                <c:pt idx="17466">
                  <c:v>299439784800</c:v>
                </c:pt>
                <c:pt idx="17467">
                  <c:v>317662865400</c:v>
                </c:pt>
                <c:pt idx="17468">
                  <c:v>305682876600</c:v>
                </c:pt>
                <c:pt idx="17469">
                  <c:v>336054700200</c:v>
                </c:pt>
                <c:pt idx="17470">
                  <c:v>310744824600</c:v>
                </c:pt>
                <c:pt idx="17471">
                  <c:v>343310181600</c:v>
                </c:pt>
                <c:pt idx="17472">
                  <c:v>318844009200</c:v>
                </c:pt>
                <c:pt idx="17473">
                  <c:v>323737270800</c:v>
                </c:pt>
                <c:pt idx="17474">
                  <c:v>319856398800</c:v>
                </c:pt>
                <c:pt idx="17475">
                  <c:v>330823998000</c:v>
                </c:pt>
                <c:pt idx="17476">
                  <c:v>321881178000</c:v>
                </c:pt>
                <c:pt idx="17477">
                  <c:v>336054700200</c:v>
                </c:pt>
                <c:pt idx="17478">
                  <c:v>328799218800</c:v>
                </c:pt>
                <c:pt idx="17479">
                  <c:v>308551291200</c:v>
                </c:pt>
                <c:pt idx="17480">
                  <c:v>339260623200</c:v>
                </c:pt>
                <c:pt idx="17481">
                  <c:v>315300645600</c:v>
                </c:pt>
                <c:pt idx="17482">
                  <c:v>335379751200</c:v>
                </c:pt>
                <c:pt idx="17483">
                  <c:v>314625696600</c:v>
                </c:pt>
                <c:pt idx="17484">
                  <c:v>338923182600</c:v>
                </c:pt>
                <c:pt idx="17485">
                  <c:v>326943126000</c:v>
                </c:pt>
                <c:pt idx="17486">
                  <c:v>323905957200</c:v>
                </c:pt>
                <c:pt idx="17487">
                  <c:v>320531347800</c:v>
                </c:pt>
                <c:pt idx="17488">
                  <c:v>341454156600</c:v>
                </c:pt>
                <c:pt idx="17489">
                  <c:v>302308199400</c:v>
                </c:pt>
                <c:pt idx="17490">
                  <c:v>335211064800</c:v>
                </c:pt>
                <c:pt idx="17491">
                  <c:v>328630464600</c:v>
                </c:pt>
                <c:pt idx="17492">
                  <c:v>320868788400</c:v>
                </c:pt>
                <c:pt idx="17493">
                  <c:v>338754428400</c:v>
                </c:pt>
                <c:pt idx="17494">
                  <c:v>315638086200</c:v>
                </c:pt>
                <c:pt idx="17495">
                  <c:v>322556127000</c:v>
                </c:pt>
                <c:pt idx="17496">
                  <c:v>314456942400</c:v>
                </c:pt>
                <c:pt idx="17497">
                  <c:v>320362593600</c:v>
                </c:pt>
                <c:pt idx="17498">
                  <c:v>312263409000</c:v>
                </c:pt>
                <c:pt idx="17499">
                  <c:v>326774439600</c:v>
                </c:pt>
                <c:pt idx="17500">
                  <c:v>320868788400</c:v>
                </c:pt>
                <c:pt idx="17501">
                  <c:v>327280634400</c:v>
                </c:pt>
                <c:pt idx="17502">
                  <c:v>316144281000</c:v>
                </c:pt>
                <c:pt idx="17503">
                  <c:v>334029921000</c:v>
                </c:pt>
                <c:pt idx="17504">
                  <c:v>320868788400</c:v>
                </c:pt>
                <c:pt idx="17505">
                  <c:v>324412152000</c:v>
                </c:pt>
                <c:pt idx="17506">
                  <c:v>335379751200</c:v>
                </c:pt>
                <c:pt idx="17507">
                  <c:v>316313035200</c:v>
                </c:pt>
                <c:pt idx="17508">
                  <c:v>321712423800</c:v>
                </c:pt>
                <c:pt idx="17509">
                  <c:v>308045096400</c:v>
                </c:pt>
                <c:pt idx="17510">
                  <c:v>330992752200</c:v>
                </c:pt>
                <c:pt idx="17511">
                  <c:v>315806772600</c:v>
                </c:pt>
                <c:pt idx="17512">
                  <c:v>326099490600</c:v>
                </c:pt>
                <c:pt idx="17513">
                  <c:v>320193839400</c:v>
                </c:pt>
                <c:pt idx="17514">
                  <c:v>339429377400</c:v>
                </c:pt>
                <c:pt idx="17515">
                  <c:v>319181449800</c:v>
                </c:pt>
                <c:pt idx="17516">
                  <c:v>321374983200</c:v>
                </c:pt>
                <c:pt idx="17517">
                  <c:v>325255855200</c:v>
                </c:pt>
                <c:pt idx="17518">
                  <c:v>312094722600</c:v>
                </c:pt>
                <c:pt idx="17519">
                  <c:v>323905957200</c:v>
                </c:pt>
                <c:pt idx="17520">
                  <c:v>319350204000</c:v>
                </c:pt>
                <c:pt idx="17521">
                  <c:v>306695266200</c:v>
                </c:pt>
                <c:pt idx="17522">
                  <c:v>293534133600</c:v>
                </c:pt>
                <c:pt idx="17523">
                  <c:v>321037474800</c:v>
                </c:pt>
                <c:pt idx="17524">
                  <c:v>290834405400</c:v>
                </c:pt>
                <c:pt idx="17525">
                  <c:v>305514122400</c:v>
                </c:pt>
                <c:pt idx="17526">
                  <c:v>287459796000</c:v>
                </c:pt>
                <c:pt idx="17527">
                  <c:v>312263409000</c:v>
                </c:pt>
                <c:pt idx="17528">
                  <c:v>285603703200</c:v>
                </c:pt>
                <c:pt idx="17529">
                  <c:v>291846795000</c:v>
                </c:pt>
                <c:pt idx="17530">
                  <c:v>308382604800</c:v>
                </c:pt>
                <c:pt idx="17531">
                  <c:v>289990770000</c:v>
                </c:pt>
                <c:pt idx="17532">
                  <c:v>312263409000</c:v>
                </c:pt>
                <c:pt idx="17533">
                  <c:v>293027938800</c:v>
                </c:pt>
                <c:pt idx="17534">
                  <c:v>302476953600</c:v>
                </c:pt>
                <c:pt idx="17535">
                  <c:v>296233861800</c:v>
                </c:pt>
                <c:pt idx="17536">
                  <c:v>311925968400</c:v>
                </c:pt>
                <c:pt idx="17537">
                  <c:v>298258641000</c:v>
                </c:pt>
                <c:pt idx="17538">
                  <c:v>300789615000</c:v>
                </c:pt>
                <c:pt idx="17539">
                  <c:v>291678040800</c:v>
                </c:pt>
                <c:pt idx="17540">
                  <c:v>310238629800</c:v>
                </c:pt>
                <c:pt idx="17541">
                  <c:v>287459796000</c:v>
                </c:pt>
                <c:pt idx="17542">
                  <c:v>297415005600</c:v>
                </c:pt>
                <c:pt idx="17543">
                  <c:v>303658097400</c:v>
                </c:pt>
                <c:pt idx="17544">
                  <c:v>282229026000</c:v>
                </c:pt>
                <c:pt idx="17545">
                  <c:v>294040328400</c:v>
                </c:pt>
                <c:pt idx="17546">
                  <c:v>299271030600</c:v>
                </c:pt>
                <c:pt idx="17547">
                  <c:v>285266262600</c:v>
                </c:pt>
                <c:pt idx="17548">
                  <c:v>319012763400</c:v>
                </c:pt>
                <c:pt idx="17549">
                  <c:v>297583692000</c:v>
                </c:pt>
                <c:pt idx="17550">
                  <c:v>317325357000</c:v>
                </c:pt>
                <c:pt idx="17551">
                  <c:v>285266262600</c:v>
                </c:pt>
                <c:pt idx="17552">
                  <c:v>299608471200</c:v>
                </c:pt>
                <c:pt idx="17553">
                  <c:v>287459796000</c:v>
                </c:pt>
                <c:pt idx="17554">
                  <c:v>312263409000</c:v>
                </c:pt>
                <c:pt idx="17555">
                  <c:v>304839173400</c:v>
                </c:pt>
                <c:pt idx="17556">
                  <c:v>294715277400</c:v>
                </c:pt>
                <c:pt idx="17557">
                  <c:v>313107112200</c:v>
                </c:pt>
                <c:pt idx="17558">
                  <c:v>295896421200</c:v>
                </c:pt>
                <c:pt idx="17559">
                  <c:v>315131891400</c:v>
                </c:pt>
                <c:pt idx="17560">
                  <c:v>293365379400</c:v>
                </c:pt>
                <c:pt idx="17561">
                  <c:v>306357757800</c:v>
                </c:pt>
                <c:pt idx="17562">
                  <c:v>302983148400</c:v>
                </c:pt>
                <c:pt idx="17563">
                  <c:v>305345368200</c:v>
                </c:pt>
                <c:pt idx="17564">
                  <c:v>310069875600</c:v>
                </c:pt>
                <c:pt idx="17565">
                  <c:v>298089886800</c:v>
                </c:pt>
                <c:pt idx="17566">
                  <c:v>302308199400</c:v>
                </c:pt>
                <c:pt idx="17567">
                  <c:v>308382604800</c:v>
                </c:pt>
                <c:pt idx="17568">
                  <c:v>293702887800</c:v>
                </c:pt>
                <c:pt idx="17569">
                  <c:v>322218618600</c:v>
                </c:pt>
                <c:pt idx="17570">
                  <c:v>318000306000</c:v>
                </c:pt>
                <c:pt idx="17571">
                  <c:v>308551291200</c:v>
                </c:pt>
                <c:pt idx="17572">
                  <c:v>321712423800</c:v>
                </c:pt>
                <c:pt idx="17573">
                  <c:v>291678040800</c:v>
                </c:pt>
                <c:pt idx="17574">
                  <c:v>278179467600</c:v>
                </c:pt>
                <c:pt idx="17575">
                  <c:v>291509354400</c:v>
                </c:pt>
                <c:pt idx="17576">
                  <c:v>292184235600</c:v>
                </c:pt>
                <c:pt idx="17577">
                  <c:v>288978380400</c:v>
                </c:pt>
                <c:pt idx="17578">
                  <c:v>302139513000</c:v>
                </c:pt>
                <c:pt idx="17579">
                  <c:v>297077497200</c:v>
                </c:pt>
                <c:pt idx="17580">
                  <c:v>311082265200</c:v>
                </c:pt>
                <c:pt idx="17581">
                  <c:v>292859184600</c:v>
                </c:pt>
                <c:pt idx="17582">
                  <c:v>291003159600</c:v>
                </c:pt>
                <c:pt idx="17583">
                  <c:v>281385390600</c:v>
                </c:pt>
                <c:pt idx="17584">
                  <c:v>291846795000</c:v>
                </c:pt>
                <c:pt idx="17585">
                  <c:v>282397780200</c:v>
                </c:pt>
                <c:pt idx="17586">
                  <c:v>311082265200</c:v>
                </c:pt>
                <c:pt idx="17587">
                  <c:v>296065107600</c:v>
                </c:pt>
                <c:pt idx="17588">
                  <c:v>313950747600</c:v>
                </c:pt>
                <c:pt idx="17589">
                  <c:v>300620860800</c:v>
                </c:pt>
                <c:pt idx="17590">
                  <c:v>297246251400</c:v>
                </c:pt>
                <c:pt idx="17591">
                  <c:v>310576138200</c:v>
                </c:pt>
                <c:pt idx="17592">
                  <c:v>306020317200</c:v>
                </c:pt>
                <c:pt idx="17593">
                  <c:v>301802004600</c:v>
                </c:pt>
                <c:pt idx="17594">
                  <c:v>293027938800</c:v>
                </c:pt>
                <c:pt idx="17595">
                  <c:v>297752446200</c:v>
                </c:pt>
                <c:pt idx="17596">
                  <c:v>286953533400</c:v>
                </c:pt>
                <c:pt idx="17597">
                  <c:v>315638086200</c:v>
                </c:pt>
                <c:pt idx="17598">
                  <c:v>294715277400</c:v>
                </c:pt>
                <c:pt idx="17599">
                  <c:v>312432163200</c:v>
                </c:pt>
                <c:pt idx="17600">
                  <c:v>279698052000</c:v>
                </c:pt>
                <c:pt idx="17601">
                  <c:v>298764835800</c:v>
                </c:pt>
                <c:pt idx="17602">
                  <c:v>290159456400</c:v>
                </c:pt>
                <c:pt idx="17603">
                  <c:v>296740056600</c:v>
                </c:pt>
                <c:pt idx="17604">
                  <c:v>311588527800</c:v>
                </c:pt>
                <c:pt idx="17605">
                  <c:v>286109898000</c:v>
                </c:pt>
                <c:pt idx="17606">
                  <c:v>302476953600</c:v>
                </c:pt>
                <c:pt idx="17607">
                  <c:v>297583692000</c:v>
                </c:pt>
                <c:pt idx="17608">
                  <c:v>310407384000</c:v>
                </c:pt>
                <c:pt idx="17609">
                  <c:v>294040328400</c:v>
                </c:pt>
                <c:pt idx="17610">
                  <c:v>308382604800</c:v>
                </c:pt>
                <c:pt idx="17611">
                  <c:v>292859184600</c:v>
                </c:pt>
                <c:pt idx="17612">
                  <c:v>315300645600</c:v>
                </c:pt>
                <c:pt idx="17613">
                  <c:v>301633250400</c:v>
                </c:pt>
                <c:pt idx="17614">
                  <c:v>306189071400</c:v>
                </c:pt>
                <c:pt idx="17615">
                  <c:v>280879195800</c:v>
                </c:pt>
                <c:pt idx="17616">
                  <c:v>311925968400</c:v>
                </c:pt>
                <c:pt idx="17617">
                  <c:v>299439784800</c:v>
                </c:pt>
                <c:pt idx="17618">
                  <c:v>285097508400</c:v>
                </c:pt>
                <c:pt idx="17619">
                  <c:v>310576138200</c:v>
                </c:pt>
                <c:pt idx="17620">
                  <c:v>289990770000</c:v>
                </c:pt>
                <c:pt idx="17621">
                  <c:v>299945979600</c:v>
                </c:pt>
                <c:pt idx="17622">
                  <c:v>294040328400</c:v>
                </c:pt>
                <c:pt idx="17623">
                  <c:v>294377769000</c:v>
                </c:pt>
                <c:pt idx="17624">
                  <c:v>284422559400</c:v>
                </c:pt>
                <c:pt idx="17625">
                  <c:v>314456942400</c:v>
                </c:pt>
                <c:pt idx="17626">
                  <c:v>288809626200</c:v>
                </c:pt>
                <c:pt idx="17627">
                  <c:v>300283420200</c:v>
                </c:pt>
                <c:pt idx="17628">
                  <c:v>293196625200</c:v>
                </c:pt>
                <c:pt idx="17629">
                  <c:v>286109898000</c:v>
                </c:pt>
                <c:pt idx="17630">
                  <c:v>317494179000</c:v>
                </c:pt>
                <c:pt idx="17631">
                  <c:v>289315821000</c:v>
                </c:pt>
                <c:pt idx="17632">
                  <c:v>305007927600</c:v>
                </c:pt>
                <c:pt idx="17633">
                  <c:v>291340600200</c:v>
                </c:pt>
                <c:pt idx="17634">
                  <c:v>313950747600</c:v>
                </c:pt>
                <c:pt idx="17635">
                  <c:v>289484507400</c:v>
                </c:pt>
                <c:pt idx="17636">
                  <c:v>317662865400</c:v>
                </c:pt>
                <c:pt idx="17637">
                  <c:v>294040328400</c:v>
                </c:pt>
                <c:pt idx="17638">
                  <c:v>316481721600</c:v>
                </c:pt>
                <c:pt idx="17639">
                  <c:v>288809626200</c:v>
                </c:pt>
                <c:pt idx="17640">
                  <c:v>305682876600</c:v>
                </c:pt>
                <c:pt idx="17641">
                  <c:v>280541755200</c:v>
                </c:pt>
                <c:pt idx="17642">
                  <c:v>291509354400</c:v>
                </c:pt>
                <c:pt idx="17643">
                  <c:v>283916364600</c:v>
                </c:pt>
                <c:pt idx="17644">
                  <c:v>292690430400</c:v>
                </c:pt>
                <c:pt idx="17645">
                  <c:v>295896421200</c:v>
                </c:pt>
                <c:pt idx="17646">
                  <c:v>306695266200</c:v>
                </c:pt>
                <c:pt idx="17647">
                  <c:v>296571302400</c:v>
                </c:pt>
                <c:pt idx="17648">
                  <c:v>283578924000</c:v>
                </c:pt>
                <c:pt idx="17649">
                  <c:v>306695266200</c:v>
                </c:pt>
                <c:pt idx="17650">
                  <c:v>283916364600</c:v>
                </c:pt>
                <c:pt idx="17651">
                  <c:v>293871574200</c:v>
                </c:pt>
                <c:pt idx="17652">
                  <c:v>284760000000</c:v>
                </c:pt>
                <c:pt idx="17653">
                  <c:v>297921132600</c:v>
                </c:pt>
                <c:pt idx="17654">
                  <c:v>290665651200</c:v>
                </c:pt>
                <c:pt idx="17655">
                  <c:v>292521744000</c:v>
                </c:pt>
                <c:pt idx="17656">
                  <c:v>307370215200</c:v>
                </c:pt>
                <c:pt idx="17657">
                  <c:v>283578924000</c:v>
                </c:pt>
                <c:pt idx="17658">
                  <c:v>308045096400</c:v>
                </c:pt>
                <c:pt idx="17659">
                  <c:v>282060339600</c:v>
                </c:pt>
                <c:pt idx="17660">
                  <c:v>300620860800</c:v>
                </c:pt>
                <c:pt idx="17661">
                  <c:v>287628482400</c:v>
                </c:pt>
                <c:pt idx="17662">
                  <c:v>306189071400</c:v>
                </c:pt>
                <c:pt idx="17663">
                  <c:v>292690430400</c:v>
                </c:pt>
                <c:pt idx="17664">
                  <c:v>303826783800</c:v>
                </c:pt>
                <c:pt idx="17665">
                  <c:v>314119501800</c:v>
                </c:pt>
                <c:pt idx="17666">
                  <c:v>286278652200</c:v>
                </c:pt>
                <c:pt idx="17667">
                  <c:v>299777225400</c:v>
                </c:pt>
                <c:pt idx="17668">
                  <c:v>297752446200</c:v>
                </c:pt>
                <c:pt idx="17669">
                  <c:v>307707655800</c:v>
                </c:pt>
                <c:pt idx="17670">
                  <c:v>277504518600</c:v>
                </c:pt>
                <c:pt idx="17671">
                  <c:v>315806772600</c:v>
                </c:pt>
                <c:pt idx="17672">
                  <c:v>279360611400</c:v>
                </c:pt>
                <c:pt idx="17673">
                  <c:v>282566466600</c:v>
                </c:pt>
                <c:pt idx="17674">
                  <c:v>302814394200</c:v>
                </c:pt>
                <c:pt idx="17675">
                  <c:v>289484507400</c:v>
                </c:pt>
                <c:pt idx="17676">
                  <c:v>299608471200</c:v>
                </c:pt>
                <c:pt idx="17677">
                  <c:v>299777225400</c:v>
                </c:pt>
                <c:pt idx="17678">
                  <c:v>307876410000</c:v>
                </c:pt>
                <c:pt idx="17679">
                  <c:v>281216636400</c:v>
                </c:pt>
                <c:pt idx="17680">
                  <c:v>306189071400</c:v>
                </c:pt>
                <c:pt idx="17681">
                  <c:v>301633250400</c:v>
                </c:pt>
                <c:pt idx="17682">
                  <c:v>303151902600</c:v>
                </c:pt>
                <c:pt idx="17683">
                  <c:v>288134677200</c:v>
                </c:pt>
                <c:pt idx="17684">
                  <c:v>310069875600</c:v>
                </c:pt>
                <c:pt idx="17685">
                  <c:v>298596081600</c:v>
                </c:pt>
                <c:pt idx="17686">
                  <c:v>308888799600</c:v>
                </c:pt>
                <c:pt idx="17687">
                  <c:v>310407384000</c:v>
                </c:pt>
                <c:pt idx="17688">
                  <c:v>302139513000</c:v>
                </c:pt>
                <c:pt idx="17689">
                  <c:v>307370215200</c:v>
                </c:pt>
                <c:pt idx="17690">
                  <c:v>296908743000</c:v>
                </c:pt>
                <c:pt idx="17691">
                  <c:v>306020317200</c:v>
                </c:pt>
                <c:pt idx="17692">
                  <c:v>296571302400</c:v>
                </c:pt>
                <c:pt idx="17693">
                  <c:v>287459796000</c:v>
                </c:pt>
                <c:pt idx="17694">
                  <c:v>290496964800</c:v>
                </c:pt>
                <c:pt idx="17695">
                  <c:v>298427395200</c:v>
                </c:pt>
                <c:pt idx="17696">
                  <c:v>286784847000</c:v>
                </c:pt>
                <c:pt idx="17697">
                  <c:v>284591313600</c:v>
                </c:pt>
                <c:pt idx="17698">
                  <c:v>308213850600</c:v>
                </c:pt>
                <c:pt idx="17699">
                  <c:v>306864020400</c:v>
                </c:pt>
                <c:pt idx="17700">
                  <c:v>296402548200</c:v>
                </c:pt>
                <c:pt idx="17701">
                  <c:v>299439784800</c:v>
                </c:pt>
                <c:pt idx="17702">
                  <c:v>280710441600</c:v>
                </c:pt>
                <c:pt idx="17703">
                  <c:v>285603703200</c:v>
                </c:pt>
                <c:pt idx="17704">
                  <c:v>270586477800</c:v>
                </c:pt>
                <c:pt idx="17705">
                  <c:v>280710441600</c:v>
                </c:pt>
                <c:pt idx="17706">
                  <c:v>284760000000</c:v>
                </c:pt>
                <c:pt idx="17707">
                  <c:v>297583692000</c:v>
                </c:pt>
                <c:pt idx="17708">
                  <c:v>287290974000</c:v>
                </c:pt>
                <c:pt idx="17709">
                  <c:v>282397780200</c:v>
                </c:pt>
                <c:pt idx="17710">
                  <c:v>283747610400</c:v>
                </c:pt>
                <c:pt idx="17711">
                  <c:v>282397780200</c:v>
                </c:pt>
                <c:pt idx="17712">
                  <c:v>326099490600</c:v>
                </c:pt>
                <c:pt idx="17713">
                  <c:v>282060339600</c:v>
                </c:pt>
                <c:pt idx="17714">
                  <c:v>294883963800</c:v>
                </c:pt>
                <c:pt idx="17715">
                  <c:v>278179467600</c:v>
                </c:pt>
                <c:pt idx="17716">
                  <c:v>285097508400</c:v>
                </c:pt>
                <c:pt idx="17717">
                  <c:v>281047882200</c:v>
                </c:pt>
                <c:pt idx="17718">
                  <c:v>306526512000</c:v>
                </c:pt>
                <c:pt idx="17719">
                  <c:v>285266262600</c:v>
                </c:pt>
                <c:pt idx="17720">
                  <c:v>292859184600</c:v>
                </c:pt>
                <c:pt idx="17721">
                  <c:v>291509354400</c:v>
                </c:pt>
                <c:pt idx="17722">
                  <c:v>284085118800</c:v>
                </c:pt>
                <c:pt idx="17723">
                  <c:v>300283420200</c:v>
                </c:pt>
                <c:pt idx="17724">
                  <c:v>285434949000</c:v>
                </c:pt>
                <c:pt idx="17725">
                  <c:v>303151902600</c:v>
                </c:pt>
                <c:pt idx="17726">
                  <c:v>284253805200</c:v>
                </c:pt>
                <c:pt idx="17727">
                  <c:v>291678040800</c:v>
                </c:pt>
                <c:pt idx="17728">
                  <c:v>286616092800</c:v>
                </c:pt>
                <c:pt idx="17729">
                  <c:v>299271030600</c:v>
                </c:pt>
                <c:pt idx="17730">
                  <c:v>299271030600</c:v>
                </c:pt>
                <c:pt idx="17731">
                  <c:v>284085118800</c:v>
                </c:pt>
                <c:pt idx="17732">
                  <c:v>297415005600</c:v>
                </c:pt>
                <c:pt idx="17733">
                  <c:v>278348221800</c:v>
                </c:pt>
                <c:pt idx="17734">
                  <c:v>292352989800</c:v>
                </c:pt>
                <c:pt idx="17735">
                  <c:v>297583692000</c:v>
                </c:pt>
                <c:pt idx="17736">
                  <c:v>308720045400</c:v>
                </c:pt>
                <c:pt idx="17737">
                  <c:v>287965923000</c:v>
                </c:pt>
                <c:pt idx="17738">
                  <c:v>300114666000</c:v>
                </c:pt>
                <c:pt idx="17739">
                  <c:v>327955515600</c:v>
                </c:pt>
                <c:pt idx="17740">
                  <c:v>283578924000</c:v>
                </c:pt>
                <c:pt idx="17741">
                  <c:v>309057486000</c:v>
                </c:pt>
                <c:pt idx="17742">
                  <c:v>294883963800</c:v>
                </c:pt>
                <c:pt idx="17743">
                  <c:v>295052718000</c:v>
                </c:pt>
                <c:pt idx="17744">
                  <c:v>280373001000</c:v>
                </c:pt>
                <c:pt idx="17745">
                  <c:v>307707655800</c:v>
                </c:pt>
                <c:pt idx="17746">
                  <c:v>283241415600</c:v>
                </c:pt>
                <c:pt idx="17747">
                  <c:v>295390158600</c:v>
                </c:pt>
                <c:pt idx="17748">
                  <c:v>314625696600</c:v>
                </c:pt>
                <c:pt idx="17749">
                  <c:v>299945979600</c:v>
                </c:pt>
                <c:pt idx="17750">
                  <c:v>292015549200</c:v>
                </c:pt>
                <c:pt idx="17751">
                  <c:v>286953533400</c:v>
                </c:pt>
                <c:pt idx="17752">
                  <c:v>303995538000</c:v>
                </c:pt>
                <c:pt idx="17753">
                  <c:v>278348221800</c:v>
                </c:pt>
                <c:pt idx="17754">
                  <c:v>301802004600</c:v>
                </c:pt>
                <c:pt idx="17755">
                  <c:v>303658097400</c:v>
                </c:pt>
                <c:pt idx="17756">
                  <c:v>337573284600</c:v>
                </c:pt>
                <c:pt idx="17757">
                  <c:v>348540883800</c:v>
                </c:pt>
                <c:pt idx="17758">
                  <c:v>309901189200</c:v>
                </c:pt>
                <c:pt idx="17759">
                  <c:v>332005141800</c:v>
                </c:pt>
                <c:pt idx="17760">
                  <c:v>309226240200</c:v>
                </c:pt>
                <c:pt idx="17761">
                  <c:v>326774439600</c:v>
                </c:pt>
                <c:pt idx="17762">
                  <c:v>311251019400</c:v>
                </c:pt>
                <c:pt idx="17763">
                  <c:v>336054700200</c:v>
                </c:pt>
                <c:pt idx="17764">
                  <c:v>329305413600</c:v>
                </c:pt>
                <c:pt idx="17765">
                  <c:v>332005141800</c:v>
                </c:pt>
                <c:pt idx="17766">
                  <c:v>335042310600</c:v>
                </c:pt>
                <c:pt idx="17767">
                  <c:v>323737270800</c:v>
                </c:pt>
                <c:pt idx="17768">
                  <c:v>334704870000</c:v>
                </c:pt>
                <c:pt idx="17769">
                  <c:v>307707655800</c:v>
                </c:pt>
                <c:pt idx="17770">
                  <c:v>335042310600</c:v>
                </c:pt>
                <c:pt idx="17771">
                  <c:v>311082265200</c:v>
                </c:pt>
                <c:pt idx="17772">
                  <c:v>324412152000</c:v>
                </c:pt>
                <c:pt idx="17773">
                  <c:v>326436931200</c:v>
                </c:pt>
                <c:pt idx="17774">
                  <c:v>335042310600</c:v>
                </c:pt>
                <c:pt idx="17775">
                  <c:v>333692480400</c:v>
                </c:pt>
                <c:pt idx="17776">
                  <c:v>314794383000</c:v>
                </c:pt>
                <c:pt idx="17777">
                  <c:v>329642854200</c:v>
                </c:pt>
                <c:pt idx="17778">
                  <c:v>317156670600</c:v>
                </c:pt>
                <c:pt idx="17779">
                  <c:v>337067089800</c:v>
                </c:pt>
                <c:pt idx="17780">
                  <c:v>327618075000</c:v>
                </c:pt>
                <c:pt idx="17781">
                  <c:v>336729649200</c:v>
                </c:pt>
                <c:pt idx="17782">
                  <c:v>314119501800</c:v>
                </c:pt>
                <c:pt idx="17783">
                  <c:v>331498947000</c:v>
                </c:pt>
                <c:pt idx="17784">
                  <c:v>343985130600</c:v>
                </c:pt>
                <c:pt idx="17785">
                  <c:v>314456942400</c:v>
                </c:pt>
                <c:pt idx="17786">
                  <c:v>334198607400</c:v>
                </c:pt>
                <c:pt idx="17787">
                  <c:v>306695266200</c:v>
                </c:pt>
                <c:pt idx="17788">
                  <c:v>325593295800</c:v>
                </c:pt>
                <c:pt idx="17789">
                  <c:v>327955515600</c:v>
                </c:pt>
                <c:pt idx="17790">
                  <c:v>325593295800</c:v>
                </c:pt>
                <c:pt idx="17791">
                  <c:v>308551291200</c:v>
                </c:pt>
                <c:pt idx="17792">
                  <c:v>323737270800</c:v>
                </c:pt>
                <c:pt idx="17793">
                  <c:v>324580906200</c:v>
                </c:pt>
                <c:pt idx="17794">
                  <c:v>304839173400</c:v>
                </c:pt>
                <c:pt idx="17795">
                  <c:v>323399762400</c:v>
                </c:pt>
                <c:pt idx="17796">
                  <c:v>324918346800</c:v>
                </c:pt>
                <c:pt idx="17797">
                  <c:v>330149049000</c:v>
                </c:pt>
                <c:pt idx="17798">
                  <c:v>321037474800</c:v>
                </c:pt>
                <c:pt idx="17799">
                  <c:v>325087101000</c:v>
                </c:pt>
                <c:pt idx="17800">
                  <c:v>330486557400</c:v>
                </c:pt>
                <c:pt idx="17801">
                  <c:v>312094722600</c:v>
                </c:pt>
                <c:pt idx="17802">
                  <c:v>308551291200</c:v>
                </c:pt>
                <c:pt idx="17803">
                  <c:v>324074711400</c:v>
                </c:pt>
                <c:pt idx="17804">
                  <c:v>318337814400</c:v>
                </c:pt>
                <c:pt idx="17805">
                  <c:v>312600849600</c:v>
                </c:pt>
                <c:pt idx="17806">
                  <c:v>316481721600</c:v>
                </c:pt>
                <c:pt idx="17807">
                  <c:v>311251019400</c:v>
                </c:pt>
                <c:pt idx="17808">
                  <c:v>319518890400</c:v>
                </c:pt>
                <c:pt idx="17809">
                  <c:v>328630464600</c:v>
                </c:pt>
                <c:pt idx="17810">
                  <c:v>325255855200</c:v>
                </c:pt>
                <c:pt idx="17811">
                  <c:v>317494179000</c:v>
                </c:pt>
                <c:pt idx="17812">
                  <c:v>322893567600</c:v>
                </c:pt>
                <c:pt idx="17813">
                  <c:v>317662865400</c:v>
                </c:pt>
                <c:pt idx="17814">
                  <c:v>316819230000</c:v>
                </c:pt>
                <c:pt idx="17815">
                  <c:v>326268244800</c:v>
                </c:pt>
                <c:pt idx="17816">
                  <c:v>319518890400</c:v>
                </c:pt>
                <c:pt idx="17817">
                  <c:v>302139513000</c:v>
                </c:pt>
                <c:pt idx="17818">
                  <c:v>315469332000</c:v>
                </c:pt>
                <c:pt idx="17819">
                  <c:v>325761982200</c:v>
                </c:pt>
                <c:pt idx="17820">
                  <c:v>306020317200</c:v>
                </c:pt>
                <c:pt idx="17821">
                  <c:v>316144281000</c:v>
                </c:pt>
                <c:pt idx="17822">
                  <c:v>314963137200</c:v>
                </c:pt>
                <c:pt idx="17823">
                  <c:v>315638086200</c:v>
                </c:pt>
                <c:pt idx="17824">
                  <c:v>324243397800</c:v>
                </c:pt>
                <c:pt idx="17825">
                  <c:v>322724813400</c:v>
                </c:pt>
                <c:pt idx="17826">
                  <c:v>312769671600</c:v>
                </c:pt>
                <c:pt idx="17827">
                  <c:v>308720045400</c:v>
                </c:pt>
                <c:pt idx="17828">
                  <c:v>307876410000</c:v>
                </c:pt>
                <c:pt idx="17829">
                  <c:v>313275798600</c:v>
                </c:pt>
                <c:pt idx="17830">
                  <c:v>324580906200</c:v>
                </c:pt>
                <c:pt idx="17831">
                  <c:v>323231008200</c:v>
                </c:pt>
                <c:pt idx="17832">
                  <c:v>318337814400</c:v>
                </c:pt>
                <c:pt idx="17833">
                  <c:v>328630464600</c:v>
                </c:pt>
                <c:pt idx="17834">
                  <c:v>323737270800</c:v>
                </c:pt>
                <c:pt idx="17835">
                  <c:v>308720045400</c:v>
                </c:pt>
                <c:pt idx="17836">
                  <c:v>319856398800</c:v>
                </c:pt>
                <c:pt idx="17837">
                  <c:v>314456942400</c:v>
                </c:pt>
                <c:pt idx="17838">
                  <c:v>321374983200</c:v>
                </c:pt>
                <c:pt idx="17839">
                  <c:v>327955515600</c:v>
                </c:pt>
                <c:pt idx="17840">
                  <c:v>307370215200</c:v>
                </c:pt>
                <c:pt idx="17841">
                  <c:v>316481721600</c:v>
                </c:pt>
                <c:pt idx="17842">
                  <c:v>303658097400</c:v>
                </c:pt>
                <c:pt idx="17843">
                  <c:v>316650475800</c:v>
                </c:pt>
                <c:pt idx="17844">
                  <c:v>311588527800</c:v>
                </c:pt>
                <c:pt idx="17845">
                  <c:v>318506500800</c:v>
                </c:pt>
                <c:pt idx="17846">
                  <c:v>319856398800</c:v>
                </c:pt>
                <c:pt idx="17847">
                  <c:v>323231008200</c:v>
                </c:pt>
                <c:pt idx="17848">
                  <c:v>326605685400</c:v>
                </c:pt>
                <c:pt idx="17849">
                  <c:v>285603703200</c:v>
                </c:pt>
                <c:pt idx="17850">
                  <c:v>264174631800</c:v>
                </c:pt>
                <c:pt idx="17851">
                  <c:v>278179467600</c:v>
                </c:pt>
                <c:pt idx="17852">
                  <c:v>273623714400</c:v>
                </c:pt>
                <c:pt idx="17853">
                  <c:v>285434949000</c:v>
                </c:pt>
                <c:pt idx="17854">
                  <c:v>277167078000</c:v>
                </c:pt>
                <c:pt idx="17855">
                  <c:v>270755232000</c:v>
                </c:pt>
                <c:pt idx="17856">
                  <c:v>288640872000</c:v>
                </c:pt>
                <c:pt idx="17857">
                  <c:v>272780011200.00003</c:v>
                </c:pt>
                <c:pt idx="17858">
                  <c:v>284760000000</c:v>
                </c:pt>
                <c:pt idx="17859">
                  <c:v>269742842400</c:v>
                </c:pt>
                <c:pt idx="17860">
                  <c:v>277335764400</c:v>
                </c:pt>
                <c:pt idx="17861">
                  <c:v>287290974000</c:v>
                </c:pt>
                <c:pt idx="17862">
                  <c:v>286953533400</c:v>
                </c:pt>
                <c:pt idx="17863">
                  <c:v>284928754200</c:v>
                </c:pt>
                <c:pt idx="17864">
                  <c:v>294040328400</c:v>
                </c:pt>
                <c:pt idx="17865">
                  <c:v>290159456400</c:v>
                </c:pt>
                <c:pt idx="17866">
                  <c:v>281891585400</c:v>
                </c:pt>
                <c:pt idx="17867">
                  <c:v>285603703200</c:v>
                </c:pt>
                <c:pt idx="17868">
                  <c:v>282735220800</c:v>
                </c:pt>
                <c:pt idx="17869">
                  <c:v>305345368200</c:v>
                </c:pt>
                <c:pt idx="17870">
                  <c:v>313781993400</c:v>
                </c:pt>
                <c:pt idx="17871">
                  <c:v>309057486000</c:v>
                </c:pt>
                <c:pt idx="17872">
                  <c:v>303995538000</c:v>
                </c:pt>
                <c:pt idx="17873">
                  <c:v>303995538000</c:v>
                </c:pt>
                <c:pt idx="17874">
                  <c:v>312263409000</c:v>
                </c:pt>
                <c:pt idx="17875">
                  <c:v>320193839400</c:v>
                </c:pt>
                <c:pt idx="17876">
                  <c:v>306526512000</c:v>
                </c:pt>
                <c:pt idx="17877">
                  <c:v>313444552800</c:v>
                </c:pt>
                <c:pt idx="17878">
                  <c:v>315469332000</c:v>
                </c:pt>
                <c:pt idx="17879">
                  <c:v>307538901600</c:v>
                </c:pt>
                <c:pt idx="17880">
                  <c:v>324918346800</c:v>
                </c:pt>
                <c:pt idx="17881">
                  <c:v>317494179000</c:v>
                </c:pt>
                <c:pt idx="17882">
                  <c:v>319350204000</c:v>
                </c:pt>
                <c:pt idx="17883">
                  <c:v>311588527800</c:v>
                </c:pt>
                <c:pt idx="17884">
                  <c:v>320700034200</c:v>
                </c:pt>
                <c:pt idx="17885">
                  <c:v>313444552800</c:v>
                </c:pt>
                <c:pt idx="17886">
                  <c:v>305345368200</c:v>
                </c:pt>
                <c:pt idx="17887">
                  <c:v>313613307000</c:v>
                </c:pt>
                <c:pt idx="17888">
                  <c:v>316144281000</c:v>
                </c:pt>
                <c:pt idx="17889">
                  <c:v>318675255000</c:v>
                </c:pt>
                <c:pt idx="17890">
                  <c:v>320531347800</c:v>
                </c:pt>
                <c:pt idx="17891">
                  <c:v>320868788400</c:v>
                </c:pt>
                <c:pt idx="17892">
                  <c:v>322724813400</c:v>
                </c:pt>
                <c:pt idx="17893">
                  <c:v>319350204000</c:v>
                </c:pt>
                <c:pt idx="17894">
                  <c:v>326943126000</c:v>
                </c:pt>
                <c:pt idx="17895">
                  <c:v>312769671600</c:v>
                </c:pt>
                <c:pt idx="17896">
                  <c:v>317662865400</c:v>
                </c:pt>
                <c:pt idx="17897">
                  <c:v>327280634400</c:v>
                </c:pt>
                <c:pt idx="17898">
                  <c:v>318506500800</c:v>
                </c:pt>
                <c:pt idx="17899">
                  <c:v>331330192800</c:v>
                </c:pt>
                <c:pt idx="17900">
                  <c:v>322893567600</c:v>
                </c:pt>
                <c:pt idx="17901">
                  <c:v>312432163200</c:v>
                </c:pt>
                <c:pt idx="17902">
                  <c:v>311082265200</c:v>
                </c:pt>
                <c:pt idx="17903">
                  <c:v>319181449800</c:v>
                </c:pt>
                <c:pt idx="17904">
                  <c:v>314625696600</c:v>
                </c:pt>
                <c:pt idx="17905">
                  <c:v>313107112200</c:v>
                </c:pt>
                <c:pt idx="17906">
                  <c:v>313444552800</c:v>
                </c:pt>
                <c:pt idx="17907">
                  <c:v>329474100000</c:v>
                </c:pt>
                <c:pt idx="17908">
                  <c:v>319181449800</c:v>
                </c:pt>
                <c:pt idx="17909">
                  <c:v>318000306000</c:v>
                </c:pt>
                <c:pt idx="17910">
                  <c:v>328799218800</c:v>
                </c:pt>
                <c:pt idx="17911">
                  <c:v>319518890400</c:v>
                </c:pt>
                <c:pt idx="17912">
                  <c:v>324243397800</c:v>
                </c:pt>
                <c:pt idx="17913">
                  <c:v>328124269800</c:v>
                </c:pt>
                <c:pt idx="17914">
                  <c:v>317156670600</c:v>
                </c:pt>
                <c:pt idx="17915">
                  <c:v>322049932200</c:v>
                </c:pt>
                <c:pt idx="17916">
                  <c:v>325424541600</c:v>
                </c:pt>
                <c:pt idx="17917">
                  <c:v>309563680800</c:v>
                </c:pt>
                <c:pt idx="17918">
                  <c:v>315300645600</c:v>
                </c:pt>
                <c:pt idx="17919">
                  <c:v>312094722600</c:v>
                </c:pt>
                <c:pt idx="17920">
                  <c:v>300283420200</c:v>
                </c:pt>
                <c:pt idx="17921">
                  <c:v>323231008200</c:v>
                </c:pt>
                <c:pt idx="17922">
                  <c:v>316481721600</c:v>
                </c:pt>
                <c:pt idx="17923">
                  <c:v>316987916400</c:v>
                </c:pt>
                <c:pt idx="17924">
                  <c:v>312938358000</c:v>
                </c:pt>
                <c:pt idx="17925">
                  <c:v>324074711400</c:v>
                </c:pt>
                <c:pt idx="17926">
                  <c:v>332511336600</c:v>
                </c:pt>
                <c:pt idx="17927">
                  <c:v>316481721600</c:v>
                </c:pt>
                <c:pt idx="17928">
                  <c:v>317831619600</c:v>
                </c:pt>
                <c:pt idx="17929">
                  <c:v>314625696600</c:v>
                </c:pt>
                <c:pt idx="17930">
                  <c:v>310069875600</c:v>
                </c:pt>
                <c:pt idx="17931">
                  <c:v>309901189200</c:v>
                </c:pt>
                <c:pt idx="17932">
                  <c:v>314119501800</c:v>
                </c:pt>
                <c:pt idx="17933">
                  <c:v>315638086200</c:v>
                </c:pt>
                <c:pt idx="17934">
                  <c:v>306695266200</c:v>
                </c:pt>
                <c:pt idx="17935">
                  <c:v>317156670600</c:v>
                </c:pt>
                <c:pt idx="17936">
                  <c:v>325593295800</c:v>
                </c:pt>
                <c:pt idx="17937">
                  <c:v>324074711400</c:v>
                </c:pt>
                <c:pt idx="17938">
                  <c:v>319518890400</c:v>
                </c:pt>
                <c:pt idx="17939">
                  <c:v>314288256000</c:v>
                </c:pt>
                <c:pt idx="17940">
                  <c:v>309057486000</c:v>
                </c:pt>
                <c:pt idx="17941">
                  <c:v>312432163200</c:v>
                </c:pt>
                <c:pt idx="17942">
                  <c:v>318506500800</c:v>
                </c:pt>
                <c:pt idx="17943">
                  <c:v>325424541600</c:v>
                </c:pt>
                <c:pt idx="17944">
                  <c:v>301464564000</c:v>
                </c:pt>
                <c:pt idx="17945">
                  <c:v>324580906200</c:v>
                </c:pt>
                <c:pt idx="17946">
                  <c:v>330486557400</c:v>
                </c:pt>
                <c:pt idx="17947">
                  <c:v>310069875600</c:v>
                </c:pt>
                <c:pt idx="17948">
                  <c:v>314119501800</c:v>
                </c:pt>
                <c:pt idx="17949">
                  <c:v>322387372800</c:v>
                </c:pt>
                <c:pt idx="17950">
                  <c:v>309901189200</c:v>
                </c:pt>
                <c:pt idx="17951">
                  <c:v>319856398800</c:v>
                </c:pt>
                <c:pt idx="17952">
                  <c:v>313613307000</c:v>
                </c:pt>
                <c:pt idx="17953">
                  <c:v>320193839400</c:v>
                </c:pt>
                <c:pt idx="17954">
                  <c:v>306864020400</c:v>
                </c:pt>
                <c:pt idx="17955">
                  <c:v>311588527800</c:v>
                </c:pt>
                <c:pt idx="17956">
                  <c:v>321374983200</c:v>
                </c:pt>
                <c:pt idx="17957">
                  <c:v>318844009200</c:v>
                </c:pt>
                <c:pt idx="17958">
                  <c:v>325593295800</c:v>
                </c:pt>
                <c:pt idx="17959">
                  <c:v>328461778200</c:v>
                </c:pt>
                <c:pt idx="17960">
                  <c:v>314119501800</c:v>
                </c:pt>
                <c:pt idx="17961">
                  <c:v>329811608400</c:v>
                </c:pt>
                <c:pt idx="17962">
                  <c:v>333017531400</c:v>
                </c:pt>
                <c:pt idx="17963">
                  <c:v>331667633400</c:v>
                </c:pt>
                <c:pt idx="17964">
                  <c:v>332680023000</c:v>
                </c:pt>
                <c:pt idx="17965">
                  <c:v>300789615000</c:v>
                </c:pt>
                <c:pt idx="17966">
                  <c:v>293365379400</c:v>
                </c:pt>
                <c:pt idx="17967">
                  <c:v>289653261600</c:v>
                </c:pt>
                <c:pt idx="17968">
                  <c:v>309732435000</c:v>
                </c:pt>
                <c:pt idx="17969">
                  <c:v>275142298800</c:v>
                </c:pt>
                <c:pt idx="17970">
                  <c:v>292521744000</c:v>
                </c:pt>
                <c:pt idx="17971">
                  <c:v>278854348800</c:v>
                </c:pt>
                <c:pt idx="17972">
                  <c:v>311251019400</c:v>
                </c:pt>
                <c:pt idx="17973">
                  <c:v>281554144800</c:v>
                </c:pt>
                <c:pt idx="17974">
                  <c:v>316313035200</c:v>
                </c:pt>
                <c:pt idx="17975">
                  <c:v>291509354400</c:v>
                </c:pt>
                <c:pt idx="17976">
                  <c:v>299945979600</c:v>
                </c:pt>
                <c:pt idx="17977">
                  <c:v>287290974000</c:v>
                </c:pt>
                <c:pt idx="17978">
                  <c:v>308551291200</c:v>
                </c:pt>
                <c:pt idx="17979">
                  <c:v>275817180000</c:v>
                </c:pt>
                <c:pt idx="17980">
                  <c:v>306526512000</c:v>
                </c:pt>
                <c:pt idx="17981">
                  <c:v>292352989800</c:v>
                </c:pt>
                <c:pt idx="17982">
                  <c:v>306357757800</c:v>
                </c:pt>
                <c:pt idx="17983">
                  <c:v>291509354400</c:v>
                </c:pt>
                <c:pt idx="17984">
                  <c:v>299439784800</c:v>
                </c:pt>
                <c:pt idx="17985">
                  <c:v>276154688400</c:v>
                </c:pt>
                <c:pt idx="17986">
                  <c:v>304333046400</c:v>
                </c:pt>
                <c:pt idx="17987">
                  <c:v>285097508400</c:v>
                </c:pt>
                <c:pt idx="17988">
                  <c:v>294883963800</c:v>
                </c:pt>
                <c:pt idx="17989">
                  <c:v>298089886800</c:v>
                </c:pt>
                <c:pt idx="17990">
                  <c:v>294546523200</c:v>
                </c:pt>
                <c:pt idx="17991">
                  <c:v>285434949000</c:v>
                </c:pt>
                <c:pt idx="17992">
                  <c:v>298258641000</c:v>
                </c:pt>
                <c:pt idx="17993">
                  <c:v>278516908200</c:v>
                </c:pt>
                <c:pt idx="17994">
                  <c:v>305851630800</c:v>
                </c:pt>
                <c:pt idx="17995">
                  <c:v>272780011200.00003</c:v>
                </c:pt>
                <c:pt idx="17996">
                  <c:v>291678040800</c:v>
                </c:pt>
                <c:pt idx="17997">
                  <c:v>285097508400</c:v>
                </c:pt>
                <c:pt idx="17998">
                  <c:v>307876410000</c:v>
                </c:pt>
                <c:pt idx="17999">
                  <c:v>288640872000</c:v>
                </c:pt>
                <c:pt idx="18000">
                  <c:v>308720045400</c:v>
                </c:pt>
                <c:pt idx="18001">
                  <c:v>294377769000</c:v>
                </c:pt>
                <c:pt idx="18002">
                  <c:v>311082265200</c:v>
                </c:pt>
                <c:pt idx="18003">
                  <c:v>283410169800</c:v>
                </c:pt>
                <c:pt idx="18004">
                  <c:v>297752446200</c:v>
                </c:pt>
                <c:pt idx="18005">
                  <c:v>277335764400</c:v>
                </c:pt>
                <c:pt idx="18006">
                  <c:v>299608471200</c:v>
                </c:pt>
                <c:pt idx="18007">
                  <c:v>284760000000</c:v>
                </c:pt>
                <c:pt idx="18008">
                  <c:v>299608471200</c:v>
                </c:pt>
                <c:pt idx="18009">
                  <c:v>284591313600</c:v>
                </c:pt>
                <c:pt idx="18010">
                  <c:v>300958369200</c:v>
                </c:pt>
                <c:pt idx="18011">
                  <c:v>281216636400</c:v>
                </c:pt>
                <c:pt idx="18012">
                  <c:v>314288256000</c:v>
                </c:pt>
                <c:pt idx="18013">
                  <c:v>271092672600</c:v>
                </c:pt>
                <c:pt idx="18014">
                  <c:v>305514122400</c:v>
                </c:pt>
                <c:pt idx="18015">
                  <c:v>279529297800</c:v>
                </c:pt>
                <c:pt idx="18016">
                  <c:v>306357757800</c:v>
                </c:pt>
                <c:pt idx="18017">
                  <c:v>279698052000</c:v>
                </c:pt>
                <c:pt idx="18018">
                  <c:v>310576138200</c:v>
                </c:pt>
                <c:pt idx="18019">
                  <c:v>297077497200</c:v>
                </c:pt>
                <c:pt idx="18020">
                  <c:v>312600849600</c:v>
                </c:pt>
                <c:pt idx="18021">
                  <c:v>286109898000</c:v>
                </c:pt>
                <c:pt idx="18022">
                  <c:v>303995538000</c:v>
                </c:pt>
                <c:pt idx="18023">
                  <c:v>280710441600</c:v>
                </c:pt>
                <c:pt idx="18024">
                  <c:v>299945979600</c:v>
                </c:pt>
                <c:pt idx="18025">
                  <c:v>286784847000</c:v>
                </c:pt>
                <c:pt idx="18026">
                  <c:v>300452174400</c:v>
                </c:pt>
                <c:pt idx="18027">
                  <c:v>285266262600</c:v>
                </c:pt>
                <c:pt idx="18028">
                  <c:v>304333046400</c:v>
                </c:pt>
                <c:pt idx="18029">
                  <c:v>276660883200</c:v>
                </c:pt>
                <c:pt idx="18030">
                  <c:v>299945979600</c:v>
                </c:pt>
                <c:pt idx="18031">
                  <c:v>271767621599.99997</c:v>
                </c:pt>
                <c:pt idx="18032">
                  <c:v>291340600200</c:v>
                </c:pt>
                <c:pt idx="18033">
                  <c:v>285266262600</c:v>
                </c:pt>
                <c:pt idx="18034">
                  <c:v>302139513000</c:v>
                </c:pt>
                <c:pt idx="18035">
                  <c:v>283747610400</c:v>
                </c:pt>
                <c:pt idx="18036">
                  <c:v>304164224400</c:v>
                </c:pt>
                <c:pt idx="18037">
                  <c:v>286616092800</c:v>
                </c:pt>
                <c:pt idx="18038">
                  <c:v>303489343200</c:v>
                </c:pt>
                <c:pt idx="18039">
                  <c:v>294546523200</c:v>
                </c:pt>
                <c:pt idx="18040">
                  <c:v>300620860800</c:v>
                </c:pt>
                <c:pt idx="18041">
                  <c:v>279023170800</c:v>
                </c:pt>
                <c:pt idx="18042">
                  <c:v>294715277400</c:v>
                </c:pt>
                <c:pt idx="18043">
                  <c:v>299439784800</c:v>
                </c:pt>
                <c:pt idx="18044">
                  <c:v>308382604800</c:v>
                </c:pt>
                <c:pt idx="18045">
                  <c:v>286278652200</c:v>
                </c:pt>
                <c:pt idx="18046">
                  <c:v>321037474800</c:v>
                </c:pt>
                <c:pt idx="18047">
                  <c:v>284422559400</c:v>
                </c:pt>
                <c:pt idx="18048">
                  <c:v>304164224400</c:v>
                </c:pt>
                <c:pt idx="18049">
                  <c:v>289653261600</c:v>
                </c:pt>
                <c:pt idx="18050">
                  <c:v>296065107600</c:v>
                </c:pt>
                <c:pt idx="18051">
                  <c:v>294715277400</c:v>
                </c:pt>
                <c:pt idx="18052">
                  <c:v>304501732800</c:v>
                </c:pt>
                <c:pt idx="18053">
                  <c:v>291678040800</c:v>
                </c:pt>
                <c:pt idx="18054">
                  <c:v>310407384000</c:v>
                </c:pt>
                <c:pt idx="18055">
                  <c:v>282060339600</c:v>
                </c:pt>
                <c:pt idx="18056">
                  <c:v>317494179000</c:v>
                </c:pt>
                <c:pt idx="18057">
                  <c:v>283072729200</c:v>
                </c:pt>
                <c:pt idx="18058">
                  <c:v>303320589000</c:v>
                </c:pt>
                <c:pt idx="18059">
                  <c:v>281554144800</c:v>
                </c:pt>
                <c:pt idx="18060">
                  <c:v>296740056600</c:v>
                </c:pt>
                <c:pt idx="18061">
                  <c:v>263162242200</c:v>
                </c:pt>
                <c:pt idx="18062">
                  <c:v>323062321800</c:v>
                </c:pt>
                <c:pt idx="18063">
                  <c:v>276829637400</c:v>
                </c:pt>
                <c:pt idx="18064">
                  <c:v>307032706800</c:v>
                </c:pt>
                <c:pt idx="18065">
                  <c:v>274467349800</c:v>
                </c:pt>
                <c:pt idx="18066">
                  <c:v>311082265200</c:v>
                </c:pt>
                <c:pt idx="18067">
                  <c:v>283578924000</c:v>
                </c:pt>
                <c:pt idx="18068">
                  <c:v>307032706800</c:v>
                </c:pt>
                <c:pt idx="18069">
                  <c:v>279023170800</c:v>
                </c:pt>
                <c:pt idx="18070">
                  <c:v>312094722600</c:v>
                </c:pt>
                <c:pt idx="18071">
                  <c:v>276660883200</c:v>
                </c:pt>
                <c:pt idx="18072">
                  <c:v>300958369200</c:v>
                </c:pt>
                <c:pt idx="18073">
                  <c:v>280204246800</c:v>
                </c:pt>
                <c:pt idx="18074">
                  <c:v>295896421200</c:v>
                </c:pt>
                <c:pt idx="18075">
                  <c:v>284928754200</c:v>
                </c:pt>
                <c:pt idx="18076">
                  <c:v>315469332000</c:v>
                </c:pt>
                <c:pt idx="18077">
                  <c:v>283410169800</c:v>
                </c:pt>
                <c:pt idx="18078">
                  <c:v>301127055600</c:v>
                </c:pt>
                <c:pt idx="18079">
                  <c:v>287965923000</c:v>
                </c:pt>
                <c:pt idx="18080">
                  <c:v>304333046400</c:v>
                </c:pt>
                <c:pt idx="18081">
                  <c:v>280541755200</c:v>
                </c:pt>
                <c:pt idx="18082">
                  <c:v>308551291200</c:v>
                </c:pt>
                <c:pt idx="18083">
                  <c:v>291509354400</c:v>
                </c:pt>
                <c:pt idx="18084">
                  <c:v>314794383000</c:v>
                </c:pt>
                <c:pt idx="18085">
                  <c:v>291340600200</c:v>
                </c:pt>
                <c:pt idx="18086">
                  <c:v>307538901600</c:v>
                </c:pt>
                <c:pt idx="18087">
                  <c:v>286109898000</c:v>
                </c:pt>
                <c:pt idx="18088">
                  <c:v>307876410000</c:v>
                </c:pt>
                <c:pt idx="18089">
                  <c:v>287797236600</c:v>
                </c:pt>
                <c:pt idx="18090">
                  <c:v>296065107600</c:v>
                </c:pt>
                <c:pt idx="18091">
                  <c:v>272948765400</c:v>
                </c:pt>
                <c:pt idx="18092">
                  <c:v>319856398800</c:v>
                </c:pt>
                <c:pt idx="18093">
                  <c:v>276660883200</c:v>
                </c:pt>
                <c:pt idx="18094">
                  <c:v>311251019400</c:v>
                </c:pt>
                <c:pt idx="18095">
                  <c:v>293365379400</c:v>
                </c:pt>
                <c:pt idx="18096">
                  <c:v>320025153000</c:v>
                </c:pt>
                <c:pt idx="18097">
                  <c:v>289990770000</c:v>
                </c:pt>
                <c:pt idx="18098">
                  <c:v>303658097400</c:v>
                </c:pt>
                <c:pt idx="18099">
                  <c:v>299945979600</c:v>
                </c:pt>
                <c:pt idx="18100">
                  <c:v>300789615000</c:v>
                </c:pt>
                <c:pt idx="18101">
                  <c:v>283747610400</c:v>
                </c:pt>
                <c:pt idx="18102">
                  <c:v>308045096400</c:v>
                </c:pt>
                <c:pt idx="18103">
                  <c:v>287459796000</c:v>
                </c:pt>
                <c:pt idx="18104">
                  <c:v>300789615000</c:v>
                </c:pt>
                <c:pt idx="18105">
                  <c:v>283410169800</c:v>
                </c:pt>
                <c:pt idx="18106">
                  <c:v>297752446200</c:v>
                </c:pt>
                <c:pt idx="18107">
                  <c:v>286278652200</c:v>
                </c:pt>
                <c:pt idx="18108">
                  <c:v>312094722600</c:v>
                </c:pt>
                <c:pt idx="18109">
                  <c:v>300283420200</c:v>
                </c:pt>
                <c:pt idx="18110">
                  <c:v>303658097400</c:v>
                </c:pt>
                <c:pt idx="18111">
                  <c:v>288134677200</c:v>
                </c:pt>
                <c:pt idx="18112">
                  <c:v>303826783800</c:v>
                </c:pt>
                <c:pt idx="18113">
                  <c:v>288134677200</c:v>
                </c:pt>
                <c:pt idx="18114">
                  <c:v>308382604800</c:v>
                </c:pt>
                <c:pt idx="18115">
                  <c:v>292690430400</c:v>
                </c:pt>
                <c:pt idx="18116">
                  <c:v>312769671600</c:v>
                </c:pt>
                <c:pt idx="18117">
                  <c:v>291846795000</c:v>
                </c:pt>
                <c:pt idx="18118">
                  <c:v>313950747600</c:v>
                </c:pt>
                <c:pt idx="18119">
                  <c:v>303489343200</c:v>
                </c:pt>
                <c:pt idx="18120">
                  <c:v>305176681800</c:v>
                </c:pt>
                <c:pt idx="18121">
                  <c:v>293196625200</c:v>
                </c:pt>
                <c:pt idx="18122">
                  <c:v>308213850600</c:v>
                </c:pt>
                <c:pt idx="18123">
                  <c:v>292352989800</c:v>
                </c:pt>
                <c:pt idx="18124">
                  <c:v>313275798600</c:v>
                </c:pt>
                <c:pt idx="18125">
                  <c:v>279023170800</c:v>
                </c:pt>
                <c:pt idx="18126">
                  <c:v>305345368200</c:v>
                </c:pt>
                <c:pt idx="18127">
                  <c:v>293702887800</c:v>
                </c:pt>
                <c:pt idx="18128">
                  <c:v>306189071400</c:v>
                </c:pt>
                <c:pt idx="18129">
                  <c:v>286278652200</c:v>
                </c:pt>
                <c:pt idx="18130">
                  <c:v>297583692000</c:v>
                </c:pt>
                <c:pt idx="18131">
                  <c:v>299102276400</c:v>
                </c:pt>
                <c:pt idx="18132">
                  <c:v>302476953600</c:v>
                </c:pt>
                <c:pt idx="18133">
                  <c:v>277167078000</c:v>
                </c:pt>
                <c:pt idx="18134">
                  <c:v>301295809800</c:v>
                </c:pt>
                <c:pt idx="18135">
                  <c:v>290496964800</c:v>
                </c:pt>
                <c:pt idx="18136">
                  <c:v>304164224400</c:v>
                </c:pt>
                <c:pt idx="18137">
                  <c:v>286953533400</c:v>
                </c:pt>
                <c:pt idx="18138">
                  <c:v>304501732800</c:v>
                </c:pt>
                <c:pt idx="18139">
                  <c:v>289990770000</c:v>
                </c:pt>
                <c:pt idx="18140">
                  <c:v>311588527800</c:v>
                </c:pt>
                <c:pt idx="18141">
                  <c:v>287628482400</c:v>
                </c:pt>
                <c:pt idx="18142">
                  <c:v>305176681800</c:v>
                </c:pt>
                <c:pt idx="18143">
                  <c:v>290665651200</c:v>
                </c:pt>
                <c:pt idx="18144">
                  <c:v>313613307000</c:v>
                </c:pt>
                <c:pt idx="18145">
                  <c:v>282397780200</c:v>
                </c:pt>
                <c:pt idx="18146">
                  <c:v>315300645600</c:v>
                </c:pt>
                <c:pt idx="18147">
                  <c:v>297752446200</c:v>
                </c:pt>
                <c:pt idx="18148">
                  <c:v>313275798600</c:v>
                </c:pt>
                <c:pt idx="18149">
                  <c:v>297583692000</c:v>
                </c:pt>
                <c:pt idx="18150">
                  <c:v>320868788400</c:v>
                </c:pt>
                <c:pt idx="18151">
                  <c:v>281385390600</c:v>
                </c:pt>
                <c:pt idx="18152">
                  <c:v>308720045400</c:v>
                </c:pt>
                <c:pt idx="18153">
                  <c:v>292184235600</c:v>
                </c:pt>
                <c:pt idx="18154">
                  <c:v>306864020400</c:v>
                </c:pt>
                <c:pt idx="18155">
                  <c:v>278854348800</c:v>
                </c:pt>
                <c:pt idx="18156">
                  <c:v>314288256000</c:v>
                </c:pt>
                <c:pt idx="18157">
                  <c:v>288809626200</c:v>
                </c:pt>
                <c:pt idx="18158">
                  <c:v>304501732800</c:v>
                </c:pt>
                <c:pt idx="18159">
                  <c:v>295390158600</c:v>
                </c:pt>
                <c:pt idx="18160">
                  <c:v>298933590000</c:v>
                </c:pt>
                <c:pt idx="18161">
                  <c:v>296065107600</c:v>
                </c:pt>
                <c:pt idx="18162">
                  <c:v>291340600200</c:v>
                </c:pt>
                <c:pt idx="18163">
                  <c:v>290834405400</c:v>
                </c:pt>
                <c:pt idx="18164">
                  <c:v>304164224400</c:v>
                </c:pt>
                <c:pt idx="18165">
                  <c:v>287459796000</c:v>
                </c:pt>
                <c:pt idx="18166">
                  <c:v>311251019400</c:v>
                </c:pt>
                <c:pt idx="18167">
                  <c:v>305682876600</c:v>
                </c:pt>
                <c:pt idx="18168">
                  <c:v>303995538000</c:v>
                </c:pt>
                <c:pt idx="18169">
                  <c:v>321037474800</c:v>
                </c:pt>
                <c:pt idx="18170">
                  <c:v>318000306000</c:v>
                </c:pt>
                <c:pt idx="18171">
                  <c:v>313107112200</c:v>
                </c:pt>
                <c:pt idx="18172">
                  <c:v>339935572200</c:v>
                </c:pt>
                <c:pt idx="18173">
                  <c:v>324749660400</c:v>
                </c:pt>
                <c:pt idx="18174">
                  <c:v>309563680800</c:v>
                </c:pt>
                <c:pt idx="18175">
                  <c:v>316819230000</c:v>
                </c:pt>
                <c:pt idx="18176">
                  <c:v>309394994400</c:v>
                </c:pt>
                <c:pt idx="18177">
                  <c:v>318506500800</c:v>
                </c:pt>
                <c:pt idx="18178">
                  <c:v>305007927600</c:v>
                </c:pt>
                <c:pt idx="18179">
                  <c:v>348709638000</c:v>
                </c:pt>
                <c:pt idx="18180">
                  <c:v>334704870000</c:v>
                </c:pt>
                <c:pt idx="18181">
                  <c:v>310238629800</c:v>
                </c:pt>
                <c:pt idx="18182">
                  <c:v>288472117800</c:v>
                </c:pt>
                <c:pt idx="18183">
                  <c:v>290159456400</c:v>
                </c:pt>
                <c:pt idx="18184">
                  <c:v>301633250400</c:v>
                </c:pt>
                <c:pt idx="18185">
                  <c:v>292859184600</c:v>
                </c:pt>
                <c:pt idx="18186">
                  <c:v>293196625200</c:v>
                </c:pt>
                <c:pt idx="18187">
                  <c:v>280879195800</c:v>
                </c:pt>
                <c:pt idx="18188">
                  <c:v>296740056600</c:v>
                </c:pt>
                <c:pt idx="18189">
                  <c:v>295558912800</c:v>
                </c:pt>
                <c:pt idx="18190">
                  <c:v>312938358000</c:v>
                </c:pt>
                <c:pt idx="18191">
                  <c:v>281554144800</c:v>
                </c:pt>
                <c:pt idx="18192">
                  <c:v>296571302400</c:v>
                </c:pt>
                <c:pt idx="18193">
                  <c:v>286109898000</c:v>
                </c:pt>
                <c:pt idx="18194">
                  <c:v>303489343200</c:v>
                </c:pt>
                <c:pt idx="18195">
                  <c:v>294377769000</c:v>
                </c:pt>
                <c:pt idx="18196">
                  <c:v>295896421200</c:v>
                </c:pt>
                <c:pt idx="18197">
                  <c:v>301127055600</c:v>
                </c:pt>
                <c:pt idx="18198">
                  <c:v>291340600200</c:v>
                </c:pt>
                <c:pt idx="18199">
                  <c:v>304164224400</c:v>
                </c:pt>
                <c:pt idx="18200">
                  <c:v>300620860800</c:v>
                </c:pt>
                <c:pt idx="18201">
                  <c:v>317662865400</c:v>
                </c:pt>
                <c:pt idx="18202">
                  <c:v>299271030600</c:v>
                </c:pt>
                <c:pt idx="18203">
                  <c:v>315975526800</c:v>
                </c:pt>
                <c:pt idx="18204">
                  <c:v>307032706800</c:v>
                </c:pt>
                <c:pt idx="18205">
                  <c:v>294040328400</c:v>
                </c:pt>
                <c:pt idx="18206">
                  <c:v>289315821000</c:v>
                </c:pt>
                <c:pt idx="18207">
                  <c:v>307707655800</c:v>
                </c:pt>
                <c:pt idx="18208">
                  <c:v>300789615000</c:v>
                </c:pt>
                <c:pt idx="18209">
                  <c:v>303489343200</c:v>
                </c:pt>
                <c:pt idx="18210">
                  <c:v>291846795000</c:v>
                </c:pt>
                <c:pt idx="18211">
                  <c:v>310913578800</c:v>
                </c:pt>
                <c:pt idx="18212">
                  <c:v>305345368200</c:v>
                </c:pt>
                <c:pt idx="18213">
                  <c:v>312769671600</c:v>
                </c:pt>
                <c:pt idx="18214">
                  <c:v>303320589000</c:v>
                </c:pt>
                <c:pt idx="18215">
                  <c:v>312432163200</c:v>
                </c:pt>
                <c:pt idx="18216">
                  <c:v>290328210600</c:v>
                </c:pt>
                <c:pt idx="18217">
                  <c:v>307370215200</c:v>
                </c:pt>
                <c:pt idx="18218">
                  <c:v>290496964800</c:v>
                </c:pt>
                <c:pt idx="18219">
                  <c:v>308888799600</c:v>
                </c:pt>
                <c:pt idx="18220">
                  <c:v>297415005600</c:v>
                </c:pt>
                <c:pt idx="18221">
                  <c:v>301127055600</c:v>
                </c:pt>
                <c:pt idx="18222">
                  <c:v>291340600200</c:v>
                </c:pt>
                <c:pt idx="18223">
                  <c:v>307707655800</c:v>
                </c:pt>
                <c:pt idx="18224">
                  <c:v>303826783800</c:v>
                </c:pt>
                <c:pt idx="18225">
                  <c:v>310576138200</c:v>
                </c:pt>
                <c:pt idx="18226">
                  <c:v>285097508400</c:v>
                </c:pt>
                <c:pt idx="18227">
                  <c:v>302983148400</c:v>
                </c:pt>
                <c:pt idx="18228">
                  <c:v>303658097400</c:v>
                </c:pt>
                <c:pt idx="18229">
                  <c:v>288640872000</c:v>
                </c:pt>
                <c:pt idx="18230">
                  <c:v>291003159600</c:v>
                </c:pt>
                <c:pt idx="18231">
                  <c:v>320868788400</c:v>
                </c:pt>
                <c:pt idx="18232">
                  <c:v>289822015800</c:v>
                </c:pt>
                <c:pt idx="18233">
                  <c:v>308045096400</c:v>
                </c:pt>
                <c:pt idx="18234">
                  <c:v>294377769000</c:v>
                </c:pt>
                <c:pt idx="18235">
                  <c:v>305007927600</c:v>
                </c:pt>
                <c:pt idx="18236">
                  <c:v>305851630800</c:v>
                </c:pt>
                <c:pt idx="18237">
                  <c:v>308888799600</c:v>
                </c:pt>
                <c:pt idx="18238">
                  <c:v>300452174400</c:v>
                </c:pt>
                <c:pt idx="18239">
                  <c:v>304670487000</c:v>
                </c:pt>
                <c:pt idx="18240">
                  <c:v>294377769000</c:v>
                </c:pt>
                <c:pt idx="18241">
                  <c:v>291003159600</c:v>
                </c:pt>
                <c:pt idx="18242">
                  <c:v>305007927600</c:v>
                </c:pt>
                <c:pt idx="18243">
                  <c:v>316987916400</c:v>
                </c:pt>
                <c:pt idx="18244">
                  <c:v>306020317200</c:v>
                </c:pt>
                <c:pt idx="18245">
                  <c:v>309732435000</c:v>
                </c:pt>
                <c:pt idx="18246">
                  <c:v>298596081600</c:v>
                </c:pt>
                <c:pt idx="18247">
                  <c:v>314119501800</c:v>
                </c:pt>
                <c:pt idx="18248">
                  <c:v>285266262600</c:v>
                </c:pt>
                <c:pt idx="18249">
                  <c:v>296571302400</c:v>
                </c:pt>
                <c:pt idx="18250">
                  <c:v>296740056600</c:v>
                </c:pt>
                <c:pt idx="18251">
                  <c:v>311082265200</c:v>
                </c:pt>
                <c:pt idx="18252">
                  <c:v>292690430400</c:v>
                </c:pt>
                <c:pt idx="18253">
                  <c:v>297077497200</c:v>
                </c:pt>
                <c:pt idx="18254">
                  <c:v>290159456400</c:v>
                </c:pt>
                <c:pt idx="18255">
                  <c:v>316313035200</c:v>
                </c:pt>
                <c:pt idx="18256">
                  <c:v>291678040800</c:v>
                </c:pt>
                <c:pt idx="18257">
                  <c:v>298933590000</c:v>
                </c:pt>
                <c:pt idx="18258">
                  <c:v>284253805200</c:v>
                </c:pt>
                <c:pt idx="18259">
                  <c:v>320868788400</c:v>
                </c:pt>
                <c:pt idx="18260">
                  <c:v>289315821000</c:v>
                </c:pt>
                <c:pt idx="18261">
                  <c:v>305345368200</c:v>
                </c:pt>
                <c:pt idx="18262">
                  <c:v>305345368200</c:v>
                </c:pt>
                <c:pt idx="18263">
                  <c:v>303826783800</c:v>
                </c:pt>
                <c:pt idx="18264">
                  <c:v>305851630800</c:v>
                </c:pt>
                <c:pt idx="18265">
                  <c:v>315131891400</c:v>
                </c:pt>
                <c:pt idx="18266">
                  <c:v>298089886800</c:v>
                </c:pt>
                <c:pt idx="18267">
                  <c:v>319856398800</c:v>
                </c:pt>
                <c:pt idx="18268">
                  <c:v>299102276400</c:v>
                </c:pt>
                <c:pt idx="18269">
                  <c:v>320025153000</c:v>
                </c:pt>
                <c:pt idx="18270">
                  <c:v>299777225400</c:v>
                </c:pt>
                <c:pt idx="18271">
                  <c:v>307876410000</c:v>
                </c:pt>
                <c:pt idx="18272">
                  <c:v>278010713400</c:v>
                </c:pt>
                <c:pt idx="18273">
                  <c:v>307032706800</c:v>
                </c:pt>
                <c:pt idx="18274">
                  <c:v>303658097400</c:v>
                </c:pt>
                <c:pt idx="18275">
                  <c:v>310576138200</c:v>
                </c:pt>
                <c:pt idx="18276">
                  <c:v>286447338600</c:v>
                </c:pt>
                <c:pt idx="18277">
                  <c:v>311082265200</c:v>
                </c:pt>
                <c:pt idx="18278">
                  <c:v>311757214200</c:v>
                </c:pt>
                <c:pt idx="18279">
                  <c:v>302814394200</c:v>
                </c:pt>
                <c:pt idx="18280">
                  <c:v>304164224400</c:v>
                </c:pt>
                <c:pt idx="18281">
                  <c:v>296571302400</c:v>
                </c:pt>
                <c:pt idx="18282">
                  <c:v>313613307000</c:v>
                </c:pt>
                <c:pt idx="18283">
                  <c:v>302308199400</c:v>
                </c:pt>
                <c:pt idx="18284">
                  <c:v>318506500800</c:v>
                </c:pt>
                <c:pt idx="18285">
                  <c:v>294209014800</c:v>
                </c:pt>
                <c:pt idx="18286">
                  <c:v>309732435000</c:v>
                </c:pt>
                <c:pt idx="18287">
                  <c:v>288809626200</c:v>
                </c:pt>
                <c:pt idx="18288">
                  <c:v>319181449800</c:v>
                </c:pt>
                <c:pt idx="18289">
                  <c:v>289147066800</c:v>
                </c:pt>
                <c:pt idx="18290">
                  <c:v>314456942400</c:v>
                </c:pt>
                <c:pt idx="18291">
                  <c:v>300114666000</c:v>
                </c:pt>
                <c:pt idx="18292">
                  <c:v>313613307000</c:v>
                </c:pt>
                <c:pt idx="18293">
                  <c:v>285941143800</c:v>
                </c:pt>
                <c:pt idx="18294">
                  <c:v>304164224400</c:v>
                </c:pt>
                <c:pt idx="18295">
                  <c:v>291171846000</c:v>
                </c:pt>
                <c:pt idx="18296">
                  <c:v>318844009200</c:v>
                </c:pt>
                <c:pt idx="18297">
                  <c:v>291678040800</c:v>
                </c:pt>
                <c:pt idx="18298">
                  <c:v>301127055600</c:v>
                </c:pt>
                <c:pt idx="18299">
                  <c:v>287290974000</c:v>
                </c:pt>
                <c:pt idx="18300">
                  <c:v>315300645600</c:v>
                </c:pt>
                <c:pt idx="18301">
                  <c:v>287965923000</c:v>
                </c:pt>
                <c:pt idx="18302">
                  <c:v>277673272800</c:v>
                </c:pt>
                <c:pt idx="18303">
                  <c:v>320868788400</c:v>
                </c:pt>
                <c:pt idx="18304">
                  <c:v>324580906200</c:v>
                </c:pt>
                <c:pt idx="18305">
                  <c:v>324580906200</c:v>
                </c:pt>
                <c:pt idx="18306">
                  <c:v>306020317200</c:v>
                </c:pt>
                <c:pt idx="18307">
                  <c:v>330149049000</c:v>
                </c:pt>
                <c:pt idx="18308">
                  <c:v>319856398800</c:v>
                </c:pt>
                <c:pt idx="18309">
                  <c:v>322724813400</c:v>
                </c:pt>
                <c:pt idx="18310">
                  <c:v>311925968400</c:v>
                </c:pt>
                <c:pt idx="18311">
                  <c:v>323905957200</c:v>
                </c:pt>
                <c:pt idx="18312">
                  <c:v>295052718000</c:v>
                </c:pt>
                <c:pt idx="18313">
                  <c:v>319012763400</c:v>
                </c:pt>
                <c:pt idx="18314">
                  <c:v>300452174400</c:v>
                </c:pt>
                <c:pt idx="18315">
                  <c:v>322218618600</c:v>
                </c:pt>
                <c:pt idx="18316">
                  <c:v>299608471200</c:v>
                </c:pt>
                <c:pt idx="18317">
                  <c:v>321712423800</c:v>
                </c:pt>
                <c:pt idx="18318">
                  <c:v>311251019400</c:v>
                </c:pt>
                <c:pt idx="18319">
                  <c:v>321206296800</c:v>
                </c:pt>
                <c:pt idx="18320">
                  <c:v>306864020400</c:v>
                </c:pt>
                <c:pt idx="18321">
                  <c:v>315300645600</c:v>
                </c:pt>
                <c:pt idx="18322">
                  <c:v>308213850600</c:v>
                </c:pt>
                <c:pt idx="18323">
                  <c:v>306357757800</c:v>
                </c:pt>
                <c:pt idx="18324">
                  <c:v>307370215200</c:v>
                </c:pt>
                <c:pt idx="18325">
                  <c:v>319687644600</c:v>
                </c:pt>
                <c:pt idx="18326">
                  <c:v>305176681800</c:v>
                </c:pt>
                <c:pt idx="18327">
                  <c:v>317494179000</c:v>
                </c:pt>
                <c:pt idx="18328">
                  <c:v>304501732800</c:v>
                </c:pt>
                <c:pt idx="18329">
                  <c:v>317156670600</c:v>
                </c:pt>
                <c:pt idx="18330">
                  <c:v>292352989800</c:v>
                </c:pt>
                <c:pt idx="18331">
                  <c:v>316481721600</c:v>
                </c:pt>
                <c:pt idx="18332">
                  <c:v>302139513000</c:v>
                </c:pt>
                <c:pt idx="18333">
                  <c:v>312938358000</c:v>
                </c:pt>
                <c:pt idx="18334">
                  <c:v>289147066800</c:v>
                </c:pt>
                <c:pt idx="18335">
                  <c:v>311925968400</c:v>
                </c:pt>
                <c:pt idx="18336">
                  <c:v>301464564000</c:v>
                </c:pt>
                <c:pt idx="18337">
                  <c:v>312769671600</c:v>
                </c:pt>
                <c:pt idx="18338">
                  <c:v>304164224400</c:v>
                </c:pt>
                <c:pt idx="18339">
                  <c:v>312938358000</c:v>
                </c:pt>
                <c:pt idx="18340">
                  <c:v>301464564000</c:v>
                </c:pt>
                <c:pt idx="18341">
                  <c:v>320025153000</c:v>
                </c:pt>
                <c:pt idx="18342">
                  <c:v>296740056600</c:v>
                </c:pt>
                <c:pt idx="18343">
                  <c:v>327955515600</c:v>
                </c:pt>
                <c:pt idx="18344">
                  <c:v>302476953600</c:v>
                </c:pt>
                <c:pt idx="18345">
                  <c:v>320700034200</c:v>
                </c:pt>
                <c:pt idx="18346">
                  <c:v>289990770000</c:v>
                </c:pt>
                <c:pt idx="18347">
                  <c:v>312094722600</c:v>
                </c:pt>
                <c:pt idx="18348">
                  <c:v>291846795000</c:v>
                </c:pt>
                <c:pt idx="18349">
                  <c:v>309563680800</c:v>
                </c:pt>
                <c:pt idx="18350">
                  <c:v>295221472200</c:v>
                </c:pt>
                <c:pt idx="18351">
                  <c:v>315300645600</c:v>
                </c:pt>
                <c:pt idx="18352">
                  <c:v>313275798600</c:v>
                </c:pt>
                <c:pt idx="18353">
                  <c:v>309563680800</c:v>
                </c:pt>
                <c:pt idx="18354">
                  <c:v>303320589000</c:v>
                </c:pt>
                <c:pt idx="18355">
                  <c:v>308382604800</c:v>
                </c:pt>
                <c:pt idx="18356">
                  <c:v>293702887800</c:v>
                </c:pt>
                <c:pt idx="18357">
                  <c:v>324412152000</c:v>
                </c:pt>
                <c:pt idx="18358">
                  <c:v>300283420200</c:v>
                </c:pt>
                <c:pt idx="18359">
                  <c:v>335717259600</c:v>
                </c:pt>
                <c:pt idx="18360">
                  <c:v>310913578800</c:v>
                </c:pt>
                <c:pt idx="18361">
                  <c:v>321881178000</c:v>
                </c:pt>
                <c:pt idx="18362">
                  <c:v>310407384000</c:v>
                </c:pt>
                <c:pt idx="18363">
                  <c:v>321543737400</c:v>
                </c:pt>
                <c:pt idx="18364">
                  <c:v>302983148400</c:v>
                </c:pt>
                <c:pt idx="18365">
                  <c:v>310744824600</c:v>
                </c:pt>
                <c:pt idx="18366">
                  <c:v>305345368200</c:v>
                </c:pt>
                <c:pt idx="18367">
                  <c:v>331498947000</c:v>
                </c:pt>
                <c:pt idx="18368">
                  <c:v>300958369200</c:v>
                </c:pt>
                <c:pt idx="18369">
                  <c:v>315469332000</c:v>
                </c:pt>
                <c:pt idx="18370">
                  <c:v>294377769000</c:v>
                </c:pt>
                <c:pt idx="18371">
                  <c:v>334029921000</c:v>
                </c:pt>
                <c:pt idx="18372">
                  <c:v>300789615000</c:v>
                </c:pt>
                <c:pt idx="18373">
                  <c:v>322218618600</c:v>
                </c:pt>
                <c:pt idx="18374">
                  <c:v>308382604800</c:v>
                </c:pt>
                <c:pt idx="18375">
                  <c:v>189932343600</c:v>
                </c:pt>
                <c:pt idx="18376">
                  <c:v>309226240200</c:v>
                </c:pt>
                <c:pt idx="18377">
                  <c:v>318337814400</c:v>
                </c:pt>
                <c:pt idx="18378">
                  <c:v>298258641000</c:v>
                </c:pt>
                <c:pt idx="18379">
                  <c:v>326099490600</c:v>
                </c:pt>
                <c:pt idx="18380">
                  <c:v>297583692000</c:v>
                </c:pt>
                <c:pt idx="18381">
                  <c:v>330655243800</c:v>
                </c:pt>
                <c:pt idx="18382">
                  <c:v>303320589000</c:v>
                </c:pt>
                <c:pt idx="18383">
                  <c:v>319687644600</c:v>
                </c:pt>
                <c:pt idx="18384">
                  <c:v>296571302400</c:v>
                </c:pt>
                <c:pt idx="18385">
                  <c:v>318000306000</c:v>
                </c:pt>
                <c:pt idx="18386">
                  <c:v>307370215200</c:v>
                </c:pt>
                <c:pt idx="18387">
                  <c:v>316650475800</c:v>
                </c:pt>
                <c:pt idx="18388">
                  <c:v>286953533400</c:v>
                </c:pt>
                <c:pt idx="18389">
                  <c:v>304670487000</c:v>
                </c:pt>
                <c:pt idx="18390">
                  <c:v>298933590000</c:v>
                </c:pt>
                <c:pt idx="18391">
                  <c:v>310744824600</c:v>
                </c:pt>
                <c:pt idx="18392">
                  <c:v>305345368200</c:v>
                </c:pt>
                <c:pt idx="18393">
                  <c:v>315975526800</c:v>
                </c:pt>
                <c:pt idx="18394">
                  <c:v>296402548200</c:v>
                </c:pt>
                <c:pt idx="18395">
                  <c:v>335548505400</c:v>
                </c:pt>
                <c:pt idx="18396">
                  <c:v>293365379400</c:v>
                </c:pt>
                <c:pt idx="18397">
                  <c:v>310407384000</c:v>
                </c:pt>
                <c:pt idx="18398">
                  <c:v>306864020400</c:v>
                </c:pt>
                <c:pt idx="18399">
                  <c:v>326099490600</c:v>
                </c:pt>
                <c:pt idx="18400">
                  <c:v>312432163200</c:v>
                </c:pt>
                <c:pt idx="18401">
                  <c:v>330992752200</c:v>
                </c:pt>
                <c:pt idx="18402">
                  <c:v>292184235600</c:v>
                </c:pt>
                <c:pt idx="18403">
                  <c:v>317156670600</c:v>
                </c:pt>
                <c:pt idx="18404">
                  <c:v>309563680800</c:v>
                </c:pt>
                <c:pt idx="18405">
                  <c:v>307032706800</c:v>
                </c:pt>
                <c:pt idx="18406">
                  <c:v>291340600200</c:v>
                </c:pt>
                <c:pt idx="18407">
                  <c:v>314119501800</c:v>
                </c:pt>
                <c:pt idx="18408">
                  <c:v>308045096400</c:v>
                </c:pt>
                <c:pt idx="18409">
                  <c:v>258437734800</c:v>
                </c:pt>
                <c:pt idx="18410">
                  <c:v>292859184600</c:v>
                </c:pt>
                <c:pt idx="18411">
                  <c:v>302814394200</c:v>
                </c:pt>
                <c:pt idx="18412">
                  <c:v>298427395200</c:v>
                </c:pt>
                <c:pt idx="18413">
                  <c:v>284591313600</c:v>
                </c:pt>
                <c:pt idx="18414">
                  <c:v>308720045400</c:v>
                </c:pt>
                <c:pt idx="18415">
                  <c:v>281047882200</c:v>
                </c:pt>
                <c:pt idx="18416">
                  <c:v>269574088200</c:v>
                </c:pt>
                <c:pt idx="18417">
                  <c:v>315131891400</c:v>
                </c:pt>
                <c:pt idx="18418">
                  <c:v>319687644600</c:v>
                </c:pt>
                <c:pt idx="18419">
                  <c:v>320193839400</c:v>
                </c:pt>
                <c:pt idx="18420">
                  <c:v>326774439600</c:v>
                </c:pt>
                <c:pt idx="18421">
                  <c:v>329305413600</c:v>
                </c:pt>
                <c:pt idx="18422">
                  <c:v>318675255000</c:v>
                </c:pt>
                <c:pt idx="18423">
                  <c:v>306864020400</c:v>
                </c:pt>
                <c:pt idx="18424">
                  <c:v>313107112200</c:v>
                </c:pt>
                <c:pt idx="18425">
                  <c:v>320868788400</c:v>
                </c:pt>
                <c:pt idx="18426">
                  <c:v>324918346800</c:v>
                </c:pt>
                <c:pt idx="18427">
                  <c:v>316819230000</c:v>
                </c:pt>
                <c:pt idx="18428">
                  <c:v>318844009200</c:v>
                </c:pt>
                <c:pt idx="18429">
                  <c:v>305514122400</c:v>
                </c:pt>
                <c:pt idx="18430">
                  <c:v>315300645600</c:v>
                </c:pt>
                <c:pt idx="18431">
                  <c:v>318675255000</c:v>
                </c:pt>
                <c:pt idx="18432">
                  <c:v>320025153000</c:v>
                </c:pt>
                <c:pt idx="18433">
                  <c:v>316987916400</c:v>
                </c:pt>
                <c:pt idx="18434">
                  <c:v>313613307000</c:v>
                </c:pt>
                <c:pt idx="18435">
                  <c:v>315469332000</c:v>
                </c:pt>
                <c:pt idx="18436">
                  <c:v>317662865400</c:v>
                </c:pt>
                <c:pt idx="18437">
                  <c:v>337235844000</c:v>
                </c:pt>
                <c:pt idx="18438">
                  <c:v>325593295800</c:v>
                </c:pt>
                <c:pt idx="18439">
                  <c:v>302476953600</c:v>
                </c:pt>
                <c:pt idx="18440">
                  <c:v>309057486000</c:v>
                </c:pt>
                <c:pt idx="18441">
                  <c:v>322724813400</c:v>
                </c:pt>
                <c:pt idx="18442">
                  <c:v>317662865400</c:v>
                </c:pt>
                <c:pt idx="18443">
                  <c:v>301127055600</c:v>
                </c:pt>
                <c:pt idx="18444">
                  <c:v>316987916400</c:v>
                </c:pt>
                <c:pt idx="18445">
                  <c:v>321543737400</c:v>
                </c:pt>
                <c:pt idx="18446">
                  <c:v>305682876600</c:v>
                </c:pt>
                <c:pt idx="18447">
                  <c:v>320700034200</c:v>
                </c:pt>
                <c:pt idx="18448">
                  <c:v>306189071400</c:v>
                </c:pt>
                <c:pt idx="18449">
                  <c:v>320362593600</c:v>
                </c:pt>
                <c:pt idx="18450">
                  <c:v>332848777200</c:v>
                </c:pt>
                <c:pt idx="18451">
                  <c:v>312769671600</c:v>
                </c:pt>
                <c:pt idx="18452">
                  <c:v>318675255000</c:v>
                </c:pt>
                <c:pt idx="18453">
                  <c:v>313107112200</c:v>
                </c:pt>
                <c:pt idx="18454">
                  <c:v>307876410000</c:v>
                </c:pt>
                <c:pt idx="18455">
                  <c:v>316313035200</c:v>
                </c:pt>
                <c:pt idx="18456">
                  <c:v>312263409000</c:v>
                </c:pt>
                <c:pt idx="18457">
                  <c:v>312432163200</c:v>
                </c:pt>
                <c:pt idx="18458">
                  <c:v>346853613000</c:v>
                </c:pt>
                <c:pt idx="18459">
                  <c:v>322387372800</c:v>
                </c:pt>
                <c:pt idx="18460">
                  <c:v>326943126000</c:v>
                </c:pt>
                <c:pt idx="18461">
                  <c:v>335379751200</c:v>
                </c:pt>
                <c:pt idx="18462">
                  <c:v>322387372800</c:v>
                </c:pt>
                <c:pt idx="18463">
                  <c:v>344491325400</c:v>
                </c:pt>
                <c:pt idx="18464">
                  <c:v>300958369200</c:v>
                </c:pt>
                <c:pt idx="18465">
                  <c:v>334704870000</c:v>
                </c:pt>
                <c:pt idx="18466">
                  <c:v>327786829200</c:v>
                </c:pt>
                <c:pt idx="18467">
                  <c:v>312600849600</c:v>
                </c:pt>
                <c:pt idx="18468">
                  <c:v>315806772600</c:v>
                </c:pt>
                <c:pt idx="18469">
                  <c:v>303151902600</c:v>
                </c:pt>
                <c:pt idx="18470">
                  <c:v>303151902600</c:v>
                </c:pt>
                <c:pt idx="18471">
                  <c:v>315300645600</c:v>
                </c:pt>
                <c:pt idx="18472">
                  <c:v>311251019400</c:v>
                </c:pt>
                <c:pt idx="18473">
                  <c:v>308551291200</c:v>
                </c:pt>
                <c:pt idx="18474">
                  <c:v>309901189200</c:v>
                </c:pt>
                <c:pt idx="18475">
                  <c:v>309394994400</c:v>
                </c:pt>
                <c:pt idx="18476">
                  <c:v>319181449800</c:v>
                </c:pt>
                <c:pt idx="18477">
                  <c:v>313950747600</c:v>
                </c:pt>
                <c:pt idx="18478">
                  <c:v>303995538000</c:v>
                </c:pt>
                <c:pt idx="18479">
                  <c:v>303489343200</c:v>
                </c:pt>
                <c:pt idx="18480">
                  <c:v>308213850600</c:v>
                </c:pt>
                <c:pt idx="18481">
                  <c:v>310069875600</c:v>
                </c:pt>
                <c:pt idx="18482">
                  <c:v>302476953600</c:v>
                </c:pt>
                <c:pt idx="18483">
                  <c:v>320868788400</c:v>
                </c:pt>
                <c:pt idx="18484">
                  <c:v>313781993400</c:v>
                </c:pt>
                <c:pt idx="18485">
                  <c:v>320193839400</c:v>
                </c:pt>
                <c:pt idx="18486">
                  <c:v>319350204000</c:v>
                </c:pt>
                <c:pt idx="18487">
                  <c:v>326268244800</c:v>
                </c:pt>
                <c:pt idx="18488">
                  <c:v>324243397800</c:v>
                </c:pt>
                <c:pt idx="18489">
                  <c:v>314456942400</c:v>
                </c:pt>
                <c:pt idx="18490">
                  <c:v>317662865400</c:v>
                </c:pt>
                <c:pt idx="18491">
                  <c:v>309394994400</c:v>
                </c:pt>
                <c:pt idx="18492">
                  <c:v>310238629800</c:v>
                </c:pt>
                <c:pt idx="18493">
                  <c:v>317494179000</c:v>
                </c:pt>
                <c:pt idx="18494">
                  <c:v>307370215200</c:v>
                </c:pt>
                <c:pt idx="18495">
                  <c:v>302814394200</c:v>
                </c:pt>
                <c:pt idx="18496">
                  <c:v>327618075000</c:v>
                </c:pt>
                <c:pt idx="18497">
                  <c:v>309563680800</c:v>
                </c:pt>
                <c:pt idx="18498">
                  <c:v>306695266200</c:v>
                </c:pt>
                <c:pt idx="18499">
                  <c:v>308551291200</c:v>
                </c:pt>
                <c:pt idx="18500">
                  <c:v>300958369200</c:v>
                </c:pt>
                <c:pt idx="18501">
                  <c:v>324749660400</c:v>
                </c:pt>
                <c:pt idx="18502">
                  <c:v>312600849600</c:v>
                </c:pt>
                <c:pt idx="18503">
                  <c:v>321206296800</c:v>
                </c:pt>
                <c:pt idx="18504">
                  <c:v>313950747600</c:v>
                </c:pt>
                <c:pt idx="18505">
                  <c:v>339598063800</c:v>
                </c:pt>
                <c:pt idx="18506">
                  <c:v>324580906200</c:v>
                </c:pt>
                <c:pt idx="18507">
                  <c:v>323399762400</c:v>
                </c:pt>
                <c:pt idx="18508">
                  <c:v>331836387600</c:v>
                </c:pt>
                <c:pt idx="18509">
                  <c:v>319518890400</c:v>
                </c:pt>
                <c:pt idx="18510">
                  <c:v>343478935800</c:v>
                </c:pt>
                <c:pt idx="18511">
                  <c:v>328124269800</c:v>
                </c:pt>
                <c:pt idx="18512">
                  <c:v>334873556400</c:v>
                </c:pt>
                <c:pt idx="18513">
                  <c:v>298764835800</c:v>
                </c:pt>
                <c:pt idx="18514">
                  <c:v>372163488600</c:v>
                </c:pt>
                <c:pt idx="18515">
                  <c:v>376719241800</c:v>
                </c:pt>
                <c:pt idx="18516">
                  <c:v>369801201000</c:v>
                </c:pt>
                <c:pt idx="18517">
                  <c:v>363051914400</c:v>
                </c:pt>
                <c:pt idx="18518">
                  <c:v>349722027600</c:v>
                </c:pt>
                <c:pt idx="18519">
                  <c:v>367776421800</c:v>
                </c:pt>
                <c:pt idx="18520">
                  <c:v>349384587000</c:v>
                </c:pt>
                <c:pt idx="18521">
                  <c:v>351409366200</c:v>
                </c:pt>
                <c:pt idx="18522">
                  <c:v>303489343200</c:v>
                </c:pt>
                <c:pt idx="18523">
                  <c:v>311757214200</c:v>
                </c:pt>
                <c:pt idx="18524">
                  <c:v>319350204000</c:v>
                </c:pt>
                <c:pt idx="18525">
                  <c:v>268055503800</c:v>
                </c:pt>
                <c:pt idx="18526">
                  <c:v>250001109600</c:v>
                </c:pt>
                <c:pt idx="18527">
                  <c:v>259281438000</c:v>
                </c:pt>
                <c:pt idx="18528">
                  <c:v>267549309000</c:v>
                </c:pt>
                <c:pt idx="18529">
                  <c:v>252532151400</c:v>
                </c:pt>
                <c:pt idx="18530">
                  <c:v>250844812800</c:v>
                </c:pt>
                <c:pt idx="18531">
                  <c:v>291003159600</c:v>
                </c:pt>
                <c:pt idx="18532">
                  <c:v>323231008200</c:v>
                </c:pt>
                <c:pt idx="18533">
                  <c:v>311588527800</c:v>
                </c:pt>
                <c:pt idx="18534">
                  <c:v>324412152000</c:v>
                </c:pt>
                <c:pt idx="18535">
                  <c:v>321037474800</c:v>
                </c:pt>
                <c:pt idx="18536">
                  <c:v>312432163200</c:v>
                </c:pt>
                <c:pt idx="18537">
                  <c:v>336054700200</c:v>
                </c:pt>
                <c:pt idx="18538">
                  <c:v>328630464600</c:v>
                </c:pt>
                <c:pt idx="18539">
                  <c:v>320193839400</c:v>
                </c:pt>
                <c:pt idx="18540">
                  <c:v>328967973000</c:v>
                </c:pt>
                <c:pt idx="18541">
                  <c:v>344660079600</c:v>
                </c:pt>
                <c:pt idx="18542">
                  <c:v>332848777200</c:v>
                </c:pt>
                <c:pt idx="18543">
                  <c:v>333861166800</c:v>
                </c:pt>
                <c:pt idx="18544">
                  <c:v>318337814400</c:v>
                </c:pt>
                <c:pt idx="18545">
                  <c:v>341454156600</c:v>
                </c:pt>
                <c:pt idx="18546">
                  <c:v>295727599200</c:v>
                </c:pt>
                <c:pt idx="18547">
                  <c:v>313107112200</c:v>
                </c:pt>
                <c:pt idx="18548">
                  <c:v>308720045400</c:v>
                </c:pt>
                <c:pt idx="18549">
                  <c:v>328124269800</c:v>
                </c:pt>
                <c:pt idx="18550">
                  <c:v>312263409000</c:v>
                </c:pt>
                <c:pt idx="18551">
                  <c:v>340947961800</c:v>
                </c:pt>
                <c:pt idx="18552">
                  <c:v>300620860800</c:v>
                </c:pt>
                <c:pt idx="18553">
                  <c:v>306189071400</c:v>
                </c:pt>
                <c:pt idx="18554">
                  <c:v>326774439600</c:v>
                </c:pt>
                <c:pt idx="18555">
                  <c:v>291678040800</c:v>
                </c:pt>
                <c:pt idx="18556">
                  <c:v>333354972000</c:v>
                </c:pt>
                <c:pt idx="18557">
                  <c:v>342972741000</c:v>
                </c:pt>
                <c:pt idx="18558">
                  <c:v>310238629800</c:v>
                </c:pt>
                <c:pt idx="18559">
                  <c:v>303826783800</c:v>
                </c:pt>
                <c:pt idx="18560">
                  <c:v>327449388600</c:v>
                </c:pt>
                <c:pt idx="18561">
                  <c:v>318169060200</c:v>
                </c:pt>
                <c:pt idx="18562">
                  <c:v>332005141800</c:v>
                </c:pt>
                <c:pt idx="18563">
                  <c:v>315300645600</c:v>
                </c:pt>
                <c:pt idx="18564">
                  <c:v>314794383000</c:v>
                </c:pt>
                <c:pt idx="18565">
                  <c:v>288303431400</c:v>
                </c:pt>
                <c:pt idx="18566">
                  <c:v>272948765400</c:v>
                </c:pt>
                <c:pt idx="18567">
                  <c:v>314288256000</c:v>
                </c:pt>
                <c:pt idx="18568">
                  <c:v>306020317200</c:v>
                </c:pt>
                <c:pt idx="18569">
                  <c:v>290328210600</c:v>
                </c:pt>
                <c:pt idx="18570">
                  <c:v>299608471200</c:v>
                </c:pt>
                <c:pt idx="18571">
                  <c:v>307538901600</c:v>
                </c:pt>
                <c:pt idx="18572">
                  <c:v>285434949000</c:v>
                </c:pt>
                <c:pt idx="18573">
                  <c:v>307707655800</c:v>
                </c:pt>
                <c:pt idx="18574">
                  <c:v>298427395200</c:v>
                </c:pt>
                <c:pt idx="18575">
                  <c:v>331667633400</c:v>
                </c:pt>
                <c:pt idx="18576">
                  <c:v>319181449800</c:v>
                </c:pt>
                <c:pt idx="18577">
                  <c:v>347697248400</c:v>
                </c:pt>
                <c:pt idx="18578">
                  <c:v>334367429400</c:v>
                </c:pt>
                <c:pt idx="18579">
                  <c:v>336223454400</c:v>
                </c:pt>
                <c:pt idx="18580">
                  <c:v>303658097400</c:v>
                </c:pt>
                <c:pt idx="18581">
                  <c:v>340610521200</c:v>
                </c:pt>
                <c:pt idx="18582">
                  <c:v>328124269800</c:v>
                </c:pt>
                <c:pt idx="18583">
                  <c:v>333523726200</c:v>
                </c:pt>
                <c:pt idx="18584">
                  <c:v>301127055600</c:v>
                </c:pt>
                <c:pt idx="18585">
                  <c:v>312263409000</c:v>
                </c:pt>
                <c:pt idx="18586">
                  <c:v>312432163200</c:v>
                </c:pt>
                <c:pt idx="18587">
                  <c:v>326436931200</c:v>
                </c:pt>
                <c:pt idx="18588">
                  <c:v>316987916400</c:v>
                </c:pt>
                <c:pt idx="18589">
                  <c:v>310407384000</c:v>
                </c:pt>
                <c:pt idx="18590">
                  <c:v>315806772600</c:v>
                </c:pt>
                <c:pt idx="18591">
                  <c:v>333861166800</c:v>
                </c:pt>
                <c:pt idx="18592">
                  <c:v>342297792000</c:v>
                </c:pt>
                <c:pt idx="18593">
                  <c:v>330655243800</c:v>
                </c:pt>
                <c:pt idx="18594">
                  <c:v>325087101000</c:v>
                </c:pt>
                <c:pt idx="18595">
                  <c:v>286447338600</c:v>
                </c:pt>
                <c:pt idx="18596">
                  <c:v>262993555800</c:v>
                </c:pt>
                <c:pt idx="18597">
                  <c:v>332342582400</c:v>
                </c:pt>
                <c:pt idx="18598">
                  <c:v>296402548200</c:v>
                </c:pt>
                <c:pt idx="18599">
                  <c:v>245445356400</c:v>
                </c:pt>
                <c:pt idx="18600">
                  <c:v>207311788800</c:v>
                </c:pt>
                <c:pt idx="18601">
                  <c:v>293365379400</c:v>
                </c:pt>
                <c:pt idx="18602">
                  <c:v>308213850600</c:v>
                </c:pt>
                <c:pt idx="18603">
                  <c:v>307032706800</c:v>
                </c:pt>
                <c:pt idx="18604">
                  <c:v>294883963800</c:v>
                </c:pt>
                <c:pt idx="18605">
                  <c:v>303826783800</c:v>
                </c:pt>
                <c:pt idx="18606">
                  <c:v>298258641000</c:v>
                </c:pt>
                <c:pt idx="18607">
                  <c:v>307370215200</c:v>
                </c:pt>
                <c:pt idx="18608">
                  <c:v>307707655800</c:v>
                </c:pt>
                <c:pt idx="18609">
                  <c:v>311251019400</c:v>
                </c:pt>
                <c:pt idx="18610">
                  <c:v>296065107600</c:v>
                </c:pt>
                <c:pt idx="18611">
                  <c:v>314288256000</c:v>
                </c:pt>
                <c:pt idx="18612">
                  <c:v>302139513000</c:v>
                </c:pt>
                <c:pt idx="18613">
                  <c:v>306526512000</c:v>
                </c:pt>
                <c:pt idx="18614">
                  <c:v>316144281000</c:v>
                </c:pt>
                <c:pt idx="18615">
                  <c:v>298933590000</c:v>
                </c:pt>
                <c:pt idx="18616">
                  <c:v>314963137200</c:v>
                </c:pt>
                <c:pt idx="18617">
                  <c:v>301970758800</c:v>
                </c:pt>
                <c:pt idx="18618">
                  <c:v>301970758800</c:v>
                </c:pt>
                <c:pt idx="18619">
                  <c:v>298596081600</c:v>
                </c:pt>
                <c:pt idx="18620">
                  <c:v>310576138200</c:v>
                </c:pt>
                <c:pt idx="18621">
                  <c:v>292015549200</c:v>
                </c:pt>
                <c:pt idx="18622">
                  <c:v>305682876600</c:v>
                </c:pt>
                <c:pt idx="18623">
                  <c:v>314119501800</c:v>
                </c:pt>
                <c:pt idx="18624">
                  <c:v>290159456400</c:v>
                </c:pt>
                <c:pt idx="18625">
                  <c:v>309057486000</c:v>
                </c:pt>
                <c:pt idx="18626">
                  <c:v>312094722600</c:v>
                </c:pt>
                <c:pt idx="18627">
                  <c:v>305851630800</c:v>
                </c:pt>
                <c:pt idx="18628">
                  <c:v>289484507400</c:v>
                </c:pt>
                <c:pt idx="18629">
                  <c:v>314625696600</c:v>
                </c:pt>
                <c:pt idx="18630">
                  <c:v>302308199400</c:v>
                </c:pt>
                <c:pt idx="18631">
                  <c:v>303489343200</c:v>
                </c:pt>
                <c:pt idx="18632">
                  <c:v>314963137200</c:v>
                </c:pt>
                <c:pt idx="18633">
                  <c:v>295896421200</c:v>
                </c:pt>
                <c:pt idx="18634">
                  <c:v>298089886800</c:v>
                </c:pt>
                <c:pt idx="18635">
                  <c:v>320362593600</c:v>
                </c:pt>
                <c:pt idx="18636">
                  <c:v>318675255000</c:v>
                </c:pt>
                <c:pt idx="18637">
                  <c:v>300620860800</c:v>
                </c:pt>
                <c:pt idx="18638">
                  <c:v>300620860800</c:v>
                </c:pt>
                <c:pt idx="18639">
                  <c:v>296740056600</c:v>
                </c:pt>
                <c:pt idx="18640">
                  <c:v>303320589000</c:v>
                </c:pt>
                <c:pt idx="18641">
                  <c:v>308720045400</c:v>
                </c:pt>
                <c:pt idx="18642">
                  <c:v>314625696600</c:v>
                </c:pt>
                <c:pt idx="18643">
                  <c:v>307876410000</c:v>
                </c:pt>
                <c:pt idx="18644">
                  <c:v>307032706800</c:v>
                </c:pt>
                <c:pt idx="18645">
                  <c:v>308045096400</c:v>
                </c:pt>
                <c:pt idx="18646">
                  <c:v>307876410000</c:v>
                </c:pt>
                <c:pt idx="18647">
                  <c:v>310407384000</c:v>
                </c:pt>
                <c:pt idx="18648">
                  <c:v>298258641000</c:v>
                </c:pt>
                <c:pt idx="18649">
                  <c:v>302476953600</c:v>
                </c:pt>
                <c:pt idx="18650">
                  <c:v>322387372800</c:v>
                </c:pt>
                <c:pt idx="18651">
                  <c:v>321374983200</c:v>
                </c:pt>
                <c:pt idx="18652">
                  <c:v>318675255000</c:v>
                </c:pt>
                <c:pt idx="18653">
                  <c:v>307032706800</c:v>
                </c:pt>
                <c:pt idx="18654">
                  <c:v>311757214200</c:v>
                </c:pt>
                <c:pt idx="18655">
                  <c:v>310238629800</c:v>
                </c:pt>
                <c:pt idx="18656">
                  <c:v>322387372800</c:v>
                </c:pt>
                <c:pt idx="18657">
                  <c:v>322724813400</c:v>
                </c:pt>
                <c:pt idx="18658">
                  <c:v>318675255000</c:v>
                </c:pt>
                <c:pt idx="18659">
                  <c:v>303151902600</c:v>
                </c:pt>
                <c:pt idx="18660">
                  <c:v>318169060200</c:v>
                </c:pt>
                <c:pt idx="18661">
                  <c:v>306864020400</c:v>
                </c:pt>
                <c:pt idx="18662">
                  <c:v>316313035200</c:v>
                </c:pt>
                <c:pt idx="18663">
                  <c:v>315300645600</c:v>
                </c:pt>
                <c:pt idx="18664">
                  <c:v>329474100000</c:v>
                </c:pt>
                <c:pt idx="18665">
                  <c:v>308720045400</c:v>
                </c:pt>
                <c:pt idx="18666">
                  <c:v>320531347800</c:v>
                </c:pt>
                <c:pt idx="18667">
                  <c:v>308720045400</c:v>
                </c:pt>
                <c:pt idx="18668">
                  <c:v>319181449800</c:v>
                </c:pt>
                <c:pt idx="18669">
                  <c:v>323399762400</c:v>
                </c:pt>
                <c:pt idx="18670">
                  <c:v>306695266200</c:v>
                </c:pt>
                <c:pt idx="18671">
                  <c:v>317831619600</c:v>
                </c:pt>
                <c:pt idx="18672">
                  <c:v>309732435000</c:v>
                </c:pt>
                <c:pt idx="18673">
                  <c:v>323737270800</c:v>
                </c:pt>
                <c:pt idx="18674">
                  <c:v>311757214200</c:v>
                </c:pt>
                <c:pt idx="18675">
                  <c:v>314456942400</c:v>
                </c:pt>
                <c:pt idx="18676">
                  <c:v>313275798600</c:v>
                </c:pt>
                <c:pt idx="18677">
                  <c:v>316144281000</c:v>
                </c:pt>
                <c:pt idx="18678">
                  <c:v>322724813400</c:v>
                </c:pt>
                <c:pt idx="18679">
                  <c:v>307032706800</c:v>
                </c:pt>
                <c:pt idx="18680">
                  <c:v>312600849600</c:v>
                </c:pt>
                <c:pt idx="18681">
                  <c:v>305007927600</c:v>
                </c:pt>
                <c:pt idx="18682">
                  <c:v>315300645600</c:v>
                </c:pt>
                <c:pt idx="18683">
                  <c:v>308213850600</c:v>
                </c:pt>
                <c:pt idx="18684">
                  <c:v>316144281000</c:v>
                </c:pt>
                <c:pt idx="18685">
                  <c:v>312769671600</c:v>
                </c:pt>
                <c:pt idx="18686">
                  <c:v>313950747600</c:v>
                </c:pt>
                <c:pt idx="18687">
                  <c:v>312769671600</c:v>
                </c:pt>
                <c:pt idx="18688">
                  <c:v>303151902600</c:v>
                </c:pt>
                <c:pt idx="18689">
                  <c:v>321206296800</c:v>
                </c:pt>
                <c:pt idx="18690">
                  <c:v>49209456960</c:v>
                </c:pt>
                <c:pt idx="18691">
                  <c:v>300958369200</c:v>
                </c:pt>
                <c:pt idx="18692">
                  <c:v>324243397800</c:v>
                </c:pt>
                <c:pt idx="18693">
                  <c:v>327111880200</c:v>
                </c:pt>
                <c:pt idx="18694">
                  <c:v>326436931200</c:v>
                </c:pt>
                <c:pt idx="18695">
                  <c:v>307032706800</c:v>
                </c:pt>
                <c:pt idx="18696">
                  <c:v>320531347800</c:v>
                </c:pt>
                <c:pt idx="18697">
                  <c:v>323399762400</c:v>
                </c:pt>
                <c:pt idx="18698">
                  <c:v>326774439600</c:v>
                </c:pt>
                <c:pt idx="18699">
                  <c:v>316313035200</c:v>
                </c:pt>
                <c:pt idx="18700">
                  <c:v>309057486000</c:v>
                </c:pt>
                <c:pt idx="18701">
                  <c:v>71144709600</c:v>
                </c:pt>
                <c:pt idx="18702">
                  <c:v>313781993400</c:v>
                </c:pt>
                <c:pt idx="18703">
                  <c:v>315131891400</c:v>
                </c:pt>
                <c:pt idx="18704">
                  <c:v>309732435000</c:v>
                </c:pt>
                <c:pt idx="18705">
                  <c:v>306526512000</c:v>
                </c:pt>
                <c:pt idx="18706">
                  <c:v>311925968400</c:v>
                </c:pt>
                <c:pt idx="18707">
                  <c:v>328293024000</c:v>
                </c:pt>
                <c:pt idx="18708">
                  <c:v>311588527800</c:v>
                </c:pt>
                <c:pt idx="18709">
                  <c:v>319518890400</c:v>
                </c:pt>
                <c:pt idx="18710">
                  <c:v>305851630800</c:v>
                </c:pt>
                <c:pt idx="18711">
                  <c:v>314456942400</c:v>
                </c:pt>
                <c:pt idx="18712">
                  <c:v>320193839400</c:v>
                </c:pt>
                <c:pt idx="18713">
                  <c:v>317325357000</c:v>
                </c:pt>
                <c:pt idx="18714">
                  <c:v>313613307000</c:v>
                </c:pt>
                <c:pt idx="18715">
                  <c:v>335042310600</c:v>
                </c:pt>
                <c:pt idx="18716">
                  <c:v>327955515600</c:v>
                </c:pt>
                <c:pt idx="18717">
                  <c:v>318000306000</c:v>
                </c:pt>
                <c:pt idx="18718">
                  <c:v>329136659400</c:v>
                </c:pt>
                <c:pt idx="18719">
                  <c:v>315806772600</c:v>
                </c:pt>
                <c:pt idx="18720">
                  <c:v>324580906200</c:v>
                </c:pt>
                <c:pt idx="18721">
                  <c:v>322556127000</c:v>
                </c:pt>
                <c:pt idx="18722">
                  <c:v>326943126000</c:v>
                </c:pt>
                <c:pt idx="18723">
                  <c:v>325761982200</c:v>
                </c:pt>
                <c:pt idx="18724">
                  <c:v>325087101000</c:v>
                </c:pt>
                <c:pt idx="18725">
                  <c:v>319181449800</c:v>
                </c:pt>
                <c:pt idx="18726">
                  <c:v>321374983200</c:v>
                </c:pt>
                <c:pt idx="18727">
                  <c:v>329980362600</c:v>
                </c:pt>
                <c:pt idx="18728">
                  <c:v>320531347800</c:v>
                </c:pt>
                <c:pt idx="18729">
                  <c:v>327449388600</c:v>
                </c:pt>
                <c:pt idx="18730">
                  <c:v>318337814400</c:v>
                </c:pt>
                <c:pt idx="18731">
                  <c:v>315131891400</c:v>
                </c:pt>
                <c:pt idx="18732">
                  <c:v>306526512000</c:v>
                </c:pt>
                <c:pt idx="18733">
                  <c:v>323399762400</c:v>
                </c:pt>
                <c:pt idx="18734">
                  <c:v>329811608400</c:v>
                </c:pt>
                <c:pt idx="18735">
                  <c:v>321543737400</c:v>
                </c:pt>
                <c:pt idx="18736">
                  <c:v>307876410000</c:v>
                </c:pt>
                <c:pt idx="18737">
                  <c:v>314794383000</c:v>
                </c:pt>
                <c:pt idx="18738">
                  <c:v>317156670600</c:v>
                </c:pt>
                <c:pt idx="18739">
                  <c:v>307538901600</c:v>
                </c:pt>
                <c:pt idx="18740">
                  <c:v>311757214200</c:v>
                </c:pt>
                <c:pt idx="18741">
                  <c:v>321543737400</c:v>
                </c:pt>
                <c:pt idx="18742">
                  <c:v>306695266200</c:v>
                </c:pt>
                <c:pt idx="18743">
                  <c:v>318675255000</c:v>
                </c:pt>
                <c:pt idx="18744">
                  <c:v>321881178000</c:v>
                </c:pt>
                <c:pt idx="18745">
                  <c:v>328461778200</c:v>
                </c:pt>
                <c:pt idx="18746">
                  <c:v>313781993400</c:v>
                </c:pt>
                <c:pt idx="18747">
                  <c:v>317156670600</c:v>
                </c:pt>
                <c:pt idx="18748">
                  <c:v>312432163200</c:v>
                </c:pt>
                <c:pt idx="18749">
                  <c:v>319518890400</c:v>
                </c:pt>
                <c:pt idx="18750">
                  <c:v>320531347800</c:v>
                </c:pt>
                <c:pt idx="18751">
                  <c:v>320025153000</c:v>
                </c:pt>
                <c:pt idx="18752">
                  <c:v>316819230000</c:v>
                </c:pt>
                <c:pt idx="18753">
                  <c:v>316313035200</c:v>
                </c:pt>
                <c:pt idx="18754">
                  <c:v>316144281000</c:v>
                </c:pt>
                <c:pt idx="18755">
                  <c:v>312938358000</c:v>
                </c:pt>
                <c:pt idx="18756">
                  <c:v>331161438600</c:v>
                </c:pt>
                <c:pt idx="18757">
                  <c:v>306020317200</c:v>
                </c:pt>
                <c:pt idx="18758">
                  <c:v>316481721600</c:v>
                </c:pt>
                <c:pt idx="18759">
                  <c:v>319012763400</c:v>
                </c:pt>
                <c:pt idx="18760">
                  <c:v>329305413600</c:v>
                </c:pt>
                <c:pt idx="18761">
                  <c:v>323568516600</c:v>
                </c:pt>
                <c:pt idx="18762">
                  <c:v>317831619600</c:v>
                </c:pt>
                <c:pt idx="18763">
                  <c:v>301633250400</c:v>
                </c:pt>
                <c:pt idx="18764">
                  <c:v>325424541600</c:v>
                </c:pt>
                <c:pt idx="18765">
                  <c:v>326605685400</c:v>
                </c:pt>
                <c:pt idx="18766">
                  <c:v>318506500800</c:v>
                </c:pt>
                <c:pt idx="18767">
                  <c:v>324412152000</c:v>
                </c:pt>
                <c:pt idx="18768">
                  <c:v>305007927600</c:v>
                </c:pt>
                <c:pt idx="18769">
                  <c:v>329980362600</c:v>
                </c:pt>
                <c:pt idx="18770">
                  <c:v>305176681800</c:v>
                </c:pt>
                <c:pt idx="18771">
                  <c:v>323737270800</c:v>
                </c:pt>
                <c:pt idx="18772">
                  <c:v>315975526800</c:v>
                </c:pt>
                <c:pt idx="18773">
                  <c:v>313107112200</c:v>
                </c:pt>
                <c:pt idx="18774">
                  <c:v>329474100000</c:v>
                </c:pt>
                <c:pt idx="18775">
                  <c:v>322218618600</c:v>
                </c:pt>
                <c:pt idx="18776">
                  <c:v>319687644600</c:v>
                </c:pt>
                <c:pt idx="18777">
                  <c:v>327449388600</c:v>
                </c:pt>
                <c:pt idx="18778">
                  <c:v>322218618600</c:v>
                </c:pt>
                <c:pt idx="18779">
                  <c:v>311082265200</c:v>
                </c:pt>
                <c:pt idx="18780">
                  <c:v>328124269800</c:v>
                </c:pt>
                <c:pt idx="18781">
                  <c:v>325593295800</c:v>
                </c:pt>
                <c:pt idx="18782">
                  <c:v>311588527800</c:v>
                </c:pt>
                <c:pt idx="18783">
                  <c:v>331836387600</c:v>
                </c:pt>
                <c:pt idx="18784">
                  <c:v>314625696600</c:v>
                </c:pt>
                <c:pt idx="18785">
                  <c:v>314963137200</c:v>
                </c:pt>
                <c:pt idx="18786">
                  <c:v>319518890400</c:v>
                </c:pt>
                <c:pt idx="18787">
                  <c:v>326436931200</c:v>
                </c:pt>
                <c:pt idx="18788">
                  <c:v>315638086200</c:v>
                </c:pt>
                <c:pt idx="18789">
                  <c:v>320025153000</c:v>
                </c:pt>
                <c:pt idx="18790">
                  <c:v>305176681800</c:v>
                </c:pt>
                <c:pt idx="18791">
                  <c:v>318000306000</c:v>
                </c:pt>
                <c:pt idx="18792">
                  <c:v>316313035200</c:v>
                </c:pt>
                <c:pt idx="18793">
                  <c:v>299102276400</c:v>
                </c:pt>
                <c:pt idx="18794">
                  <c:v>314119501800</c:v>
                </c:pt>
                <c:pt idx="18795">
                  <c:v>311082265200</c:v>
                </c:pt>
                <c:pt idx="18796">
                  <c:v>320700034200</c:v>
                </c:pt>
                <c:pt idx="18797">
                  <c:v>315806772600</c:v>
                </c:pt>
                <c:pt idx="18798">
                  <c:v>320025153000</c:v>
                </c:pt>
                <c:pt idx="18799">
                  <c:v>318169060200</c:v>
                </c:pt>
                <c:pt idx="18800">
                  <c:v>250507304400</c:v>
                </c:pt>
                <c:pt idx="18801">
                  <c:v>307538901600</c:v>
                </c:pt>
                <c:pt idx="18802">
                  <c:v>256244201400</c:v>
                </c:pt>
                <c:pt idx="18803">
                  <c:v>314963137200</c:v>
                </c:pt>
                <c:pt idx="18804">
                  <c:v>318337814400</c:v>
                </c:pt>
                <c:pt idx="18805">
                  <c:v>301633250400</c:v>
                </c:pt>
                <c:pt idx="18806">
                  <c:v>329980362600</c:v>
                </c:pt>
                <c:pt idx="18807">
                  <c:v>310576138200</c:v>
                </c:pt>
                <c:pt idx="18808">
                  <c:v>312600849600</c:v>
                </c:pt>
                <c:pt idx="18809">
                  <c:v>310913578800</c:v>
                </c:pt>
                <c:pt idx="18810">
                  <c:v>313613307000</c:v>
                </c:pt>
                <c:pt idx="18811">
                  <c:v>321374983200</c:v>
                </c:pt>
                <c:pt idx="18812">
                  <c:v>311757214200</c:v>
                </c:pt>
                <c:pt idx="18813">
                  <c:v>336560895000</c:v>
                </c:pt>
                <c:pt idx="18814">
                  <c:v>316481721600</c:v>
                </c:pt>
                <c:pt idx="18815">
                  <c:v>316313035200</c:v>
                </c:pt>
                <c:pt idx="18816">
                  <c:v>320025153000</c:v>
                </c:pt>
                <c:pt idx="18817">
                  <c:v>311925968400</c:v>
                </c:pt>
                <c:pt idx="18818">
                  <c:v>316819230000</c:v>
                </c:pt>
                <c:pt idx="18819">
                  <c:v>320362593600</c:v>
                </c:pt>
                <c:pt idx="18820">
                  <c:v>309732435000</c:v>
                </c:pt>
                <c:pt idx="18821">
                  <c:v>310407384000</c:v>
                </c:pt>
                <c:pt idx="18822">
                  <c:v>327111880200</c:v>
                </c:pt>
                <c:pt idx="18823">
                  <c:v>320868788400</c:v>
                </c:pt>
                <c:pt idx="18824">
                  <c:v>320025153000</c:v>
                </c:pt>
                <c:pt idx="18825">
                  <c:v>309394994400</c:v>
                </c:pt>
                <c:pt idx="18826">
                  <c:v>316313035200</c:v>
                </c:pt>
                <c:pt idx="18827">
                  <c:v>298258641000</c:v>
                </c:pt>
                <c:pt idx="18828">
                  <c:v>318675255000</c:v>
                </c:pt>
                <c:pt idx="18829">
                  <c:v>307032706800</c:v>
                </c:pt>
                <c:pt idx="18830">
                  <c:v>313613307000</c:v>
                </c:pt>
                <c:pt idx="18831">
                  <c:v>305514122400</c:v>
                </c:pt>
                <c:pt idx="18832">
                  <c:v>333017531400</c:v>
                </c:pt>
                <c:pt idx="18833">
                  <c:v>313950747600</c:v>
                </c:pt>
                <c:pt idx="18834">
                  <c:v>324074711400</c:v>
                </c:pt>
                <c:pt idx="18835">
                  <c:v>322893567600</c:v>
                </c:pt>
                <c:pt idx="18836">
                  <c:v>310238629800</c:v>
                </c:pt>
                <c:pt idx="18837">
                  <c:v>325255855200</c:v>
                </c:pt>
                <c:pt idx="18838">
                  <c:v>298258641000</c:v>
                </c:pt>
                <c:pt idx="18839">
                  <c:v>318000306000</c:v>
                </c:pt>
                <c:pt idx="18840">
                  <c:v>303151902600</c:v>
                </c:pt>
                <c:pt idx="18841">
                  <c:v>319350204000</c:v>
                </c:pt>
                <c:pt idx="18842">
                  <c:v>310913578800</c:v>
                </c:pt>
                <c:pt idx="18843">
                  <c:v>321206296800</c:v>
                </c:pt>
                <c:pt idx="18844">
                  <c:v>325255855200</c:v>
                </c:pt>
                <c:pt idx="18845">
                  <c:v>311925968400</c:v>
                </c:pt>
                <c:pt idx="18846">
                  <c:v>319687644600</c:v>
                </c:pt>
                <c:pt idx="18847">
                  <c:v>315638086200</c:v>
                </c:pt>
                <c:pt idx="18848">
                  <c:v>328293024000</c:v>
                </c:pt>
                <c:pt idx="18849">
                  <c:v>309057486000</c:v>
                </c:pt>
                <c:pt idx="18850">
                  <c:v>341622910800</c:v>
                </c:pt>
                <c:pt idx="18851">
                  <c:v>327786829200</c:v>
                </c:pt>
                <c:pt idx="18852">
                  <c:v>306864020400</c:v>
                </c:pt>
                <c:pt idx="18853">
                  <c:v>326605685400</c:v>
                </c:pt>
                <c:pt idx="18854">
                  <c:v>316481721600</c:v>
                </c:pt>
                <c:pt idx="18855">
                  <c:v>332342582400</c:v>
                </c:pt>
                <c:pt idx="18856">
                  <c:v>297415005600</c:v>
                </c:pt>
                <c:pt idx="18857">
                  <c:v>312600849600</c:v>
                </c:pt>
                <c:pt idx="18858">
                  <c:v>324074711400</c:v>
                </c:pt>
                <c:pt idx="18859">
                  <c:v>326436931200</c:v>
                </c:pt>
                <c:pt idx="18860">
                  <c:v>329136659400</c:v>
                </c:pt>
                <c:pt idx="18861">
                  <c:v>329474100000</c:v>
                </c:pt>
                <c:pt idx="18862">
                  <c:v>345166274400</c:v>
                </c:pt>
                <c:pt idx="18863">
                  <c:v>332005141800</c:v>
                </c:pt>
                <c:pt idx="18864">
                  <c:v>340947961800</c:v>
                </c:pt>
                <c:pt idx="18865">
                  <c:v>316313035200</c:v>
                </c:pt>
                <c:pt idx="18866">
                  <c:v>314456942400</c:v>
                </c:pt>
                <c:pt idx="18867">
                  <c:v>312432163200</c:v>
                </c:pt>
                <c:pt idx="18868">
                  <c:v>334367429400</c:v>
                </c:pt>
                <c:pt idx="18869">
                  <c:v>322893567600</c:v>
                </c:pt>
                <c:pt idx="18870">
                  <c:v>327955515600</c:v>
                </c:pt>
                <c:pt idx="18871">
                  <c:v>323737270800</c:v>
                </c:pt>
                <c:pt idx="18872">
                  <c:v>316650475800</c:v>
                </c:pt>
                <c:pt idx="18873">
                  <c:v>329642854200</c:v>
                </c:pt>
                <c:pt idx="18874">
                  <c:v>319687644600</c:v>
                </c:pt>
                <c:pt idx="18875">
                  <c:v>331498947000</c:v>
                </c:pt>
                <c:pt idx="18876">
                  <c:v>299439784800</c:v>
                </c:pt>
                <c:pt idx="18877">
                  <c:v>319687644600</c:v>
                </c:pt>
                <c:pt idx="18878">
                  <c:v>301802004600</c:v>
                </c:pt>
                <c:pt idx="18879">
                  <c:v>321206296800</c:v>
                </c:pt>
                <c:pt idx="18880">
                  <c:v>335717259600</c:v>
                </c:pt>
                <c:pt idx="18881">
                  <c:v>331330192800</c:v>
                </c:pt>
                <c:pt idx="18882">
                  <c:v>323737270800</c:v>
                </c:pt>
                <c:pt idx="18883">
                  <c:v>307707655800</c:v>
                </c:pt>
                <c:pt idx="18884">
                  <c:v>324580906200</c:v>
                </c:pt>
                <c:pt idx="18885">
                  <c:v>300114666000</c:v>
                </c:pt>
                <c:pt idx="18886">
                  <c:v>316650475800</c:v>
                </c:pt>
                <c:pt idx="18887">
                  <c:v>324580906200</c:v>
                </c:pt>
                <c:pt idx="18888">
                  <c:v>321206296800</c:v>
                </c:pt>
                <c:pt idx="18889">
                  <c:v>342804054600</c:v>
                </c:pt>
                <c:pt idx="18890">
                  <c:v>310238629800</c:v>
                </c:pt>
                <c:pt idx="18891">
                  <c:v>339429377400</c:v>
                </c:pt>
                <c:pt idx="18892">
                  <c:v>325087101000</c:v>
                </c:pt>
                <c:pt idx="18893">
                  <c:v>346178664000</c:v>
                </c:pt>
                <c:pt idx="18894">
                  <c:v>321206296800</c:v>
                </c:pt>
                <c:pt idx="18895">
                  <c:v>341285402400</c:v>
                </c:pt>
                <c:pt idx="18896">
                  <c:v>333186285600</c:v>
                </c:pt>
                <c:pt idx="18897">
                  <c:v>348372197400</c:v>
                </c:pt>
                <c:pt idx="18898">
                  <c:v>365582888400</c:v>
                </c:pt>
                <c:pt idx="18899">
                  <c:v>309901189200</c:v>
                </c:pt>
                <c:pt idx="18900">
                  <c:v>375875606400</c:v>
                </c:pt>
                <c:pt idx="18901">
                  <c:v>321881178000</c:v>
                </c:pt>
                <c:pt idx="18902">
                  <c:v>356977509000</c:v>
                </c:pt>
                <c:pt idx="18903">
                  <c:v>321206296800</c:v>
                </c:pt>
                <c:pt idx="18904">
                  <c:v>356133873600</c:v>
                </c:pt>
                <c:pt idx="18905">
                  <c:v>319012763400</c:v>
                </c:pt>
                <c:pt idx="18906">
                  <c:v>355796433000</c:v>
                </c:pt>
                <c:pt idx="18907">
                  <c:v>336729649200</c:v>
                </c:pt>
                <c:pt idx="18908">
                  <c:v>328630464600</c:v>
                </c:pt>
                <c:pt idx="18909">
                  <c:v>347866002600</c:v>
                </c:pt>
                <c:pt idx="18910">
                  <c:v>327111880200</c:v>
                </c:pt>
                <c:pt idx="18911">
                  <c:v>359339796600</c:v>
                </c:pt>
                <c:pt idx="18912">
                  <c:v>304501732800</c:v>
                </c:pt>
                <c:pt idx="18913">
                  <c:v>353434145400</c:v>
                </c:pt>
                <c:pt idx="18914">
                  <c:v>324580906200</c:v>
                </c:pt>
                <c:pt idx="18915">
                  <c:v>328630464600</c:v>
                </c:pt>
                <c:pt idx="18916">
                  <c:v>345335028600</c:v>
                </c:pt>
                <c:pt idx="18917">
                  <c:v>313444552800</c:v>
                </c:pt>
                <c:pt idx="18918">
                  <c:v>340104258600</c:v>
                </c:pt>
                <c:pt idx="18919">
                  <c:v>316819230000</c:v>
                </c:pt>
                <c:pt idx="18920">
                  <c:v>364064304000</c:v>
                </c:pt>
                <c:pt idx="18921">
                  <c:v>326436931200</c:v>
                </c:pt>
                <c:pt idx="18922">
                  <c:v>349890781800</c:v>
                </c:pt>
                <c:pt idx="18923">
                  <c:v>335548505400</c:v>
                </c:pt>
                <c:pt idx="18924">
                  <c:v>343478935800</c:v>
                </c:pt>
                <c:pt idx="18925">
                  <c:v>332511336600</c:v>
                </c:pt>
                <c:pt idx="18926">
                  <c:v>338585674200</c:v>
                </c:pt>
                <c:pt idx="18927">
                  <c:v>309394994400</c:v>
                </c:pt>
                <c:pt idx="18928">
                  <c:v>360689626800</c:v>
                </c:pt>
                <c:pt idx="18929">
                  <c:v>308720045400</c:v>
                </c:pt>
                <c:pt idx="18930">
                  <c:v>341454156600</c:v>
                </c:pt>
                <c:pt idx="18931">
                  <c:v>346853613000</c:v>
                </c:pt>
                <c:pt idx="18932">
                  <c:v>338079479400</c:v>
                </c:pt>
                <c:pt idx="18933">
                  <c:v>318506500800</c:v>
                </c:pt>
                <c:pt idx="18934">
                  <c:v>346009909800</c:v>
                </c:pt>
                <c:pt idx="18935">
                  <c:v>330317803200</c:v>
                </c:pt>
                <c:pt idx="18936">
                  <c:v>349384587000</c:v>
                </c:pt>
                <c:pt idx="18937">
                  <c:v>326943126000</c:v>
                </c:pt>
                <c:pt idx="18938">
                  <c:v>340104258600</c:v>
                </c:pt>
                <c:pt idx="18939">
                  <c:v>319012763400</c:v>
                </c:pt>
                <c:pt idx="18940">
                  <c:v>357989898600</c:v>
                </c:pt>
                <c:pt idx="18941">
                  <c:v>321037474800</c:v>
                </c:pt>
                <c:pt idx="18942">
                  <c:v>323399762400</c:v>
                </c:pt>
                <c:pt idx="18943">
                  <c:v>333354972000</c:v>
                </c:pt>
                <c:pt idx="18944">
                  <c:v>351240679800</c:v>
                </c:pt>
                <c:pt idx="18945">
                  <c:v>304333046400</c:v>
                </c:pt>
                <c:pt idx="18946">
                  <c:v>373344564600</c:v>
                </c:pt>
                <c:pt idx="18947">
                  <c:v>327111880200</c:v>
                </c:pt>
                <c:pt idx="18948">
                  <c:v>344997520200</c:v>
                </c:pt>
                <c:pt idx="18949">
                  <c:v>307370215200</c:v>
                </c:pt>
                <c:pt idx="18950">
                  <c:v>348540883800</c:v>
                </c:pt>
                <c:pt idx="18951">
                  <c:v>308045096400</c:v>
                </c:pt>
                <c:pt idx="18952">
                  <c:v>365920396800</c:v>
                </c:pt>
                <c:pt idx="18953">
                  <c:v>311757214200</c:v>
                </c:pt>
                <c:pt idx="18954">
                  <c:v>344153884800</c:v>
                </c:pt>
                <c:pt idx="18955">
                  <c:v>334704870000</c:v>
                </c:pt>
                <c:pt idx="18956">
                  <c:v>353940340200</c:v>
                </c:pt>
                <c:pt idx="18957">
                  <c:v>346178664000</c:v>
                </c:pt>
                <c:pt idx="18958">
                  <c:v>350903171400</c:v>
                </c:pt>
                <c:pt idx="18959">
                  <c:v>311925968400</c:v>
                </c:pt>
                <c:pt idx="18960">
                  <c:v>362039524800</c:v>
                </c:pt>
                <c:pt idx="18961">
                  <c:v>324074711400</c:v>
                </c:pt>
                <c:pt idx="18962">
                  <c:v>358496161200</c:v>
                </c:pt>
                <c:pt idx="18963">
                  <c:v>325424541600</c:v>
                </c:pt>
                <c:pt idx="18964">
                  <c:v>341285402400</c:v>
                </c:pt>
                <c:pt idx="18965">
                  <c:v>336054700200</c:v>
                </c:pt>
                <c:pt idx="18966">
                  <c:v>324918346800</c:v>
                </c:pt>
                <c:pt idx="18967">
                  <c:v>339935572200</c:v>
                </c:pt>
                <c:pt idx="18968">
                  <c:v>351409366200</c:v>
                </c:pt>
                <c:pt idx="18969">
                  <c:v>330823998000</c:v>
                </c:pt>
                <c:pt idx="18970">
                  <c:v>366764032200</c:v>
                </c:pt>
                <c:pt idx="18971">
                  <c:v>317494179000</c:v>
                </c:pt>
                <c:pt idx="18972">
                  <c:v>338754428400</c:v>
                </c:pt>
                <c:pt idx="18973">
                  <c:v>319518890400</c:v>
                </c:pt>
                <c:pt idx="18974">
                  <c:v>341116648200</c:v>
                </c:pt>
                <c:pt idx="18975">
                  <c:v>341116648200</c:v>
                </c:pt>
                <c:pt idx="18976">
                  <c:v>353602899600</c:v>
                </c:pt>
                <c:pt idx="18977">
                  <c:v>327618075000</c:v>
                </c:pt>
                <c:pt idx="18978">
                  <c:v>339766818000</c:v>
                </c:pt>
                <c:pt idx="18979">
                  <c:v>312432163200</c:v>
                </c:pt>
                <c:pt idx="18980">
                  <c:v>341454156600</c:v>
                </c:pt>
                <c:pt idx="18981">
                  <c:v>305176681800</c:v>
                </c:pt>
                <c:pt idx="18982">
                  <c:v>366426523800</c:v>
                </c:pt>
                <c:pt idx="18983">
                  <c:v>334198607400</c:v>
                </c:pt>
                <c:pt idx="18984">
                  <c:v>341454156600</c:v>
                </c:pt>
                <c:pt idx="18985">
                  <c:v>321206296800</c:v>
                </c:pt>
                <c:pt idx="18986">
                  <c:v>351746806800</c:v>
                </c:pt>
                <c:pt idx="18987">
                  <c:v>302983148400</c:v>
                </c:pt>
                <c:pt idx="18988">
                  <c:v>341791597200</c:v>
                </c:pt>
                <c:pt idx="18989">
                  <c:v>339598063800</c:v>
                </c:pt>
                <c:pt idx="18990">
                  <c:v>336729649200</c:v>
                </c:pt>
                <c:pt idx="18991">
                  <c:v>349384587000</c:v>
                </c:pt>
                <c:pt idx="18992">
                  <c:v>314456942400</c:v>
                </c:pt>
                <c:pt idx="18993">
                  <c:v>333017531400</c:v>
                </c:pt>
                <c:pt idx="18994">
                  <c:v>325087101000</c:v>
                </c:pt>
                <c:pt idx="18995">
                  <c:v>333017531400</c:v>
                </c:pt>
                <c:pt idx="18996">
                  <c:v>333861166800</c:v>
                </c:pt>
                <c:pt idx="18997">
                  <c:v>370644904200</c:v>
                </c:pt>
                <c:pt idx="18998">
                  <c:v>327280634400</c:v>
                </c:pt>
                <c:pt idx="18999">
                  <c:v>345503715000</c:v>
                </c:pt>
                <c:pt idx="19000">
                  <c:v>319181449800</c:v>
                </c:pt>
                <c:pt idx="19001">
                  <c:v>329474100000</c:v>
                </c:pt>
                <c:pt idx="19002">
                  <c:v>313950747600</c:v>
                </c:pt>
                <c:pt idx="19003">
                  <c:v>335886013800</c:v>
                </c:pt>
                <c:pt idx="19004">
                  <c:v>295221472200</c:v>
                </c:pt>
                <c:pt idx="19005">
                  <c:v>342972741000</c:v>
                </c:pt>
                <c:pt idx="19006">
                  <c:v>326943126000</c:v>
                </c:pt>
                <c:pt idx="19007">
                  <c:v>352759264200</c:v>
                </c:pt>
                <c:pt idx="19008">
                  <c:v>307201461000</c:v>
                </c:pt>
                <c:pt idx="19009">
                  <c:v>331161438600</c:v>
                </c:pt>
                <c:pt idx="19010">
                  <c:v>323568516600</c:v>
                </c:pt>
                <c:pt idx="19011">
                  <c:v>323231008200</c:v>
                </c:pt>
                <c:pt idx="19012">
                  <c:v>306020317200</c:v>
                </c:pt>
                <c:pt idx="19013">
                  <c:v>352590510000</c:v>
                </c:pt>
                <c:pt idx="19014">
                  <c:v>320362593600</c:v>
                </c:pt>
                <c:pt idx="19015">
                  <c:v>348203443200</c:v>
                </c:pt>
                <c:pt idx="19016">
                  <c:v>315806772600</c:v>
                </c:pt>
                <c:pt idx="19017">
                  <c:v>341285402400</c:v>
                </c:pt>
                <c:pt idx="19018">
                  <c:v>349384587000</c:v>
                </c:pt>
                <c:pt idx="19019">
                  <c:v>355458924600</c:v>
                </c:pt>
                <c:pt idx="19020">
                  <c:v>317325357000</c:v>
                </c:pt>
                <c:pt idx="19021">
                  <c:v>325930804200</c:v>
                </c:pt>
                <c:pt idx="19022">
                  <c:v>309394994400</c:v>
                </c:pt>
                <c:pt idx="19023">
                  <c:v>338416987800</c:v>
                </c:pt>
                <c:pt idx="19024">
                  <c:v>340104258600</c:v>
                </c:pt>
                <c:pt idx="19025">
                  <c:v>371319785400</c:v>
                </c:pt>
                <c:pt idx="19026">
                  <c:v>339935572200</c:v>
                </c:pt>
                <c:pt idx="19027">
                  <c:v>349384587000</c:v>
                </c:pt>
                <c:pt idx="19028">
                  <c:v>329811608400</c:v>
                </c:pt>
                <c:pt idx="19029">
                  <c:v>345503715000</c:v>
                </c:pt>
                <c:pt idx="19030">
                  <c:v>342804054600</c:v>
                </c:pt>
                <c:pt idx="19031">
                  <c:v>312263409000</c:v>
                </c:pt>
                <c:pt idx="19032">
                  <c:v>337742038800</c:v>
                </c:pt>
                <c:pt idx="19033">
                  <c:v>316481721600</c:v>
                </c:pt>
                <c:pt idx="19034">
                  <c:v>347528494200</c:v>
                </c:pt>
                <c:pt idx="19035">
                  <c:v>309563680800</c:v>
                </c:pt>
                <c:pt idx="19036">
                  <c:v>354446535000</c:v>
                </c:pt>
                <c:pt idx="19037">
                  <c:v>327786829200</c:v>
                </c:pt>
                <c:pt idx="19038">
                  <c:v>358327407000</c:v>
                </c:pt>
                <c:pt idx="19039">
                  <c:v>336560895000</c:v>
                </c:pt>
                <c:pt idx="19040">
                  <c:v>364739253000</c:v>
                </c:pt>
                <c:pt idx="19041">
                  <c:v>330992752200</c:v>
                </c:pt>
                <c:pt idx="19042">
                  <c:v>340779207600</c:v>
                </c:pt>
                <c:pt idx="19043">
                  <c:v>336223454400</c:v>
                </c:pt>
                <c:pt idx="19044">
                  <c:v>354615289200</c:v>
                </c:pt>
                <c:pt idx="19045">
                  <c:v>330823998000</c:v>
                </c:pt>
                <c:pt idx="19046">
                  <c:v>329136659400</c:v>
                </c:pt>
                <c:pt idx="19047">
                  <c:v>326605685400</c:v>
                </c:pt>
                <c:pt idx="19048">
                  <c:v>340779207600</c:v>
                </c:pt>
                <c:pt idx="19049">
                  <c:v>324580906200</c:v>
                </c:pt>
                <c:pt idx="19050">
                  <c:v>332005141800</c:v>
                </c:pt>
                <c:pt idx="19051">
                  <c:v>353602899600</c:v>
                </c:pt>
                <c:pt idx="19052">
                  <c:v>319012763400</c:v>
                </c:pt>
                <c:pt idx="19053">
                  <c:v>359677305000</c:v>
                </c:pt>
                <c:pt idx="19054">
                  <c:v>333186285600</c:v>
                </c:pt>
                <c:pt idx="19055">
                  <c:v>347191053600</c:v>
                </c:pt>
                <c:pt idx="19056">
                  <c:v>319856398800</c:v>
                </c:pt>
                <c:pt idx="19057">
                  <c:v>342804054600</c:v>
                </c:pt>
                <c:pt idx="19058">
                  <c:v>317494179000</c:v>
                </c:pt>
                <c:pt idx="19059">
                  <c:v>355796433000</c:v>
                </c:pt>
                <c:pt idx="19060">
                  <c:v>324580906200</c:v>
                </c:pt>
                <c:pt idx="19061">
                  <c:v>349722027600</c:v>
                </c:pt>
                <c:pt idx="19062">
                  <c:v>325087101000</c:v>
                </c:pt>
                <c:pt idx="19063">
                  <c:v>366089083200</c:v>
                </c:pt>
                <c:pt idx="19064">
                  <c:v>326605685400</c:v>
                </c:pt>
                <c:pt idx="19065">
                  <c:v>356808822600</c:v>
                </c:pt>
                <c:pt idx="19066">
                  <c:v>339429377400</c:v>
                </c:pt>
                <c:pt idx="19067">
                  <c:v>345335028600</c:v>
                </c:pt>
                <c:pt idx="19068">
                  <c:v>324749660400</c:v>
                </c:pt>
                <c:pt idx="19069">
                  <c:v>357652458000</c:v>
                </c:pt>
                <c:pt idx="19070">
                  <c:v>316650475800</c:v>
                </c:pt>
                <c:pt idx="19071">
                  <c:v>372838369800</c:v>
                </c:pt>
                <c:pt idx="19072">
                  <c:v>307876410000</c:v>
                </c:pt>
                <c:pt idx="19073">
                  <c:v>355965119400</c:v>
                </c:pt>
                <c:pt idx="19074">
                  <c:v>313613307000</c:v>
                </c:pt>
                <c:pt idx="19075">
                  <c:v>325424541600</c:v>
                </c:pt>
                <c:pt idx="19076">
                  <c:v>307370215200</c:v>
                </c:pt>
                <c:pt idx="19077">
                  <c:v>344660079600</c:v>
                </c:pt>
                <c:pt idx="19078">
                  <c:v>312769671600</c:v>
                </c:pt>
                <c:pt idx="19079">
                  <c:v>326605685400</c:v>
                </c:pt>
                <c:pt idx="19080">
                  <c:v>343478935800</c:v>
                </c:pt>
                <c:pt idx="19081">
                  <c:v>336560895000</c:v>
                </c:pt>
                <c:pt idx="19082">
                  <c:v>318844009200</c:v>
                </c:pt>
                <c:pt idx="19083">
                  <c:v>332848777200</c:v>
                </c:pt>
                <c:pt idx="19084">
                  <c:v>303489343200</c:v>
                </c:pt>
                <c:pt idx="19085">
                  <c:v>335548505400</c:v>
                </c:pt>
                <c:pt idx="19086">
                  <c:v>312094722600</c:v>
                </c:pt>
                <c:pt idx="19087">
                  <c:v>360520940400</c:v>
                </c:pt>
                <c:pt idx="19088">
                  <c:v>340610521200</c:v>
                </c:pt>
                <c:pt idx="19089">
                  <c:v>336560895000</c:v>
                </c:pt>
                <c:pt idx="19090">
                  <c:v>318169060200</c:v>
                </c:pt>
                <c:pt idx="19091">
                  <c:v>353602899600</c:v>
                </c:pt>
                <c:pt idx="19092">
                  <c:v>306357757800</c:v>
                </c:pt>
                <c:pt idx="19093">
                  <c:v>332680023000</c:v>
                </c:pt>
                <c:pt idx="19094">
                  <c:v>336729649200</c:v>
                </c:pt>
                <c:pt idx="19095">
                  <c:v>322893567600</c:v>
                </c:pt>
                <c:pt idx="19096">
                  <c:v>311925968400</c:v>
                </c:pt>
                <c:pt idx="19097">
                  <c:v>344153884800</c:v>
                </c:pt>
                <c:pt idx="19098">
                  <c:v>326268244800</c:v>
                </c:pt>
                <c:pt idx="19099">
                  <c:v>336392140800</c:v>
                </c:pt>
                <c:pt idx="19100">
                  <c:v>295727599200</c:v>
                </c:pt>
                <c:pt idx="19101">
                  <c:v>332680023000</c:v>
                </c:pt>
                <c:pt idx="19102">
                  <c:v>330486557400</c:v>
                </c:pt>
                <c:pt idx="19103">
                  <c:v>313107112200</c:v>
                </c:pt>
                <c:pt idx="19104">
                  <c:v>324243397800</c:v>
                </c:pt>
                <c:pt idx="19105">
                  <c:v>324749660400</c:v>
                </c:pt>
                <c:pt idx="19106">
                  <c:v>313613307000</c:v>
                </c:pt>
                <c:pt idx="19107">
                  <c:v>327111880200</c:v>
                </c:pt>
                <c:pt idx="19108">
                  <c:v>333692480400</c:v>
                </c:pt>
                <c:pt idx="19109">
                  <c:v>340273012800</c:v>
                </c:pt>
                <c:pt idx="19110">
                  <c:v>312432163200</c:v>
                </c:pt>
                <c:pt idx="19111">
                  <c:v>349553273400</c:v>
                </c:pt>
                <c:pt idx="19112">
                  <c:v>311925968400</c:v>
                </c:pt>
                <c:pt idx="19113">
                  <c:v>342635232600</c:v>
                </c:pt>
                <c:pt idx="19114">
                  <c:v>309563680800</c:v>
                </c:pt>
                <c:pt idx="19115">
                  <c:v>360858381000</c:v>
                </c:pt>
                <c:pt idx="19116">
                  <c:v>325593295800</c:v>
                </c:pt>
                <c:pt idx="19117">
                  <c:v>333354972000</c:v>
                </c:pt>
                <c:pt idx="19118">
                  <c:v>297246251400</c:v>
                </c:pt>
                <c:pt idx="19119">
                  <c:v>351409366200</c:v>
                </c:pt>
                <c:pt idx="19120">
                  <c:v>339091869000</c:v>
                </c:pt>
                <c:pt idx="19121">
                  <c:v>323737270800</c:v>
                </c:pt>
                <c:pt idx="19122">
                  <c:v>310407384000</c:v>
                </c:pt>
                <c:pt idx="19123">
                  <c:v>333861166800</c:v>
                </c:pt>
                <c:pt idx="19124">
                  <c:v>323568516600</c:v>
                </c:pt>
                <c:pt idx="19125">
                  <c:v>336560895000</c:v>
                </c:pt>
                <c:pt idx="19126">
                  <c:v>316481721600</c:v>
                </c:pt>
                <c:pt idx="19127">
                  <c:v>321206296800</c:v>
                </c:pt>
                <c:pt idx="19128">
                  <c:v>342297792000</c:v>
                </c:pt>
                <c:pt idx="19129">
                  <c:v>325424541600</c:v>
                </c:pt>
                <c:pt idx="19130">
                  <c:v>344828766000</c:v>
                </c:pt>
                <c:pt idx="19131">
                  <c:v>329474100000</c:v>
                </c:pt>
                <c:pt idx="19132">
                  <c:v>321037474800</c:v>
                </c:pt>
                <c:pt idx="19133">
                  <c:v>359339796600</c:v>
                </c:pt>
                <c:pt idx="19134">
                  <c:v>320531347800</c:v>
                </c:pt>
                <c:pt idx="19135">
                  <c:v>329811608400</c:v>
                </c:pt>
                <c:pt idx="19136">
                  <c:v>337742038800</c:v>
                </c:pt>
                <c:pt idx="19137">
                  <c:v>346853613000</c:v>
                </c:pt>
                <c:pt idx="19138">
                  <c:v>338079479400</c:v>
                </c:pt>
                <c:pt idx="19139">
                  <c:v>320531347800</c:v>
                </c:pt>
                <c:pt idx="19140">
                  <c:v>314625696600</c:v>
                </c:pt>
                <c:pt idx="19141">
                  <c:v>313444552800</c:v>
                </c:pt>
                <c:pt idx="19142">
                  <c:v>314119501800</c:v>
                </c:pt>
                <c:pt idx="19143">
                  <c:v>322218618600</c:v>
                </c:pt>
                <c:pt idx="19144">
                  <c:v>306020317200</c:v>
                </c:pt>
                <c:pt idx="19145">
                  <c:v>306864020400</c:v>
                </c:pt>
                <c:pt idx="19146">
                  <c:v>325930804200</c:v>
                </c:pt>
                <c:pt idx="19147">
                  <c:v>318844009200</c:v>
                </c:pt>
                <c:pt idx="19148">
                  <c:v>320025153000</c:v>
                </c:pt>
                <c:pt idx="19149">
                  <c:v>301970758800</c:v>
                </c:pt>
                <c:pt idx="19150">
                  <c:v>304839173400</c:v>
                </c:pt>
                <c:pt idx="19151">
                  <c:v>316987916400</c:v>
                </c:pt>
                <c:pt idx="19152">
                  <c:v>323231008200</c:v>
                </c:pt>
                <c:pt idx="19153">
                  <c:v>314456942400</c:v>
                </c:pt>
                <c:pt idx="19154">
                  <c:v>326268244800</c:v>
                </c:pt>
                <c:pt idx="19155">
                  <c:v>309057486000</c:v>
                </c:pt>
                <c:pt idx="19156">
                  <c:v>317662865400</c:v>
                </c:pt>
                <c:pt idx="19157">
                  <c:v>310913578800</c:v>
                </c:pt>
                <c:pt idx="19158">
                  <c:v>319687644600</c:v>
                </c:pt>
                <c:pt idx="19159">
                  <c:v>322556127000</c:v>
                </c:pt>
                <c:pt idx="19160">
                  <c:v>328630464600</c:v>
                </c:pt>
                <c:pt idx="19161">
                  <c:v>312600849600</c:v>
                </c:pt>
                <c:pt idx="19162">
                  <c:v>321712423800</c:v>
                </c:pt>
                <c:pt idx="19163">
                  <c:v>309226240200</c:v>
                </c:pt>
                <c:pt idx="19164">
                  <c:v>311925968400</c:v>
                </c:pt>
                <c:pt idx="19165">
                  <c:v>323737270800</c:v>
                </c:pt>
                <c:pt idx="19166">
                  <c:v>334704870000</c:v>
                </c:pt>
                <c:pt idx="19167">
                  <c:v>320025153000</c:v>
                </c:pt>
                <c:pt idx="19168">
                  <c:v>307538901600</c:v>
                </c:pt>
                <c:pt idx="19169">
                  <c:v>308888799600</c:v>
                </c:pt>
                <c:pt idx="19170">
                  <c:v>308888799600</c:v>
                </c:pt>
                <c:pt idx="19171">
                  <c:v>340947961800</c:v>
                </c:pt>
                <c:pt idx="19172">
                  <c:v>359171042400</c:v>
                </c:pt>
                <c:pt idx="19173">
                  <c:v>356640068400</c:v>
                </c:pt>
                <c:pt idx="19174">
                  <c:v>356808822600</c:v>
                </c:pt>
                <c:pt idx="19175">
                  <c:v>335379751200</c:v>
                </c:pt>
                <c:pt idx="19176">
                  <c:v>362545719600</c:v>
                </c:pt>
                <c:pt idx="19177">
                  <c:v>349890781800</c:v>
                </c:pt>
                <c:pt idx="19178">
                  <c:v>361195889400</c:v>
                </c:pt>
                <c:pt idx="19179">
                  <c:v>341116648200</c:v>
                </c:pt>
                <c:pt idx="19180">
                  <c:v>377056682400</c:v>
                </c:pt>
                <c:pt idx="19181">
                  <c:v>338248233600</c:v>
                </c:pt>
                <c:pt idx="19182">
                  <c:v>378912775200</c:v>
                </c:pt>
                <c:pt idx="19183">
                  <c:v>366595278000</c:v>
                </c:pt>
                <c:pt idx="19184">
                  <c:v>342635232600</c:v>
                </c:pt>
                <c:pt idx="19185">
                  <c:v>355965119400</c:v>
                </c:pt>
                <c:pt idx="19186">
                  <c:v>368620057200</c:v>
                </c:pt>
                <c:pt idx="19187">
                  <c:v>332342582400</c:v>
                </c:pt>
                <c:pt idx="19188">
                  <c:v>373682073000</c:v>
                </c:pt>
                <c:pt idx="19189">
                  <c:v>330823998000</c:v>
                </c:pt>
                <c:pt idx="19190">
                  <c:v>383637282600</c:v>
                </c:pt>
                <c:pt idx="19191">
                  <c:v>378069139800</c:v>
                </c:pt>
                <c:pt idx="19192">
                  <c:v>313781993400</c:v>
                </c:pt>
                <c:pt idx="19193">
                  <c:v>316481721600</c:v>
                </c:pt>
                <c:pt idx="19194">
                  <c:v>322724813400</c:v>
                </c:pt>
                <c:pt idx="19195">
                  <c:v>323905957200</c:v>
                </c:pt>
                <c:pt idx="19196">
                  <c:v>314963137200</c:v>
                </c:pt>
                <c:pt idx="19197">
                  <c:v>301127055600</c:v>
                </c:pt>
                <c:pt idx="19198">
                  <c:v>318675255000</c:v>
                </c:pt>
                <c:pt idx="19199">
                  <c:v>306695266200</c:v>
                </c:pt>
                <c:pt idx="19200">
                  <c:v>324412152000</c:v>
                </c:pt>
                <c:pt idx="19201">
                  <c:v>309563680800</c:v>
                </c:pt>
                <c:pt idx="19202">
                  <c:v>324243397800</c:v>
                </c:pt>
                <c:pt idx="19203">
                  <c:v>316144281000</c:v>
                </c:pt>
                <c:pt idx="19204">
                  <c:v>319687644600</c:v>
                </c:pt>
                <c:pt idx="19205">
                  <c:v>311925968400</c:v>
                </c:pt>
                <c:pt idx="19206">
                  <c:v>306526512000</c:v>
                </c:pt>
                <c:pt idx="19207">
                  <c:v>309901189200</c:v>
                </c:pt>
                <c:pt idx="19208">
                  <c:v>308213850600</c:v>
                </c:pt>
                <c:pt idx="19209">
                  <c:v>313275798600</c:v>
                </c:pt>
                <c:pt idx="19210">
                  <c:v>311588527800</c:v>
                </c:pt>
                <c:pt idx="19211">
                  <c:v>308045096400</c:v>
                </c:pt>
                <c:pt idx="19212">
                  <c:v>312263409000</c:v>
                </c:pt>
                <c:pt idx="19213">
                  <c:v>310407384000</c:v>
                </c:pt>
                <c:pt idx="19214">
                  <c:v>314288256000</c:v>
                </c:pt>
                <c:pt idx="19215">
                  <c:v>309732435000</c:v>
                </c:pt>
                <c:pt idx="19216">
                  <c:v>307707655800</c:v>
                </c:pt>
                <c:pt idx="19217">
                  <c:v>300789615000</c:v>
                </c:pt>
                <c:pt idx="19218">
                  <c:v>325087101000</c:v>
                </c:pt>
                <c:pt idx="19219">
                  <c:v>321206296800</c:v>
                </c:pt>
                <c:pt idx="19220">
                  <c:v>315638086200</c:v>
                </c:pt>
                <c:pt idx="19221">
                  <c:v>318000306000</c:v>
                </c:pt>
                <c:pt idx="19222">
                  <c:v>311251019400</c:v>
                </c:pt>
                <c:pt idx="19223">
                  <c:v>305176681800</c:v>
                </c:pt>
                <c:pt idx="19224">
                  <c:v>316313035200</c:v>
                </c:pt>
                <c:pt idx="19225">
                  <c:v>315300645600</c:v>
                </c:pt>
                <c:pt idx="19226">
                  <c:v>319350204000</c:v>
                </c:pt>
                <c:pt idx="19227">
                  <c:v>316144281000</c:v>
                </c:pt>
                <c:pt idx="19228">
                  <c:v>317156670600</c:v>
                </c:pt>
                <c:pt idx="19229">
                  <c:v>304670487000</c:v>
                </c:pt>
                <c:pt idx="19230">
                  <c:v>322387372800</c:v>
                </c:pt>
                <c:pt idx="19231">
                  <c:v>316650475800</c:v>
                </c:pt>
                <c:pt idx="19232">
                  <c:v>263330996400</c:v>
                </c:pt>
                <c:pt idx="19233">
                  <c:v>291171846000</c:v>
                </c:pt>
                <c:pt idx="19234">
                  <c:v>286278652200</c:v>
                </c:pt>
                <c:pt idx="19235">
                  <c:v>280879195800</c:v>
                </c:pt>
                <c:pt idx="19236">
                  <c:v>261981166200</c:v>
                </c:pt>
                <c:pt idx="19237">
                  <c:v>291678040800</c:v>
                </c:pt>
                <c:pt idx="19238">
                  <c:v>279191857200</c:v>
                </c:pt>
                <c:pt idx="19239">
                  <c:v>279023170800</c:v>
                </c:pt>
                <c:pt idx="19240">
                  <c:v>291846795000</c:v>
                </c:pt>
                <c:pt idx="19241">
                  <c:v>304670487000</c:v>
                </c:pt>
                <c:pt idx="19242">
                  <c:v>279023170800</c:v>
                </c:pt>
                <c:pt idx="19243">
                  <c:v>279866806200</c:v>
                </c:pt>
                <c:pt idx="19244">
                  <c:v>289990770000</c:v>
                </c:pt>
                <c:pt idx="19245">
                  <c:v>313275798600</c:v>
                </c:pt>
                <c:pt idx="19246">
                  <c:v>289822015800</c:v>
                </c:pt>
                <c:pt idx="19247">
                  <c:v>292521744000</c:v>
                </c:pt>
                <c:pt idx="19248">
                  <c:v>279529297800</c:v>
                </c:pt>
                <c:pt idx="19249">
                  <c:v>301295809800</c:v>
                </c:pt>
                <c:pt idx="19250">
                  <c:v>292352989800</c:v>
                </c:pt>
                <c:pt idx="19251">
                  <c:v>296740056600</c:v>
                </c:pt>
                <c:pt idx="19252">
                  <c:v>291846795000</c:v>
                </c:pt>
                <c:pt idx="19253">
                  <c:v>293027938800</c:v>
                </c:pt>
                <c:pt idx="19254">
                  <c:v>298089886800</c:v>
                </c:pt>
                <c:pt idx="19255">
                  <c:v>290328210600</c:v>
                </c:pt>
                <c:pt idx="19256">
                  <c:v>291340600200</c:v>
                </c:pt>
                <c:pt idx="19257">
                  <c:v>284760000000</c:v>
                </c:pt>
                <c:pt idx="19258">
                  <c:v>298933590000</c:v>
                </c:pt>
                <c:pt idx="19259">
                  <c:v>296740056600</c:v>
                </c:pt>
                <c:pt idx="19260">
                  <c:v>279360611400</c:v>
                </c:pt>
                <c:pt idx="19261">
                  <c:v>304839173400</c:v>
                </c:pt>
                <c:pt idx="19262">
                  <c:v>291340600200</c:v>
                </c:pt>
                <c:pt idx="19263">
                  <c:v>306357757800</c:v>
                </c:pt>
                <c:pt idx="19264">
                  <c:v>304839173400</c:v>
                </c:pt>
                <c:pt idx="19265">
                  <c:v>303995538000</c:v>
                </c:pt>
                <c:pt idx="19266">
                  <c:v>275479739400</c:v>
                </c:pt>
                <c:pt idx="19267">
                  <c:v>296402548200</c:v>
                </c:pt>
                <c:pt idx="19268">
                  <c:v>292690430400</c:v>
                </c:pt>
                <c:pt idx="19269">
                  <c:v>302645640000</c:v>
                </c:pt>
                <c:pt idx="19270">
                  <c:v>303489343200</c:v>
                </c:pt>
                <c:pt idx="19271">
                  <c:v>291340600200</c:v>
                </c:pt>
                <c:pt idx="19272">
                  <c:v>302139513000</c:v>
                </c:pt>
                <c:pt idx="19273">
                  <c:v>295896421200</c:v>
                </c:pt>
                <c:pt idx="19274">
                  <c:v>283747610400</c:v>
                </c:pt>
                <c:pt idx="19275">
                  <c:v>296065107600</c:v>
                </c:pt>
                <c:pt idx="19276">
                  <c:v>306189071400</c:v>
                </c:pt>
                <c:pt idx="19277">
                  <c:v>302308199400</c:v>
                </c:pt>
                <c:pt idx="19278">
                  <c:v>292184235600</c:v>
                </c:pt>
                <c:pt idx="19279">
                  <c:v>297415005600</c:v>
                </c:pt>
                <c:pt idx="19280">
                  <c:v>294546523200</c:v>
                </c:pt>
                <c:pt idx="19281">
                  <c:v>304164224400</c:v>
                </c:pt>
                <c:pt idx="19282">
                  <c:v>297921132600</c:v>
                </c:pt>
                <c:pt idx="19283">
                  <c:v>320531347800</c:v>
                </c:pt>
                <c:pt idx="19284">
                  <c:v>322218618600</c:v>
                </c:pt>
                <c:pt idx="19285">
                  <c:v>319856398800</c:v>
                </c:pt>
                <c:pt idx="19286">
                  <c:v>321037474800</c:v>
                </c:pt>
                <c:pt idx="19287">
                  <c:v>321881178000</c:v>
                </c:pt>
                <c:pt idx="19288">
                  <c:v>316481721600</c:v>
                </c:pt>
                <c:pt idx="19289">
                  <c:v>337235844000</c:v>
                </c:pt>
                <c:pt idx="19290">
                  <c:v>305007927600</c:v>
                </c:pt>
                <c:pt idx="19291">
                  <c:v>332511336600</c:v>
                </c:pt>
                <c:pt idx="19292">
                  <c:v>313781993400</c:v>
                </c:pt>
                <c:pt idx="19293">
                  <c:v>321881178000</c:v>
                </c:pt>
                <c:pt idx="19294">
                  <c:v>320362593600</c:v>
                </c:pt>
                <c:pt idx="19295">
                  <c:v>330655243800</c:v>
                </c:pt>
                <c:pt idx="19296">
                  <c:v>310913578800</c:v>
                </c:pt>
                <c:pt idx="19297">
                  <c:v>318844009200</c:v>
                </c:pt>
                <c:pt idx="19298">
                  <c:v>311757214200</c:v>
                </c:pt>
                <c:pt idx="19299">
                  <c:v>328967973000</c:v>
                </c:pt>
                <c:pt idx="19300">
                  <c:v>314963137200</c:v>
                </c:pt>
                <c:pt idx="19301">
                  <c:v>314963137200</c:v>
                </c:pt>
                <c:pt idx="19302">
                  <c:v>308551291200</c:v>
                </c:pt>
                <c:pt idx="19303">
                  <c:v>323737270800</c:v>
                </c:pt>
                <c:pt idx="19304">
                  <c:v>316987916400</c:v>
                </c:pt>
                <c:pt idx="19305">
                  <c:v>318337814400</c:v>
                </c:pt>
                <c:pt idx="19306">
                  <c:v>318506500800</c:v>
                </c:pt>
                <c:pt idx="19307">
                  <c:v>311082265200</c:v>
                </c:pt>
                <c:pt idx="19308">
                  <c:v>303489343200</c:v>
                </c:pt>
                <c:pt idx="19309">
                  <c:v>316144281000</c:v>
                </c:pt>
                <c:pt idx="19310">
                  <c:v>308382604800</c:v>
                </c:pt>
                <c:pt idx="19311">
                  <c:v>321712423800</c:v>
                </c:pt>
                <c:pt idx="19312">
                  <c:v>317831619600</c:v>
                </c:pt>
                <c:pt idx="19313">
                  <c:v>316144281000</c:v>
                </c:pt>
                <c:pt idx="19314">
                  <c:v>308382604800</c:v>
                </c:pt>
                <c:pt idx="19315">
                  <c:v>311588527800</c:v>
                </c:pt>
                <c:pt idx="19316">
                  <c:v>318000306000</c:v>
                </c:pt>
                <c:pt idx="19317">
                  <c:v>316650475800</c:v>
                </c:pt>
                <c:pt idx="19318">
                  <c:v>305682876600</c:v>
                </c:pt>
                <c:pt idx="19319">
                  <c:v>321543737400</c:v>
                </c:pt>
                <c:pt idx="19320">
                  <c:v>301127055600</c:v>
                </c:pt>
                <c:pt idx="19321">
                  <c:v>322049932200</c:v>
                </c:pt>
                <c:pt idx="19322">
                  <c:v>317325357000</c:v>
                </c:pt>
                <c:pt idx="19323">
                  <c:v>334536115800</c:v>
                </c:pt>
                <c:pt idx="19324">
                  <c:v>320700034200</c:v>
                </c:pt>
                <c:pt idx="19325">
                  <c:v>326774439600</c:v>
                </c:pt>
                <c:pt idx="19326">
                  <c:v>309057486000</c:v>
                </c:pt>
                <c:pt idx="19327">
                  <c:v>322724813400</c:v>
                </c:pt>
                <c:pt idx="19328">
                  <c:v>319687644600</c:v>
                </c:pt>
                <c:pt idx="19329">
                  <c:v>325087101000</c:v>
                </c:pt>
                <c:pt idx="19330">
                  <c:v>316481721600</c:v>
                </c:pt>
                <c:pt idx="19331">
                  <c:v>325255855200</c:v>
                </c:pt>
                <c:pt idx="19332">
                  <c:v>315975526800</c:v>
                </c:pt>
                <c:pt idx="19333">
                  <c:v>314794383000</c:v>
                </c:pt>
                <c:pt idx="19334">
                  <c:v>313613307000</c:v>
                </c:pt>
                <c:pt idx="19335">
                  <c:v>330823998000</c:v>
                </c:pt>
                <c:pt idx="19336">
                  <c:v>299271030600</c:v>
                </c:pt>
                <c:pt idx="19337">
                  <c:v>330149049000</c:v>
                </c:pt>
                <c:pt idx="19338">
                  <c:v>313781993400</c:v>
                </c:pt>
                <c:pt idx="19339">
                  <c:v>322387372800</c:v>
                </c:pt>
                <c:pt idx="19340">
                  <c:v>304333046400</c:v>
                </c:pt>
                <c:pt idx="19341">
                  <c:v>317325357000</c:v>
                </c:pt>
                <c:pt idx="19342">
                  <c:v>304333046400</c:v>
                </c:pt>
                <c:pt idx="19343">
                  <c:v>333186285600</c:v>
                </c:pt>
                <c:pt idx="19344">
                  <c:v>317662865400</c:v>
                </c:pt>
                <c:pt idx="19345">
                  <c:v>317325357000</c:v>
                </c:pt>
                <c:pt idx="19346">
                  <c:v>298427395200</c:v>
                </c:pt>
                <c:pt idx="19347">
                  <c:v>323231008200</c:v>
                </c:pt>
                <c:pt idx="19348">
                  <c:v>321374983200</c:v>
                </c:pt>
                <c:pt idx="19349">
                  <c:v>325593295800</c:v>
                </c:pt>
                <c:pt idx="19350">
                  <c:v>306189071400</c:v>
                </c:pt>
                <c:pt idx="19351">
                  <c:v>326099490600</c:v>
                </c:pt>
                <c:pt idx="19352">
                  <c:v>319687644600</c:v>
                </c:pt>
                <c:pt idx="19353">
                  <c:v>322724813400</c:v>
                </c:pt>
                <c:pt idx="19354">
                  <c:v>314963137200</c:v>
                </c:pt>
                <c:pt idx="19355">
                  <c:v>327955515600</c:v>
                </c:pt>
                <c:pt idx="19356">
                  <c:v>305682876600</c:v>
                </c:pt>
                <c:pt idx="19357">
                  <c:v>309394994400</c:v>
                </c:pt>
                <c:pt idx="19358">
                  <c:v>299608471200</c:v>
                </c:pt>
                <c:pt idx="19359">
                  <c:v>316481721600</c:v>
                </c:pt>
                <c:pt idx="19360">
                  <c:v>316819230000</c:v>
                </c:pt>
                <c:pt idx="19361">
                  <c:v>307201461000</c:v>
                </c:pt>
                <c:pt idx="19362">
                  <c:v>316650475800</c:v>
                </c:pt>
                <c:pt idx="19363">
                  <c:v>319687644600</c:v>
                </c:pt>
                <c:pt idx="19364">
                  <c:v>311251019400</c:v>
                </c:pt>
                <c:pt idx="19365">
                  <c:v>320362593600</c:v>
                </c:pt>
                <c:pt idx="19366">
                  <c:v>315469332000</c:v>
                </c:pt>
                <c:pt idx="19367">
                  <c:v>322049932200</c:v>
                </c:pt>
                <c:pt idx="19368">
                  <c:v>325593295800</c:v>
                </c:pt>
                <c:pt idx="19369">
                  <c:v>325087101000</c:v>
                </c:pt>
                <c:pt idx="19370">
                  <c:v>320193839400</c:v>
                </c:pt>
                <c:pt idx="19371">
                  <c:v>321881178000</c:v>
                </c:pt>
                <c:pt idx="19372">
                  <c:v>311757214200</c:v>
                </c:pt>
                <c:pt idx="19373">
                  <c:v>315806772600</c:v>
                </c:pt>
                <c:pt idx="19374">
                  <c:v>301127055600</c:v>
                </c:pt>
                <c:pt idx="19375">
                  <c:v>314625696600</c:v>
                </c:pt>
                <c:pt idx="19376">
                  <c:v>313781993400</c:v>
                </c:pt>
                <c:pt idx="19377">
                  <c:v>320025153000</c:v>
                </c:pt>
                <c:pt idx="19378">
                  <c:v>317831619600</c:v>
                </c:pt>
                <c:pt idx="19379">
                  <c:v>301970758800</c:v>
                </c:pt>
                <c:pt idx="19380">
                  <c:v>309057486000</c:v>
                </c:pt>
                <c:pt idx="19381">
                  <c:v>329980362600</c:v>
                </c:pt>
                <c:pt idx="19382">
                  <c:v>309563680800</c:v>
                </c:pt>
                <c:pt idx="19383">
                  <c:v>322218618600</c:v>
                </c:pt>
                <c:pt idx="19384">
                  <c:v>304501732800</c:v>
                </c:pt>
                <c:pt idx="19385">
                  <c:v>325424541600</c:v>
                </c:pt>
                <c:pt idx="19386">
                  <c:v>305682876600</c:v>
                </c:pt>
                <c:pt idx="19387">
                  <c:v>317662865400</c:v>
                </c:pt>
                <c:pt idx="19388">
                  <c:v>320700034200</c:v>
                </c:pt>
                <c:pt idx="19389">
                  <c:v>325255855200</c:v>
                </c:pt>
                <c:pt idx="19390">
                  <c:v>314288256000</c:v>
                </c:pt>
                <c:pt idx="19391">
                  <c:v>316650475800</c:v>
                </c:pt>
                <c:pt idx="19392">
                  <c:v>299777225400</c:v>
                </c:pt>
                <c:pt idx="19393">
                  <c:v>318844009200</c:v>
                </c:pt>
                <c:pt idx="19394">
                  <c:v>317662865400</c:v>
                </c:pt>
                <c:pt idx="19395">
                  <c:v>309226240200</c:v>
                </c:pt>
                <c:pt idx="19396">
                  <c:v>319181449800</c:v>
                </c:pt>
                <c:pt idx="19397">
                  <c:v>314456942400</c:v>
                </c:pt>
                <c:pt idx="19398">
                  <c:v>299271030600</c:v>
                </c:pt>
                <c:pt idx="19399">
                  <c:v>320531347800</c:v>
                </c:pt>
                <c:pt idx="19400">
                  <c:v>310576138200</c:v>
                </c:pt>
                <c:pt idx="19401">
                  <c:v>316987916400</c:v>
                </c:pt>
                <c:pt idx="19402">
                  <c:v>325255855200</c:v>
                </c:pt>
                <c:pt idx="19403">
                  <c:v>323062321800</c:v>
                </c:pt>
                <c:pt idx="19404">
                  <c:v>302814394200</c:v>
                </c:pt>
                <c:pt idx="19405">
                  <c:v>306189071400</c:v>
                </c:pt>
                <c:pt idx="19406">
                  <c:v>302814394200</c:v>
                </c:pt>
                <c:pt idx="19407">
                  <c:v>320193839400</c:v>
                </c:pt>
                <c:pt idx="19408">
                  <c:v>314794383000</c:v>
                </c:pt>
                <c:pt idx="19409">
                  <c:v>311925968400</c:v>
                </c:pt>
                <c:pt idx="19410">
                  <c:v>308213850600</c:v>
                </c:pt>
                <c:pt idx="19411">
                  <c:v>318675255000</c:v>
                </c:pt>
                <c:pt idx="19412">
                  <c:v>313950747600</c:v>
                </c:pt>
                <c:pt idx="19413">
                  <c:v>330149049000</c:v>
                </c:pt>
                <c:pt idx="19414">
                  <c:v>315469332000</c:v>
                </c:pt>
                <c:pt idx="19415">
                  <c:v>317156670600</c:v>
                </c:pt>
                <c:pt idx="19416">
                  <c:v>308382604800</c:v>
                </c:pt>
                <c:pt idx="19417">
                  <c:v>322556127000</c:v>
                </c:pt>
                <c:pt idx="19418">
                  <c:v>305682876600</c:v>
                </c:pt>
                <c:pt idx="19419">
                  <c:v>321712423800</c:v>
                </c:pt>
                <c:pt idx="19420">
                  <c:v>298933590000</c:v>
                </c:pt>
                <c:pt idx="19421">
                  <c:v>318000306000</c:v>
                </c:pt>
                <c:pt idx="19422">
                  <c:v>309563680800</c:v>
                </c:pt>
                <c:pt idx="19423">
                  <c:v>315300645600</c:v>
                </c:pt>
                <c:pt idx="19424">
                  <c:v>308382604800</c:v>
                </c:pt>
                <c:pt idx="19425">
                  <c:v>326436931200</c:v>
                </c:pt>
                <c:pt idx="19426">
                  <c:v>299608471200</c:v>
                </c:pt>
                <c:pt idx="19427">
                  <c:v>268224258000</c:v>
                </c:pt>
                <c:pt idx="19428">
                  <c:v>318844009200</c:v>
                </c:pt>
                <c:pt idx="19429">
                  <c:v>311925968400</c:v>
                </c:pt>
                <c:pt idx="19430">
                  <c:v>308213850600</c:v>
                </c:pt>
                <c:pt idx="19431">
                  <c:v>325761982200</c:v>
                </c:pt>
                <c:pt idx="19432">
                  <c:v>305514122400</c:v>
                </c:pt>
                <c:pt idx="19433">
                  <c:v>328461778200</c:v>
                </c:pt>
                <c:pt idx="19434">
                  <c:v>310576138200</c:v>
                </c:pt>
                <c:pt idx="19435">
                  <c:v>327111880200</c:v>
                </c:pt>
                <c:pt idx="19436">
                  <c:v>305345368200</c:v>
                </c:pt>
                <c:pt idx="19437">
                  <c:v>303489343200</c:v>
                </c:pt>
                <c:pt idx="19438">
                  <c:v>310238629800</c:v>
                </c:pt>
                <c:pt idx="19439">
                  <c:v>328630464600</c:v>
                </c:pt>
                <c:pt idx="19440">
                  <c:v>306526512000</c:v>
                </c:pt>
                <c:pt idx="19441">
                  <c:v>319181449800</c:v>
                </c:pt>
                <c:pt idx="19442">
                  <c:v>318337814400</c:v>
                </c:pt>
                <c:pt idx="19443">
                  <c:v>308045096400</c:v>
                </c:pt>
                <c:pt idx="19444">
                  <c:v>303995538000</c:v>
                </c:pt>
                <c:pt idx="19445">
                  <c:v>329474100000</c:v>
                </c:pt>
                <c:pt idx="19446">
                  <c:v>317831619600</c:v>
                </c:pt>
                <c:pt idx="19447">
                  <c:v>314288256000</c:v>
                </c:pt>
                <c:pt idx="19448">
                  <c:v>309057486000</c:v>
                </c:pt>
                <c:pt idx="19449">
                  <c:v>307201461000</c:v>
                </c:pt>
                <c:pt idx="19450">
                  <c:v>305176681800</c:v>
                </c:pt>
                <c:pt idx="19451">
                  <c:v>307876410000</c:v>
                </c:pt>
                <c:pt idx="19452">
                  <c:v>312432163200</c:v>
                </c:pt>
                <c:pt idx="19453">
                  <c:v>321881178000</c:v>
                </c:pt>
                <c:pt idx="19454">
                  <c:v>310407384000</c:v>
                </c:pt>
                <c:pt idx="19455">
                  <c:v>318169060200</c:v>
                </c:pt>
                <c:pt idx="19456">
                  <c:v>307707655800</c:v>
                </c:pt>
                <c:pt idx="19457">
                  <c:v>310069875600</c:v>
                </c:pt>
                <c:pt idx="19458">
                  <c:v>309901189200</c:v>
                </c:pt>
                <c:pt idx="19459">
                  <c:v>323737270800</c:v>
                </c:pt>
                <c:pt idx="19460">
                  <c:v>317662865400</c:v>
                </c:pt>
                <c:pt idx="19461">
                  <c:v>320531347800</c:v>
                </c:pt>
                <c:pt idx="19462">
                  <c:v>299102276400</c:v>
                </c:pt>
                <c:pt idx="19463">
                  <c:v>313275798600</c:v>
                </c:pt>
                <c:pt idx="19464">
                  <c:v>314963137200</c:v>
                </c:pt>
                <c:pt idx="19465">
                  <c:v>315806772600</c:v>
                </c:pt>
                <c:pt idx="19466">
                  <c:v>301802004600</c:v>
                </c:pt>
                <c:pt idx="19467">
                  <c:v>321037474800</c:v>
                </c:pt>
                <c:pt idx="19468">
                  <c:v>313613307000</c:v>
                </c:pt>
                <c:pt idx="19469">
                  <c:v>333692480400</c:v>
                </c:pt>
                <c:pt idx="19470">
                  <c:v>314119501800</c:v>
                </c:pt>
                <c:pt idx="19471">
                  <c:v>315806772600</c:v>
                </c:pt>
                <c:pt idx="19472">
                  <c:v>300114666000</c:v>
                </c:pt>
                <c:pt idx="19473">
                  <c:v>322049932200</c:v>
                </c:pt>
                <c:pt idx="19474">
                  <c:v>297752446200</c:v>
                </c:pt>
                <c:pt idx="19475">
                  <c:v>315300645600</c:v>
                </c:pt>
                <c:pt idx="19476">
                  <c:v>307370215200</c:v>
                </c:pt>
                <c:pt idx="19477">
                  <c:v>324580906200</c:v>
                </c:pt>
                <c:pt idx="19478">
                  <c:v>322387372800</c:v>
                </c:pt>
                <c:pt idx="19479">
                  <c:v>304501732800</c:v>
                </c:pt>
                <c:pt idx="19480">
                  <c:v>318337814400</c:v>
                </c:pt>
                <c:pt idx="19481">
                  <c:v>310913578800</c:v>
                </c:pt>
                <c:pt idx="19482">
                  <c:v>293871574200</c:v>
                </c:pt>
                <c:pt idx="19483">
                  <c:v>322556127000</c:v>
                </c:pt>
                <c:pt idx="19484">
                  <c:v>304164224400</c:v>
                </c:pt>
                <c:pt idx="19485">
                  <c:v>328124269800</c:v>
                </c:pt>
                <c:pt idx="19486">
                  <c:v>303151902600</c:v>
                </c:pt>
                <c:pt idx="19487">
                  <c:v>316650475800</c:v>
                </c:pt>
                <c:pt idx="19488">
                  <c:v>309057486000</c:v>
                </c:pt>
                <c:pt idx="19489">
                  <c:v>323231008200</c:v>
                </c:pt>
                <c:pt idx="19490">
                  <c:v>291340600200</c:v>
                </c:pt>
                <c:pt idx="19491">
                  <c:v>321543737400</c:v>
                </c:pt>
                <c:pt idx="19492">
                  <c:v>301970758800</c:v>
                </c:pt>
                <c:pt idx="19493">
                  <c:v>312094722600</c:v>
                </c:pt>
                <c:pt idx="19494">
                  <c:v>303826783800</c:v>
                </c:pt>
                <c:pt idx="19495">
                  <c:v>320700034200</c:v>
                </c:pt>
                <c:pt idx="19496">
                  <c:v>277335764400</c:v>
                </c:pt>
                <c:pt idx="19497">
                  <c:v>283241415600</c:v>
                </c:pt>
                <c:pt idx="19498">
                  <c:v>294040328400</c:v>
                </c:pt>
                <c:pt idx="19499">
                  <c:v>267380554800</c:v>
                </c:pt>
                <c:pt idx="19500">
                  <c:v>294715277400</c:v>
                </c:pt>
                <c:pt idx="19501">
                  <c:v>281891585400</c:v>
                </c:pt>
                <c:pt idx="19502">
                  <c:v>289653261600</c:v>
                </c:pt>
                <c:pt idx="19503">
                  <c:v>273961155000</c:v>
                </c:pt>
                <c:pt idx="19504">
                  <c:v>307201461000</c:v>
                </c:pt>
                <c:pt idx="19505">
                  <c:v>282060339600</c:v>
                </c:pt>
                <c:pt idx="19506">
                  <c:v>293702887800</c:v>
                </c:pt>
                <c:pt idx="19507">
                  <c:v>293196625200</c:v>
                </c:pt>
                <c:pt idx="19508">
                  <c:v>284760000000</c:v>
                </c:pt>
                <c:pt idx="19509">
                  <c:v>281722831200</c:v>
                </c:pt>
                <c:pt idx="19510">
                  <c:v>288978380400</c:v>
                </c:pt>
                <c:pt idx="19511">
                  <c:v>270586477800</c:v>
                </c:pt>
                <c:pt idx="19512">
                  <c:v>302476953600</c:v>
                </c:pt>
                <c:pt idx="19513">
                  <c:v>298933590000</c:v>
                </c:pt>
                <c:pt idx="19514">
                  <c:v>302645640000</c:v>
                </c:pt>
                <c:pt idx="19515">
                  <c:v>276154688400</c:v>
                </c:pt>
                <c:pt idx="19516">
                  <c:v>294040328400</c:v>
                </c:pt>
                <c:pt idx="19517">
                  <c:v>270586477800</c:v>
                </c:pt>
                <c:pt idx="19518">
                  <c:v>308720045400</c:v>
                </c:pt>
                <c:pt idx="19519">
                  <c:v>291846795000</c:v>
                </c:pt>
                <c:pt idx="19520">
                  <c:v>301970758800</c:v>
                </c:pt>
                <c:pt idx="19521">
                  <c:v>294546523200</c:v>
                </c:pt>
                <c:pt idx="19522">
                  <c:v>316481721600</c:v>
                </c:pt>
                <c:pt idx="19523">
                  <c:v>324243397800</c:v>
                </c:pt>
                <c:pt idx="19524">
                  <c:v>299608471200</c:v>
                </c:pt>
                <c:pt idx="19525">
                  <c:v>319856398800</c:v>
                </c:pt>
                <c:pt idx="19526">
                  <c:v>297077497200</c:v>
                </c:pt>
                <c:pt idx="19527">
                  <c:v>311757214200</c:v>
                </c:pt>
                <c:pt idx="19528">
                  <c:v>295896421200</c:v>
                </c:pt>
                <c:pt idx="19529">
                  <c:v>321037474800</c:v>
                </c:pt>
                <c:pt idx="19530">
                  <c:v>300789615000</c:v>
                </c:pt>
                <c:pt idx="19531">
                  <c:v>318169060200</c:v>
                </c:pt>
                <c:pt idx="19532">
                  <c:v>296233861800</c:v>
                </c:pt>
                <c:pt idx="19533">
                  <c:v>321374983200</c:v>
                </c:pt>
                <c:pt idx="19534">
                  <c:v>298764835800</c:v>
                </c:pt>
                <c:pt idx="19535">
                  <c:v>309394994400</c:v>
                </c:pt>
                <c:pt idx="19536">
                  <c:v>305345368200</c:v>
                </c:pt>
                <c:pt idx="19537">
                  <c:v>312600849600</c:v>
                </c:pt>
                <c:pt idx="19538">
                  <c:v>302139513000</c:v>
                </c:pt>
                <c:pt idx="19539">
                  <c:v>310744824600</c:v>
                </c:pt>
                <c:pt idx="19540">
                  <c:v>304670487000</c:v>
                </c:pt>
                <c:pt idx="19541">
                  <c:v>304839173400</c:v>
                </c:pt>
                <c:pt idx="19542">
                  <c:v>290328210600</c:v>
                </c:pt>
                <c:pt idx="19543">
                  <c:v>318675255000</c:v>
                </c:pt>
                <c:pt idx="19544">
                  <c:v>295727599200</c:v>
                </c:pt>
                <c:pt idx="19545">
                  <c:v>303320589000</c:v>
                </c:pt>
                <c:pt idx="19546">
                  <c:v>289484507400</c:v>
                </c:pt>
                <c:pt idx="19547">
                  <c:v>303151902600</c:v>
                </c:pt>
                <c:pt idx="19548">
                  <c:v>291678040800</c:v>
                </c:pt>
                <c:pt idx="19549">
                  <c:v>316987916400</c:v>
                </c:pt>
                <c:pt idx="19550">
                  <c:v>310407384000</c:v>
                </c:pt>
                <c:pt idx="19551">
                  <c:v>314456942400</c:v>
                </c:pt>
                <c:pt idx="19552">
                  <c:v>298427395200</c:v>
                </c:pt>
                <c:pt idx="19553">
                  <c:v>313781993400</c:v>
                </c:pt>
                <c:pt idx="19554">
                  <c:v>306020317200</c:v>
                </c:pt>
                <c:pt idx="19555">
                  <c:v>316313035200</c:v>
                </c:pt>
                <c:pt idx="19556">
                  <c:v>303995538000</c:v>
                </c:pt>
                <c:pt idx="19557">
                  <c:v>316144281000</c:v>
                </c:pt>
                <c:pt idx="19558">
                  <c:v>302476953600</c:v>
                </c:pt>
                <c:pt idx="19559">
                  <c:v>309563680800</c:v>
                </c:pt>
                <c:pt idx="19560">
                  <c:v>284591313600</c:v>
                </c:pt>
                <c:pt idx="19561">
                  <c:v>324580906200</c:v>
                </c:pt>
                <c:pt idx="19562">
                  <c:v>288640872000</c:v>
                </c:pt>
                <c:pt idx="19563">
                  <c:v>311925968400</c:v>
                </c:pt>
                <c:pt idx="19564">
                  <c:v>298089886800</c:v>
                </c:pt>
                <c:pt idx="19565">
                  <c:v>314963137200</c:v>
                </c:pt>
                <c:pt idx="19566">
                  <c:v>301633250400</c:v>
                </c:pt>
                <c:pt idx="19567">
                  <c:v>304164224400</c:v>
                </c:pt>
                <c:pt idx="19568">
                  <c:v>299271030600</c:v>
                </c:pt>
                <c:pt idx="19569">
                  <c:v>304670487000</c:v>
                </c:pt>
                <c:pt idx="19570">
                  <c:v>296908743000</c:v>
                </c:pt>
                <c:pt idx="19571">
                  <c:v>312263409000</c:v>
                </c:pt>
                <c:pt idx="19572">
                  <c:v>291003159600</c:v>
                </c:pt>
                <c:pt idx="19573">
                  <c:v>326268244800</c:v>
                </c:pt>
                <c:pt idx="19574">
                  <c:v>309732435000</c:v>
                </c:pt>
                <c:pt idx="19575">
                  <c:v>314456942400</c:v>
                </c:pt>
                <c:pt idx="19576">
                  <c:v>298764835800</c:v>
                </c:pt>
                <c:pt idx="19577">
                  <c:v>319181449800</c:v>
                </c:pt>
                <c:pt idx="19578">
                  <c:v>296233861800</c:v>
                </c:pt>
                <c:pt idx="19579">
                  <c:v>323399762400</c:v>
                </c:pt>
                <c:pt idx="19580">
                  <c:v>292859184600</c:v>
                </c:pt>
                <c:pt idx="19581">
                  <c:v>288472117800</c:v>
                </c:pt>
                <c:pt idx="19582">
                  <c:v>315469332000</c:v>
                </c:pt>
                <c:pt idx="19583">
                  <c:v>282903975000</c:v>
                </c:pt>
                <c:pt idx="19584">
                  <c:v>309226240200</c:v>
                </c:pt>
                <c:pt idx="19585">
                  <c:v>299439784800</c:v>
                </c:pt>
                <c:pt idx="19586">
                  <c:v>310238629800</c:v>
                </c:pt>
                <c:pt idx="19587">
                  <c:v>296740056600</c:v>
                </c:pt>
                <c:pt idx="19588">
                  <c:v>315806772600</c:v>
                </c:pt>
                <c:pt idx="19589">
                  <c:v>300789615000</c:v>
                </c:pt>
                <c:pt idx="19590">
                  <c:v>304164224400</c:v>
                </c:pt>
                <c:pt idx="19591">
                  <c:v>295896421200</c:v>
                </c:pt>
                <c:pt idx="19592">
                  <c:v>319518890400</c:v>
                </c:pt>
                <c:pt idx="19593">
                  <c:v>304839173400</c:v>
                </c:pt>
                <c:pt idx="19594">
                  <c:v>319012763400</c:v>
                </c:pt>
                <c:pt idx="19595">
                  <c:v>296740056600</c:v>
                </c:pt>
                <c:pt idx="19596">
                  <c:v>328799218800</c:v>
                </c:pt>
                <c:pt idx="19597">
                  <c:v>299608471200</c:v>
                </c:pt>
                <c:pt idx="19598">
                  <c:v>353771653800</c:v>
                </c:pt>
                <c:pt idx="19599">
                  <c:v>305682876600</c:v>
                </c:pt>
                <c:pt idx="19600">
                  <c:v>333186285600</c:v>
                </c:pt>
                <c:pt idx="19601">
                  <c:v>291171846000</c:v>
                </c:pt>
                <c:pt idx="19602">
                  <c:v>350228222400</c:v>
                </c:pt>
                <c:pt idx="19603">
                  <c:v>291003159600</c:v>
                </c:pt>
                <c:pt idx="19604">
                  <c:v>357652458000</c:v>
                </c:pt>
                <c:pt idx="19605">
                  <c:v>300789615000</c:v>
                </c:pt>
                <c:pt idx="19606">
                  <c:v>355965119400</c:v>
                </c:pt>
                <c:pt idx="19607">
                  <c:v>283072729200</c:v>
                </c:pt>
                <c:pt idx="19608">
                  <c:v>346178664000</c:v>
                </c:pt>
                <c:pt idx="19609">
                  <c:v>295558912800</c:v>
                </c:pt>
                <c:pt idx="19610">
                  <c:v>324074711400</c:v>
                </c:pt>
                <c:pt idx="19611">
                  <c:v>309563680800</c:v>
                </c:pt>
                <c:pt idx="19612">
                  <c:v>342129105600</c:v>
                </c:pt>
                <c:pt idx="19613">
                  <c:v>298933590000</c:v>
                </c:pt>
                <c:pt idx="19614">
                  <c:v>357652458000</c:v>
                </c:pt>
                <c:pt idx="19615">
                  <c:v>316987916400</c:v>
                </c:pt>
                <c:pt idx="19616">
                  <c:v>348709638000</c:v>
                </c:pt>
                <c:pt idx="19617">
                  <c:v>297752446200</c:v>
                </c:pt>
                <c:pt idx="19618">
                  <c:v>344828766000</c:v>
                </c:pt>
                <c:pt idx="19619">
                  <c:v>303151902600</c:v>
                </c:pt>
                <c:pt idx="19620">
                  <c:v>344153884800</c:v>
                </c:pt>
                <c:pt idx="19621">
                  <c:v>289147066800</c:v>
                </c:pt>
                <c:pt idx="19622">
                  <c:v>343647690000</c:v>
                </c:pt>
                <c:pt idx="19623">
                  <c:v>296065107600</c:v>
                </c:pt>
                <c:pt idx="19624">
                  <c:v>327280634400</c:v>
                </c:pt>
                <c:pt idx="19625">
                  <c:v>308382604800</c:v>
                </c:pt>
                <c:pt idx="19626">
                  <c:v>347866002600</c:v>
                </c:pt>
                <c:pt idx="19627">
                  <c:v>305514122400</c:v>
                </c:pt>
                <c:pt idx="19628">
                  <c:v>350903171400</c:v>
                </c:pt>
                <c:pt idx="19629">
                  <c:v>290834405400</c:v>
                </c:pt>
                <c:pt idx="19630">
                  <c:v>340441767000</c:v>
                </c:pt>
                <c:pt idx="19631">
                  <c:v>309732435000</c:v>
                </c:pt>
                <c:pt idx="19632">
                  <c:v>351746806800</c:v>
                </c:pt>
                <c:pt idx="19633">
                  <c:v>295052718000</c:v>
                </c:pt>
                <c:pt idx="19634">
                  <c:v>338754428400</c:v>
                </c:pt>
                <c:pt idx="19635">
                  <c:v>309563680800</c:v>
                </c:pt>
                <c:pt idx="19636">
                  <c:v>357315017400</c:v>
                </c:pt>
                <c:pt idx="19637">
                  <c:v>296740056600</c:v>
                </c:pt>
                <c:pt idx="19638">
                  <c:v>324918346800</c:v>
                </c:pt>
                <c:pt idx="19639">
                  <c:v>305176681800</c:v>
                </c:pt>
                <c:pt idx="19640">
                  <c:v>353940340200</c:v>
                </c:pt>
                <c:pt idx="19641">
                  <c:v>300114666000</c:v>
                </c:pt>
                <c:pt idx="19642">
                  <c:v>346178664000</c:v>
                </c:pt>
                <c:pt idx="19643">
                  <c:v>314625696600</c:v>
                </c:pt>
                <c:pt idx="19644">
                  <c:v>352759264200</c:v>
                </c:pt>
                <c:pt idx="19645">
                  <c:v>287628482400</c:v>
                </c:pt>
                <c:pt idx="19646">
                  <c:v>357821212200</c:v>
                </c:pt>
                <c:pt idx="19647">
                  <c:v>281554144800</c:v>
                </c:pt>
                <c:pt idx="19648">
                  <c:v>342466546200</c:v>
                </c:pt>
                <c:pt idx="19649">
                  <c:v>299439784800</c:v>
                </c:pt>
                <c:pt idx="19650">
                  <c:v>349215832800</c:v>
                </c:pt>
                <c:pt idx="19651">
                  <c:v>291509354400</c:v>
                </c:pt>
                <c:pt idx="19652">
                  <c:v>319687644600</c:v>
                </c:pt>
                <c:pt idx="19653">
                  <c:v>292521744000</c:v>
                </c:pt>
                <c:pt idx="19654">
                  <c:v>362714473800</c:v>
                </c:pt>
                <c:pt idx="19655">
                  <c:v>294546523200</c:v>
                </c:pt>
                <c:pt idx="19656">
                  <c:v>335379751200</c:v>
                </c:pt>
                <c:pt idx="19657">
                  <c:v>294377769000</c:v>
                </c:pt>
                <c:pt idx="19658">
                  <c:v>336729649200</c:v>
                </c:pt>
                <c:pt idx="19659">
                  <c:v>307876410000</c:v>
                </c:pt>
                <c:pt idx="19660">
                  <c:v>338416987800</c:v>
                </c:pt>
                <c:pt idx="19661">
                  <c:v>306020317200</c:v>
                </c:pt>
                <c:pt idx="19662">
                  <c:v>365245447800</c:v>
                </c:pt>
                <c:pt idx="19663">
                  <c:v>294040328400</c:v>
                </c:pt>
                <c:pt idx="19664">
                  <c:v>351915561000</c:v>
                </c:pt>
                <c:pt idx="19665">
                  <c:v>305514122400</c:v>
                </c:pt>
                <c:pt idx="19666">
                  <c:v>331330192800</c:v>
                </c:pt>
                <c:pt idx="19667">
                  <c:v>313275798600</c:v>
                </c:pt>
                <c:pt idx="19668">
                  <c:v>348540883800</c:v>
                </c:pt>
                <c:pt idx="19669">
                  <c:v>303151902600</c:v>
                </c:pt>
                <c:pt idx="19670">
                  <c:v>355121484000</c:v>
                </c:pt>
                <c:pt idx="19671">
                  <c:v>293871574200</c:v>
                </c:pt>
                <c:pt idx="19672">
                  <c:v>350059536000</c:v>
                </c:pt>
                <c:pt idx="19673">
                  <c:v>309394994400</c:v>
                </c:pt>
                <c:pt idx="19674">
                  <c:v>334536115800</c:v>
                </c:pt>
                <c:pt idx="19675">
                  <c:v>292015549200</c:v>
                </c:pt>
                <c:pt idx="19676">
                  <c:v>343141495200</c:v>
                </c:pt>
                <c:pt idx="19677">
                  <c:v>297077497200</c:v>
                </c:pt>
                <c:pt idx="19678">
                  <c:v>349047146400</c:v>
                </c:pt>
                <c:pt idx="19679">
                  <c:v>306189071400</c:v>
                </c:pt>
                <c:pt idx="19680">
                  <c:v>340441767000</c:v>
                </c:pt>
                <c:pt idx="19681">
                  <c:v>307032706800</c:v>
                </c:pt>
                <c:pt idx="19682">
                  <c:v>345841223400</c:v>
                </c:pt>
                <c:pt idx="19683">
                  <c:v>295558912800</c:v>
                </c:pt>
                <c:pt idx="19684">
                  <c:v>344828766000</c:v>
                </c:pt>
                <c:pt idx="19685">
                  <c:v>294546523200</c:v>
                </c:pt>
                <c:pt idx="19686">
                  <c:v>349384587000</c:v>
                </c:pt>
                <c:pt idx="19687">
                  <c:v>301802004600</c:v>
                </c:pt>
                <c:pt idx="19688">
                  <c:v>354615289200</c:v>
                </c:pt>
                <c:pt idx="19689">
                  <c:v>306864020400</c:v>
                </c:pt>
                <c:pt idx="19690">
                  <c:v>334367429400</c:v>
                </c:pt>
                <c:pt idx="19691">
                  <c:v>305682876600</c:v>
                </c:pt>
                <c:pt idx="19692">
                  <c:v>341960351400</c:v>
                </c:pt>
                <c:pt idx="19693">
                  <c:v>307538901600</c:v>
                </c:pt>
                <c:pt idx="19694">
                  <c:v>324243397800</c:v>
                </c:pt>
                <c:pt idx="19695">
                  <c:v>301802004600</c:v>
                </c:pt>
                <c:pt idx="19696">
                  <c:v>351915561000</c:v>
                </c:pt>
                <c:pt idx="19697">
                  <c:v>314456942400</c:v>
                </c:pt>
                <c:pt idx="19698">
                  <c:v>349047146400</c:v>
                </c:pt>
                <c:pt idx="19699">
                  <c:v>299102276400</c:v>
                </c:pt>
                <c:pt idx="19700">
                  <c:v>359677305000</c:v>
                </c:pt>
                <c:pt idx="19701">
                  <c:v>307032706800</c:v>
                </c:pt>
                <c:pt idx="19702">
                  <c:v>361195889400</c:v>
                </c:pt>
                <c:pt idx="19703">
                  <c:v>309226240200</c:v>
                </c:pt>
                <c:pt idx="19704">
                  <c:v>351915561000</c:v>
                </c:pt>
                <c:pt idx="19705">
                  <c:v>305007927600</c:v>
                </c:pt>
                <c:pt idx="19706">
                  <c:v>335886013800</c:v>
                </c:pt>
                <c:pt idx="19707">
                  <c:v>304839173400</c:v>
                </c:pt>
                <c:pt idx="19708">
                  <c:v>336898403400</c:v>
                </c:pt>
                <c:pt idx="19709">
                  <c:v>291340600200</c:v>
                </c:pt>
                <c:pt idx="19710">
                  <c:v>362039524800</c:v>
                </c:pt>
                <c:pt idx="19711">
                  <c:v>312263409000</c:v>
                </c:pt>
                <c:pt idx="19712">
                  <c:v>339935572200</c:v>
                </c:pt>
                <c:pt idx="19713">
                  <c:v>311082265200</c:v>
                </c:pt>
                <c:pt idx="19714">
                  <c:v>335042310600</c:v>
                </c:pt>
                <c:pt idx="19715">
                  <c:v>303995538000</c:v>
                </c:pt>
                <c:pt idx="19716">
                  <c:v>331498947000</c:v>
                </c:pt>
                <c:pt idx="19717">
                  <c:v>305176681800</c:v>
                </c:pt>
                <c:pt idx="19718">
                  <c:v>350228222400</c:v>
                </c:pt>
                <c:pt idx="19719">
                  <c:v>306020317200</c:v>
                </c:pt>
                <c:pt idx="19720">
                  <c:v>343478935800</c:v>
                </c:pt>
                <c:pt idx="19721">
                  <c:v>309563680800</c:v>
                </c:pt>
                <c:pt idx="19722">
                  <c:v>335379751200</c:v>
                </c:pt>
                <c:pt idx="19723">
                  <c:v>312769671600</c:v>
                </c:pt>
                <c:pt idx="19724">
                  <c:v>348203443200</c:v>
                </c:pt>
                <c:pt idx="19725">
                  <c:v>315469332000</c:v>
                </c:pt>
                <c:pt idx="19726">
                  <c:v>357821212200</c:v>
                </c:pt>
                <c:pt idx="19727">
                  <c:v>307201461000</c:v>
                </c:pt>
                <c:pt idx="19728">
                  <c:v>362714473800</c:v>
                </c:pt>
                <c:pt idx="19729">
                  <c:v>313950747600</c:v>
                </c:pt>
                <c:pt idx="19730">
                  <c:v>340779207600</c:v>
                </c:pt>
                <c:pt idx="19731">
                  <c:v>320025153000</c:v>
                </c:pt>
                <c:pt idx="19732">
                  <c:v>349215832800</c:v>
                </c:pt>
                <c:pt idx="19733">
                  <c:v>313950747600</c:v>
                </c:pt>
                <c:pt idx="19734">
                  <c:v>358664847600</c:v>
                </c:pt>
                <c:pt idx="19735">
                  <c:v>326268244800</c:v>
                </c:pt>
                <c:pt idx="19736">
                  <c:v>331836387600</c:v>
                </c:pt>
                <c:pt idx="19737">
                  <c:v>314963137200</c:v>
                </c:pt>
                <c:pt idx="19738">
                  <c:v>346684858800</c:v>
                </c:pt>
                <c:pt idx="19739">
                  <c:v>314119501800</c:v>
                </c:pt>
                <c:pt idx="19740">
                  <c:v>351746806800</c:v>
                </c:pt>
                <c:pt idx="19741">
                  <c:v>318337814400</c:v>
                </c:pt>
                <c:pt idx="19742">
                  <c:v>358833601800</c:v>
                </c:pt>
                <c:pt idx="19743">
                  <c:v>323737270800</c:v>
                </c:pt>
                <c:pt idx="19744">
                  <c:v>359171042400</c:v>
                </c:pt>
                <c:pt idx="19745">
                  <c:v>309226240200</c:v>
                </c:pt>
                <c:pt idx="19746">
                  <c:v>352084315200</c:v>
                </c:pt>
                <c:pt idx="19747">
                  <c:v>305007927600</c:v>
                </c:pt>
                <c:pt idx="19748">
                  <c:v>352253001600</c:v>
                </c:pt>
                <c:pt idx="19749">
                  <c:v>317662865400</c:v>
                </c:pt>
                <c:pt idx="19750">
                  <c:v>328124269800</c:v>
                </c:pt>
                <c:pt idx="19751">
                  <c:v>317831619600</c:v>
                </c:pt>
                <c:pt idx="19752">
                  <c:v>357483771600</c:v>
                </c:pt>
                <c:pt idx="19753">
                  <c:v>297246251400</c:v>
                </c:pt>
                <c:pt idx="19754">
                  <c:v>341285402400</c:v>
                </c:pt>
                <c:pt idx="19755">
                  <c:v>313275798600</c:v>
                </c:pt>
                <c:pt idx="19756">
                  <c:v>353096704800</c:v>
                </c:pt>
                <c:pt idx="19757">
                  <c:v>289484507400</c:v>
                </c:pt>
                <c:pt idx="19758">
                  <c:v>361027135200</c:v>
                </c:pt>
                <c:pt idx="19759">
                  <c:v>294209014800</c:v>
                </c:pt>
                <c:pt idx="19760">
                  <c:v>351240679800</c:v>
                </c:pt>
                <c:pt idx="19761">
                  <c:v>292859184600</c:v>
                </c:pt>
                <c:pt idx="19762">
                  <c:v>345335028600</c:v>
                </c:pt>
                <c:pt idx="19763">
                  <c:v>303826783800</c:v>
                </c:pt>
                <c:pt idx="19764">
                  <c:v>323231008200</c:v>
                </c:pt>
                <c:pt idx="19765">
                  <c:v>315975526800</c:v>
                </c:pt>
                <c:pt idx="19766">
                  <c:v>347359807800</c:v>
                </c:pt>
                <c:pt idx="19767">
                  <c:v>300958369200</c:v>
                </c:pt>
                <c:pt idx="19768">
                  <c:v>349215832800</c:v>
                </c:pt>
                <c:pt idx="19769">
                  <c:v>311588527800</c:v>
                </c:pt>
                <c:pt idx="19770">
                  <c:v>347528494200</c:v>
                </c:pt>
                <c:pt idx="19771">
                  <c:v>307370215200</c:v>
                </c:pt>
                <c:pt idx="19772">
                  <c:v>360858381000</c:v>
                </c:pt>
                <c:pt idx="19773">
                  <c:v>312263409000</c:v>
                </c:pt>
                <c:pt idx="19774">
                  <c:v>328461778200</c:v>
                </c:pt>
                <c:pt idx="19775">
                  <c:v>279529297800</c:v>
                </c:pt>
                <c:pt idx="19776">
                  <c:v>339935572200</c:v>
                </c:pt>
                <c:pt idx="19777">
                  <c:v>302476953600</c:v>
                </c:pt>
                <c:pt idx="19778">
                  <c:v>309226240200</c:v>
                </c:pt>
                <c:pt idx="19779">
                  <c:v>313781993400</c:v>
                </c:pt>
                <c:pt idx="19780">
                  <c:v>348709638000</c:v>
                </c:pt>
                <c:pt idx="19781">
                  <c:v>306526512000</c:v>
                </c:pt>
                <c:pt idx="19782">
                  <c:v>338248233600</c:v>
                </c:pt>
                <c:pt idx="19783">
                  <c:v>312938358000</c:v>
                </c:pt>
                <c:pt idx="19784">
                  <c:v>348540883800</c:v>
                </c:pt>
                <c:pt idx="19785">
                  <c:v>315469332000</c:v>
                </c:pt>
                <c:pt idx="19786">
                  <c:v>354783975600</c:v>
                </c:pt>
                <c:pt idx="19787">
                  <c:v>304164224400</c:v>
                </c:pt>
                <c:pt idx="19788">
                  <c:v>340779207600</c:v>
                </c:pt>
                <c:pt idx="19789">
                  <c:v>308045096400</c:v>
                </c:pt>
                <c:pt idx="19790">
                  <c:v>351409366200</c:v>
                </c:pt>
                <c:pt idx="19791">
                  <c:v>289147066800</c:v>
                </c:pt>
                <c:pt idx="19792">
                  <c:v>318506500800</c:v>
                </c:pt>
                <c:pt idx="19793">
                  <c:v>300958369200</c:v>
                </c:pt>
                <c:pt idx="19794">
                  <c:v>351240679800</c:v>
                </c:pt>
                <c:pt idx="19795">
                  <c:v>306864020400</c:v>
                </c:pt>
                <c:pt idx="19796">
                  <c:v>339429377400</c:v>
                </c:pt>
                <c:pt idx="19797">
                  <c:v>305176681800</c:v>
                </c:pt>
                <c:pt idx="19798">
                  <c:v>350734417200</c:v>
                </c:pt>
                <c:pt idx="19799">
                  <c:v>311082265200</c:v>
                </c:pt>
                <c:pt idx="19800">
                  <c:v>324074711400</c:v>
                </c:pt>
                <c:pt idx="19801">
                  <c:v>309901189200</c:v>
                </c:pt>
                <c:pt idx="19802">
                  <c:v>349553273400</c:v>
                </c:pt>
                <c:pt idx="19803">
                  <c:v>298089886800</c:v>
                </c:pt>
                <c:pt idx="19804">
                  <c:v>343816376400</c:v>
                </c:pt>
                <c:pt idx="19805">
                  <c:v>287459796000</c:v>
                </c:pt>
                <c:pt idx="19806">
                  <c:v>330149049000</c:v>
                </c:pt>
                <c:pt idx="19807">
                  <c:v>303489343200</c:v>
                </c:pt>
                <c:pt idx="19808">
                  <c:v>339429377400</c:v>
                </c:pt>
                <c:pt idx="19809">
                  <c:v>309901189200</c:v>
                </c:pt>
                <c:pt idx="19810">
                  <c:v>346178664000</c:v>
                </c:pt>
                <c:pt idx="19811">
                  <c:v>295727599200</c:v>
                </c:pt>
                <c:pt idx="19812">
                  <c:v>357821212200</c:v>
                </c:pt>
                <c:pt idx="19813">
                  <c:v>300620860800</c:v>
                </c:pt>
                <c:pt idx="19814">
                  <c:v>343478935800</c:v>
                </c:pt>
                <c:pt idx="19815">
                  <c:v>293027938800</c:v>
                </c:pt>
                <c:pt idx="19816">
                  <c:v>338416987800</c:v>
                </c:pt>
                <c:pt idx="19817">
                  <c:v>285266262600</c:v>
                </c:pt>
                <c:pt idx="19818">
                  <c:v>358496161200</c:v>
                </c:pt>
                <c:pt idx="19819">
                  <c:v>297415005600</c:v>
                </c:pt>
                <c:pt idx="19820">
                  <c:v>325593295800</c:v>
                </c:pt>
                <c:pt idx="19821">
                  <c:v>287628482400</c:v>
                </c:pt>
                <c:pt idx="19822">
                  <c:v>352590510000</c:v>
                </c:pt>
                <c:pt idx="19823">
                  <c:v>309394994400</c:v>
                </c:pt>
                <c:pt idx="19824">
                  <c:v>359677305000</c:v>
                </c:pt>
                <c:pt idx="19825">
                  <c:v>314794383000</c:v>
                </c:pt>
                <c:pt idx="19826">
                  <c:v>341116648200</c:v>
                </c:pt>
                <c:pt idx="19827">
                  <c:v>303151902600</c:v>
                </c:pt>
                <c:pt idx="19828">
                  <c:v>334029921000</c:v>
                </c:pt>
                <c:pt idx="19829">
                  <c:v>308720045400</c:v>
                </c:pt>
                <c:pt idx="19830">
                  <c:v>340779207600</c:v>
                </c:pt>
                <c:pt idx="19831">
                  <c:v>309394994400</c:v>
                </c:pt>
                <c:pt idx="19832">
                  <c:v>340610521200</c:v>
                </c:pt>
                <c:pt idx="19833">
                  <c:v>292859184600</c:v>
                </c:pt>
                <c:pt idx="19834">
                  <c:v>322893567600</c:v>
                </c:pt>
                <c:pt idx="19835">
                  <c:v>289484507400</c:v>
                </c:pt>
                <c:pt idx="19836">
                  <c:v>349553273400</c:v>
                </c:pt>
                <c:pt idx="19837">
                  <c:v>301970758800</c:v>
                </c:pt>
                <c:pt idx="19838">
                  <c:v>351071857800</c:v>
                </c:pt>
                <c:pt idx="19839">
                  <c:v>307032706800</c:v>
                </c:pt>
                <c:pt idx="19840">
                  <c:v>348372197400</c:v>
                </c:pt>
                <c:pt idx="19841">
                  <c:v>295727599200</c:v>
                </c:pt>
                <c:pt idx="19842">
                  <c:v>340273012800</c:v>
                </c:pt>
                <c:pt idx="19843">
                  <c:v>317325357000</c:v>
                </c:pt>
                <c:pt idx="19844">
                  <c:v>350396976600</c:v>
                </c:pt>
                <c:pt idx="19845">
                  <c:v>294546523200</c:v>
                </c:pt>
                <c:pt idx="19846">
                  <c:v>350903171400</c:v>
                </c:pt>
                <c:pt idx="19847">
                  <c:v>292521744000</c:v>
                </c:pt>
                <c:pt idx="19848">
                  <c:v>331836387600</c:v>
                </c:pt>
                <c:pt idx="19849">
                  <c:v>314794383000</c:v>
                </c:pt>
                <c:pt idx="19850">
                  <c:v>344828766000</c:v>
                </c:pt>
                <c:pt idx="19851">
                  <c:v>319856398800</c:v>
                </c:pt>
                <c:pt idx="19852">
                  <c:v>345335028600</c:v>
                </c:pt>
                <c:pt idx="19853">
                  <c:v>309901189200</c:v>
                </c:pt>
                <c:pt idx="19854">
                  <c:v>338754428400</c:v>
                </c:pt>
                <c:pt idx="19855">
                  <c:v>306020317200</c:v>
                </c:pt>
                <c:pt idx="19856">
                  <c:v>347022299400</c:v>
                </c:pt>
                <c:pt idx="19857">
                  <c:v>317325357000</c:v>
                </c:pt>
                <c:pt idx="19858">
                  <c:v>346516104600</c:v>
                </c:pt>
                <c:pt idx="19859">
                  <c:v>309901189200</c:v>
                </c:pt>
                <c:pt idx="19860">
                  <c:v>349553273400</c:v>
                </c:pt>
                <c:pt idx="19861">
                  <c:v>306695266200</c:v>
                </c:pt>
                <c:pt idx="19862">
                  <c:v>321374983200</c:v>
                </c:pt>
                <c:pt idx="19863">
                  <c:v>305514122400</c:v>
                </c:pt>
                <c:pt idx="19864">
                  <c:v>347022299400</c:v>
                </c:pt>
                <c:pt idx="19865">
                  <c:v>303489343200</c:v>
                </c:pt>
                <c:pt idx="19866">
                  <c:v>351071857800</c:v>
                </c:pt>
                <c:pt idx="19867">
                  <c:v>303995538000</c:v>
                </c:pt>
                <c:pt idx="19868">
                  <c:v>334536115800</c:v>
                </c:pt>
                <c:pt idx="19869">
                  <c:v>306189071400</c:v>
                </c:pt>
                <c:pt idx="19870">
                  <c:v>361195889400</c:v>
                </c:pt>
                <c:pt idx="19871">
                  <c:v>294715277400</c:v>
                </c:pt>
                <c:pt idx="19872">
                  <c:v>354109094400</c:v>
                </c:pt>
                <c:pt idx="19873">
                  <c:v>300452174400</c:v>
                </c:pt>
                <c:pt idx="19874">
                  <c:v>348540883800</c:v>
                </c:pt>
                <c:pt idx="19875">
                  <c:v>310069875600</c:v>
                </c:pt>
                <c:pt idx="19876">
                  <c:v>322724813400</c:v>
                </c:pt>
                <c:pt idx="19877">
                  <c:v>311925968400</c:v>
                </c:pt>
                <c:pt idx="19878">
                  <c:v>363051914400</c:v>
                </c:pt>
                <c:pt idx="19879">
                  <c:v>311419773600</c:v>
                </c:pt>
                <c:pt idx="19880">
                  <c:v>356808822600</c:v>
                </c:pt>
                <c:pt idx="19881">
                  <c:v>295558912800</c:v>
                </c:pt>
                <c:pt idx="19882">
                  <c:v>337573284600</c:v>
                </c:pt>
                <c:pt idx="19883">
                  <c:v>310913578800</c:v>
                </c:pt>
                <c:pt idx="19884">
                  <c:v>340947961800</c:v>
                </c:pt>
                <c:pt idx="19885">
                  <c:v>293871574200</c:v>
                </c:pt>
                <c:pt idx="19886">
                  <c:v>356133873600</c:v>
                </c:pt>
                <c:pt idx="19887">
                  <c:v>297921132600</c:v>
                </c:pt>
                <c:pt idx="19888">
                  <c:v>352759264200</c:v>
                </c:pt>
                <c:pt idx="19889">
                  <c:v>303320589000</c:v>
                </c:pt>
                <c:pt idx="19890">
                  <c:v>330823998000</c:v>
                </c:pt>
                <c:pt idx="19891">
                  <c:v>303320589000</c:v>
                </c:pt>
                <c:pt idx="19892">
                  <c:v>354952729800</c:v>
                </c:pt>
                <c:pt idx="19893">
                  <c:v>307538901600</c:v>
                </c:pt>
                <c:pt idx="19894">
                  <c:v>349215832800</c:v>
                </c:pt>
                <c:pt idx="19895">
                  <c:v>302645640000</c:v>
                </c:pt>
                <c:pt idx="19896">
                  <c:v>345335028600</c:v>
                </c:pt>
                <c:pt idx="19897">
                  <c:v>307370215200</c:v>
                </c:pt>
                <c:pt idx="19898">
                  <c:v>341960351400</c:v>
                </c:pt>
                <c:pt idx="19899">
                  <c:v>317831619600</c:v>
                </c:pt>
                <c:pt idx="19900">
                  <c:v>292352989800</c:v>
                </c:pt>
                <c:pt idx="19901">
                  <c:v>357315017400</c:v>
                </c:pt>
                <c:pt idx="19902">
                  <c:v>304501732800</c:v>
                </c:pt>
                <c:pt idx="19903">
                  <c:v>331836387600</c:v>
                </c:pt>
                <c:pt idx="19904">
                  <c:v>295558912800</c:v>
                </c:pt>
                <c:pt idx="19905">
                  <c:v>354615289200</c:v>
                </c:pt>
                <c:pt idx="19906">
                  <c:v>308551291200</c:v>
                </c:pt>
                <c:pt idx="19907">
                  <c:v>342972741000</c:v>
                </c:pt>
                <c:pt idx="19908">
                  <c:v>316144281000</c:v>
                </c:pt>
                <c:pt idx="19909">
                  <c:v>346516104600</c:v>
                </c:pt>
                <c:pt idx="19910">
                  <c:v>299439784800</c:v>
                </c:pt>
                <c:pt idx="19911">
                  <c:v>333354972000</c:v>
                </c:pt>
                <c:pt idx="19912">
                  <c:v>315131891400</c:v>
                </c:pt>
                <c:pt idx="19913">
                  <c:v>356302627800</c:v>
                </c:pt>
                <c:pt idx="19914">
                  <c:v>308213850600</c:v>
                </c:pt>
                <c:pt idx="19915">
                  <c:v>354277848600</c:v>
                </c:pt>
                <c:pt idx="19916">
                  <c:v>319350204000</c:v>
                </c:pt>
                <c:pt idx="19917">
                  <c:v>324580906200</c:v>
                </c:pt>
                <c:pt idx="19918">
                  <c:v>314963137200</c:v>
                </c:pt>
                <c:pt idx="19919">
                  <c:v>349384587000</c:v>
                </c:pt>
                <c:pt idx="19920">
                  <c:v>317662865400</c:v>
                </c:pt>
                <c:pt idx="19921">
                  <c:v>328630464600</c:v>
                </c:pt>
                <c:pt idx="19922">
                  <c:v>317831619600</c:v>
                </c:pt>
                <c:pt idx="19923">
                  <c:v>341622910800</c:v>
                </c:pt>
                <c:pt idx="19924">
                  <c:v>316987916400</c:v>
                </c:pt>
                <c:pt idx="19925">
                  <c:v>351746806800</c:v>
                </c:pt>
                <c:pt idx="19926">
                  <c:v>310069875600</c:v>
                </c:pt>
                <c:pt idx="19927">
                  <c:v>355965119400</c:v>
                </c:pt>
                <c:pt idx="19928">
                  <c:v>321206296800</c:v>
                </c:pt>
                <c:pt idx="19929">
                  <c:v>353940340200</c:v>
                </c:pt>
                <c:pt idx="19930">
                  <c:v>308551291200</c:v>
                </c:pt>
                <c:pt idx="19931">
                  <c:v>333523726200</c:v>
                </c:pt>
                <c:pt idx="19932">
                  <c:v>304333046400</c:v>
                </c:pt>
                <c:pt idx="19933">
                  <c:v>342804054600</c:v>
                </c:pt>
                <c:pt idx="19934">
                  <c:v>304501732800</c:v>
                </c:pt>
                <c:pt idx="19935">
                  <c:v>335042310600</c:v>
                </c:pt>
                <c:pt idx="19936">
                  <c:v>305345368200</c:v>
                </c:pt>
                <c:pt idx="19937">
                  <c:v>348540883800</c:v>
                </c:pt>
                <c:pt idx="19938">
                  <c:v>302814394200</c:v>
                </c:pt>
                <c:pt idx="19939">
                  <c:v>341791597200</c:v>
                </c:pt>
                <c:pt idx="19940">
                  <c:v>315806772600</c:v>
                </c:pt>
                <c:pt idx="19941">
                  <c:v>354615289200</c:v>
                </c:pt>
                <c:pt idx="19942">
                  <c:v>309394994400</c:v>
                </c:pt>
                <c:pt idx="19943">
                  <c:v>347022299400</c:v>
                </c:pt>
                <c:pt idx="19944">
                  <c:v>313107112200</c:v>
                </c:pt>
                <c:pt idx="19945">
                  <c:v>329136659400</c:v>
                </c:pt>
                <c:pt idx="19946">
                  <c:v>300452174400</c:v>
                </c:pt>
                <c:pt idx="19947">
                  <c:v>330486557400</c:v>
                </c:pt>
                <c:pt idx="19948">
                  <c:v>322387372800</c:v>
                </c:pt>
                <c:pt idx="19949">
                  <c:v>349215832800</c:v>
                </c:pt>
                <c:pt idx="19950">
                  <c:v>306020317200</c:v>
                </c:pt>
                <c:pt idx="19951">
                  <c:v>348203443200</c:v>
                </c:pt>
                <c:pt idx="19952">
                  <c:v>303658097400</c:v>
                </c:pt>
                <c:pt idx="19953">
                  <c:v>349215832800</c:v>
                </c:pt>
                <c:pt idx="19954">
                  <c:v>314456942400</c:v>
                </c:pt>
                <c:pt idx="19955">
                  <c:v>347528494200</c:v>
                </c:pt>
                <c:pt idx="19956">
                  <c:v>323399762400</c:v>
                </c:pt>
                <c:pt idx="19957">
                  <c:v>335548505400</c:v>
                </c:pt>
                <c:pt idx="19958">
                  <c:v>314794383000</c:v>
                </c:pt>
                <c:pt idx="19959">
                  <c:v>330655243800</c:v>
                </c:pt>
                <c:pt idx="19960">
                  <c:v>312432163200</c:v>
                </c:pt>
                <c:pt idx="19961">
                  <c:v>332680023000</c:v>
                </c:pt>
                <c:pt idx="19962">
                  <c:v>324580906200</c:v>
                </c:pt>
                <c:pt idx="19963">
                  <c:v>351409366200</c:v>
                </c:pt>
                <c:pt idx="19964">
                  <c:v>314119501800</c:v>
                </c:pt>
                <c:pt idx="19965">
                  <c:v>341791597200</c:v>
                </c:pt>
                <c:pt idx="19966">
                  <c:v>305345368200</c:v>
                </c:pt>
                <c:pt idx="19967">
                  <c:v>343985130600</c:v>
                </c:pt>
                <c:pt idx="19968">
                  <c:v>314288256000</c:v>
                </c:pt>
                <c:pt idx="19969">
                  <c:v>354277848600</c:v>
                </c:pt>
                <c:pt idx="19970">
                  <c:v>301295809800</c:v>
                </c:pt>
                <c:pt idx="19971">
                  <c:v>356977509000</c:v>
                </c:pt>
                <c:pt idx="19972">
                  <c:v>313275798600</c:v>
                </c:pt>
                <c:pt idx="19973">
                  <c:v>324074711400</c:v>
                </c:pt>
                <c:pt idx="19974">
                  <c:v>309226240200</c:v>
                </c:pt>
                <c:pt idx="19975">
                  <c:v>352590510000</c:v>
                </c:pt>
                <c:pt idx="19976">
                  <c:v>310576138200</c:v>
                </c:pt>
                <c:pt idx="19977">
                  <c:v>356808822600</c:v>
                </c:pt>
                <c:pt idx="19978">
                  <c:v>307538901600</c:v>
                </c:pt>
                <c:pt idx="19979">
                  <c:v>348540883800</c:v>
                </c:pt>
                <c:pt idx="19980">
                  <c:v>322556127000</c:v>
                </c:pt>
                <c:pt idx="19981">
                  <c:v>343310181600</c:v>
                </c:pt>
                <c:pt idx="19982">
                  <c:v>320362593600</c:v>
                </c:pt>
                <c:pt idx="19983">
                  <c:v>349890781800</c:v>
                </c:pt>
                <c:pt idx="19984">
                  <c:v>295727599200</c:v>
                </c:pt>
                <c:pt idx="19985">
                  <c:v>360014745600</c:v>
                </c:pt>
                <c:pt idx="19986">
                  <c:v>310069875600</c:v>
                </c:pt>
                <c:pt idx="19987">
                  <c:v>329980362600</c:v>
                </c:pt>
                <c:pt idx="19988">
                  <c:v>324412152000</c:v>
                </c:pt>
                <c:pt idx="19989">
                  <c:v>354109094400</c:v>
                </c:pt>
                <c:pt idx="19990">
                  <c:v>312938358000</c:v>
                </c:pt>
                <c:pt idx="19991">
                  <c:v>350903171400</c:v>
                </c:pt>
                <c:pt idx="19992">
                  <c:v>318169060200</c:v>
                </c:pt>
                <c:pt idx="19993">
                  <c:v>345335028600</c:v>
                </c:pt>
                <c:pt idx="19994">
                  <c:v>302645640000</c:v>
                </c:pt>
                <c:pt idx="19995">
                  <c:v>354277848600</c:v>
                </c:pt>
                <c:pt idx="19996">
                  <c:v>328124269800</c:v>
                </c:pt>
                <c:pt idx="19997">
                  <c:v>338079479400</c:v>
                </c:pt>
                <c:pt idx="19998">
                  <c:v>310069875600</c:v>
                </c:pt>
                <c:pt idx="19999">
                  <c:v>354109094400</c:v>
                </c:pt>
                <c:pt idx="20000">
                  <c:v>311251019400</c:v>
                </c:pt>
                <c:pt idx="20001">
                  <c:v>329305413600</c:v>
                </c:pt>
                <c:pt idx="20002">
                  <c:v>315300645600</c:v>
                </c:pt>
                <c:pt idx="20003">
                  <c:v>331161438600</c:v>
                </c:pt>
                <c:pt idx="20004">
                  <c:v>318844009200</c:v>
                </c:pt>
                <c:pt idx="20005">
                  <c:v>334536115800</c:v>
                </c:pt>
                <c:pt idx="20006">
                  <c:v>306526512000</c:v>
                </c:pt>
                <c:pt idx="20007">
                  <c:v>324580906200</c:v>
                </c:pt>
                <c:pt idx="20008">
                  <c:v>307032706800</c:v>
                </c:pt>
                <c:pt idx="20009">
                  <c:v>319518890400</c:v>
                </c:pt>
                <c:pt idx="20010">
                  <c:v>307201461000</c:v>
                </c:pt>
                <c:pt idx="20011">
                  <c:v>327618075000</c:v>
                </c:pt>
                <c:pt idx="20012">
                  <c:v>299439784800</c:v>
                </c:pt>
                <c:pt idx="20013">
                  <c:v>327955515600</c:v>
                </c:pt>
                <c:pt idx="20014">
                  <c:v>303320589000</c:v>
                </c:pt>
                <c:pt idx="20015">
                  <c:v>333186285600</c:v>
                </c:pt>
                <c:pt idx="20016">
                  <c:v>306357757800</c:v>
                </c:pt>
                <c:pt idx="20017">
                  <c:v>338923182600</c:v>
                </c:pt>
                <c:pt idx="20018">
                  <c:v>301127055600</c:v>
                </c:pt>
                <c:pt idx="20019">
                  <c:v>322893567600</c:v>
                </c:pt>
                <c:pt idx="20020">
                  <c:v>311588527800</c:v>
                </c:pt>
                <c:pt idx="20021">
                  <c:v>317662865400</c:v>
                </c:pt>
                <c:pt idx="20022">
                  <c:v>308382604800</c:v>
                </c:pt>
                <c:pt idx="20023">
                  <c:v>318000306000</c:v>
                </c:pt>
                <c:pt idx="20024">
                  <c:v>316819230000</c:v>
                </c:pt>
                <c:pt idx="20025">
                  <c:v>333354972000</c:v>
                </c:pt>
                <c:pt idx="20026">
                  <c:v>306357757800</c:v>
                </c:pt>
                <c:pt idx="20027">
                  <c:v>314963137200</c:v>
                </c:pt>
                <c:pt idx="20028">
                  <c:v>299102276400</c:v>
                </c:pt>
                <c:pt idx="20029">
                  <c:v>328967973000</c:v>
                </c:pt>
                <c:pt idx="20030">
                  <c:v>301970758800</c:v>
                </c:pt>
                <c:pt idx="20031">
                  <c:v>331330192800</c:v>
                </c:pt>
                <c:pt idx="20032">
                  <c:v>309226240200</c:v>
                </c:pt>
                <c:pt idx="20033">
                  <c:v>319181449800</c:v>
                </c:pt>
                <c:pt idx="20034">
                  <c:v>313275798600</c:v>
                </c:pt>
                <c:pt idx="20035">
                  <c:v>322556127000</c:v>
                </c:pt>
                <c:pt idx="20036">
                  <c:v>188413759200</c:v>
                </c:pt>
                <c:pt idx="20037">
                  <c:v>206805594000</c:v>
                </c:pt>
                <c:pt idx="20038">
                  <c:v>190607292600</c:v>
                </c:pt>
                <c:pt idx="20039">
                  <c:v>201743646000</c:v>
                </c:pt>
                <c:pt idx="20040">
                  <c:v>190776046800</c:v>
                </c:pt>
                <c:pt idx="20041">
                  <c:v>201406137600</c:v>
                </c:pt>
                <c:pt idx="20042">
                  <c:v>194656851000</c:v>
                </c:pt>
                <c:pt idx="20043">
                  <c:v>204443374200</c:v>
                </c:pt>
                <c:pt idx="20044">
                  <c:v>192463317600</c:v>
                </c:pt>
                <c:pt idx="20045">
                  <c:v>209842762800</c:v>
                </c:pt>
                <c:pt idx="20046">
                  <c:v>192800826000</c:v>
                </c:pt>
                <c:pt idx="20047">
                  <c:v>331330192800</c:v>
                </c:pt>
                <c:pt idx="20048">
                  <c:v>311588527800</c:v>
                </c:pt>
                <c:pt idx="20049">
                  <c:v>314625696600</c:v>
                </c:pt>
                <c:pt idx="20050">
                  <c:v>306864020400</c:v>
                </c:pt>
                <c:pt idx="20051">
                  <c:v>319350204000</c:v>
                </c:pt>
                <c:pt idx="20052">
                  <c:v>303489343200</c:v>
                </c:pt>
                <c:pt idx="20053">
                  <c:v>317831619600</c:v>
                </c:pt>
                <c:pt idx="20054">
                  <c:v>312094722600</c:v>
                </c:pt>
                <c:pt idx="20055">
                  <c:v>337573284600</c:v>
                </c:pt>
                <c:pt idx="20056">
                  <c:v>298933590000</c:v>
                </c:pt>
                <c:pt idx="20057">
                  <c:v>323399762400</c:v>
                </c:pt>
                <c:pt idx="20058">
                  <c:v>315300645600</c:v>
                </c:pt>
                <c:pt idx="20059">
                  <c:v>312432163200</c:v>
                </c:pt>
                <c:pt idx="20060">
                  <c:v>314794383000</c:v>
                </c:pt>
                <c:pt idx="20061">
                  <c:v>328461778200</c:v>
                </c:pt>
                <c:pt idx="20062">
                  <c:v>310069875600</c:v>
                </c:pt>
                <c:pt idx="20063">
                  <c:v>330486557400</c:v>
                </c:pt>
                <c:pt idx="20064">
                  <c:v>312600849600</c:v>
                </c:pt>
                <c:pt idx="20065">
                  <c:v>334704870000</c:v>
                </c:pt>
                <c:pt idx="20066">
                  <c:v>305176681800</c:v>
                </c:pt>
                <c:pt idx="20067">
                  <c:v>325930804200</c:v>
                </c:pt>
                <c:pt idx="20068">
                  <c:v>302814394200</c:v>
                </c:pt>
                <c:pt idx="20069">
                  <c:v>336223454400</c:v>
                </c:pt>
                <c:pt idx="20070">
                  <c:v>305345368200</c:v>
                </c:pt>
                <c:pt idx="20071">
                  <c:v>324749660400</c:v>
                </c:pt>
                <c:pt idx="20072">
                  <c:v>318337814400</c:v>
                </c:pt>
                <c:pt idx="20073">
                  <c:v>318675255000</c:v>
                </c:pt>
                <c:pt idx="20074">
                  <c:v>301295809800</c:v>
                </c:pt>
                <c:pt idx="20075">
                  <c:v>331330192800</c:v>
                </c:pt>
                <c:pt idx="20076">
                  <c:v>305007927600</c:v>
                </c:pt>
                <c:pt idx="20077">
                  <c:v>315300645600</c:v>
                </c:pt>
                <c:pt idx="20078">
                  <c:v>298258641000</c:v>
                </c:pt>
                <c:pt idx="20079">
                  <c:v>322218618600</c:v>
                </c:pt>
                <c:pt idx="20080">
                  <c:v>301970758800</c:v>
                </c:pt>
                <c:pt idx="20081">
                  <c:v>326605685400</c:v>
                </c:pt>
                <c:pt idx="20082">
                  <c:v>302983148400</c:v>
                </c:pt>
                <c:pt idx="20083">
                  <c:v>322556127000</c:v>
                </c:pt>
                <c:pt idx="20084">
                  <c:v>305007927600</c:v>
                </c:pt>
                <c:pt idx="20085">
                  <c:v>323568516600</c:v>
                </c:pt>
                <c:pt idx="20086">
                  <c:v>309394994400</c:v>
                </c:pt>
                <c:pt idx="20087">
                  <c:v>321037474800</c:v>
                </c:pt>
                <c:pt idx="20088">
                  <c:v>301127055600</c:v>
                </c:pt>
                <c:pt idx="20089">
                  <c:v>329136659400</c:v>
                </c:pt>
                <c:pt idx="20090">
                  <c:v>304839173400</c:v>
                </c:pt>
                <c:pt idx="20091">
                  <c:v>318506500800</c:v>
                </c:pt>
                <c:pt idx="20092">
                  <c:v>292690430400</c:v>
                </c:pt>
                <c:pt idx="20093">
                  <c:v>317494179000</c:v>
                </c:pt>
                <c:pt idx="20094">
                  <c:v>310576138200</c:v>
                </c:pt>
                <c:pt idx="20095">
                  <c:v>327280634400</c:v>
                </c:pt>
                <c:pt idx="20096">
                  <c:v>301633250400</c:v>
                </c:pt>
                <c:pt idx="20097">
                  <c:v>324412152000</c:v>
                </c:pt>
                <c:pt idx="20098">
                  <c:v>309394994400</c:v>
                </c:pt>
                <c:pt idx="20099">
                  <c:v>313444552800</c:v>
                </c:pt>
                <c:pt idx="20100">
                  <c:v>305007927600</c:v>
                </c:pt>
                <c:pt idx="20101">
                  <c:v>310744824600</c:v>
                </c:pt>
                <c:pt idx="20102">
                  <c:v>307370215200</c:v>
                </c:pt>
                <c:pt idx="20103">
                  <c:v>328124269800</c:v>
                </c:pt>
                <c:pt idx="20104">
                  <c:v>320700034200</c:v>
                </c:pt>
                <c:pt idx="20105">
                  <c:v>318000306000</c:v>
                </c:pt>
                <c:pt idx="20106">
                  <c:v>318000306000</c:v>
                </c:pt>
                <c:pt idx="20107">
                  <c:v>330486557400</c:v>
                </c:pt>
                <c:pt idx="20108">
                  <c:v>319350204000</c:v>
                </c:pt>
                <c:pt idx="20109">
                  <c:v>324412152000</c:v>
                </c:pt>
                <c:pt idx="20110">
                  <c:v>310744824600</c:v>
                </c:pt>
                <c:pt idx="20111">
                  <c:v>310913578800</c:v>
                </c:pt>
                <c:pt idx="20112">
                  <c:v>295390158600</c:v>
                </c:pt>
                <c:pt idx="20113">
                  <c:v>309732435000</c:v>
                </c:pt>
                <c:pt idx="20114">
                  <c:v>318169060200</c:v>
                </c:pt>
                <c:pt idx="20115">
                  <c:v>307707655800</c:v>
                </c:pt>
                <c:pt idx="20116">
                  <c:v>309394994400</c:v>
                </c:pt>
                <c:pt idx="20117">
                  <c:v>301127055600</c:v>
                </c:pt>
                <c:pt idx="20118">
                  <c:v>317156670600</c:v>
                </c:pt>
                <c:pt idx="20119">
                  <c:v>306864020400</c:v>
                </c:pt>
                <c:pt idx="20120">
                  <c:v>306526512000</c:v>
                </c:pt>
                <c:pt idx="20121">
                  <c:v>303151902600</c:v>
                </c:pt>
                <c:pt idx="20122">
                  <c:v>330486557400</c:v>
                </c:pt>
                <c:pt idx="20123">
                  <c:v>313444552800</c:v>
                </c:pt>
                <c:pt idx="20124">
                  <c:v>312432163200</c:v>
                </c:pt>
                <c:pt idx="20125">
                  <c:v>317494179000</c:v>
                </c:pt>
                <c:pt idx="20126">
                  <c:v>324580906200</c:v>
                </c:pt>
                <c:pt idx="20127">
                  <c:v>303826783800</c:v>
                </c:pt>
                <c:pt idx="20128">
                  <c:v>311757214200</c:v>
                </c:pt>
                <c:pt idx="20129">
                  <c:v>305682876600</c:v>
                </c:pt>
                <c:pt idx="20130">
                  <c:v>318169060200</c:v>
                </c:pt>
                <c:pt idx="20131">
                  <c:v>301633250400</c:v>
                </c:pt>
                <c:pt idx="20132">
                  <c:v>321881178000</c:v>
                </c:pt>
                <c:pt idx="20133">
                  <c:v>302814394200</c:v>
                </c:pt>
                <c:pt idx="20134">
                  <c:v>322218618600</c:v>
                </c:pt>
                <c:pt idx="20135">
                  <c:v>304839173400</c:v>
                </c:pt>
                <c:pt idx="20136">
                  <c:v>325593295800</c:v>
                </c:pt>
                <c:pt idx="20137">
                  <c:v>300620860800</c:v>
                </c:pt>
                <c:pt idx="20138">
                  <c:v>320193839400</c:v>
                </c:pt>
                <c:pt idx="20139">
                  <c:v>307876410000</c:v>
                </c:pt>
                <c:pt idx="20140">
                  <c:v>325087101000</c:v>
                </c:pt>
                <c:pt idx="20141">
                  <c:v>309057486000</c:v>
                </c:pt>
                <c:pt idx="20142">
                  <c:v>324412152000</c:v>
                </c:pt>
                <c:pt idx="20143">
                  <c:v>305007927600</c:v>
                </c:pt>
                <c:pt idx="20144">
                  <c:v>319012763400</c:v>
                </c:pt>
                <c:pt idx="20145">
                  <c:v>308888799600</c:v>
                </c:pt>
                <c:pt idx="20146">
                  <c:v>307707655800</c:v>
                </c:pt>
                <c:pt idx="20147">
                  <c:v>311925968400</c:v>
                </c:pt>
                <c:pt idx="20148">
                  <c:v>316144281000</c:v>
                </c:pt>
                <c:pt idx="20149">
                  <c:v>308888799600</c:v>
                </c:pt>
                <c:pt idx="20150">
                  <c:v>316313035200</c:v>
                </c:pt>
                <c:pt idx="20151">
                  <c:v>301127055600</c:v>
                </c:pt>
                <c:pt idx="20152">
                  <c:v>315975526800</c:v>
                </c:pt>
                <c:pt idx="20153">
                  <c:v>297077497200</c:v>
                </c:pt>
                <c:pt idx="20154">
                  <c:v>313781993400</c:v>
                </c:pt>
                <c:pt idx="20155">
                  <c:v>312769671600</c:v>
                </c:pt>
                <c:pt idx="20156">
                  <c:v>307201461000</c:v>
                </c:pt>
                <c:pt idx="20157">
                  <c:v>311419773600</c:v>
                </c:pt>
                <c:pt idx="20158">
                  <c:v>331161438600</c:v>
                </c:pt>
                <c:pt idx="20159">
                  <c:v>313950747600</c:v>
                </c:pt>
                <c:pt idx="20160">
                  <c:v>318844009200</c:v>
                </c:pt>
                <c:pt idx="20161">
                  <c:v>303320589000</c:v>
                </c:pt>
                <c:pt idx="20162">
                  <c:v>305682876600</c:v>
                </c:pt>
                <c:pt idx="20163">
                  <c:v>306357757800</c:v>
                </c:pt>
                <c:pt idx="20164">
                  <c:v>321206296800</c:v>
                </c:pt>
                <c:pt idx="20165">
                  <c:v>321543737400</c:v>
                </c:pt>
                <c:pt idx="20166">
                  <c:v>320193839400</c:v>
                </c:pt>
                <c:pt idx="20167">
                  <c:v>308213850600</c:v>
                </c:pt>
                <c:pt idx="20168">
                  <c:v>324580906200</c:v>
                </c:pt>
                <c:pt idx="20169">
                  <c:v>298933590000</c:v>
                </c:pt>
                <c:pt idx="20170">
                  <c:v>325761982200</c:v>
                </c:pt>
                <c:pt idx="20171">
                  <c:v>306695266200</c:v>
                </c:pt>
                <c:pt idx="20172">
                  <c:v>322724813400</c:v>
                </c:pt>
                <c:pt idx="20173">
                  <c:v>293702887800</c:v>
                </c:pt>
                <c:pt idx="20174">
                  <c:v>315469332000</c:v>
                </c:pt>
                <c:pt idx="20175">
                  <c:v>314963137200</c:v>
                </c:pt>
                <c:pt idx="20176">
                  <c:v>312938358000</c:v>
                </c:pt>
                <c:pt idx="20177">
                  <c:v>299608471200</c:v>
                </c:pt>
                <c:pt idx="20178">
                  <c:v>319350204000</c:v>
                </c:pt>
                <c:pt idx="20179">
                  <c:v>295390158600</c:v>
                </c:pt>
                <c:pt idx="20180">
                  <c:v>319856398800</c:v>
                </c:pt>
                <c:pt idx="20181">
                  <c:v>317156670600</c:v>
                </c:pt>
                <c:pt idx="20182">
                  <c:v>318844009200</c:v>
                </c:pt>
                <c:pt idx="20183">
                  <c:v>314119501800</c:v>
                </c:pt>
                <c:pt idx="20184">
                  <c:v>316481721600</c:v>
                </c:pt>
                <c:pt idx="20185">
                  <c:v>318169060200</c:v>
                </c:pt>
                <c:pt idx="20186">
                  <c:v>301464564000</c:v>
                </c:pt>
                <c:pt idx="20187">
                  <c:v>193981969800</c:v>
                </c:pt>
                <c:pt idx="20188">
                  <c:v>203262230400</c:v>
                </c:pt>
                <c:pt idx="20189">
                  <c:v>185039149800</c:v>
                </c:pt>
                <c:pt idx="20190">
                  <c:v>310238629800</c:v>
                </c:pt>
                <c:pt idx="20191">
                  <c:v>314288256000</c:v>
                </c:pt>
                <c:pt idx="20192">
                  <c:v>325761982200</c:v>
                </c:pt>
                <c:pt idx="20193">
                  <c:v>313275798600</c:v>
                </c:pt>
                <c:pt idx="20194">
                  <c:v>316313035200</c:v>
                </c:pt>
                <c:pt idx="20195">
                  <c:v>309732435000</c:v>
                </c:pt>
                <c:pt idx="20196">
                  <c:v>308720045400</c:v>
                </c:pt>
                <c:pt idx="20197">
                  <c:v>311419773600</c:v>
                </c:pt>
                <c:pt idx="20198">
                  <c:v>326436931200</c:v>
                </c:pt>
                <c:pt idx="20199">
                  <c:v>317662865400</c:v>
                </c:pt>
                <c:pt idx="20200">
                  <c:v>319350204000</c:v>
                </c:pt>
                <c:pt idx="20201">
                  <c:v>318675255000</c:v>
                </c:pt>
                <c:pt idx="20202">
                  <c:v>324749660400</c:v>
                </c:pt>
                <c:pt idx="20203">
                  <c:v>302645640000</c:v>
                </c:pt>
                <c:pt idx="20204">
                  <c:v>318169060200</c:v>
                </c:pt>
                <c:pt idx="20205">
                  <c:v>312938358000</c:v>
                </c:pt>
                <c:pt idx="20206">
                  <c:v>318337814400</c:v>
                </c:pt>
                <c:pt idx="20207">
                  <c:v>301633250400</c:v>
                </c:pt>
                <c:pt idx="20208">
                  <c:v>309732435000</c:v>
                </c:pt>
                <c:pt idx="20209">
                  <c:v>301633250400</c:v>
                </c:pt>
                <c:pt idx="20210">
                  <c:v>326774439600</c:v>
                </c:pt>
                <c:pt idx="20211">
                  <c:v>295558912800</c:v>
                </c:pt>
                <c:pt idx="20212">
                  <c:v>327449388600</c:v>
                </c:pt>
                <c:pt idx="20213">
                  <c:v>305682876600</c:v>
                </c:pt>
                <c:pt idx="20214">
                  <c:v>325424541600</c:v>
                </c:pt>
                <c:pt idx="20215">
                  <c:v>307707655800</c:v>
                </c:pt>
                <c:pt idx="20216">
                  <c:v>313781993400</c:v>
                </c:pt>
                <c:pt idx="20217">
                  <c:v>299439784800</c:v>
                </c:pt>
                <c:pt idx="20218">
                  <c:v>321374983200</c:v>
                </c:pt>
                <c:pt idx="20219">
                  <c:v>304670487000</c:v>
                </c:pt>
                <c:pt idx="20220">
                  <c:v>325930804200</c:v>
                </c:pt>
                <c:pt idx="20221">
                  <c:v>299777225400</c:v>
                </c:pt>
                <c:pt idx="20222">
                  <c:v>310576138200</c:v>
                </c:pt>
                <c:pt idx="20223">
                  <c:v>296908743000</c:v>
                </c:pt>
                <c:pt idx="20224">
                  <c:v>320193839400</c:v>
                </c:pt>
                <c:pt idx="20225">
                  <c:v>313107112200</c:v>
                </c:pt>
                <c:pt idx="20226">
                  <c:v>327786829200</c:v>
                </c:pt>
                <c:pt idx="20227">
                  <c:v>305682876600</c:v>
                </c:pt>
                <c:pt idx="20228">
                  <c:v>320193839400</c:v>
                </c:pt>
                <c:pt idx="20229">
                  <c:v>311588527800</c:v>
                </c:pt>
                <c:pt idx="20230">
                  <c:v>297246251400</c:v>
                </c:pt>
                <c:pt idx="20231">
                  <c:v>297583692000</c:v>
                </c:pt>
                <c:pt idx="20232">
                  <c:v>318169060200</c:v>
                </c:pt>
                <c:pt idx="20233">
                  <c:v>302139513000</c:v>
                </c:pt>
                <c:pt idx="20234">
                  <c:v>316144281000</c:v>
                </c:pt>
                <c:pt idx="20235">
                  <c:v>299439784800</c:v>
                </c:pt>
                <c:pt idx="20236">
                  <c:v>321543737400</c:v>
                </c:pt>
                <c:pt idx="20237">
                  <c:v>301633250400</c:v>
                </c:pt>
                <c:pt idx="20238">
                  <c:v>324580906200</c:v>
                </c:pt>
                <c:pt idx="20239">
                  <c:v>296402548200</c:v>
                </c:pt>
                <c:pt idx="20240">
                  <c:v>312938358000</c:v>
                </c:pt>
                <c:pt idx="20241">
                  <c:v>311588527800</c:v>
                </c:pt>
                <c:pt idx="20242">
                  <c:v>324749660400</c:v>
                </c:pt>
                <c:pt idx="20243">
                  <c:v>308045096400</c:v>
                </c:pt>
                <c:pt idx="20244">
                  <c:v>321206296800</c:v>
                </c:pt>
                <c:pt idx="20245">
                  <c:v>309563680800</c:v>
                </c:pt>
                <c:pt idx="20246">
                  <c:v>311757214200</c:v>
                </c:pt>
                <c:pt idx="20247">
                  <c:v>297077497200</c:v>
                </c:pt>
                <c:pt idx="20248">
                  <c:v>316144281000</c:v>
                </c:pt>
                <c:pt idx="20249">
                  <c:v>293702887800</c:v>
                </c:pt>
                <c:pt idx="20250">
                  <c:v>314963137200</c:v>
                </c:pt>
                <c:pt idx="20251">
                  <c:v>325255855200</c:v>
                </c:pt>
                <c:pt idx="20252">
                  <c:v>314794383000</c:v>
                </c:pt>
                <c:pt idx="20253">
                  <c:v>311588527800</c:v>
                </c:pt>
                <c:pt idx="20254">
                  <c:v>302476953600</c:v>
                </c:pt>
                <c:pt idx="20255">
                  <c:v>305851630800</c:v>
                </c:pt>
                <c:pt idx="20256">
                  <c:v>311588527800</c:v>
                </c:pt>
                <c:pt idx="20257">
                  <c:v>313950747600</c:v>
                </c:pt>
                <c:pt idx="20258">
                  <c:v>323399762400</c:v>
                </c:pt>
                <c:pt idx="20259">
                  <c:v>311082265200</c:v>
                </c:pt>
                <c:pt idx="20260">
                  <c:v>312094722600</c:v>
                </c:pt>
                <c:pt idx="20261">
                  <c:v>308213850600</c:v>
                </c:pt>
                <c:pt idx="20262">
                  <c:v>316819230000</c:v>
                </c:pt>
                <c:pt idx="20263">
                  <c:v>298933590000</c:v>
                </c:pt>
                <c:pt idx="20264">
                  <c:v>317662865400</c:v>
                </c:pt>
                <c:pt idx="20265">
                  <c:v>299102276400</c:v>
                </c:pt>
                <c:pt idx="20266">
                  <c:v>319687644600</c:v>
                </c:pt>
                <c:pt idx="20267">
                  <c:v>314625696600</c:v>
                </c:pt>
                <c:pt idx="20268">
                  <c:v>313275798600</c:v>
                </c:pt>
                <c:pt idx="20269">
                  <c:v>298089886800</c:v>
                </c:pt>
                <c:pt idx="20270">
                  <c:v>318169060200</c:v>
                </c:pt>
                <c:pt idx="20271">
                  <c:v>297752446200</c:v>
                </c:pt>
                <c:pt idx="20272">
                  <c:v>318506500800</c:v>
                </c:pt>
                <c:pt idx="20273">
                  <c:v>315638086200</c:v>
                </c:pt>
                <c:pt idx="20274">
                  <c:v>323399762400</c:v>
                </c:pt>
                <c:pt idx="20275">
                  <c:v>322049932200</c:v>
                </c:pt>
                <c:pt idx="20276">
                  <c:v>320868788400</c:v>
                </c:pt>
                <c:pt idx="20277">
                  <c:v>306357757800</c:v>
                </c:pt>
                <c:pt idx="20278">
                  <c:v>298596081600</c:v>
                </c:pt>
                <c:pt idx="20279">
                  <c:v>318844009200</c:v>
                </c:pt>
                <c:pt idx="20280">
                  <c:v>331330192800</c:v>
                </c:pt>
                <c:pt idx="20281">
                  <c:v>317325357000</c:v>
                </c:pt>
                <c:pt idx="20282">
                  <c:v>318675255000</c:v>
                </c:pt>
                <c:pt idx="20283">
                  <c:v>315131891400</c:v>
                </c:pt>
                <c:pt idx="20284">
                  <c:v>271598867400</c:v>
                </c:pt>
                <c:pt idx="20285">
                  <c:v>321712423800</c:v>
                </c:pt>
                <c:pt idx="20286">
                  <c:v>307876410000</c:v>
                </c:pt>
                <c:pt idx="20287">
                  <c:v>305007927600</c:v>
                </c:pt>
                <c:pt idx="20288">
                  <c:v>303320589000</c:v>
                </c:pt>
                <c:pt idx="20289">
                  <c:v>288809626200</c:v>
                </c:pt>
                <c:pt idx="20290">
                  <c:v>318337814400</c:v>
                </c:pt>
                <c:pt idx="20291">
                  <c:v>303151902600</c:v>
                </c:pt>
                <c:pt idx="20292">
                  <c:v>312769671600</c:v>
                </c:pt>
                <c:pt idx="20293">
                  <c:v>311588527800</c:v>
                </c:pt>
                <c:pt idx="20294">
                  <c:v>324412152000</c:v>
                </c:pt>
                <c:pt idx="20295">
                  <c:v>306189071400</c:v>
                </c:pt>
                <c:pt idx="20296">
                  <c:v>321206296800</c:v>
                </c:pt>
                <c:pt idx="20297">
                  <c:v>308888799600</c:v>
                </c:pt>
                <c:pt idx="20298">
                  <c:v>313950747600</c:v>
                </c:pt>
                <c:pt idx="20299">
                  <c:v>300958369200</c:v>
                </c:pt>
                <c:pt idx="20300">
                  <c:v>323399762400</c:v>
                </c:pt>
                <c:pt idx="20301">
                  <c:v>325761982200</c:v>
                </c:pt>
                <c:pt idx="20302">
                  <c:v>319518890400</c:v>
                </c:pt>
                <c:pt idx="20303">
                  <c:v>313781993400</c:v>
                </c:pt>
                <c:pt idx="20304">
                  <c:v>318169060200</c:v>
                </c:pt>
                <c:pt idx="20305">
                  <c:v>315131891400</c:v>
                </c:pt>
                <c:pt idx="20306">
                  <c:v>319012763400</c:v>
                </c:pt>
                <c:pt idx="20307">
                  <c:v>315131891400</c:v>
                </c:pt>
                <c:pt idx="20308">
                  <c:v>327618075000</c:v>
                </c:pt>
                <c:pt idx="20309">
                  <c:v>302476953600</c:v>
                </c:pt>
                <c:pt idx="20310">
                  <c:v>311419773600</c:v>
                </c:pt>
                <c:pt idx="20311">
                  <c:v>311925968400</c:v>
                </c:pt>
                <c:pt idx="20312">
                  <c:v>326943126000</c:v>
                </c:pt>
                <c:pt idx="20313">
                  <c:v>291678040800</c:v>
                </c:pt>
                <c:pt idx="20314">
                  <c:v>320700034200</c:v>
                </c:pt>
                <c:pt idx="20315">
                  <c:v>311925968400</c:v>
                </c:pt>
                <c:pt idx="20316">
                  <c:v>323399762400</c:v>
                </c:pt>
                <c:pt idx="20317">
                  <c:v>312263409000</c:v>
                </c:pt>
                <c:pt idx="20318">
                  <c:v>313950747600</c:v>
                </c:pt>
                <c:pt idx="20319">
                  <c:v>319856398800</c:v>
                </c:pt>
                <c:pt idx="20320">
                  <c:v>313107112200</c:v>
                </c:pt>
                <c:pt idx="20321">
                  <c:v>311419773600</c:v>
                </c:pt>
                <c:pt idx="20322">
                  <c:v>322387372800</c:v>
                </c:pt>
                <c:pt idx="20323">
                  <c:v>298089886800</c:v>
                </c:pt>
                <c:pt idx="20324">
                  <c:v>306526512000</c:v>
                </c:pt>
                <c:pt idx="20325">
                  <c:v>320868788400</c:v>
                </c:pt>
                <c:pt idx="20326">
                  <c:v>270080283000</c:v>
                </c:pt>
                <c:pt idx="20327">
                  <c:v>312094722600</c:v>
                </c:pt>
                <c:pt idx="20328">
                  <c:v>320193839400</c:v>
                </c:pt>
                <c:pt idx="20329">
                  <c:v>297415005600</c:v>
                </c:pt>
                <c:pt idx="20330">
                  <c:v>318337814400</c:v>
                </c:pt>
                <c:pt idx="20331">
                  <c:v>303658097400</c:v>
                </c:pt>
                <c:pt idx="20332">
                  <c:v>311925968400</c:v>
                </c:pt>
                <c:pt idx="20333">
                  <c:v>297415005600</c:v>
                </c:pt>
                <c:pt idx="20334">
                  <c:v>311082265200</c:v>
                </c:pt>
                <c:pt idx="20335">
                  <c:v>308551291200</c:v>
                </c:pt>
                <c:pt idx="20336">
                  <c:v>316481721600</c:v>
                </c:pt>
                <c:pt idx="20337">
                  <c:v>311082265200</c:v>
                </c:pt>
                <c:pt idx="20338">
                  <c:v>299945979600</c:v>
                </c:pt>
                <c:pt idx="20339">
                  <c:v>313444552800</c:v>
                </c:pt>
                <c:pt idx="20340">
                  <c:v>315975526800</c:v>
                </c:pt>
                <c:pt idx="20341">
                  <c:v>318675255000</c:v>
                </c:pt>
                <c:pt idx="20342">
                  <c:v>310744824600</c:v>
                </c:pt>
                <c:pt idx="20343">
                  <c:v>300452174400</c:v>
                </c:pt>
                <c:pt idx="20344">
                  <c:v>328799218800</c:v>
                </c:pt>
                <c:pt idx="20345">
                  <c:v>296908743000</c:v>
                </c:pt>
                <c:pt idx="20346">
                  <c:v>313444552800</c:v>
                </c:pt>
                <c:pt idx="20347">
                  <c:v>301802004600</c:v>
                </c:pt>
                <c:pt idx="20348">
                  <c:v>319012763400</c:v>
                </c:pt>
                <c:pt idx="20349">
                  <c:v>306189071400</c:v>
                </c:pt>
                <c:pt idx="20350">
                  <c:v>314963137200</c:v>
                </c:pt>
                <c:pt idx="20351">
                  <c:v>311419773600</c:v>
                </c:pt>
                <c:pt idx="20352">
                  <c:v>322724813400</c:v>
                </c:pt>
                <c:pt idx="20353">
                  <c:v>298427395200</c:v>
                </c:pt>
                <c:pt idx="20354">
                  <c:v>318337814400</c:v>
                </c:pt>
                <c:pt idx="20355">
                  <c:v>306864020400</c:v>
                </c:pt>
                <c:pt idx="20356">
                  <c:v>308382604800</c:v>
                </c:pt>
                <c:pt idx="20357">
                  <c:v>294546523200</c:v>
                </c:pt>
                <c:pt idx="20358">
                  <c:v>316650475800</c:v>
                </c:pt>
                <c:pt idx="20359">
                  <c:v>306189071400</c:v>
                </c:pt>
                <c:pt idx="20360">
                  <c:v>314288256000</c:v>
                </c:pt>
                <c:pt idx="20361">
                  <c:v>321543737400</c:v>
                </c:pt>
                <c:pt idx="20362">
                  <c:v>324412152000</c:v>
                </c:pt>
                <c:pt idx="20363">
                  <c:v>315131891400</c:v>
                </c:pt>
                <c:pt idx="20364">
                  <c:v>306526512000</c:v>
                </c:pt>
                <c:pt idx="20365">
                  <c:v>309057486000</c:v>
                </c:pt>
                <c:pt idx="20366">
                  <c:v>310913578800</c:v>
                </c:pt>
                <c:pt idx="20367">
                  <c:v>301970758800</c:v>
                </c:pt>
                <c:pt idx="20368">
                  <c:v>324749660400</c:v>
                </c:pt>
                <c:pt idx="20369">
                  <c:v>308720045400</c:v>
                </c:pt>
                <c:pt idx="20370">
                  <c:v>307032706800</c:v>
                </c:pt>
                <c:pt idx="20371">
                  <c:v>315975526800</c:v>
                </c:pt>
                <c:pt idx="20372">
                  <c:v>317662865400</c:v>
                </c:pt>
                <c:pt idx="20373">
                  <c:v>318337814400</c:v>
                </c:pt>
                <c:pt idx="20374">
                  <c:v>309057486000</c:v>
                </c:pt>
                <c:pt idx="20375">
                  <c:v>316987916400</c:v>
                </c:pt>
                <c:pt idx="20376">
                  <c:v>309563680800</c:v>
                </c:pt>
                <c:pt idx="20377">
                  <c:v>309226240200</c:v>
                </c:pt>
                <c:pt idx="20378">
                  <c:v>307032706800</c:v>
                </c:pt>
                <c:pt idx="20379">
                  <c:v>308720045400</c:v>
                </c:pt>
                <c:pt idx="20380">
                  <c:v>324243397800</c:v>
                </c:pt>
                <c:pt idx="20381">
                  <c:v>317831619600</c:v>
                </c:pt>
                <c:pt idx="20382">
                  <c:v>325761982200</c:v>
                </c:pt>
                <c:pt idx="20383">
                  <c:v>321543737400</c:v>
                </c:pt>
                <c:pt idx="20384">
                  <c:v>316481721600</c:v>
                </c:pt>
                <c:pt idx="20385">
                  <c:v>316313035200</c:v>
                </c:pt>
                <c:pt idx="20386">
                  <c:v>267043114200</c:v>
                </c:pt>
                <c:pt idx="20387">
                  <c:v>285772389600</c:v>
                </c:pt>
                <c:pt idx="20388">
                  <c:v>266030724600</c:v>
                </c:pt>
                <c:pt idx="20389">
                  <c:v>294040328400</c:v>
                </c:pt>
                <c:pt idx="20390">
                  <c:v>296740056600</c:v>
                </c:pt>
                <c:pt idx="20391">
                  <c:v>310069875600</c:v>
                </c:pt>
                <c:pt idx="20392">
                  <c:v>316144281000</c:v>
                </c:pt>
                <c:pt idx="20393">
                  <c:v>312938358000</c:v>
                </c:pt>
                <c:pt idx="20394">
                  <c:v>326099490600</c:v>
                </c:pt>
                <c:pt idx="20395">
                  <c:v>311588527800</c:v>
                </c:pt>
                <c:pt idx="20396">
                  <c:v>269236647600</c:v>
                </c:pt>
                <c:pt idx="20397">
                  <c:v>311757214200</c:v>
                </c:pt>
                <c:pt idx="20398">
                  <c:v>323905957200</c:v>
                </c:pt>
                <c:pt idx="20399">
                  <c:v>317156670600</c:v>
                </c:pt>
                <c:pt idx="20400">
                  <c:v>317156670600</c:v>
                </c:pt>
                <c:pt idx="20401">
                  <c:v>318000306000</c:v>
                </c:pt>
                <c:pt idx="20402">
                  <c:v>319856398800</c:v>
                </c:pt>
                <c:pt idx="20403">
                  <c:v>297921132600</c:v>
                </c:pt>
                <c:pt idx="20404">
                  <c:v>316987916400</c:v>
                </c:pt>
                <c:pt idx="20405">
                  <c:v>311082265200</c:v>
                </c:pt>
                <c:pt idx="20406">
                  <c:v>324412152000</c:v>
                </c:pt>
                <c:pt idx="20407">
                  <c:v>308213850600</c:v>
                </c:pt>
                <c:pt idx="20408">
                  <c:v>323905957200</c:v>
                </c:pt>
                <c:pt idx="20409">
                  <c:v>305345368200</c:v>
                </c:pt>
                <c:pt idx="20410">
                  <c:v>319518890400</c:v>
                </c:pt>
                <c:pt idx="20411">
                  <c:v>313444552800</c:v>
                </c:pt>
                <c:pt idx="20412">
                  <c:v>328967973000</c:v>
                </c:pt>
                <c:pt idx="20413">
                  <c:v>310407384000</c:v>
                </c:pt>
                <c:pt idx="20414">
                  <c:v>315975526800</c:v>
                </c:pt>
                <c:pt idx="20415">
                  <c:v>312432163200</c:v>
                </c:pt>
                <c:pt idx="20416">
                  <c:v>313781993400</c:v>
                </c:pt>
                <c:pt idx="20417">
                  <c:v>303826783800</c:v>
                </c:pt>
                <c:pt idx="20418">
                  <c:v>319518890400</c:v>
                </c:pt>
                <c:pt idx="20419">
                  <c:v>304333046400</c:v>
                </c:pt>
                <c:pt idx="20420">
                  <c:v>320531347800</c:v>
                </c:pt>
                <c:pt idx="20421">
                  <c:v>312600849600</c:v>
                </c:pt>
                <c:pt idx="20422">
                  <c:v>325761982200</c:v>
                </c:pt>
                <c:pt idx="20423">
                  <c:v>310238629800</c:v>
                </c:pt>
                <c:pt idx="20424">
                  <c:v>315975526800</c:v>
                </c:pt>
                <c:pt idx="20425">
                  <c:v>309226240200</c:v>
                </c:pt>
                <c:pt idx="20426">
                  <c:v>314625696600</c:v>
                </c:pt>
                <c:pt idx="20427">
                  <c:v>306357757800</c:v>
                </c:pt>
                <c:pt idx="20428">
                  <c:v>324074711400</c:v>
                </c:pt>
                <c:pt idx="20429">
                  <c:v>309563680800</c:v>
                </c:pt>
                <c:pt idx="20430">
                  <c:v>327786829200</c:v>
                </c:pt>
                <c:pt idx="20431">
                  <c:v>300452174400</c:v>
                </c:pt>
                <c:pt idx="20432">
                  <c:v>320700034200</c:v>
                </c:pt>
                <c:pt idx="20433">
                  <c:v>315638086200</c:v>
                </c:pt>
                <c:pt idx="20434">
                  <c:v>325255855200</c:v>
                </c:pt>
                <c:pt idx="20435">
                  <c:v>309732435000</c:v>
                </c:pt>
                <c:pt idx="20436">
                  <c:v>308213850600</c:v>
                </c:pt>
                <c:pt idx="20437">
                  <c:v>305007927600</c:v>
                </c:pt>
                <c:pt idx="20438">
                  <c:v>314119501800</c:v>
                </c:pt>
                <c:pt idx="20439">
                  <c:v>322724813400</c:v>
                </c:pt>
                <c:pt idx="20440">
                  <c:v>301633250400</c:v>
                </c:pt>
                <c:pt idx="20441">
                  <c:v>315300645600</c:v>
                </c:pt>
                <c:pt idx="20442">
                  <c:v>322218618600</c:v>
                </c:pt>
                <c:pt idx="20443">
                  <c:v>314456942400</c:v>
                </c:pt>
                <c:pt idx="20444">
                  <c:v>308551291200</c:v>
                </c:pt>
                <c:pt idx="20445">
                  <c:v>301295809800</c:v>
                </c:pt>
                <c:pt idx="20446">
                  <c:v>310238629800</c:v>
                </c:pt>
                <c:pt idx="20447">
                  <c:v>299102276400</c:v>
                </c:pt>
                <c:pt idx="20448">
                  <c:v>322724813400</c:v>
                </c:pt>
                <c:pt idx="20449">
                  <c:v>318844009200</c:v>
                </c:pt>
                <c:pt idx="20450">
                  <c:v>322893567600</c:v>
                </c:pt>
                <c:pt idx="20451">
                  <c:v>320868788400</c:v>
                </c:pt>
                <c:pt idx="20452">
                  <c:v>315806772600</c:v>
                </c:pt>
                <c:pt idx="20453">
                  <c:v>307876410000</c:v>
                </c:pt>
                <c:pt idx="20454">
                  <c:v>315638086200</c:v>
                </c:pt>
                <c:pt idx="20455">
                  <c:v>306357757800</c:v>
                </c:pt>
                <c:pt idx="20456">
                  <c:v>314963137200</c:v>
                </c:pt>
                <c:pt idx="20457">
                  <c:v>315806772600</c:v>
                </c:pt>
                <c:pt idx="20458">
                  <c:v>312769671600</c:v>
                </c:pt>
                <c:pt idx="20459">
                  <c:v>302983148400</c:v>
                </c:pt>
                <c:pt idx="20460">
                  <c:v>319687644600</c:v>
                </c:pt>
                <c:pt idx="20461">
                  <c:v>309732435000</c:v>
                </c:pt>
                <c:pt idx="20462">
                  <c:v>300114666000</c:v>
                </c:pt>
                <c:pt idx="20463">
                  <c:v>305682876600</c:v>
                </c:pt>
                <c:pt idx="20464">
                  <c:v>319350204000</c:v>
                </c:pt>
                <c:pt idx="20465">
                  <c:v>310238629800</c:v>
                </c:pt>
                <c:pt idx="20466">
                  <c:v>312938358000</c:v>
                </c:pt>
                <c:pt idx="20467">
                  <c:v>304164224400</c:v>
                </c:pt>
                <c:pt idx="20468">
                  <c:v>307538901600</c:v>
                </c:pt>
                <c:pt idx="20469">
                  <c:v>303151902600</c:v>
                </c:pt>
                <c:pt idx="20470">
                  <c:v>327449388600</c:v>
                </c:pt>
                <c:pt idx="20471">
                  <c:v>305851630800</c:v>
                </c:pt>
                <c:pt idx="20472">
                  <c:v>326943126000</c:v>
                </c:pt>
                <c:pt idx="20473">
                  <c:v>307876410000</c:v>
                </c:pt>
                <c:pt idx="20474">
                  <c:v>320362593600</c:v>
                </c:pt>
                <c:pt idx="20475">
                  <c:v>308720045400</c:v>
                </c:pt>
                <c:pt idx="20476">
                  <c:v>321543737400</c:v>
                </c:pt>
                <c:pt idx="20477">
                  <c:v>304333046400</c:v>
                </c:pt>
                <c:pt idx="20478">
                  <c:v>308720045400</c:v>
                </c:pt>
                <c:pt idx="20479">
                  <c:v>307370215200</c:v>
                </c:pt>
                <c:pt idx="20480">
                  <c:v>308045096400</c:v>
                </c:pt>
                <c:pt idx="20481">
                  <c:v>302139513000</c:v>
                </c:pt>
                <c:pt idx="20482">
                  <c:v>324580906200</c:v>
                </c:pt>
                <c:pt idx="20483">
                  <c:v>312432163200</c:v>
                </c:pt>
                <c:pt idx="20484">
                  <c:v>302814394200</c:v>
                </c:pt>
                <c:pt idx="20485">
                  <c:v>301295809800</c:v>
                </c:pt>
                <c:pt idx="20486">
                  <c:v>316481721600</c:v>
                </c:pt>
                <c:pt idx="20487">
                  <c:v>297583692000</c:v>
                </c:pt>
                <c:pt idx="20488">
                  <c:v>306189071400</c:v>
                </c:pt>
                <c:pt idx="20489">
                  <c:v>312938358000</c:v>
                </c:pt>
                <c:pt idx="20490">
                  <c:v>309563680800</c:v>
                </c:pt>
                <c:pt idx="20491">
                  <c:v>318337814400</c:v>
                </c:pt>
                <c:pt idx="20492">
                  <c:v>312432163200</c:v>
                </c:pt>
                <c:pt idx="20493">
                  <c:v>299945979600</c:v>
                </c:pt>
                <c:pt idx="20494">
                  <c:v>305176681800</c:v>
                </c:pt>
                <c:pt idx="20495">
                  <c:v>309226240200</c:v>
                </c:pt>
                <c:pt idx="20496">
                  <c:v>308720045400</c:v>
                </c:pt>
                <c:pt idx="20497">
                  <c:v>313613307000</c:v>
                </c:pt>
                <c:pt idx="20498">
                  <c:v>313781993400</c:v>
                </c:pt>
                <c:pt idx="20499">
                  <c:v>309732435000</c:v>
                </c:pt>
                <c:pt idx="20500">
                  <c:v>313107112200</c:v>
                </c:pt>
                <c:pt idx="20501">
                  <c:v>305514122400</c:v>
                </c:pt>
                <c:pt idx="20502">
                  <c:v>308045096400</c:v>
                </c:pt>
                <c:pt idx="20503">
                  <c:v>298933590000</c:v>
                </c:pt>
                <c:pt idx="20504">
                  <c:v>332848777200</c:v>
                </c:pt>
                <c:pt idx="20505">
                  <c:v>310576138200</c:v>
                </c:pt>
                <c:pt idx="20506">
                  <c:v>308888799600</c:v>
                </c:pt>
                <c:pt idx="20507">
                  <c:v>302308199400</c:v>
                </c:pt>
                <c:pt idx="20508">
                  <c:v>324074711400</c:v>
                </c:pt>
                <c:pt idx="20509">
                  <c:v>302476953600</c:v>
                </c:pt>
                <c:pt idx="20510">
                  <c:v>307201461000</c:v>
                </c:pt>
                <c:pt idx="20511">
                  <c:v>304839173400</c:v>
                </c:pt>
                <c:pt idx="20512">
                  <c:v>314963137200</c:v>
                </c:pt>
                <c:pt idx="20513">
                  <c:v>301127055600</c:v>
                </c:pt>
                <c:pt idx="20514">
                  <c:v>318000306000</c:v>
                </c:pt>
                <c:pt idx="20515">
                  <c:v>305176681800</c:v>
                </c:pt>
                <c:pt idx="20516">
                  <c:v>331836387600</c:v>
                </c:pt>
                <c:pt idx="20517">
                  <c:v>318844009200</c:v>
                </c:pt>
                <c:pt idx="20518">
                  <c:v>317831619600</c:v>
                </c:pt>
                <c:pt idx="20519">
                  <c:v>303320589000</c:v>
                </c:pt>
                <c:pt idx="20520">
                  <c:v>310576138200</c:v>
                </c:pt>
                <c:pt idx="20521">
                  <c:v>319181449800</c:v>
                </c:pt>
                <c:pt idx="20522">
                  <c:v>312938358000</c:v>
                </c:pt>
                <c:pt idx="20523">
                  <c:v>304839173400</c:v>
                </c:pt>
                <c:pt idx="20524">
                  <c:v>313613307000</c:v>
                </c:pt>
                <c:pt idx="20525">
                  <c:v>321206296800</c:v>
                </c:pt>
                <c:pt idx="20526">
                  <c:v>319350204000</c:v>
                </c:pt>
                <c:pt idx="20527">
                  <c:v>303320589000</c:v>
                </c:pt>
                <c:pt idx="20528">
                  <c:v>310576138200</c:v>
                </c:pt>
                <c:pt idx="20529">
                  <c:v>308045096400</c:v>
                </c:pt>
                <c:pt idx="20530">
                  <c:v>306864020400</c:v>
                </c:pt>
                <c:pt idx="20531">
                  <c:v>305007927600</c:v>
                </c:pt>
                <c:pt idx="20532">
                  <c:v>313275798600</c:v>
                </c:pt>
                <c:pt idx="20533">
                  <c:v>295558912800</c:v>
                </c:pt>
                <c:pt idx="20534">
                  <c:v>313613307000</c:v>
                </c:pt>
                <c:pt idx="20535">
                  <c:v>313275798600</c:v>
                </c:pt>
                <c:pt idx="20536">
                  <c:v>311082265200</c:v>
                </c:pt>
                <c:pt idx="20537">
                  <c:v>306864020400</c:v>
                </c:pt>
                <c:pt idx="20538">
                  <c:v>321543737400</c:v>
                </c:pt>
                <c:pt idx="20539">
                  <c:v>305514122400</c:v>
                </c:pt>
                <c:pt idx="20540">
                  <c:v>314963137200</c:v>
                </c:pt>
                <c:pt idx="20541">
                  <c:v>302476953600</c:v>
                </c:pt>
                <c:pt idx="20542">
                  <c:v>309901189200</c:v>
                </c:pt>
                <c:pt idx="20543">
                  <c:v>305514122400</c:v>
                </c:pt>
                <c:pt idx="20544">
                  <c:v>307876410000</c:v>
                </c:pt>
                <c:pt idx="20545">
                  <c:v>315975526800</c:v>
                </c:pt>
                <c:pt idx="20546">
                  <c:v>329474100000</c:v>
                </c:pt>
                <c:pt idx="20547">
                  <c:v>321037474800</c:v>
                </c:pt>
                <c:pt idx="20548">
                  <c:v>310069875600</c:v>
                </c:pt>
                <c:pt idx="20549">
                  <c:v>311588527800</c:v>
                </c:pt>
                <c:pt idx="20550">
                  <c:v>322387372800</c:v>
                </c:pt>
                <c:pt idx="20551">
                  <c:v>302645640000</c:v>
                </c:pt>
                <c:pt idx="20552">
                  <c:v>320868788400</c:v>
                </c:pt>
                <c:pt idx="20553">
                  <c:v>301970758800</c:v>
                </c:pt>
                <c:pt idx="20554">
                  <c:v>321881178000</c:v>
                </c:pt>
                <c:pt idx="20555">
                  <c:v>302308199400</c:v>
                </c:pt>
                <c:pt idx="20556">
                  <c:v>307876410000</c:v>
                </c:pt>
                <c:pt idx="20557">
                  <c:v>303151902600</c:v>
                </c:pt>
                <c:pt idx="20558">
                  <c:v>312432163200</c:v>
                </c:pt>
                <c:pt idx="20559">
                  <c:v>306020317200</c:v>
                </c:pt>
                <c:pt idx="20560">
                  <c:v>319350204000</c:v>
                </c:pt>
                <c:pt idx="20561">
                  <c:v>300958369200</c:v>
                </c:pt>
                <c:pt idx="20562">
                  <c:v>307370215200</c:v>
                </c:pt>
                <c:pt idx="20563">
                  <c:v>300789615000</c:v>
                </c:pt>
                <c:pt idx="20564">
                  <c:v>316313035200</c:v>
                </c:pt>
                <c:pt idx="20565">
                  <c:v>300789615000</c:v>
                </c:pt>
                <c:pt idx="20566">
                  <c:v>313275798600</c:v>
                </c:pt>
                <c:pt idx="20567">
                  <c:v>313950747600</c:v>
                </c:pt>
                <c:pt idx="20568">
                  <c:v>306864020400</c:v>
                </c:pt>
                <c:pt idx="20569">
                  <c:v>300452174400</c:v>
                </c:pt>
                <c:pt idx="20570">
                  <c:v>308551291200</c:v>
                </c:pt>
                <c:pt idx="20571">
                  <c:v>303489343200</c:v>
                </c:pt>
                <c:pt idx="20572">
                  <c:v>306020317200</c:v>
                </c:pt>
                <c:pt idx="20573">
                  <c:v>306020317200</c:v>
                </c:pt>
                <c:pt idx="20574">
                  <c:v>308213850600</c:v>
                </c:pt>
                <c:pt idx="20575">
                  <c:v>307201461000</c:v>
                </c:pt>
                <c:pt idx="20576">
                  <c:v>314119501800</c:v>
                </c:pt>
                <c:pt idx="20577">
                  <c:v>300283420200</c:v>
                </c:pt>
                <c:pt idx="20578">
                  <c:v>307032706800</c:v>
                </c:pt>
                <c:pt idx="20579">
                  <c:v>299608471200</c:v>
                </c:pt>
                <c:pt idx="20580">
                  <c:v>310407384000</c:v>
                </c:pt>
                <c:pt idx="20581">
                  <c:v>308888799600</c:v>
                </c:pt>
                <c:pt idx="20582">
                  <c:v>324580906200</c:v>
                </c:pt>
                <c:pt idx="20583">
                  <c:v>297077497200</c:v>
                </c:pt>
                <c:pt idx="20584">
                  <c:v>318844009200</c:v>
                </c:pt>
                <c:pt idx="20585">
                  <c:v>303151902600</c:v>
                </c:pt>
                <c:pt idx="20586">
                  <c:v>302308199400</c:v>
                </c:pt>
                <c:pt idx="20587">
                  <c:v>318169060200</c:v>
                </c:pt>
                <c:pt idx="20588">
                  <c:v>317494179000</c:v>
                </c:pt>
                <c:pt idx="20589">
                  <c:v>300283420200</c:v>
                </c:pt>
                <c:pt idx="20590">
                  <c:v>317662865400</c:v>
                </c:pt>
                <c:pt idx="20591">
                  <c:v>304501732800</c:v>
                </c:pt>
                <c:pt idx="20592">
                  <c:v>315131891400</c:v>
                </c:pt>
                <c:pt idx="20593">
                  <c:v>300283420200</c:v>
                </c:pt>
                <c:pt idx="20594">
                  <c:v>324918346800</c:v>
                </c:pt>
                <c:pt idx="20595">
                  <c:v>299608471200</c:v>
                </c:pt>
                <c:pt idx="20596">
                  <c:v>309901189200</c:v>
                </c:pt>
                <c:pt idx="20597">
                  <c:v>319518890400</c:v>
                </c:pt>
                <c:pt idx="20598">
                  <c:v>313781993400</c:v>
                </c:pt>
                <c:pt idx="20599">
                  <c:v>303151902600</c:v>
                </c:pt>
                <c:pt idx="20600">
                  <c:v>310576138200</c:v>
                </c:pt>
                <c:pt idx="20601">
                  <c:v>310576138200</c:v>
                </c:pt>
                <c:pt idx="20602">
                  <c:v>316313035200</c:v>
                </c:pt>
                <c:pt idx="20603">
                  <c:v>303658097400</c:v>
                </c:pt>
                <c:pt idx="20604">
                  <c:v>315131891400</c:v>
                </c:pt>
                <c:pt idx="20605">
                  <c:v>302983148400</c:v>
                </c:pt>
                <c:pt idx="20606">
                  <c:v>309901189200</c:v>
                </c:pt>
                <c:pt idx="20607">
                  <c:v>317662865400</c:v>
                </c:pt>
                <c:pt idx="20608">
                  <c:v>326099490600</c:v>
                </c:pt>
                <c:pt idx="20609">
                  <c:v>310576138200</c:v>
                </c:pt>
                <c:pt idx="20610">
                  <c:v>304164224400</c:v>
                </c:pt>
                <c:pt idx="20611">
                  <c:v>302983148400</c:v>
                </c:pt>
                <c:pt idx="20612">
                  <c:v>313613307000</c:v>
                </c:pt>
                <c:pt idx="20613">
                  <c:v>298933590000</c:v>
                </c:pt>
                <c:pt idx="20614">
                  <c:v>316987916400</c:v>
                </c:pt>
                <c:pt idx="20615">
                  <c:v>315806772600</c:v>
                </c:pt>
                <c:pt idx="20616">
                  <c:v>316819230000</c:v>
                </c:pt>
                <c:pt idx="20617">
                  <c:v>309563680800</c:v>
                </c:pt>
                <c:pt idx="20618">
                  <c:v>313613307000</c:v>
                </c:pt>
                <c:pt idx="20619">
                  <c:v>301633250400</c:v>
                </c:pt>
                <c:pt idx="20620">
                  <c:v>318844009200</c:v>
                </c:pt>
                <c:pt idx="20621">
                  <c:v>316481721600</c:v>
                </c:pt>
                <c:pt idx="20622">
                  <c:v>310407384000</c:v>
                </c:pt>
                <c:pt idx="20623">
                  <c:v>306695266200</c:v>
                </c:pt>
                <c:pt idx="20624">
                  <c:v>316313035200</c:v>
                </c:pt>
                <c:pt idx="20625">
                  <c:v>303320589000</c:v>
                </c:pt>
                <c:pt idx="20626">
                  <c:v>315300645600</c:v>
                </c:pt>
                <c:pt idx="20627">
                  <c:v>298596081600</c:v>
                </c:pt>
                <c:pt idx="20628">
                  <c:v>307707655800</c:v>
                </c:pt>
                <c:pt idx="20629">
                  <c:v>310913578800</c:v>
                </c:pt>
                <c:pt idx="20630">
                  <c:v>322893567600</c:v>
                </c:pt>
                <c:pt idx="20631">
                  <c:v>307707655800</c:v>
                </c:pt>
                <c:pt idx="20632">
                  <c:v>300958369200</c:v>
                </c:pt>
                <c:pt idx="20633">
                  <c:v>321881178000</c:v>
                </c:pt>
                <c:pt idx="20634">
                  <c:v>326436931200</c:v>
                </c:pt>
                <c:pt idx="20635">
                  <c:v>316650475800</c:v>
                </c:pt>
                <c:pt idx="20636">
                  <c:v>311251019400</c:v>
                </c:pt>
                <c:pt idx="20637">
                  <c:v>309226240200</c:v>
                </c:pt>
                <c:pt idx="20638">
                  <c:v>312094722600</c:v>
                </c:pt>
                <c:pt idx="20639">
                  <c:v>324243397800</c:v>
                </c:pt>
                <c:pt idx="20640">
                  <c:v>307538901600</c:v>
                </c:pt>
                <c:pt idx="20641">
                  <c:v>313950747600</c:v>
                </c:pt>
                <c:pt idx="20642">
                  <c:v>303320589000</c:v>
                </c:pt>
                <c:pt idx="20643">
                  <c:v>304501732800</c:v>
                </c:pt>
                <c:pt idx="20644">
                  <c:v>309057486000</c:v>
                </c:pt>
                <c:pt idx="20645">
                  <c:v>322049932200</c:v>
                </c:pt>
                <c:pt idx="20646">
                  <c:v>311082265200</c:v>
                </c:pt>
                <c:pt idx="20647">
                  <c:v>300114666000</c:v>
                </c:pt>
                <c:pt idx="20648">
                  <c:v>301970758800</c:v>
                </c:pt>
                <c:pt idx="20649">
                  <c:v>301970758800</c:v>
                </c:pt>
                <c:pt idx="20650">
                  <c:v>301295809800</c:v>
                </c:pt>
                <c:pt idx="20651">
                  <c:v>312263409000</c:v>
                </c:pt>
                <c:pt idx="20652">
                  <c:v>306020317200</c:v>
                </c:pt>
                <c:pt idx="20653">
                  <c:v>311925968400</c:v>
                </c:pt>
                <c:pt idx="20654">
                  <c:v>307201461000</c:v>
                </c:pt>
                <c:pt idx="20655">
                  <c:v>301127055600</c:v>
                </c:pt>
                <c:pt idx="20656">
                  <c:v>307538901600</c:v>
                </c:pt>
                <c:pt idx="20657">
                  <c:v>318844009200</c:v>
                </c:pt>
                <c:pt idx="20658">
                  <c:v>312769671600</c:v>
                </c:pt>
                <c:pt idx="20659">
                  <c:v>322049932200</c:v>
                </c:pt>
                <c:pt idx="20660">
                  <c:v>302645640000</c:v>
                </c:pt>
                <c:pt idx="20661">
                  <c:v>313444552800</c:v>
                </c:pt>
                <c:pt idx="20662">
                  <c:v>313107112200</c:v>
                </c:pt>
                <c:pt idx="20663">
                  <c:v>309226240200</c:v>
                </c:pt>
                <c:pt idx="20664">
                  <c:v>309732435000</c:v>
                </c:pt>
                <c:pt idx="20665">
                  <c:v>309226240200</c:v>
                </c:pt>
                <c:pt idx="20666">
                  <c:v>323568516600</c:v>
                </c:pt>
                <c:pt idx="20667">
                  <c:v>303826783800</c:v>
                </c:pt>
                <c:pt idx="20668">
                  <c:v>311082265200</c:v>
                </c:pt>
                <c:pt idx="20669">
                  <c:v>291171846000</c:v>
                </c:pt>
                <c:pt idx="20670">
                  <c:v>316144281000</c:v>
                </c:pt>
                <c:pt idx="20671">
                  <c:v>312263409000</c:v>
                </c:pt>
                <c:pt idx="20672">
                  <c:v>313613307000</c:v>
                </c:pt>
                <c:pt idx="20673">
                  <c:v>310576138200</c:v>
                </c:pt>
                <c:pt idx="20674">
                  <c:v>331498947000</c:v>
                </c:pt>
                <c:pt idx="20675">
                  <c:v>311082265200</c:v>
                </c:pt>
                <c:pt idx="20676">
                  <c:v>308551291200</c:v>
                </c:pt>
                <c:pt idx="20677">
                  <c:v>320193839400</c:v>
                </c:pt>
                <c:pt idx="20678">
                  <c:v>318169060200</c:v>
                </c:pt>
                <c:pt idx="20679">
                  <c:v>310238629800</c:v>
                </c:pt>
                <c:pt idx="20680">
                  <c:v>310069875600</c:v>
                </c:pt>
                <c:pt idx="20681">
                  <c:v>306526512000</c:v>
                </c:pt>
                <c:pt idx="20682">
                  <c:v>321712423800</c:v>
                </c:pt>
                <c:pt idx="20683">
                  <c:v>306695266200</c:v>
                </c:pt>
                <c:pt idx="20684">
                  <c:v>316481721600</c:v>
                </c:pt>
                <c:pt idx="20685">
                  <c:v>309226240200</c:v>
                </c:pt>
                <c:pt idx="20686">
                  <c:v>309732435000</c:v>
                </c:pt>
                <c:pt idx="20687">
                  <c:v>313781993400</c:v>
                </c:pt>
                <c:pt idx="20688">
                  <c:v>322893567600</c:v>
                </c:pt>
                <c:pt idx="20689">
                  <c:v>309563680800</c:v>
                </c:pt>
                <c:pt idx="20690">
                  <c:v>310238629800</c:v>
                </c:pt>
                <c:pt idx="20691">
                  <c:v>314794383000</c:v>
                </c:pt>
                <c:pt idx="20692">
                  <c:v>315975526800</c:v>
                </c:pt>
                <c:pt idx="20693">
                  <c:v>318337814400</c:v>
                </c:pt>
                <c:pt idx="20694">
                  <c:v>313444552800</c:v>
                </c:pt>
                <c:pt idx="20695">
                  <c:v>306695266200</c:v>
                </c:pt>
                <c:pt idx="20696">
                  <c:v>328124269800</c:v>
                </c:pt>
                <c:pt idx="20697">
                  <c:v>308213850600</c:v>
                </c:pt>
                <c:pt idx="20698">
                  <c:v>321037474800</c:v>
                </c:pt>
                <c:pt idx="20699">
                  <c:v>315975526800</c:v>
                </c:pt>
                <c:pt idx="20700">
                  <c:v>312600849600</c:v>
                </c:pt>
                <c:pt idx="20701">
                  <c:v>315806772600</c:v>
                </c:pt>
                <c:pt idx="20702">
                  <c:v>325424541600</c:v>
                </c:pt>
                <c:pt idx="20703">
                  <c:v>319350204000</c:v>
                </c:pt>
                <c:pt idx="20704">
                  <c:v>324243397800</c:v>
                </c:pt>
                <c:pt idx="20705">
                  <c:v>327618075000</c:v>
                </c:pt>
                <c:pt idx="20706">
                  <c:v>308382604800</c:v>
                </c:pt>
                <c:pt idx="20707">
                  <c:v>319856398800</c:v>
                </c:pt>
                <c:pt idx="20708">
                  <c:v>308045096400</c:v>
                </c:pt>
                <c:pt idx="20709">
                  <c:v>317831619600</c:v>
                </c:pt>
                <c:pt idx="20710">
                  <c:v>319012763400</c:v>
                </c:pt>
                <c:pt idx="20711">
                  <c:v>310744824600</c:v>
                </c:pt>
                <c:pt idx="20712">
                  <c:v>324412152000</c:v>
                </c:pt>
                <c:pt idx="20713">
                  <c:v>320193839400</c:v>
                </c:pt>
                <c:pt idx="20714">
                  <c:v>317662865400</c:v>
                </c:pt>
                <c:pt idx="20715">
                  <c:v>307876410000</c:v>
                </c:pt>
                <c:pt idx="20716">
                  <c:v>308382604800</c:v>
                </c:pt>
                <c:pt idx="20717">
                  <c:v>316313035200</c:v>
                </c:pt>
                <c:pt idx="20718">
                  <c:v>320362593600</c:v>
                </c:pt>
                <c:pt idx="20719">
                  <c:v>297583692000</c:v>
                </c:pt>
                <c:pt idx="20720">
                  <c:v>327449388600</c:v>
                </c:pt>
                <c:pt idx="20721">
                  <c:v>319012763400</c:v>
                </c:pt>
                <c:pt idx="20722">
                  <c:v>318169060200</c:v>
                </c:pt>
                <c:pt idx="20723">
                  <c:v>312769671600</c:v>
                </c:pt>
                <c:pt idx="20724">
                  <c:v>311082265200</c:v>
                </c:pt>
                <c:pt idx="20725">
                  <c:v>303995538000</c:v>
                </c:pt>
                <c:pt idx="20726">
                  <c:v>332511336600</c:v>
                </c:pt>
                <c:pt idx="20727">
                  <c:v>297077497200</c:v>
                </c:pt>
                <c:pt idx="20728">
                  <c:v>325424541600</c:v>
                </c:pt>
                <c:pt idx="20729">
                  <c:v>308045096400</c:v>
                </c:pt>
                <c:pt idx="20730">
                  <c:v>316481721600</c:v>
                </c:pt>
                <c:pt idx="20731">
                  <c:v>322556127000</c:v>
                </c:pt>
                <c:pt idx="20732">
                  <c:v>324243397800</c:v>
                </c:pt>
                <c:pt idx="20733">
                  <c:v>303489343200</c:v>
                </c:pt>
                <c:pt idx="20734">
                  <c:v>322893567600</c:v>
                </c:pt>
                <c:pt idx="20735">
                  <c:v>301127055600</c:v>
                </c:pt>
                <c:pt idx="20736">
                  <c:v>319518890400</c:v>
                </c:pt>
                <c:pt idx="20737">
                  <c:v>308213850600</c:v>
                </c:pt>
                <c:pt idx="20738">
                  <c:v>315975526800</c:v>
                </c:pt>
                <c:pt idx="20739">
                  <c:v>308382604800</c:v>
                </c:pt>
                <c:pt idx="20740">
                  <c:v>315469332000</c:v>
                </c:pt>
                <c:pt idx="20741">
                  <c:v>314625696600</c:v>
                </c:pt>
                <c:pt idx="20742">
                  <c:v>326099490600</c:v>
                </c:pt>
                <c:pt idx="20743">
                  <c:v>311588527800</c:v>
                </c:pt>
                <c:pt idx="20744">
                  <c:v>324580906200</c:v>
                </c:pt>
                <c:pt idx="20745">
                  <c:v>290159456400</c:v>
                </c:pt>
                <c:pt idx="20746">
                  <c:v>312600849600</c:v>
                </c:pt>
                <c:pt idx="20747">
                  <c:v>306695266200</c:v>
                </c:pt>
                <c:pt idx="20748">
                  <c:v>321712423800</c:v>
                </c:pt>
                <c:pt idx="20749">
                  <c:v>307538901600</c:v>
                </c:pt>
                <c:pt idx="20750">
                  <c:v>321037474800</c:v>
                </c:pt>
                <c:pt idx="20751">
                  <c:v>307538901600</c:v>
                </c:pt>
                <c:pt idx="20752">
                  <c:v>322387372800</c:v>
                </c:pt>
                <c:pt idx="20753">
                  <c:v>298258641000</c:v>
                </c:pt>
                <c:pt idx="20754">
                  <c:v>316144281000</c:v>
                </c:pt>
                <c:pt idx="20755">
                  <c:v>320025153000</c:v>
                </c:pt>
                <c:pt idx="20756">
                  <c:v>310238629800</c:v>
                </c:pt>
                <c:pt idx="20757">
                  <c:v>311419773600</c:v>
                </c:pt>
                <c:pt idx="20758">
                  <c:v>304670487000</c:v>
                </c:pt>
                <c:pt idx="20759">
                  <c:v>313781993400</c:v>
                </c:pt>
                <c:pt idx="20760">
                  <c:v>315806772600</c:v>
                </c:pt>
                <c:pt idx="20761">
                  <c:v>311082265200</c:v>
                </c:pt>
                <c:pt idx="20762">
                  <c:v>315638086200</c:v>
                </c:pt>
                <c:pt idx="20763">
                  <c:v>302645640000</c:v>
                </c:pt>
                <c:pt idx="20764">
                  <c:v>313444552800</c:v>
                </c:pt>
                <c:pt idx="20765">
                  <c:v>305682876600</c:v>
                </c:pt>
                <c:pt idx="20766">
                  <c:v>315300645600</c:v>
                </c:pt>
                <c:pt idx="20767">
                  <c:v>316481721600</c:v>
                </c:pt>
                <c:pt idx="20768">
                  <c:v>308045096400</c:v>
                </c:pt>
                <c:pt idx="20769">
                  <c:v>297583692000</c:v>
                </c:pt>
                <c:pt idx="20770">
                  <c:v>329136659400</c:v>
                </c:pt>
                <c:pt idx="20771">
                  <c:v>311588527800</c:v>
                </c:pt>
                <c:pt idx="20772">
                  <c:v>321206296800</c:v>
                </c:pt>
                <c:pt idx="20773">
                  <c:v>313444552800</c:v>
                </c:pt>
                <c:pt idx="20774">
                  <c:v>325930804200</c:v>
                </c:pt>
                <c:pt idx="20775">
                  <c:v>324074711400</c:v>
                </c:pt>
                <c:pt idx="20776">
                  <c:v>306864020400</c:v>
                </c:pt>
                <c:pt idx="20777">
                  <c:v>318675255000</c:v>
                </c:pt>
                <c:pt idx="20778">
                  <c:v>321374983200</c:v>
                </c:pt>
                <c:pt idx="20779">
                  <c:v>303151902600</c:v>
                </c:pt>
                <c:pt idx="20780">
                  <c:v>325761982200</c:v>
                </c:pt>
                <c:pt idx="20781">
                  <c:v>298933590000</c:v>
                </c:pt>
                <c:pt idx="20782">
                  <c:v>307370215200</c:v>
                </c:pt>
                <c:pt idx="20783">
                  <c:v>310407384000</c:v>
                </c:pt>
                <c:pt idx="20784">
                  <c:v>328461778200</c:v>
                </c:pt>
                <c:pt idx="20785">
                  <c:v>320362593600</c:v>
                </c:pt>
                <c:pt idx="20786">
                  <c:v>319181449800</c:v>
                </c:pt>
                <c:pt idx="20787">
                  <c:v>305345368200</c:v>
                </c:pt>
                <c:pt idx="20788">
                  <c:v>308382604800</c:v>
                </c:pt>
                <c:pt idx="20789">
                  <c:v>306020317200</c:v>
                </c:pt>
                <c:pt idx="20790">
                  <c:v>311419773600</c:v>
                </c:pt>
                <c:pt idx="20791">
                  <c:v>300114666000</c:v>
                </c:pt>
                <c:pt idx="20792">
                  <c:v>313950747600</c:v>
                </c:pt>
                <c:pt idx="20793">
                  <c:v>303489343200</c:v>
                </c:pt>
                <c:pt idx="20794">
                  <c:v>333186285600</c:v>
                </c:pt>
                <c:pt idx="20795">
                  <c:v>307876410000</c:v>
                </c:pt>
                <c:pt idx="20796">
                  <c:v>335211064800</c:v>
                </c:pt>
                <c:pt idx="20797">
                  <c:v>320700034200</c:v>
                </c:pt>
                <c:pt idx="20798">
                  <c:v>313444552800</c:v>
                </c:pt>
                <c:pt idx="20799">
                  <c:v>292859184600</c:v>
                </c:pt>
                <c:pt idx="20800">
                  <c:v>317831619600</c:v>
                </c:pt>
                <c:pt idx="20801">
                  <c:v>327955515600</c:v>
                </c:pt>
                <c:pt idx="20802">
                  <c:v>326943126000</c:v>
                </c:pt>
                <c:pt idx="20803">
                  <c:v>313444552800</c:v>
                </c:pt>
                <c:pt idx="20804">
                  <c:v>323905957200</c:v>
                </c:pt>
                <c:pt idx="20805">
                  <c:v>319181449800</c:v>
                </c:pt>
                <c:pt idx="20806">
                  <c:v>315806772600</c:v>
                </c:pt>
                <c:pt idx="20807">
                  <c:v>313950747600</c:v>
                </c:pt>
                <c:pt idx="20808">
                  <c:v>280204246800</c:v>
                </c:pt>
                <c:pt idx="20809">
                  <c:v>312432163200</c:v>
                </c:pt>
                <c:pt idx="20810">
                  <c:v>313781993400</c:v>
                </c:pt>
                <c:pt idx="20811">
                  <c:v>318675255000</c:v>
                </c:pt>
                <c:pt idx="20812">
                  <c:v>304501732800</c:v>
                </c:pt>
                <c:pt idx="20813">
                  <c:v>314963137200</c:v>
                </c:pt>
                <c:pt idx="20814">
                  <c:v>328630464600</c:v>
                </c:pt>
                <c:pt idx="20815">
                  <c:v>306864020400</c:v>
                </c:pt>
                <c:pt idx="20816">
                  <c:v>334367429400</c:v>
                </c:pt>
                <c:pt idx="20817">
                  <c:v>307707655800</c:v>
                </c:pt>
                <c:pt idx="20818">
                  <c:v>326268244800</c:v>
                </c:pt>
                <c:pt idx="20819">
                  <c:v>309057486000</c:v>
                </c:pt>
                <c:pt idx="20820">
                  <c:v>325424541600</c:v>
                </c:pt>
                <c:pt idx="20821">
                  <c:v>309394994400</c:v>
                </c:pt>
                <c:pt idx="20822">
                  <c:v>306189071400</c:v>
                </c:pt>
                <c:pt idx="20823">
                  <c:v>311082265200</c:v>
                </c:pt>
                <c:pt idx="20824">
                  <c:v>309057486000</c:v>
                </c:pt>
                <c:pt idx="20825">
                  <c:v>310913578800</c:v>
                </c:pt>
                <c:pt idx="20826">
                  <c:v>315975526800</c:v>
                </c:pt>
                <c:pt idx="20827">
                  <c:v>319012763400</c:v>
                </c:pt>
                <c:pt idx="20828">
                  <c:v>319518890400</c:v>
                </c:pt>
                <c:pt idx="20829">
                  <c:v>316144281000</c:v>
                </c:pt>
                <c:pt idx="20830">
                  <c:v>332680023000</c:v>
                </c:pt>
                <c:pt idx="20831">
                  <c:v>300620860800</c:v>
                </c:pt>
                <c:pt idx="20832">
                  <c:v>319181449800</c:v>
                </c:pt>
                <c:pt idx="20833">
                  <c:v>305514122400</c:v>
                </c:pt>
                <c:pt idx="20834">
                  <c:v>325593295800</c:v>
                </c:pt>
                <c:pt idx="20835">
                  <c:v>301802004600</c:v>
                </c:pt>
                <c:pt idx="20836">
                  <c:v>305514122400</c:v>
                </c:pt>
                <c:pt idx="20837">
                  <c:v>290834405400</c:v>
                </c:pt>
                <c:pt idx="20838">
                  <c:v>327786829200</c:v>
                </c:pt>
                <c:pt idx="20839">
                  <c:v>319856398800</c:v>
                </c:pt>
                <c:pt idx="20840">
                  <c:v>319518890400</c:v>
                </c:pt>
                <c:pt idx="20841">
                  <c:v>306357757800</c:v>
                </c:pt>
                <c:pt idx="20842">
                  <c:v>320193839400</c:v>
                </c:pt>
                <c:pt idx="20843">
                  <c:v>308551291200</c:v>
                </c:pt>
                <c:pt idx="20844">
                  <c:v>325761982200</c:v>
                </c:pt>
                <c:pt idx="20845">
                  <c:v>312600849600</c:v>
                </c:pt>
                <c:pt idx="20846">
                  <c:v>303995538000</c:v>
                </c:pt>
                <c:pt idx="20847">
                  <c:v>312432163200</c:v>
                </c:pt>
                <c:pt idx="20848">
                  <c:v>313107112200</c:v>
                </c:pt>
                <c:pt idx="20849">
                  <c:v>305007927600</c:v>
                </c:pt>
                <c:pt idx="20850">
                  <c:v>315638086200</c:v>
                </c:pt>
                <c:pt idx="20851">
                  <c:v>325255855200</c:v>
                </c:pt>
                <c:pt idx="20852">
                  <c:v>304501732800</c:v>
                </c:pt>
                <c:pt idx="20853">
                  <c:v>286784847000</c:v>
                </c:pt>
                <c:pt idx="20854">
                  <c:v>313444552800</c:v>
                </c:pt>
                <c:pt idx="20855">
                  <c:v>315806772600</c:v>
                </c:pt>
                <c:pt idx="20856">
                  <c:v>309394994400</c:v>
                </c:pt>
                <c:pt idx="20857">
                  <c:v>322387372800</c:v>
                </c:pt>
                <c:pt idx="20858">
                  <c:v>324243397800</c:v>
                </c:pt>
                <c:pt idx="20859">
                  <c:v>311757214200</c:v>
                </c:pt>
                <c:pt idx="20860">
                  <c:v>312938358000</c:v>
                </c:pt>
                <c:pt idx="20861">
                  <c:v>303826783800</c:v>
                </c:pt>
                <c:pt idx="20862">
                  <c:v>300958369200</c:v>
                </c:pt>
                <c:pt idx="20863">
                  <c:v>316650475800</c:v>
                </c:pt>
                <c:pt idx="20864">
                  <c:v>316987916400</c:v>
                </c:pt>
                <c:pt idx="20865">
                  <c:v>302139513000</c:v>
                </c:pt>
                <c:pt idx="20866">
                  <c:v>301464564000</c:v>
                </c:pt>
                <c:pt idx="20867">
                  <c:v>312600849600</c:v>
                </c:pt>
                <c:pt idx="20868">
                  <c:v>302983148400</c:v>
                </c:pt>
                <c:pt idx="20869">
                  <c:v>323399762400</c:v>
                </c:pt>
                <c:pt idx="20870">
                  <c:v>322049932200</c:v>
                </c:pt>
                <c:pt idx="20871">
                  <c:v>305345368200</c:v>
                </c:pt>
                <c:pt idx="20872">
                  <c:v>317325357000</c:v>
                </c:pt>
                <c:pt idx="20873">
                  <c:v>297415005600</c:v>
                </c:pt>
                <c:pt idx="20874">
                  <c:v>311251019400</c:v>
                </c:pt>
                <c:pt idx="20875">
                  <c:v>306695266200</c:v>
                </c:pt>
                <c:pt idx="20876">
                  <c:v>311925968400</c:v>
                </c:pt>
                <c:pt idx="20877">
                  <c:v>297415005600</c:v>
                </c:pt>
                <c:pt idx="20878">
                  <c:v>321374983200</c:v>
                </c:pt>
                <c:pt idx="20879">
                  <c:v>303826783800</c:v>
                </c:pt>
                <c:pt idx="20880">
                  <c:v>313444552800</c:v>
                </c:pt>
                <c:pt idx="20881">
                  <c:v>318337814400</c:v>
                </c:pt>
                <c:pt idx="20882">
                  <c:v>326099490600</c:v>
                </c:pt>
                <c:pt idx="20883">
                  <c:v>321206296800</c:v>
                </c:pt>
                <c:pt idx="20884">
                  <c:v>309732435000</c:v>
                </c:pt>
                <c:pt idx="20885">
                  <c:v>307032706800</c:v>
                </c:pt>
                <c:pt idx="20886">
                  <c:v>309394994400</c:v>
                </c:pt>
                <c:pt idx="20887">
                  <c:v>312769671600</c:v>
                </c:pt>
                <c:pt idx="20888">
                  <c:v>315975526800</c:v>
                </c:pt>
                <c:pt idx="20889">
                  <c:v>313444552800</c:v>
                </c:pt>
                <c:pt idx="20890">
                  <c:v>330317803200</c:v>
                </c:pt>
                <c:pt idx="20891">
                  <c:v>314288256000</c:v>
                </c:pt>
                <c:pt idx="20892">
                  <c:v>321206296800</c:v>
                </c:pt>
                <c:pt idx="20893">
                  <c:v>317156670600</c:v>
                </c:pt>
                <c:pt idx="20894">
                  <c:v>312600849600</c:v>
                </c:pt>
                <c:pt idx="20895">
                  <c:v>306864020400</c:v>
                </c:pt>
                <c:pt idx="20896">
                  <c:v>314794383000</c:v>
                </c:pt>
                <c:pt idx="20897">
                  <c:v>308551291200</c:v>
                </c:pt>
                <c:pt idx="20898">
                  <c:v>312432163200</c:v>
                </c:pt>
                <c:pt idx="20899">
                  <c:v>303995538000</c:v>
                </c:pt>
                <c:pt idx="20900">
                  <c:v>313275798600</c:v>
                </c:pt>
                <c:pt idx="20901">
                  <c:v>313613307000</c:v>
                </c:pt>
                <c:pt idx="20902">
                  <c:v>313950747600</c:v>
                </c:pt>
                <c:pt idx="20903">
                  <c:v>313107112200</c:v>
                </c:pt>
                <c:pt idx="20904">
                  <c:v>317156670600</c:v>
                </c:pt>
                <c:pt idx="20905">
                  <c:v>319687644600</c:v>
                </c:pt>
                <c:pt idx="20906">
                  <c:v>306526512000</c:v>
                </c:pt>
                <c:pt idx="20907">
                  <c:v>314456942400</c:v>
                </c:pt>
                <c:pt idx="20908">
                  <c:v>326774439600</c:v>
                </c:pt>
                <c:pt idx="20909">
                  <c:v>305851630800</c:v>
                </c:pt>
                <c:pt idx="20910">
                  <c:v>323905957200</c:v>
                </c:pt>
                <c:pt idx="20911">
                  <c:v>308213850600</c:v>
                </c:pt>
                <c:pt idx="20912">
                  <c:v>311251019400</c:v>
                </c:pt>
                <c:pt idx="20913">
                  <c:v>311419773600</c:v>
                </c:pt>
                <c:pt idx="20914">
                  <c:v>317831619600</c:v>
                </c:pt>
                <c:pt idx="20915">
                  <c:v>305176681800</c:v>
                </c:pt>
                <c:pt idx="20916">
                  <c:v>310744824600</c:v>
                </c:pt>
                <c:pt idx="20917">
                  <c:v>310744824600</c:v>
                </c:pt>
                <c:pt idx="20918">
                  <c:v>337742038800</c:v>
                </c:pt>
                <c:pt idx="20919">
                  <c:v>320531347800</c:v>
                </c:pt>
                <c:pt idx="20920">
                  <c:v>329980362600</c:v>
                </c:pt>
                <c:pt idx="20921">
                  <c:v>315131891400</c:v>
                </c:pt>
                <c:pt idx="20922">
                  <c:v>314794383000</c:v>
                </c:pt>
                <c:pt idx="20923">
                  <c:v>306189071400</c:v>
                </c:pt>
                <c:pt idx="20924">
                  <c:v>329474100000</c:v>
                </c:pt>
                <c:pt idx="20925">
                  <c:v>308045096400</c:v>
                </c:pt>
                <c:pt idx="20926">
                  <c:v>307370215200</c:v>
                </c:pt>
                <c:pt idx="20927">
                  <c:v>320531347800</c:v>
                </c:pt>
                <c:pt idx="20928">
                  <c:v>332342582400</c:v>
                </c:pt>
                <c:pt idx="20929">
                  <c:v>313275798600</c:v>
                </c:pt>
                <c:pt idx="20930">
                  <c:v>319856398800</c:v>
                </c:pt>
                <c:pt idx="20931">
                  <c:v>305682876600</c:v>
                </c:pt>
                <c:pt idx="20932">
                  <c:v>309732435000</c:v>
                </c:pt>
                <c:pt idx="20933">
                  <c:v>313107112200</c:v>
                </c:pt>
                <c:pt idx="20934">
                  <c:v>324918346800</c:v>
                </c:pt>
                <c:pt idx="20935">
                  <c:v>315300645600</c:v>
                </c:pt>
                <c:pt idx="20936">
                  <c:v>321881178000</c:v>
                </c:pt>
                <c:pt idx="20937">
                  <c:v>302139513000</c:v>
                </c:pt>
                <c:pt idx="20938">
                  <c:v>313275798600</c:v>
                </c:pt>
                <c:pt idx="20939">
                  <c:v>307370215200</c:v>
                </c:pt>
                <c:pt idx="20940">
                  <c:v>308213850600</c:v>
                </c:pt>
                <c:pt idx="20941">
                  <c:v>299271030600</c:v>
                </c:pt>
                <c:pt idx="20942">
                  <c:v>317325357000</c:v>
                </c:pt>
                <c:pt idx="20943">
                  <c:v>318675255000</c:v>
                </c:pt>
                <c:pt idx="20944">
                  <c:v>322556127000</c:v>
                </c:pt>
                <c:pt idx="20945">
                  <c:v>310238629800</c:v>
                </c:pt>
                <c:pt idx="20946">
                  <c:v>319518890400</c:v>
                </c:pt>
                <c:pt idx="20947">
                  <c:v>303995538000</c:v>
                </c:pt>
                <c:pt idx="20948">
                  <c:v>307876410000</c:v>
                </c:pt>
                <c:pt idx="20949">
                  <c:v>309226240200</c:v>
                </c:pt>
                <c:pt idx="20950">
                  <c:v>330655243800</c:v>
                </c:pt>
                <c:pt idx="20951">
                  <c:v>32842408140</c:v>
                </c:pt>
                <c:pt idx="20952">
                  <c:v>326943126000</c:v>
                </c:pt>
                <c:pt idx="20953">
                  <c:v>313613307000</c:v>
                </c:pt>
                <c:pt idx="20954">
                  <c:v>311588527800</c:v>
                </c:pt>
                <c:pt idx="20955">
                  <c:v>316987916400</c:v>
                </c:pt>
                <c:pt idx="20956">
                  <c:v>316650475800</c:v>
                </c:pt>
                <c:pt idx="20957">
                  <c:v>308888799600</c:v>
                </c:pt>
                <c:pt idx="20958">
                  <c:v>320025153000</c:v>
                </c:pt>
                <c:pt idx="20959">
                  <c:v>315131891400</c:v>
                </c:pt>
                <c:pt idx="20960">
                  <c:v>318169060200</c:v>
                </c:pt>
                <c:pt idx="20961">
                  <c:v>317662865400</c:v>
                </c:pt>
                <c:pt idx="20962">
                  <c:v>315300645600</c:v>
                </c:pt>
                <c:pt idx="20963">
                  <c:v>322218618600</c:v>
                </c:pt>
                <c:pt idx="20964">
                  <c:v>317494179000</c:v>
                </c:pt>
                <c:pt idx="20965">
                  <c:v>308551291200</c:v>
                </c:pt>
                <c:pt idx="20966">
                  <c:v>309901189200</c:v>
                </c:pt>
                <c:pt idx="20967">
                  <c:v>323737270800</c:v>
                </c:pt>
                <c:pt idx="20968">
                  <c:v>330992752200</c:v>
                </c:pt>
                <c:pt idx="20969">
                  <c:v>313613307000</c:v>
                </c:pt>
                <c:pt idx="20970">
                  <c:v>324749660400</c:v>
                </c:pt>
                <c:pt idx="20971">
                  <c:v>289147066800</c:v>
                </c:pt>
                <c:pt idx="20972">
                  <c:v>313275798600</c:v>
                </c:pt>
                <c:pt idx="20973">
                  <c:v>298258641000</c:v>
                </c:pt>
                <c:pt idx="20974">
                  <c:v>282903975000</c:v>
                </c:pt>
                <c:pt idx="20975">
                  <c:v>301127055600</c:v>
                </c:pt>
                <c:pt idx="20976">
                  <c:v>288472117800</c:v>
                </c:pt>
                <c:pt idx="20977">
                  <c:v>287797236600</c:v>
                </c:pt>
                <c:pt idx="20978">
                  <c:v>282566466600</c:v>
                </c:pt>
                <c:pt idx="20979">
                  <c:v>279360611400</c:v>
                </c:pt>
                <c:pt idx="20980">
                  <c:v>296233861800</c:v>
                </c:pt>
                <c:pt idx="20981">
                  <c:v>296402548200</c:v>
                </c:pt>
                <c:pt idx="20982">
                  <c:v>303995538000</c:v>
                </c:pt>
                <c:pt idx="20983">
                  <c:v>297246251400</c:v>
                </c:pt>
                <c:pt idx="20984">
                  <c:v>294715277400</c:v>
                </c:pt>
                <c:pt idx="20985">
                  <c:v>283410169800</c:v>
                </c:pt>
                <c:pt idx="20986">
                  <c:v>299945979600</c:v>
                </c:pt>
                <c:pt idx="20987">
                  <c:v>301127055600</c:v>
                </c:pt>
                <c:pt idx="20988">
                  <c:v>274467349800</c:v>
                </c:pt>
                <c:pt idx="20989">
                  <c:v>287797236600</c:v>
                </c:pt>
                <c:pt idx="20990">
                  <c:v>298258641000</c:v>
                </c:pt>
                <c:pt idx="20991">
                  <c:v>289315821000</c:v>
                </c:pt>
                <c:pt idx="20992">
                  <c:v>286278652200</c:v>
                </c:pt>
                <c:pt idx="20993">
                  <c:v>292859184600</c:v>
                </c:pt>
                <c:pt idx="20994">
                  <c:v>275985934200</c:v>
                </c:pt>
                <c:pt idx="20995">
                  <c:v>301464564000</c:v>
                </c:pt>
                <c:pt idx="20996">
                  <c:v>287290974000</c:v>
                </c:pt>
                <c:pt idx="20997">
                  <c:v>296402548200</c:v>
                </c:pt>
                <c:pt idx="20998">
                  <c:v>289147066800</c:v>
                </c:pt>
                <c:pt idx="20999">
                  <c:v>298258641000</c:v>
                </c:pt>
                <c:pt idx="21000">
                  <c:v>281385390600</c:v>
                </c:pt>
                <c:pt idx="21001">
                  <c:v>296065107600</c:v>
                </c:pt>
                <c:pt idx="21002">
                  <c:v>297583692000</c:v>
                </c:pt>
                <c:pt idx="21003">
                  <c:v>315300645600</c:v>
                </c:pt>
                <c:pt idx="21004">
                  <c:v>321543737400</c:v>
                </c:pt>
                <c:pt idx="21005">
                  <c:v>307876410000</c:v>
                </c:pt>
                <c:pt idx="21006">
                  <c:v>292859184600</c:v>
                </c:pt>
                <c:pt idx="21007">
                  <c:v>323737270800</c:v>
                </c:pt>
                <c:pt idx="21008">
                  <c:v>296740056600</c:v>
                </c:pt>
                <c:pt idx="21009">
                  <c:v>330655243800</c:v>
                </c:pt>
                <c:pt idx="21010">
                  <c:v>292352989800</c:v>
                </c:pt>
                <c:pt idx="21011">
                  <c:v>323062321800</c:v>
                </c:pt>
                <c:pt idx="21012">
                  <c:v>320531347800</c:v>
                </c:pt>
                <c:pt idx="21013">
                  <c:v>326774439600</c:v>
                </c:pt>
                <c:pt idx="21014">
                  <c:v>316819230000</c:v>
                </c:pt>
                <c:pt idx="21015">
                  <c:v>323231008200</c:v>
                </c:pt>
                <c:pt idx="21016">
                  <c:v>299439784800</c:v>
                </c:pt>
                <c:pt idx="21017">
                  <c:v>334704870000</c:v>
                </c:pt>
                <c:pt idx="21018">
                  <c:v>296740056600</c:v>
                </c:pt>
                <c:pt idx="21019">
                  <c:v>325255855200</c:v>
                </c:pt>
                <c:pt idx="21020">
                  <c:v>311588527800</c:v>
                </c:pt>
                <c:pt idx="21021">
                  <c:v>335548505400</c:v>
                </c:pt>
                <c:pt idx="21022">
                  <c:v>302139513000</c:v>
                </c:pt>
                <c:pt idx="21023">
                  <c:v>317831619600</c:v>
                </c:pt>
                <c:pt idx="21024">
                  <c:v>303151902600</c:v>
                </c:pt>
                <c:pt idx="21025">
                  <c:v>320531347800</c:v>
                </c:pt>
                <c:pt idx="21026">
                  <c:v>310576138200</c:v>
                </c:pt>
                <c:pt idx="21027">
                  <c:v>319687644600</c:v>
                </c:pt>
                <c:pt idx="21028">
                  <c:v>308213850600</c:v>
                </c:pt>
                <c:pt idx="21029">
                  <c:v>340441767000</c:v>
                </c:pt>
                <c:pt idx="21030">
                  <c:v>308382604800</c:v>
                </c:pt>
                <c:pt idx="21031">
                  <c:v>324580906200</c:v>
                </c:pt>
                <c:pt idx="21032">
                  <c:v>327111880200</c:v>
                </c:pt>
                <c:pt idx="21033">
                  <c:v>328967973000</c:v>
                </c:pt>
                <c:pt idx="21034">
                  <c:v>316481721600</c:v>
                </c:pt>
                <c:pt idx="21035">
                  <c:v>331498947000</c:v>
                </c:pt>
                <c:pt idx="21036">
                  <c:v>310576138200</c:v>
                </c:pt>
                <c:pt idx="21037">
                  <c:v>327449388600</c:v>
                </c:pt>
                <c:pt idx="21038">
                  <c:v>309394994400</c:v>
                </c:pt>
                <c:pt idx="21039">
                  <c:v>324918346800</c:v>
                </c:pt>
                <c:pt idx="21040">
                  <c:v>301464564000</c:v>
                </c:pt>
                <c:pt idx="21041">
                  <c:v>333861166800</c:v>
                </c:pt>
                <c:pt idx="21042">
                  <c:v>309732435000</c:v>
                </c:pt>
                <c:pt idx="21043">
                  <c:v>313275798600</c:v>
                </c:pt>
                <c:pt idx="21044">
                  <c:v>307032706800</c:v>
                </c:pt>
                <c:pt idx="21045">
                  <c:v>327449388600</c:v>
                </c:pt>
                <c:pt idx="21046">
                  <c:v>313275798600</c:v>
                </c:pt>
                <c:pt idx="21047">
                  <c:v>318000306000</c:v>
                </c:pt>
                <c:pt idx="21048">
                  <c:v>315806772600</c:v>
                </c:pt>
                <c:pt idx="21049">
                  <c:v>315806772600</c:v>
                </c:pt>
                <c:pt idx="21050">
                  <c:v>309563680800</c:v>
                </c:pt>
                <c:pt idx="21051">
                  <c:v>326774439600</c:v>
                </c:pt>
                <c:pt idx="21052">
                  <c:v>309563680800</c:v>
                </c:pt>
                <c:pt idx="21053">
                  <c:v>322049932200</c:v>
                </c:pt>
                <c:pt idx="21054">
                  <c:v>306020317200</c:v>
                </c:pt>
                <c:pt idx="21055">
                  <c:v>325593295800</c:v>
                </c:pt>
                <c:pt idx="21056">
                  <c:v>303658097400</c:v>
                </c:pt>
                <c:pt idx="21057">
                  <c:v>312263409000</c:v>
                </c:pt>
                <c:pt idx="21058">
                  <c:v>314288256000</c:v>
                </c:pt>
                <c:pt idx="21059">
                  <c:v>320025153000</c:v>
                </c:pt>
                <c:pt idx="21060">
                  <c:v>306695266200</c:v>
                </c:pt>
                <c:pt idx="21061">
                  <c:v>327449388600</c:v>
                </c:pt>
                <c:pt idx="21062">
                  <c:v>299608471200</c:v>
                </c:pt>
                <c:pt idx="21063">
                  <c:v>325255855200</c:v>
                </c:pt>
                <c:pt idx="21064">
                  <c:v>311251019400</c:v>
                </c:pt>
                <c:pt idx="21065">
                  <c:v>319856398800</c:v>
                </c:pt>
                <c:pt idx="21066">
                  <c:v>316650475800</c:v>
                </c:pt>
                <c:pt idx="21067">
                  <c:v>328799218800</c:v>
                </c:pt>
                <c:pt idx="21068">
                  <c:v>311251019400</c:v>
                </c:pt>
                <c:pt idx="21069">
                  <c:v>327618075000</c:v>
                </c:pt>
                <c:pt idx="21070">
                  <c:v>308382604800</c:v>
                </c:pt>
                <c:pt idx="21071">
                  <c:v>311925968400</c:v>
                </c:pt>
                <c:pt idx="21072">
                  <c:v>292690430400</c:v>
                </c:pt>
                <c:pt idx="21073">
                  <c:v>307370215200</c:v>
                </c:pt>
                <c:pt idx="21074">
                  <c:v>307032706800</c:v>
                </c:pt>
                <c:pt idx="21075">
                  <c:v>322387372800</c:v>
                </c:pt>
                <c:pt idx="21076">
                  <c:v>315638086200</c:v>
                </c:pt>
                <c:pt idx="21077">
                  <c:v>321037474800</c:v>
                </c:pt>
                <c:pt idx="21078">
                  <c:v>302645640000</c:v>
                </c:pt>
                <c:pt idx="21079">
                  <c:v>314119501800</c:v>
                </c:pt>
                <c:pt idx="21080">
                  <c:v>314963137200</c:v>
                </c:pt>
                <c:pt idx="21081">
                  <c:v>315806772600</c:v>
                </c:pt>
                <c:pt idx="21082">
                  <c:v>311251019400</c:v>
                </c:pt>
                <c:pt idx="21083">
                  <c:v>261812412000</c:v>
                </c:pt>
                <c:pt idx="21084">
                  <c:v>313950747600</c:v>
                </c:pt>
                <c:pt idx="21085">
                  <c:v>266030724600</c:v>
                </c:pt>
                <c:pt idx="21086">
                  <c:v>320531347800</c:v>
                </c:pt>
                <c:pt idx="21087">
                  <c:v>281216636400</c:v>
                </c:pt>
                <c:pt idx="21088">
                  <c:v>305851630800</c:v>
                </c:pt>
                <c:pt idx="21089">
                  <c:v>285266262600</c:v>
                </c:pt>
                <c:pt idx="21090">
                  <c:v>309901189200</c:v>
                </c:pt>
                <c:pt idx="21091">
                  <c:v>301127055600</c:v>
                </c:pt>
                <c:pt idx="21092">
                  <c:v>313275798600</c:v>
                </c:pt>
                <c:pt idx="21093">
                  <c:v>280710441600</c:v>
                </c:pt>
                <c:pt idx="21094">
                  <c:v>319687644600</c:v>
                </c:pt>
                <c:pt idx="21095">
                  <c:v>317494179000</c:v>
                </c:pt>
                <c:pt idx="21096">
                  <c:v>302308199400</c:v>
                </c:pt>
                <c:pt idx="21097">
                  <c:v>322049932200</c:v>
                </c:pt>
                <c:pt idx="21098">
                  <c:v>305514122400</c:v>
                </c:pt>
                <c:pt idx="21099">
                  <c:v>327786829200</c:v>
                </c:pt>
                <c:pt idx="21100">
                  <c:v>316650475800</c:v>
                </c:pt>
                <c:pt idx="21101">
                  <c:v>312094722600</c:v>
                </c:pt>
                <c:pt idx="21102">
                  <c:v>299945979600</c:v>
                </c:pt>
                <c:pt idx="21103">
                  <c:v>318675255000</c:v>
                </c:pt>
                <c:pt idx="21104">
                  <c:v>313613307000</c:v>
                </c:pt>
                <c:pt idx="21105">
                  <c:v>332005141800</c:v>
                </c:pt>
                <c:pt idx="21106">
                  <c:v>308382604800</c:v>
                </c:pt>
                <c:pt idx="21107">
                  <c:v>316819230000</c:v>
                </c:pt>
                <c:pt idx="21108">
                  <c:v>304501732800</c:v>
                </c:pt>
                <c:pt idx="21109">
                  <c:v>316650475800</c:v>
                </c:pt>
                <c:pt idx="21110">
                  <c:v>314794383000</c:v>
                </c:pt>
                <c:pt idx="21111">
                  <c:v>316650475800</c:v>
                </c:pt>
                <c:pt idx="21112">
                  <c:v>307538901600</c:v>
                </c:pt>
                <c:pt idx="21113">
                  <c:v>317831619600</c:v>
                </c:pt>
                <c:pt idx="21114">
                  <c:v>303320589000</c:v>
                </c:pt>
                <c:pt idx="21115">
                  <c:v>328799218800</c:v>
                </c:pt>
                <c:pt idx="21116">
                  <c:v>314288256000</c:v>
                </c:pt>
                <c:pt idx="21117">
                  <c:v>315300645600</c:v>
                </c:pt>
                <c:pt idx="21118">
                  <c:v>308720045400</c:v>
                </c:pt>
                <c:pt idx="21119">
                  <c:v>321206296800</c:v>
                </c:pt>
                <c:pt idx="21120">
                  <c:v>314456942400</c:v>
                </c:pt>
                <c:pt idx="21121">
                  <c:v>312769671600</c:v>
                </c:pt>
                <c:pt idx="21122">
                  <c:v>301295809800</c:v>
                </c:pt>
                <c:pt idx="21123">
                  <c:v>306020317200</c:v>
                </c:pt>
                <c:pt idx="21124">
                  <c:v>308551291200</c:v>
                </c:pt>
                <c:pt idx="21125">
                  <c:v>308382604800</c:v>
                </c:pt>
                <c:pt idx="21126">
                  <c:v>317662865400</c:v>
                </c:pt>
                <c:pt idx="21127">
                  <c:v>335211064800</c:v>
                </c:pt>
                <c:pt idx="21128">
                  <c:v>318000306000</c:v>
                </c:pt>
                <c:pt idx="21129">
                  <c:v>334029921000</c:v>
                </c:pt>
                <c:pt idx="21130">
                  <c:v>317156670600</c:v>
                </c:pt>
                <c:pt idx="21131">
                  <c:v>312432163200</c:v>
                </c:pt>
                <c:pt idx="21132">
                  <c:v>309226240200</c:v>
                </c:pt>
                <c:pt idx="21133">
                  <c:v>322724813400</c:v>
                </c:pt>
                <c:pt idx="21134">
                  <c:v>318169060200</c:v>
                </c:pt>
                <c:pt idx="21135">
                  <c:v>325930804200</c:v>
                </c:pt>
                <c:pt idx="21136">
                  <c:v>304501732800</c:v>
                </c:pt>
                <c:pt idx="21137">
                  <c:v>319856398800</c:v>
                </c:pt>
                <c:pt idx="21138">
                  <c:v>302476953600</c:v>
                </c:pt>
                <c:pt idx="21139">
                  <c:v>308888799600</c:v>
                </c:pt>
                <c:pt idx="21140">
                  <c:v>304333046400</c:v>
                </c:pt>
                <c:pt idx="21141">
                  <c:v>316144281000</c:v>
                </c:pt>
                <c:pt idx="21142">
                  <c:v>319518890400</c:v>
                </c:pt>
                <c:pt idx="21143">
                  <c:v>325087101000</c:v>
                </c:pt>
                <c:pt idx="21144">
                  <c:v>314625696600</c:v>
                </c:pt>
                <c:pt idx="21145">
                  <c:v>332848777200</c:v>
                </c:pt>
                <c:pt idx="21146">
                  <c:v>297752446200</c:v>
                </c:pt>
                <c:pt idx="21147">
                  <c:v>312263409000</c:v>
                </c:pt>
                <c:pt idx="21148">
                  <c:v>314456942400</c:v>
                </c:pt>
                <c:pt idx="21149">
                  <c:v>308551291200</c:v>
                </c:pt>
                <c:pt idx="21150">
                  <c:v>312769671600</c:v>
                </c:pt>
                <c:pt idx="21151">
                  <c:v>325930804200</c:v>
                </c:pt>
                <c:pt idx="21152">
                  <c:v>309057486000</c:v>
                </c:pt>
                <c:pt idx="21153">
                  <c:v>318337814400</c:v>
                </c:pt>
                <c:pt idx="21154">
                  <c:v>308382604800</c:v>
                </c:pt>
                <c:pt idx="21155">
                  <c:v>315806772600</c:v>
                </c:pt>
                <c:pt idx="21156">
                  <c:v>312094722600</c:v>
                </c:pt>
                <c:pt idx="21157">
                  <c:v>323568516600</c:v>
                </c:pt>
                <c:pt idx="21158">
                  <c:v>300958369200</c:v>
                </c:pt>
                <c:pt idx="21159">
                  <c:v>327786829200</c:v>
                </c:pt>
                <c:pt idx="21160">
                  <c:v>320362593600</c:v>
                </c:pt>
                <c:pt idx="21161">
                  <c:v>329136659400</c:v>
                </c:pt>
                <c:pt idx="21162">
                  <c:v>313950747600</c:v>
                </c:pt>
                <c:pt idx="21163">
                  <c:v>316650475800</c:v>
                </c:pt>
                <c:pt idx="21164">
                  <c:v>301127055600</c:v>
                </c:pt>
                <c:pt idx="21165">
                  <c:v>324749660400</c:v>
                </c:pt>
                <c:pt idx="21166">
                  <c:v>313444552800</c:v>
                </c:pt>
                <c:pt idx="21167">
                  <c:v>313275798600</c:v>
                </c:pt>
                <c:pt idx="21168">
                  <c:v>306357757800</c:v>
                </c:pt>
                <c:pt idx="21169">
                  <c:v>314963137200</c:v>
                </c:pt>
                <c:pt idx="21170">
                  <c:v>298596081600</c:v>
                </c:pt>
                <c:pt idx="21171">
                  <c:v>315131891400</c:v>
                </c:pt>
                <c:pt idx="21172">
                  <c:v>299777225400</c:v>
                </c:pt>
                <c:pt idx="21173">
                  <c:v>315131891400</c:v>
                </c:pt>
                <c:pt idx="21174">
                  <c:v>311419773600</c:v>
                </c:pt>
                <c:pt idx="21175">
                  <c:v>323737270800</c:v>
                </c:pt>
                <c:pt idx="21176">
                  <c:v>305345368200</c:v>
                </c:pt>
                <c:pt idx="21177">
                  <c:v>333186285600</c:v>
                </c:pt>
                <c:pt idx="21178">
                  <c:v>309732435000</c:v>
                </c:pt>
                <c:pt idx="21179">
                  <c:v>321037474800</c:v>
                </c:pt>
                <c:pt idx="21180">
                  <c:v>310913578800</c:v>
                </c:pt>
                <c:pt idx="21181">
                  <c:v>310913578800</c:v>
                </c:pt>
                <c:pt idx="21182">
                  <c:v>307538901600</c:v>
                </c:pt>
                <c:pt idx="21183">
                  <c:v>326436931200</c:v>
                </c:pt>
                <c:pt idx="21184">
                  <c:v>300114666000</c:v>
                </c:pt>
                <c:pt idx="21185">
                  <c:v>311925968400</c:v>
                </c:pt>
                <c:pt idx="21186">
                  <c:v>299271030600</c:v>
                </c:pt>
                <c:pt idx="21187">
                  <c:v>324580906200</c:v>
                </c:pt>
                <c:pt idx="21188">
                  <c:v>304839173400</c:v>
                </c:pt>
                <c:pt idx="21189">
                  <c:v>328293024000</c:v>
                </c:pt>
                <c:pt idx="21190">
                  <c:v>306020317200</c:v>
                </c:pt>
                <c:pt idx="21191">
                  <c:v>306357757800</c:v>
                </c:pt>
                <c:pt idx="21192">
                  <c:v>312263409000</c:v>
                </c:pt>
                <c:pt idx="21193">
                  <c:v>314794383000</c:v>
                </c:pt>
                <c:pt idx="21194">
                  <c:v>313444552800</c:v>
                </c:pt>
                <c:pt idx="21195">
                  <c:v>328967973000</c:v>
                </c:pt>
                <c:pt idx="21196">
                  <c:v>317831619600</c:v>
                </c:pt>
                <c:pt idx="21197">
                  <c:v>321374983200</c:v>
                </c:pt>
                <c:pt idx="21198">
                  <c:v>321881178000</c:v>
                </c:pt>
                <c:pt idx="21199">
                  <c:v>308720045400</c:v>
                </c:pt>
                <c:pt idx="21200">
                  <c:v>298596081600</c:v>
                </c:pt>
                <c:pt idx="21201">
                  <c:v>319350204000</c:v>
                </c:pt>
                <c:pt idx="21202">
                  <c:v>302308199400</c:v>
                </c:pt>
                <c:pt idx="21203">
                  <c:v>307876410000</c:v>
                </c:pt>
                <c:pt idx="21204">
                  <c:v>313613307000</c:v>
                </c:pt>
                <c:pt idx="21205">
                  <c:v>327111880200</c:v>
                </c:pt>
                <c:pt idx="21206">
                  <c:v>310069875600</c:v>
                </c:pt>
                <c:pt idx="21207">
                  <c:v>319856398800</c:v>
                </c:pt>
                <c:pt idx="21208">
                  <c:v>301464564000</c:v>
                </c:pt>
                <c:pt idx="21209">
                  <c:v>313781993400</c:v>
                </c:pt>
                <c:pt idx="21210">
                  <c:v>303320589000</c:v>
                </c:pt>
                <c:pt idx="21211">
                  <c:v>329136659400</c:v>
                </c:pt>
                <c:pt idx="21212">
                  <c:v>308045096400</c:v>
                </c:pt>
                <c:pt idx="21213">
                  <c:v>324580906200</c:v>
                </c:pt>
                <c:pt idx="21214">
                  <c:v>305851630800</c:v>
                </c:pt>
                <c:pt idx="21215">
                  <c:v>312094722600</c:v>
                </c:pt>
                <c:pt idx="21216">
                  <c:v>307538901600</c:v>
                </c:pt>
                <c:pt idx="21217">
                  <c:v>313275798600</c:v>
                </c:pt>
                <c:pt idx="21218">
                  <c:v>309563680800</c:v>
                </c:pt>
                <c:pt idx="21219">
                  <c:v>328461778200</c:v>
                </c:pt>
                <c:pt idx="21220">
                  <c:v>318169060200</c:v>
                </c:pt>
                <c:pt idx="21221">
                  <c:v>313950747600</c:v>
                </c:pt>
                <c:pt idx="21222">
                  <c:v>313275798600</c:v>
                </c:pt>
                <c:pt idx="21223">
                  <c:v>331161438600</c:v>
                </c:pt>
                <c:pt idx="21224">
                  <c:v>316987916400</c:v>
                </c:pt>
                <c:pt idx="21225">
                  <c:v>310407384000</c:v>
                </c:pt>
                <c:pt idx="21226">
                  <c:v>302308199400</c:v>
                </c:pt>
                <c:pt idx="21227">
                  <c:v>310407384000</c:v>
                </c:pt>
                <c:pt idx="21228">
                  <c:v>299777225400</c:v>
                </c:pt>
                <c:pt idx="21229">
                  <c:v>322724813400</c:v>
                </c:pt>
                <c:pt idx="21230">
                  <c:v>311082265200</c:v>
                </c:pt>
                <c:pt idx="21231">
                  <c:v>303489343200</c:v>
                </c:pt>
                <c:pt idx="21232">
                  <c:v>301464564000</c:v>
                </c:pt>
                <c:pt idx="21233">
                  <c:v>315131891400</c:v>
                </c:pt>
                <c:pt idx="21234">
                  <c:v>312432163200</c:v>
                </c:pt>
                <c:pt idx="21235">
                  <c:v>313781993400</c:v>
                </c:pt>
                <c:pt idx="21236">
                  <c:v>301295809800</c:v>
                </c:pt>
                <c:pt idx="21237">
                  <c:v>316650475800</c:v>
                </c:pt>
                <c:pt idx="21238">
                  <c:v>303489343200</c:v>
                </c:pt>
                <c:pt idx="21239">
                  <c:v>312600849600</c:v>
                </c:pt>
                <c:pt idx="21240">
                  <c:v>306695266200</c:v>
                </c:pt>
                <c:pt idx="21241">
                  <c:v>323231008200</c:v>
                </c:pt>
                <c:pt idx="21242">
                  <c:v>304333046400</c:v>
                </c:pt>
                <c:pt idx="21243">
                  <c:v>336560895000</c:v>
                </c:pt>
                <c:pt idx="21244">
                  <c:v>322724813400</c:v>
                </c:pt>
                <c:pt idx="21245">
                  <c:v>313781993400</c:v>
                </c:pt>
                <c:pt idx="21246">
                  <c:v>310576138200</c:v>
                </c:pt>
                <c:pt idx="21247">
                  <c:v>316313035200</c:v>
                </c:pt>
                <c:pt idx="21248">
                  <c:v>302645640000</c:v>
                </c:pt>
                <c:pt idx="21249">
                  <c:v>315638086200</c:v>
                </c:pt>
                <c:pt idx="21250">
                  <c:v>303658097400</c:v>
                </c:pt>
                <c:pt idx="21251">
                  <c:v>305514122400</c:v>
                </c:pt>
                <c:pt idx="21252">
                  <c:v>306526512000</c:v>
                </c:pt>
                <c:pt idx="21253">
                  <c:v>331836387600</c:v>
                </c:pt>
                <c:pt idx="21254">
                  <c:v>307538901600</c:v>
                </c:pt>
                <c:pt idx="21255">
                  <c:v>321712423800</c:v>
                </c:pt>
                <c:pt idx="21256">
                  <c:v>304333046400</c:v>
                </c:pt>
                <c:pt idx="21257">
                  <c:v>314963137200</c:v>
                </c:pt>
                <c:pt idx="21258">
                  <c:v>321374983200</c:v>
                </c:pt>
                <c:pt idx="21259">
                  <c:v>311757214200</c:v>
                </c:pt>
                <c:pt idx="21260">
                  <c:v>298764835800</c:v>
                </c:pt>
                <c:pt idx="21261">
                  <c:v>311757214200</c:v>
                </c:pt>
                <c:pt idx="21262">
                  <c:v>301464564000</c:v>
                </c:pt>
                <c:pt idx="21263">
                  <c:v>336898403400</c:v>
                </c:pt>
                <c:pt idx="21264">
                  <c:v>309563680800</c:v>
                </c:pt>
                <c:pt idx="21265">
                  <c:v>318506500800</c:v>
                </c:pt>
                <c:pt idx="21266">
                  <c:v>302476953600</c:v>
                </c:pt>
                <c:pt idx="21267">
                  <c:v>334029921000</c:v>
                </c:pt>
                <c:pt idx="21268">
                  <c:v>298933590000</c:v>
                </c:pt>
                <c:pt idx="21269">
                  <c:v>320025153000</c:v>
                </c:pt>
                <c:pt idx="21270">
                  <c:v>314119501800</c:v>
                </c:pt>
                <c:pt idx="21271">
                  <c:v>320025153000</c:v>
                </c:pt>
                <c:pt idx="21272">
                  <c:v>301633250400</c:v>
                </c:pt>
                <c:pt idx="21273">
                  <c:v>310576138200</c:v>
                </c:pt>
                <c:pt idx="21274">
                  <c:v>308551291200</c:v>
                </c:pt>
                <c:pt idx="21275">
                  <c:v>331498947000</c:v>
                </c:pt>
                <c:pt idx="21276">
                  <c:v>303151902600</c:v>
                </c:pt>
                <c:pt idx="21277">
                  <c:v>325930804200</c:v>
                </c:pt>
                <c:pt idx="21278">
                  <c:v>302139513000</c:v>
                </c:pt>
                <c:pt idx="21279">
                  <c:v>328799218800</c:v>
                </c:pt>
                <c:pt idx="21280">
                  <c:v>298933590000</c:v>
                </c:pt>
                <c:pt idx="21281">
                  <c:v>312938358000</c:v>
                </c:pt>
                <c:pt idx="21282">
                  <c:v>306695266200</c:v>
                </c:pt>
                <c:pt idx="21283">
                  <c:v>319687644600</c:v>
                </c:pt>
                <c:pt idx="21284">
                  <c:v>304333046400</c:v>
                </c:pt>
                <c:pt idx="21285">
                  <c:v>332342582400</c:v>
                </c:pt>
                <c:pt idx="21286">
                  <c:v>308213850600</c:v>
                </c:pt>
                <c:pt idx="21287">
                  <c:v>316313035200</c:v>
                </c:pt>
                <c:pt idx="21288">
                  <c:v>308888799600</c:v>
                </c:pt>
                <c:pt idx="21289">
                  <c:v>318675255000</c:v>
                </c:pt>
                <c:pt idx="21290">
                  <c:v>312600849600</c:v>
                </c:pt>
                <c:pt idx="21291">
                  <c:v>325930804200</c:v>
                </c:pt>
                <c:pt idx="21292">
                  <c:v>314119501800</c:v>
                </c:pt>
                <c:pt idx="21293">
                  <c:v>324918346800</c:v>
                </c:pt>
                <c:pt idx="21294">
                  <c:v>306357757800</c:v>
                </c:pt>
                <c:pt idx="21295">
                  <c:v>314963137200</c:v>
                </c:pt>
                <c:pt idx="21296">
                  <c:v>305345368200</c:v>
                </c:pt>
                <c:pt idx="21297">
                  <c:v>308888799600</c:v>
                </c:pt>
                <c:pt idx="21298">
                  <c:v>309394994400</c:v>
                </c:pt>
                <c:pt idx="21299">
                  <c:v>316987916400</c:v>
                </c:pt>
                <c:pt idx="21300">
                  <c:v>300789615000</c:v>
                </c:pt>
                <c:pt idx="21301">
                  <c:v>313275798600</c:v>
                </c:pt>
                <c:pt idx="21302">
                  <c:v>305345368200</c:v>
                </c:pt>
                <c:pt idx="21303">
                  <c:v>307876410000</c:v>
                </c:pt>
                <c:pt idx="21304">
                  <c:v>297077497200</c:v>
                </c:pt>
                <c:pt idx="21305">
                  <c:v>320193839400</c:v>
                </c:pt>
                <c:pt idx="21306">
                  <c:v>304333046400</c:v>
                </c:pt>
                <c:pt idx="21307">
                  <c:v>311757214200</c:v>
                </c:pt>
                <c:pt idx="21308">
                  <c:v>307538901600</c:v>
                </c:pt>
                <c:pt idx="21309">
                  <c:v>316144281000</c:v>
                </c:pt>
                <c:pt idx="21310">
                  <c:v>303826783800</c:v>
                </c:pt>
                <c:pt idx="21311">
                  <c:v>305345368200</c:v>
                </c:pt>
                <c:pt idx="21312">
                  <c:v>299102276400</c:v>
                </c:pt>
                <c:pt idx="21313">
                  <c:v>315300645600</c:v>
                </c:pt>
                <c:pt idx="21314">
                  <c:v>300114666000</c:v>
                </c:pt>
                <c:pt idx="21315">
                  <c:v>319012763400</c:v>
                </c:pt>
                <c:pt idx="21316">
                  <c:v>300283420200</c:v>
                </c:pt>
                <c:pt idx="21317">
                  <c:v>323737270800</c:v>
                </c:pt>
                <c:pt idx="21318">
                  <c:v>315638086200</c:v>
                </c:pt>
                <c:pt idx="21319">
                  <c:v>302308199400</c:v>
                </c:pt>
                <c:pt idx="21320">
                  <c:v>290159456400</c:v>
                </c:pt>
                <c:pt idx="21321">
                  <c:v>317831619600</c:v>
                </c:pt>
                <c:pt idx="21322">
                  <c:v>312432163200</c:v>
                </c:pt>
                <c:pt idx="21323">
                  <c:v>325930804200</c:v>
                </c:pt>
                <c:pt idx="21324">
                  <c:v>318169060200</c:v>
                </c:pt>
                <c:pt idx="21325">
                  <c:v>313107112200</c:v>
                </c:pt>
                <c:pt idx="21326">
                  <c:v>302814394200</c:v>
                </c:pt>
                <c:pt idx="21327">
                  <c:v>307370215200</c:v>
                </c:pt>
                <c:pt idx="21328">
                  <c:v>317494179000</c:v>
                </c:pt>
                <c:pt idx="21329">
                  <c:v>311925968400</c:v>
                </c:pt>
                <c:pt idx="21330">
                  <c:v>303320589000</c:v>
                </c:pt>
                <c:pt idx="21331">
                  <c:v>309226240200</c:v>
                </c:pt>
                <c:pt idx="21332">
                  <c:v>305345368200</c:v>
                </c:pt>
                <c:pt idx="21333">
                  <c:v>311082265200</c:v>
                </c:pt>
                <c:pt idx="21334">
                  <c:v>307876410000</c:v>
                </c:pt>
                <c:pt idx="21335">
                  <c:v>310576138200</c:v>
                </c:pt>
                <c:pt idx="21336">
                  <c:v>303320589000</c:v>
                </c:pt>
                <c:pt idx="21337">
                  <c:v>319012763400</c:v>
                </c:pt>
                <c:pt idx="21338">
                  <c:v>300958369200</c:v>
                </c:pt>
                <c:pt idx="21339">
                  <c:v>317325357000</c:v>
                </c:pt>
                <c:pt idx="21340">
                  <c:v>304670487000</c:v>
                </c:pt>
                <c:pt idx="21341">
                  <c:v>309563680800</c:v>
                </c:pt>
                <c:pt idx="21342">
                  <c:v>299777225400</c:v>
                </c:pt>
                <c:pt idx="21343">
                  <c:v>326605685400</c:v>
                </c:pt>
                <c:pt idx="21344">
                  <c:v>293196625200</c:v>
                </c:pt>
                <c:pt idx="21345">
                  <c:v>315975526800</c:v>
                </c:pt>
                <c:pt idx="21346">
                  <c:v>316650475800</c:v>
                </c:pt>
                <c:pt idx="21347">
                  <c:v>311757214200</c:v>
                </c:pt>
                <c:pt idx="21348">
                  <c:v>296740056600</c:v>
                </c:pt>
                <c:pt idx="21349">
                  <c:v>316481721600</c:v>
                </c:pt>
                <c:pt idx="21350">
                  <c:v>309901189200</c:v>
                </c:pt>
                <c:pt idx="21351">
                  <c:v>322049932200</c:v>
                </c:pt>
                <c:pt idx="21352">
                  <c:v>296571302400</c:v>
                </c:pt>
                <c:pt idx="21353">
                  <c:v>319518890400</c:v>
                </c:pt>
                <c:pt idx="21354">
                  <c:v>299271030600</c:v>
                </c:pt>
                <c:pt idx="21355">
                  <c:v>316144281000</c:v>
                </c:pt>
                <c:pt idx="21356">
                  <c:v>297077497200</c:v>
                </c:pt>
                <c:pt idx="21357">
                  <c:v>311925968400</c:v>
                </c:pt>
                <c:pt idx="21358">
                  <c:v>303320589000</c:v>
                </c:pt>
                <c:pt idx="21359">
                  <c:v>322556127000</c:v>
                </c:pt>
                <c:pt idx="21360">
                  <c:v>308382604800</c:v>
                </c:pt>
                <c:pt idx="21361">
                  <c:v>301464564000</c:v>
                </c:pt>
                <c:pt idx="21362">
                  <c:v>306695266200</c:v>
                </c:pt>
                <c:pt idx="21363">
                  <c:v>319518890400</c:v>
                </c:pt>
                <c:pt idx="21364">
                  <c:v>300452174400</c:v>
                </c:pt>
                <c:pt idx="21365">
                  <c:v>332511336600</c:v>
                </c:pt>
                <c:pt idx="21366">
                  <c:v>312263409000</c:v>
                </c:pt>
                <c:pt idx="21367">
                  <c:v>318337814400</c:v>
                </c:pt>
                <c:pt idx="21368">
                  <c:v>297415005600</c:v>
                </c:pt>
                <c:pt idx="21369">
                  <c:v>319687644600</c:v>
                </c:pt>
                <c:pt idx="21370">
                  <c:v>307032706800</c:v>
                </c:pt>
                <c:pt idx="21371">
                  <c:v>308551291200</c:v>
                </c:pt>
                <c:pt idx="21372">
                  <c:v>297246251400</c:v>
                </c:pt>
                <c:pt idx="21373">
                  <c:v>311251019400</c:v>
                </c:pt>
                <c:pt idx="21374">
                  <c:v>307707655800</c:v>
                </c:pt>
                <c:pt idx="21375">
                  <c:v>308551291200</c:v>
                </c:pt>
                <c:pt idx="21376">
                  <c:v>299608471200</c:v>
                </c:pt>
                <c:pt idx="21377">
                  <c:v>274467349800</c:v>
                </c:pt>
                <c:pt idx="21378">
                  <c:v>310407384000</c:v>
                </c:pt>
                <c:pt idx="21379">
                  <c:v>307707655800</c:v>
                </c:pt>
                <c:pt idx="21380">
                  <c:v>310238629800</c:v>
                </c:pt>
                <c:pt idx="21381">
                  <c:v>309901189200</c:v>
                </c:pt>
                <c:pt idx="21382">
                  <c:v>311757214200</c:v>
                </c:pt>
                <c:pt idx="21383">
                  <c:v>314625696600</c:v>
                </c:pt>
                <c:pt idx="21384">
                  <c:v>295221472200</c:v>
                </c:pt>
                <c:pt idx="21385">
                  <c:v>306357757800</c:v>
                </c:pt>
                <c:pt idx="21386">
                  <c:v>303151902600</c:v>
                </c:pt>
                <c:pt idx="21387">
                  <c:v>313444552800</c:v>
                </c:pt>
                <c:pt idx="21388">
                  <c:v>301127055600</c:v>
                </c:pt>
                <c:pt idx="21389">
                  <c:v>301970758800</c:v>
                </c:pt>
                <c:pt idx="21390">
                  <c:v>314119501800</c:v>
                </c:pt>
                <c:pt idx="21391">
                  <c:v>313107112200</c:v>
                </c:pt>
                <c:pt idx="21392">
                  <c:v>291340600200</c:v>
                </c:pt>
                <c:pt idx="21393">
                  <c:v>320531347800</c:v>
                </c:pt>
                <c:pt idx="21394">
                  <c:v>306189071400</c:v>
                </c:pt>
                <c:pt idx="21395">
                  <c:v>306526512000</c:v>
                </c:pt>
                <c:pt idx="21396">
                  <c:v>302645640000</c:v>
                </c:pt>
                <c:pt idx="21397">
                  <c:v>309563680800</c:v>
                </c:pt>
                <c:pt idx="21398">
                  <c:v>300789615000</c:v>
                </c:pt>
                <c:pt idx="21399">
                  <c:v>316144281000</c:v>
                </c:pt>
                <c:pt idx="21400">
                  <c:v>302645640000</c:v>
                </c:pt>
                <c:pt idx="21401">
                  <c:v>294883963800</c:v>
                </c:pt>
                <c:pt idx="21402">
                  <c:v>315638086200</c:v>
                </c:pt>
                <c:pt idx="21403">
                  <c:v>301464564000</c:v>
                </c:pt>
                <c:pt idx="21404">
                  <c:v>305514122400</c:v>
                </c:pt>
                <c:pt idx="21405">
                  <c:v>302645640000</c:v>
                </c:pt>
                <c:pt idx="21406">
                  <c:v>310576138200</c:v>
                </c:pt>
                <c:pt idx="21407">
                  <c:v>301295809800</c:v>
                </c:pt>
                <c:pt idx="21408">
                  <c:v>311757214200</c:v>
                </c:pt>
                <c:pt idx="21409">
                  <c:v>295896421200</c:v>
                </c:pt>
                <c:pt idx="21410">
                  <c:v>296402548200</c:v>
                </c:pt>
                <c:pt idx="21411">
                  <c:v>314119501800</c:v>
                </c:pt>
                <c:pt idx="21412">
                  <c:v>303658097400</c:v>
                </c:pt>
                <c:pt idx="21413">
                  <c:v>311757214200</c:v>
                </c:pt>
                <c:pt idx="21414">
                  <c:v>303151902600</c:v>
                </c:pt>
                <c:pt idx="21415">
                  <c:v>319350204000</c:v>
                </c:pt>
                <c:pt idx="21416">
                  <c:v>313781993400</c:v>
                </c:pt>
                <c:pt idx="21417">
                  <c:v>308045096400</c:v>
                </c:pt>
                <c:pt idx="21418">
                  <c:v>314625696600</c:v>
                </c:pt>
                <c:pt idx="21419">
                  <c:v>298596081600</c:v>
                </c:pt>
                <c:pt idx="21420">
                  <c:v>312432163200</c:v>
                </c:pt>
                <c:pt idx="21421">
                  <c:v>315806772600</c:v>
                </c:pt>
                <c:pt idx="21422">
                  <c:v>320193839400</c:v>
                </c:pt>
                <c:pt idx="21423">
                  <c:v>303320589000</c:v>
                </c:pt>
                <c:pt idx="21424">
                  <c:v>313444552800</c:v>
                </c:pt>
                <c:pt idx="21425">
                  <c:v>297077497200</c:v>
                </c:pt>
                <c:pt idx="21426">
                  <c:v>307707655800</c:v>
                </c:pt>
                <c:pt idx="21427">
                  <c:v>309057486000</c:v>
                </c:pt>
                <c:pt idx="21428">
                  <c:v>306695266200</c:v>
                </c:pt>
                <c:pt idx="21429">
                  <c:v>323399762400</c:v>
                </c:pt>
                <c:pt idx="21430">
                  <c:v>300283420200</c:v>
                </c:pt>
                <c:pt idx="21431">
                  <c:v>328293024000</c:v>
                </c:pt>
                <c:pt idx="21432">
                  <c:v>311251019400</c:v>
                </c:pt>
                <c:pt idx="21433">
                  <c:v>314119501800</c:v>
                </c:pt>
                <c:pt idx="21434">
                  <c:v>299777225400</c:v>
                </c:pt>
                <c:pt idx="21435">
                  <c:v>308720045400</c:v>
                </c:pt>
                <c:pt idx="21436">
                  <c:v>317831619600</c:v>
                </c:pt>
                <c:pt idx="21437">
                  <c:v>303826783800</c:v>
                </c:pt>
                <c:pt idx="21438">
                  <c:v>312432163200</c:v>
                </c:pt>
                <c:pt idx="21439">
                  <c:v>299777225400</c:v>
                </c:pt>
                <c:pt idx="21440">
                  <c:v>258100294200</c:v>
                </c:pt>
                <c:pt idx="21441">
                  <c:v>307032706800</c:v>
                </c:pt>
                <c:pt idx="21442">
                  <c:v>248988720000</c:v>
                </c:pt>
                <c:pt idx="21443">
                  <c:v>313275798600</c:v>
                </c:pt>
                <c:pt idx="21444">
                  <c:v>276492129000</c:v>
                </c:pt>
                <c:pt idx="21445">
                  <c:v>307876410000</c:v>
                </c:pt>
                <c:pt idx="21446">
                  <c:v>310576138200</c:v>
                </c:pt>
                <c:pt idx="21447">
                  <c:v>276492129000</c:v>
                </c:pt>
                <c:pt idx="21448">
                  <c:v>308720045400</c:v>
                </c:pt>
                <c:pt idx="21449">
                  <c:v>276154688400</c:v>
                </c:pt>
                <c:pt idx="21450">
                  <c:v>312263409000</c:v>
                </c:pt>
                <c:pt idx="21451">
                  <c:v>278179467600</c:v>
                </c:pt>
                <c:pt idx="21452">
                  <c:v>314794383000</c:v>
                </c:pt>
                <c:pt idx="21453">
                  <c:v>274298595600.00003</c:v>
                </c:pt>
                <c:pt idx="21454">
                  <c:v>307707655800</c:v>
                </c:pt>
                <c:pt idx="21455">
                  <c:v>306526512000</c:v>
                </c:pt>
                <c:pt idx="21456">
                  <c:v>266199478800</c:v>
                </c:pt>
                <c:pt idx="21457">
                  <c:v>304333046400</c:v>
                </c:pt>
                <c:pt idx="21458">
                  <c:v>278854348800</c:v>
                </c:pt>
                <c:pt idx="21459">
                  <c:v>322556127000</c:v>
                </c:pt>
                <c:pt idx="21460">
                  <c:v>276829637400</c:v>
                </c:pt>
                <c:pt idx="21461">
                  <c:v>308888799600</c:v>
                </c:pt>
                <c:pt idx="21462">
                  <c:v>261643657800</c:v>
                </c:pt>
                <c:pt idx="21463">
                  <c:v>320362593600</c:v>
                </c:pt>
                <c:pt idx="21464">
                  <c:v>312432163200</c:v>
                </c:pt>
                <c:pt idx="21465">
                  <c:v>264174631800</c:v>
                </c:pt>
                <c:pt idx="21466">
                  <c:v>300114666000</c:v>
                </c:pt>
                <c:pt idx="21467">
                  <c:v>280373001000</c:v>
                </c:pt>
                <c:pt idx="21468">
                  <c:v>311082265200</c:v>
                </c:pt>
                <c:pt idx="21469">
                  <c:v>272948765400</c:v>
                </c:pt>
                <c:pt idx="21470">
                  <c:v>308888799600</c:v>
                </c:pt>
                <c:pt idx="21471">
                  <c:v>304333046400</c:v>
                </c:pt>
                <c:pt idx="21472">
                  <c:v>271767621599.99997</c:v>
                </c:pt>
                <c:pt idx="21473">
                  <c:v>315469332000</c:v>
                </c:pt>
                <c:pt idx="21474">
                  <c:v>272273816399.99997</c:v>
                </c:pt>
                <c:pt idx="21475">
                  <c:v>309226240200</c:v>
                </c:pt>
                <c:pt idx="21476">
                  <c:v>317662865400</c:v>
                </c:pt>
                <c:pt idx="21477">
                  <c:v>275479739400</c:v>
                </c:pt>
                <c:pt idx="21478">
                  <c:v>318506500800</c:v>
                </c:pt>
                <c:pt idx="21479">
                  <c:v>347022299400</c:v>
                </c:pt>
                <c:pt idx="21480">
                  <c:v>297077497200</c:v>
                </c:pt>
                <c:pt idx="21481">
                  <c:v>347022299400</c:v>
                </c:pt>
                <c:pt idx="21482">
                  <c:v>298764835800</c:v>
                </c:pt>
                <c:pt idx="21483">
                  <c:v>352927950600</c:v>
                </c:pt>
                <c:pt idx="21484">
                  <c:v>296402548200</c:v>
                </c:pt>
                <c:pt idx="21485">
                  <c:v>351915561000</c:v>
                </c:pt>
                <c:pt idx="21486">
                  <c:v>305682876600</c:v>
                </c:pt>
                <c:pt idx="21487">
                  <c:v>350059536000</c:v>
                </c:pt>
                <c:pt idx="21488">
                  <c:v>300789615000</c:v>
                </c:pt>
                <c:pt idx="21489">
                  <c:v>331161438600</c:v>
                </c:pt>
                <c:pt idx="21490">
                  <c:v>295052718000</c:v>
                </c:pt>
                <c:pt idx="21491">
                  <c:v>353771653800</c:v>
                </c:pt>
                <c:pt idx="21492">
                  <c:v>302983148400</c:v>
                </c:pt>
                <c:pt idx="21493">
                  <c:v>353096704800</c:v>
                </c:pt>
                <c:pt idx="21494">
                  <c:v>300283420200</c:v>
                </c:pt>
                <c:pt idx="21495">
                  <c:v>355121484000</c:v>
                </c:pt>
                <c:pt idx="21496">
                  <c:v>298258641000</c:v>
                </c:pt>
                <c:pt idx="21497">
                  <c:v>352590510000</c:v>
                </c:pt>
                <c:pt idx="21498">
                  <c:v>307876410000</c:v>
                </c:pt>
                <c:pt idx="21499">
                  <c:v>341285402400</c:v>
                </c:pt>
                <c:pt idx="21500">
                  <c:v>305345368200</c:v>
                </c:pt>
                <c:pt idx="21501">
                  <c:v>350565730800</c:v>
                </c:pt>
                <c:pt idx="21502">
                  <c:v>314288256000</c:v>
                </c:pt>
                <c:pt idx="21503">
                  <c:v>321712423800</c:v>
                </c:pt>
                <c:pt idx="21504">
                  <c:v>312938358000</c:v>
                </c:pt>
                <c:pt idx="21505">
                  <c:v>340947961800</c:v>
                </c:pt>
                <c:pt idx="21506">
                  <c:v>309732435000</c:v>
                </c:pt>
                <c:pt idx="21507">
                  <c:v>353096704800</c:v>
                </c:pt>
                <c:pt idx="21508">
                  <c:v>312094722600</c:v>
                </c:pt>
                <c:pt idx="21509">
                  <c:v>338079479400</c:v>
                </c:pt>
                <c:pt idx="21510">
                  <c:v>314963137200</c:v>
                </c:pt>
                <c:pt idx="21511">
                  <c:v>348203443200</c:v>
                </c:pt>
                <c:pt idx="21512">
                  <c:v>320531347800</c:v>
                </c:pt>
                <c:pt idx="21513">
                  <c:v>329980362600</c:v>
                </c:pt>
                <c:pt idx="21514">
                  <c:v>302645640000</c:v>
                </c:pt>
                <c:pt idx="21515">
                  <c:v>360858381000</c:v>
                </c:pt>
                <c:pt idx="21516">
                  <c:v>322556127000</c:v>
                </c:pt>
                <c:pt idx="21517">
                  <c:v>322387372800</c:v>
                </c:pt>
                <c:pt idx="21518">
                  <c:v>319687644600</c:v>
                </c:pt>
                <c:pt idx="21519">
                  <c:v>357146263200</c:v>
                </c:pt>
                <c:pt idx="21520">
                  <c:v>317662865400</c:v>
                </c:pt>
                <c:pt idx="21521">
                  <c:v>351746806800</c:v>
                </c:pt>
                <c:pt idx="21522">
                  <c:v>313275798600</c:v>
                </c:pt>
                <c:pt idx="21523">
                  <c:v>344660079600</c:v>
                </c:pt>
                <c:pt idx="21524">
                  <c:v>311082265200</c:v>
                </c:pt>
                <c:pt idx="21525">
                  <c:v>355458924600</c:v>
                </c:pt>
                <c:pt idx="21526">
                  <c:v>309732435000</c:v>
                </c:pt>
                <c:pt idx="21527">
                  <c:v>339935572200</c:v>
                </c:pt>
                <c:pt idx="21528">
                  <c:v>311925968400</c:v>
                </c:pt>
                <c:pt idx="21529">
                  <c:v>367776421800</c:v>
                </c:pt>
                <c:pt idx="21530">
                  <c:v>312094722600</c:v>
                </c:pt>
                <c:pt idx="21531">
                  <c:v>322387372800</c:v>
                </c:pt>
                <c:pt idx="21532">
                  <c:v>312432163200</c:v>
                </c:pt>
                <c:pt idx="21533">
                  <c:v>344153884800</c:v>
                </c:pt>
                <c:pt idx="21534">
                  <c:v>301802004600</c:v>
                </c:pt>
                <c:pt idx="21535">
                  <c:v>348203443200</c:v>
                </c:pt>
                <c:pt idx="21536">
                  <c:v>312769671600</c:v>
                </c:pt>
                <c:pt idx="21537">
                  <c:v>338585674200</c:v>
                </c:pt>
                <c:pt idx="21538">
                  <c:v>302814394200</c:v>
                </c:pt>
                <c:pt idx="21539">
                  <c:v>353265391200</c:v>
                </c:pt>
                <c:pt idx="21540">
                  <c:v>308213850600</c:v>
                </c:pt>
                <c:pt idx="21541">
                  <c:v>332511336600</c:v>
                </c:pt>
                <c:pt idx="21542">
                  <c:v>311082265200</c:v>
                </c:pt>
                <c:pt idx="21543">
                  <c:v>337404598200</c:v>
                </c:pt>
                <c:pt idx="21544">
                  <c:v>321037474800</c:v>
                </c:pt>
                <c:pt idx="21545">
                  <c:v>323905957200</c:v>
                </c:pt>
                <c:pt idx="21546">
                  <c:v>305007927600</c:v>
                </c:pt>
                <c:pt idx="21547">
                  <c:v>337910725200</c:v>
                </c:pt>
                <c:pt idx="21548">
                  <c:v>311419773600</c:v>
                </c:pt>
                <c:pt idx="21549">
                  <c:v>348878392200</c:v>
                </c:pt>
                <c:pt idx="21550">
                  <c:v>315131891400</c:v>
                </c:pt>
                <c:pt idx="21551">
                  <c:v>357146263200</c:v>
                </c:pt>
                <c:pt idx="21552">
                  <c:v>324243397800</c:v>
                </c:pt>
                <c:pt idx="21553">
                  <c:v>346516104600</c:v>
                </c:pt>
                <c:pt idx="21554">
                  <c:v>315131891400</c:v>
                </c:pt>
                <c:pt idx="21555">
                  <c:v>333861166800</c:v>
                </c:pt>
                <c:pt idx="21556">
                  <c:v>311419773600</c:v>
                </c:pt>
                <c:pt idx="21557">
                  <c:v>350734417200</c:v>
                </c:pt>
                <c:pt idx="21558">
                  <c:v>311757214200</c:v>
                </c:pt>
                <c:pt idx="21559">
                  <c:v>301802004600</c:v>
                </c:pt>
                <c:pt idx="21560">
                  <c:v>307032706800</c:v>
                </c:pt>
                <c:pt idx="21561">
                  <c:v>332511336600</c:v>
                </c:pt>
                <c:pt idx="21562">
                  <c:v>313444552800</c:v>
                </c:pt>
                <c:pt idx="21563">
                  <c:v>344997520200</c:v>
                </c:pt>
                <c:pt idx="21564">
                  <c:v>317831619600</c:v>
                </c:pt>
                <c:pt idx="21565">
                  <c:v>340779207600</c:v>
                </c:pt>
                <c:pt idx="21566">
                  <c:v>316819230000</c:v>
                </c:pt>
                <c:pt idx="21567">
                  <c:v>354109094400</c:v>
                </c:pt>
                <c:pt idx="21568">
                  <c:v>310744824600</c:v>
                </c:pt>
                <c:pt idx="21569">
                  <c:v>340779207600</c:v>
                </c:pt>
                <c:pt idx="21570">
                  <c:v>312094722600</c:v>
                </c:pt>
                <c:pt idx="21571">
                  <c:v>340273012800</c:v>
                </c:pt>
                <c:pt idx="21572">
                  <c:v>310744824600</c:v>
                </c:pt>
                <c:pt idx="21573">
                  <c:v>313107112200</c:v>
                </c:pt>
                <c:pt idx="21574">
                  <c:v>311925968400</c:v>
                </c:pt>
                <c:pt idx="21575">
                  <c:v>343310181600</c:v>
                </c:pt>
                <c:pt idx="21576">
                  <c:v>303489343200</c:v>
                </c:pt>
                <c:pt idx="21577">
                  <c:v>353771653800</c:v>
                </c:pt>
                <c:pt idx="21578">
                  <c:v>318337814400</c:v>
                </c:pt>
                <c:pt idx="21579">
                  <c:v>340104258600</c:v>
                </c:pt>
                <c:pt idx="21580">
                  <c:v>317494179000</c:v>
                </c:pt>
                <c:pt idx="21581">
                  <c:v>340947961800</c:v>
                </c:pt>
                <c:pt idx="21582">
                  <c:v>313444552800</c:v>
                </c:pt>
                <c:pt idx="21583">
                  <c:v>333861166800</c:v>
                </c:pt>
                <c:pt idx="21584">
                  <c:v>306189071400</c:v>
                </c:pt>
                <c:pt idx="21585">
                  <c:v>340273012800</c:v>
                </c:pt>
                <c:pt idx="21586">
                  <c:v>328799218800</c:v>
                </c:pt>
                <c:pt idx="21587">
                  <c:v>304333046400</c:v>
                </c:pt>
                <c:pt idx="21588">
                  <c:v>307538901600</c:v>
                </c:pt>
                <c:pt idx="21589">
                  <c:v>327111880200</c:v>
                </c:pt>
                <c:pt idx="21590">
                  <c:v>305007927600</c:v>
                </c:pt>
                <c:pt idx="21591">
                  <c:v>334198607400</c:v>
                </c:pt>
                <c:pt idx="21592">
                  <c:v>314456942400</c:v>
                </c:pt>
                <c:pt idx="21593">
                  <c:v>338248233600</c:v>
                </c:pt>
                <c:pt idx="21594">
                  <c:v>312094722600</c:v>
                </c:pt>
                <c:pt idx="21595">
                  <c:v>333186285600</c:v>
                </c:pt>
                <c:pt idx="21596">
                  <c:v>308382604800</c:v>
                </c:pt>
                <c:pt idx="21597">
                  <c:v>329811608400</c:v>
                </c:pt>
                <c:pt idx="21598">
                  <c:v>304501732800</c:v>
                </c:pt>
                <c:pt idx="21599">
                  <c:v>340441767000</c:v>
                </c:pt>
                <c:pt idx="21600">
                  <c:v>304839173400</c:v>
                </c:pt>
                <c:pt idx="21601">
                  <c:v>313781993400</c:v>
                </c:pt>
                <c:pt idx="21602">
                  <c:v>311251019400</c:v>
                </c:pt>
                <c:pt idx="21603">
                  <c:v>331667633400</c:v>
                </c:pt>
                <c:pt idx="21604">
                  <c:v>314963137200</c:v>
                </c:pt>
                <c:pt idx="21605">
                  <c:v>336054700200</c:v>
                </c:pt>
                <c:pt idx="21606">
                  <c:v>306526512000</c:v>
                </c:pt>
                <c:pt idx="21607">
                  <c:v>332173896000</c:v>
                </c:pt>
                <c:pt idx="21608">
                  <c:v>311082265200</c:v>
                </c:pt>
                <c:pt idx="21609">
                  <c:v>337235844000</c:v>
                </c:pt>
                <c:pt idx="21610">
                  <c:v>309057486000</c:v>
                </c:pt>
                <c:pt idx="21611">
                  <c:v>336392140800</c:v>
                </c:pt>
                <c:pt idx="21612">
                  <c:v>318169060200</c:v>
                </c:pt>
                <c:pt idx="21613">
                  <c:v>308213850600</c:v>
                </c:pt>
                <c:pt idx="21614">
                  <c:v>303489343200</c:v>
                </c:pt>
                <c:pt idx="21615">
                  <c:v>310576138200</c:v>
                </c:pt>
                <c:pt idx="21616">
                  <c:v>329642854200</c:v>
                </c:pt>
                <c:pt idx="21617">
                  <c:v>302814394200</c:v>
                </c:pt>
                <c:pt idx="21618">
                  <c:v>344997520200</c:v>
                </c:pt>
                <c:pt idx="21619">
                  <c:v>316987916400</c:v>
                </c:pt>
                <c:pt idx="21620">
                  <c:v>352927950600</c:v>
                </c:pt>
                <c:pt idx="21621">
                  <c:v>312432163200</c:v>
                </c:pt>
                <c:pt idx="21622">
                  <c:v>345166274400</c:v>
                </c:pt>
                <c:pt idx="21623">
                  <c:v>315638086200</c:v>
                </c:pt>
                <c:pt idx="21624">
                  <c:v>334367429400</c:v>
                </c:pt>
                <c:pt idx="21625">
                  <c:v>312432163200</c:v>
                </c:pt>
                <c:pt idx="21626">
                  <c:v>335886013800</c:v>
                </c:pt>
                <c:pt idx="21627">
                  <c:v>323568516600</c:v>
                </c:pt>
                <c:pt idx="21628">
                  <c:v>310744824600</c:v>
                </c:pt>
                <c:pt idx="21629">
                  <c:v>316819230000</c:v>
                </c:pt>
                <c:pt idx="21630">
                  <c:v>333692480400</c:v>
                </c:pt>
                <c:pt idx="21631">
                  <c:v>310913578800</c:v>
                </c:pt>
                <c:pt idx="21632">
                  <c:v>334873556400</c:v>
                </c:pt>
                <c:pt idx="21633">
                  <c:v>321037474800</c:v>
                </c:pt>
                <c:pt idx="21634">
                  <c:v>332511336600</c:v>
                </c:pt>
                <c:pt idx="21635">
                  <c:v>319856398800</c:v>
                </c:pt>
                <c:pt idx="21636">
                  <c:v>348878392200</c:v>
                </c:pt>
                <c:pt idx="21637">
                  <c:v>310576138200</c:v>
                </c:pt>
                <c:pt idx="21638">
                  <c:v>333354972000</c:v>
                </c:pt>
                <c:pt idx="21639">
                  <c:v>316650475800</c:v>
                </c:pt>
                <c:pt idx="21640">
                  <c:v>342635232600</c:v>
                </c:pt>
                <c:pt idx="21641">
                  <c:v>318000306000</c:v>
                </c:pt>
                <c:pt idx="21642">
                  <c:v>305007927600</c:v>
                </c:pt>
                <c:pt idx="21643">
                  <c:v>308045096400</c:v>
                </c:pt>
                <c:pt idx="21644">
                  <c:v>344153884800</c:v>
                </c:pt>
                <c:pt idx="21645">
                  <c:v>314794383000</c:v>
                </c:pt>
                <c:pt idx="21646">
                  <c:v>343141495200</c:v>
                </c:pt>
                <c:pt idx="21647">
                  <c:v>315975526800</c:v>
                </c:pt>
                <c:pt idx="21648">
                  <c:v>328799218800</c:v>
                </c:pt>
                <c:pt idx="21649">
                  <c:v>314119501800</c:v>
                </c:pt>
                <c:pt idx="21650">
                  <c:v>331161438600</c:v>
                </c:pt>
                <c:pt idx="21651">
                  <c:v>316987916400</c:v>
                </c:pt>
                <c:pt idx="21652">
                  <c:v>332173896000</c:v>
                </c:pt>
                <c:pt idx="21653">
                  <c:v>319687644600</c:v>
                </c:pt>
                <c:pt idx="21654">
                  <c:v>352759264200</c:v>
                </c:pt>
                <c:pt idx="21655">
                  <c:v>307201461000</c:v>
                </c:pt>
                <c:pt idx="21656">
                  <c:v>349215832800</c:v>
                </c:pt>
                <c:pt idx="21657">
                  <c:v>315469332000</c:v>
                </c:pt>
                <c:pt idx="21658">
                  <c:v>331161438600</c:v>
                </c:pt>
                <c:pt idx="21659">
                  <c:v>318506500800</c:v>
                </c:pt>
                <c:pt idx="21660">
                  <c:v>338585674200</c:v>
                </c:pt>
                <c:pt idx="21661">
                  <c:v>313107112200</c:v>
                </c:pt>
                <c:pt idx="21662">
                  <c:v>334198607400</c:v>
                </c:pt>
                <c:pt idx="21663">
                  <c:v>311925968400</c:v>
                </c:pt>
                <c:pt idx="21664">
                  <c:v>333692480400</c:v>
                </c:pt>
                <c:pt idx="21665">
                  <c:v>310238629800</c:v>
                </c:pt>
                <c:pt idx="21666">
                  <c:v>334873556400</c:v>
                </c:pt>
                <c:pt idx="21667">
                  <c:v>324580906200</c:v>
                </c:pt>
                <c:pt idx="21668">
                  <c:v>327786829200</c:v>
                </c:pt>
                <c:pt idx="21669">
                  <c:v>314794383000</c:v>
                </c:pt>
                <c:pt idx="21670">
                  <c:v>334873556400</c:v>
                </c:pt>
                <c:pt idx="21671">
                  <c:v>321374983200</c:v>
                </c:pt>
                <c:pt idx="21672">
                  <c:v>323737270800</c:v>
                </c:pt>
                <c:pt idx="21673">
                  <c:v>308213850600</c:v>
                </c:pt>
                <c:pt idx="21674">
                  <c:v>344491325400</c:v>
                </c:pt>
                <c:pt idx="21675">
                  <c:v>312432163200</c:v>
                </c:pt>
                <c:pt idx="21676">
                  <c:v>336054700200</c:v>
                </c:pt>
                <c:pt idx="21677">
                  <c:v>319181449800</c:v>
                </c:pt>
                <c:pt idx="21678">
                  <c:v>341285402400</c:v>
                </c:pt>
                <c:pt idx="21679">
                  <c:v>323905957200</c:v>
                </c:pt>
                <c:pt idx="21680">
                  <c:v>348540883800</c:v>
                </c:pt>
                <c:pt idx="21681">
                  <c:v>307876410000</c:v>
                </c:pt>
                <c:pt idx="21682">
                  <c:v>358664847600</c:v>
                </c:pt>
                <c:pt idx="21683">
                  <c:v>323905957200</c:v>
                </c:pt>
                <c:pt idx="21684">
                  <c:v>344491325400</c:v>
                </c:pt>
                <c:pt idx="21685">
                  <c:v>316650475800</c:v>
                </c:pt>
                <c:pt idx="21686">
                  <c:v>351409366200</c:v>
                </c:pt>
                <c:pt idx="21687">
                  <c:v>318844009200</c:v>
                </c:pt>
                <c:pt idx="21688">
                  <c:v>341116648200</c:v>
                </c:pt>
                <c:pt idx="21689">
                  <c:v>324749660400</c:v>
                </c:pt>
                <c:pt idx="21690">
                  <c:v>334367429400</c:v>
                </c:pt>
                <c:pt idx="21691">
                  <c:v>304839173400</c:v>
                </c:pt>
                <c:pt idx="21692">
                  <c:v>336898403400</c:v>
                </c:pt>
                <c:pt idx="21693">
                  <c:v>310238629800</c:v>
                </c:pt>
                <c:pt idx="21694">
                  <c:v>332173896000</c:v>
                </c:pt>
                <c:pt idx="21695">
                  <c:v>319181449800</c:v>
                </c:pt>
                <c:pt idx="21696">
                  <c:v>349890781800</c:v>
                </c:pt>
                <c:pt idx="21697">
                  <c:v>325255855200</c:v>
                </c:pt>
                <c:pt idx="21698">
                  <c:v>343310181600</c:v>
                </c:pt>
                <c:pt idx="21699">
                  <c:v>318506500800</c:v>
                </c:pt>
                <c:pt idx="21700">
                  <c:v>336223454400</c:v>
                </c:pt>
                <c:pt idx="21701">
                  <c:v>320362593600</c:v>
                </c:pt>
                <c:pt idx="21702">
                  <c:v>334873556400</c:v>
                </c:pt>
                <c:pt idx="21703">
                  <c:v>320531347800</c:v>
                </c:pt>
                <c:pt idx="21704">
                  <c:v>342297792000</c:v>
                </c:pt>
                <c:pt idx="21705">
                  <c:v>322893567600</c:v>
                </c:pt>
                <c:pt idx="21706">
                  <c:v>350228222400</c:v>
                </c:pt>
                <c:pt idx="21707">
                  <c:v>322218618600</c:v>
                </c:pt>
                <c:pt idx="21708">
                  <c:v>345335028600</c:v>
                </c:pt>
                <c:pt idx="21709">
                  <c:v>317156670600</c:v>
                </c:pt>
                <c:pt idx="21710">
                  <c:v>336392140800</c:v>
                </c:pt>
                <c:pt idx="21711">
                  <c:v>329811608400</c:v>
                </c:pt>
                <c:pt idx="21712">
                  <c:v>347191053600</c:v>
                </c:pt>
                <c:pt idx="21713">
                  <c:v>323399762400</c:v>
                </c:pt>
                <c:pt idx="21714">
                  <c:v>353096704800</c:v>
                </c:pt>
                <c:pt idx="21715">
                  <c:v>321206296800</c:v>
                </c:pt>
                <c:pt idx="21716">
                  <c:v>348034689000</c:v>
                </c:pt>
                <c:pt idx="21717">
                  <c:v>325087101000</c:v>
                </c:pt>
                <c:pt idx="21718">
                  <c:v>341791597200</c:v>
                </c:pt>
                <c:pt idx="21719">
                  <c:v>326099490600</c:v>
                </c:pt>
                <c:pt idx="21720">
                  <c:v>348540883800</c:v>
                </c:pt>
                <c:pt idx="21721">
                  <c:v>319856398800</c:v>
                </c:pt>
                <c:pt idx="21722">
                  <c:v>348034689000</c:v>
                </c:pt>
                <c:pt idx="21723">
                  <c:v>314963137200</c:v>
                </c:pt>
                <c:pt idx="21724">
                  <c:v>345841223400</c:v>
                </c:pt>
                <c:pt idx="21725">
                  <c:v>326436931200</c:v>
                </c:pt>
                <c:pt idx="21726">
                  <c:v>351409366200</c:v>
                </c:pt>
                <c:pt idx="21727">
                  <c:v>319181449800</c:v>
                </c:pt>
                <c:pt idx="21728">
                  <c:v>353265391200</c:v>
                </c:pt>
                <c:pt idx="21729">
                  <c:v>305682876600</c:v>
                </c:pt>
                <c:pt idx="21730">
                  <c:v>351578120400</c:v>
                </c:pt>
                <c:pt idx="21731">
                  <c:v>320700034200</c:v>
                </c:pt>
                <c:pt idx="21732">
                  <c:v>356808822600</c:v>
                </c:pt>
                <c:pt idx="21733">
                  <c:v>322049932200</c:v>
                </c:pt>
                <c:pt idx="21734">
                  <c:v>343985130600</c:v>
                </c:pt>
                <c:pt idx="21735">
                  <c:v>315131891400</c:v>
                </c:pt>
                <c:pt idx="21736">
                  <c:v>335379751200</c:v>
                </c:pt>
                <c:pt idx="21737">
                  <c:v>316650475800</c:v>
                </c:pt>
                <c:pt idx="21738">
                  <c:v>328630464600</c:v>
                </c:pt>
                <c:pt idx="21739">
                  <c:v>313781993400</c:v>
                </c:pt>
                <c:pt idx="21740">
                  <c:v>349215832800</c:v>
                </c:pt>
                <c:pt idx="21741">
                  <c:v>321543737400</c:v>
                </c:pt>
                <c:pt idx="21742">
                  <c:v>355796433000</c:v>
                </c:pt>
                <c:pt idx="21743">
                  <c:v>307707655800</c:v>
                </c:pt>
                <c:pt idx="21744">
                  <c:v>330486557400</c:v>
                </c:pt>
                <c:pt idx="21745">
                  <c:v>320700034200</c:v>
                </c:pt>
                <c:pt idx="21746">
                  <c:v>333861166800</c:v>
                </c:pt>
                <c:pt idx="21747">
                  <c:v>315806772600</c:v>
                </c:pt>
                <c:pt idx="21748">
                  <c:v>344491325400</c:v>
                </c:pt>
                <c:pt idx="21749">
                  <c:v>317156670600</c:v>
                </c:pt>
                <c:pt idx="21750">
                  <c:v>343816376400</c:v>
                </c:pt>
                <c:pt idx="21751">
                  <c:v>310744824600</c:v>
                </c:pt>
                <c:pt idx="21752">
                  <c:v>344828766000</c:v>
                </c:pt>
                <c:pt idx="21753">
                  <c:v>319181449800</c:v>
                </c:pt>
                <c:pt idx="21754">
                  <c:v>344660079600</c:v>
                </c:pt>
                <c:pt idx="21755">
                  <c:v>321374983200</c:v>
                </c:pt>
                <c:pt idx="21756">
                  <c:v>353602899600</c:v>
                </c:pt>
                <c:pt idx="21757">
                  <c:v>319518890400</c:v>
                </c:pt>
                <c:pt idx="21758">
                  <c:v>339598063800</c:v>
                </c:pt>
                <c:pt idx="21759">
                  <c:v>309732435000</c:v>
                </c:pt>
                <c:pt idx="21760">
                  <c:v>344997520200</c:v>
                </c:pt>
                <c:pt idx="21761">
                  <c:v>321881178000</c:v>
                </c:pt>
                <c:pt idx="21762">
                  <c:v>342297792000</c:v>
                </c:pt>
                <c:pt idx="21763">
                  <c:v>323905957200</c:v>
                </c:pt>
                <c:pt idx="21764">
                  <c:v>347191053600</c:v>
                </c:pt>
                <c:pt idx="21765">
                  <c:v>307707655800</c:v>
                </c:pt>
                <c:pt idx="21766">
                  <c:v>346347350400</c:v>
                </c:pt>
                <c:pt idx="21767">
                  <c:v>314794383000</c:v>
                </c:pt>
                <c:pt idx="21768">
                  <c:v>332848777200</c:v>
                </c:pt>
                <c:pt idx="21769">
                  <c:v>304333046400</c:v>
                </c:pt>
                <c:pt idx="21770">
                  <c:v>334029921000</c:v>
                </c:pt>
                <c:pt idx="21771">
                  <c:v>307538901600</c:v>
                </c:pt>
                <c:pt idx="21772">
                  <c:v>335717259600</c:v>
                </c:pt>
                <c:pt idx="21773">
                  <c:v>307201461000</c:v>
                </c:pt>
                <c:pt idx="21774">
                  <c:v>365920396800</c:v>
                </c:pt>
                <c:pt idx="21775">
                  <c:v>361027135200</c:v>
                </c:pt>
                <c:pt idx="21776">
                  <c:v>373513318800</c:v>
                </c:pt>
                <c:pt idx="21777">
                  <c:v>354277848600</c:v>
                </c:pt>
                <c:pt idx="21778">
                  <c:v>374019513600</c:v>
                </c:pt>
                <c:pt idx="21779">
                  <c:v>346684858800</c:v>
                </c:pt>
                <c:pt idx="21780">
                  <c:v>374019513600</c:v>
                </c:pt>
                <c:pt idx="21781">
                  <c:v>346853613000</c:v>
                </c:pt>
                <c:pt idx="21782">
                  <c:v>369632514600</c:v>
                </c:pt>
                <c:pt idx="21783">
                  <c:v>350734417200</c:v>
                </c:pt>
                <c:pt idx="21784">
                  <c:v>383806036800</c:v>
                </c:pt>
                <c:pt idx="21785">
                  <c:v>344491325400</c:v>
                </c:pt>
                <c:pt idx="21786">
                  <c:v>366257837400</c:v>
                </c:pt>
                <c:pt idx="21787">
                  <c:v>342635232600</c:v>
                </c:pt>
                <c:pt idx="21788">
                  <c:v>377225436600</c:v>
                </c:pt>
                <c:pt idx="21789">
                  <c:v>346178664000</c:v>
                </c:pt>
                <c:pt idx="21790">
                  <c:v>381106308600</c:v>
                </c:pt>
                <c:pt idx="21791">
                  <c:v>346516104600</c:v>
                </c:pt>
                <c:pt idx="21792">
                  <c:v>390217815000</c:v>
                </c:pt>
                <c:pt idx="21793">
                  <c:v>359002356000</c:v>
                </c:pt>
                <c:pt idx="21794">
                  <c:v>389711620200</c:v>
                </c:pt>
                <c:pt idx="21795">
                  <c:v>349722027600</c:v>
                </c:pt>
                <c:pt idx="21796">
                  <c:v>381612503400</c:v>
                </c:pt>
                <c:pt idx="21797">
                  <c:v>351071857800</c:v>
                </c:pt>
                <c:pt idx="21798">
                  <c:v>391230272400</c:v>
                </c:pt>
                <c:pt idx="21799">
                  <c:v>360858381000</c:v>
                </c:pt>
                <c:pt idx="21800">
                  <c:v>375875606400</c:v>
                </c:pt>
                <c:pt idx="21801">
                  <c:v>344828766000</c:v>
                </c:pt>
                <c:pt idx="21802">
                  <c:v>409622107200</c:v>
                </c:pt>
                <c:pt idx="21803">
                  <c:v>389036739000</c:v>
                </c:pt>
                <c:pt idx="21804">
                  <c:v>401691609000</c:v>
                </c:pt>
                <c:pt idx="21805">
                  <c:v>374694462600</c:v>
                </c:pt>
                <c:pt idx="21806">
                  <c:v>417046275000</c:v>
                </c:pt>
                <c:pt idx="21807">
                  <c:v>375706852200</c:v>
                </c:pt>
                <c:pt idx="21808">
                  <c:v>406753624800</c:v>
                </c:pt>
                <c:pt idx="21809">
                  <c:v>382118698200</c:v>
                </c:pt>
                <c:pt idx="21810">
                  <c:v>406416184200</c:v>
                </c:pt>
                <c:pt idx="21811">
                  <c:v>388699230600</c:v>
                </c:pt>
                <c:pt idx="21812">
                  <c:v>408103522800</c:v>
                </c:pt>
                <c:pt idx="21813">
                  <c:v>368451370800</c:v>
                </c:pt>
                <c:pt idx="21814">
                  <c:v>397810804800</c:v>
                </c:pt>
                <c:pt idx="21815">
                  <c:v>367945108200</c:v>
                </c:pt>
                <c:pt idx="21816">
                  <c:v>420252265800</c:v>
                </c:pt>
                <c:pt idx="21817">
                  <c:v>374694462600</c:v>
                </c:pt>
                <c:pt idx="21818">
                  <c:v>397135855800</c:v>
                </c:pt>
                <c:pt idx="21819">
                  <c:v>376719241800</c:v>
                </c:pt>
                <c:pt idx="21820">
                  <c:v>413502911400</c:v>
                </c:pt>
                <c:pt idx="21821">
                  <c:v>363726863400</c:v>
                </c:pt>
                <c:pt idx="21822">
                  <c:v>401185482000</c:v>
                </c:pt>
                <c:pt idx="21823">
                  <c:v>377731631400</c:v>
                </c:pt>
                <c:pt idx="21824">
                  <c:v>408947158200</c:v>
                </c:pt>
                <c:pt idx="21825">
                  <c:v>377394190800</c:v>
                </c:pt>
                <c:pt idx="21826">
                  <c:v>426157849200</c:v>
                </c:pt>
                <c:pt idx="21827">
                  <c:v>378912775200</c:v>
                </c:pt>
                <c:pt idx="21828">
                  <c:v>401522922600</c:v>
                </c:pt>
                <c:pt idx="21829">
                  <c:v>369295006200</c:v>
                </c:pt>
                <c:pt idx="21830">
                  <c:v>413502911400</c:v>
                </c:pt>
                <c:pt idx="21831">
                  <c:v>365920396800</c:v>
                </c:pt>
                <c:pt idx="21832">
                  <c:v>410465742600</c:v>
                </c:pt>
                <c:pt idx="21833">
                  <c:v>384143477400</c:v>
                </c:pt>
                <c:pt idx="21834">
                  <c:v>418227418800</c:v>
                </c:pt>
                <c:pt idx="21835">
                  <c:v>386337010800</c:v>
                </c:pt>
                <c:pt idx="21836">
                  <c:v>406247430000</c:v>
                </c:pt>
                <c:pt idx="21837">
                  <c:v>371488539600</c:v>
                </c:pt>
                <c:pt idx="21838">
                  <c:v>420927147000</c:v>
                </c:pt>
                <c:pt idx="21839">
                  <c:v>381106308600</c:v>
                </c:pt>
                <c:pt idx="21840">
                  <c:v>408440963400</c:v>
                </c:pt>
                <c:pt idx="21841">
                  <c:v>318506500800</c:v>
                </c:pt>
                <c:pt idx="21842">
                  <c:v>337404598200</c:v>
                </c:pt>
                <c:pt idx="21843">
                  <c:v>311757214200</c:v>
                </c:pt>
                <c:pt idx="21844">
                  <c:v>327111880200</c:v>
                </c:pt>
                <c:pt idx="21845">
                  <c:v>285772389600</c:v>
                </c:pt>
                <c:pt idx="21846">
                  <c:v>329305413600</c:v>
                </c:pt>
                <c:pt idx="21847">
                  <c:v>290328210600</c:v>
                </c:pt>
                <c:pt idx="21848">
                  <c:v>323905957200</c:v>
                </c:pt>
                <c:pt idx="21849">
                  <c:v>299102276400</c:v>
                </c:pt>
                <c:pt idx="21850">
                  <c:v>363726863400</c:v>
                </c:pt>
                <c:pt idx="21851">
                  <c:v>332511336600</c:v>
                </c:pt>
                <c:pt idx="21852">
                  <c:v>356302627800</c:v>
                </c:pt>
                <c:pt idx="21853">
                  <c:v>345166274400</c:v>
                </c:pt>
                <c:pt idx="21854">
                  <c:v>326268244800</c:v>
                </c:pt>
                <c:pt idx="21855">
                  <c:v>366257837400</c:v>
                </c:pt>
                <c:pt idx="21856">
                  <c:v>316650475800</c:v>
                </c:pt>
                <c:pt idx="21857">
                  <c:v>357146263200</c:v>
                </c:pt>
                <c:pt idx="21858">
                  <c:v>324243397800</c:v>
                </c:pt>
                <c:pt idx="21859">
                  <c:v>354952729800</c:v>
                </c:pt>
                <c:pt idx="21860">
                  <c:v>336392140800</c:v>
                </c:pt>
                <c:pt idx="21861">
                  <c:v>367945108200</c:v>
                </c:pt>
                <c:pt idx="21862">
                  <c:v>346516104600</c:v>
                </c:pt>
                <c:pt idx="21863">
                  <c:v>333354972000</c:v>
                </c:pt>
                <c:pt idx="21864">
                  <c:v>354446535000</c:v>
                </c:pt>
                <c:pt idx="21865">
                  <c:v>322893567600</c:v>
                </c:pt>
                <c:pt idx="21866">
                  <c:v>347528494200</c:v>
                </c:pt>
                <c:pt idx="21867">
                  <c:v>326099490600</c:v>
                </c:pt>
                <c:pt idx="21868">
                  <c:v>344828766000</c:v>
                </c:pt>
                <c:pt idx="21869">
                  <c:v>324412152000</c:v>
                </c:pt>
                <c:pt idx="21870">
                  <c:v>370138641600</c:v>
                </c:pt>
                <c:pt idx="21871">
                  <c:v>360183432000</c:v>
                </c:pt>
                <c:pt idx="21872">
                  <c:v>306695266200</c:v>
                </c:pt>
                <c:pt idx="21873">
                  <c:v>331836387600</c:v>
                </c:pt>
                <c:pt idx="21874">
                  <c:v>298933590000</c:v>
                </c:pt>
                <c:pt idx="21875">
                  <c:v>323231008200</c:v>
                </c:pt>
                <c:pt idx="21876">
                  <c:v>296233861800</c:v>
                </c:pt>
                <c:pt idx="21877">
                  <c:v>320193839400</c:v>
                </c:pt>
                <c:pt idx="21878">
                  <c:v>300958369200</c:v>
                </c:pt>
                <c:pt idx="21879">
                  <c:v>318000306000</c:v>
                </c:pt>
                <c:pt idx="21880">
                  <c:v>333692480400</c:v>
                </c:pt>
                <c:pt idx="21881">
                  <c:v>311082265200</c:v>
                </c:pt>
                <c:pt idx="21882">
                  <c:v>329305413600</c:v>
                </c:pt>
                <c:pt idx="21883">
                  <c:v>296740056600</c:v>
                </c:pt>
                <c:pt idx="21884">
                  <c:v>336729649200</c:v>
                </c:pt>
                <c:pt idx="21885">
                  <c:v>314456942400</c:v>
                </c:pt>
                <c:pt idx="21886">
                  <c:v>334029921000</c:v>
                </c:pt>
                <c:pt idx="21887">
                  <c:v>305007927600</c:v>
                </c:pt>
                <c:pt idx="21888">
                  <c:v>328630464600</c:v>
                </c:pt>
                <c:pt idx="21889">
                  <c:v>329305413600</c:v>
                </c:pt>
                <c:pt idx="21890">
                  <c:v>296740056600</c:v>
                </c:pt>
                <c:pt idx="21891">
                  <c:v>323568516600</c:v>
                </c:pt>
                <c:pt idx="21892">
                  <c:v>303151902600</c:v>
                </c:pt>
                <c:pt idx="21893">
                  <c:v>324243397800</c:v>
                </c:pt>
                <c:pt idx="21894">
                  <c:v>315975526800</c:v>
                </c:pt>
                <c:pt idx="21895">
                  <c:v>314963137200</c:v>
                </c:pt>
                <c:pt idx="21896">
                  <c:v>318337814400</c:v>
                </c:pt>
                <c:pt idx="21897">
                  <c:v>343478935800</c:v>
                </c:pt>
                <c:pt idx="21898">
                  <c:v>295052718000</c:v>
                </c:pt>
                <c:pt idx="21899">
                  <c:v>332005141800</c:v>
                </c:pt>
                <c:pt idx="21900">
                  <c:v>313613307000</c:v>
                </c:pt>
                <c:pt idx="21901">
                  <c:v>327618075000</c:v>
                </c:pt>
                <c:pt idx="21902">
                  <c:v>293196625200</c:v>
                </c:pt>
                <c:pt idx="21903">
                  <c:v>316987916400</c:v>
                </c:pt>
                <c:pt idx="21904">
                  <c:v>303151902600</c:v>
                </c:pt>
                <c:pt idx="21905">
                  <c:v>337404598200</c:v>
                </c:pt>
                <c:pt idx="21906">
                  <c:v>319856398800</c:v>
                </c:pt>
                <c:pt idx="21907">
                  <c:v>299945979600</c:v>
                </c:pt>
                <c:pt idx="21908">
                  <c:v>329811608400</c:v>
                </c:pt>
                <c:pt idx="21909">
                  <c:v>306526512000</c:v>
                </c:pt>
                <c:pt idx="21910">
                  <c:v>322724813400</c:v>
                </c:pt>
                <c:pt idx="21911">
                  <c:v>306020317200</c:v>
                </c:pt>
                <c:pt idx="21912">
                  <c:v>328293024000</c:v>
                </c:pt>
                <c:pt idx="21913">
                  <c:v>315975526800</c:v>
                </c:pt>
                <c:pt idx="21914">
                  <c:v>324918346800</c:v>
                </c:pt>
                <c:pt idx="21915">
                  <c:v>337742038800</c:v>
                </c:pt>
                <c:pt idx="21916">
                  <c:v>303658097400</c:v>
                </c:pt>
                <c:pt idx="21917">
                  <c:v>336392140800</c:v>
                </c:pt>
                <c:pt idx="21918">
                  <c:v>309226240200</c:v>
                </c:pt>
                <c:pt idx="21919">
                  <c:v>317494179000</c:v>
                </c:pt>
                <c:pt idx="21920">
                  <c:v>306357757800</c:v>
                </c:pt>
                <c:pt idx="21921">
                  <c:v>335886013800</c:v>
                </c:pt>
                <c:pt idx="21922">
                  <c:v>309226240200</c:v>
                </c:pt>
                <c:pt idx="21923">
                  <c:v>315469332000</c:v>
                </c:pt>
                <c:pt idx="21924">
                  <c:v>316650475800</c:v>
                </c:pt>
                <c:pt idx="21925">
                  <c:v>299945979600</c:v>
                </c:pt>
                <c:pt idx="21926">
                  <c:v>337910725200</c:v>
                </c:pt>
                <c:pt idx="21927">
                  <c:v>306357757800</c:v>
                </c:pt>
                <c:pt idx="21928">
                  <c:v>333861166800</c:v>
                </c:pt>
                <c:pt idx="21929">
                  <c:v>311757214200</c:v>
                </c:pt>
                <c:pt idx="21930">
                  <c:v>328293024000</c:v>
                </c:pt>
                <c:pt idx="21931">
                  <c:v>312769671600</c:v>
                </c:pt>
                <c:pt idx="21932">
                  <c:v>323737270800</c:v>
                </c:pt>
                <c:pt idx="21933">
                  <c:v>325087101000</c:v>
                </c:pt>
                <c:pt idx="21934">
                  <c:v>310238629800</c:v>
                </c:pt>
                <c:pt idx="21935">
                  <c:v>333523726200</c:v>
                </c:pt>
                <c:pt idx="21936">
                  <c:v>312263409000</c:v>
                </c:pt>
                <c:pt idx="21937">
                  <c:v>331667633400</c:v>
                </c:pt>
                <c:pt idx="21938">
                  <c:v>310238629800</c:v>
                </c:pt>
                <c:pt idx="21939">
                  <c:v>339429377400</c:v>
                </c:pt>
                <c:pt idx="21940">
                  <c:v>297752446200</c:v>
                </c:pt>
                <c:pt idx="21941">
                  <c:v>329136659400</c:v>
                </c:pt>
                <c:pt idx="21942">
                  <c:v>323062321800</c:v>
                </c:pt>
                <c:pt idx="21943">
                  <c:v>297415005600</c:v>
                </c:pt>
                <c:pt idx="21944">
                  <c:v>334029921000</c:v>
                </c:pt>
                <c:pt idx="21945">
                  <c:v>307032706800</c:v>
                </c:pt>
                <c:pt idx="21946">
                  <c:v>326099490600</c:v>
                </c:pt>
                <c:pt idx="21947">
                  <c:v>300452174400</c:v>
                </c:pt>
                <c:pt idx="21948">
                  <c:v>285097508400</c:v>
                </c:pt>
                <c:pt idx="21949">
                  <c:v>315975526800</c:v>
                </c:pt>
                <c:pt idx="21950">
                  <c:v>311419773600</c:v>
                </c:pt>
                <c:pt idx="21951">
                  <c:v>334029921000</c:v>
                </c:pt>
                <c:pt idx="21952">
                  <c:v>304670487000</c:v>
                </c:pt>
                <c:pt idx="21953">
                  <c:v>327111880200</c:v>
                </c:pt>
                <c:pt idx="21954">
                  <c:v>307201461000</c:v>
                </c:pt>
                <c:pt idx="21955">
                  <c:v>326943126000</c:v>
                </c:pt>
                <c:pt idx="21956">
                  <c:v>308213850600</c:v>
                </c:pt>
                <c:pt idx="21957">
                  <c:v>335717259600</c:v>
                </c:pt>
                <c:pt idx="21958">
                  <c:v>314119501800</c:v>
                </c:pt>
                <c:pt idx="21959">
                  <c:v>326605685400</c:v>
                </c:pt>
                <c:pt idx="21960">
                  <c:v>326774439600</c:v>
                </c:pt>
                <c:pt idx="21961">
                  <c:v>312600849600</c:v>
                </c:pt>
                <c:pt idx="21962">
                  <c:v>330655243800</c:v>
                </c:pt>
                <c:pt idx="21963">
                  <c:v>309226240200</c:v>
                </c:pt>
                <c:pt idx="21964">
                  <c:v>324580906200</c:v>
                </c:pt>
                <c:pt idx="21965">
                  <c:v>296065107600</c:v>
                </c:pt>
                <c:pt idx="21966">
                  <c:v>306526512000</c:v>
                </c:pt>
                <c:pt idx="21967">
                  <c:v>316987916400</c:v>
                </c:pt>
                <c:pt idx="21968">
                  <c:v>330655243800</c:v>
                </c:pt>
                <c:pt idx="21969">
                  <c:v>300789615000</c:v>
                </c:pt>
                <c:pt idx="21970">
                  <c:v>79075140000</c:v>
                </c:pt>
                <c:pt idx="21971">
                  <c:v>305345368200</c:v>
                </c:pt>
                <c:pt idx="21972">
                  <c:v>328293024000</c:v>
                </c:pt>
                <c:pt idx="21973">
                  <c:v>303658097400</c:v>
                </c:pt>
                <c:pt idx="21974">
                  <c:v>319687644600</c:v>
                </c:pt>
                <c:pt idx="21975">
                  <c:v>306020317200</c:v>
                </c:pt>
                <c:pt idx="21976">
                  <c:v>313613307000</c:v>
                </c:pt>
                <c:pt idx="21977">
                  <c:v>330149049000</c:v>
                </c:pt>
                <c:pt idx="21978">
                  <c:v>305851630800</c:v>
                </c:pt>
                <c:pt idx="21979">
                  <c:v>337910725200</c:v>
                </c:pt>
                <c:pt idx="21980">
                  <c:v>310407384000</c:v>
                </c:pt>
                <c:pt idx="21981">
                  <c:v>322556127000</c:v>
                </c:pt>
                <c:pt idx="21982">
                  <c:v>308045096400</c:v>
                </c:pt>
                <c:pt idx="21983">
                  <c:v>327786829200</c:v>
                </c:pt>
                <c:pt idx="21984">
                  <c:v>305345368200</c:v>
                </c:pt>
                <c:pt idx="21985">
                  <c:v>319350204000</c:v>
                </c:pt>
                <c:pt idx="21986">
                  <c:v>332005141800</c:v>
                </c:pt>
                <c:pt idx="21987">
                  <c:v>311588527800</c:v>
                </c:pt>
                <c:pt idx="21988">
                  <c:v>328967973000</c:v>
                </c:pt>
                <c:pt idx="21989">
                  <c:v>315300645600</c:v>
                </c:pt>
                <c:pt idx="21990">
                  <c:v>340779207600</c:v>
                </c:pt>
                <c:pt idx="21991">
                  <c:v>308382604800</c:v>
                </c:pt>
                <c:pt idx="21992">
                  <c:v>327618075000</c:v>
                </c:pt>
                <c:pt idx="21993">
                  <c:v>305007927600</c:v>
                </c:pt>
                <c:pt idx="21994">
                  <c:v>313275798600</c:v>
                </c:pt>
                <c:pt idx="21995">
                  <c:v>330655243800</c:v>
                </c:pt>
                <c:pt idx="21996">
                  <c:v>311082265200</c:v>
                </c:pt>
                <c:pt idx="21997">
                  <c:v>331836387600</c:v>
                </c:pt>
                <c:pt idx="21998">
                  <c:v>315300645600</c:v>
                </c:pt>
                <c:pt idx="21999">
                  <c:v>329642854200</c:v>
                </c:pt>
                <c:pt idx="22000">
                  <c:v>314288256000</c:v>
                </c:pt>
                <c:pt idx="22001">
                  <c:v>325087101000</c:v>
                </c:pt>
                <c:pt idx="22002">
                  <c:v>256244201400</c:v>
                </c:pt>
                <c:pt idx="22003">
                  <c:v>313444552800</c:v>
                </c:pt>
                <c:pt idx="22004">
                  <c:v>336392140800</c:v>
                </c:pt>
                <c:pt idx="22005">
                  <c:v>322218618600</c:v>
                </c:pt>
                <c:pt idx="22006">
                  <c:v>339935572200</c:v>
                </c:pt>
                <c:pt idx="22007">
                  <c:v>300958369200</c:v>
                </c:pt>
                <c:pt idx="22008">
                  <c:v>326099490600</c:v>
                </c:pt>
                <c:pt idx="22009">
                  <c:v>306020317200</c:v>
                </c:pt>
                <c:pt idx="22010">
                  <c:v>322556127000</c:v>
                </c:pt>
                <c:pt idx="22011">
                  <c:v>304501732800</c:v>
                </c:pt>
                <c:pt idx="22012">
                  <c:v>315300645600</c:v>
                </c:pt>
                <c:pt idx="22013">
                  <c:v>326099490600</c:v>
                </c:pt>
                <c:pt idx="22014">
                  <c:v>315975526800</c:v>
                </c:pt>
                <c:pt idx="22015">
                  <c:v>273117519600</c:v>
                </c:pt>
                <c:pt idx="22016">
                  <c:v>294715277400</c:v>
                </c:pt>
                <c:pt idx="22017">
                  <c:v>295052718000</c:v>
                </c:pt>
                <c:pt idx="22018">
                  <c:v>313613307000</c:v>
                </c:pt>
                <c:pt idx="22019">
                  <c:v>360858381000</c:v>
                </c:pt>
                <c:pt idx="22020">
                  <c:v>365751642600</c:v>
                </c:pt>
                <c:pt idx="22021">
                  <c:v>362039524800</c:v>
                </c:pt>
                <c:pt idx="22022">
                  <c:v>365920396800</c:v>
                </c:pt>
                <c:pt idx="22023">
                  <c:v>359677305000</c:v>
                </c:pt>
                <c:pt idx="22024">
                  <c:v>358833601800</c:v>
                </c:pt>
                <c:pt idx="22025">
                  <c:v>371151099000</c:v>
                </c:pt>
                <c:pt idx="22026">
                  <c:v>363220600800</c:v>
                </c:pt>
                <c:pt idx="22027">
                  <c:v>366764032200</c:v>
                </c:pt>
                <c:pt idx="22028">
                  <c:v>342635232600</c:v>
                </c:pt>
                <c:pt idx="22029">
                  <c:v>359339796600</c:v>
                </c:pt>
                <c:pt idx="22030">
                  <c:v>389542933800</c:v>
                </c:pt>
                <c:pt idx="22031">
                  <c:v>355796433000</c:v>
                </c:pt>
                <c:pt idx="22032">
                  <c:v>305176681800</c:v>
                </c:pt>
                <c:pt idx="22033">
                  <c:v>287797236600</c:v>
                </c:pt>
                <c:pt idx="22034">
                  <c:v>293365379400</c:v>
                </c:pt>
                <c:pt idx="22035">
                  <c:v>298258641000</c:v>
                </c:pt>
                <c:pt idx="22036">
                  <c:v>307370215200</c:v>
                </c:pt>
                <c:pt idx="22037">
                  <c:v>292184235600</c:v>
                </c:pt>
                <c:pt idx="22038">
                  <c:v>300958369200</c:v>
                </c:pt>
                <c:pt idx="22039">
                  <c:v>315131891400</c:v>
                </c:pt>
                <c:pt idx="22040">
                  <c:v>290665651200</c:v>
                </c:pt>
                <c:pt idx="22041">
                  <c:v>320025153000</c:v>
                </c:pt>
                <c:pt idx="22042">
                  <c:v>303320589000</c:v>
                </c:pt>
                <c:pt idx="22043">
                  <c:v>312600849600</c:v>
                </c:pt>
                <c:pt idx="22044">
                  <c:v>308382604800</c:v>
                </c:pt>
                <c:pt idx="22045">
                  <c:v>292859184600</c:v>
                </c:pt>
                <c:pt idx="22046">
                  <c:v>289484507400</c:v>
                </c:pt>
                <c:pt idx="22047">
                  <c:v>306526512000</c:v>
                </c:pt>
                <c:pt idx="22048">
                  <c:v>319687644600</c:v>
                </c:pt>
                <c:pt idx="22049">
                  <c:v>305345368200</c:v>
                </c:pt>
                <c:pt idx="22050">
                  <c:v>301295809800</c:v>
                </c:pt>
                <c:pt idx="22051">
                  <c:v>291678040800</c:v>
                </c:pt>
                <c:pt idx="22052">
                  <c:v>300114666000</c:v>
                </c:pt>
                <c:pt idx="22053">
                  <c:v>300620860800</c:v>
                </c:pt>
                <c:pt idx="22054">
                  <c:v>314794383000</c:v>
                </c:pt>
                <c:pt idx="22055">
                  <c:v>295896421200</c:v>
                </c:pt>
                <c:pt idx="22056">
                  <c:v>307032706800</c:v>
                </c:pt>
                <c:pt idx="22057">
                  <c:v>337404598200</c:v>
                </c:pt>
                <c:pt idx="22058">
                  <c:v>294040328400</c:v>
                </c:pt>
                <c:pt idx="22059">
                  <c:v>295558912800</c:v>
                </c:pt>
                <c:pt idx="22060">
                  <c:v>301127055600</c:v>
                </c:pt>
                <c:pt idx="22061">
                  <c:v>313275798600</c:v>
                </c:pt>
                <c:pt idx="22062">
                  <c:v>309901189200</c:v>
                </c:pt>
                <c:pt idx="22063">
                  <c:v>316481721600</c:v>
                </c:pt>
                <c:pt idx="22064">
                  <c:v>296740056600</c:v>
                </c:pt>
                <c:pt idx="22065">
                  <c:v>316819230000</c:v>
                </c:pt>
                <c:pt idx="22066">
                  <c:v>317325357000</c:v>
                </c:pt>
                <c:pt idx="22067">
                  <c:v>305851630800</c:v>
                </c:pt>
                <c:pt idx="22068">
                  <c:v>306357757800</c:v>
                </c:pt>
                <c:pt idx="22069">
                  <c:v>292859184600</c:v>
                </c:pt>
                <c:pt idx="22070">
                  <c:v>296740056600</c:v>
                </c:pt>
                <c:pt idx="22071">
                  <c:v>296740056600</c:v>
                </c:pt>
                <c:pt idx="22072">
                  <c:v>316987916400</c:v>
                </c:pt>
                <c:pt idx="22073">
                  <c:v>294377769000</c:v>
                </c:pt>
                <c:pt idx="22074">
                  <c:v>300958369200</c:v>
                </c:pt>
                <c:pt idx="22075">
                  <c:v>334536115800</c:v>
                </c:pt>
                <c:pt idx="22076">
                  <c:v>305176681800</c:v>
                </c:pt>
                <c:pt idx="22077">
                  <c:v>311757214200</c:v>
                </c:pt>
                <c:pt idx="22078">
                  <c:v>302139513000</c:v>
                </c:pt>
                <c:pt idx="22079">
                  <c:v>296908743000</c:v>
                </c:pt>
                <c:pt idx="22080">
                  <c:v>304839173400</c:v>
                </c:pt>
                <c:pt idx="22081">
                  <c:v>319856398800</c:v>
                </c:pt>
                <c:pt idx="22082">
                  <c:v>303151902600</c:v>
                </c:pt>
                <c:pt idx="22083">
                  <c:v>291846795000</c:v>
                </c:pt>
                <c:pt idx="22084">
                  <c:v>327111880200</c:v>
                </c:pt>
                <c:pt idx="22085">
                  <c:v>296233861800</c:v>
                </c:pt>
                <c:pt idx="22086">
                  <c:v>293027938800</c:v>
                </c:pt>
                <c:pt idx="22087">
                  <c:v>298596081600</c:v>
                </c:pt>
                <c:pt idx="22088">
                  <c:v>311588527800</c:v>
                </c:pt>
                <c:pt idx="22089">
                  <c:v>304333046400</c:v>
                </c:pt>
                <c:pt idx="22090">
                  <c:v>293196625200</c:v>
                </c:pt>
                <c:pt idx="22091">
                  <c:v>310407384000</c:v>
                </c:pt>
                <c:pt idx="22092">
                  <c:v>303826783800</c:v>
                </c:pt>
                <c:pt idx="22093">
                  <c:v>318506500800</c:v>
                </c:pt>
                <c:pt idx="22094">
                  <c:v>297415005600</c:v>
                </c:pt>
                <c:pt idx="22095">
                  <c:v>306526512000</c:v>
                </c:pt>
                <c:pt idx="22096">
                  <c:v>297921132600</c:v>
                </c:pt>
                <c:pt idx="22097">
                  <c:v>305007927600</c:v>
                </c:pt>
                <c:pt idx="22098">
                  <c:v>305007927600</c:v>
                </c:pt>
                <c:pt idx="22099">
                  <c:v>300620860800</c:v>
                </c:pt>
                <c:pt idx="22100">
                  <c:v>297583692000</c:v>
                </c:pt>
                <c:pt idx="22101">
                  <c:v>311925968400</c:v>
                </c:pt>
                <c:pt idx="22102">
                  <c:v>331161438600</c:v>
                </c:pt>
                <c:pt idx="22103">
                  <c:v>285097508400</c:v>
                </c:pt>
                <c:pt idx="22104">
                  <c:v>311757214200</c:v>
                </c:pt>
                <c:pt idx="22105">
                  <c:v>305851630800</c:v>
                </c:pt>
                <c:pt idx="22106">
                  <c:v>309732435000</c:v>
                </c:pt>
                <c:pt idx="22107">
                  <c:v>308045096400</c:v>
                </c:pt>
                <c:pt idx="22108">
                  <c:v>310913578800</c:v>
                </c:pt>
                <c:pt idx="22109">
                  <c:v>288134677200</c:v>
                </c:pt>
                <c:pt idx="22110">
                  <c:v>296402548200</c:v>
                </c:pt>
                <c:pt idx="22111">
                  <c:v>321712423800</c:v>
                </c:pt>
                <c:pt idx="22112">
                  <c:v>331330192800</c:v>
                </c:pt>
                <c:pt idx="22113">
                  <c:v>294883963800</c:v>
                </c:pt>
                <c:pt idx="22114">
                  <c:v>317662865400</c:v>
                </c:pt>
                <c:pt idx="22115">
                  <c:v>301464564000</c:v>
                </c:pt>
                <c:pt idx="22116">
                  <c:v>321543737400</c:v>
                </c:pt>
                <c:pt idx="22117">
                  <c:v>311082265200</c:v>
                </c:pt>
                <c:pt idx="22118">
                  <c:v>345841223400</c:v>
                </c:pt>
                <c:pt idx="22119">
                  <c:v>307876410000</c:v>
                </c:pt>
                <c:pt idx="22120">
                  <c:v>313107112200</c:v>
                </c:pt>
                <c:pt idx="22121">
                  <c:v>328967973000</c:v>
                </c:pt>
                <c:pt idx="22122">
                  <c:v>293702887800</c:v>
                </c:pt>
                <c:pt idx="22123">
                  <c:v>327449388600</c:v>
                </c:pt>
                <c:pt idx="22124">
                  <c:v>320362593600</c:v>
                </c:pt>
                <c:pt idx="22125">
                  <c:v>323231008200</c:v>
                </c:pt>
                <c:pt idx="22126">
                  <c:v>304839173400</c:v>
                </c:pt>
                <c:pt idx="22127">
                  <c:v>337067089800</c:v>
                </c:pt>
                <c:pt idx="22128">
                  <c:v>305682876600</c:v>
                </c:pt>
                <c:pt idx="22129">
                  <c:v>329474100000</c:v>
                </c:pt>
                <c:pt idx="22130">
                  <c:v>313275798600</c:v>
                </c:pt>
                <c:pt idx="22131">
                  <c:v>297752446200</c:v>
                </c:pt>
                <c:pt idx="22132">
                  <c:v>321374983200</c:v>
                </c:pt>
                <c:pt idx="22133">
                  <c:v>318675255000</c:v>
                </c:pt>
                <c:pt idx="22134">
                  <c:v>316313035200</c:v>
                </c:pt>
                <c:pt idx="22135">
                  <c:v>296402548200</c:v>
                </c:pt>
                <c:pt idx="22136">
                  <c:v>315131891400</c:v>
                </c:pt>
                <c:pt idx="22137">
                  <c:v>305007927600</c:v>
                </c:pt>
                <c:pt idx="22138">
                  <c:v>311419773600</c:v>
                </c:pt>
                <c:pt idx="22139">
                  <c:v>325930804200</c:v>
                </c:pt>
                <c:pt idx="22140">
                  <c:v>289484507400</c:v>
                </c:pt>
                <c:pt idx="22141">
                  <c:v>331161438600</c:v>
                </c:pt>
                <c:pt idx="22142">
                  <c:v>317156670600</c:v>
                </c:pt>
                <c:pt idx="22143">
                  <c:v>315300645600</c:v>
                </c:pt>
                <c:pt idx="22144">
                  <c:v>310238629800</c:v>
                </c:pt>
                <c:pt idx="22145">
                  <c:v>321712423800</c:v>
                </c:pt>
                <c:pt idx="22146">
                  <c:v>310069875600</c:v>
                </c:pt>
                <c:pt idx="22147">
                  <c:v>309563680800</c:v>
                </c:pt>
                <c:pt idx="22148">
                  <c:v>316144281000</c:v>
                </c:pt>
                <c:pt idx="22149">
                  <c:v>306695266200</c:v>
                </c:pt>
                <c:pt idx="22150">
                  <c:v>314794383000</c:v>
                </c:pt>
                <c:pt idx="22151">
                  <c:v>315469332000</c:v>
                </c:pt>
                <c:pt idx="22152">
                  <c:v>317662865400</c:v>
                </c:pt>
                <c:pt idx="22153">
                  <c:v>292352989800</c:v>
                </c:pt>
                <c:pt idx="22154">
                  <c:v>318000306000</c:v>
                </c:pt>
                <c:pt idx="22155">
                  <c:v>302139513000</c:v>
                </c:pt>
                <c:pt idx="22156">
                  <c:v>308213850600</c:v>
                </c:pt>
                <c:pt idx="22157">
                  <c:v>320025153000</c:v>
                </c:pt>
                <c:pt idx="22158">
                  <c:v>306020317200</c:v>
                </c:pt>
                <c:pt idx="22159">
                  <c:v>334536115800</c:v>
                </c:pt>
                <c:pt idx="22160">
                  <c:v>292859184600</c:v>
                </c:pt>
                <c:pt idx="22161">
                  <c:v>320193839400</c:v>
                </c:pt>
                <c:pt idx="22162">
                  <c:v>306357757800</c:v>
                </c:pt>
                <c:pt idx="22163">
                  <c:v>312263409000</c:v>
                </c:pt>
                <c:pt idx="22164">
                  <c:v>306526512000</c:v>
                </c:pt>
                <c:pt idx="22165">
                  <c:v>307876410000</c:v>
                </c:pt>
                <c:pt idx="22166">
                  <c:v>322387372800</c:v>
                </c:pt>
                <c:pt idx="22167">
                  <c:v>299439784800</c:v>
                </c:pt>
                <c:pt idx="22168">
                  <c:v>334198607400</c:v>
                </c:pt>
                <c:pt idx="22169">
                  <c:v>309563680800</c:v>
                </c:pt>
                <c:pt idx="22170">
                  <c:v>327111880200</c:v>
                </c:pt>
                <c:pt idx="22171">
                  <c:v>309394994400</c:v>
                </c:pt>
                <c:pt idx="22172">
                  <c:v>322218618600</c:v>
                </c:pt>
                <c:pt idx="22173">
                  <c:v>296233861800</c:v>
                </c:pt>
                <c:pt idx="22174">
                  <c:v>316819230000</c:v>
                </c:pt>
                <c:pt idx="22175">
                  <c:v>319687644600</c:v>
                </c:pt>
                <c:pt idx="22176">
                  <c:v>307370215200</c:v>
                </c:pt>
                <c:pt idx="22177">
                  <c:v>321712423800</c:v>
                </c:pt>
                <c:pt idx="22178">
                  <c:v>311251019400</c:v>
                </c:pt>
                <c:pt idx="22179">
                  <c:v>313444552800</c:v>
                </c:pt>
                <c:pt idx="22180">
                  <c:v>315131891400</c:v>
                </c:pt>
                <c:pt idx="22181">
                  <c:v>332005141800</c:v>
                </c:pt>
                <c:pt idx="22182">
                  <c:v>308045096400</c:v>
                </c:pt>
                <c:pt idx="22183">
                  <c:v>308213850600</c:v>
                </c:pt>
                <c:pt idx="22184">
                  <c:v>313613307000</c:v>
                </c:pt>
                <c:pt idx="22185">
                  <c:v>311082265200</c:v>
                </c:pt>
                <c:pt idx="22186">
                  <c:v>319181449800</c:v>
                </c:pt>
                <c:pt idx="22187">
                  <c:v>309226240200</c:v>
                </c:pt>
                <c:pt idx="22188">
                  <c:v>316144281000</c:v>
                </c:pt>
                <c:pt idx="22189">
                  <c:v>296740056600</c:v>
                </c:pt>
                <c:pt idx="22190">
                  <c:v>329811608400</c:v>
                </c:pt>
                <c:pt idx="22191">
                  <c:v>306189071400</c:v>
                </c:pt>
                <c:pt idx="22192">
                  <c:v>311082265200</c:v>
                </c:pt>
                <c:pt idx="22193">
                  <c:v>318169060200</c:v>
                </c:pt>
                <c:pt idx="22194">
                  <c:v>311588527800</c:v>
                </c:pt>
                <c:pt idx="22195">
                  <c:v>312263409000</c:v>
                </c:pt>
                <c:pt idx="22196">
                  <c:v>295727599200</c:v>
                </c:pt>
                <c:pt idx="22197">
                  <c:v>312432163200</c:v>
                </c:pt>
                <c:pt idx="22198">
                  <c:v>302308199400</c:v>
                </c:pt>
                <c:pt idx="22199">
                  <c:v>312094722600</c:v>
                </c:pt>
                <c:pt idx="22200">
                  <c:v>303658097400</c:v>
                </c:pt>
                <c:pt idx="22201">
                  <c:v>313950747600</c:v>
                </c:pt>
                <c:pt idx="22202">
                  <c:v>311588527800</c:v>
                </c:pt>
                <c:pt idx="22203">
                  <c:v>301464564000</c:v>
                </c:pt>
                <c:pt idx="22204">
                  <c:v>330655243800</c:v>
                </c:pt>
                <c:pt idx="22205">
                  <c:v>307707655800</c:v>
                </c:pt>
                <c:pt idx="22206">
                  <c:v>315975526800</c:v>
                </c:pt>
                <c:pt idx="22207">
                  <c:v>299777225400</c:v>
                </c:pt>
                <c:pt idx="22208">
                  <c:v>320193839400</c:v>
                </c:pt>
                <c:pt idx="22209">
                  <c:v>306526512000</c:v>
                </c:pt>
                <c:pt idx="22210">
                  <c:v>304164224400</c:v>
                </c:pt>
                <c:pt idx="22211">
                  <c:v>315300645600</c:v>
                </c:pt>
                <c:pt idx="22212">
                  <c:v>301127055600</c:v>
                </c:pt>
                <c:pt idx="22213">
                  <c:v>321881178000</c:v>
                </c:pt>
                <c:pt idx="22214">
                  <c:v>307538901600</c:v>
                </c:pt>
                <c:pt idx="22215">
                  <c:v>318169060200</c:v>
                </c:pt>
                <c:pt idx="22216">
                  <c:v>308382604800</c:v>
                </c:pt>
                <c:pt idx="22217">
                  <c:v>318675255000</c:v>
                </c:pt>
                <c:pt idx="22218">
                  <c:v>306357757800</c:v>
                </c:pt>
                <c:pt idx="22219">
                  <c:v>297246251400</c:v>
                </c:pt>
                <c:pt idx="22220">
                  <c:v>306189071400</c:v>
                </c:pt>
                <c:pt idx="22221">
                  <c:v>298596081600</c:v>
                </c:pt>
                <c:pt idx="22222">
                  <c:v>324243397800</c:v>
                </c:pt>
                <c:pt idx="22223">
                  <c:v>298764835800</c:v>
                </c:pt>
                <c:pt idx="22224">
                  <c:v>320025153000</c:v>
                </c:pt>
                <c:pt idx="22225">
                  <c:v>304839173400</c:v>
                </c:pt>
                <c:pt idx="22226">
                  <c:v>314794383000</c:v>
                </c:pt>
                <c:pt idx="22227">
                  <c:v>302476953600</c:v>
                </c:pt>
                <c:pt idx="22228">
                  <c:v>301464564000</c:v>
                </c:pt>
                <c:pt idx="22229">
                  <c:v>312938358000</c:v>
                </c:pt>
                <c:pt idx="22230">
                  <c:v>292690430400</c:v>
                </c:pt>
                <c:pt idx="22231">
                  <c:v>322556127000</c:v>
                </c:pt>
                <c:pt idx="22232">
                  <c:v>316481721600</c:v>
                </c:pt>
                <c:pt idx="22233">
                  <c:v>310069875600</c:v>
                </c:pt>
                <c:pt idx="22234">
                  <c:v>316481721600</c:v>
                </c:pt>
                <c:pt idx="22235">
                  <c:v>313781993400</c:v>
                </c:pt>
                <c:pt idx="22236">
                  <c:v>300452174400</c:v>
                </c:pt>
                <c:pt idx="22237">
                  <c:v>307876410000</c:v>
                </c:pt>
                <c:pt idx="22238">
                  <c:v>320700034200</c:v>
                </c:pt>
                <c:pt idx="22239">
                  <c:v>307032706800</c:v>
                </c:pt>
                <c:pt idx="22240">
                  <c:v>319687644600</c:v>
                </c:pt>
                <c:pt idx="22241">
                  <c:v>295221472200</c:v>
                </c:pt>
                <c:pt idx="22242">
                  <c:v>320193839400</c:v>
                </c:pt>
                <c:pt idx="22243">
                  <c:v>306526512000</c:v>
                </c:pt>
                <c:pt idx="22244">
                  <c:v>325255855200</c:v>
                </c:pt>
                <c:pt idx="22245">
                  <c:v>299102276400</c:v>
                </c:pt>
                <c:pt idx="22246">
                  <c:v>306526512000</c:v>
                </c:pt>
                <c:pt idx="22247">
                  <c:v>313950747600</c:v>
                </c:pt>
                <c:pt idx="22248">
                  <c:v>311757214200</c:v>
                </c:pt>
                <c:pt idx="22249">
                  <c:v>317156670600</c:v>
                </c:pt>
                <c:pt idx="22250">
                  <c:v>309563680800</c:v>
                </c:pt>
                <c:pt idx="22251">
                  <c:v>317662865400</c:v>
                </c:pt>
                <c:pt idx="22252">
                  <c:v>309226240200</c:v>
                </c:pt>
                <c:pt idx="22253">
                  <c:v>322724813400</c:v>
                </c:pt>
                <c:pt idx="22254">
                  <c:v>307201461000</c:v>
                </c:pt>
                <c:pt idx="22255">
                  <c:v>312938358000</c:v>
                </c:pt>
                <c:pt idx="22256">
                  <c:v>324749660400</c:v>
                </c:pt>
                <c:pt idx="22257">
                  <c:v>310744824600</c:v>
                </c:pt>
                <c:pt idx="22258">
                  <c:v>316144281000</c:v>
                </c:pt>
                <c:pt idx="22259">
                  <c:v>300789615000</c:v>
                </c:pt>
                <c:pt idx="22260">
                  <c:v>312769671600</c:v>
                </c:pt>
                <c:pt idx="22261">
                  <c:v>303826783800</c:v>
                </c:pt>
                <c:pt idx="22262">
                  <c:v>315638086200</c:v>
                </c:pt>
                <c:pt idx="22263">
                  <c:v>303151902600</c:v>
                </c:pt>
                <c:pt idx="22264">
                  <c:v>323905957200</c:v>
                </c:pt>
                <c:pt idx="22265">
                  <c:v>297415005600</c:v>
                </c:pt>
                <c:pt idx="22266">
                  <c:v>312938358000</c:v>
                </c:pt>
                <c:pt idx="22267">
                  <c:v>306357757800</c:v>
                </c:pt>
                <c:pt idx="22268">
                  <c:v>296402548200</c:v>
                </c:pt>
                <c:pt idx="22269">
                  <c:v>321881178000</c:v>
                </c:pt>
                <c:pt idx="22270">
                  <c:v>301127055600</c:v>
                </c:pt>
                <c:pt idx="22271">
                  <c:v>324243397800</c:v>
                </c:pt>
                <c:pt idx="22272">
                  <c:v>300620860800</c:v>
                </c:pt>
                <c:pt idx="22273">
                  <c:v>260631268200</c:v>
                </c:pt>
                <c:pt idx="22274">
                  <c:v>307707655800</c:v>
                </c:pt>
                <c:pt idx="22275">
                  <c:v>259450192200</c:v>
                </c:pt>
                <c:pt idx="22276">
                  <c:v>310238629800</c:v>
                </c:pt>
                <c:pt idx="22277">
                  <c:v>287459796000</c:v>
                </c:pt>
                <c:pt idx="22278">
                  <c:v>311082265200</c:v>
                </c:pt>
                <c:pt idx="22279">
                  <c:v>277842027000</c:v>
                </c:pt>
                <c:pt idx="22280">
                  <c:v>313950747600</c:v>
                </c:pt>
                <c:pt idx="22281">
                  <c:v>319181449800</c:v>
                </c:pt>
                <c:pt idx="22282">
                  <c:v>260293827600</c:v>
                </c:pt>
                <c:pt idx="22283">
                  <c:v>305345368200</c:v>
                </c:pt>
                <c:pt idx="22284">
                  <c:v>390892764000</c:v>
                </c:pt>
                <c:pt idx="22285">
                  <c:v>376887996000</c:v>
                </c:pt>
                <c:pt idx="22286">
                  <c:v>384312231600</c:v>
                </c:pt>
                <c:pt idx="22287">
                  <c:v>365582888400</c:v>
                </c:pt>
                <c:pt idx="22288">
                  <c:v>313275798600</c:v>
                </c:pt>
                <c:pt idx="22289">
                  <c:v>297752446200</c:v>
                </c:pt>
                <c:pt idx="22290">
                  <c:v>311419773600</c:v>
                </c:pt>
                <c:pt idx="22291">
                  <c:v>300452174400</c:v>
                </c:pt>
                <c:pt idx="22292">
                  <c:v>316987916400</c:v>
                </c:pt>
                <c:pt idx="22293">
                  <c:v>304839173400</c:v>
                </c:pt>
                <c:pt idx="22294">
                  <c:v>301464564000</c:v>
                </c:pt>
                <c:pt idx="22295">
                  <c:v>318675255000</c:v>
                </c:pt>
                <c:pt idx="22296">
                  <c:v>302645640000</c:v>
                </c:pt>
                <c:pt idx="22297">
                  <c:v>317494179000</c:v>
                </c:pt>
                <c:pt idx="22298">
                  <c:v>310069875600</c:v>
                </c:pt>
                <c:pt idx="22299">
                  <c:v>310576138200</c:v>
                </c:pt>
                <c:pt idx="22300">
                  <c:v>302814394200</c:v>
                </c:pt>
                <c:pt idx="22301">
                  <c:v>309394994400</c:v>
                </c:pt>
                <c:pt idx="22302">
                  <c:v>312769671600</c:v>
                </c:pt>
                <c:pt idx="22303">
                  <c:v>310744824600</c:v>
                </c:pt>
                <c:pt idx="22304">
                  <c:v>311757214200</c:v>
                </c:pt>
                <c:pt idx="22305">
                  <c:v>318337814400</c:v>
                </c:pt>
                <c:pt idx="22306">
                  <c:v>310576138200</c:v>
                </c:pt>
                <c:pt idx="22307">
                  <c:v>300452174400</c:v>
                </c:pt>
                <c:pt idx="22308">
                  <c:v>308382604800</c:v>
                </c:pt>
                <c:pt idx="22309">
                  <c:v>310576138200</c:v>
                </c:pt>
                <c:pt idx="22310">
                  <c:v>310407384000</c:v>
                </c:pt>
                <c:pt idx="22311">
                  <c:v>299608471200</c:v>
                </c:pt>
                <c:pt idx="22312">
                  <c:v>313275798600</c:v>
                </c:pt>
                <c:pt idx="22313">
                  <c:v>316481721600</c:v>
                </c:pt>
                <c:pt idx="22314">
                  <c:v>317325357000</c:v>
                </c:pt>
                <c:pt idx="22315">
                  <c:v>318337814400</c:v>
                </c:pt>
                <c:pt idx="22316">
                  <c:v>303658097400</c:v>
                </c:pt>
                <c:pt idx="22317">
                  <c:v>306526512000</c:v>
                </c:pt>
                <c:pt idx="22318">
                  <c:v>308382604800</c:v>
                </c:pt>
                <c:pt idx="22319">
                  <c:v>297583692000</c:v>
                </c:pt>
                <c:pt idx="22320">
                  <c:v>306526512000</c:v>
                </c:pt>
                <c:pt idx="22321">
                  <c:v>311757214200</c:v>
                </c:pt>
                <c:pt idx="22322">
                  <c:v>305851630800</c:v>
                </c:pt>
                <c:pt idx="22323">
                  <c:v>313275798600</c:v>
                </c:pt>
                <c:pt idx="22324">
                  <c:v>306864020400</c:v>
                </c:pt>
                <c:pt idx="22325">
                  <c:v>308888799600</c:v>
                </c:pt>
                <c:pt idx="22326">
                  <c:v>312263409000</c:v>
                </c:pt>
                <c:pt idx="22327">
                  <c:v>319350204000</c:v>
                </c:pt>
                <c:pt idx="22328">
                  <c:v>312263409000</c:v>
                </c:pt>
                <c:pt idx="22329">
                  <c:v>303826783800</c:v>
                </c:pt>
                <c:pt idx="22330">
                  <c:v>305176681800</c:v>
                </c:pt>
                <c:pt idx="22331">
                  <c:v>303658097400</c:v>
                </c:pt>
                <c:pt idx="22332">
                  <c:v>300114666000</c:v>
                </c:pt>
                <c:pt idx="22333">
                  <c:v>302476953600</c:v>
                </c:pt>
                <c:pt idx="22334">
                  <c:v>315975526800</c:v>
                </c:pt>
                <c:pt idx="22335">
                  <c:v>310407384000</c:v>
                </c:pt>
                <c:pt idx="22336">
                  <c:v>312769671600</c:v>
                </c:pt>
                <c:pt idx="22337">
                  <c:v>301295809800</c:v>
                </c:pt>
                <c:pt idx="22338">
                  <c:v>307538901600</c:v>
                </c:pt>
                <c:pt idx="22339">
                  <c:v>310913578800</c:v>
                </c:pt>
                <c:pt idx="22340">
                  <c:v>305007927600</c:v>
                </c:pt>
                <c:pt idx="22341">
                  <c:v>301633250400</c:v>
                </c:pt>
                <c:pt idx="22342">
                  <c:v>296740056600</c:v>
                </c:pt>
                <c:pt idx="22343">
                  <c:v>307032706800</c:v>
                </c:pt>
                <c:pt idx="22344">
                  <c:v>318337814400</c:v>
                </c:pt>
                <c:pt idx="22345">
                  <c:v>309563680800</c:v>
                </c:pt>
                <c:pt idx="22346">
                  <c:v>305851630800</c:v>
                </c:pt>
                <c:pt idx="22347">
                  <c:v>316650475800</c:v>
                </c:pt>
                <c:pt idx="22348">
                  <c:v>305345368200</c:v>
                </c:pt>
                <c:pt idx="22349">
                  <c:v>321712423800</c:v>
                </c:pt>
                <c:pt idx="22350">
                  <c:v>301970758800</c:v>
                </c:pt>
                <c:pt idx="22351">
                  <c:v>304839173400</c:v>
                </c:pt>
                <c:pt idx="22352">
                  <c:v>300620860800</c:v>
                </c:pt>
                <c:pt idx="22353">
                  <c:v>306526512000</c:v>
                </c:pt>
                <c:pt idx="22354">
                  <c:v>294546523200</c:v>
                </c:pt>
                <c:pt idx="22355">
                  <c:v>313781993400</c:v>
                </c:pt>
                <c:pt idx="22356">
                  <c:v>310238629800</c:v>
                </c:pt>
                <c:pt idx="22357">
                  <c:v>309394994400</c:v>
                </c:pt>
                <c:pt idx="22358">
                  <c:v>300452174400</c:v>
                </c:pt>
                <c:pt idx="22359">
                  <c:v>300452174400</c:v>
                </c:pt>
                <c:pt idx="22360">
                  <c:v>313950747600</c:v>
                </c:pt>
                <c:pt idx="22361">
                  <c:v>305514122400</c:v>
                </c:pt>
                <c:pt idx="22362">
                  <c:v>307538901600</c:v>
                </c:pt>
                <c:pt idx="22363">
                  <c:v>307370215200</c:v>
                </c:pt>
                <c:pt idx="22364">
                  <c:v>306695266200</c:v>
                </c:pt>
                <c:pt idx="22365">
                  <c:v>302476953600</c:v>
                </c:pt>
                <c:pt idx="22366">
                  <c:v>314794383000</c:v>
                </c:pt>
                <c:pt idx="22367">
                  <c:v>312769671600</c:v>
                </c:pt>
                <c:pt idx="22368">
                  <c:v>314456942400</c:v>
                </c:pt>
                <c:pt idx="22369">
                  <c:v>303151902600</c:v>
                </c:pt>
                <c:pt idx="22370">
                  <c:v>319856398800</c:v>
                </c:pt>
                <c:pt idx="22371">
                  <c:v>304333046400</c:v>
                </c:pt>
                <c:pt idx="22372">
                  <c:v>300114666000</c:v>
                </c:pt>
                <c:pt idx="22373">
                  <c:v>321712423800</c:v>
                </c:pt>
                <c:pt idx="22374">
                  <c:v>301970758800</c:v>
                </c:pt>
                <c:pt idx="22375">
                  <c:v>315131891400</c:v>
                </c:pt>
                <c:pt idx="22376">
                  <c:v>292352989800</c:v>
                </c:pt>
                <c:pt idx="22377">
                  <c:v>309732435000</c:v>
                </c:pt>
                <c:pt idx="22378">
                  <c:v>303826783800</c:v>
                </c:pt>
                <c:pt idx="22379">
                  <c:v>322049932200</c:v>
                </c:pt>
                <c:pt idx="22380">
                  <c:v>306695266200</c:v>
                </c:pt>
                <c:pt idx="22381">
                  <c:v>310913578800</c:v>
                </c:pt>
                <c:pt idx="22382">
                  <c:v>295896421200</c:v>
                </c:pt>
                <c:pt idx="22383">
                  <c:v>304839173400</c:v>
                </c:pt>
                <c:pt idx="22384">
                  <c:v>310744824600</c:v>
                </c:pt>
                <c:pt idx="22385">
                  <c:v>299777225400</c:v>
                </c:pt>
                <c:pt idx="22386">
                  <c:v>315806772600</c:v>
                </c:pt>
                <c:pt idx="22387">
                  <c:v>301970758800</c:v>
                </c:pt>
                <c:pt idx="22388">
                  <c:v>309563680800</c:v>
                </c:pt>
                <c:pt idx="22389">
                  <c:v>303658097400</c:v>
                </c:pt>
                <c:pt idx="22390">
                  <c:v>310238629800</c:v>
                </c:pt>
                <c:pt idx="22391">
                  <c:v>303995538000</c:v>
                </c:pt>
                <c:pt idx="22392">
                  <c:v>316819230000</c:v>
                </c:pt>
                <c:pt idx="22393">
                  <c:v>306357757800</c:v>
                </c:pt>
                <c:pt idx="22394">
                  <c:v>311419773600</c:v>
                </c:pt>
                <c:pt idx="22395">
                  <c:v>305345368200</c:v>
                </c:pt>
                <c:pt idx="22396">
                  <c:v>316987916400</c:v>
                </c:pt>
                <c:pt idx="22397">
                  <c:v>299439784800</c:v>
                </c:pt>
                <c:pt idx="22398">
                  <c:v>306357757800</c:v>
                </c:pt>
                <c:pt idx="22399">
                  <c:v>307032706800</c:v>
                </c:pt>
                <c:pt idx="22400">
                  <c:v>303489343200</c:v>
                </c:pt>
                <c:pt idx="22401">
                  <c:v>308213850600</c:v>
                </c:pt>
                <c:pt idx="22402">
                  <c:v>302476953600</c:v>
                </c:pt>
                <c:pt idx="22403">
                  <c:v>306189071400</c:v>
                </c:pt>
                <c:pt idx="22404">
                  <c:v>309226240200</c:v>
                </c:pt>
                <c:pt idx="22405">
                  <c:v>311419773600</c:v>
                </c:pt>
                <c:pt idx="22406">
                  <c:v>306864020400</c:v>
                </c:pt>
                <c:pt idx="22407">
                  <c:v>303320589000</c:v>
                </c:pt>
                <c:pt idx="22408">
                  <c:v>320362593600</c:v>
                </c:pt>
                <c:pt idx="22409">
                  <c:v>309226240200</c:v>
                </c:pt>
                <c:pt idx="22410">
                  <c:v>313613307000</c:v>
                </c:pt>
                <c:pt idx="22411">
                  <c:v>292184235600</c:v>
                </c:pt>
                <c:pt idx="22412">
                  <c:v>312263409000</c:v>
                </c:pt>
                <c:pt idx="22413">
                  <c:v>298596081600</c:v>
                </c:pt>
                <c:pt idx="22414">
                  <c:v>308551291200</c:v>
                </c:pt>
                <c:pt idx="22415">
                  <c:v>296571302400</c:v>
                </c:pt>
                <c:pt idx="22416">
                  <c:v>305514122400</c:v>
                </c:pt>
                <c:pt idx="22417">
                  <c:v>308213850600</c:v>
                </c:pt>
                <c:pt idx="22418">
                  <c:v>306357757800</c:v>
                </c:pt>
                <c:pt idx="22419">
                  <c:v>303826783800</c:v>
                </c:pt>
                <c:pt idx="22420">
                  <c:v>302476953600</c:v>
                </c:pt>
                <c:pt idx="22421">
                  <c:v>301464564000</c:v>
                </c:pt>
                <c:pt idx="22422">
                  <c:v>300114666000</c:v>
                </c:pt>
                <c:pt idx="22423">
                  <c:v>292521744000</c:v>
                </c:pt>
                <c:pt idx="22424">
                  <c:v>292015549200</c:v>
                </c:pt>
                <c:pt idx="22425">
                  <c:v>320868788400</c:v>
                </c:pt>
                <c:pt idx="22426">
                  <c:v>302814394200</c:v>
                </c:pt>
                <c:pt idx="22427">
                  <c:v>314794383000</c:v>
                </c:pt>
                <c:pt idx="22428">
                  <c:v>287459796000</c:v>
                </c:pt>
                <c:pt idx="22429">
                  <c:v>301295809800</c:v>
                </c:pt>
                <c:pt idx="22430">
                  <c:v>297077497200</c:v>
                </c:pt>
                <c:pt idx="22431">
                  <c:v>301970758800</c:v>
                </c:pt>
                <c:pt idx="22432">
                  <c:v>296233861800</c:v>
                </c:pt>
                <c:pt idx="22433">
                  <c:v>307707655800</c:v>
                </c:pt>
                <c:pt idx="22434">
                  <c:v>304333046400</c:v>
                </c:pt>
                <c:pt idx="22435">
                  <c:v>252532151400</c:v>
                </c:pt>
                <c:pt idx="22436">
                  <c:v>309226240200</c:v>
                </c:pt>
                <c:pt idx="22437">
                  <c:v>299608471200</c:v>
                </c:pt>
                <c:pt idx="22438">
                  <c:v>301295809800</c:v>
                </c:pt>
                <c:pt idx="22439">
                  <c:v>355121484000</c:v>
                </c:pt>
                <c:pt idx="22440">
                  <c:v>310407384000</c:v>
                </c:pt>
                <c:pt idx="22441">
                  <c:v>379418970000</c:v>
                </c:pt>
                <c:pt idx="22442">
                  <c:v>326099490600</c:v>
                </c:pt>
                <c:pt idx="22443">
                  <c:v>372838369800</c:v>
                </c:pt>
                <c:pt idx="22444">
                  <c:v>263499750600</c:v>
                </c:pt>
                <c:pt idx="22445">
                  <c:v>311419773600</c:v>
                </c:pt>
                <c:pt idx="22446">
                  <c:v>272948765400</c:v>
                </c:pt>
                <c:pt idx="22447">
                  <c:v>311419773600</c:v>
                </c:pt>
                <c:pt idx="22448">
                  <c:v>262993555800</c:v>
                </c:pt>
                <c:pt idx="22449">
                  <c:v>307876410000</c:v>
                </c:pt>
                <c:pt idx="22450">
                  <c:v>310576138200</c:v>
                </c:pt>
                <c:pt idx="22451">
                  <c:v>257425345200</c:v>
                </c:pt>
                <c:pt idx="22452">
                  <c:v>310238629800</c:v>
                </c:pt>
                <c:pt idx="22453">
                  <c:v>270080283000</c:v>
                </c:pt>
                <c:pt idx="22454">
                  <c:v>305007927600</c:v>
                </c:pt>
                <c:pt idx="22455">
                  <c:v>261643657800</c:v>
                </c:pt>
                <c:pt idx="22456">
                  <c:v>302139513000</c:v>
                </c:pt>
                <c:pt idx="22457">
                  <c:v>274129841399.99997</c:v>
                </c:pt>
                <c:pt idx="22458">
                  <c:v>309394994400</c:v>
                </c:pt>
                <c:pt idx="22459">
                  <c:v>323062321800</c:v>
                </c:pt>
                <c:pt idx="22460">
                  <c:v>311251019400</c:v>
                </c:pt>
                <c:pt idx="22461">
                  <c:v>296065107600</c:v>
                </c:pt>
                <c:pt idx="22462">
                  <c:v>323568516600</c:v>
                </c:pt>
                <c:pt idx="22463">
                  <c:v>297583692000</c:v>
                </c:pt>
                <c:pt idx="22464">
                  <c:v>318506500800</c:v>
                </c:pt>
                <c:pt idx="22465">
                  <c:v>290328210600</c:v>
                </c:pt>
                <c:pt idx="22466">
                  <c:v>322387372800</c:v>
                </c:pt>
                <c:pt idx="22467">
                  <c:v>295558912800</c:v>
                </c:pt>
                <c:pt idx="22468">
                  <c:v>299439784800</c:v>
                </c:pt>
                <c:pt idx="22469">
                  <c:v>268392944400</c:v>
                </c:pt>
                <c:pt idx="22470">
                  <c:v>322556127000</c:v>
                </c:pt>
                <c:pt idx="22471">
                  <c:v>290159456400</c:v>
                </c:pt>
                <c:pt idx="22472">
                  <c:v>302814394200</c:v>
                </c:pt>
                <c:pt idx="22473">
                  <c:v>309732435000</c:v>
                </c:pt>
                <c:pt idx="22474">
                  <c:v>305682876600</c:v>
                </c:pt>
                <c:pt idx="22475">
                  <c:v>292352989800</c:v>
                </c:pt>
                <c:pt idx="22476">
                  <c:v>305851630800</c:v>
                </c:pt>
                <c:pt idx="22477">
                  <c:v>281554144800</c:v>
                </c:pt>
                <c:pt idx="22478">
                  <c:v>311419773600</c:v>
                </c:pt>
                <c:pt idx="22479">
                  <c:v>308720045400</c:v>
                </c:pt>
                <c:pt idx="22480">
                  <c:v>329811608400</c:v>
                </c:pt>
                <c:pt idx="22481">
                  <c:v>337910725200</c:v>
                </c:pt>
                <c:pt idx="22482">
                  <c:v>342804054600</c:v>
                </c:pt>
                <c:pt idx="22483">
                  <c:v>313275798600</c:v>
                </c:pt>
                <c:pt idx="22484">
                  <c:v>321206296800</c:v>
                </c:pt>
                <c:pt idx="22485">
                  <c:v>306864020400</c:v>
                </c:pt>
                <c:pt idx="22486">
                  <c:v>331498947000</c:v>
                </c:pt>
                <c:pt idx="22487">
                  <c:v>344828766000</c:v>
                </c:pt>
                <c:pt idx="22488">
                  <c:v>333354972000</c:v>
                </c:pt>
                <c:pt idx="22489">
                  <c:v>326605685400</c:v>
                </c:pt>
                <c:pt idx="22490">
                  <c:v>338923182600</c:v>
                </c:pt>
                <c:pt idx="22491">
                  <c:v>335042310600</c:v>
                </c:pt>
                <c:pt idx="22492">
                  <c:v>335548505400</c:v>
                </c:pt>
                <c:pt idx="22493">
                  <c:v>329980362600</c:v>
                </c:pt>
                <c:pt idx="22494">
                  <c:v>322387372800</c:v>
                </c:pt>
                <c:pt idx="22495">
                  <c:v>316313035200</c:v>
                </c:pt>
                <c:pt idx="22496">
                  <c:v>351578120400</c:v>
                </c:pt>
                <c:pt idx="22497">
                  <c:v>315469332000</c:v>
                </c:pt>
                <c:pt idx="22498">
                  <c:v>371151099000</c:v>
                </c:pt>
                <c:pt idx="22499">
                  <c:v>321206296800</c:v>
                </c:pt>
                <c:pt idx="22500">
                  <c:v>334536115800</c:v>
                </c:pt>
                <c:pt idx="22501">
                  <c:v>329980362600</c:v>
                </c:pt>
                <c:pt idx="22502">
                  <c:v>331330192800</c:v>
                </c:pt>
                <c:pt idx="22503">
                  <c:v>328461778200</c:v>
                </c:pt>
                <c:pt idx="22504">
                  <c:v>326774439600</c:v>
                </c:pt>
                <c:pt idx="22505">
                  <c:v>330486557400</c:v>
                </c:pt>
                <c:pt idx="22506">
                  <c:v>350228222400</c:v>
                </c:pt>
                <c:pt idx="22507">
                  <c:v>346347350400</c:v>
                </c:pt>
                <c:pt idx="22508">
                  <c:v>326268244800</c:v>
                </c:pt>
                <c:pt idx="22509">
                  <c:v>320700034200</c:v>
                </c:pt>
                <c:pt idx="22510">
                  <c:v>315806772600</c:v>
                </c:pt>
                <c:pt idx="22511">
                  <c:v>336560895000</c:v>
                </c:pt>
                <c:pt idx="22512">
                  <c:v>334367429400</c:v>
                </c:pt>
                <c:pt idx="22513">
                  <c:v>330655243800</c:v>
                </c:pt>
                <c:pt idx="22514">
                  <c:v>334367429400</c:v>
                </c:pt>
                <c:pt idx="22515">
                  <c:v>327618075000</c:v>
                </c:pt>
                <c:pt idx="22516">
                  <c:v>309394994400</c:v>
                </c:pt>
                <c:pt idx="22517">
                  <c:v>335886013800</c:v>
                </c:pt>
                <c:pt idx="22518">
                  <c:v>333354972000</c:v>
                </c:pt>
                <c:pt idx="22519">
                  <c:v>323231008200</c:v>
                </c:pt>
                <c:pt idx="22520">
                  <c:v>336392140800</c:v>
                </c:pt>
                <c:pt idx="22521">
                  <c:v>322556127000</c:v>
                </c:pt>
                <c:pt idx="22522">
                  <c:v>325087101000</c:v>
                </c:pt>
                <c:pt idx="22523">
                  <c:v>328293024000</c:v>
                </c:pt>
                <c:pt idx="22524">
                  <c:v>328124269800</c:v>
                </c:pt>
                <c:pt idx="22525">
                  <c:v>334367429400</c:v>
                </c:pt>
                <c:pt idx="22526">
                  <c:v>334198607400</c:v>
                </c:pt>
                <c:pt idx="22527">
                  <c:v>332173896000</c:v>
                </c:pt>
                <c:pt idx="22528">
                  <c:v>333523726200</c:v>
                </c:pt>
                <c:pt idx="22529">
                  <c:v>349553273400</c:v>
                </c:pt>
                <c:pt idx="22530">
                  <c:v>328461778200</c:v>
                </c:pt>
                <c:pt idx="22531">
                  <c:v>369463760400</c:v>
                </c:pt>
                <c:pt idx="22532">
                  <c:v>333523726200</c:v>
                </c:pt>
                <c:pt idx="22533">
                  <c:v>354952729800</c:v>
                </c:pt>
                <c:pt idx="22534">
                  <c:v>342466546200</c:v>
                </c:pt>
                <c:pt idx="22535">
                  <c:v>339429377400</c:v>
                </c:pt>
                <c:pt idx="22536">
                  <c:v>337742038800</c:v>
                </c:pt>
                <c:pt idx="22537">
                  <c:v>329136659400</c:v>
                </c:pt>
                <c:pt idx="22538">
                  <c:v>348540883800</c:v>
                </c:pt>
                <c:pt idx="22539">
                  <c:v>342129105600</c:v>
                </c:pt>
                <c:pt idx="22540">
                  <c:v>371319785400</c:v>
                </c:pt>
                <c:pt idx="22541">
                  <c:v>335211064800</c:v>
                </c:pt>
                <c:pt idx="22542">
                  <c:v>332511336600</c:v>
                </c:pt>
                <c:pt idx="22543">
                  <c:v>334029921000</c:v>
                </c:pt>
                <c:pt idx="22544">
                  <c:v>348878392200</c:v>
                </c:pt>
                <c:pt idx="22545">
                  <c:v>326605685400</c:v>
                </c:pt>
                <c:pt idx="22546">
                  <c:v>347022299400</c:v>
                </c:pt>
                <c:pt idx="22547">
                  <c:v>302308199400</c:v>
                </c:pt>
                <c:pt idx="22548">
                  <c:v>364570498800</c:v>
                </c:pt>
                <c:pt idx="22549">
                  <c:v>327449388600</c:v>
                </c:pt>
                <c:pt idx="22550">
                  <c:v>360014745600</c:v>
                </c:pt>
                <c:pt idx="22551">
                  <c:v>322387372800</c:v>
                </c:pt>
                <c:pt idx="22552">
                  <c:v>354446535000</c:v>
                </c:pt>
                <c:pt idx="22553">
                  <c:v>310069875600</c:v>
                </c:pt>
                <c:pt idx="22554">
                  <c:v>365751642600</c:v>
                </c:pt>
                <c:pt idx="22555">
                  <c:v>300452174400</c:v>
                </c:pt>
                <c:pt idx="22556">
                  <c:v>353096704800</c:v>
                </c:pt>
                <c:pt idx="22557">
                  <c:v>347528494200</c:v>
                </c:pt>
                <c:pt idx="22558">
                  <c:v>366764032200</c:v>
                </c:pt>
                <c:pt idx="22559">
                  <c:v>322049932200</c:v>
                </c:pt>
                <c:pt idx="22560">
                  <c:v>359002356000</c:v>
                </c:pt>
                <c:pt idx="22561">
                  <c:v>309901189200</c:v>
                </c:pt>
                <c:pt idx="22562">
                  <c:v>347528494200</c:v>
                </c:pt>
                <c:pt idx="22563">
                  <c:v>323905957200</c:v>
                </c:pt>
                <c:pt idx="22564">
                  <c:v>330655243800</c:v>
                </c:pt>
                <c:pt idx="22565">
                  <c:v>327280634400</c:v>
                </c:pt>
                <c:pt idx="22566">
                  <c:v>316144281000</c:v>
                </c:pt>
                <c:pt idx="22567">
                  <c:v>336054700200</c:v>
                </c:pt>
                <c:pt idx="22568">
                  <c:v>314456942400</c:v>
                </c:pt>
                <c:pt idx="22569">
                  <c:v>327280634400</c:v>
                </c:pt>
                <c:pt idx="22570">
                  <c:v>312938358000</c:v>
                </c:pt>
                <c:pt idx="22571">
                  <c:v>334873556400</c:v>
                </c:pt>
                <c:pt idx="22572">
                  <c:v>310913578800</c:v>
                </c:pt>
                <c:pt idx="22573">
                  <c:v>340610521200</c:v>
                </c:pt>
                <c:pt idx="22574">
                  <c:v>349890781800</c:v>
                </c:pt>
                <c:pt idx="22575">
                  <c:v>328461778200</c:v>
                </c:pt>
                <c:pt idx="22576">
                  <c:v>339598063800</c:v>
                </c:pt>
                <c:pt idx="22577">
                  <c:v>328630464600</c:v>
                </c:pt>
                <c:pt idx="22578">
                  <c:v>330149049000</c:v>
                </c:pt>
                <c:pt idx="22579">
                  <c:v>336729649200</c:v>
                </c:pt>
                <c:pt idx="22580">
                  <c:v>330317803200</c:v>
                </c:pt>
                <c:pt idx="22581">
                  <c:v>328630464600</c:v>
                </c:pt>
                <c:pt idx="22582">
                  <c:v>332005141800</c:v>
                </c:pt>
                <c:pt idx="22583">
                  <c:v>333523726200</c:v>
                </c:pt>
                <c:pt idx="22584">
                  <c:v>329305413600</c:v>
                </c:pt>
                <c:pt idx="22585">
                  <c:v>346684858800</c:v>
                </c:pt>
                <c:pt idx="22586">
                  <c:v>328799218800</c:v>
                </c:pt>
                <c:pt idx="22587">
                  <c:v>336729649200</c:v>
                </c:pt>
                <c:pt idx="22588">
                  <c:v>335717259600</c:v>
                </c:pt>
                <c:pt idx="22589">
                  <c:v>328461778200</c:v>
                </c:pt>
                <c:pt idx="22590">
                  <c:v>354615289200</c:v>
                </c:pt>
                <c:pt idx="22591">
                  <c:v>337910725200</c:v>
                </c:pt>
                <c:pt idx="22592">
                  <c:v>355627678800</c:v>
                </c:pt>
                <c:pt idx="22593">
                  <c:v>330149049000</c:v>
                </c:pt>
                <c:pt idx="22594">
                  <c:v>343647690000</c:v>
                </c:pt>
                <c:pt idx="22595">
                  <c:v>313107112200</c:v>
                </c:pt>
                <c:pt idx="22596">
                  <c:v>362376965400</c:v>
                </c:pt>
                <c:pt idx="22597">
                  <c:v>315638086200</c:v>
                </c:pt>
                <c:pt idx="22598">
                  <c:v>345841223400</c:v>
                </c:pt>
                <c:pt idx="22599">
                  <c:v>334367429400</c:v>
                </c:pt>
                <c:pt idx="22600">
                  <c:v>332005141800</c:v>
                </c:pt>
                <c:pt idx="22601">
                  <c:v>371151099000</c:v>
                </c:pt>
                <c:pt idx="22602">
                  <c:v>313950747600</c:v>
                </c:pt>
                <c:pt idx="22603">
                  <c:v>366764032200</c:v>
                </c:pt>
                <c:pt idx="22604">
                  <c:v>330823998000</c:v>
                </c:pt>
                <c:pt idx="22605">
                  <c:v>340441767000</c:v>
                </c:pt>
                <c:pt idx="22606">
                  <c:v>317831619600</c:v>
                </c:pt>
                <c:pt idx="22607">
                  <c:v>332342582400</c:v>
                </c:pt>
                <c:pt idx="22608">
                  <c:v>336898403400</c:v>
                </c:pt>
                <c:pt idx="22609">
                  <c:v>356640068400</c:v>
                </c:pt>
                <c:pt idx="22610">
                  <c:v>327786829200</c:v>
                </c:pt>
                <c:pt idx="22611">
                  <c:v>341622910800</c:v>
                </c:pt>
                <c:pt idx="22612">
                  <c:v>320193839400</c:v>
                </c:pt>
                <c:pt idx="22613">
                  <c:v>355627678800</c:v>
                </c:pt>
                <c:pt idx="22614">
                  <c:v>370307395800</c:v>
                </c:pt>
                <c:pt idx="22615">
                  <c:v>344997520200</c:v>
                </c:pt>
                <c:pt idx="22616">
                  <c:v>347359807800</c:v>
                </c:pt>
                <c:pt idx="22617">
                  <c:v>319518890400</c:v>
                </c:pt>
                <c:pt idx="22618">
                  <c:v>378575266800</c:v>
                </c:pt>
                <c:pt idx="22619">
                  <c:v>344491325400</c:v>
                </c:pt>
                <c:pt idx="22620">
                  <c:v>348540883800</c:v>
                </c:pt>
                <c:pt idx="22621">
                  <c:v>311925968400</c:v>
                </c:pt>
                <c:pt idx="22622">
                  <c:v>352084315200</c:v>
                </c:pt>
                <c:pt idx="22623">
                  <c:v>345503715000</c:v>
                </c:pt>
                <c:pt idx="22624">
                  <c:v>317494179000</c:v>
                </c:pt>
                <c:pt idx="22625">
                  <c:v>338416987800</c:v>
                </c:pt>
                <c:pt idx="22626">
                  <c:v>375200657400</c:v>
                </c:pt>
                <c:pt idx="22627">
                  <c:v>319856398800</c:v>
                </c:pt>
                <c:pt idx="22628">
                  <c:v>330823998000</c:v>
                </c:pt>
                <c:pt idx="22629">
                  <c:v>336054700200</c:v>
                </c:pt>
                <c:pt idx="22630">
                  <c:v>343478935800</c:v>
                </c:pt>
                <c:pt idx="22631">
                  <c:v>327786829200</c:v>
                </c:pt>
                <c:pt idx="22632">
                  <c:v>368957565600</c:v>
                </c:pt>
                <c:pt idx="22633">
                  <c:v>325761982200</c:v>
                </c:pt>
                <c:pt idx="22634">
                  <c:v>346347350400</c:v>
                </c:pt>
                <c:pt idx="22635">
                  <c:v>328293024000</c:v>
                </c:pt>
                <c:pt idx="22636">
                  <c:v>349215832800</c:v>
                </c:pt>
                <c:pt idx="22637">
                  <c:v>333354972000</c:v>
                </c:pt>
                <c:pt idx="22638">
                  <c:v>346347350400</c:v>
                </c:pt>
                <c:pt idx="22639">
                  <c:v>341454156600</c:v>
                </c:pt>
                <c:pt idx="22640">
                  <c:v>327618075000</c:v>
                </c:pt>
                <c:pt idx="22641">
                  <c:v>342635232600</c:v>
                </c:pt>
                <c:pt idx="22642">
                  <c:v>317494179000</c:v>
                </c:pt>
                <c:pt idx="22643">
                  <c:v>332173896000</c:v>
                </c:pt>
                <c:pt idx="22644">
                  <c:v>319687644600</c:v>
                </c:pt>
                <c:pt idx="22645">
                  <c:v>340104258600</c:v>
                </c:pt>
                <c:pt idx="22646">
                  <c:v>329980362600</c:v>
                </c:pt>
                <c:pt idx="22647">
                  <c:v>355458924600</c:v>
                </c:pt>
                <c:pt idx="22648">
                  <c:v>331161438600</c:v>
                </c:pt>
                <c:pt idx="22649">
                  <c:v>346009909800</c:v>
                </c:pt>
                <c:pt idx="22650">
                  <c:v>328799218800</c:v>
                </c:pt>
                <c:pt idx="22651">
                  <c:v>353265391200</c:v>
                </c:pt>
                <c:pt idx="22652">
                  <c:v>342466546200</c:v>
                </c:pt>
                <c:pt idx="22653">
                  <c:v>347022299400</c:v>
                </c:pt>
                <c:pt idx="22654">
                  <c:v>344660079600</c:v>
                </c:pt>
                <c:pt idx="22655">
                  <c:v>324243397800</c:v>
                </c:pt>
                <c:pt idx="22656">
                  <c:v>346516104600</c:v>
                </c:pt>
                <c:pt idx="22657">
                  <c:v>317156670600</c:v>
                </c:pt>
                <c:pt idx="22658">
                  <c:v>349890781800</c:v>
                </c:pt>
                <c:pt idx="22659">
                  <c:v>320025153000</c:v>
                </c:pt>
                <c:pt idx="22660">
                  <c:v>331330192800</c:v>
                </c:pt>
                <c:pt idx="22661">
                  <c:v>313613307000</c:v>
                </c:pt>
                <c:pt idx="22662">
                  <c:v>322893567600</c:v>
                </c:pt>
                <c:pt idx="22663">
                  <c:v>339766818000</c:v>
                </c:pt>
                <c:pt idx="22664">
                  <c:v>329980362600</c:v>
                </c:pt>
                <c:pt idx="22665">
                  <c:v>350059536000</c:v>
                </c:pt>
                <c:pt idx="22666">
                  <c:v>318169060200</c:v>
                </c:pt>
                <c:pt idx="22667">
                  <c:v>319687644600</c:v>
                </c:pt>
                <c:pt idx="22668">
                  <c:v>324412152000</c:v>
                </c:pt>
                <c:pt idx="22669">
                  <c:v>338923182600</c:v>
                </c:pt>
                <c:pt idx="22670">
                  <c:v>328124269800</c:v>
                </c:pt>
                <c:pt idx="22671">
                  <c:v>342297792000</c:v>
                </c:pt>
                <c:pt idx="22672">
                  <c:v>321037474800</c:v>
                </c:pt>
                <c:pt idx="22673">
                  <c:v>340441767000</c:v>
                </c:pt>
                <c:pt idx="22674">
                  <c:v>325087101000</c:v>
                </c:pt>
                <c:pt idx="22675">
                  <c:v>305007927600</c:v>
                </c:pt>
                <c:pt idx="22676">
                  <c:v>291171846000</c:v>
                </c:pt>
                <c:pt idx="22677">
                  <c:v>323568516600</c:v>
                </c:pt>
                <c:pt idx="22678">
                  <c:v>304501732800</c:v>
                </c:pt>
                <c:pt idx="22679">
                  <c:v>297246251400</c:v>
                </c:pt>
                <c:pt idx="22680">
                  <c:v>311082265200</c:v>
                </c:pt>
                <c:pt idx="22681">
                  <c:v>339429377400</c:v>
                </c:pt>
                <c:pt idx="22682">
                  <c:v>310069875600</c:v>
                </c:pt>
                <c:pt idx="22683">
                  <c:v>351578120400</c:v>
                </c:pt>
                <c:pt idx="22684">
                  <c:v>322556127000</c:v>
                </c:pt>
                <c:pt idx="22685">
                  <c:v>318337814400</c:v>
                </c:pt>
                <c:pt idx="22686">
                  <c:v>290328210600</c:v>
                </c:pt>
                <c:pt idx="22687">
                  <c:v>320531347800</c:v>
                </c:pt>
                <c:pt idx="22688">
                  <c:v>311419773600</c:v>
                </c:pt>
                <c:pt idx="22689">
                  <c:v>309057486000</c:v>
                </c:pt>
                <c:pt idx="22690">
                  <c:v>338585674200</c:v>
                </c:pt>
                <c:pt idx="22691">
                  <c:v>290496964800</c:v>
                </c:pt>
                <c:pt idx="22692">
                  <c:v>363389355000</c:v>
                </c:pt>
                <c:pt idx="22693">
                  <c:v>334029921000</c:v>
                </c:pt>
                <c:pt idx="22694">
                  <c:v>358327407000</c:v>
                </c:pt>
                <c:pt idx="22695">
                  <c:v>308382604800</c:v>
                </c:pt>
                <c:pt idx="22696">
                  <c:v>337910725200</c:v>
                </c:pt>
                <c:pt idx="22697">
                  <c:v>338248233600</c:v>
                </c:pt>
                <c:pt idx="22698">
                  <c:v>314794383000</c:v>
                </c:pt>
                <c:pt idx="22699">
                  <c:v>317156670600</c:v>
                </c:pt>
                <c:pt idx="22700">
                  <c:v>341116648200</c:v>
                </c:pt>
                <c:pt idx="22701">
                  <c:v>321037474800</c:v>
                </c:pt>
                <c:pt idx="22702">
                  <c:v>308045096400</c:v>
                </c:pt>
                <c:pt idx="22703">
                  <c:v>334198607400</c:v>
                </c:pt>
                <c:pt idx="22704">
                  <c:v>311419773600</c:v>
                </c:pt>
                <c:pt idx="22705">
                  <c:v>348878392200</c:v>
                </c:pt>
                <c:pt idx="22706">
                  <c:v>326436931200</c:v>
                </c:pt>
                <c:pt idx="22707">
                  <c:v>332005141800</c:v>
                </c:pt>
                <c:pt idx="22708">
                  <c:v>331498947000</c:v>
                </c:pt>
                <c:pt idx="22709">
                  <c:v>321037474800</c:v>
                </c:pt>
                <c:pt idx="22710">
                  <c:v>328799218800</c:v>
                </c:pt>
                <c:pt idx="22711">
                  <c:v>323231008200</c:v>
                </c:pt>
                <c:pt idx="22712">
                  <c:v>326268244800</c:v>
                </c:pt>
                <c:pt idx="22713">
                  <c:v>339935572200</c:v>
                </c:pt>
                <c:pt idx="22714">
                  <c:v>284928754200</c:v>
                </c:pt>
                <c:pt idx="22715">
                  <c:v>285941143800</c:v>
                </c:pt>
                <c:pt idx="22716">
                  <c:v>304501732800</c:v>
                </c:pt>
                <c:pt idx="22717">
                  <c:v>264680826600</c:v>
                </c:pt>
                <c:pt idx="22718">
                  <c:v>295558912800</c:v>
                </c:pt>
                <c:pt idx="22719">
                  <c:v>284928754200</c:v>
                </c:pt>
                <c:pt idx="22720">
                  <c:v>291171846000</c:v>
                </c:pt>
                <c:pt idx="22721">
                  <c:v>265355775600</c:v>
                </c:pt>
                <c:pt idx="22722">
                  <c:v>298258641000</c:v>
                </c:pt>
                <c:pt idx="22723">
                  <c:v>301295809800</c:v>
                </c:pt>
                <c:pt idx="22724">
                  <c:v>294883963800</c:v>
                </c:pt>
                <c:pt idx="22725">
                  <c:v>284760000000</c:v>
                </c:pt>
                <c:pt idx="22726">
                  <c:v>296233861800</c:v>
                </c:pt>
                <c:pt idx="22727">
                  <c:v>300620860800</c:v>
                </c:pt>
                <c:pt idx="22728">
                  <c:v>283410169800</c:v>
                </c:pt>
                <c:pt idx="22729">
                  <c:v>297583692000</c:v>
                </c:pt>
                <c:pt idx="22730">
                  <c:v>283410169800</c:v>
                </c:pt>
                <c:pt idx="22731">
                  <c:v>288303431400</c:v>
                </c:pt>
                <c:pt idx="22732">
                  <c:v>290328210600</c:v>
                </c:pt>
                <c:pt idx="22733">
                  <c:v>299608471200</c:v>
                </c:pt>
                <c:pt idx="22734">
                  <c:v>267549309000</c:v>
                </c:pt>
                <c:pt idx="22735">
                  <c:v>301127055600</c:v>
                </c:pt>
                <c:pt idx="22736">
                  <c:v>313107112200</c:v>
                </c:pt>
                <c:pt idx="22737">
                  <c:v>314288256000</c:v>
                </c:pt>
                <c:pt idx="22738">
                  <c:v>295390158600</c:v>
                </c:pt>
                <c:pt idx="22739">
                  <c:v>303995538000</c:v>
                </c:pt>
                <c:pt idx="22740">
                  <c:v>293534133600</c:v>
                </c:pt>
                <c:pt idx="22741">
                  <c:v>283410169800</c:v>
                </c:pt>
                <c:pt idx="22742">
                  <c:v>298427395200</c:v>
                </c:pt>
                <c:pt idx="22743">
                  <c:v>279023170800</c:v>
                </c:pt>
                <c:pt idx="22744">
                  <c:v>298596081600</c:v>
                </c:pt>
                <c:pt idx="22745">
                  <c:v>301464564000</c:v>
                </c:pt>
                <c:pt idx="22746">
                  <c:v>302983148400</c:v>
                </c:pt>
                <c:pt idx="22747">
                  <c:v>284253805200</c:v>
                </c:pt>
                <c:pt idx="22748">
                  <c:v>294883963800</c:v>
                </c:pt>
                <c:pt idx="22749">
                  <c:v>302139513000</c:v>
                </c:pt>
                <c:pt idx="22750">
                  <c:v>312600849600</c:v>
                </c:pt>
                <c:pt idx="22751">
                  <c:v>288640872000</c:v>
                </c:pt>
                <c:pt idx="22752">
                  <c:v>305345368200</c:v>
                </c:pt>
                <c:pt idx="22753">
                  <c:v>308213850600</c:v>
                </c:pt>
                <c:pt idx="22754">
                  <c:v>293027938800</c:v>
                </c:pt>
                <c:pt idx="22755">
                  <c:v>313444552800</c:v>
                </c:pt>
                <c:pt idx="22756">
                  <c:v>279191857200</c:v>
                </c:pt>
                <c:pt idx="22757">
                  <c:v>311419773600</c:v>
                </c:pt>
                <c:pt idx="22758">
                  <c:v>315469332000</c:v>
                </c:pt>
                <c:pt idx="22759">
                  <c:v>348203443200</c:v>
                </c:pt>
                <c:pt idx="22760">
                  <c:v>321037474800</c:v>
                </c:pt>
                <c:pt idx="22761">
                  <c:v>337573284600</c:v>
                </c:pt>
                <c:pt idx="22762">
                  <c:v>347191053600</c:v>
                </c:pt>
                <c:pt idx="22763">
                  <c:v>299777225400</c:v>
                </c:pt>
                <c:pt idx="22764">
                  <c:v>293027938800</c:v>
                </c:pt>
                <c:pt idx="22765">
                  <c:v>311419773600</c:v>
                </c:pt>
                <c:pt idx="22766">
                  <c:v>299439784800</c:v>
                </c:pt>
                <c:pt idx="22767">
                  <c:v>291171846000</c:v>
                </c:pt>
                <c:pt idx="22768">
                  <c:v>300114666000</c:v>
                </c:pt>
                <c:pt idx="22769">
                  <c:v>344997520200</c:v>
                </c:pt>
                <c:pt idx="22770">
                  <c:v>335042310600</c:v>
                </c:pt>
                <c:pt idx="22771">
                  <c:v>328967973000</c:v>
                </c:pt>
                <c:pt idx="22772">
                  <c:v>337573284600</c:v>
                </c:pt>
                <c:pt idx="22773">
                  <c:v>350903171400</c:v>
                </c:pt>
                <c:pt idx="22774">
                  <c:v>343478935800</c:v>
                </c:pt>
                <c:pt idx="22775">
                  <c:v>342297792000</c:v>
                </c:pt>
                <c:pt idx="22776">
                  <c:v>322724813400</c:v>
                </c:pt>
                <c:pt idx="22777">
                  <c:v>347697248400</c:v>
                </c:pt>
                <c:pt idx="22778">
                  <c:v>330992752200</c:v>
                </c:pt>
                <c:pt idx="22779">
                  <c:v>302139513000</c:v>
                </c:pt>
                <c:pt idx="22780">
                  <c:v>342129105600</c:v>
                </c:pt>
                <c:pt idx="22781">
                  <c:v>355965119400</c:v>
                </c:pt>
                <c:pt idx="22782">
                  <c:v>307032706800</c:v>
                </c:pt>
                <c:pt idx="22783">
                  <c:v>335886013800</c:v>
                </c:pt>
                <c:pt idx="22784">
                  <c:v>337573284600</c:v>
                </c:pt>
                <c:pt idx="22785">
                  <c:v>345335028600</c:v>
                </c:pt>
                <c:pt idx="22786">
                  <c:v>328630464600</c:v>
                </c:pt>
                <c:pt idx="22787">
                  <c:v>334704870000</c:v>
                </c:pt>
                <c:pt idx="22788">
                  <c:v>353602899600</c:v>
                </c:pt>
                <c:pt idx="22789">
                  <c:v>338585674200</c:v>
                </c:pt>
                <c:pt idx="22790">
                  <c:v>348709638000</c:v>
                </c:pt>
                <c:pt idx="22791">
                  <c:v>334704870000</c:v>
                </c:pt>
                <c:pt idx="22792">
                  <c:v>341791597200</c:v>
                </c:pt>
                <c:pt idx="22793">
                  <c:v>320362593600</c:v>
                </c:pt>
                <c:pt idx="22794">
                  <c:v>343478935800</c:v>
                </c:pt>
                <c:pt idx="22795">
                  <c:v>305851630800</c:v>
                </c:pt>
                <c:pt idx="22796">
                  <c:v>323737270800</c:v>
                </c:pt>
                <c:pt idx="22797">
                  <c:v>361870770600</c:v>
                </c:pt>
                <c:pt idx="22798">
                  <c:v>321374983200</c:v>
                </c:pt>
                <c:pt idx="22799">
                  <c:v>339935572200</c:v>
                </c:pt>
                <c:pt idx="22800">
                  <c:v>329305413600</c:v>
                </c:pt>
                <c:pt idx="22801">
                  <c:v>323905957200</c:v>
                </c:pt>
                <c:pt idx="22802">
                  <c:v>356977509000</c:v>
                </c:pt>
                <c:pt idx="22803">
                  <c:v>312263409000</c:v>
                </c:pt>
                <c:pt idx="22804">
                  <c:v>329980362600</c:v>
                </c:pt>
                <c:pt idx="22805">
                  <c:v>326943126000</c:v>
                </c:pt>
                <c:pt idx="22806">
                  <c:v>317831619600</c:v>
                </c:pt>
                <c:pt idx="22807">
                  <c:v>331836387600</c:v>
                </c:pt>
                <c:pt idx="22808">
                  <c:v>335211064800</c:v>
                </c:pt>
                <c:pt idx="22809">
                  <c:v>321374983200</c:v>
                </c:pt>
                <c:pt idx="22810">
                  <c:v>351578120400</c:v>
                </c:pt>
                <c:pt idx="22811">
                  <c:v>342466546200</c:v>
                </c:pt>
                <c:pt idx="22812">
                  <c:v>336898403400</c:v>
                </c:pt>
                <c:pt idx="22813">
                  <c:v>342635232600</c:v>
                </c:pt>
                <c:pt idx="22814">
                  <c:v>364907939400</c:v>
                </c:pt>
                <c:pt idx="22815">
                  <c:v>358496161200</c:v>
                </c:pt>
                <c:pt idx="22816">
                  <c:v>319350204000</c:v>
                </c:pt>
                <c:pt idx="22817">
                  <c:v>326605685400</c:v>
                </c:pt>
                <c:pt idx="22818">
                  <c:v>331330192800</c:v>
                </c:pt>
                <c:pt idx="22819">
                  <c:v>331667633400</c:v>
                </c:pt>
                <c:pt idx="22820">
                  <c:v>356302627800</c:v>
                </c:pt>
                <c:pt idx="22821">
                  <c:v>364401744600</c:v>
                </c:pt>
                <c:pt idx="22822">
                  <c:v>351409366200</c:v>
                </c:pt>
                <c:pt idx="22823">
                  <c:v>333861166800</c:v>
                </c:pt>
                <c:pt idx="22824">
                  <c:v>364907939400</c:v>
                </c:pt>
                <c:pt idx="22825">
                  <c:v>336898403400</c:v>
                </c:pt>
                <c:pt idx="22826">
                  <c:v>338923182600</c:v>
                </c:pt>
                <c:pt idx="22827">
                  <c:v>357652458000</c:v>
                </c:pt>
                <c:pt idx="22828">
                  <c:v>368788811400</c:v>
                </c:pt>
                <c:pt idx="22829">
                  <c:v>350059536000</c:v>
                </c:pt>
                <c:pt idx="22830">
                  <c:v>333523726200</c:v>
                </c:pt>
                <c:pt idx="22831">
                  <c:v>324918346800</c:v>
                </c:pt>
                <c:pt idx="22832">
                  <c:v>328967973000</c:v>
                </c:pt>
                <c:pt idx="22833">
                  <c:v>371319785400</c:v>
                </c:pt>
                <c:pt idx="22834">
                  <c:v>340947961800</c:v>
                </c:pt>
                <c:pt idx="22835">
                  <c:v>313275798600</c:v>
                </c:pt>
                <c:pt idx="22836">
                  <c:v>348540883800</c:v>
                </c:pt>
                <c:pt idx="22837">
                  <c:v>337067089800</c:v>
                </c:pt>
                <c:pt idx="22838">
                  <c:v>353096704800</c:v>
                </c:pt>
                <c:pt idx="22839">
                  <c:v>352421755800</c:v>
                </c:pt>
                <c:pt idx="22840">
                  <c:v>358496161200</c:v>
                </c:pt>
                <c:pt idx="22841">
                  <c:v>355627678800</c:v>
                </c:pt>
                <c:pt idx="22842">
                  <c:v>337235844000</c:v>
                </c:pt>
                <c:pt idx="22843">
                  <c:v>335548505400</c:v>
                </c:pt>
                <c:pt idx="22844">
                  <c:v>367945108200</c:v>
                </c:pt>
                <c:pt idx="22845">
                  <c:v>327618075000</c:v>
                </c:pt>
                <c:pt idx="22846">
                  <c:v>335548505400</c:v>
                </c:pt>
                <c:pt idx="22847">
                  <c:v>332680023000</c:v>
                </c:pt>
                <c:pt idx="22848">
                  <c:v>356302627800</c:v>
                </c:pt>
                <c:pt idx="22849">
                  <c:v>353434145400</c:v>
                </c:pt>
                <c:pt idx="22850">
                  <c:v>351915561000</c:v>
                </c:pt>
                <c:pt idx="22851">
                  <c:v>358496161200</c:v>
                </c:pt>
                <c:pt idx="22852">
                  <c:v>362883160200</c:v>
                </c:pt>
                <c:pt idx="22853">
                  <c:v>358496161200</c:v>
                </c:pt>
                <c:pt idx="22854">
                  <c:v>333017531400</c:v>
                </c:pt>
                <c:pt idx="22855">
                  <c:v>310913578800</c:v>
                </c:pt>
                <c:pt idx="22856">
                  <c:v>344660079600</c:v>
                </c:pt>
                <c:pt idx="22857">
                  <c:v>336729649200</c:v>
                </c:pt>
                <c:pt idx="22858">
                  <c:v>335886013800</c:v>
                </c:pt>
                <c:pt idx="22859">
                  <c:v>358496161200</c:v>
                </c:pt>
                <c:pt idx="22860">
                  <c:v>332511336600</c:v>
                </c:pt>
                <c:pt idx="22861">
                  <c:v>348540883800</c:v>
                </c:pt>
                <c:pt idx="22862">
                  <c:v>348878392200</c:v>
                </c:pt>
                <c:pt idx="22863">
                  <c:v>353602899600</c:v>
                </c:pt>
                <c:pt idx="22864">
                  <c:v>365414134200</c:v>
                </c:pt>
                <c:pt idx="22865">
                  <c:v>333523726200</c:v>
                </c:pt>
                <c:pt idx="22866">
                  <c:v>344153884800</c:v>
                </c:pt>
                <c:pt idx="22867">
                  <c:v>353940340200</c:v>
                </c:pt>
                <c:pt idx="22868">
                  <c:v>352759264200</c:v>
                </c:pt>
                <c:pt idx="22869">
                  <c:v>343310181600</c:v>
                </c:pt>
                <c:pt idx="22870">
                  <c:v>327111880200</c:v>
                </c:pt>
                <c:pt idx="22871">
                  <c:v>337404598200</c:v>
                </c:pt>
                <c:pt idx="22872">
                  <c:v>363389355000</c:v>
                </c:pt>
                <c:pt idx="22873">
                  <c:v>369801201000</c:v>
                </c:pt>
                <c:pt idx="22874">
                  <c:v>327618075000</c:v>
                </c:pt>
                <c:pt idx="22875">
                  <c:v>352759264200</c:v>
                </c:pt>
                <c:pt idx="22876">
                  <c:v>340104258600</c:v>
                </c:pt>
                <c:pt idx="22877">
                  <c:v>373682073000</c:v>
                </c:pt>
                <c:pt idx="22878">
                  <c:v>340610521200</c:v>
                </c:pt>
                <c:pt idx="22879">
                  <c:v>358158652800</c:v>
                </c:pt>
                <c:pt idx="22880">
                  <c:v>333523726200</c:v>
                </c:pt>
                <c:pt idx="22881">
                  <c:v>342129105600</c:v>
                </c:pt>
                <c:pt idx="22882">
                  <c:v>361533330000</c:v>
                </c:pt>
                <c:pt idx="22883">
                  <c:v>352084315200</c:v>
                </c:pt>
                <c:pt idx="22884">
                  <c:v>344491325400</c:v>
                </c:pt>
                <c:pt idx="22885">
                  <c:v>364064304000</c:v>
                </c:pt>
                <c:pt idx="22886">
                  <c:v>352590510000</c:v>
                </c:pt>
                <c:pt idx="22887">
                  <c:v>339429377400</c:v>
                </c:pt>
                <c:pt idx="22888">
                  <c:v>328124269800</c:v>
                </c:pt>
                <c:pt idx="22889">
                  <c:v>349722027600</c:v>
                </c:pt>
                <c:pt idx="22890">
                  <c:v>345166274400</c:v>
                </c:pt>
                <c:pt idx="22891">
                  <c:v>374694462600</c:v>
                </c:pt>
                <c:pt idx="22892">
                  <c:v>352421755800</c:v>
                </c:pt>
                <c:pt idx="22893">
                  <c:v>359339796600</c:v>
                </c:pt>
                <c:pt idx="22894">
                  <c:v>350059536000</c:v>
                </c:pt>
                <c:pt idx="22895">
                  <c:v>342804054600</c:v>
                </c:pt>
                <c:pt idx="22896">
                  <c:v>319181449800</c:v>
                </c:pt>
                <c:pt idx="22897">
                  <c:v>378069139800</c:v>
                </c:pt>
                <c:pt idx="22898">
                  <c:v>370138641600</c:v>
                </c:pt>
                <c:pt idx="22899">
                  <c:v>352927950600</c:v>
                </c:pt>
                <c:pt idx="22900">
                  <c:v>338416987800</c:v>
                </c:pt>
                <c:pt idx="22901">
                  <c:v>341285402400</c:v>
                </c:pt>
                <c:pt idx="22902">
                  <c:v>370138641600</c:v>
                </c:pt>
                <c:pt idx="22903">
                  <c:v>354952729800</c:v>
                </c:pt>
                <c:pt idx="22904">
                  <c:v>321881178000</c:v>
                </c:pt>
                <c:pt idx="22905">
                  <c:v>353265391200</c:v>
                </c:pt>
                <c:pt idx="22906">
                  <c:v>369126252000</c:v>
                </c:pt>
                <c:pt idx="22907">
                  <c:v>325593295800</c:v>
                </c:pt>
                <c:pt idx="22908">
                  <c:v>337910725200</c:v>
                </c:pt>
                <c:pt idx="22909">
                  <c:v>342129105600</c:v>
                </c:pt>
                <c:pt idx="22910">
                  <c:v>338079479400</c:v>
                </c:pt>
                <c:pt idx="22911">
                  <c:v>329980362600</c:v>
                </c:pt>
                <c:pt idx="22912">
                  <c:v>352421755800</c:v>
                </c:pt>
                <c:pt idx="22913">
                  <c:v>328630464600</c:v>
                </c:pt>
                <c:pt idx="22914">
                  <c:v>328461778200</c:v>
                </c:pt>
                <c:pt idx="22915">
                  <c:v>334704870000</c:v>
                </c:pt>
                <c:pt idx="22916">
                  <c:v>367101472800</c:v>
                </c:pt>
                <c:pt idx="22917">
                  <c:v>343985130600</c:v>
                </c:pt>
                <c:pt idx="22918">
                  <c:v>342297792000</c:v>
                </c:pt>
                <c:pt idx="22919">
                  <c:v>356977509000</c:v>
                </c:pt>
                <c:pt idx="22920">
                  <c:v>353265391200</c:v>
                </c:pt>
                <c:pt idx="22921">
                  <c:v>352084315200</c:v>
                </c:pt>
                <c:pt idx="22922">
                  <c:v>350903171400</c:v>
                </c:pt>
                <c:pt idx="22923">
                  <c:v>331498947000</c:v>
                </c:pt>
                <c:pt idx="22924">
                  <c:v>329305413600</c:v>
                </c:pt>
                <c:pt idx="22925">
                  <c:v>340104258600</c:v>
                </c:pt>
                <c:pt idx="22926">
                  <c:v>344997520200</c:v>
                </c:pt>
                <c:pt idx="22927">
                  <c:v>354446535000</c:v>
                </c:pt>
                <c:pt idx="22928">
                  <c:v>341622910800</c:v>
                </c:pt>
                <c:pt idx="22929">
                  <c:v>338585674200</c:v>
                </c:pt>
                <c:pt idx="22930">
                  <c:v>335379751200</c:v>
                </c:pt>
                <c:pt idx="22931">
                  <c:v>340104258600</c:v>
                </c:pt>
                <c:pt idx="22932">
                  <c:v>347697248400</c:v>
                </c:pt>
                <c:pt idx="22933">
                  <c:v>351240679800</c:v>
                </c:pt>
                <c:pt idx="22934">
                  <c:v>350734417200</c:v>
                </c:pt>
                <c:pt idx="22935">
                  <c:v>360014745600</c:v>
                </c:pt>
                <c:pt idx="22936">
                  <c:v>347022299400</c:v>
                </c:pt>
                <c:pt idx="22937">
                  <c:v>351915561000</c:v>
                </c:pt>
                <c:pt idx="22938">
                  <c:v>355121484000</c:v>
                </c:pt>
                <c:pt idx="22939">
                  <c:v>346347350400</c:v>
                </c:pt>
                <c:pt idx="22940">
                  <c:v>338248233600</c:v>
                </c:pt>
                <c:pt idx="22941">
                  <c:v>356471314200</c:v>
                </c:pt>
                <c:pt idx="22942">
                  <c:v>371657226000</c:v>
                </c:pt>
                <c:pt idx="22943">
                  <c:v>352421755800</c:v>
                </c:pt>
                <c:pt idx="22944">
                  <c:v>362208279000</c:v>
                </c:pt>
                <c:pt idx="22945">
                  <c:v>357146263200</c:v>
                </c:pt>
                <c:pt idx="22946">
                  <c:v>345166274400</c:v>
                </c:pt>
                <c:pt idx="22947">
                  <c:v>335886013800</c:v>
                </c:pt>
                <c:pt idx="22948">
                  <c:v>349553273400</c:v>
                </c:pt>
                <c:pt idx="22949">
                  <c:v>351240679800</c:v>
                </c:pt>
                <c:pt idx="22950">
                  <c:v>333861166800</c:v>
                </c:pt>
                <c:pt idx="22951">
                  <c:v>341285402400</c:v>
                </c:pt>
                <c:pt idx="22952">
                  <c:v>357989898600</c:v>
                </c:pt>
                <c:pt idx="22953">
                  <c:v>356640068400</c:v>
                </c:pt>
                <c:pt idx="22954">
                  <c:v>351071857800</c:v>
                </c:pt>
                <c:pt idx="22955">
                  <c:v>341454156600</c:v>
                </c:pt>
                <c:pt idx="22956">
                  <c:v>343816376400</c:v>
                </c:pt>
                <c:pt idx="22957">
                  <c:v>353602899600</c:v>
                </c:pt>
                <c:pt idx="22958">
                  <c:v>324918346800</c:v>
                </c:pt>
                <c:pt idx="22959">
                  <c:v>321881178000</c:v>
                </c:pt>
                <c:pt idx="22960">
                  <c:v>332342582400</c:v>
                </c:pt>
                <c:pt idx="22961">
                  <c:v>355627678800</c:v>
                </c:pt>
                <c:pt idx="22962">
                  <c:v>345841223400</c:v>
                </c:pt>
                <c:pt idx="22963">
                  <c:v>330655243800</c:v>
                </c:pt>
                <c:pt idx="22964">
                  <c:v>358496161200</c:v>
                </c:pt>
                <c:pt idx="22965">
                  <c:v>335379751200</c:v>
                </c:pt>
                <c:pt idx="22966">
                  <c:v>330149049000</c:v>
                </c:pt>
                <c:pt idx="22967">
                  <c:v>333354972000</c:v>
                </c:pt>
                <c:pt idx="22968">
                  <c:v>331161438600</c:v>
                </c:pt>
                <c:pt idx="22969">
                  <c:v>369126252000</c:v>
                </c:pt>
                <c:pt idx="22970">
                  <c:v>322218618600</c:v>
                </c:pt>
                <c:pt idx="22971">
                  <c:v>360183432000</c:v>
                </c:pt>
                <c:pt idx="22972">
                  <c:v>347022299400</c:v>
                </c:pt>
                <c:pt idx="22973">
                  <c:v>361195889400</c:v>
                </c:pt>
                <c:pt idx="22974">
                  <c:v>362545719600</c:v>
                </c:pt>
                <c:pt idx="22975">
                  <c:v>350228222400</c:v>
                </c:pt>
                <c:pt idx="22976">
                  <c:v>355796433000</c:v>
                </c:pt>
                <c:pt idx="22977">
                  <c:v>351409366200</c:v>
                </c:pt>
                <c:pt idx="22978">
                  <c:v>330486557400</c:v>
                </c:pt>
                <c:pt idx="22979">
                  <c:v>338416987800</c:v>
                </c:pt>
                <c:pt idx="22980">
                  <c:v>339429377400</c:v>
                </c:pt>
                <c:pt idx="22981">
                  <c:v>348540883800</c:v>
                </c:pt>
                <c:pt idx="22982">
                  <c:v>348540883800</c:v>
                </c:pt>
                <c:pt idx="22983">
                  <c:v>354277848600</c:v>
                </c:pt>
                <c:pt idx="22984">
                  <c:v>353434145400</c:v>
                </c:pt>
                <c:pt idx="22985">
                  <c:v>346516104600</c:v>
                </c:pt>
                <c:pt idx="22986">
                  <c:v>354446535000</c:v>
                </c:pt>
                <c:pt idx="22987">
                  <c:v>348372197400</c:v>
                </c:pt>
                <c:pt idx="22988">
                  <c:v>359002356000</c:v>
                </c:pt>
                <c:pt idx="22989">
                  <c:v>367945108200</c:v>
                </c:pt>
                <c:pt idx="22990">
                  <c:v>335042310600</c:v>
                </c:pt>
                <c:pt idx="22991">
                  <c:v>355965119400</c:v>
                </c:pt>
                <c:pt idx="22992">
                  <c:v>351578120400</c:v>
                </c:pt>
                <c:pt idx="22993">
                  <c:v>350734417200</c:v>
                </c:pt>
                <c:pt idx="22994">
                  <c:v>376887996000</c:v>
                </c:pt>
                <c:pt idx="22995">
                  <c:v>334873556400</c:v>
                </c:pt>
                <c:pt idx="22996">
                  <c:v>344828766000</c:v>
                </c:pt>
                <c:pt idx="22997">
                  <c:v>344322639000</c:v>
                </c:pt>
                <c:pt idx="22998">
                  <c:v>326099490600</c:v>
                </c:pt>
                <c:pt idx="22999">
                  <c:v>352590510000</c:v>
                </c:pt>
                <c:pt idx="23000">
                  <c:v>345335028600</c:v>
                </c:pt>
                <c:pt idx="23001">
                  <c:v>342635232600</c:v>
                </c:pt>
                <c:pt idx="23002">
                  <c:v>340441767000</c:v>
                </c:pt>
                <c:pt idx="23003">
                  <c:v>359171042400</c:v>
                </c:pt>
                <c:pt idx="23004">
                  <c:v>328293024000</c:v>
                </c:pt>
                <c:pt idx="23005">
                  <c:v>349553273400</c:v>
                </c:pt>
                <c:pt idx="23006">
                  <c:v>347866002600</c:v>
                </c:pt>
                <c:pt idx="23007">
                  <c:v>351071857800</c:v>
                </c:pt>
                <c:pt idx="23008">
                  <c:v>340273012800</c:v>
                </c:pt>
                <c:pt idx="23009">
                  <c:v>340441767000</c:v>
                </c:pt>
                <c:pt idx="23010">
                  <c:v>348034689000</c:v>
                </c:pt>
                <c:pt idx="23011">
                  <c:v>331498947000</c:v>
                </c:pt>
                <c:pt idx="23012">
                  <c:v>346178664000</c:v>
                </c:pt>
                <c:pt idx="23013">
                  <c:v>333692480400</c:v>
                </c:pt>
                <c:pt idx="23014">
                  <c:v>346178664000</c:v>
                </c:pt>
                <c:pt idx="23015">
                  <c:v>325761982200</c:v>
                </c:pt>
                <c:pt idx="23016">
                  <c:v>346009909800</c:v>
                </c:pt>
                <c:pt idx="23017">
                  <c:v>354783975600</c:v>
                </c:pt>
                <c:pt idx="23018">
                  <c:v>318337814400</c:v>
                </c:pt>
                <c:pt idx="23019">
                  <c:v>353602899600</c:v>
                </c:pt>
                <c:pt idx="23020">
                  <c:v>362039524800</c:v>
                </c:pt>
                <c:pt idx="23021">
                  <c:v>335042310600</c:v>
                </c:pt>
                <c:pt idx="23022">
                  <c:v>352253001600</c:v>
                </c:pt>
                <c:pt idx="23023">
                  <c:v>331330192800</c:v>
                </c:pt>
                <c:pt idx="23024">
                  <c:v>337067089800</c:v>
                </c:pt>
                <c:pt idx="23025">
                  <c:v>334029921000</c:v>
                </c:pt>
                <c:pt idx="23026">
                  <c:v>327449388600</c:v>
                </c:pt>
                <c:pt idx="23027">
                  <c:v>316144281000</c:v>
                </c:pt>
                <c:pt idx="23028">
                  <c:v>324412152000</c:v>
                </c:pt>
                <c:pt idx="23029">
                  <c:v>326774439600</c:v>
                </c:pt>
                <c:pt idx="23030">
                  <c:v>331330192800</c:v>
                </c:pt>
                <c:pt idx="23031">
                  <c:v>354446535000</c:v>
                </c:pt>
                <c:pt idx="23032">
                  <c:v>337235844000</c:v>
                </c:pt>
                <c:pt idx="23033">
                  <c:v>355121484000</c:v>
                </c:pt>
                <c:pt idx="23034">
                  <c:v>336898403400</c:v>
                </c:pt>
                <c:pt idx="23035">
                  <c:v>333354972000</c:v>
                </c:pt>
                <c:pt idx="23036">
                  <c:v>343310181600</c:v>
                </c:pt>
                <c:pt idx="23037">
                  <c:v>331667633400</c:v>
                </c:pt>
                <c:pt idx="23038">
                  <c:v>361533330000</c:v>
                </c:pt>
                <c:pt idx="23039">
                  <c:v>344153884800</c:v>
                </c:pt>
                <c:pt idx="23040">
                  <c:v>341622910800</c:v>
                </c:pt>
                <c:pt idx="23041">
                  <c:v>333692480400</c:v>
                </c:pt>
                <c:pt idx="23042">
                  <c:v>351746806800</c:v>
                </c:pt>
                <c:pt idx="23043">
                  <c:v>335717259600</c:v>
                </c:pt>
                <c:pt idx="23044">
                  <c:v>350059536000</c:v>
                </c:pt>
                <c:pt idx="23045">
                  <c:v>350903171400</c:v>
                </c:pt>
                <c:pt idx="23046">
                  <c:v>361195889400</c:v>
                </c:pt>
                <c:pt idx="23047">
                  <c:v>375538098000</c:v>
                </c:pt>
                <c:pt idx="23048">
                  <c:v>339429377400</c:v>
                </c:pt>
                <c:pt idx="23049">
                  <c:v>357146263200</c:v>
                </c:pt>
                <c:pt idx="23050">
                  <c:v>324243397800</c:v>
                </c:pt>
                <c:pt idx="23051">
                  <c:v>330149049000</c:v>
                </c:pt>
                <c:pt idx="23052">
                  <c:v>348372197400</c:v>
                </c:pt>
                <c:pt idx="23053">
                  <c:v>345503715000</c:v>
                </c:pt>
                <c:pt idx="23054">
                  <c:v>342972741000</c:v>
                </c:pt>
                <c:pt idx="23055">
                  <c:v>333354972000</c:v>
                </c:pt>
                <c:pt idx="23056">
                  <c:v>341960351400</c:v>
                </c:pt>
                <c:pt idx="23057">
                  <c:v>338416987800</c:v>
                </c:pt>
                <c:pt idx="23058">
                  <c:v>320700034200</c:v>
                </c:pt>
                <c:pt idx="23059">
                  <c:v>349384587000</c:v>
                </c:pt>
                <c:pt idx="23060">
                  <c:v>327955515600</c:v>
                </c:pt>
                <c:pt idx="23061">
                  <c:v>344660079600</c:v>
                </c:pt>
                <c:pt idx="23062">
                  <c:v>343310181600</c:v>
                </c:pt>
                <c:pt idx="23063">
                  <c:v>330823998000</c:v>
                </c:pt>
                <c:pt idx="23064">
                  <c:v>325593295800</c:v>
                </c:pt>
                <c:pt idx="23065">
                  <c:v>344153884800</c:v>
                </c:pt>
                <c:pt idx="23066">
                  <c:v>340610521200</c:v>
                </c:pt>
                <c:pt idx="23067">
                  <c:v>363220600800</c:v>
                </c:pt>
                <c:pt idx="23068">
                  <c:v>347191053600</c:v>
                </c:pt>
                <c:pt idx="23069">
                  <c:v>341454156600</c:v>
                </c:pt>
                <c:pt idx="23070">
                  <c:v>332511336600</c:v>
                </c:pt>
                <c:pt idx="23071">
                  <c:v>353940340200</c:v>
                </c:pt>
                <c:pt idx="23072">
                  <c:v>344660079600</c:v>
                </c:pt>
                <c:pt idx="23073">
                  <c:v>333186285600</c:v>
                </c:pt>
                <c:pt idx="23074">
                  <c:v>347697248400</c:v>
                </c:pt>
                <c:pt idx="23075">
                  <c:v>352084315200</c:v>
                </c:pt>
                <c:pt idx="23076">
                  <c:v>348372197400</c:v>
                </c:pt>
                <c:pt idx="23077">
                  <c:v>342466546200</c:v>
                </c:pt>
                <c:pt idx="23078">
                  <c:v>331498947000</c:v>
                </c:pt>
                <c:pt idx="23079">
                  <c:v>347866002600</c:v>
                </c:pt>
                <c:pt idx="23080">
                  <c:v>368957565600</c:v>
                </c:pt>
                <c:pt idx="23081">
                  <c:v>345335028600</c:v>
                </c:pt>
                <c:pt idx="23082">
                  <c:v>335042310600</c:v>
                </c:pt>
                <c:pt idx="23083">
                  <c:v>318675255000</c:v>
                </c:pt>
                <c:pt idx="23084">
                  <c:v>326943126000</c:v>
                </c:pt>
                <c:pt idx="23085">
                  <c:v>356471314200</c:v>
                </c:pt>
                <c:pt idx="23086">
                  <c:v>349215832800</c:v>
                </c:pt>
                <c:pt idx="23087">
                  <c:v>340273012800</c:v>
                </c:pt>
                <c:pt idx="23088">
                  <c:v>355796433000</c:v>
                </c:pt>
                <c:pt idx="23089">
                  <c:v>341960351400</c:v>
                </c:pt>
                <c:pt idx="23090">
                  <c:v>347697248400</c:v>
                </c:pt>
                <c:pt idx="23091">
                  <c:v>334367429400</c:v>
                </c:pt>
                <c:pt idx="23092">
                  <c:v>339260623200</c:v>
                </c:pt>
                <c:pt idx="23093">
                  <c:v>333186285600</c:v>
                </c:pt>
                <c:pt idx="23094">
                  <c:v>333692480400</c:v>
                </c:pt>
                <c:pt idx="23095">
                  <c:v>355121484000</c:v>
                </c:pt>
                <c:pt idx="23096">
                  <c:v>353602899600</c:v>
                </c:pt>
                <c:pt idx="23097">
                  <c:v>355290238200</c:v>
                </c:pt>
                <c:pt idx="23098">
                  <c:v>339766818000</c:v>
                </c:pt>
                <c:pt idx="23099">
                  <c:v>372500929200</c:v>
                </c:pt>
                <c:pt idx="23100">
                  <c:v>346009909800</c:v>
                </c:pt>
                <c:pt idx="23101">
                  <c:v>348709638000</c:v>
                </c:pt>
                <c:pt idx="23102">
                  <c:v>331330192800</c:v>
                </c:pt>
                <c:pt idx="23103">
                  <c:v>345335028600</c:v>
                </c:pt>
                <c:pt idx="23104">
                  <c:v>333523726200</c:v>
                </c:pt>
                <c:pt idx="23105">
                  <c:v>337573284600</c:v>
                </c:pt>
                <c:pt idx="23106">
                  <c:v>345166274400</c:v>
                </c:pt>
                <c:pt idx="23107">
                  <c:v>349384587000</c:v>
                </c:pt>
                <c:pt idx="23108">
                  <c:v>349384587000</c:v>
                </c:pt>
                <c:pt idx="23109">
                  <c:v>353602899600</c:v>
                </c:pt>
                <c:pt idx="23110">
                  <c:v>315131891400</c:v>
                </c:pt>
                <c:pt idx="23111">
                  <c:v>346684858800</c:v>
                </c:pt>
                <c:pt idx="23112">
                  <c:v>348034689000</c:v>
                </c:pt>
                <c:pt idx="23113">
                  <c:v>352927950600</c:v>
                </c:pt>
                <c:pt idx="23114">
                  <c:v>332005141800</c:v>
                </c:pt>
                <c:pt idx="23115">
                  <c:v>323399762400</c:v>
                </c:pt>
                <c:pt idx="23116">
                  <c:v>333692480400</c:v>
                </c:pt>
                <c:pt idx="23117">
                  <c:v>352253001600</c:v>
                </c:pt>
                <c:pt idx="23118">
                  <c:v>341116648200</c:v>
                </c:pt>
                <c:pt idx="23119">
                  <c:v>317662865400</c:v>
                </c:pt>
                <c:pt idx="23120">
                  <c:v>342635232600</c:v>
                </c:pt>
                <c:pt idx="23121">
                  <c:v>351915561000</c:v>
                </c:pt>
                <c:pt idx="23122">
                  <c:v>343985130600</c:v>
                </c:pt>
                <c:pt idx="23123">
                  <c:v>337910725200</c:v>
                </c:pt>
                <c:pt idx="23124">
                  <c:v>355965119400</c:v>
                </c:pt>
                <c:pt idx="23125">
                  <c:v>364739253000</c:v>
                </c:pt>
                <c:pt idx="23126">
                  <c:v>341622910800</c:v>
                </c:pt>
                <c:pt idx="23127">
                  <c:v>312769671600</c:v>
                </c:pt>
                <c:pt idx="23128">
                  <c:v>300620860800</c:v>
                </c:pt>
                <c:pt idx="23129">
                  <c:v>331498947000</c:v>
                </c:pt>
                <c:pt idx="23130">
                  <c:v>335886013800</c:v>
                </c:pt>
                <c:pt idx="23131">
                  <c:v>313781993400</c:v>
                </c:pt>
                <c:pt idx="23132">
                  <c:v>326774439600</c:v>
                </c:pt>
                <c:pt idx="23133">
                  <c:v>337910725200</c:v>
                </c:pt>
                <c:pt idx="23134">
                  <c:v>326099490600</c:v>
                </c:pt>
                <c:pt idx="23135">
                  <c:v>315300645600</c:v>
                </c:pt>
                <c:pt idx="23136">
                  <c:v>322049932200</c:v>
                </c:pt>
                <c:pt idx="23137">
                  <c:v>345672469200</c:v>
                </c:pt>
                <c:pt idx="23138">
                  <c:v>334704870000</c:v>
                </c:pt>
                <c:pt idx="23139">
                  <c:v>339598063800</c:v>
                </c:pt>
                <c:pt idx="23140">
                  <c:v>350396976600</c:v>
                </c:pt>
                <c:pt idx="23141">
                  <c:v>354952729800</c:v>
                </c:pt>
                <c:pt idx="23142">
                  <c:v>347528494200</c:v>
                </c:pt>
                <c:pt idx="23143">
                  <c:v>339429377400</c:v>
                </c:pt>
                <c:pt idx="23144">
                  <c:v>350396976600</c:v>
                </c:pt>
                <c:pt idx="23145">
                  <c:v>322049932200</c:v>
                </c:pt>
                <c:pt idx="23146">
                  <c:v>352253001600</c:v>
                </c:pt>
                <c:pt idx="23147">
                  <c:v>355458924600</c:v>
                </c:pt>
                <c:pt idx="23148">
                  <c:v>354277848600</c:v>
                </c:pt>
                <c:pt idx="23149">
                  <c:v>352927950600</c:v>
                </c:pt>
                <c:pt idx="23150">
                  <c:v>345335028600</c:v>
                </c:pt>
                <c:pt idx="23151">
                  <c:v>356471314200</c:v>
                </c:pt>
                <c:pt idx="23152">
                  <c:v>368282616600</c:v>
                </c:pt>
                <c:pt idx="23153">
                  <c:v>339598063800</c:v>
                </c:pt>
                <c:pt idx="23154">
                  <c:v>356977509000</c:v>
                </c:pt>
                <c:pt idx="23155">
                  <c:v>341791597200</c:v>
                </c:pt>
                <c:pt idx="23156">
                  <c:v>336729649200</c:v>
                </c:pt>
                <c:pt idx="23157">
                  <c:v>343647690000</c:v>
                </c:pt>
                <c:pt idx="23158">
                  <c:v>340779207600</c:v>
                </c:pt>
                <c:pt idx="23159">
                  <c:v>369632514600</c:v>
                </c:pt>
                <c:pt idx="23160">
                  <c:v>342804054600</c:v>
                </c:pt>
                <c:pt idx="23161">
                  <c:v>346516104600</c:v>
                </c:pt>
                <c:pt idx="23162">
                  <c:v>321881178000</c:v>
                </c:pt>
                <c:pt idx="23163">
                  <c:v>325593295800</c:v>
                </c:pt>
                <c:pt idx="23164">
                  <c:v>350734417200</c:v>
                </c:pt>
                <c:pt idx="23165">
                  <c:v>348709638000</c:v>
                </c:pt>
                <c:pt idx="23166">
                  <c:v>335886013800</c:v>
                </c:pt>
                <c:pt idx="23167">
                  <c:v>338754428400</c:v>
                </c:pt>
                <c:pt idx="23168">
                  <c:v>353265391200</c:v>
                </c:pt>
                <c:pt idx="23169">
                  <c:v>354109094400</c:v>
                </c:pt>
                <c:pt idx="23170">
                  <c:v>333861166800</c:v>
                </c:pt>
                <c:pt idx="23171">
                  <c:v>330992752200</c:v>
                </c:pt>
                <c:pt idx="23172">
                  <c:v>361870770600</c:v>
                </c:pt>
                <c:pt idx="23173">
                  <c:v>334367429400</c:v>
                </c:pt>
                <c:pt idx="23174">
                  <c:v>337910725200</c:v>
                </c:pt>
                <c:pt idx="23175">
                  <c:v>346853613000</c:v>
                </c:pt>
                <c:pt idx="23176">
                  <c:v>337404598200</c:v>
                </c:pt>
                <c:pt idx="23177">
                  <c:v>330486557400</c:v>
                </c:pt>
                <c:pt idx="23178">
                  <c:v>362376965400</c:v>
                </c:pt>
                <c:pt idx="23179">
                  <c:v>322556127000</c:v>
                </c:pt>
                <c:pt idx="23180">
                  <c:v>329474100000</c:v>
                </c:pt>
                <c:pt idx="23181">
                  <c:v>341116648200</c:v>
                </c:pt>
                <c:pt idx="23182">
                  <c:v>314288256000</c:v>
                </c:pt>
                <c:pt idx="23183">
                  <c:v>309901189200</c:v>
                </c:pt>
                <c:pt idx="23184">
                  <c:v>319856398800</c:v>
                </c:pt>
                <c:pt idx="23185">
                  <c:v>360014745600</c:v>
                </c:pt>
                <c:pt idx="23186">
                  <c:v>358664847600</c:v>
                </c:pt>
                <c:pt idx="23187">
                  <c:v>327786829200</c:v>
                </c:pt>
                <c:pt idx="23188">
                  <c:v>351240679800</c:v>
                </c:pt>
                <c:pt idx="23189">
                  <c:v>346009909800</c:v>
                </c:pt>
                <c:pt idx="23190">
                  <c:v>348372197400</c:v>
                </c:pt>
                <c:pt idx="23191">
                  <c:v>365414134200</c:v>
                </c:pt>
                <c:pt idx="23192">
                  <c:v>355965119400</c:v>
                </c:pt>
                <c:pt idx="23193">
                  <c:v>352084315200</c:v>
                </c:pt>
                <c:pt idx="23194">
                  <c:v>331836387600</c:v>
                </c:pt>
                <c:pt idx="23195">
                  <c:v>333692480400</c:v>
                </c:pt>
                <c:pt idx="23196">
                  <c:v>339935572200</c:v>
                </c:pt>
                <c:pt idx="23197">
                  <c:v>342466546200</c:v>
                </c:pt>
                <c:pt idx="23198">
                  <c:v>344491325400</c:v>
                </c:pt>
                <c:pt idx="23199">
                  <c:v>347697248400</c:v>
                </c:pt>
                <c:pt idx="23200">
                  <c:v>331161438600</c:v>
                </c:pt>
                <c:pt idx="23201">
                  <c:v>325593295800</c:v>
                </c:pt>
                <c:pt idx="23202">
                  <c:v>356302627800</c:v>
                </c:pt>
                <c:pt idx="23203">
                  <c:v>333692480400</c:v>
                </c:pt>
                <c:pt idx="23204">
                  <c:v>338416987800</c:v>
                </c:pt>
                <c:pt idx="23205">
                  <c:v>329474100000</c:v>
                </c:pt>
                <c:pt idx="23206">
                  <c:v>342297792000</c:v>
                </c:pt>
                <c:pt idx="23207">
                  <c:v>357315017400</c:v>
                </c:pt>
                <c:pt idx="23208">
                  <c:v>335886013800</c:v>
                </c:pt>
                <c:pt idx="23209">
                  <c:v>337910725200</c:v>
                </c:pt>
                <c:pt idx="23210">
                  <c:v>332342582400</c:v>
                </c:pt>
                <c:pt idx="23211">
                  <c:v>355796433000</c:v>
                </c:pt>
                <c:pt idx="23212">
                  <c:v>315975526800</c:v>
                </c:pt>
                <c:pt idx="23213">
                  <c:v>342635232600</c:v>
                </c:pt>
                <c:pt idx="23214">
                  <c:v>339429377400</c:v>
                </c:pt>
                <c:pt idx="23215">
                  <c:v>368282616600</c:v>
                </c:pt>
                <c:pt idx="23216">
                  <c:v>341960351400</c:v>
                </c:pt>
                <c:pt idx="23217">
                  <c:v>362376965400</c:v>
                </c:pt>
                <c:pt idx="23218">
                  <c:v>327111880200</c:v>
                </c:pt>
                <c:pt idx="23219">
                  <c:v>327955515600</c:v>
                </c:pt>
                <c:pt idx="23220">
                  <c:v>379418970000</c:v>
                </c:pt>
                <c:pt idx="23221">
                  <c:v>342129105600</c:v>
                </c:pt>
                <c:pt idx="23222">
                  <c:v>354109094400</c:v>
                </c:pt>
                <c:pt idx="23223">
                  <c:v>356808822600</c:v>
                </c:pt>
                <c:pt idx="23224">
                  <c:v>339260623200</c:v>
                </c:pt>
                <c:pt idx="23225">
                  <c:v>353434145400</c:v>
                </c:pt>
                <c:pt idx="23226">
                  <c:v>344660079600</c:v>
                </c:pt>
                <c:pt idx="23227">
                  <c:v>346347350400</c:v>
                </c:pt>
                <c:pt idx="23228">
                  <c:v>332848777200</c:v>
                </c:pt>
                <c:pt idx="23229">
                  <c:v>357652458000</c:v>
                </c:pt>
                <c:pt idx="23230">
                  <c:v>350734417200</c:v>
                </c:pt>
                <c:pt idx="23231">
                  <c:v>349890781800</c:v>
                </c:pt>
                <c:pt idx="23232">
                  <c:v>292015549200</c:v>
                </c:pt>
                <c:pt idx="23233">
                  <c:v>299777225400</c:v>
                </c:pt>
                <c:pt idx="23234">
                  <c:v>308551291200</c:v>
                </c:pt>
                <c:pt idx="23235">
                  <c:v>316313035200</c:v>
                </c:pt>
                <c:pt idx="23236">
                  <c:v>296908743000</c:v>
                </c:pt>
                <c:pt idx="23237">
                  <c:v>323231008200</c:v>
                </c:pt>
                <c:pt idx="23238">
                  <c:v>295727599200</c:v>
                </c:pt>
                <c:pt idx="23239">
                  <c:v>311082265200</c:v>
                </c:pt>
                <c:pt idx="23240">
                  <c:v>306357757800</c:v>
                </c:pt>
                <c:pt idx="23241">
                  <c:v>324074711400</c:v>
                </c:pt>
                <c:pt idx="23242">
                  <c:v>294040328400</c:v>
                </c:pt>
                <c:pt idx="23243">
                  <c:v>317325357000</c:v>
                </c:pt>
                <c:pt idx="23244">
                  <c:v>305176681800</c:v>
                </c:pt>
                <c:pt idx="23245">
                  <c:v>308551291200</c:v>
                </c:pt>
                <c:pt idx="23246">
                  <c:v>311419773600</c:v>
                </c:pt>
                <c:pt idx="23247">
                  <c:v>312432163200</c:v>
                </c:pt>
                <c:pt idx="23248">
                  <c:v>311251019400</c:v>
                </c:pt>
                <c:pt idx="23249">
                  <c:v>297415005600</c:v>
                </c:pt>
                <c:pt idx="23250">
                  <c:v>332680023000</c:v>
                </c:pt>
                <c:pt idx="23251">
                  <c:v>287965923000</c:v>
                </c:pt>
                <c:pt idx="23252">
                  <c:v>315975526800</c:v>
                </c:pt>
                <c:pt idx="23253">
                  <c:v>320700034200</c:v>
                </c:pt>
                <c:pt idx="23254">
                  <c:v>312769671600</c:v>
                </c:pt>
                <c:pt idx="23255">
                  <c:v>304501732800</c:v>
                </c:pt>
                <c:pt idx="23256">
                  <c:v>310576138200</c:v>
                </c:pt>
                <c:pt idx="23257">
                  <c:v>296571302400</c:v>
                </c:pt>
                <c:pt idx="23258">
                  <c:v>309057486000</c:v>
                </c:pt>
                <c:pt idx="23259">
                  <c:v>309901189200</c:v>
                </c:pt>
                <c:pt idx="23260">
                  <c:v>303320589000</c:v>
                </c:pt>
                <c:pt idx="23261">
                  <c:v>319012763400</c:v>
                </c:pt>
                <c:pt idx="23262">
                  <c:v>308551291200</c:v>
                </c:pt>
                <c:pt idx="23263">
                  <c:v>316987916400</c:v>
                </c:pt>
                <c:pt idx="23264">
                  <c:v>289822015800</c:v>
                </c:pt>
                <c:pt idx="23265">
                  <c:v>305514122400</c:v>
                </c:pt>
                <c:pt idx="23266">
                  <c:v>312094722600</c:v>
                </c:pt>
                <c:pt idx="23267">
                  <c:v>296908743000</c:v>
                </c:pt>
                <c:pt idx="23268">
                  <c:v>292859184600</c:v>
                </c:pt>
                <c:pt idx="23269">
                  <c:v>313613307000</c:v>
                </c:pt>
                <c:pt idx="23270">
                  <c:v>303489343200</c:v>
                </c:pt>
                <c:pt idx="23271">
                  <c:v>286784847000</c:v>
                </c:pt>
                <c:pt idx="23272">
                  <c:v>307876410000</c:v>
                </c:pt>
                <c:pt idx="23273">
                  <c:v>303658097400</c:v>
                </c:pt>
                <c:pt idx="23274">
                  <c:v>318675255000</c:v>
                </c:pt>
                <c:pt idx="23275">
                  <c:v>297077497200</c:v>
                </c:pt>
                <c:pt idx="23276">
                  <c:v>305682876600</c:v>
                </c:pt>
                <c:pt idx="23277">
                  <c:v>294546523200</c:v>
                </c:pt>
                <c:pt idx="23278">
                  <c:v>293365379400</c:v>
                </c:pt>
                <c:pt idx="23279">
                  <c:v>300452174400</c:v>
                </c:pt>
                <c:pt idx="23280">
                  <c:v>314456942400</c:v>
                </c:pt>
                <c:pt idx="23281">
                  <c:v>297415005600</c:v>
                </c:pt>
                <c:pt idx="23282">
                  <c:v>307538901600</c:v>
                </c:pt>
                <c:pt idx="23283">
                  <c:v>323568516600</c:v>
                </c:pt>
                <c:pt idx="23284">
                  <c:v>305851630800</c:v>
                </c:pt>
                <c:pt idx="23285">
                  <c:v>299271030600</c:v>
                </c:pt>
                <c:pt idx="23286">
                  <c:v>313275798600</c:v>
                </c:pt>
                <c:pt idx="23287">
                  <c:v>324074711400</c:v>
                </c:pt>
                <c:pt idx="23288">
                  <c:v>301970758800</c:v>
                </c:pt>
                <c:pt idx="23289">
                  <c:v>312263409000</c:v>
                </c:pt>
                <c:pt idx="23290">
                  <c:v>299608471200</c:v>
                </c:pt>
                <c:pt idx="23291">
                  <c:v>303658097400</c:v>
                </c:pt>
                <c:pt idx="23292">
                  <c:v>293027938800</c:v>
                </c:pt>
                <c:pt idx="23293">
                  <c:v>312769671600</c:v>
                </c:pt>
                <c:pt idx="23294">
                  <c:v>293365379400</c:v>
                </c:pt>
                <c:pt idx="23295">
                  <c:v>305007927600</c:v>
                </c:pt>
                <c:pt idx="23296">
                  <c:v>308551291200</c:v>
                </c:pt>
                <c:pt idx="23297">
                  <c:v>306695266200</c:v>
                </c:pt>
                <c:pt idx="23298">
                  <c:v>299102276400</c:v>
                </c:pt>
                <c:pt idx="23299">
                  <c:v>301464564000</c:v>
                </c:pt>
                <c:pt idx="23300">
                  <c:v>312263409000</c:v>
                </c:pt>
                <c:pt idx="23301">
                  <c:v>296402548200</c:v>
                </c:pt>
                <c:pt idx="23302">
                  <c:v>298089886800</c:v>
                </c:pt>
                <c:pt idx="23303">
                  <c:v>306357757800</c:v>
                </c:pt>
                <c:pt idx="23304">
                  <c:v>310576138200</c:v>
                </c:pt>
                <c:pt idx="23305">
                  <c:v>314963137200</c:v>
                </c:pt>
                <c:pt idx="23306">
                  <c:v>317831619600</c:v>
                </c:pt>
                <c:pt idx="23307">
                  <c:v>303489343200</c:v>
                </c:pt>
                <c:pt idx="23308">
                  <c:v>307707655800</c:v>
                </c:pt>
                <c:pt idx="23309">
                  <c:v>290496964800</c:v>
                </c:pt>
                <c:pt idx="23310">
                  <c:v>325930804200</c:v>
                </c:pt>
                <c:pt idx="23311">
                  <c:v>305851630800</c:v>
                </c:pt>
                <c:pt idx="23312">
                  <c:v>309394994400</c:v>
                </c:pt>
                <c:pt idx="23313">
                  <c:v>309901189200</c:v>
                </c:pt>
                <c:pt idx="23314">
                  <c:v>307370215200</c:v>
                </c:pt>
                <c:pt idx="23315">
                  <c:v>296233861800</c:v>
                </c:pt>
                <c:pt idx="23316">
                  <c:v>307876410000</c:v>
                </c:pt>
                <c:pt idx="23317">
                  <c:v>326943126000</c:v>
                </c:pt>
                <c:pt idx="23318">
                  <c:v>307201461000</c:v>
                </c:pt>
                <c:pt idx="23319">
                  <c:v>296065107600</c:v>
                </c:pt>
                <c:pt idx="23320">
                  <c:v>311925968400</c:v>
                </c:pt>
                <c:pt idx="23321">
                  <c:v>312094722600</c:v>
                </c:pt>
                <c:pt idx="23322">
                  <c:v>289990770000</c:v>
                </c:pt>
                <c:pt idx="23323">
                  <c:v>315131891400</c:v>
                </c:pt>
                <c:pt idx="23324">
                  <c:v>293027938800</c:v>
                </c:pt>
                <c:pt idx="23325">
                  <c:v>308045096400</c:v>
                </c:pt>
                <c:pt idx="23326">
                  <c:v>293027938800</c:v>
                </c:pt>
                <c:pt idx="23327">
                  <c:v>314963137200</c:v>
                </c:pt>
                <c:pt idx="23328">
                  <c:v>306357757800</c:v>
                </c:pt>
                <c:pt idx="23329">
                  <c:v>315975526800</c:v>
                </c:pt>
                <c:pt idx="23330">
                  <c:v>308888799600</c:v>
                </c:pt>
                <c:pt idx="23331">
                  <c:v>311757214200</c:v>
                </c:pt>
                <c:pt idx="23332">
                  <c:v>302139513000</c:v>
                </c:pt>
                <c:pt idx="23333">
                  <c:v>307538901600</c:v>
                </c:pt>
                <c:pt idx="23334">
                  <c:v>318169060200</c:v>
                </c:pt>
                <c:pt idx="23335">
                  <c:v>309226240200</c:v>
                </c:pt>
                <c:pt idx="23336">
                  <c:v>295896421200</c:v>
                </c:pt>
                <c:pt idx="23337">
                  <c:v>314119501800</c:v>
                </c:pt>
                <c:pt idx="23338">
                  <c:v>304164224400</c:v>
                </c:pt>
                <c:pt idx="23339">
                  <c:v>289990770000</c:v>
                </c:pt>
                <c:pt idx="23340">
                  <c:v>310576138200</c:v>
                </c:pt>
                <c:pt idx="23341">
                  <c:v>295052718000</c:v>
                </c:pt>
                <c:pt idx="23342">
                  <c:v>313107112200</c:v>
                </c:pt>
                <c:pt idx="23343">
                  <c:v>309226240200</c:v>
                </c:pt>
                <c:pt idx="23344">
                  <c:v>299608471200</c:v>
                </c:pt>
                <c:pt idx="23345">
                  <c:v>301802004600</c:v>
                </c:pt>
                <c:pt idx="23346">
                  <c:v>309901189200</c:v>
                </c:pt>
                <c:pt idx="23347">
                  <c:v>316313035200</c:v>
                </c:pt>
                <c:pt idx="23348">
                  <c:v>310238629800</c:v>
                </c:pt>
                <c:pt idx="23349">
                  <c:v>289315821000</c:v>
                </c:pt>
                <c:pt idx="23350">
                  <c:v>315300645600</c:v>
                </c:pt>
                <c:pt idx="23351">
                  <c:v>319518890400</c:v>
                </c:pt>
                <c:pt idx="23352">
                  <c:v>306357757800</c:v>
                </c:pt>
                <c:pt idx="23353">
                  <c:v>310913578800</c:v>
                </c:pt>
                <c:pt idx="23354">
                  <c:v>309901189200</c:v>
                </c:pt>
                <c:pt idx="23355">
                  <c:v>327449388600</c:v>
                </c:pt>
                <c:pt idx="23356">
                  <c:v>289484507400</c:v>
                </c:pt>
                <c:pt idx="23357">
                  <c:v>309563680800</c:v>
                </c:pt>
                <c:pt idx="23358">
                  <c:v>294377769000</c:v>
                </c:pt>
                <c:pt idx="23359">
                  <c:v>308045096400</c:v>
                </c:pt>
                <c:pt idx="23360">
                  <c:v>291678040800</c:v>
                </c:pt>
                <c:pt idx="23361">
                  <c:v>303489343200</c:v>
                </c:pt>
                <c:pt idx="23362">
                  <c:v>302645640000</c:v>
                </c:pt>
                <c:pt idx="23363">
                  <c:v>305007927600</c:v>
                </c:pt>
                <c:pt idx="23364">
                  <c:v>316481721600</c:v>
                </c:pt>
                <c:pt idx="23365">
                  <c:v>306864020400</c:v>
                </c:pt>
                <c:pt idx="23366">
                  <c:v>299608471200</c:v>
                </c:pt>
                <c:pt idx="23367">
                  <c:v>312263409000</c:v>
                </c:pt>
                <c:pt idx="23368">
                  <c:v>312432163200</c:v>
                </c:pt>
                <c:pt idx="23369">
                  <c:v>301295809800</c:v>
                </c:pt>
                <c:pt idx="23370">
                  <c:v>305514122400</c:v>
                </c:pt>
                <c:pt idx="23371">
                  <c:v>305851630800</c:v>
                </c:pt>
                <c:pt idx="23372">
                  <c:v>312094722600</c:v>
                </c:pt>
                <c:pt idx="23373">
                  <c:v>311419773600</c:v>
                </c:pt>
                <c:pt idx="23374">
                  <c:v>311588527800</c:v>
                </c:pt>
                <c:pt idx="23375">
                  <c:v>296740056600</c:v>
                </c:pt>
                <c:pt idx="23376">
                  <c:v>301295809800</c:v>
                </c:pt>
                <c:pt idx="23377">
                  <c:v>296402548200</c:v>
                </c:pt>
                <c:pt idx="23378">
                  <c:v>313781993400</c:v>
                </c:pt>
                <c:pt idx="23379">
                  <c:v>306189071400</c:v>
                </c:pt>
                <c:pt idx="23380">
                  <c:v>315638086200</c:v>
                </c:pt>
                <c:pt idx="23381">
                  <c:v>300958369200</c:v>
                </c:pt>
                <c:pt idx="23382">
                  <c:v>313275798600</c:v>
                </c:pt>
                <c:pt idx="23383">
                  <c:v>309394994400</c:v>
                </c:pt>
                <c:pt idx="23384">
                  <c:v>305682876600</c:v>
                </c:pt>
                <c:pt idx="23385">
                  <c:v>317831619600</c:v>
                </c:pt>
                <c:pt idx="23386">
                  <c:v>318675255000</c:v>
                </c:pt>
                <c:pt idx="23387">
                  <c:v>306526512000</c:v>
                </c:pt>
                <c:pt idx="23388">
                  <c:v>306864020400</c:v>
                </c:pt>
                <c:pt idx="23389">
                  <c:v>325255855200</c:v>
                </c:pt>
                <c:pt idx="23390">
                  <c:v>295052718000</c:v>
                </c:pt>
                <c:pt idx="23391">
                  <c:v>309226240200</c:v>
                </c:pt>
                <c:pt idx="23392">
                  <c:v>308888799600</c:v>
                </c:pt>
                <c:pt idx="23393">
                  <c:v>312600849600</c:v>
                </c:pt>
                <c:pt idx="23394">
                  <c:v>311419773600</c:v>
                </c:pt>
                <c:pt idx="23395">
                  <c:v>303489343200</c:v>
                </c:pt>
                <c:pt idx="23396">
                  <c:v>290834405400</c:v>
                </c:pt>
                <c:pt idx="23397">
                  <c:v>306695266200</c:v>
                </c:pt>
                <c:pt idx="23398">
                  <c:v>300283420200</c:v>
                </c:pt>
                <c:pt idx="23399">
                  <c:v>299439784800</c:v>
                </c:pt>
                <c:pt idx="23400">
                  <c:v>310407384000</c:v>
                </c:pt>
                <c:pt idx="23401">
                  <c:v>313275798600</c:v>
                </c:pt>
                <c:pt idx="23402">
                  <c:v>311251019400</c:v>
                </c:pt>
                <c:pt idx="23403">
                  <c:v>300958369200</c:v>
                </c:pt>
                <c:pt idx="23404">
                  <c:v>300452174400</c:v>
                </c:pt>
                <c:pt idx="23405">
                  <c:v>314119501800</c:v>
                </c:pt>
                <c:pt idx="23406">
                  <c:v>303151902600</c:v>
                </c:pt>
                <c:pt idx="23407">
                  <c:v>303658097400</c:v>
                </c:pt>
                <c:pt idx="23408">
                  <c:v>314119501800</c:v>
                </c:pt>
                <c:pt idx="23409">
                  <c:v>300114666000</c:v>
                </c:pt>
                <c:pt idx="23410">
                  <c:v>311419773600</c:v>
                </c:pt>
                <c:pt idx="23411">
                  <c:v>306357757800</c:v>
                </c:pt>
                <c:pt idx="23412">
                  <c:v>312600849600</c:v>
                </c:pt>
                <c:pt idx="23413">
                  <c:v>296402548200</c:v>
                </c:pt>
                <c:pt idx="23414">
                  <c:v>300620860800</c:v>
                </c:pt>
                <c:pt idx="23415">
                  <c:v>307707655800</c:v>
                </c:pt>
                <c:pt idx="23416">
                  <c:v>307032706800</c:v>
                </c:pt>
                <c:pt idx="23417">
                  <c:v>307201461000</c:v>
                </c:pt>
                <c:pt idx="23418">
                  <c:v>307370215200</c:v>
                </c:pt>
                <c:pt idx="23419">
                  <c:v>309394994400</c:v>
                </c:pt>
                <c:pt idx="23420">
                  <c:v>308213850600</c:v>
                </c:pt>
                <c:pt idx="23421">
                  <c:v>299102276400</c:v>
                </c:pt>
                <c:pt idx="23422">
                  <c:v>309394994400</c:v>
                </c:pt>
                <c:pt idx="23423">
                  <c:v>304839173400</c:v>
                </c:pt>
                <c:pt idx="23424">
                  <c:v>289653261600</c:v>
                </c:pt>
                <c:pt idx="23425">
                  <c:v>299608471200</c:v>
                </c:pt>
                <c:pt idx="23426">
                  <c:v>298764835800</c:v>
                </c:pt>
                <c:pt idx="23427">
                  <c:v>317156670600</c:v>
                </c:pt>
                <c:pt idx="23428">
                  <c:v>298596081600</c:v>
                </c:pt>
                <c:pt idx="23429">
                  <c:v>309563680800</c:v>
                </c:pt>
                <c:pt idx="23430">
                  <c:v>302814394200</c:v>
                </c:pt>
                <c:pt idx="23431">
                  <c:v>311588527800</c:v>
                </c:pt>
                <c:pt idx="23432">
                  <c:v>313781993400</c:v>
                </c:pt>
                <c:pt idx="23433">
                  <c:v>310069875600</c:v>
                </c:pt>
                <c:pt idx="23434">
                  <c:v>295558912800</c:v>
                </c:pt>
                <c:pt idx="23435">
                  <c:v>323737270800</c:v>
                </c:pt>
                <c:pt idx="23436">
                  <c:v>320025153000</c:v>
                </c:pt>
                <c:pt idx="23437">
                  <c:v>307201461000</c:v>
                </c:pt>
                <c:pt idx="23438">
                  <c:v>292859184600</c:v>
                </c:pt>
                <c:pt idx="23439">
                  <c:v>316481721600</c:v>
                </c:pt>
                <c:pt idx="23440">
                  <c:v>321206296800</c:v>
                </c:pt>
                <c:pt idx="23441">
                  <c:v>305007927600</c:v>
                </c:pt>
                <c:pt idx="23442">
                  <c:v>315975526800</c:v>
                </c:pt>
                <c:pt idx="23443">
                  <c:v>306189071400</c:v>
                </c:pt>
                <c:pt idx="23444">
                  <c:v>307370215200</c:v>
                </c:pt>
                <c:pt idx="23445">
                  <c:v>310069875600</c:v>
                </c:pt>
                <c:pt idx="23446">
                  <c:v>315975526800</c:v>
                </c:pt>
                <c:pt idx="23447">
                  <c:v>298764835800</c:v>
                </c:pt>
                <c:pt idx="23448">
                  <c:v>317494179000</c:v>
                </c:pt>
                <c:pt idx="23449">
                  <c:v>311419773600</c:v>
                </c:pt>
                <c:pt idx="23450">
                  <c:v>322387372800</c:v>
                </c:pt>
                <c:pt idx="23451">
                  <c:v>293702887800</c:v>
                </c:pt>
                <c:pt idx="23452">
                  <c:v>301127055600</c:v>
                </c:pt>
                <c:pt idx="23453">
                  <c:v>320531347800</c:v>
                </c:pt>
                <c:pt idx="23454">
                  <c:v>311251019400</c:v>
                </c:pt>
                <c:pt idx="23455">
                  <c:v>303995538000</c:v>
                </c:pt>
                <c:pt idx="23456">
                  <c:v>302139513000</c:v>
                </c:pt>
                <c:pt idx="23457">
                  <c:v>314288256000</c:v>
                </c:pt>
                <c:pt idx="23458">
                  <c:v>313107112200</c:v>
                </c:pt>
                <c:pt idx="23459">
                  <c:v>314119501800</c:v>
                </c:pt>
                <c:pt idx="23460">
                  <c:v>299102276400</c:v>
                </c:pt>
                <c:pt idx="23461">
                  <c:v>313275798600</c:v>
                </c:pt>
                <c:pt idx="23462">
                  <c:v>289653261600</c:v>
                </c:pt>
                <c:pt idx="23463">
                  <c:v>304670487000</c:v>
                </c:pt>
                <c:pt idx="23464">
                  <c:v>298933590000</c:v>
                </c:pt>
                <c:pt idx="23465">
                  <c:v>308888799600</c:v>
                </c:pt>
                <c:pt idx="23466">
                  <c:v>309563680800</c:v>
                </c:pt>
                <c:pt idx="23467">
                  <c:v>310913578800</c:v>
                </c:pt>
                <c:pt idx="23468">
                  <c:v>298427395200</c:v>
                </c:pt>
                <c:pt idx="23469">
                  <c:v>318675255000</c:v>
                </c:pt>
                <c:pt idx="23470">
                  <c:v>321374983200</c:v>
                </c:pt>
                <c:pt idx="23471">
                  <c:v>312263409000</c:v>
                </c:pt>
                <c:pt idx="23472">
                  <c:v>301127055600</c:v>
                </c:pt>
                <c:pt idx="23473">
                  <c:v>301802004600</c:v>
                </c:pt>
                <c:pt idx="23474">
                  <c:v>314794383000</c:v>
                </c:pt>
                <c:pt idx="23475">
                  <c:v>287290974000</c:v>
                </c:pt>
                <c:pt idx="23476">
                  <c:v>306526512000</c:v>
                </c:pt>
                <c:pt idx="23477">
                  <c:v>289484507400</c:v>
                </c:pt>
                <c:pt idx="23478">
                  <c:v>307707655800</c:v>
                </c:pt>
                <c:pt idx="23479">
                  <c:v>306020317200</c:v>
                </c:pt>
                <c:pt idx="23480">
                  <c:v>309226240200</c:v>
                </c:pt>
                <c:pt idx="23481">
                  <c:v>304164224400</c:v>
                </c:pt>
                <c:pt idx="23482">
                  <c:v>300958369200</c:v>
                </c:pt>
                <c:pt idx="23483">
                  <c:v>302645640000</c:v>
                </c:pt>
                <c:pt idx="23484">
                  <c:v>306357757800</c:v>
                </c:pt>
                <c:pt idx="23485">
                  <c:v>293196625200</c:v>
                </c:pt>
                <c:pt idx="23486">
                  <c:v>301970758800</c:v>
                </c:pt>
                <c:pt idx="23487">
                  <c:v>318337814400</c:v>
                </c:pt>
                <c:pt idx="23488">
                  <c:v>318000306000</c:v>
                </c:pt>
                <c:pt idx="23489">
                  <c:v>299777225400</c:v>
                </c:pt>
                <c:pt idx="23490">
                  <c:v>311251019400</c:v>
                </c:pt>
                <c:pt idx="23491">
                  <c:v>305514122400</c:v>
                </c:pt>
                <c:pt idx="23492">
                  <c:v>310576138200</c:v>
                </c:pt>
                <c:pt idx="23493">
                  <c:v>304333046400</c:v>
                </c:pt>
                <c:pt idx="23494">
                  <c:v>296740056600</c:v>
                </c:pt>
                <c:pt idx="23495">
                  <c:v>312769671600</c:v>
                </c:pt>
                <c:pt idx="23496">
                  <c:v>296233861800</c:v>
                </c:pt>
                <c:pt idx="23497">
                  <c:v>307032706800</c:v>
                </c:pt>
                <c:pt idx="23498">
                  <c:v>292015549200</c:v>
                </c:pt>
              </c:numCache>
            </c:numRef>
          </c:yVal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Data!$A$23500:$A$43500</c:f>
              <c:numCache>
                <c:formatCode>dd/mm/yyyy\ hh:mm\.ss</c:formatCode>
                <c:ptCount val="20001"/>
                <c:pt idx="0">
                  <c:v>40850.14335648148</c:v>
                </c:pt>
                <c:pt idx="1">
                  <c:v>40850.143495370372</c:v>
                </c:pt>
                <c:pt idx="2">
                  <c:v>40850.143900462965</c:v>
                </c:pt>
                <c:pt idx="3">
                  <c:v>40850.14403935185</c:v>
                </c:pt>
                <c:pt idx="4">
                  <c:v>40850.144432870373</c:v>
                </c:pt>
                <c:pt idx="5">
                  <c:v>40850.144571759258</c:v>
                </c:pt>
                <c:pt idx="6">
                  <c:v>40850.144976851851</c:v>
                </c:pt>
                <c:pt idx="7">
                  <c:v>40850.145115740743</c:v>
                </c:pt>
                <c:pt idx="8">
                  <c:v>40850.145520833335</c:v>
                </c:pt>
                <c:pt idx="9">
                  <c:v>40850.14565972222</c:v>
                </c:pt>
                <c:pt idx="10">
                  <c:v>40850.146203703705</c:v>
                </c:pt>
                <c:pt idx="11">
                  <c:v>40850.146608796298</c:v>
                </c:pt>
                <c:pt idx="12">
                  <c:v>40850.146747685183</c:v>
                </c:pt>
                <c:pt idx="13">
                  <c:v>40850.147141203706</c:v>
                </c:pt>
                <c:pt idx="14">
                  <c:v>40850.147280092591</c:v>
                </c:pt>
                <c:pt idx="15">
                  <c:v>40850.147685185184</c:v>
                </c:pt>
                <c:pt idx="16">
                  <c:v>40850.147824074076</c:v>
                </c:pt>
                <c:pt idx="17">
                  <c:v>40850.148229166669</c:v>
                </c:pt>
                <c:pt idx="18">
                  <c:v>40850.148368055554</c:v>
                </c:pt>
                <c:pt idx="19">
                  <c:v>40850.148773148147</c:v>
                </c:pt>
                <c:pt idx="20">
                  <c:v>40850.148912037039</c:v>
                </c:pt>
                <c:pt idx="21">
                  <c:v>40850.149317129632</c:v>
                </c:pt>
                <c:pt idx="22">
                  <c:v>40850.149456018517</c:v>
                </c:pt>
                <c:pt idx="23">
                  <c:v>40850.14984953704</c:v>
                </c:pt>
                <c:pt idx="24">
                  <c:v>40850.149988425925</c:v>
                </c:pt>
                <c:pt idx="25">
                  <c:v>40850.150393518517</c:v>
                </c:pt>
                <c:pt idx="26">
                  <c:v>40850.15053240741</c:v>
                </c:pt>
                <c:pt idx="27">
                  <c:v>40850.151076388887</c:v>
                </c:pt>
                <c:pt idx="28">
                  <c:v>40850.15148148148</c:v>
                </c:pt>
                <c:pt idx="29">
                  <c:v>40850.151620370372</c:v>
                </c:pt>
                <c:pt idx="30">
                  <c:v>40850.152025462965</c:v>
                </c:pt>
                <c:pt idx="31">
                  <c:v>40850.15216435185</c:v>
                </c:pt>
                <c:pt idx="32">
                  <c:v>40850.152569444443</c:v>
                </c:pt>
                <c:pt idx="33">
                  <c:v>40850.152708333335</c:v>
                </c:pt>
                <c:pt idx="34">
                  <c:v>40850.153101851851</c:v>
                </c:pt>
                <c:pt idx="35">
                  <c:v>40850.153240740743</c:v>
                </c:pt>
                <c:pt idx="36">
                  <c:v>40850.153645833336</c:v>
                </c:pt>
                <c:pt idx="37">
                  <c:v>40850.153784722221</c:v>
                </c:pt>
                <c:pt idx="38">
                  <c:v>40850.154189814813</c:v>
                </c:pt>
                <c:pt idx="39">
                  <c:v>40850.154328703706</c:v>
                </c:pt>
                <c:pt idx="40">
                  <c:v>40850.154733796298</c:v>
                </c:pt>
                <c:pt idx="41">
                  <c:v>40850.154872685183</c:v>
                </c:pt>
                <c:pt idx="42">
                  <c:v>40850.155277777776</c:v>
                </c:pt>
                <c:pt idx="43">
                  <c:v>40850.155416666668</c:v>
                </c:pt>
                <c:pt idx="44">
                  <c:v>40850.155949074076</c:v>
                </c:pt>
                <c:pt idx="45">
                  <c:v>40850.156354166669</c:v>
                </c:pt>
                <c:pt idx="46">
                  <c:v>40850.156493055554</c:v>
                </c:pt>
                <c:pt idx="47">
                  <c:v>40850.156898148147</c:v>
                </c:pt>
                <c:pt idx="48">
                  <c:v>40850.157037037039</c:v>
                </c:pt>
                <c:pt idx="49">
                  <c:v>40850.157442129632</c:v>
                </c:pt>
                <c:pt idx="50">
                  <c:v>40850.157581018517</c:v>
                </c:pt>
                <c:pt idx="51">
                  <c:v>40850.157986111109</c:v>
                </c:pt>
                <c:pt idx="52">
                  <c:v>40850.158125000002</c:v>
                </c:pt>
                <c:pt idx="53">
                  <c:v>40850.158518518518</c:v>
                </c:pt>
                <c:pt idx="54">
                  <c:v>40850.15865740741</c:v>
                </c:pt>
                <c:pt idx="55">
                  <c:v>40850.159062500003</c:v>
                </c:pt>
                <c:pt idx="56">
                  <c:v>40850.159201388888</c:v>
                </c:pt>
                <c:pt idx="57">
                  <c:v>40850.15960648148</c:v>
                </c:pt>
                <c:pt idx="58">
                  <c:v>40850.159745370373</c:v>
                </c:pt>
                <c:pt idx="59">
                  <c:v>40850.160150462965</c:v>
                </c:pt>
                <c:pt idx="60">
                  <c:v>40850.16028935185</c:v>
                </c:pt>
                <c:pt idx="61">
                  <c:v>40850.160833333335</c:v>
                </c:pt>
                <c:pt idx="62">
                  <c:v>40850.161226851851</c:v>
                </c:pt>
                <c:pt idx="63">
                  <c:v>40850.161365740743</c:v>
                </c:pt>
                <c:pt idx="64">
                  <c:v>40850.161770833336</c:v>
                </c:pt>
                <c:pt idx="65">
                  <c:v>40850.161909722221</c:v>
                </c:pt>
                <c:pt idx="66">
                  <c:v>40850.162314814814</c:v>
                </c:pt>
                <c:pt idx="67">
                  <c:v>40850.162453703706</c:v>
                </c:pt>
                <c:pt idx="68">
                  <c:v>40850.162858796299</c:v>
                </c:pt>
                <c:pt idx="69">
                  <c:v>40850.162997685184</c:v>
                </c:pt>
                <c:pt idx="70">
                  <c:v>40850.163402777776</c:v>
                </c:pt>
                <c:pt idx="71">
                  <c:v>40850.163541666669</c:v>
                </c:pt>
                <c:pt idx="72">
                  <c:v>40850.163935185185</c:v>
                </c:pt>
                <c:pt idx="73">
                  <c:v>40850.164074074077</c:v>
                </c:pt>
                <c:pt idx="74">
                  <c:v>40850.164479166669</c:v>
                </c:pt>
                <c:pt idx="75">
                  <c:v>40850.164618055554</c:v>
                </c:pt>
                <c:pt idx="76">
                  <c:v>40850.165023148147</c:v>
                </c:pt>
                <c:pt idx="77">
                  <c:v>40850.165162037039</c:v>
                </c:pt>
                <c:pt idx="78">
                  <c:v>40850.165706018517</c:v>
                </c:pt>
                <c:pt idx="79">
                  <c:v>40850.16611111111</c:v>
                </c:pt>
                <c:pt idx="80">
                  <c:v>40850.166250000002</c:v>
                </c:pt>
                <c:pt idx="81">
                  <c:v>40850.166643518518</c:v>
                </c:pt>
                <c:pt idx="82">
                  <c:v>40850.16678240741</c:v>
                </c:pt>
                <c:pt idx="83">
                  <c:v>40850.167187500003</c:v>
                </c:pt>
                <c:pt idx="84">
                  <c:v>40850.167326388888</c:v>
                </c:pt>
                <c:pt idx="85">
                  <c:v>40850.167731481481</c:v>
                </c:pt>
                <c:pt idx="86">
                  <c:v>40850.167870370373</c:v>
                </c:pt>
                <c:pt idx="87">
                  <c:v>40850.168275462966</c:v>
                </c:pt>
                <c:pt idx="88">
                  <c:v>40850.168414351851</c:v>
                </c:pt>
                <c:pt idx="89">
                  <c:v>40850.168819444443</c:v>
                </c:pt>
                <c:pt idx="90">
                  <c:v>40850.168958333335</c:v>
                </c:pt>
                <c:pt idx="91">
                  <c:v>40850.169351851851</c:v>
                </c:pt>
                <c:pt idx="92">
                  <c:v>40850.169490740744</c:v>
                </c:pt>
                <c:pt idx="93">
                  <c:v>40850.169895833336</c:v>
                </c:pt>
                <c:pt idx="94">
                  <c:v>40850.170034722221</c:v>
                </c:pt>
                <c:pt idx="95">
                  <c:v>40850.170578703706</c:v>
                </c:pt>
                <c:pt idx="96">
                  <c:v>40850.170983796299</c:v>
                </c:pt>
                <c:pt idx="97">
                  <c:v>40850.171122685184</c:v>
                </c:pt>
                <c:pt idx="98">
                  <c:v>40850.171527777777</c:v>
                </c:pt>
                <c:pt idx="99">
                  <c:v>40850.171666666669</c:v>
                </c:pt>
                <c:pt idx="100">
                  <c:v>40850.172060185185</c:v>
                </c:pt>
                <c:pt idx="101">
                  <c:v>40850.172199074077</c:v>
                </c:pt>
                <c:pt idx="102">
                  <c:v>40850.17260416667</c:v>
                </c:pt>
                <c:pt idx="103">
                  <c:v>40850.172743055555</c:v>
                </c:pt>
                <c:pt idx="104">
                  <c:v>40850.173148148147</c:v>
                </c:pt>
                <c:pt idx="105">
                  <c:v>40850.17328703704</c:v>
                </c:pt>
                <c:pt idx="106">
                  <c:v>40850.173692129632</c:v>
                </c:pt>
                <c:pt idx="107">
                  <c:v>40850.173831018517</c:v>
                </c:pt>
                <c:pt idx="108">
                  <c:v>40850.17423611111</c:v>
                </c:pt>
                <c:pt idx="109">
                  <c:v>40850.174375000002</c:v>
                </c:pt>
                <c:pt idx="110">
                  <c:v>40850.174768518518</c:v>
                </c:pt>
                <c:pt idx="111">
                  <c:v>40850.174907407411</c:v>
                </c:pt>
                <c:pt idx="112">
                  <c:v>40850.175451388888</c:v>
                </c:pt>
                <c:pt idx="113">
                  <c:v>40850.175856481481</c:v>
                </c:pt>
                <c:pt idx="114">
                  <c:v>40850.175995370373</c:v>
                </c:pt>
                <c:pt idx="115">
                  <c:v>40850.176400462966</c:v>
                </c:pt>
                <c:pt idx="116">
                  <c:v>40850.176539351851</c:v>
                </c:pt>
                <c:pt idx="117">
                  <c:v>40850.176944444444</c:v>
                </c:pt>
                <c:pt idx="118">
                  <c:v>40850.177083333336</c:v>
                </c:pt>
                <c:pt idx="119">
                  <c:v>40850.177476851852</c:v>
                </c:pt>
                <c:pt idx="120">
                  <c:v>40850.177615740744</c:v>
                </c:pt>
                <c:pt idx="121">
                  <c:v>40850.178020833337</c:v>
                </c:pt>
                <c:pt idx="122">
                  <c:v>40850.178159722222</c:v>
                </c:pt>
                <c:pt idx="123">
                  <c:v>40850.178564814814</c:v>
                </c:pt>
                <c:pt idx="124">
                  <c:v>40850.178703703707</c:v>
                </c:pt>
                <c:pt idx="125">
                  <c:v>40850.179108796299</c:v>
                </c:pt>
                <c:pt idx="126">
                  <c:v>40850.179247685184</c:v>
                </c:pt>
                <c:pt idx="127">
                  <c:v>40850.179652777777</c:v>
                </c:pt>
                <c:pt idx="128">
                  <c:v>40850.179791666669</c:v>
                </c:pt>
                <c:pt idx="129">
                  <c:v>40850.180324074077</c:v>
                </c:pt>
                <c:pt idx="130">
                  <c:v>40850.18072916667</c:v>
                </c:pt>
                <c:pt idx="131">
                  <c:v>40850.180868055555</c:v>
                </c:pt>
                <c:pt idx="132">
                  <c:v>40850.181273148148</c:v>
                </c:pt>
                <c:pt idx="133">
                  <c:v>40850.18141203704</c:v>
                </c:pt>
                <c:pt idx="134">
                  <c:v>40850.181817129633</c:v>
                </c:pt>
                <c:pt idx="135">
                  <c:v>40850.181956018518</c:v>
                </c:pt>
                <c:pt idx="136">
                  <c:v>40850.18236111111</c:v>
                </c:pt>
                <c:pt idx="137">
                  <c:v>40850.182500000003</c:v>
                </c:pt>
                <c:pt idx="138">
                  <c:v>40850.182893518519</c:v>
                </c:pt>
                <c:pt idx="139">
                  <c:v>40850.183032407411</c:v>
                </c:pt>
                <c:pt idx="140">
                  <c:v>40850.183437500003</c:v>
                </c:pt>
                <c:pt idx="141">
                  <c:v>40850.183576388888</c:v>
                </c:pt>
                <c:pt idx="142">
                  <c:v>40850.183981481481</c:v>
                </c:pt>
                <c:pt idx="143">
                  <c:v>40850.184120370373</c:v>
                </c:pt>
                <c:pt idx="144">
                  <c:v>40850.184525462966</c:v>
                </c:pt>
                <c:pt idx="145">
                  <c:v>40850.184664351851</c:v>
                </c:pt>
                <c:pt idx="146">
                  <c:v>40850.185208333336</c:v>
                </c:pt>
                <c:pt idx="147">
                  <c:v>40850.185601851852</c:v>
                </c:pt>
                <c:pt idx="148">
                  <c:v>40850.185740740744</c:v>
                </c:pt>
                <c:pt idx="149">
                  <c:v>40850.186145833337</c:v>
                </c:pt>
                <c:pt idx="150">
                  <c:v>40850.186284722222</c:v>
                </c:pt>
                <c:pt idx="151">
                  <c:v>40850.186689814815</c:v>
                </c:pt>
                <c:pt idx="152">
                  <c:v>40850.186828703707</c:v>
                </c:pt>
                <c:pt idx="153">
                  <c:v>40850.1872337963</c:v>
                </c:pt>
                <c:pt idx="154">
                  <c:v>40850.187372685185</c:v>
                </c:pt>
                <c:pt idx="155">
                  <c:v>40850.187777777777</c:v>
                </c:pt>
                <c:pt idx="156">
                  <c:v>40850.187916666669</c:v>
                </c:pt>
                <c:pt idx="157">
                  <c:v>40850.188310185185</c:v>
                </c:pt>
                <c:pt idx="158">
                  <c:v>40850.188449074078</c:v>
                </c:pt>
                <c:pt idx="159">
                  <c:v>40850.188854166663</c:v>
                </c:pt>
                <c:pt idx="160">
                  <c:v>40850.188993055555</c:v>
                </c:pt>
                <c:pt idx="161">
                  <c:v>40850.189398148148</c:v>
                </c:pt>
                <c:pt idx="162">
                  <c:v>40850.18953703704</c:v>
                </c:pt>
                <c:pt idx="163">
                  <c:v>40850.190081018518</c:v>
                </c:pt>
                <c:pt idx="164">
                  <c:v>40850.190486111111</c:v>
                </c:pt>
                <c:pt idx="165">
                  <c:v>40850.190625000003</c:v>
                </c:pt>
                <c:pt idx="166">
                  <c:v>40850.191030092596</c:v>
                </c:pt>
                <c:pt idx="167">
                  <c:v>40850.191168981481</c:v>
                </c:pt>
                <c:pt idx="168">
                  <c:v>40850.191562499997</c:v>
                </c:pt>
                <c:pt idx="169">
                  <c:v>40850.191701388889</c:v>
                </c:pt>
                <c:pt idx="170">
                  <c:v>40850.192106481481</c:v>
                </c:pt>
                <c:pt idx="171">
                  <c:v>40850.192245370374</c:v>
                </c:pt>
                <c:pt idx="172">
                  <c:v>40850.192650462966</c:v>
                </c:pt>
                <c:pt idx="173">
                  <c:v>40850.192789351851</c:v>
                </c:pt>
                <c:pt idx="174">
                  <c:v>40850.193194444444</c:v>
                </c:pt>
                <c:pt idx="175">
                  <c:v>40850.193333333336</c:v>
                </c:pt>
                <c:pt idx="176">
                  <c:v>40850.193738425929</c:v>
                </c:pt>
                <c:pt idx="177">
                  <c:v>40850.193877314814</c:v>
                </c:pt>
                <c:pt idx="178">
                  <c:v>40850.19427083333</c:v>
                </c:pt>
                <c:pt idx="179">
                  <c:v>40850.194409722222</c:v>
                </c:pt>
                <c:pt idx="180">
                  <c:v>40850.194953703707</c:v>
                </c:pt>
                <c:pt idx="181">
                  <c:v>40850.1953587963</c:v>
                </c:pt>
                <c:pt idx="182">
                  <c:v>40850.195497685185</c:v>
                </c:pt>
                <c:pt idx="183">
                  <c:v>40850.195902777778</c:v>
                </c:pt>
                <c:pt idx="184">
                  <c:v>40850.19604166667</c:v>
                </c:pt>
                <c:pt idx="185">
                  <c:v>40850.196446759262</c:v>
                </c:pt>
                <c:pt idx="186">
                  <c:v>40850.196585648147</c:v>
                </c:pt>
                <c:pt idx="187">
                  <c:v>40850.196979166663</c:v>
                </c:pt>
                <c:pt idx="188">
                  <c:v>40850.197118055556</c:v>
                </c:pt>
                <c:pt idx="189">
                  <c:v>40850.197523148148</c:v>
                </c:pt>
                <c:pt idx="190">
                  <c:v>40850.197662037041</c:v>
                </c:pt>
                <c:pt idx="191">
                  <c:v>40850.198067129626</c:v>
                </c:pt>
                <c:pt idx="192">
                  <c:v>40850.198206018518</c:v>
                </c:pt>
                <c:pt idx="193">
                  <c:v>40850.198611111111</c:v>
                </c:pt>
                <c:pt idx="194">
                  <c:v>40850.198750000003</c:v>
                </c:pt>
                <c:pt idx="195">
                  <c:v>40850.199155092596</c:v>
                </c:pt>
                <c:pt idx="196">
                  <c:v>40850.199293981481</c:v>
                </c:pt>
                <c:pt idx="197">
                  <c:v>40850.199826388889</c:v>
                </c:pt>
                <c:pt idx="198">
                  <c:v>40850.200231481482</c:v>
                </c:pt>
                <c:pt idx="199">
                  <c:v>40850.200370370374</c:v>
                </c:pt>
                <c:pt idx="200">
                  <c:v>40850.200775462959</c:v>
                </c:pt>
                <c:pt idx="201">
                  <c:v>40850.200914351852</c:v>
                </c:pt>
                <c:pt idx="202">
                  <c:v>40850.201319444444</c:v>
                </c:pt>
                <c:pt idx="203">
                  <c:v>40850.201458333337</c:v>
                </c:pt>
                <c:pt idx="204">
                  <c:v>40850.201863425929</c:v>
                </c:pt>
                <c:pt idx="205">
                  <c:v>40850.202002314814</c:v>
                </c:pt>
                <c:pt idx="206">
                  <c:v>40850.20239583333</c:v>
                </c:pt>
                <c:pt idx="207">
                  <c:v>40850.202534722222</c:v>
                </c:pt>
                <c:pt idx="208">
                  <c:v>40850.202939814815</c:v>
                </c:pt>
                <c:pt idx="209">
                  <c:v>40850.2030787037</c:v>
                </c:pt>
                <c:pt idx="210">
                  <c:v>40850.203483796293</c:v>
                </c:pt>
                <c:pt idx="211">
                  <c:v>40850.203622685185</c:v>
                </c:pt>
                <c:pt idx="212">
                  <c:v>40850.204027777778</c:v>
                </c:pt>
                <c:pt idx="213">
                  <c:v>40850.20416666667</c:v>
                </c:pt>
                <c:pt idx="214">
                  <c:v>40850.204710648148</c:v>
                </c:pt>
                <c:pt idx="215">
                  <c:v>40850.205104166664</c:v>
                </c:pt>
                <c:pt idx="216">
                  <c:v>40850.205243055556</c:v>
                </c:pt>
                <c:pt idx="217">
                  <c:v>40850.205648148149</c:v>
                </c:pt>
                <c:pt idx="218">
                  <c:v>40850.205787037034</c:v>
                </c:pt>
                <c:pt idx="219">
                  <c:v>40850.206192129626</c:v>
                </c:pt>
                <c:pt idx="220">
                  <c:v>40850.206331018519</c:v>
                </c:pt>
                <c:pt idx="221">
                  <c:v>40850.206736111111</c:v>
                </c:pt>
                <c:pt idx="222">
                  <c:v>40850.206875000003</c:v>
                </c:pt>
                <c:pt idx="223">
                  <c:v>40850.207280092596</c:v>
                </c:pt>
                <c:pt idx="224">
                  <c:v>40850.207418981481</c:v>
                </c:pt>
                <c:pt idx="225">
                  <c:v>40850.207812499997</c:v>
                </c:pt>
                <c:pt idx="226">
                  <c:v>40850.207951388889</c:v>
                </c:pt>
                <c:pt idx="227">
                  <c:v>40850.208356481482</c:v>
                </c:pt>
                <c:pt idx="228">
                  <c:v>40850.208495370367</c:v>
                </c:pt>
                <c:pt idx="229">
                  <c:v>40850.20890046296</c:v>
                </c:pt>
                <c:pt idx="230">
                  <c:v>40850.209039351852</c:v>
                </c:pt>
                <c:pt idx="231">
                  <c:v>40850.209583333337</c:v>
                </c:pt>
                <c:pt idx="232">
                  <c:v>40850.209988425922</c:v>
                </c:pt>
                <c:pt idx="233">
                  <c:v>40850.210127314815</c:v>
                </c:pt>
                <c:pt idx="234">
                  <c:v>40850.210520833331</c:v>
                </c:pt>
                <c:pt idx="235">
                  <c:v>40850.210659722223</c:v>
                </c:pt>
                <c:pt idx="236">
                  <c:v>40850.211064814815</c:v>
                </c:pt>
                <c:pt idx="237">
                  <c:v>40850.2112037037</c:v>
                </c:pt>
                <c:pt idx="238">
                  <c:v>40850.211608796293</c:v>
                </c:pt>
                <c:pt idx="239">
                  <c:v>40850.211747685185</c:v>
                </c:pt>
                <c:pt idx="240">
                  <c:v>40850.212152777778</c:v>
                </c:pt>
                <c:pt idx="241">
                  <c:v>40850.212291666663</c:v>
                </c:pt>
                <c:pt idx="242">
                  <c:v>40850.212696759256</c:v>
                </c:pt>
                <c:pt idx="243">
                  <c:v>40850.212835648148</c:v>
                </c:pt>
                <c:pt idx="244">
                  <c:v>40850.213229166664</c:v>
                </c:pt>
                <c:pt idx="245">
                  <c:v>40850.213368055556</c:v>
                </c:pt>
                <c:pt idx="246">
                  <c:v>40850.213773148149</c:v>
                </c:pt>
                <c:pt idx="247">
                  <c:v>40850.213912037034</c:v>
                </c:pt>
                <c:pt idx="248">
                  <c:v>40850.214456018519</c:v>
                </c:pt>
                <c:pt idx="249">
                  <c:v>40850.214861111112</c:v>
                </c:pt>
                <c:pt idx="250">
                  <c:v>40850.214999999997</c:v>
                </c:pt>
                <c:pt idx="251">
                  <c:v>40850.215405092589</c:v>
                </c:pt>
                <c:pt idx="252">
                  <c:v>40850.215543981481</c:v>
                </c:pt>
                <c:pt idx="253">
                  <c:v>40850.215937499997</c:v>
                </c:pt>
                <c:pt idx="254">
                  <c:v>40850.21607638889</c:v>
                </c:pt>
                <c:pt idx="255">
                  <c:v>40850.216481481482</c:v>
                </c:pt>
                <c:pt idx="256">
                  <c:v>40850.216620370367</c:v>
                </c:pt>
                <c:pt idx="257">
                  <c:v>40850.21702546296</c:v>
                </c:pt>
                <c:pt idx="258">
                  <c:v>40850.217164351852</c:v>
                </c:pt>
                <c:pt idx="259">
                  <c:v>40850.217569444445</c:v>
                </c:pt>
                <c:pt idx="260">
                  <c:v>40850.21770833333</c:v>
                </c:pt>
                <c:pt idx="261">
                  <c:v>40850.218113425923</c:v>
                </c:pt>
                <c:pt idx="262">
                  <c:v>40850.218252314815</c:v>
                </c:pt>
                <c:pt idx="263">
                  <c:v>40850.218645833331</c:v>
                </c:pt>
                <c:pt idx="264">
                  <c:v>40850.218784722223</c:v>
                </c:pt>
                <c:pt idx="265">
                  <c:v>40850.219328703701</c:v>
                </c:pt>
                <c:pt idx="266">
                  <c:v>40850.219733796293</c:v>
                </c:pt>
                <c:pt idx="267">
                  <c:v>40850.219872685186</c:v>
                </c:pt>
                <c:pt idx="268">
                  <c:v>40850.220277777778</c:v>
                </c:pt>
                <c:pt idx="269">
                  <c:v>40850.220416666663</c:v>
                </c:pt>
                <c:pt idx="270">
                  <c:v>40850.220821759256</c:v>
                </c:pt>
                <c:pt idx="271">
                  <c:v>40850.220960648148</c:v>
                </c:pt>
                <c:pt idx="272">
                  <c:v>40850.221354166664</c:v>
                </c:pt>
                <c:pt idx="273">
                  <c:v>40850.221493055556</c:v>
                </c:pt>
                <c:pt idx="274">
                  <c:v>40850.221898148149</c:v>
                </c:pt>
                <c:pt idx="275">
                  <c:v>40850.222037037034</c:v>
                </c:pt>
                <c:pt idx="276">
                  <c:v>40850.222442129627</c:v>
                </c:pt>
                <c:pt idx="277">
                  <c:v>40850.222581018519</c:v>
                </c:pt>
                <c:pt idx="278">
                  <c:v>40850.222986111112</c:v>
                </c:pt>
                <c:pt idx="279">
                  <c:v>40850.223124999997</c:v>
                </c:pt>
                <c:pt idx="280">
                  <c:v>40850.223530092589</c:v>
                </c:pt>
                <c:pt idx="281">
                  <c:v>40850.223668981482</c:v>
                </c:pt>
                <c:pt idx="282">
                  <c:v>40850.22420138889</c:v>
                </c:pt>
                <c:pt idx="283">
                  <c:v>40850.224606481483</c:v>
                </c:pt>
                <c:pt idx="284">
                  <c:v>40850.224745370368</c:v>
                </c:pt>
                <c:pt idx="285">
                  <c:v>40850.22515046296</c:v>
                </c:pt>
                <c:pt idx="286">
                  <c:v>40850.225289351853</c:v>
                </c:pt>
                <c:pt idx="287">
                  <c:v>40850.225694444445</c:v>
                </c:pt>
                <c:pt idx="288">
                  <c:v>40850.22583333333</c:v>
                </c:pt>
                <c:pt idx="289">
                  <c:v>40850.226238425923</c:v>
                </c:pt>
                <c:pt idx="290">
                  <c:v>40850.226377314815</c:v>
                </c:pt>
                <c:pt idx="291">
                  <c:v>40850.226770833331</c:v>
                </c:pt>
                <c:pt idx="292">
                  <c:v>40850.226909722223</c:v>
                </c:pt>
                <c:pt idx="293">
                  <c:v>40850.227314814816</c:v>
                </c:pt>
                <c:pt idx="294">
                  <c:v>40850.227453703701</c:v>
                </c:pt>
                <c:pt idx="295">
                  <c:v>40850.227858796294</c:v>
                </c:pt>
                <c:pt idx="296">
                  <c:v>40850.227997685186</c:v>
                </c:pt>
                <c:pt idx="297">
                  <c:v>40850.228402777779</c:v>
                </c:pt>
                <c:pt idx="298">
                  <c:v>40850.228541666664</c:v>
                </c:pt>
                <c:pt idx="299">
                  <c:v>40850.229085648149</c:v>
                </c:pt>
                <c:pt idx="300">
                  <c:v>40850.229490740741</c:v>
                </c:pt>
                <c:pt idx="301">
                  <c:v>40850.229629629626</c:v>
                </c:pt>
                <c:pt idx="302">
                  <c:v>40850.230023148149</c:v>
                </c:pt>
                <c:pt idx="303">
                  <c:v>40850.230162037034</c:v>
                </c:pt>
                <c:pt idx="304">
                  <c:v>40850.230567129627</c:v>
                </c:pt>
                <c:pt idx="305">
                  <c:v>40850.230706018519</c:v>
                </c:pt>
                <c:pt idx="306">
                  <c:v>40850.231111111112</c:v>
                </c:pt>
                <c:pt idx="307">
                  <c:v>40850.231249999997</c:v>
                </c:pt>
                <c:pt idx="308">
                  <c:v>40850.23165509259</c:v>
                </c:pt>
                <c:pt idx="309">
                  <c:v>40850.231793981482</c:v>
                </c:pt>
                <c:pt idx="310">
                  <c:v>40850.232199074075</c:v>
                </c:pt>
                <c:pt idx="311">
                  <c:v>40850.23233796296</c:v>
                </c:pt>
                <c:pt idx="312">
                  <c:v>40850.232731481483</c:v>
                </c:pt>
                <c:pt idx="313">
                  <c:v>40850.232870370368</c:v>
                </c:pt>
                <c:pt idx="314">
                  <c:v>40850.233275462961</c:v>
                </c:pt>
                <c:pt idx="315">
                  <c:v>40850.233414351853</c:v>
                </c:pt>
                <c:pt idx="316">
                  <c:v>40850.233958333331</c:v>
                </c:pt>
                <c:pt idx="317">
                  <c:v>40850.234363425923</c:v>
                </c:pt>
                <c:pt idx="318">
                  <c:v>40850.234502314815</c:v>
                </c:pt>
                <c:pt idx="319">
                  <c:v>40850.234907407408</c:v>
                </c:pt>
                <c:pt idx="320">
                  <c:v>40850.235046296293</c:v>
                </c:pt>
                <c:pt idx="321">
                  <c:v>40850.235439814816</c:v>
                </c:pt>
                <c:pt idx="322">
                  <c:v>40850.235578703701</c:v>
                </c:pt>
                <c:pt idx="323">
                  <c:v>40850.235983796294</c:v>
                </c:pt>
                <c:pt idx="324">
                  <c:v>40850.236122685186</c:v>
                </c:pt>
                <c:pt idx="325">
                  <c:v>40850.236527777779</c:v>
                </c:pt>
                <c:pt idx="326">
                  <c:v>40850.236666666664</c:v>
                </c:pt>
                <c:pt idx="327">
                  <c:v>40850.237071759257</c:v>
                </c:pt>
                <c:pt idx="328">
                  <c:v>40850.237210648149</c:v>
                </c:pt>
                <c:pt idx="329">
                  <c:v>40850.237615740742</c:v>
                </c:pt>
                <c:pt idx="330">
                  <c:v>40850.237754629627</c:v>
                </c:pt>
                <c:pt idx="331">
                  <c:v>40850.23814814815</c:v>
                </c:pt>
                <c:pt idx="332">
                  <c:v>40850.238287037035</c:v>
                </c:pt>
                <c:pt idx="333">
                  <c:v>40850.23883101852</c:v>
                </c:pt>
                <c:pt idx="334">
                  <c:v>40850.239236111112</c:v>
                </c:pt>
                <c:pt idx="335">
                  <c:v>40850.239374999997</c:v>
                </c:pt>
                <c:pt idx="336">
                  <c:v>40850.23978009259</c:v>
                </c:pt>
                <c:pt idx="337">
                  <c:v>40850.239918981482</c:v>
                </c:pt>
                <c:pt idx="338">
                  <c:v>40850.240324074075</c:v>
                </c:pt>
                <c:pt idx="339">
                  <c:v>40850.24046296296</c:v>
                </c:pt>
                <c:pt idx="340">
                  <c:v>40850.240856481483</c:v>
                </c:pt>
                <c:pt idx="341">
                  <c:v>40850.240995370368</c:v>
                </c:pt>
                <c:pt idx="342">
                  <c:v>40850.241400462961</c:v>
                </c:pt>
                <c:pt idx="343">
                  <c:v>40850.241539351853</c:v>
                </c:pt>
                <c:pt idx="344">
                  <c:v>40850.241944444446</c:v>
                </c:pt>
                <c:pt idx="345">
                  <c:v>40850.242083333331</c:v>
                </c:pt>
                <c:pt idx="346">
                  <c:v>40850.242488425924</c:v>
                </c:pt>
                <c:pt idx="347">
                  <c:v>40850.242627314816</c:v>
                </c:pt>
                <c:pt idx="348">
                  <c:v>40850.243032407408</c:v>
                </c:pt>
                <c:pt idx="349">
                  <c:v>40850.243171296293</c:v>
                </c:pt>
                <c:pt idx="350">
                  <c:v>40850.243703703702</c:v>
                </c:pt>
                <c:pt idx="351">
                  <c:v>40850.244108796294</c:v>
                </c:pt>
                <c:pt idx="352">
                  <c:v>40850.244247685187</c:v>
                </c:pt>
                <c:pt idx="353">
                  <c:v>40850.244652777779</c:v>
                </c:pt>
                <c:pt idx="354">
                  <c:v>40850.244791666664</c:v>
                </c:pt>
                <c:pt idx="355">
                  <c:v>40850.245196759257</c:v>
                </c:pt>
                <c:pt idx="356">
                  <c:v>40850.245335648149</c:v>
                </c:pt>
                <c:pt idx="357">
                  <c:v>40850.245740740742</c:v>
                </c:pt>
                <c:pt idx="358">
                  <c:v>40850.245879629627</c:v>
                </c:pt>
                <c:pt idx="359">
                  <c:v>40850.24627314815</c:v>
                </c:pt>
                <c:pt idx="360">
                  <c:v>40850.246412037035</c:v>
                </c:pt>
                <c:pt idx="361">
                  <c:v>40850.246817129628</c:v>
                </c:pt>
                <c:pt idx="362">
                  <c:v>40850.24695601852</c:v>
                </c:pt>
                <c:pt idx="363">
                  <c:v>40850.247361111113</c:v>
                </c:pt>
                <c:pt idx="364">
                  <c:v>40850.247499999998</c:v>
                </c:pt>
                <c:pt idx="365">
                  <c:v>40850.24790509259</c:v>
                </c:pt>
                <c:pt idx="366">
                  <c:v>40850.248043981483</c:v>
                </c:pt>
                <c:pt idx="367">
                  <c:v>40850.24858796296</c:v>
                </c:pt>
                <c:pt idx="368">
                  <c:v>40850.248981481483</c:v>
                </c:pt>
                <c:pt idx="369">
                  <c:v>40850.249120370368</c:v>
                </c:pt>
                <c:pt idx="370">
                  <c:v>40850.249525462961</c:v>
                </c:pt>
                <c:pt idx="371">
                  <c:v>40850.249664351853</c:v>
                </c:pt>
                <c:pt idx="372">
                  <c:v>40850.250069444446</c:v>
                </c:pt>
                <c:pt idx="373">
                  <c:v>40850.250208333331</c:v>
                </c:pt>
                <c:pt idx="374">
                  <c:v>40850.250613425924</c:v>
                </c:pt>
                <c:pt idx="375">
                  <c:v>40850.250752314816</c:v>
                </c:pt>
                <c:pt idx="376">
                  <c:v>40850.251157407409</c:v>
                </c:pt>
                <c:pt idx="377">
                  <c:v>40850.251296296294</c:v>
                </c:pt>
                <c:pt idx="378">
                  <c:v>40850.251689814817</c:v>
                </c:pt>
                <c:pt idx="379">
                  <c:v>40850.251828703702</c:v>
                </c:pt>
                <c:pt idx="380">
                  <c:v>40850.252233796295</c:v>
                </c:pt>
                <c:pt idx="381">
                  <c:v>40850.252372685187</c:v>
                </c:pt>
                <c:pt idx="382">
                  <c:v>40850.25277777778</c:v>
                </c:pt>
                <c:pt idx="383">
                  <c:v>40850.252916666665</c:v>
                </c:pt>
                <c:pt idx="384">
                  <c:v>40850.253460648149</c:v>
                </c:pt>
                <c:pt idx="385">
                  <c:v>40850.253865740742</c:v>
                </c:pt>
                <c:pt idx="386">
                  <c:v>40850.254004629627</c:v>
                </c:pt>
                <c:pt idx="387">
                  <c:v>40850.25439814815</c:v>
                </c:pt>
                <c:pt idx="388">
                  <c:v>40850.254537037035</c:v>
                </c:pt>
                <c:pt idx="389">
                  <c:v>40850.254942129628</c:v>
                </c:pt>
                <c:pt idx="390">
                  <c:v>40850.25508101852</c:v>
                </c:pt>
                <c:pt idx="391">
                  <c:v>40850.255486111113</c:v>
                </c:pt>
                <c:pt idx="392">
                  <c:v>40850.255624999998</c:v>
                </c:pt>
                <c:pt idx="393">
                  <c:v>40850.256030092591</c:v>
                </c:pt>
                <c:pt idx="394">
                  <c:v>40850.256168981483</c:v>
                </c:pt>
                <c:pt idx="395">
                  <c:v>40850.256574074076</c:v>
                </c:pt>
                <c:pt idx="396">
                  <c:v>40850.256712962961</c:v>
                </c:pt>
                <c:pt idx="397">
                  <c:v>40850.257106481484</c:v>
                </c:pt>
                <c:pt idx="398">
                  <c:v>40850.257245370369</c:v>
                </c:pt>
                <c:pt idx="399">
                  <c:v>40850.257650462961</c:v>
                </c:pt>
                <c:pt idx="400">
                  <c:v>40850.257789351854</c:v>
                </c:pt>
                <c:pt idx="401">
                  <c:v>40850.258333333331</c:v>
                </c:pt>
                <c:pt idx="402">
                  <c:v>40850.258738425924</c:v>
                </c:pt>
                <c:pt idx="403">
                  <c:v>40850.258877314816</c:v>
                </c:pt>
                <c:pt idx="404">
                  <c:v>40850.259282407409</c:v>
                </c:pt>
                <c:pt idx="405">
                  <c:v>40850.259421296294</c:v>
                </c:pt>
                <c:pt idx="406">
                  <c:v>40850.259814814817</c:v>
                </c:pt>
                <c:pt idx="407">
                  <c:v>40850.259953703702</c:v>
                </c:pt>
                <c:pt idx="408">
                  <c:v>40850.260358796295</c:v>
                </c:pt>
                <c:pt idx="409">
                  <c:v>40850.260497685187</c:v>
                </c:pt>
                <c:pt idx="410">
                  <c:v>40850.26090277778</c:v>
                </c:pt>
                <c:pt idx="411">
                  <c:v>40850.261041666665</c:v>
                </c:pt>
                <c:pt idx="412">
                  <c:v>40850.261446759258</c:v>
                </c:pt>
                <c:pt idx="413">
                  <c:v>40850.26158564815</c:v>
                </c:pt>
                <c:pt idx="414">
                  <c:v>40850.261990740742</c:v>
                </c:pt>
                <c:pt idx="415">
                  <c:v>40850.262129629627</c:v>
                </c:pt>
                <c:pt idx="416">
                  <c:v>40850.262523148151</c:v>
                </c:pt>
                <c:pt idx="417">
                  <c:v>40850.262662037036</c:v>
                </c:pt>
                <c:pt idx="418">
                  <c:v>40850.263206018521</c:v>
                </c:pt>
                <c:pt idx="419">
                  <c:v>40850.263611111113</c:v>
                </c:pt>
                <c:pt idx="420">
                  <c:v>40850.263749999998</c:v>
                </c:pt>
                <c:pt idx="421">
                  <c:v>40850.264155092591</c:v>
                </c:pt>
                <c:pt idx="422">
                  <c:v>40850.264293981483</c:v>
                </c:pt>
                <c:pt idx="423">
                  <c:v>40850.264699074076</c:v>
                </c:pt>
                <c:pt idx="424">
                  <c:v>40850.264837962961</c:v>
                </c:pt>
                <c:pt idx="425">
                  <c:v>40850.265243055554</c:v>
                </c:pt>
                <c:pt idx="426">
                  <c:v>40850.265381944446</c:v>
                </c:pt>
                <c:pt idx="427">
                  <c:v>40850.265775462962</c:v>
                </c:pt>
                <c:pt idx="428">
                  <c:v>40850.265914351854</c:v>
                </c:pt>
                <c:pt idx="429">
                  <c:v>40850.266319444447</c:v>
                </c:pt>
                <c:pt idx="430">
                  <c:v>40850.266458333332</c:v>
                </c:pt>
                <c:pt idx="431">
                  <c:v>40850.266863425924</c:v>
                </c:pt>
                <c:pt idx="432">
                  <c:v>40850.267002314817</c:v>
                </c:pt>
                <c:pt idx="433">
                  <c:v>40850.267407407409</c:v>
                </c:pt>
                <c:pt idx="434">
                  <c:v>40850.267546296294</c:v>
                </c:pt>
                <c:pt idx="435">
                  <c:v>40850.268090277779</c:v>
                </c:pt>
                <c:pt idx="436">
                  <c:v>40850.268483796295</c:v>
                </c:pt>
                <c:pt idx="437">
                  <c:v>40850.268622685187</c:v>
                </c:pt>
                <c:pt idx="438">
                  <c:v>40850.26902777778</c:v>
                </c:pt>
                <c:pt idx="439">
                  <c:v>40850.269166666665</c:v>
                </c:pt>
                <c:pt idx="440">
                  <c:v>40850.269571759258</c:v>
                </c:pt>
                <c:pt idx="441">
                  <c:v>40850.26971064815</c:v>
                </c:pt>
                <c:pt idx="442">
                  <c:v>40850.270115740743</c:v>
                </c:pt>
                <c:pt idx="443">
                  <c:v>40850.270254629628</c:v>
                </c:pt>
                <c:pt idx="444">
                  <c:v>40850.27065972222</c:v>
                </c:pt>
                <c:pt idx="445">
                  <c:v>40850.270798611113</c:v>
                </c:pt>
                <c:pt idx="446">
                  <c:v>40850.271192129629</c:v>
                </c:pt>
                <c:pt idx="447">
                  <c:v>40850.271331018521</c:v>
                </c:pt>
                <c:pt idx="448">
                  <c:v>40850.271736111114</c:v>
                </c:pt>
                <c:pt idx="449">
                  <c:v>40850.271874999999</c:v>
                </c:pt>
                <c:pt idx="450">
                  <c:v>40850.272280092591</c:v>
                </c:pt>
                <c:pt idx="451">
                  <c:v>40850.272418981483</c:v>
                </c:pt>
                <c:pt idx="452">
                  <c:v>40850.272962962961</c:v>
                </c:pt>
                <c:pt idx="453">
                  <c:v>40850.273368055554</c:v>
                </c:pt>
                <c:pt idx="454">
                  <c:v>40850.273506944446</c:v>
                </c:pt>
                <c:pt idx="455">
                  <c:v>40850.273900462962</c:v>
                </c:pt>
                <c:pt idx="456">
                  <c:v>40850.274039351854</c:v>
                </c:pt>
                <c:pt idx="457">
                  <c:v>40850.274444444447</c:v>
                </c:pt>
                <c:pt idx="458">
                  <c:v>40850.274583333332</c:v>
                </c:pt>
                <c:pt idx="459">
                  <c:v>40850.274988425925</c:v>
                </c:pt>
                <c:pt idx="460">
                  <c:v>40850.275127314817</c:v>
                </c:pt>
                <c:pt idx="461">
                  <c:v>40850.27553240741</c:v>
                </c:pt>
                <c:pt idx="462">
                  <c:v>40850.275671296295</c:v>
                </c:pt>
                <c:pt idx="463">
                  <c:v>40850.276076388887</c:v>
                </c:pt>
                <c:pt idx="464">
                  <c:v>40850.27621527778</c:v>
                </c:pt>
                <c:pt idx="465">
                  <c:v>40850.276608796295</c:v>
                </c:pt>
                <c:pt idx="466">
                  <c:v>40850.276747685188</c:v>
                </c:pt>
                <c:pt idx="467">
                  <c:v>40850.27715277778</c:v>
                </c:pt>
                <c:pt idx="468">
                  <c:v>40850.277291666665</c:v>
                </c:pt>
                <c:pt idx="469">
                  <c:v>40850.27783564815</c:v>
                </c:pt>
                <c:pt idx="470">
                  <c:v>40850.278240740743</c:v>
                </c:pt>
                <c:pt idx="471">
                  <c:v>40850.278379629628</c:v>
                </c:pt>
                <c:pt idx="472">
                  <c:v>40850.278784722221</c:v>
                </c:pt>
                <c:pt idx="473">
                  <c:v>40850.278923611113</c:v>
                </c:pt>
                <c:pt idx="474">
                  <c:v>40850.279317129629</c:v>
                </c:pt>
                <c:pt idx="475">
                  <c:v>40850.279456018521</c:v>
                </c:pt>
                <c:pt idx="476">
                  <c:v>40850.279861111114</c:v>
                </c:pt>
                <c:pt idx="477">
                  <c:v>40850.28</c:v>
                </c:pt>
                <c:pt idx="478">
                  <c:v>40850.280405092592</c:v>
                </c:pt>
                <c:pt idx="479">
                  <c:v>40850.280543981484</c:v>
                </c:pt>
                <c:pt idx="480">
                  <c:v>40850.280949074076</c:v>
                </c:pt>
                <c:pt idx="481">
                  <c:v>40850.281087962961</c:v>
                </c:pt>
                <c:pt idx="482">
                  <c:v>40850.281493055554</c:v>
                </c:pt>
                <c:pt idx="483">
                  <c:v>40850.281631944446</c:v>
                </c:pt>
                <c:pt idx="484">
                  <c:v>40850.282025462962</c:v>
                </c:pt>
                <c:pt idx="485">
                  <c:v>40850.282164351855</c:v>
                </c:pt>
                <c:pt idx="486">
                  <c:v>40850.282708333332</c:v>
                </c:pt>
                <c:pt idx="487">
                  <c:v>40850.283113425925</c:v>
                </c:pt>
                <c:pt idx="488">
                  <c:v>40850.283252314817</c:v>
                </c:pt>
                <c:pt idx="489">
                  <c:v>40850.28365740741</c:v>
                </c:pt>
                <c:pt idx="490">
                  <c:v>40850.283796296295</c:v>
                </c:pt>
                <c:pt idx="491">
                  <c:v>40850.284201388888</c:v>
                </c:pt>
                <c:pt idx="492">
                  <c:v>40850.28434027778</c:v>
                </c:pt>
                <c:pt idx="493">
                  <c:v>40850.284733796296</c:v>
                </c:pt>
                <c:pt idx="494">
                  <c:v>40850.284872685188</c:v>
                </c:pt>
                <c:pt idx="495">
                  <c:v>40850.285277777781</c:v>
                </c:pt>
                <c:pt idx="496">
                  <c:v>40850.285416666666</c:v>
                </c:pt>
                <c:pt idx="497">
                  <c:v>40850.285821759258</c:v>
                </c:pt>
                <c:pt idx="498">
                  <c:v>40850.285960648151</c:v>
                </c:pt>
                <c:pt idx="499">
                  <c:v>40850.286365740743</c:v>
                </c:pt>
                <c:pt idx="500">
                  <c:v>40850.286504629628</c:v>
                </c:pt>
                <c:pt idx="501">
                  <c:v>40850.286909722221</c:v>
                </c:pt>
                <c:pt idx="502">
                  <c:v>40850.287048611113</c:v>
                </c:pt>
                <c:pt idx="503">
                  <c:v>40850.287581018521</c:v>
                </c:pt>
                <c:pt idx="504">
                  <c:v>40850.287986111114</c:v>
                </c:pt>
                <c:pt idx="505">
                  <c:v>40850.288124999999</c:v>
                </c:pt>
                <c:pt idx="506">
                  <c:v>40850.288530092592</c:v>
                </c:pt>
                <c:pt idx="507">
                  <c:v>40850.288668981484</c:v>
                </c:pt>
                <c:pt idx="508">
                  <c:v>40850.289074074077</c:v>
                </c:pt>
                <c:pt idx="509">
                  <c:v>40850.289212962962</c:v>
                </c:pt>
                <c:pt idx="510">
                  <c:v>40850.289618055554</c:v>
                </c:pt>
                <c:pt idx="511">
                  <c:v>40850.289756944447</c:v>
                </c:pt>
                <c:pt idx="512">
                  <c:v>40850.290150462963</c:v>
                </c:pt>
                <c:pt idx="513">
                  <c:v>40850.290289351855</c:v>
                </c:pt>
                <c:pt idx="514">
                  <c:v>40850.290694444448</c:v>
                </c:pt>
                <c:pt idx="515">
                  <c:v>40850.290833333333</c:v>
                </c:pt>
                <c:pt idx="516">
                  <c:v>40850.291238425925</c:v>
                </c:pt>
                <c:pt idx="517">
                  <c:v>40850.291377314818</c:v>
                </c:pt>
                <c:pt idx="518">
                  <c:v>40850.29178240741</c:v>
                </c:pt>
                <c:pt idx="519">
                  <c:v>40850.291921296295</c:v>
                </c:pt>
                <c:pt idx="520">
                  <c:v>40850.29246527778</c:v>
                </c:pt>
                <c:pt idx="521">
                  <c:v>40850.292858796296</c:v>
                </c:pt>
                <c:pt idx="522">
                  <c:v>40850.292997685188</c:v>
                </c:pt>
                <c:pt idx="523">
                  <c:v>40850.293402777781</c:v>
                </c:pt>
                <c:pt idx="524">
                  <c:v>40850.293541666666</c:v>
                </c:pt>
                <c:pt idx="525">
                  <c:v>40850.293946759259</c:v>
                </c:pt>
                <c:pt idx="526">
                  <c:v>40850.294085648151</c:v>
                </c:pt>
                <c:pt idx="527">
                  <c:v>40850.294490740744</c:v>
                </c:pt>
                <c:pt idx="528">
                  <c:v>40850.294629629629</c:v>
                </c:pt>
                <c:pt idx="529">
                  <c:v>40850.295034722221</c:v>
                </c:pt>
                <c:pt idx="530">
                  <c:v>40850.295173611114</c:v>
                </c:pt>
                <c:pt idx="531">
                  <c:v>40850.295567129629</c:v>
                </c:pt>
                <c:pt idx="532">
                  <c:v>40850.295706018522</c:v>
                </c:pt>
                <c:pt idx="533">
                  <c:v>40850.296111111114</c:v>
                </c:pt>
                <c:pt idx="534">
                  <c:v>40850.296249999999</c:v>
                </c:pt>
                <c:pt idx="535">
                  <c:v>40850.296655092592</c:v>
                </c:pt>
                <c:pt idx="536">
                  <c:v>40850.296793981484</c:v>
                </c:pt>
                <c:pt idx="537">
                  <c:v>40850.297337962962</c:v>
                </c:pt>
                <c:pt idx="538">
                  <c:v>40850.297743055555</c:v>
                </c:pt>
                <c:pt idx="539">
                  <c:v>40850.297881944447</c:v>
                </c:pt>
                <c:pt idx="540">
                  <c:v>40850.298275462963</c:v>
                </c:pt>
                <c:pt idx="541">
                  <c:v>40850.298414351855</c:v>
                </c:pt>
                <c:pt idx="542">
                  <c:v>40850.298819444448</c:v>
                </c:pt>
                <c:pt idx="543">
                  <c:v>40850.298958333333</c:v>
                </c:pt>
                <c:pt idx="544">
                  <c:v>40850.299363425926</c:v>
                </c:pt>
                <c:pt idx="545">
                  <c:v>40850.299502314818</c:v>
                </c:pt>
                <c:pt idx="546">
                  <c:v>40850.299907407411</c:v>
                </c:pt>
                <c:pt idx="547">
                  <c:v>40850.300046296295</c:v>
                </c:pt>
                <c:pt idx="548">
                  <c:v>40850.300451388888</c:v>
                </c:pt>
                <c:pt idx="549">
                  <c:v>40850.30059027778</c:v>
                </c:pt>
                <c:pt idx="550">
                  <c:v>40850.300983796296</c:v>
                </c:pt>
                <c:pt idx="551">
                  <c:v>40850.301134259258</c:v>
                </c:pt>
                <c:pt idx="552">
                  <c:v>40850.301527777781</c:v>
                </c:pt>
                <c:pt idx="553">
                  <c:v>40850.301666666666</c:v>
                </c:pt>
                <c:pt idx="554">
                  <c:v>40850.302210648151</c:v>
                </c:pt>
                <c:pt idx="555">
                  <c:v>40850.302615740744</c:v>
                </c:pt>
                <c:pt idx="556">
                  <c:v>40850.302754629629</c:v>
                </c:pt>
                <c:pt idx="557">
                  <c:v>40850.303159722222</c:v>
                </c:pt>
                <c:pt idx="558">
                  <c:v>40850.303298611114</c:v>
                </c:pt>
                <c:pt idx="559">
                  <c:v>40850.303703703707</c:v>
                </c:pt>
                <c:pt idx="560">
                  <c:v>40850.303842592592</c:v>
                </c:pt>
                <c:pt idx="561">
                  <c:v>40850.304236111115</c:v>
                </c:pt>
                <c:pt idx="562">
                  <c:v>40850.304375</c:v>
                </c:pt>
                <c:pt idx="563">
                  <c:v>40850.304780092592</c:v>
                </c:pt>
                <c:pt idx="564">
                  <c:v>40850.304918981485</c:v>
                </c:pt>
                <c:pt idx="565">
                  <c:v>40850.305324074077</c:v>
                </c:pt>
                <c:pt idx="566">
                  <c:v>40850.305462962962</c:v>
                </c:pt>
                <c:pt idx="567">
                  <c:v>40850.305868055555</c:v>
                </c:pt>
                <c:pt idx="568">
                  <c:v>40850.306006944447</c:v>
                </c:pt>
                <c:pt idx="569">
                  <c:v>40850.30641203704</c:v>
                </c:pt>
                <c:pt idx="570">
                  <c:v>40850.306550925925</c:v>
                </c:pt>
                <c:pt idx="571">
                  <c:v>40850.307083333333</c:v>
                </c:pt>
                <c:pt idx="572">
                  <c:v>40850.307488425926</c:v>
                </c:pt>
                <c:pt idx="573">
                  <c:v>40850.307627314818</c:v>
                </c:pt>
                <c:pt idx="574">
                  <c:v>40850.308032407411</c:v>
                </c:pt>
                <c:pt idx="575">
                  <c:v>40850.308171296296</c:v>
                </c:pt>
                <c:pt idx="576">
                  <c:v>40850.308576388888</c:v>
                </c:pt>
                <c:pt idx="577">
                  <c:v>40850.308715277781</c:v>
                </c:pt>
                <c:pt idx="578">
                  <c:v>40850.309120370373</c:v>
                </c:pt>
                <c:pt idx="579">
                  <c:v>40850.309259259258</c:v>
                </c:pt>
                <c:pt idx="580">
                  <c:v>40850.309652777774</c:v>
                </c:pt>
                <c:pt idx="581">
                  <c:v>40850.309791666667</c:v>
                </c:pt>
                <c:pt idx="582">
                  <c:v>40850.310196759259</c:v>
                </c:pt>
                <c:pt idx="583">
                  <c:v>40850.310335648152</c:v>
                </c:pt>
                <c:pt idx="584">
                  <c:v>40850.310740740744</c:v>
                </c:pt>
                <c:pt idx="585">
                  <c:v>40850.310879629629</c:v>
                </c:pt>
                <c:pt idx="586">
                  <c:v>40850.311284722222</c:v>
                </c:pt>
                <c:pt idx="587">
                  <c:v>40850.311423611114</c:v>
                </c:pt>
                <c:pt idx="588">
                  <c:v>40850.311967592592</c:v>
                </c:pt>
                <c:pt idx="589">
                  <c:v>40850.312361111108</c:v>
                </c:pt>
                <c:pt idx="590">
                  <c:v>40850.3125</c:v>
                </c:pt>
                <c:pt idx="591">
                  <c:v>40850.312905092593</c:v>
                </c:pt>
                <c:pt idx="592">
                  <c:v>40850.313043981485</c:v>
                </c:pt>
                <c:pt idx="593">
                  <c:v>40850.313449074078</c:v>
                </c:pt>
                <c:pt idx="594">
                  <c:v>40850.313587962963</c:v>
                </c:pt>
                <c:pt idx="595">
                  <c:v>40850.313993055555</c:v>
                </c:pt>
                <c:pt idx="596">
                  <c:v>40850.314131944448</c:v>
                </c:pt>
                <c:pt idx="597">
                  <c:v>40850.31453703704</c:v>
                </c:pt>
                <c:pt idx="598">
                  <c:v>40850.314675925925</c:v>
                </c:pt>
                <c:pt idx="599">
                  <c:v>40850.315069444441</c:v>
                </c:pt>
                <c:pt idx="600">
                  <c:v>40850.315208333333</c:v>
                </c:pt>
                <c:pt idx="601">
                  <c:v>40850.315613425926</c:v>
                </c:pt>
                <c:pt idx="602">
                  <c:v>40850.315752314818</c:v>
                </c:pt>
                <c:pt idx="603">
                  <c:v>40850.316157407404</c:v>
                </c:pt>
                <c:pt idx="604">
                  <c:v>40850.316296296296</c:v>
                </c:pt>
                <c:pt idx="605">
                  <c:v>40850.316840277781</c:v>
                </c:pt>
                <c:pt idx="606">
                  <c:v>40850.317245370374</c:v>
                </c:pt>
                <c:pt idx="607">
                  <c:v>40850.317384259259</c:v>
                </c:pt>
                <c:pt idx="608">
                  <c:v>40850.317777777775</c:v>
                </c:pt>
                <c:pt idx="609">
                  <c:v>40850.317916666667</c:v>
                </c:pt>
                <c:pt idx="610">
                  <c:v>40850.31832175926</c:v>
                </c:pt>
                <c:pt idx="611">
                  <c:v>40850.318460648145</c:v>
                </c:pt>
                <c:pt idx="612">
                  <c:v>40850.318865740737</c:v>
                </c:pt>
                <c:pt idx="613">
                  <c:v>40850.319004629629</c:v>
                </c:pt>
                <c:pt idx="614">
                  <c:v>40850.319409722222</c:v>
                </c:pt>
                <c:pt idx="615">
                  <c:v>40850.319548611114</c:v>
                </c:pt>
                <c:pt idx="616">
                  <c:v>40850.319953703707</c:v>
                </c:pt>
                <c:pt idx="617">
                  <c:v>40850.320092592592</c:v>
                </c:pt>
                <c:pt idx="618">
                  <c:v>40850.320486111108</c:v>
                </c:pt>
                <c:pt idx="619">
                  <c:v>40850.320625</c:v>
                </c:pt>
                <c:pt idx="620">
                  <c:v>40850.321030092593</c:v>
                </c:pt>
                <c:pt idx="621">
                  <c:v>40850.321168981478</c:v>
                </c:pt>
                <c:pt idx="622">
                  <c:v>40850.321712962963</c:v>
                </c:pt>
                <c:pt idx="623">
                  <c:v>40850.322118055556</c:v>
                </c:pt>
                <c:pt idx="624">
                  <c:v>40850.322256944448</c:v>
                </c:pt>
                <c:pt idx="625">
                  <c:v>40850.322662037041</c:v>
                </c:pt>
                <c:pt idx="626">
                  <c:v>40850.322800925926</c:v>
                </c:pt>
                <c:pt idx="627">
                  <c:v>40850.323194444441</c:v>
                </c:pt>
                <c:pt idx="628">
                  <c:v>40850.323333333334</c:v>
                </c:pt>
                <c:pt idx="629">
                  <c:v>40850.323738425926</c:v>
                </c:pt>
                <c:pt idx="630">
                  <c:v>40850.323877314811</c:v>
                </c:pt>
                <c:pt idx="631">
                  <c:v>40850.324282407404</c:v>
                </c:pt>
                <c:pt idx="632">
                  <c:v>40850.324421296296</c:v>
                </c:pt>
                <c:pt idx="633">
                  <c:v>40850.324826388889</c:v>
                </c:pt>
                <c:pt idx="634">
                  <c:v>40850.324965277781</c:v>
                </c:pt>
                <c:pt idx="635">
                  <c:v>40850.325370370374</c:v>
                </c:pt>
                <c:pt idx="636">
                  <c:v>40850.325509259259</c:v>
                </c:pt>
                <c:pt idx="637">
                  <c:v>40850.325902777775</c:v>
                </c:pt>
                <c:pt idx="638">
                  <c:v>40850.326041666667</c:v>
                </c:pt>
                <c:pt idx="639">
                  <c:v>40850.326585648145</c:v>
                </c:pt>
                <c:pt idx="640">
                  <c:v>40850.326990740738</c:v>
                </c:pt>
                <c:pt idx="641">
                  <c:v>40850.32712962963</c:v>
                </c:pt>
                <c:pt idx="642">
                  <c:v>40850.327534722222</c:v>
                </c:pt>
                <c:pt idx="643">
                  <c:v>40850.327673611115</c:v>
                </c:pt>
                <c:pt idx="644">
                  <c:v>40850.3280787037</c:v>
                </c:pt>
                <c:pt idx="645">
                  <c:v>40850.328217592592</c:v>
                </c:pt>
                <c:pt idx="646">
                  <c:v>40850.328611111108</c:v>
                </c:pt>
                <c:pt idx="647">
                  <c:v>40850.328750000001</c:v>
                </c:pt>
                <c:pt idx="648">
                  <c:v>40850.329155092593</c:v>
                </c:pt>
                <c:pt idx="649">
                  <c:v>40850.329293981478</c:v>
                </c:pt>
                <c:pt idx="650">
                  <c:v>40850.329699074071</c:v>
                </c:pt>
                <c:pt idx="651">
                  <c:v>40850.329837962963</c:v>
                </c:pt>
                <c:pt idx="652">
                  <c:v>40850.330243055556</c:v>
                </c:pt>
                <c:pt idx="653">
                  <c:v>40850.330381944441</c:v>
                </c:pt>
                <c:pt idx="654">
                  <c:v>40850.330787037034</c:v>
                </c:pt>
                <c:pt idx="655">
                  <c:v>40850.330925925926</c:v>
                </c:pt>
                <c:pt idx="656">
                  <c:v>40850.331458333334</c:v>
                </c:pt>
                <c:pt idx="657">
                  <c:v>40850.331863425927</c:v>
                </c:pt>
                <c:pt idx="658">
                  <c:v>40850.332002314812</c:v>
                </c:pt>
                <c:pt idx="659">
                  <c:v>40850.332407407404</c:v>
                </c:pt>
                <c:pt idx="660">
                  <c:v>40850.332546296297</c:v>
                </c:pt>
                <c:pt idx="661">
                  <c:v>40850.332951388889</c:v>
                </c:pt>
                <c:pt idx="662">
                  <c:v>40850.333090277774</c:v>
                </c:pt>
                <c:pt idx="663">
                  <c:v>40850.333495370367</c:v>
                </c:pt>
                <c:pt idx="664">
                  <c:v>40850.333634259259</c:v>
                </c:pt>
                <c:pt idx="665">
                  <c:v>40850.334027777775</c:v>
                </c:pt>
                <c:pt idx="666">
                  <c:v>40850.334166666667</c:v>
                </c:pt>
                <c:pt idx="667">
                  <c:v>40850.33457175926</c:v>
                </c:pt>
                <c:pt idx="668">
                  <c:v>40850.334710648145</c:v>
                </c:pt>
                <c:pt idx="669">
                  <c:v>40850.335115740738</c:v>
                </c:pt>
                <c:pt idx="670">
                  <c:v>40850.33525462963</c:v>
                </c:pt>
                <c:pt idx="671">
                  <c:v>40850.335659722223</c:v>
                </c:pt>
                <c:pt idx="672">
                  <c:v>40850.335798611108</c:v>
                </c:pt>
                <c:pt idx="673">
                  <c:v>40850.336342592593</c:v>
                </c:pt>
                <c:pt idx="674">
                  <c:v>40850.336736111109</c:v>
                </c:pt>
                <c:pt idx="675">
                  <c:v>40850.336875000001</c:v>
                </c:pt>
                <c:pt idx="676">
                  <c:v>40850.337280092594</c:v>
                </c:pt>
                <c:pt idx="677">
                  <c:v>40850.337418981479</c:v>
                </c:pt>
                <c:pt idx="678">
                  <c:v>40850.337824074071</c:v>
                </c:pt>
                <c:pt idx="679">
                  <c:v>40850.337962962964</c:v>
                </c:pt>
                <c:pt idx="680">
                  <c:v>40850.338368055556</c:v>
                </c:pt>
                <c:pt idx="681">
                  <c:v>40850.338506944441</c:v>
                </c:pt>
                <c:pt idx="682">
                  <c:v>40850.338912037034</c:v>
                </c:pt>
                <c:pt idx="683">
                  <c:v>40850.339050925926</c:v>
                </c:pt>
                <c:pt idx="684">
                  <c:v>40850.339456018519</c:v>
                </c:pt>
                <c:pt idx="685">
                  <c:v>40850.339594907404</c:v>
                </c:pt>
                <c:pt idx="686">
                  <c:v>40850.339988425927</c:v>
                </c:pt>
                <c:pt idx="687">
                  <c:v>40850.340127314812</c:v>
                </c:pt>
                <c:pt idx="688">
                  <c:v>40850.340532407405</c:v>
                </c:pt>
                <c:pt idx="689">
                  <c:v>40850.340671296297</c:v>
                </c:pt>
                <c:pt idx="690">
                  <c:v>40850.341215277775</c:v>
                </c:pt>
                <c:pt idx="691">
                  <c:v>40850.341620370367</c:v>
                </c:pt>
                <c:pt idx="692">
                  <c:v>40850.34175925926</c:v>
                </c:pt>
                <c:pt idx="693">
                  <c:v>40850.342164351852</c:v>
                </c:pt>
                <c:pt idx="694">
                  <c:v>40850.342303240737</c:v>
                </c:pt>
                <c:pt idx="695">
                  <c:v>40850.34269675926</c:v>
                </c:pt>
                <c:pt idx="696">
                  <c:v>40850.342835648145</c:v>
                </c:pt>
                <c:pt idx="697">
                  <c:v>40850.343240740738</c:v>
                </c:pt>
                <c:pt idx="698">
                  <c:v>40850.34337962963</c:v>
                </c:pt>
                <c:pt idx="699">
                  <c:v>40850.343784722223</c:v>
                </c:pt>
                <c:pt idx="700">
                  <c:v>40850.343923611108</c:v>
                </c:pt>
                <c:pt idx="701">
                  <c:v>40850.344328703701</c:v>
                </c:pt>
                <c:pt idx="702">
                  <c:v>40850.344467592593</c:v>
                </c:pt>
                <c:pt idx="703">
                  <c:v>40850.344872685186</c:v>
                </c:pt>
                <c:pt idx="704">
                  <c:v>40850.345011574071</c:v>
                </c:pt>
                <c:pt idx="705">
                  <c:v>40850.345405092594</c:v>
                </c:pt>
                <c:pt idx="706">
                  <c:v>40850.345543981479</c:v>
                </c:pt>
                <c:pt idx="707">
                  <c:v>40850.346087962964</c:v>
                </c:pt>
                <c:pt idx="708">
                  <c:v>40850.346493055556</c:v>
                </c:pt>
                <c:pt idx="709">
                  <c:v>40850.346631944441</c:v>
                </c:pt>
                <c:pt idx="710">
                  <c:v>40850.347037037034</c:v>
                </c:pt>
                <c:pt idx="711">
                  <c:v>40850.347175925926</c:v>
                </c:pt>
                <c:pt idx="712">
                  <c:v>40850.347581018519</c:v>
                </c:pt>
                <c:pt idx="713">
                  <c:v>40850.347719907404</c:v>
                </c:pt>
                <c:pt idx="714">
                  <c:v>40850.348113425927</c:v>
                </c:pt>
                <c:pt idx="715">
                  <c:v>40850.348252314812</c:v>
                </c:pt>
                <c:pt idx="716">
                  <c:v>40850.348657407405</c:v>
                </c:pt>
                <c:pt idx="717">
                  <c:v>40850.348796296297</c:v>
                </c:pt>
                <c:pt idx="718">
                  <c:v>40850.34920138889</c:v>
                </c:pt>
                <c:pt idx="719">
                  <c:v>40850.349340277775</c:v>
                </c:pt>
                <c:pt idx="720">
                  <c:v>40850.349745370368</c:v>
                </c:pt>
                <c:pt idx="721">
                  <c:v>40850.34988425926</c:v>
                </c:pt>
                <c:pt idx="722">
                  <c:v>40850.350289351853</c:v>
                </c:pt>
                <c:pt idx="723">
                  <c:v>40850.350428240738</c:v>
                </c:pt>
                <c:pt idx="724">
                  <c:v>40850.350960648146</c:v>
                </c:pt>
                <c:pt idx="725">
                  <c:v>40850.351365740738</c:v>
                </c:pt>
                <c:pt idx="726">
                  <c:v>40850.351504629631</c:v>
                </c:pt>
                <c:pt idx="727">
                  <c:v>40850.351909722223</c:v>
                </c:pt>
                <c:pt idx="728">
                  <c:v>40850.352048611108</c:v>
                </c:pt>
                <c:pt idx="729">
                  <c:v>40850.352453703701</c:v>
                </c:pt>
                <c:pt idx="730">
                  <c:v>40850.352592592593</c:v>
                </c:pt>
                <c:pt idx="731">
                  <c:v>40850.352997685186</c:v>
                </c:pt>
                <c:pt idx="732">
                  <c:v>40850.353136574071</c:v>
                </c:pt>
                <c:pt idx="733">
                  <c:v>40850.353530092594</c:v>
                </c:pt>
                <c:pt idx="734">
                  <c:v>40850.353668981479</c:v>
                </c:pt>
                <c:pt idx="735">
                  <c:v>40850.354074074072</c:v>
                </c:pt>
                <c:pt idx="736">
                  <c:v>40850.354212962964</c:v>
                </c:pt>
                <c:pt idx="737">
                  <c:v>40850.354618055557</c:v>
                </c:pt>
                <c:pt idx="738">
                  <c:v>40850.354756944442</c:v>
                </c:pt>
                <c:pt idx="739">
                  <c:v>40850.355162037034</c:v>
                </c:pt>
                <c:pt idx="740">
                  <c:v>40850.355300925927</c:v>
                </c:pt>
                <c:pt idx="741">
                  <c:v>40850.355844907404</c:v>
                </c:pt>
                <c:pt idx="742">
                  <c:v>40850.356238425928</c:v>
                </c:pt>
                <c:pt idx="743">
                  <c:v>40850.356377314813</c:v>
                </c:pt>
                <c:pt idx="744">
                  <c:v>40850.356782407405</c:v>
                </c:pt>
                <c:pt idx="745">
                  <c:v>40850.356921296298</c:v>
                </c:pt>
                <c:pt idx="746">
                  <c:v>40850.35732638889</c:v>
                </c:pt>
                <c:pt idx="747">
                  <c:v>40850.357465277775</c:v>
                </c:pt>
                <c:pt idx="748">
                  <c:v>40850.357870370368</c:v>
                </c:pt>
                <c:pt idx="749">
                  <c:v>40850.35800925926</c:v>
                </c:pt>
                <c:pt idx="750">
                  <c:v>40850.358414351853</c:v>
                </c:pt>
                <c:pt idx="751">
                  <c:v>40850.358553240738</c:v>
                </c:pt>
                <c:pt idx="752">
                  <c:v>40850.358946759261</c:v>
                </c:pt>
                <c:pt idx="753">
                  <c:v>40850.359085648146</c:v>
                </c:pt>
                <c:pt idx="754">
                  <c:v>40850.359490740739</c:v>
                </c:pt>
                <c:pt idx="755">
                  <c:v>40850.359629629631</c:v>
                </c:pt>
                <c:pt idx="756">
                  <c:v>40850.360034722224</c:v>
                </c:pt>
                <c:pt idx="757">
                  <c:v>40850.360173611109</c:v>
                </c:pt>
                <c:pt idx="758">
                  <c:v>40850.360717592594</c:v>
                </c:pt>
                <c:pt idx="759">
                  <c:v>40850.361122685186</c:v>
                </c:pt>
                <c:pt idx="760">
                  <c:v>40850.361261574071</c:v>
                </c:pt>
                <c:pt idx="761">
                  <c:v>40850.361655092594</c:v>
                </c:pt>
                <c:pt idx="762">
                  <c:v>40850.361793981479</c:v>
                </c:pt>
                <c:pt idx="763">
                  <c:v>40850.362199074072</c:v>
                </c:pt>
                <c:pt idx="764">
                  <c:v>40850.362337962964</c:v>
                </c:pt>
                <c:pt idx="765">
                  <c:v>40850.362743055557</c:v>
                </c:pt>
                <c:pt idx="766">
                  <c:v>40850.362881944442</c:v>
                </c:pt>
                <c:pt idx="767">
                  <c:v>40850.363287037035</c:v>
                </c:pt>
                <c:pt idx="768">
                  <c:v>40850.363425925927</c:v>
                </c:pt>
                <c:pt idx="769">
                  <c:v>40850.36383101852</c:v>
                </c:pt>
                <c:pt idx="770">
                  <c:v>40850.363969907405</c:v>
                </c:pt>
                <c:pt idx="771">
                  <c:v>40850.364363425928</c:v>
                </c:pt>
                <c:pt idx="772">
                  <c:v>40850.364502314813</c:v>
                </c:pt>
                <c:pt idx="773">
                  <c:v>40850.364907407406</c:v>
                </c:pt>
                <c:pt idx="774">
                  <c:v>40850.365046296298</c:v>
                </c:pt>
                <c:pt idx="775">
                  <c:v>40850.365590277775</c:v>
                </c:pt>
                <c:pt idx="776">
                  <c:v>40850.365995370368</c:v>
                </c:pt>
                <c:pt idx="777">
                  <c:v>40850.36613425926</c:v>
                </c:pt>
                <c:pt idx="778">
                  <c:v>40850.366539351853</c:v>
                </c:pt>
                <c:pt idx="779">
                  <c:v>40850.366678240738</c:v>
                </c:pt>
                <c:pt idx="780">
                  <c:v>40850.367071759261</c:v>
                </c:pt>
                <c:pt idx="781">
                  <c:v>40850.367210648146</c:v>
                </c:pt>
                <c:pt idx="782">
                  <c:v>40850.367615740739</c:v>
                </c:pt>
                <c:pt idx="783">
                  <c:v>40850.367754629631</c:v>
                </c:pt>
                <c:pt idx="784">
                  <c:v>40850.368159722224</c:v>
                </c:pt>
                <c:pt idx="785">
                  <c:v>40850.368298611109</c:v>
                </c:pt>
                <c:pt idx="786">
                  <c:v>40850.368703703702</c:v>
                </c:pt>
                <c:pt idx="787">
                  <c:v>40850.368842592594</c:v>
                </c:pt>
                <c:pt idx="788">
                  <c:v>40850.369247685187</c:v>
                </c:pt>
                <c:pt idx="789">
                  <c:v>40850.369386574072</c:v>
                </c:pt>
                <c:pt idx="790">
                  <c:v>40850.369780092595</c:v>
                </c:pt>
                <c:pt idx="791">
                  <c:v>40850.36991898148</c:v>
                </c:pt>
                <c:pt idx="792">
                  <c:v>40850.370462962965</c:v>
                </c:pt>
                <c:pt idx="793">
                  <c:v>40850.370868055557</c:v>
                </c:pt>
                <c:pt idx="794">
                  <c:v>40850.371006944442</c:v>
                </c:pt>
                <c:pt idx="795">
                  <c:v>40850.371412037035</c:v>
                </c:pt>
                <c:pt idx="796">
                  <c:v>40850.371550925927</c:v>
                </c:pt>
                <c:pt idx="797">
                  <c:v>40850.37195601852</c:v>
                </c:pt>
                <c:pt idx="798">
                  <c:v>40850.372094907405</c:v>
                </c:pt>
                <c:pt idx="799">
                  <c:v>40850.372488425928</c:v>
                </c:pt>
                <c:pt idx="800">
                  <c:v>40850.372627314813</c:v>
                </c:pt>
                <c:pt idx="801">
                  <c:v>40850.373032407406</c:v>
                </c:pt>
                <c:pt idx="802">
                  <c:v>40850.373171296298</c:v>
                </c:pt>
                <c:pt idx="803">
                  <c:v>40850.373576388891</c:v>
                </c:pt>
                <c:pt idx="804">
                  <c:v>40850.373715277776</c:v>
                </c:pt>
                <c:pt idx="805">
                  <c:v>40850.374120370368</c:v>
                </c:pt>
                <c:pt idx="806">
                  <c:v>40850.374259259261</c:v>
                </c:pt>
                <c:pt idx="807">
                  <c:v>40850.374664351853</c:v>
                </c:pt>
                <c:pt idx="808">
                  <c:v>40850.374803240738</c:v>
                </c:pt>
                <c:pt idx="809">
                  <c:v>40850.375347222223</c:v>
                </c:pt>
                <c:pt idx="810">
                  <c:v>40850.375740740739</c:v>
                </c:pt>
                <c:pt idx="811">
                  <c:v>40850.375879629632</c:v>
                </c:pt>
                <c:pt idx="812">
                  <c:v>40850.376284722224</c:v>
                </c:pt>
                <c:pt idx="813">
                  <c:v>40850.376423611109</c:v>
                </c:pt>
                <c:pt idx="814">
                  <c:v>40850.376828703702</c:v>
                </c:pt>
                <c:pt idx="815">
                  <c:v>40850.376967592594</c:v>
                </c:pt>
                <c:pt idx="816">
                  <c:v>40850.377372685187</c:v>
                </c:pt>
                <c:pt idx="817">
                  <c:v>40850.377511574072</c:v>
                </c:pt>
                <c:pt idx="818">
                  <c:v>40850.377916666665</c:v>
                </c:pt>
                <c:pt idx="819">
                  <c:v>40850.378055555557</c:v>
                </c:pt>
                <c:pt idx="820">
                  <c:v>40850.378449074073</c:v>
                </c:pt>
                <c:pt idx="821">
                  <c:v>40850.378587962965</c:v>
                </c:pt>
                <c:pt idx="822">
                  <c:v>40850.378993055558</c:v>
                </c:pt>
                <c:pt idx="823">
                  <c:v>40850.379131944443</c:v>
                </c:pt>
                <c:pt idx="824">
                  <c:v>40850.379537037035</c:v>
                </c:pt>
                <c:pt idx="825">
                  <c:v>40850.379675925928</c:v>
                </c:pt>
                <c:pt idx="826">
                  <c:v>40850.380219907405</c:v>
                </c:pt>
                <c:pt idx="827">
                  <c:v>40850.380624999998</c:v>
                </c:pt>
                <c:pt idx="828">
                  <c:v>40850.38076388889</c:v>
                </c:pt>
                <c:pt idx="829">
                  <c:v>40850.381157407406</c:v>
                </c:pt>
                <c:pt idx="830">
                  <c:v>40850.381296296298</c:v>
                </c:pt>
                <c:pt idx="831">
                  <c:v>40850.381701388891</c:v>
                </c:pt>
                <c:pt idx="832">
                  <c:v>40850.381840277776</c:v>
                </c:pt>
                <c:pt idx="833">
                  <c:v>40850.382245370369</c:v>
                </c:pt>
                <c:pt idx="834">
                  <c:v>40850.382384259261</c:v>
                </c:pt>
                <c:pt idx="835">
                  <c:v>40850.382789351854</c:v>
                </c:pt>
                <c:pt idx="836">
                  <c:v>40850.382928240739</c:v>
                </c:pt>
                <c:pt idx="837">
                  <c:v>40850.383333333331</c:v>
                </c:pt>
                <c:pt idx="838">
                  <c:v>40850.383472222224</c:v>
                </c:pt>
                <c:pt idx="839">
                  <c:v>40850.38386574074</c:v>
                </c:pt>
                <c:pt idx="840">
                  <c:v>40850.384004629632</c:v>
                </c:pt>
                <c:pt idx="841">
                  <c:v>40850.384409722225</c:v>
                </c:pt>
                <c:pt idx="842">
                  <c:v>40850.384548611109</c:v>
                </c:pt>
                <c:pt idx="843">
                  <c:v>40850.385092592594</c:v>
                </c:pt>
                <c:pt idx="844">
                  <c:v>40850.385497685187</c:v>
                </c:pt>
                <c:pt idx="845">
                  <c:v>40850.385636574072</c:v>
                </c:pt>
                <c:pt idx="846">
                  <c:v>40850.386041666665</c:v>
                </c:pt>
                <c:pt idx="847">
                  <c:v>40850.386180555557</c:v>
                </c:pt>
                <c:pt idx="848">
                  <c:v>40850.386574074073</c:v>
                </c:pt>
                <c:pt idx="849">
                  <c:v>40850.386712962965</c:v>
                </c:pt>
                <c:pt idx="850">
                  <c:v>40850.387118055558</c:v>
                </c:pt>
                <c:pt idx="851">
                  <c:v>40850.387256944443</c:v>
                </c:pt>
                <c:pt idx="852">
                  <c:v>40850.387662037036</c:v>
                </c:pt>
                <c:pt idx="853">
                  <c:v>40850.387800925928</c:v>
                </c:pt>
                <c:pt idx="854">
                  <c:v>40850.388206018521</c:v>
                </c:pt>
                <c:pt idx="855">
                  <c:v>40850.388344907406</c:v>
                </c:pt>
                <c:pt idx="856">
                  <c:v>40850.388749999998</c:v>
                </c:pt>
                <c:pt idx="857">
                  <c:v>40850.388888888891</c:v>
                </c:pt>
                <c:pt idx="858">
                  <c:v>40850.389282407406</c:v>
                </c:pt>
                <c:pt idx="859">
                  <c:v>40850.389421296299</c:v>
                </c:pt>
                <c:pt idx="860">
                  <c:v>40850.389965277776</c:v>
                </c:pt>
                <c:pt idx="861">
                  <c:v>40850.390370370369</c:v>
                </c:pt>
                <c:pt idx="862">
                  <c:v>40850.390509259261</c:v>
                </c:pt>
                <c:pt idx="863">
                  <c:v>40850.390914351854</c:v>
                </c:pt>
                <c:pt idx="864">
                  <c:v>40850.391053240739</c:v>
                </c:pt>
                <c:pt idx="865">
                  <c:v>40850.391458333332</c:v>
                </c:pt>
                <c:pt idx="866">
                  <c:v>40850.391597222224</c:v>
                </c:pt>
                <c:pt idx="867">
                  <c:v>40850.39199074074</c:v>
                </c:pt>
                <c:pt idx="868">
                  <c:v>40850.392129629632</c:v>
                </c:pt>
                <c:pt idx="869">
                  <c:v>40850.392534722225</c:v>
                </c:pt>
                <c:pt idx="870">
                  <c:v>40850.39267361111</c:v>
                </c:pt>
                <c:pt idx="871">
                  <c:v>40850.393078703702</c:v>
                </c:pt>
                <c:pt idx="872">
                  <c:v>40850.393217592595</c:v>
                </c:pt>
                <c:pt idx="873">
                  <c:v>40850.393622685187</c:v>
                </c:pt>
                <c:pt idx="874">
                  <c:v>40850.393761574072</c:v>
                </c:pt>
                <c:pt idx="875">
                  <c:v>40850.394166666665</c:v>
                </c:pt>
                <c:pt idx="876">
                  <c:v>40850.394305555557</c:v>
                </c:pt>
                <c:pt idx="877">
                  <c:v>40850.394837962966</c:v>
                </c:pt>
                <c:pt idx="878">
                  <c:v>40850.395243055558</c:v>
                </c:pt>
                <c:pt idx="879">
                  <c:v>40850.395381944443</c:v>
                </c:pt>
                <c:pt idx="880">
                  <c:v>40850.395787037036</c:v>
                </c:pt>
                <c:pt idx="881">
                  <c:v>40850.395925925928</c:v>
                </c:pt>
                <c:pt idx="882">
                  <c:v>40850.396331018521</c:v>
                </c:pt>
                <c:pt idx="883">
                  <c:v>40850.396469907406</c:v>
                </c:pt>
                <c:pt idx="884">
                  <c:v>40850.396874999999</c:v>
                </c:pt>
                <c:pt idx="885">
                  <c:v>40850.397013888891</c:v>
                </c:pt>
                <c:pt idx="886">
                  <c:v>40850.397407407407</c:v>
                </c:pt>
                <c:pt idx="887">
                  <c:v>40850.397546296299</c:v>
                </c:pt>
                <c:pt idx="888">
                  <c:v>40850.397951388892</c:v>
                </c:pt>
                <c:pt idx="889">
                  <c:v>40850.398090277777</c:v>
                </c:pt>
                <c:pt idx="890">
                  <c:v>40850.398495370369</c:v>
                </c:pt>
                <c:pt idx="891">
                  <c:v>40850.398634259262</c:v>
                </c:pt>
                <c:pt idx="892">
                  <c:v>40850.399039351854</c:v>
                </c:pt>
                <c:pt idx="893">
                  <c:v>40850.399178240739</c:v>
                </c:pt>
                <c:pt idx="894">
                  <c:v>40850.399722222224</c:v>
                </c:pt>
                <c:pt idx="895">
                  <c:v>40850.40011574074</c:v>
                </c:pt>
                <c:pt idx="896">
                  <c:v>40850.400254629632</c:v>
                </c:pt>
                <c:pt idx="897">
                  <c:v>40850.400659722225</c:v>
                </c:pt>
                <c:pt idx="898">
                  <c:v>40850.40079861111</c:v>
                </c:pt>
                <c:pt idx="899">
                  <c:v>40850.401203703703</c:v>
                </c:pt>
                <c:pt idx="900">
                  <c:v>40850.401342592595</c:v>
                </c:pt>
                <c:pt idx="901">
                  <c:v>40850.401747685188</c:v>
                </c:pt>
                <c:pt idx="902">
                  <c:v>40850.401886574073</c:v>
                </c:pt>
                <c:pt idx="903">
                  <c:v>40850.402291666665</c:v>
                </c:pt>
                <c:pt idx="904">
                  <c:v>40850.402430555558</c:v>
                </c:pt>
                <c:pt idx="905">
                  <c:v>40850.402824074074</c:v>
                </c:pt>
                <c:pt idx="906">
                  <c:v>40850.402962962966</c:v>
                </c:pt>
                <c:pt idx="907">
                  <c:v>40850.403368055559</c:v>
                </c:pt>
                <c:pt idx="908">
                  <c:v>40850.403506944444</c:v>
                </c:pt>
                <c:pt idx="909">
                  <c:v>40850.403912037036</c:v>
                </c:pt>
                <c:pt idx="910">
                  <c:v>40850.404050925928</c:v>
                </c:pt>
                <c:pt idx="911">
                  <c:v>40850.404594907406</c:v>
                </c:pt>
                <c:pt idx="912">
                  <c:v>40850.404999999999</c:v>
                </c:pt>
                <c:pt idx="913">
                  <c:v>40850.405138888891</c:v>
                </c:pt>
                <c:pt idx="914">
                  <c:v>40850.405532407407</c:v>
                </c:pt>
                <c:pt idx="915">
                  <c:v>40850.405671296299</c:v>
                </c:pt>
                <c:pt idx="916">
                  <c:v>40850.406076388892</c:v>
                </c:pt>
                <c:pt idx="917">
                  <c:v>40850.406215277777</c:v>
                </c:pt>
                <c:pt idx="918">
                  <c:v>40850.40662037037</c:v>
                </c:pt>
                <c:pt idx="919">
                  <c:v>40850.406759259262</c:v>
                </c:pt>
                <c:pt idx="920">
                  <c:v>40850.407164351855</c:v>
                </c:pt>
                <c:pt idx="921">
                  <c:v>40850.40730324074</c:v>
                </c:pt>
                <c:pt idx="922">
                  <c:v>40850.407708333332</c:v>
                </c:pt>
                <c:pt idx="923">
                  <c:v>40850.407847222225</c:v>
                </c:pt>
                <c:pt idx="924">
                  <c:v>40850.40824074074</c:v>
                </c:pt>
                <c:pt idx="925">
                  <c:v>40850.408379629633</c:v>
                </c:pt>
                <c:pt idx="926">
                  <c:v>40850.408784722225</c:v>
                </c:pt>
                <c:pt idx="927">
                  <c:v>40850.40892361111</c:v>
                </c:pt>
                <c:pt idx="928">
                  <c:v>40850.409467592595</c:v>
                </c:pt>
                <c:pt idx="929">
                  <c:v>40850.409872685188</c:v>
                </c:pt>
                <c:pt idx="930">
                  <c:v>40850.410011574073</c:v>
                </c:pt>
                <c:pt idx="931">
                  <c:v>40850.410416666666</c:v>
                </c:pt>
                <c:pt idx="932">
                  <c:v>40850.410555555558</c:v>
                </c:pt>
                <c:pt idx="933">
                  <c:v>40850.410949074074</c:v>
                </c:pt>
                <c:pt idx="934">
                  <c:v>40850.411087962966</c:v>
                </c:pt>
                <c:pt idx="935">
                  <c:v>40850.411493055559</c:v>
                </c:pt>
                <c:pt idx="936">
                  <c:v>40850.411631944444</c:v>
                </c:pt>
                <c:pt idx="937">
                  <c:v>40850.412037037036</c:v>
                </c:pt>
                <c:pt idx="938">
                  <c:v>40850.412175925929</c:v>
                </c:pt>
                <c:pt idx="939">
                  <c:v>40850.412581018521</c:v>
                </c:pt>
                <c:pt idx="940">
                  <c:v>40850.412719907406</c:v>
                </c:pt>
                <c:pt idx="941">
                  <c:v>40850.413124999999</c:v>
                </c:pt>
                <c:pt idx="942">
                  <c:v>40850.413263888891</c:v>
                </c:pt>
                <c:pt idx="943">
                  <c:v>40850.413668981484</c:v>
                </c:pt>
                <c:pt idx="944">
                  <c:v>40850.413807870369</c:v>
                </c:pt>
                <c:pt idx="945">
                  <c:v>40850.414340277777</c:v>
                </c:pt>
                <c:pt idx="946">
                  <c:v>40850.41474537037</c:v>
                </c:pt>
                <c:pt idx="947">
                  <c:v>40850.414884259262</c:v>
                </c:pt>
                <c:pt idx="948">
                  <c:v>40850.415289351855</c:v>
                </c:pt>
                <c:pt idx="949">
                  <c:v>40850.41542824074</c:v>
                </c:pt>
                <c:pt idx="950">
                  <c:v>40850.415833333333</c:v>
                </c:pt>
                <c:pt idx="951">
                  <c:v>40850.415972222225</c:v>
                </c:pt>
                <c:pt idx="952">
                  <c:v>40850.416377314818</c:v>
                </c:pt>
                <c:pt idx="953">
                  <c:v>40850.416516203702</c:v>
                </c:pt>
                <c:pt idx="954">
                  <c:v>40850.416909722226</c:v>
                </c:pt>
                <c:pt idx="955">
                  <c:v>40850.417048611111</c:v>
                </c:pt>
                <c:pt idx="956">
                  <c:v>40850.417453703703</c:v>
                </c:pt>
                <c:pt idx="957">
                  <c:v>40850.417592592596</c:v>
                </c:pt>
                <c:pt idx="958">
                  <c:v>40850.417997685188</c:v>
                </c:pt>
                <c:pt idx="959">
                  <c:v>40850.418136574073</c:v>
                </c:pt>
                <c:pt idx="960">
                  <c:v>40850.418541666666</c:v>
                </c:pt>
                <c:pt idx="961">
                  <c:v>40850.418680555558</c:v>
                </c:pt>
                <c:pt idx="962">
                  <c:v>40850.419224537036</c:v>
                </c:pt>
                <c:pt idx="963">
                  <c:v>40850.419618055559</c:v>
                </c:pt>
                <c:pt idx="964">
                  <c:v>40850.419756944444</c:v>
                </c:pt>
                <c:pt idx="965">
                  <c:v>40850.420162037037</c:v>
                </c:pt>
                <c:pt idx="966">
                  <c:v>40850.420300925929</c:v>
                </c:pt>
                <c:pt idx="967">
                  <c:v>40850.420706018522</c:v>
                </c:pt>
                <c:pt idx="968">
                  <c:v>40850.420844907407</c:v>
                </c:pt>
                <c:pt idx="969">
                  <c:v>40850.421249999999</c:v>
                </c:pt>
                <c:pt idx="970">
                  <c:v>40850.421388888892</c:v>
                </c:pt>
                <c:pt idx="971">
                  <c:v>40850.421793981484</c:v>
                </c:pt>
                <c:pt idx="972">
                  <c:v>40850.421932870369</c:v>
                </c:pt>
                <c:pt idx="973">
                  <c:v>40850.422326388885</c:v>
                </c:pt>
                <c:pt idx="974">
                  <c:v>40850.422465277778</c:v>
                </c:pt>
                <c:pt idx="975">
                  <c:v>40850.42287037037</c:v>
                </c:pt>
                <c:pt idx="976">
                  <c:v>40850.423009259262</c:v>
                </c:pt>
                <c:pt idx="977">
                  <c:v>40850.423414351855</c:v>
                </c:pt>
                <c:pt idx="978">
                  <c:v>40850.42355324074</c:v>
                </c:pt>
                <c:pt idx="979">
                  <c:v>40850.424097222225</c:v>
                </c:pt>
                <c:pt idx="980">
                  <c:v>40850.424502314818</c:v>
                </c:pt>
                <c:pt idx="981">
                  <c:v>40850.424641203703</c:v>
                </c:pt>
                <c:pt idx="982">
                  <c:v>40850.425034722219</c:v>
                </c:pt>
                <c:pt idx="983">
                  <c:v>40850.425173611111</c:v>
                </c:pt>
                <c:pt idx="984">
                  <c:v>40850.425578703704</c:v>
                </c:pt>
                <c:pt idx="985">
                  <c:v>40850.425717592596</c:v>
                </c:pt>
                <c:pt idx="986">
                  <c:v>40850.426122685189</c:v>
                </c:pt>
                <c:pt idx="987">
                  <c:v>40850.426261574074</c:v>
                </c:pt>
                <c:pt idx="988">
                  <c:v>40850.426666666666</c:v>
                </c:pt>
                <c:pt idx="989">
                  <c:v>40850.426805555559</c:v>
                </c:pt>
                <c:pt idx="990">
                  <c:v>40850.427210648151</c:v>
                </c:pt>
                <c:pt idx="991">
                  <c:v>40850.427349537036</c:v>
                </c:pt>
                <c:pt idx="992">
                  <c:v>40850.427743055552</c:v>
                </c:pt>
                <c:pt idx="993">
                  <c:v>40850.427881944444</c:v>
                </c:pt>
                <c:pt idx="994">
                  <c:v>40850.428287037037</c:v>
                </c:pt>
                <c:pt idx="995">
                  <c:v>40850.428425925929</c:v>
                </c:pt>
                <c:pt idx="996">
                  <c:v>40850.428969907407</c:v>
                </c:pt>
                <c:pt idx="997">
                  <c:v>40850.429375</c:v>
                </c:pt>
                <c:pt idx="998">
                  <c:v>40850.429513888892</c:v>
                </c:pt>
                <c:pt idx="999">
                  <c:v>40850.429918981485</c:v>
                </c:pt>
                <c:pt idx="1000">
                  <c:v>40850.43005787037</c:v>
                </c:pt>
                <c:pt idx="1001">
                  <c:v>40850.430451388886</c:v>
                </c:pt>
                <c:pt idx="1002">
                  <c:v>40850.430590277778</c:v>
                </c:pt>
                <c:pt idx="1003">
                  <c:v>40850.430995370371</c:v>
                </c:pt>
                <c:pt idx="1004">
                  <c:v>40850.431134259263</c:v>
                </c:pt>
                <c:pt idx="1005">
                  <c:v>40850.431539351855</c:v>
                </c:pt>
                <c:pt idx="1006">
                  <c:v>40850.43167824074</c:v>
                </c:pt>
                <c:pt idx="1007">
                  <c:v>40850.432083333333</c:v>
                </c:pt>
                <c:pt idx="1008">
                  <c:v>40850.432222222225</c:v>
                </c:pt>
                <c:pt idx="1009">
                  <c:v>40850.432627314818</c:v>
                </c:pt>
                <c:pt idx="1010">
                  <c:v>40850.432766203703</c:v>
                </c:pt>
                <c:pt idx="1011">
                  <c:v>40850.433159722219</c:v>
                </c:pt>
                <c:pt idx="1012">
                  <c:v>40850.433298611111</c:v>
                </c:pt>
                <c:pt idx="1013">
                  <c:v>40850.433842592596</c:v>
                </c:pt>
                <c:pt idx="1014">
                  <c:v>40850.434247685182</c:v>
                </c:pt>
                <c:pt idx="1015">
                  <c:v>40850.434386574074</c:v>
                </c:pt>
                <c:pt idx="1016">
                  <c:v>40850.434791666667</c:v>
                </c:pt>
                <c:pt idx="1017">
                  <c:v>40850.435335648152</c:v>
                </c:pt>
                <c:pt idx="1018">
                  <c:v>40850.435474537036</c:v>
                </c:pt>
                <c:pt idx="1019">
                  <c:v>40850.435868055552</c:v>
                </c:pt>
                <c:pt idx="1020">
                  <c:v>40850.436006944445</c:v>
                </c:pt>
                <c:pt idx="1021">
                  <c:v>40850.436412037037</c:v>
                </c:pt>
                <c:pt idx="1022">
                  <c:v>40850.436550925922</c:v>
                </c:pt>
                <c:pt idx="1023">
                  <c:v>40850.436956018515</c:v>
                </c:pt>
                <c:pt idx="1024">
                  <c:v>40850.437094907407</c:v>
                </c:pt>
                <c:pt idx="1025">
                  <c:v>40850.4375</c:v>
                </c:pt>
                <c:pt idx="1026">
                  <c:v>40850.437638888892</c:v>
                </c:pt>
                <c:pt idx="1027">
                  <c:v>40850.438043981485</c:v>
                </c:pt>
                <c:pt idx="1028">
                  <c:v>40850.43818287037</c:v>
                </c:pt>
                <c:pt idx="1029">
                  <c:v>40850.438715277778</c:v>
                </c:pt>
                <c:pt idx="1030">
                  <c:v>40850.439120370371</c:v>
                </c:pt>
                <c:pt idx="1031">
                  <c:v>40850.439259259256</c:v>
                </c:pt>
                <c:pt idx="1032">
                  <c:v>40850.439664351848</c:v>
                </c:pt>
                <c:pt idx="1033">
                  <c:v>40850.439803240741</c:v>
                </c:pt>
                <c:pt idx="1034">
                  <c:v>40850.440208333333</c:v>
                </c:pt>
                <c:pt idx="1035">
                  <c:v>40850.440347222226</c:v>
                </c:pt>
                <c:pt idx="1036">
                  <c:v>40850.440752314818</c:v>
                </c:pt>
                <c:pt idx="1037">
                  <c:v>40850.440891203703</c:v>
                </c:pt>
                <c:pt idx="1038">
                  <c:v>40850.441284722219</c:v>
                </c:pt>
                <c:pt idx="1039">
                  <c:v>40850.441423611112</c:v>
                </c:pt>
                <c:pt idx="1040">
                  <c:v>40850.441828703704</c:v>
                </c:pt>
                <c:pt idx="1041">
                  <c:v>40850.441967592589</c:v>
                </c:pt>
                <c:pt idx="1042">
                  <c:v>40850.442372685182</c:v>
                </c:pt>
                <c:pt idx="1043">
                  <c:v>40850.442511574074</c:v>
                </c:pt>
                <c:pt idx="1044">
                  <c:v>40850.442916666667</c:v>
                </c:pt>
                <c:pt idx="1045">
                  <c:v>40850.443055555559</c:v>
                </c:pt>
                <c:pt idx="1046">
                  <c:v>40850.443599537037</c:v>
                </c:pt>
                <c:pt idx="1047">
                  <c:v>40850.443993055553</c:v>
                </c:pt>
                <c:pt idx="1048">
                  <c:v>40850.444131944445</c:v>
                </c:pt>
                <c:pt idx="1049">
                  <c:v>40850.444537037038</c:v>
                </c:pt>
                <c:pt idx="1050">
                  <c:v>40850.444675925923</c:v>
                </c:pt>
                <c:pt idx="1051">
                  <c:v>40850.445081018515</c:v>
                </c:pt>
                <c:pt idx="1052">
                  <c:v>40850.445219907408</c:v>
                </c:pt>
                <c:pt idx="1053">
                  <c:v>40850.445625</c:v>
                </c:pt>
                <c:pt idx="1054">
                  <c:v>40850.445763888885</c:v>
                </c:pt>
                <c:pt idx="1055">
                  <c:v>40850.446168981478</c:v>
                </c:pt>
                <c:pt idx="1056">
                  <c:v>40850.44630787037</c:v>
                </c:pt>
                <c:pt idx="1057">
                  <c:v>40850.446701388886</c:v>
                </c:pt>
                <c:pt idx="1058">
                  <c:v>40850.446840277778</c:v>
                </c:pt>
                <c:pt idx="1059">
                  <c:v>40850.447245370371</c:v>
                </c:pt>
                <c:pt idx="1060">
                  <c:v>40850.447384259256</c:v>
                </c:pt>
                <c:pt idx="1061">
                  <c:v>40850.447789351849</c:v>
                </c:pt>
                <c:pt idx="1062">
                  <c:v>40850.447928240741</c:v>
                </c:pt>
                <c:pt idx="1063">
                  <c:v>40850.448472222219</c:v>
                </c:pt>
                <c:pt idx="1064">
                  <c:v>40850.448877314811</c:v>
                </c:pt>
                <c:pt idx="1065">
                  <c:v>40850.449016203704</c:v>
                </c:pt>
                <c:pt idx="1066">
                  <c:v>40850.44940972222</c:v>
                </c:pt>
                <c:pt idx="1067">
                  <c:v>40850.449548611112</c:v>
                </c:pt>
                <c:pt idx="1068">
                  <c:v>40850.449953703705</c:v>
                </c:pt>
                <c:pt idx="1069">
                  <c:v>40850.450092592589</c:v>
                </c:pt>
                <c:pt idx="1070">
                  <c:v>40850.450497685182</c:v>
                </c:pt>
                <c:pt idx="1071">
                  <c:v>40850.450636574074</c:v>
                </c:pt>
                <c:pt idx="1072">
                  <c:v>40850.451041666667</c:v>
                </c:pt>
                <c:pt idx="1073">
                  <c:v>40850.451180555552</c:v>
                </c:pt>
                <c:pt idx="1074">
                  <c:v>40850.451585648145</c:v>
                </c:pt>
                <c:pt idx="1075">
                  <c:v>40850.451724537037</c:v>
                </c:pt>
                <c:pt idx="1076">
                  <c:v>40850.45212962963</c:v>
                </c:pt>
                <c:pt idx="1077">
                  <c:v>40850.452268518522</c:v>
                </c:pt>
                <c:pt idx="1078">
                  <c:v>40850.452662037038</c:v>
                </c:pt>
                <c:pt idx="1079">
                  <c:v>40850.452800925923</c:v>
                </c:pt>
                <c:pt idx="1080">
                  <c:v>40850.453344907408</c:v>
                </c:pt>
                <c:pt idx="1081">
                  <c:v>40850.453750000001</c:v>
                </c:pt>
                <c:pt idx="1082">
                  <c:v>40850.453888888886</c:v>
                </c:pt>
                <c:pt idx="1083">
                  <c:v>40850.454293981478</c:v>
                </c:pt>
                <c:pt idx="1084">
                  <c:v>40850.454432870371</c:v>
                </c:pt>
                <c:pt idx="1085">
                  <c:v>40850.454837962963</c:v>
                </c:pt>
                <c:pt idx="1086">
                  <c:v>40850.454976851855</c:v>
                </c:pt>
                <c:pt idx="1087">
                  <c:v>40850.455370370371</c:v>
                </c:pt>
                <c:pt idx="1088">
                  <c:v>40850.455509259256</c:v>
                </c:pt>
                <c:pt idx="1089">
                  <c:v>40850.455914351849</c:v>
                </c:pt>
                <c:pt idx="1090">
                  <c:v>40850.456053240741</c:v>
                </c:pt>
                <c:pt idx="1091">
                  <c:v>40850.456458333334</c:v>
                </c:pt>
                <c:pt idx="1092">
                  <c:v>40850.456597222219</c:v>
                </c:pt>
                <c:pt idx="1093">
                  <c:v>40850.457002314812</c:v>
                </c:pt>
                <c:pt idx="1094">
                  <c:v>40850.457141203704</c:v>
                </c:pt>
                <c:pt idx="1095">
                  <c:v>40850.457546296297</c:v>
                </c:pt>
                <c:pt idx="1096">
                  <c:v>40850.457685185182</c:v>
                </c:pt>
                <c:pt idx="1097">
                  <c:v>40850.45821759259</c:v>
                </c:pt>
                <c:pt idx="1098">
                  <c:v>40850.458622685182</c:v>
                </c:pt>
                <c:pt idx="1099">
                  <c:v>40850.458761574075</c:v>
                </c:pt>
                <c:pt idx="1100">
                  <c:v>40850.459166666667</c:v>
                </c:pt>
                <c:pt idx="1101">
                  <c:v>40850.459305555552</c:v>
                </c:pt>
                <c:pt idx="1102">
                  <c:v>40850.459710648145</c:v>
                </c:pt>
                <c:pt idx="1103">
                  <c:v>40850.459849537037</c:v>
                </c:pt>
                <c:pt idx="1104">
                  <c:v>40850.46025462963</c:v>
                </c:pt>
                <c:pt idx="1105">
                  <c:v>40850.460393518515</c:v>
                </c:pt>
                <c:pt idx="1106">
                  <c:v>40850.460787037038</c:v>
                </c:pt>
                <c:pt idx="1107">
                  <c:v>40850.460925925923</c:v>
                </c:pt>
                <c:pt idx="1108">
                  <c:v>40850.461331018516</c:v>
                </c:pt>
                <c:pt idx="1109">
                  <c:v>40850.461469907408</c:v>
                </c:pt>
                <c:pt idx="1110">
                  <c:v>40850.461875000001</c:v>
                </c:pt>
                <c:pt idx="1111">
                  <c:v>40850.462013888886</c:v>
                </c:pt>
                <c:pt idx="1112">
                  <c:v>40850.462418981479</c:v>
                </c:pt>
                <c:pt idx="1113">
                  <c:v>40850.462557870371</c:v>
                </c:pt>
                <c:pt idx="1114">
                  <c:v>40850.463101851848</c:v>
                </c:pt>
                <c:pt idx="1115">
                  <c:v>40850.463495370372</c:v>
                </c:pt>
                <c:pt idx="1116">
                  <c:v>40850.463634259257</c:v>
                </c:pt>
                <c:pt idx="1117">
                  <c:v>40850.464039351849</c:v>
                </c:pt>
                <c:pt idx="1118">
                  <c:v>40850.464178240742</c:v>
                </c:pt>
                <c:pt idx="1119">
                  <c:v>40850.464583333334</c:v>
                </c:pt>
                <c:pt idx="1120">
                  <c:v>40850.464722222219</c:v>
                </c:pt>
                <c:pt idx="1121">
                  <c:v>40850.465127314812</c:v>
                </c:pt>
                <c:pt idx="1122">
                  <c:v>40850.465266203704</c:v>
                </c:pt>
                <c:pt idx="1123">
                  <c:v>40850.465671296297</c:v>
                </c:pt>
                <c:pt idx="1124">
                  <c:v>40850.465810185182</c:v>
                </c:pt>
                <c:pt idx="1125">
                  <c:v>40850.466203703705</c:v>
                </c:pt>
                <c:pt idx="1126">
                  <c:v>40850.46634259259</c:v>
                </c:pt>
                <c:pt idx="1127">
                  <c:v>40850.466747685183</c:v>
                </c:pt>
                <c:pt idx="1128">
                  <c:v>40850.466886574075</c:v>
                </c:pt>
                <c:pt idx="1129">
                  <c:v>40850.467291666668</c:v>
                </c:pt>
                <c:pt idx="1130">
                  <c:v>40850.467430555553</c:v>
                </c:pt>
                <c:pt idx="1131">
                  <c:v>40850.467974537038</c:v>
                </c:pt>
                <c:pt idx="1132">
                  <c:v>40850.46837962963</c:v>
                </c:pt>
                <c:pt idx="1133">
                  <c:v>40850.468518518515</c:v>
                </c:pt>
                <c:pt idx="1134">
                  <c:v>40850.468912037039</c:v>
                </c:pt>
                <c:pt idx="1135">
                  <c:v>40850.469050925924</c:v>
                </c:pt>
                <c:pt idx="1136">
                  <c:v>40850.469456018516</c:v>
                </c:pt>
                <c:pt idx="1137">
                  <c:v>40850.469594907408</c:v>
                </c:pt>
                <c:pt idx="1138">
                  <c:v>40850.47</c:v>
                </c:pt>
                <c:pt idx="1139">
                  <c:v>40850.470138888886</c:v>
                </c:pt>
                <c:pt idx="1140">
                  <c:v>40850.470543981479</c:v>
                </c:pt>
                <c:pt idx="1141">
                  <c:v>40850.470682870371</c:v>
                </c:pt>
                <c:pt idx="1142">
                  <c:v>40850.471087962964</c:v>
                </c:pt>
                <c:pt idx="1143">
                  <c:v>40850.471226851849</c:v>
                </c:pt>
                <c:pt idx="1144">
                  <c:v>40850.471620370372</c:v>
                </c:pt>
                <c:pt idx="1145">
                  <c:v>40850.471759259257</c:v>
                </c:pt>
                <c:pt idx="1146">
                  <c:v>40850.47216435185</c:v>
                </c:pt>
                <c:pt idx="1147">
                  <c:v>40850.472303240742</c:v>
                </c:pt>
                <c:pt idx="1148">
                  <c:v>40850.47284722222</c:v>
                </c:pt>
                <c:pt idx="1149">
                  <c:v>40850.473252314812</c:v>
                </c:pt>
                <c:pt idx="1150">
                  <c:v>40850.473391203705</c:v>
                </c:pt>
                <c:pt idx="1151">
                  <c:v>40850.473796296297</c:v>
                </c:pt>
                <c:pt idx="1152">
                  <c:v>40850.473935185182</c:v>
                </c:pt>
                <c:pt idx="1153">
                  <c:v>40850.474328703705</c:v>
                </c:pt>
                <c:pt idx="1154">
                  <c:v>40850.47446759259</c:v>
                </c:pt>
                <c:pt idx="1155">
                  <c:v>40850.474872685183</c:v>
                </c:pt>
                <c:pt idx="1156">
                  <c:v>40850.475011574075</c:v>
                </c:pt>
                <c:pt idx="1157">
                  <c:v>40850.475416666668</c:v>
                </c:pt>
                <c:pt idx="1158">
                  <c:v>40850.475555555553</c:v>
                </c:pt>
                <c:pt idx="1159">
                  <c:v>40850.475960648146</c:v>
                </c:pt>
                <c:pt idx="1160">
                  <c:v>40850.476099537038</c:v>
                </c:pt>
                <c:pt idx="1161">
                  <c:v>40850.476504629631</c:v>
                </c:pt>
                <c:pt idx="1162">
                  <c:v>40850.476643518516</c:v>
                </c:pt>
                <c:pt idx="1163">
                  <c:v>40850.477037037039</c:v>
                </c:pt>
                <c:pt idx="1164">
                  <c:v>40850.477175925924</c:v>
                </c:pt>
                <c:pt idx="1165">
                  <c:v>40850.477719907409</c:v>
                </c:pt>
                <c:pt idx="1166">
                  <c:v>40850.478125000001</c:v>
                </c:pt>
                <c:pt idx="1167">
                  <c:v>40850.478263888886</c:v>
                </c:pt>
                <c:pt idx="1168">
                  <c:v>40850.478668981479</c:v>
                </c:pt>
                <c:pt idx="1169">
                  <c:v>40850.478807870371</c:v>
                </c:pt>
                <c:pt idx="1170">
                  <c:v>40850.479212962964</c:v>
                </c:pt>
                <c:pt idx="1171">
                  <c:v>40850.479351851849</c:v>
                </c:pt>
                <c:pt idx="1172">
                  <c:v>40850.479745370372</c:v>
                </c:pt>
                <c:pt idx="1173">
                  <c:v>40850.479884259257</c:v>
                </c:pt>
                <c:pt idx="1174">
                  <c:v>40850.48028935185</c:v>
                </c:pt>
                <c:pt idx="1175">
                  <c:v>40850.480428240742</c:v>
                </c:pt>
                <c:pt idx="1176">
                  <c:v>40850.480833333335</c:v>
                </c:pt>
                <c:pt idx="1177">
                  <c:v>40850.48097222222</c:v>
                </c:pt>
                <c:pt idx="1178">
                  <c:v>40850.481377314813</c:v>
                </c:pt>
                <c:pt idx="1179">
                  <c:v>40850.481516203705</c:v>
                </c:pt>
                <c:pt idx="1180">
                  <c:v>40850.481921296298</c:v>
                </c:pt>
                <c:pt idx="1181">
                  <c:v>40850.482060185182</c:v>
                </c:pt>
                <c:pt idx="1182">
                  <c:v>40850.482592592591</c:v>
                </c:pt>
                <c:pt idx="1183">
                  <c:v>40850.482997685183</c:v>
                </c:pt>
                <c:pt idx="1184">
                  <c:v>40850.483136574076</c:v>
                </c:pt>
                <c:pt idx="1185">
                  <c:v>40850.483541666668</c:v>
                </c:pt>
                <c:pt idx="1186">
                  <c:v>40850.483680555553</c:v>
                </c:pt>
                <c:pt idx="1187">
                  <c:v>40850.484085648146</c:v>
                </c:pt>
                <c:pt idx="1188">
                  <c:v>40850.484224537038</c:v>
                </c:pt>
                <c:pt idx="1189">
                  <c:v>40850.484629629631</c:v>
                </c:pt>
                <c:pt idx="1190">
                  <c:v>40850.484768518516</c:v>
                </c:pt>
                <c:pt idx="1191">
                  <c:v>40850.485162037039</c:v>
                </c:pt>
                <c:pt idx="1192">
                  <c:v>40850.485300925924</c:v>
                </c:pt>
                <c:pt idx="1193">
                  <c:v>40850.485706018517</c:v>
                </c:pt>
                <c:pt idx="1194">
                  <c:v>40850.485844907409</c:v>
                </c:pt>
                <c:pt idx="1195">
                  <c:v>40850.486250000002</c:v>
                </c:pt>
                <c:pt idx="1196">
                  <c:v>40850.486388888887</c:v>
                </c:pt>
                <c:pt idx="1197">
                  <c:v>40850.486793981479</c:v>
                </c:pt>
                <c:pt idx="1198">
                  <c:v>40850.486932870372</c:v>
                </c:pt>
                <c:pt idx="1199">
                  <c:v>40850.487476851849</c:v>
                </c:pt>
                <c:pt idx="1200">
                  <c:v>40850.487881944442</c:v>
                </c:pt>
                <c:pt idx="1201">
                  <c:v>40850.488020833334</c:v>
                </c:pt>
                <c:pt idx="1202">
                  <c:v>40850.48841435185</c:v>
                </c:pt>
                <c:pt idx="1203">
                  <c:v>40850.488553240742</c:v>
                </c:pt>
                <c:pt idx="1204">
                  <c:v>40850.488958333335</c:v>
                </c:pt>
                <c:pt idx="1205">
                  <c:v>40850.48909722222</c:v>
                </c:pt>
                <c:pt idx="1206">
                  <c:v>40850.489502314813</c:v>
                </c:pt>
                <c:pt idx="1207">
                  <c:v>40850.489641203705</c:v>
                </c:pt>
                <c:pt idx="1208">
                  <c:v>40850.490046296298</c:v>
                </c:pt>
                <c:pt idx="1209">
                  <c:v>40850.490185185183</c:v>
                </c:pt>
                <c:pt idx="1210">
                  <c:v>40850.490590277775</c:v>
                </c:pt>
                <c:pt idx="1211">
                  <c:v>40850.490729166668</c:v>
                </c:pt>
                <c:pt idx="1212">
                  <c:v>40850.491122685184</c:v>
                </c:pt>
                <c:pt idx="1213">
                  <c:v>40850.491261574076</c:v>
                </c:pt>
                <c:pt idx="1214">
                  <c:v>40850.491666666669</c:v>
                </c:pt>
                <c:pt idx="1215">
                  <c:v>40850.491805555554</c:v>
                </c:pt>
                <c:pt idx="1216">
                  <c:v>40850.492349537039</c:v>
                </c:pt>
                <c:pt idx="1217">
                  <c:v>40850.492754629631</c:v>
                </c:pt>
                <c:pt idx="1218">
                  <c:v>40850.492893518516</c:v>
                </c:pt>
                <c:pt idx="1219">
                  <c:v>40850.493298611109</c:v>
                </c:pt>
                <c:pt idx="1220">
                  <c:v>40850.493437500001</c:v>
                </c:pt>
                <c:pt idx="1221">
                  <c:v>40850.493831018517</c:v>
                </c:pt>
                <c:pt idx="1222">
                  <c:v>40850.493969907409</c:v>
                </c:pt>
                <c:pt idx="1223">
                  <c:v>40850.494375000002</c:v>
                </c:pt>
                <c:pt idx="1224">
                  <c:v>40850.494513888887</c:v>
                </c:pt>
                <c:pt idx="1225">
                  <c:v>40850.49491898148</c:v>
                </c:pt>
                <c:pt idx="1226">
                  <c:v>40850.495057870372</c:v>
                </c:pt>
                <c:pt idx="1227">
                  <c:v>40850.495462962965</c:v>
                </c:pt>
                <c:pt idx="1228">
                  <c:v>40850.49560185185</c:v>
                </c:pt>
                <c:pt idx="1229">
                  <c:v>40850.496006944442</c:v>
                </c:pt>
                <c:pt idx="1230">
                  <c:v>40850.496145833335</c:v>
                </c:pt>
                <c:pt idx="1231">
                  <c:v>40850.496539351851</c:v>
                </c:pt>
                <c:pt idx="1232">
                  <c:v>40850.496678240743</c:v>
                </c:pt>
                <c:pt idx="1233">
                  <c:v>40850.49722222222</c:v>
                </c:pt>
                <c:pt idx="1234">
                  <c:v>40850.497627314813</c:v>
                </c:pt>
                <c:pt idx="1235">
                  <c:v>40850.497766203705</c:v>
                </c:pt>
                <c:pt idx="1236">
                  <c:v>40850.498171296298</c:v>
                </c:pt>
                <c:pt idx="1237">
                  <c:v>40850.498310185183</c:v>
                </c:pt>
                <c:pt idx="1238">
                  <c:v>40850.498715277776</c:v>
                </c:pt>
                <c:pt idx="1239">
                  <c:v>40850.498854166668</c:v>
                </c:pt>
                <c:pt idx="1240">
                  <c:v>40850.499247685184</c:v>
                </c:pt>
                <c:pt idx="1241">
                  <c:v>40850.499386574076</c:v>
                </c:pt>
                <c:pt idx="1242">
                  <c:v>40850.499791666669</c:v>
                </c:pt>
                <c:pt idx="1243">
                  <c:v>40850.499930555554</c:v>
                </c:pt>
                <c:pt idx="1244">
                  <c:v>40850.500335648147</c:v>
                </c:pt>
                <c:pt idx="1245">
                  <c:v>40850.500474537039</c:v>
                </c:pt>
                <c:pt idx="1246">
                  <c:v>40850.500879629632</c:v>
                </c:pt>
                <c:pt idx="1247">
                  <c:v>40850.501018518517</c:v>
                </c:pt>
                <c:pt idx="1248">
                  <c:v>40850.501423611109</c:v>
                </c:pt>
                <c:pt idx="1249">
                  <c:v>40850.501562500001</c:v>
                </c:pt>
                <c:pt idx="1250">
                  <c:v>40850.50209490741</c:v>
                </c:pt>
                <c:pt idx="1251">
                  <c:v>40850.502500000002</c:v>
                </c:pt>
                <c:pt idx="1252">
                  <c:v>40850.502638888887</c:v>
                </c:pt>
                <c:pt idx="1253">
                  <c:v>40850.50304398148</c:v>
                </c:pt>
                <c:pt idx="1254">
                  <c:v>40850.503182870372</c:v>
                </c:pt>
                <c:pt idx="1255">
                  <c:v>40850.503587962965</c:v>
                </c:pt>
                <c:pt idx="1256">
                  <c:v>40850.50372685185</c:v>
                </c:pt>
                <c:pt idx="1257">
                  <c:v>40850.504131944443</c:v>
                </c:pt>
                <c:pt idx="1258">
                  <c:v>40850.504270833335</c:v>
                </c:pt>
                <c:pt idx="1259">
                  <c:v>40850.504664351851</c:v>
                </c:pt>
                <c:pt idx="1260">
                  <c:v>40850.504803240743</c:v>
                </c:pt>
                <c:pt idx="1261">
                  <c:v>40850.505208333336</c:v>
                </c:pt>
                <c:pt idx="1262">
                  <c:v>40850.505347222221</c:v>
                </c:pt>
                <c:pt idx="1263">
                  <c:v>40850.505752314813</c:v>
                </c:pt>
                <c:pt idx="1264">
                  <c:v>40850.505891203706</c:v>
                </c:pt>
                <c:pt idx="1265">
                  <c:v>40850.506296296298</c:v>
                </c:pt>
                <c:pt idx="1266">
                  <c:v>40850.506435185183</c:v>
                </c:pt>
                <c:pt idx="1267">
                  <c:v>40850.506979166668</c:v>
                </c:pt>
                <c:pt idx="1268">
                  <c:v>40850.507372685184</c:v>
                </c:pt>
                <c:pt idx="1269">
                  <c:v>40850.507511574076</c:v>
                </c:pt>
                <c:pt idx="1270">
                  <c:v>40850.507916666669</c:v>
                </c:pt>
                <c:pt idx="1271">
                  <c:v>40850.508055555554</c:v>
                </c:pt>
                <c:pt idx="1272">
                  <c:v>40850.508460648147</c:v>
                </c:pt>
                <c:pt idx="1273">
                  <c:v>40850.508599537039</c:v>
                </c:pt>
                <c:pt idx="1274">
                  <c:v>40850.509004629632</c:v>
                </c:pt>
                <c:pt idx="1275">
                  <c:v>40850.509143518517</c:v>
                </c:pt>
                <c:pt idx="1276">
                  <c:v>40850.509548611109</c:v>
                </c:pt>
                <c:pt idx="1277">
                  <c:v>40850.509687500002</c:v>
                </c:pt>
                <c:pt idx="1278">
                  <c:v>40850.510081018518</c:v>
                </c:pt>
                <c:pt idx="1279">
                  <c:v>40850.51021990741</c:v>
                </c:pt>
                <c:pt idx="1280">
                  <c:v>40850.510625000003</c:v>
                </c:pt>
                <c:pt idx="1281">
                  <c:v>40850.510763888888</c:v>
                </c:pt>
                <c:pt idx="1282">
                  <c:v>40850.51116898148</c:v>
                </c:pt>
                <c:pt idx="1283">
                  <c:v>40850.511307870373</c:v>
                </c:pt>
                <c:pt idx="1284">
                  <c:v>40850.51185185185</c:v>
                </c:pt>
                <c:pt idx="1285">
                  <c:v>40850.512256944443</c:v>
                </c:pt>
                <c:pt idx="1286">
                  <c:v>40850.512395833335</c:v>
                </c:pt>
                <c:pt idx="1287">
                  <c:v>40850.512789351851</c:v>
                </c:pt>
                <c:pt idx="1288">
                  <c:v>40850.512928240743</c:v>
                </c:pt>
                <c:pt idx="1289">
                  <c:v>40850.513333333336</c:v>
                </c:pt>
                <c:pt idx="1290">
                  <c:v>40850.513472222221</c:v>
                </c:pt>
                <c:pt idx="1291">
                  <c:v>40850.513877314814</c:v>
                </c:pt>
                <c:pt idx="1292">
                  <c:v>40850.514016203706</c:v>
                </c:pt>
                <c:pt idx="1293">
                  <c:v>40850.514421296299</c:v>
                </c:pt>
                <c:pt idx="1294">
                  <c:v>40850.514560185184</c:v>
                </c:pt>
                <c:pt idx="1295">
                  <c:v>40850.514965277776</c:v>
                </c:pt>
                <c:pt idx="1296">
                  <c:v>40850.515104166669</c:v>
                </c:pt>
                <c:pt idx="1297">
                  <c:v>40850.515497685185</c:v>
                </c:pt>
                <c:pt idx="1298">
                  <c:v>40850.515636574077</c:v>
                </c:pt>
                <c:pt idx="1299">
                  <c:v>40850.516041666669</c:v>
                </c:pt>
                <c:pt idx="1300">
                  <c:v>40850.516180555554</c:v>
                </c:pt>
                <c:pt idx="1301">
                  <c:v>40850.516724537039</c:v>
                </c:pt>
                <c:pt idx="1302">
                  <c:v>40850.517129629632</c:v>
                </c:pt>
                <c:pt idx="1303">
                  <c:v>40850.517268518517</c:v>
                </c:pt>
                <c:pt idx="1304">
                  <c:v>40850.51767361111</c:v>
                </c:pt>
                <c:pt idx="1305">
                  <c:v>40850.517812500002</c:v>
                </c:pt>
                <c:pt idx="1306">
                  <c:v>40850.518206018518</c:v>
                </c:pt>
                <c:pt idx="1307">
                  <c:v>40850.51834490741</c:v>
                </c:pt>
                <c:pt idx="1308">
                  <c:v>40850.518750000003</c:v>
                </c:pt>
                <c:pt idx="1309">
                  <c:v>40850.518888888888</c:v>
                </c:pt>
                <c:pt idx="1310">
                  <c:v>40850.519293981481</c:v>
                </c:pt>
                <c:pt idx="1311">
                  <c:v>40850.519432870373</c:v>
                </c:pt>
                <c:pt idx="1312">
                  <c:v>40850.519837962966</c:v>
                </c:pt>
                <c:pt idx="1313">
                  <c:v>40850.519976851851</c:v>
                </c:pt>
                <c:pt idx="1314">
                  <c:v>40850.520381944443</c:v>
                </c:pt>
                <c:pt idx="1315">
                  <c:v>40850.520520833335</c:v>
                </c:pt>
                <c:pt idx="1316">
                  <c:v>40850.520914351851</c:v>
                </c:pt>
                <c:pt idx="1317">
                  <c:v>40850.521053240744</c:v>
                </c:pt>
                <c:pt idx="1318">
                  <c:v>40850.521597222221</c:v>
                </c:pt>
                <c:pt idx="1319">
                  <c:v>40850.522002314814</c:v>
                </c:pt>
                <c:pt idx="1320">
                  <c:v>40850.522141203706</c:v>
                </c:pt>
                <c:pt idx="1321">
                  <c:v>40850.522546296299</c:v>
                </c:pt>
                <c:pt idx="1322">
                  <c:v>40850.522685185184</c:v>
                </c:pt>
                <c:pt idx="1323">
                  <c:v>40850.523090277777</c:v>
                </c:pt>
                <c:pt idx="1324">
                  <c:v>40850.523229166669</c:v>
                </c:pt>
                <c:pt idx="1325">
                  <c:v>40850.523634259262</c:v>
                </c:pt>
                <c:pt idx="1326">
                  <c:v>40850.523773148147</c:v>
                </c:pt>
                <c:pt idx="1327">
                  <c:v>40850.52416666667</c:v>
                </c:pt>
                <c:pt idx="1328">
                  <c:v>40850.524305555555</c:v>
                </c:pt>
                <c:pt idx="1329">
                  <c:v>40850.524710648147</c:v>
                </c:pt>
                <c:pt idx="1330">
                  <c:v>40850.52484953704</c:v>
                </c:pt>
                <c:pt idx="1331">
                  <c:v>40850.525254629632</c:v>
                </c:pt>
                <c:pt idx="1332">
                  <c:v>40850.525393518517</c:v>
                </c:pt>
                <c:pt idx="1333">
                  <c:v>40850.52579861111</c:v>
                </c:pt>
                <c:pt idx="1334">
                  <c:v>40850.525937500002</c:v>
                </c:pt>
                <c:pt idx="1335">
                  <c:v>40850.52648148148</c:v>
                </c:pt>
                <c:pt idx="1336">
                  <c:v>40850.526875000003</c:v>
                </c:pt>
                <c:pt idx="1337">
                  <c:v>40850.527013888888</c:v>
                </c:pt>
                <c:pt idx="1338">
                  <c:v>40850.527418981481</c:v>
                </c:pt>
                <c:pt idx="1339">
                  <c:v>40850.527557870373</c:v>
                </c:pt>
                <c:pt idx="1340">
                  <c:v>40850.527962962966</c:v>
                </c:pt>
                <c:pt idx="1341">
                  <c:v>40850.528101851851</c:v>
                </c:pt>
                <c:pt idx="1342">
                  <c:v>40850.528506944444</c:v>
                </c:pt>
                <c:pt idx="1343">
                  <c:v>40850.528645833336</c:v>
                </c:pt>
                <c:pt idx="1344">
                  <c:v>40850.529050925928</c:v>
                </c:pt>
                <c:pt idx="1345">
                  <c:v>40850.529189814813</c:v>
                </c:pt>
                <c:pt idx="1346">
                  <c:v>40850.529583333337</c:v>
                </c:pt>
                <c:pt idx="1347">
                  <c:v>40850.529722222222</c:v>
                </c:pt>
                <c:pt idx="1348">
                  <c:v>40850.530127314814</c:v>
                </c:pt>
                <c:pt idx="1349">
                  <c:v>40850.530266203707</c:v>
                </c:pt>
                <c:pt idx="1350">
                  <c:v>40850.530671296299</c:v>
                </c:pt>
                <c:pt idx="1351">
                  <c:v>40850.530810185184</c:v>
                </c:pt>
                <c:pt idx="1352">
                  <c:v>40850.531354166669</c:v>
                </c:pt>
                <c:pt idx="1353">
                  <c:v>40850.531759259262</c:v>
                </c:pt>
                <c:pt idx="1354">
                  <c:v>40850.531898148147</c:v>
                </c:pt>
                <c:pt idx="1355">
                  <c:v>40850.53229166667</c:v>
                </c:pt>
                <c:pt idx="1356">
                  <c:v>40850.532430555555</c:v>
                </c:pt>
                <c:pt idx="1357">
                  <c:v>40850.532835648148</c:v>
                </c:pt>
                <c:pt idx="1358">
                  <c:v>40850.53297453704</c:v>
                </c:pt>
                <c:pt idx="1359">
                  <c:v>40850.533379629633</c:v>
                </c:pt>
                <c:pt idx="1360">
                  <c:v>40850.533518518518</c:v>
                </c:pt>
                <c:pt idx="1361">
                  <c:v>40850.53392361111</c:v>
                </c:pt>
                <c:pt idx="1362">
                  <c:v>40850.534062500003</c:v>
                </c:pt>
                <c:pt idx="1363">
                  <c:v>40850.534467592595</c:v>
                </c:pt>
                <c:pt idx="1364">
                  <c:v>40850.53460648148</c:v>
                </c:pt>
                <c:pt idx="1365">
                  <c:v>40850.535000000003</c:v>
                </c:pt>
                <c:pt idx="1366">
                  <c:v>40850.535138888888</c:v>
                </c:pt>
                <c:pt idx="1367">
                  <c:v>40850.535543981481</c:v>
                </c:pt>
                <c:pt idx="1368">
                  <c:v>40850.535682870373</c:v>
                </c:pt>
                <c:pt idx="1369">
                  <c:v>40850.536226851851</c:v>
                </c:pt>
                <c:pt idx="1370">
                  <c:v>40850.536631944444</c:v>
                </c:pt>
                <c:pt idx="1371">
                  <c:v>40850.536770833336</c:v>
                </c:pt>
                <c:pt idx="1372">
                  <c:v>40850.537175925929</c:v>
                </c:pt>
                <c:pt idx="1373">
                  <c:v>40850.537314814814</c:v>
                </c:pt>
                <c:pt idx="1374">
                  <c:v>40850.537708333337</c:v>
                </c:pt>
                <c:pt idx="1375">
                  <c:v>40850.537847222222</c:v>
                </c:pt>
                <c:pt idx="1376">
                  <c:v>40850.538252314815</c:v>
                </c:pt>
                <c:pt idx="1377">
                  <c:v>40850.538391203707</c:v>
                </c:pt>
                <c:pt idx="1378">
                  <c:v>40850.5387962963</c:v>
                </c:pt>
                <c:pt idx="1379">
                  <c:v>40850.538935185185</c:v>
                </c:pt>
                <c:pt idx="1380">
                  <c:v>40850.539340277777</c:v>
                </c:pt>
                <c:pt idx="1381">
                  <c:v>40850.539479166669</c:v>
                </c:pt>
                <c:pt idx="1382">
                  <c:v>40850.539884259262</c:v>
                </c:pt>
                <c:pt idx="1383">
                  <c:v>40850.540023148147</c:v>
                </c:pt>
                <c:pt idx="1384">
                  <c:v>40850.540416666663</c:v>
                </c:pt>
                <c:pt idx="1385">
                  <c:v>40850.540555555555</c:v>
                </c:pt>
                <c:pt idx="1386">
                  <c:v>40850.54109953704</c:v>
                </c:pt>
                <c:pt idx="1387">
                  <c:v>40850.541504629633</c:v>
                </c:pt>
                <c:pt idx="1388">
                  <c:v>40850.541643518518</c:v>
                </c:pt>
                <c:pt idx="1389">
                  <c:v>40850.542048611111</c:v>
                </c:pt>
                <c:pt idx="1390">
                  <c:v>40850.542187500003</c:v>
                </c:pt>
                <c:pt idx="1391">
                  <c:v>40850.542592592596</c:v>
                </c:pt>
                <c:pt idx="1392">
                  <c:v>40850.542731481481</c:v>
                </c:pt>
                <c:pt idx="1393">
                  <c:v>40850.543124999997</c:v>
                </c:pt>
                <c:pt idx="1394">
                  <c:v>40850.543263888889</c:v>
                </c:pt>
                <c:pt idx="1395">
                  <c:v>40850.543668981481</c:v>
                </c:pt>
                <c:pt idx="1396">
                  <c:v>40850.543807870374</c:v>
                </c:pt>
                <c:pt idx="1397">
                  <c:v>40850.544212962966</c:v>
                </c:pt>
                <c:pt idx="1398">
                  <c:v>40850.544351851851</c:v>
                </c:pt>
                <c:pt idx="1399">
                  <c:v>40850.544756944444</c:v>
                </c:pt>
                <c:pt idx="1400">
                  <c:v>40850.544895833336</c:v>
                </c:pt>
                <c:pt idx="1401">
                  <c:v>40850.545300925929</c:v>
                </c:pt>
                <c:pt idx="1402">
                  <c:v>40850.545439814814</c:v>
                </c:pt>
                <c:pt idx="1403">
                  <c:v>40850.545972222222</c:v>
                </c:pt>
                <c:pt idx="1404">
                  <c:v>40850.546377314815</c:v>
                </c:pt>
                <c:pt idx="1405">
                  <c:v>40850.546516203707</c:v>
                </c:pt>
                <c:pt idx="1406">
                  <c:v>40850.5469212963</c:v>
                </c:pt>
                <c:pt idx="1407">
                  <c:v>40850.547060185185</c:v>
                </c:pt>
                <c:pt idx="1408">
                  <c:v>40850.547465277778</c:v>
                </c:pt>
                <c:pt idx="1409">
                  <c:v>40850.54760416667</c:v>
                </c:pt>
                <c:pt idx="1410">
                  <c:v>40850.548009259262</c:v>
                </c:pt>
                <c:pt idx="1411">
                  <c:v>40850.548148148147</c:v>
                </c:pt>
                <c:pt idx="1412">
                  <c:v>40850.548541666663</c:v>
                </c:pt>
                <c:pt idx="1413">
                  <c:v>40850.548680555556</c:v>
                </c:pt>
                <c:pt idx="1414">
                  <c:v>40850.549085648148</c:v>
                </c:pt>
                <c:pt idx="1415">
                  <c:v>40850.549224537041</c:v>
                </c:pt>
                <c:pt idx="1416">
                  <c:v>40850.549629629626</c:v>
                </c:pt>
                <c:pt idx="1417">
                  <c:v>40850.549768518518</c:v>
                </c:pt>
                <c:pt idx="1418">
                  <c:v>40850.550173611111</c:v>
                </c:pt>
                <c:pt idx="1419">
                  <c:v>40850.550312500003</c:v>
                </c:pt>
                <c:pt idx="1420">
                  <c:v>40850.550856481481</c:v>
                </c:pt>
                <c:pt idx="1421">
                  <c:v>40850.551249999997</c:v>
                </c:pt>
                <c:pt idx="1422">
                  <c:v>40850.551388888889</c:v>
                </c:pt>
                <c:pt idx="1423">
                  <c:v>40850.551793981482</c:v>
                </c:pt>
                <c:pt idx="1424">
                  <c:v>40850.551932870374</c:v>
                </c:pt>
                <c:pt idx="1425">
                  <c:v>40850.552337962959</c:v>
                </c:pt>
                <c:pt idx="1426">
                  <c:v>40850.552476851852</c:v>
                </c:pt>
                <c:pt idx="1427">
                  <c:v>40850.552881944444</c:v>
                </c:pt>
                <c:pt idx="1428">
                  <c:v>40850.553020833337</c:v>
                </c:pt>
                <c:pt idx="1429">
                  <c:v>40850.553425925929</c:v>
                </c:pt>
                <c:pt idx="1430">
                  <c:v>40850.553564814814</c:v>
                </c:pt>
                <c:pt idx="1431">
                  <c:v>40850.55395833333</c:v>
                </c:pt>
                <c:pt idx="1432">
                  <c:v>40850.554097222222</c:v>
                </c:pt>
                <c:pt idx="1433">
                  <c:v>40850.554502314815</c:v>
                </c:pt>
                <c:pt idx="1434">
                  <c:v>40850.5546412037</c:v>
                </c:pt>
                <c:pt idx="1435">
                  <c:v>40850.555046296293</c:v>
                </c:pt>
                <c:pt idx="1436">
                  <c:v>40850.555185185185</c:v>
                </c:pt>
                <c:pt idx="1437">
                  <c:v>40850.55572916667</c:v>
                </c:pt>
                <c:pt idx="1438">
                  <c:v>40850.556134259263</c:v>
                </c:pt>
                <c:pt idx="1439">
                  <c:v>40850.556273148148</c:v>
                </c:pt>
                <c:pt idx="1440">
                  <c:v>40850.556666666664</c:v>
                </c:pt>
                <c:pt idx="1441">
                  <c:v>40850.556805555556</c:v>
                </c:pt>
                <c:pt idx="1442">
                  <c:v>40850.557210648149</c:v>
                </c:pt>
                <c:pt idx="1443">
                  <c:v>40850.557349537034</c:v>
                </c:pt>
                <c:pt idx="1444">
                  <c:v>40850.557754629626</c:v>
                </c:pt>
                <c:pt idx="1445">
                  <c:v>40850.557893518519</c:v>
                </c:pt>
                <c:pt idx="1446">
                  <c:v>40850.558298611111</c:v>
                </c:pt>
                <c:pt idx="1447">
                  <c:v>40850.558437500003</c:v>
                </c:pt>
                <c:pt idx="1448">
                  <c:v>40850.558842592596</c:v>
                </c:pt>
                <c:pt idx="1449">
                  <c:v>40850.558981481481</c:v>
                </c:pt>
                <c:pt idx="1450">
                  <c:v>40850.559374999997</c:v>
                </c:pt>
                <c:pt idx="1451">
                  <c:v>40850.559513888889</c:v>
                </c:pt>
                <c:pt idx="1452">
                  <c:v>40850.559918981482</c:v>
                </c:pt>
                <c:pt idx="1453">
                  <c:v>40850.560057870367</c:v>
                </c:pt>
                <c:pt idx="1454">
                  <c:v>40850.560601851852</c:v>
                </c:pt>
                <c:pt idx="1455">
                  <c:v>40850.561006944445</c:v>
                </c:pt>
                <c:pt idx="1456">
                  <c:v>40850.561145833337</c:v>
                </c:pt>
                <c:pt idx="1457">
                  <c:v>40850.561550925922</c:v>
                </c:pt>
                <c:pt idx="1458">
                  <c:v>40850.561689814815</c:v>
                </c:pt>
                <c:pt idx="1459">
                  <c:v>40850.562094907407</c:v>
                </c:pt>
                <c:pt idx="1460">
                  <c:v>40850.5622337963</c:v>
                </c:pt>
                <c:pt idx="1461">
                  <c:v>40850.562627314815</c:v>
                </c:pt>
                <c:pt idx="1462">
                  <c:v>40850.5627662037</c:v>
                </c:pt>
                <c:pt idx="1463">
                  <c:v>40850.563171296293</c:v>
                </c:pt>
                <c:pt idx="1464">
                  <c:v>40850.563310185185</c:v>
                </c:pt>
                <c:pt idx="1465">
                  <c:v>40850.563715277778</c:v>
                </c:pt>
                <c:pt idx="1466">
                  <c:v>40850.563854166663</c:v>
                </c:pt>
                <c:pt idx="1467">
                  <c:v>40850.564259259256</c:v>
                </c:pt>
                <c:pt idx="1468">
                  <c:v>40850.564398148148</c:v>
                </c:pt>
                <c:pt idx="1469">
                  <c:v>40850.564803240741</c:v>
                </c:pt>
                <c:pt idx="1470">
                  <c:v>40850.564942129633</c:v>
                </c:pt>
                <c:pt idx="1471">
                  <c:v>40850.565474537034</c:v>
                </c:pt>
                <c:pt idx="1472">
                  <c:v>40850.565879629627</c:v>
                </c:pt>
                <c:pt idx="1473">
                  <c:v>40850.566018518519</c:v>
                </c:pt>
                <c:pt idx="1474">
                  <c:v>40850.566423611112</c:v>
                </c:pt>
                <c:pt idx="1475">
                  <c:v>40850.566967592589</c:v>
                </c:pt>
                <c:pt idx="1476">
                  <c:v>40850.567106481481</c:v>
                </c:pt>
                <c:pt idx="1477">
                  <c:v>40850.567511574074</c:v>
                </c:pt>
                <c:pt idx="1478">
                  <c:v>40850.567650462966</c:v>
                </c:pt>
                <c:pt idx="1479">
                  <c:v>40850.568043981482</c:v>
                </c:pt>
                <c:pt idx="1480">
                  <c:v>40850.568182870367</c:v>
                </c:pt>
                <c:pt idx="1481">
                  <c:v>40850.56858796296</c:v>
                </c:pt>
                <c:pt idx="1482">
                  <c:v>40850.568726851852</c:v>
                </c:pt>
                <c:pt idx="1483">
                  <c:v>40850.569131944445</c:v>
                </c:pt>
                <c:pt idx="1484">
                  <c:v>40850.56927083333</c:v>
                </c:pt>
                <c:pt idx="1485">
                  <c:v>40850.569675925923</c:v>
                </c:pt>
                <c:pt idx="1486">
                  <c:v>40850.569814814815</c:v>
                </c:pt>
                <c:pt idx="1487">
                  <c:v>40850.5703587963</c:v>
                </c:pt>
                <c:pt idx="1488">
                  <c:v>40850.570752314816</c:v>
                </c:pt>
                <c:pt idx="1489">
                  <c:v>40850.570891203701</c:v>
                </c:pt>
                <c:pt idx="1490">
                  <c:v>40850.571296296293</c:v>
                </c:pt>
                <c:pt idx="1491">
                  <c:v>40850.571435185186</c:v>
                </c:pt>
                <c:pt idx="1492">
                  <c:v>40850.571840277778</c:v>
                </c:pt>
                <c:pt idx="1493">
                  <c:v>40850.571979166663</c:v>
                </c:pt>
                <c:pt idx="1494">
                  <c:v>40850.572384259256</c:v>
                </c:pt>
                <c:pt idx="1495">
                  <c:v>40850.572523148148</c:v>
                </c:pt>
                <c:pt idx="1496">
                  <c:v>40850.572928240741</c:v>
                </c:pt>
                <c:pt idx="1497">
                  <c:v>40850.573067129626</c:v>
                </c:pt>
                <c:pt idx="1498">
                  <c:v>40850.573460648149</c:v>
                </c:pt>
                <c:pt idx="1499">
                  <c:v>40850.573599537034</c:v>
                </c:pt>
                <c:pt idx="1500">
                  <c:v>40850.574004629627</c:v>
                </c:pt>
                <c:pt idx="1501">
                  <c:v>40850.574143518519</c:v>
                </c:pt>
                <c:pt idx="1502">
                  <c:v>40850.574548611112</c:v>
                </c:pt>
                <c:pt idx="1503">
                  <c:v>40850.574687499997</c:v>
                </c:pt>
                <c:pt idx="1504">
                  <c:v>40850.575231481482</c:v>
                </c:pt>
                <c:pt idx="1505">
                  <c:v>40850.575636574074</c:v>
                </c:pt>
                <c:pt idx="1506">
                  <c:v>40850.575775462959</c:v>
                </c:pt>
                <c:pt idx="1507">
                  <c:v>40850.576168981483</c:v>
                </c:pt>
                <c:pt idx="1508">
                  <c:v>40850.576307870368</c:v>
                </c:pt>
                <c:pt idx="1509">
                  <c:v>40850.57671296296</c:v>
                </c:pt>
                <c:pt idx="1510">
                  <c:v>40850.576851851853</c:v>
                </c:pt>
                <c:pt idx="1511">
                  <c:v>40850.577256944445</c:v>
                </c:pt>
                <c:pt idx="1512">
                  <c:v>40850.57739583333</c:v>
                </c:pt>
                <c:pt idx="1513">
                  <c:v>40850.577800925923</c:v>
                </c:pt>
                <c:pt idx="1514">
                  <c:v>40850.577939814815</c:v>
                </c:pt>
                <c:pt idx="1515">
                  <c:v>40850.578344907408</c:v>
                </c:pt>
                <c:pt idx="1516">
                  <c:v>40850.578483796293</c:v>
                </c:pt>
                <c:pt idx="1517">
                  <c:v>40850.578877314816</c:v>
                </c:pt>
                <c:pt idx="1518">
                  <c:v>40850.579016203701</c:v>
                </c:pt>
                <c:pt idx="1519">
                  <c:v>40850.579421296294</c:v>
                </c:pt>
                <c:pt idx="1520">
                  <c:v>40850.579560185186</c:v>
                </c:pt>
                <c:pt idx="1521">
                  <c:v>40850.580104166664</c:v>
                </c:pt>
                <c:pt idx="1522">
                  <c:v>40850.580509259256</c:v>
                </c:pt>
                <c:pt idx="1523">
                  <c:v>40850.580648148149</c:v>
                </c:pt>
                <c:pt idx="1524">
                  <c:v>40850.581053240741</c:v>
                </c:pt>
                <c:pt idx="1525">
                  <c:v>40850.581192129626</c:v>
                </c:pt>
                <c:pt idx="1526">
                  <c:v>40850.581585648149</c:v>
                </c:pt>
                <c:pt idx="1527">
                  <c:v>40850.581724537034</c:v>
                </c:pt>
                <c:pt idx="1528">
                  <c:v>40850.582129629627</c:v>
                </c:pt>
                <c:pt idx="1529">
                  <c:v>40850.582268518519</c:v>
                </c:pt>
                <c:pt idx="1530">
                  <c:v>40850.582673611112</c:v>
                </c:pt>
                <c:pt idx="1531">
                  <c:v>40850.582812499997</c:v>
                </c:pt>
                <c:pt idx="1532">
                  <c:v>40850.58321759259</c:v>
                </c:pt>
                <c:pt idx="1533">
                  <c:v>40850.583356481482</c:v>
                </c:pt>
                <c:pt idx="1534">
                  <c:v>40850.583761574075</c:v>
                </c:pt>
                <c:pt idx="1535">
                  <c:v>40850.58390046296</c:v>
                </c:pt>
                <c:pt idx="1536">
                  <c:v>40850.584293981483</c:v>
                </c:pt>
                <c:pt idx="1537">
                  <c:v>40850.584432870368</c:v>
                </c:pt>
                <c:pt idx="1538">
                  <c:v>40850.584976851853</c:v>
                </c:pt>
                <c:pt idx="1539">
                  <c:v>40850.585381944446</c:v>
                </c:pt>
                <c:pt idx="1540">
                  <c:v>40850.585520833331</c:v>
                </c:pt>
                <c:pt idx="1541">
                  <c:v>40850.585925925923</c:v>
                </c:pt>
                <c:pt idx="1542">
                  <c:v>40850.586064814815</c:v>
                </c:pt>
                <c:pt idx="1543">
                  <c:v>40850.586469907408</c:v>
                </c:pt>
                <c:pt idx="1544">
                  <c:v>40850.586608796293</c:v>
                </c:pt>
                <c:pt idx="1545">
                  <c:v>40850.587002314816</c:v>
                </c:pt>
                <c:pt idx="1546">
                  <c:v>40850.587141203701</c:v>
                </c:pt>
                <c:pt idx="1547">
                  <c:v>40850.587546296294</c:v>
                </c:pt>
                <c:pt idx="1548">
                  <c:v>40850.587685185186</c:v>
                </c:pt>
                <c:pt idx="1549">
                  <c:v>40850.588090277779</c:v>
                </c:pt>
                <c:pt idx="1550">
                  <c:v>40850.588229166664</c:v>
                </c:pt>
                <c:pt idx="1551">
                  <c:v>40850.588634259257</c:v>
                </c:pt>
                <c:pt idx="1552">
                  <c:v>40850.588773148149</c:v>
                </c:pt>
                <c:pt idx="1553">
                  <c:v>40850.589178240742</c:v>
                </c:pt>
                <c:pt idx="1554">
                  <c:v>40850.589317129627</c:v>
                </c:pt>
                <c:pt idx="1555">
                  <c:v>40850.589849537035</c:v>
                </c:pt>
                <c:pt idx="1556">
                  <c:v>40850.590254629627</c:v>
                </c:pt>
                <c:pt idx="1557">
                  <c:v>40850.59039351852</c:v>
                </c:pt>
                <c:pt idx="1558">
                  <c:v>40850.590798611112</c:v>
                </c:pt>
                <c:pt idx="1559">
                  <c:v>40850.590937499997</c:v>
                </c:pt>
                <c:pt idx="1560">
                  <c:v>40850.59134259259</c:v>
                </c:pt>
                <c:pt idx="1561">
                  <c:v>40850.591481481482</c:v>
                </c:pt>
                <c:pt idx="1562">
                  <c:v>40850.59202546296</c:v>
                </c:pt>
                <c:pt idx="1563">
                  <c:v>40850.592418981483</c:v>
                </c:pt>
                <c:pt idx="1564">
                  <c:v>40850.592557870368</c:v>
                </c:pt>
                <c:pt idx="1565">
                  <c:v>40850.592962962961</c:v>
                </c:pt>
                <c:pt idx="1566">
                  <c:v>40850.593101851853</c:v>
                </c:pt>
                <c:pt idx="1567">
                  <c:v>40850.593506944446</c:v>
                </c:pt>
                <c:pt idx="1568">
                  <c:v>40850.593645833331</c:v>
                </c:pt>
                <c:pt idx="1569">
                  <c:v>40850.594050925924</c:v>
                </c:pt>
                <c:pt idx="1570">
                  <c:v>40850.594189814816</c:v>
                </c:pt>
                <c:pt idx="1571">
                  <c:v>40850.594733796293</c:v>
                </c:pt>
                <c:pt idx="1572">
                  <c:v>40850.595127314817</c:v>
                </c:pt>
                <c:pt idx="1573">
                  <c:v>40850.595266203702</c:v>
                </c:pt>
                <c:pt idx="1574">
                  <c:v>40850.595671296294</c:v>
                </c:pt>
                <c:pt idx="1575">
                  <c:v>40850.595810185187</c:v>
                </c:pt>
                <c:pt idx="1576">
                  <c:v>40850.596215277779</c:v>
                </c:pt>
                <c:pt idx="1577">
                  <c:v>40850.596354166664</c:v>
                </c:pt>
                <c:pt idx="1578">
                  <c:v>40850.596759259257</c:v>
                </c:pt>
                <c:pt idx="1579">
                  <c:v>40850.596898148149</c:v>
                </c:pt>
                <c:pt idx="1580">
                  <c:v>40850.597303240742</c:v>
                </c:pt>
                <c:pt idx="1581">
                  <c:v>40850.597442129627</c:v>
                </c:pt>
                <c:pt idx="1582">
                  <c:v>40850.59784722222</c:v>
                </c:pt>
                <c:pt idx="1583">
                  <c:v>40850.597986111112</c:v>
                </c:pt>
                <c:pt idx="1584">
                  <c:v>40850.598379629628</c:v>
                </c:pt>
                <c:pt idx="1585">
                  <c:v>40850.59851851852</c:v>
                </c:pt>
                <c:pt idx="1586">
                  <c:v>40850.598923611113</c:v>
                </c:pt>
                <c:pt idx="1587">
                  <c:v>40850.599062499998</c:v>
                </c:pt>
                <c:pt idx="1588">
                  <c:v>40850.599606481483</c:v>
                </c:pt>
                <c:pt idx="1589">
                  <c:v>40850.600011574075</c:v>
                </c:pt>
                <c:pt idx="1590">
                  <c:v>40850.60015046296</c:v>
                </c:pt>
                <c:pt idx="1591">
                  <c:v>40850.600555555553</c:v>
                </c:pt>
                <c:pt idx="1592">
                  <c:v>40850.600694444445</c:v>
                </c:pt>
                <c:pt idx="1593">
                  <c:v>40850.601087962961</c:v>
                </c:pt>
                <c:pt idx="1594">
                  <c:v>40850.601226851853</c:v>
                </c:pt>
                <c:pt idx="1595">
                  <c:v>40850.601631944446</c:v>
                </c:pt>
                <c:pt idx="1596">
                  <c:v>40850.601770833331</c:v>
                </c:pt>
                <c:pt idx="1597">
                  <c:v>40850.602175925924</c:v>
                </c:pt>
                <c:pt idx="1598">
                  <c:v>40850.602314814816</c:v>
                </c:pt>
                <c:pt idx="1599">
                  <c:v>40850.602719907409</c:v>
                </c:pt>
                <c:pt idx="1600">
                  <c:v>40850.602858796294</c:v>
                </c:pt>
                <c:pt idx="1601">
                  <c:v>40850.603402777779</c:v>
                </c:pt>
                <c:pt idx="1602">
                  <c:v>40850.603796296295</c:v>
                </c:pt>
                <c:pt idx="1603">
                  <c:v>40850.603935185187</c:v>
                </c:pt>
                <c:pt idx="1604">
                  <c:v>40850.604479166665</c:v>
                </c:pt>
                <c:pt idx="1605">
                  <c:v>40850.604884259257</c:v>
                </c:pt>
                <c:pt idx="1606">
                  <c:v>40850.605023148149</c:v>
                </c:pt>
                <c:pt idx="1607">
                  <c:v>40850.605428240742</c:v>
                </c:pt>
                <c:pt idx="1608">
                  <c:v>40850.605567129627</c:v>
                </c:pt>
                <c:pt idx="1609">
                  <c:v>40850.60597222222</c:v>
                </c:pt>
                <c:pt idx="1610">
                  <c:v>40850.606111111112</c:v>
                </c:pt>
                <c:pt idx="1611">
                  <c:v>40850.606504629628</c:v>
                </c:pt>
                <c:pt idx="1612">
                  <c:v>40850.60664351852</c:v>
                </c:pt>
                <c:pt idx="1613">
                  <c:v>40850.607048611113</c:v>
                </c:pt>
                <c:pt idx="1614">
                  <c:v>40850.607187499998</c:v>
                </c:pt>
                <c:pt idx="1615">
                  <c:v>40850.607592592591</c:v>
                </c:pt>
                <c:pt idx="1616">
                  <c:v>40850.607731481483</c:v>
                </c:pt>
                <c:pt idx="1617">
                  <c:v>40850.608136574076</c:v>
                </c:pt>
                <c:pt idx="1618">
                  <c:v>40850.608275462961</c:v>
                </c:pt>
                <c:pt idx="1619">
                  <c:v>40850.608680555553</c:v>
                </c:pt>
                <c:pt idx="1620">
                  <c:v>40850.608819444446</c:v>
                </c:pt>
                <c:pt idx="1621">
                  <c:v>40850.609351851854</c:v>
                </c:pt>
                <c:pt idx="1622">
                  <c:v>40850.609756944446</c:v>
                </c:pt>
                <c:pt idx="1623">
                  <c:v>40850.609895833331</c:v>
                </c:pt>
                <c:pt idx="1624">
                  <c:v>40850.610300925924</c:v>
                </c:pt>
                <c:pt idx="1625">
                  <c:v>40850.610439814816</c:v>
                </c:pt>
                <c:pt idx="1626">
                  <c:v>40850.610844907409</c:v>
                </c:pt>
                <c:pt idx="1627">
                  <c:v>40850.610983796294</c:v>
                </c:pt>
                <c:pt idx="1628">
                  <c:v>40850.611388888887</c:v>
                </c:pt>
                <c:pt idx="1629">
                  <c:v>40850.611527777779</c:v>
                </c:pt>
                <c:pt idx="1630">
                  <c:v>40850.611921296295</c:v>
                </c:pt>
                <c:pt idx="1631">
                  <c:v>40850.612060185187</c:v>
                </c:pt>
                <c:pt idx="1632">
                  <c:v>40850.61246527778</c:v>
                </c:pt>
                <c:pt idx="1633">
                  <c:v>40850.612604166665</c:v>
                </c:pt>
                <c:pt idx="1634">
                  <c:v>40850.613009259258</c:v>
                </c:pt>
                <c:pt idx="1635">
                  <c:v>40850.61314814815</c:v>
                </c:pt>
                <c:pt idx="1636">
                  <c:v>40850.613553240742</c:v>
                </c:pt>
                <c:pt idx="1637">
                  <c:v>40850.613692129627</c:v>
                </c:pt>
                <c:pt idx="1638">
                  <c:v>40850.61409722222</c:v>
                </c:pt>
                <c:pt idx="1639">
                  <c:v>40850.614236111112</c:v>
                </c:pt>
                <c:pt idx="1640">
                  <c:v>40850.614629629628</c:v>
                </c:pt>
                <c:pt idx="1641">
                  <c:v>40850.614768518521</c:v>
                </c:pt>
                <c:pt idx="1642">
                  <c:v>40850.615173611113</c:v>
                </c:pt>
                <c:pt idx="1643">
                  <c:v>40850.615312499998</c:v>
                </c:pt>
                <c:pt idx="1644">
                  <c:v>40850.615717592591</c:v>
                </c:pt>
                <c:pt idx="1645">
                  <c:v>40850.615856481483</c:v>
                </c:pt>
                <c:pt idx="1646">
                  <c:v>40850.616261574076</c:v>
                </c:pt>
                <c:pt idx="1647">
                  <c:v>40850.616400462961</c:v>
                </c:pt>
                <c:pt idx="1648">
                  <c:v>40850.616805555554</c:v>
                </c:pt>
                <c:pt idx="1649">
                  <c:v>40850.616944444446</c:v>
                </c:pt>
                <c:pt idx="1650">
                  <c:v>40850.617337962962</c:v>
                </c:pt>
                <c:pt idx="1651">
                  <c:v>40850.617476851854</c:v>
                </c:pt>
                <c:pt idx="1652">
                  <c:v>40850.617881944447</c:v>
                </c:pt>
                <c:pt idx="1653">
                  <c:v>40850.618020833332</c:v>
                </c:pt>
                <c:pt idx="1654">
                  <c:v>40850.618425925924</c:v>
                </c:pt>
                <c:pt idx="1655">
                  <c:v>40850.618564814817</c:v>
                </c:pt>
                <c:pt idx="1656">
                  <c:v>40850.618969907409</c:v>
                </c:pt>
                <c:pt idx="1657">
                  <c:v>40850.619108796294</c:v>
                </c:pt>
                <c:pt idx="1658">
                  <c:v>40850.619513888887</c:v>
                </c:pt>
                <c:pt idx="1659">
                  <c:v>40850.619652777779</c:v>
                </c:pt>
                <c:pt idx="1660">
                  <c:v>40850.620046296295</c:v>
                </c:pt>
                <c:pt idx="1661">
                  <c:v>40850.620185185187</c:v>
                </c:pt>
                <c:pt idx="1662">
                  <c:v>40850.62059027778</c:v>
                </c:pt>
                <c:pt idx="1663">
                  <c:v>40850.620729166665</c:v>
                </c:pt>
                <c:pt idx="1664">
                  <c:v>40850.621134259258</c:v>
                </c:pt>
                <c:pt idx="1665">
                  <c:v>40850.62127314815</c:v>
                </c:pt>
                <c:pt idx="1666">
                  <c:v>40850.621678240743</c:v>
                </c:pt>
                <c:pt idx="1667">
                  <c:v>40850.621817129628</c:v>
                </c:pt>
                <c:pt idx="1668">
                  <c:v>40850.62222222222</c:v>
                </c:pt>
                <c:pt idx="1669">
                  <c:v>40850.622361111113</c:v>
                </c:pt>
                <c:pt idx="1670">
                  <c:v>40850.622754629629</c:v>
                </c:pt>
                <c:pt idx="1671">
                  <c:v>40850.622893518521</c:v>
                </c:pt>
                <c:pt idx="1672">
                  <c:v>40850.623298611114</c:v>
                </c:pt>
                <c:pt idx="1673">
                  <c:v>40850.623437499999</c:v>
                </c:pt>
                <c:pt idx="1674">
                  <c:v>40850.623842592591</c:v>
                </c:pt>
                <c:pt idx="1675">
                  <c:v>40850.623981481483</c:v>
                </c:pt>
                <c:pt idx="1676">
                  <c:v>40850.624386574076</c:v>
                </c:pt>
                <c:pt idx="1677">
                  <c:v>40850.624525462961</c:v>
                </c:pt>
                <c:pt idx="1678">
                  <c:v>40850.624930555554</c:v>
                </c:pt>
                <c:pt idx="1679">
                  <c:v>40850.625069444446</c:v>
                </c:pt>
                <c:pt idx="1680">
                  <c:v>40850.625462962962</c:v>
                </c:pt>
                <c:pt idx="1681">
                  <c:v>40850.625601851854</c:v>
                </c:pt>
                <c:pt idx="1682">
                  <c:v>40850.626006944447</c:v>
                </c:pt>
                <c:pt idx="1683">
                  <c:v>40850.626145833332</c:v>
                </c:pt>
                <c:pt idx="1684">
                  <c:v>40850.626550925925</c:v>
                </c:pt>
                <c:pt idx="1685">
                  <c:v>40850.626689814817</c:v>
                </c:pt>
                <c:pt idx="1686">
                  <c:v>40850.62709490741</c:v>
                </c:pt>
                <c:pt idx="1687">
                  <c:v>40850.627233796295</c:v>
                </c:pt>
                <c:pt idx="1688">
                  <c:v>40850.627638888887</c:v>
                </c:pt>
                <c:pt idx="1689">
                  <c:v>40850.62777777778</c:v>
                </c:pt>
                <c:pt idx="1690">
                  <c:v>40850.628171296295</c:v>
                </c:pt>
                <c:pt idx="1691">
                  <c:v>40850.628310185188</c:v>
                </c:pt>
                <c:pt idx="1692">
                  <c:v>40850.62871527778</c:v>
                </c:pt>
                <c:pt idx="1693">
                  <c:v>40850.628854166665</c:v>
                </c:pt>
                <c:pt idx="1694">
                  <c:v>40850.629259259258</c:v>
                </c:pt>
                <c:pt idx="1695">
                  <c:v>40850.62939814815</c:v>
                </c:pt>
                <c:pt idx="1696">
                  <c:v>40850.629803240743</c:v>
                </c:pt>
                <c:pt idx="1697">
                  <c:v>40850.629942129628</c:v>
                </c:pt>
                <c:pt idx="1698">
                  <c:v>40850.630486111113</c:v>
                </c:pt>
                <c:pt idx="1699">
                  <c:v>40850.630879629629</c:v>
                </c:pt>
                <c:pt idx="1700">
                  <c:v>40850.631018518521</c:v>
                </c:pt>
                <c:pt idx="1701">
                  <c:v>40850.631423611114</c:v>
                </c:pt>
                <c:pt idx="1702">
                  <c:v>40850.631562499999</c:v>
                </c:pt>
                <c:pt idx="1703">
                  <c:v>40850.631967592592</c:v>
                </c:pt>
                <c:pt idx="1704">
                  <c:v>40850.632106481484</c:v>
                </c:pt>
                <c:pt idx="1705">
                  <c:v>40850.632511574076</c:v>
                </c:pt>
                <c:pt idx="1706">
                  <c:v>40850.632650462961</c:v>
                </c:pt>
                <c:pt idx="1707">
                  <c:v>40850.633055555554</c:v>
                </c:pt>
                <c:pt idx="1708">
                  <c:v>40850.633194444446</c:v>
                </c:pt>
                <c:pt idx="1709">
                  <c:v>40850.633587962962</c:v>
                </c:pt>
                <c:pt idx="1710">
                  <c:v>40850.633726851855</c:v>
                </c:pt>
                <c:pt idx="1711">
                  <c:v>40850.634131944447</c:v>
                </c:pt>
                <c:pt idx="1712">
                  <c:v>40850.634270833332</c:v>
                </c:pt>
                <c:pt idx="1713">
                  <c:v>40850.634675925925</c:v>
                </c:pt>
                <c:pt idx="1714">
                  <c:v>40850.634814814817</c:v>
                </c:pt>
                <c:pt idx="1715">
                  <c:v>40850.635358796295</c:v>
                </c:pt>
                <c:pt idx="1716">
                  <c:v>40850.635763888888</c:v>
                </c:pt>
                <c:pt idx="1717">
                  <c:v>40850.63590277778</c:v>
                </c:pt>
                <c:pt idx="1718">
                  <c:v>40850.636307870373</c:v>
                </c:pt>
                <c:pt idx="1719">
                  <c:v>40850.636446759258</c:v>
                </c:pt>
                <c:pt idx="1720">
                  <c:v>40850.636840277781</c:v>
                </c:pt>
                <c:pt idx="1721">
                  <c:v>40850.636979166666</c:v>
                </c:pt>
                <c:pt idx="1722">
                  <c:v>40850.637384259258</c:v>
                </c:pt>
                <c:pt idx="1723">
                  <c:v>40850.637523148151</c:v>
                </c:pt>
                <c:pt idx="1724">
                  <c:v>40850.637928240743</c:v>
                </c:pt>
                <c:pt idx="1725">
                  <c:v>40850.638067129628</c:v>
                </c:pt>
                <c:pt idx="1726">
                  <c:v>40850.638472222221</c:v>
                </c:pt>
                <c:pt idx="1727">
                  <c:v>40850.638611111113</c:v>
                </c:pt>
                <c:pt idx="1728">
                  <c:v>40850.639016203706</c:v>
                </c:pt>
                <c:pt idx="1729">
                  <c:v>40850.639155092591</c:v>
                </c:pt>
                <c:pt idx="1730">
                  <c:v>40850.639548611114</c:v>
                </c:pt>
                <c:pt idx="1731">
                  <c:v>40850.639687499999</c:v>
                </c:pt>
                <c:pt idx="1732">
                  <c:v>40850.640231481484</c:v>
                </c:pt>
                <c:pt idx="1733">
                  <c:v>40850.640636574077</c:v>
                </c:pt>
                <c:pt idx="1734">
                  <c:v>40850.640775462962</c:v>
                </c:pt>
                <c:pt idx="1735">
                  <c:v>40850.641180555554</c:v>
                </c:pt>
                <c:pt idx="1736">
                  <c:v>40850.641319444447</c:v>
                </c:pt>
                <c:pt idx="1737">
                  <c:v>40850.641724537039</c:v>
                </c:pt>
                <c:pt idx="1738">
                  <c:v>40850.641863425924</c:v>
                </c:pt>
                <c:pt idx="1739">
                  <c:v>40850.642256944448</c:v>
                </c:pt>
                <c:pt idx="1740">
                  <c:v>40850.642395833333</c:v>
                </c:pt>
                <c:pt idx="1741">
                  <c:v>40850.642800925925</c:v>
                </c:pt>
                <c:pt idx="1742">
                  <c:v>40850.642939814818</c:v>
                </c:pt>
                <c:pt idx="1743">
                  <c:v>40850.64334490741</c:v>
                </c:pt>
                <c:pt idx="1744">
                  <c:v>40850.643483796295</c:v>
                </c:pt>
                <c:pt idx="1745">
                  <c:v>40850.643888888888</c:v>
                </c:pt>
                <c:pt idx="1746">
                  <c:v>40850.64402777778</c:v>
                </c:pt>
                <c:pt idx="1747">
                  <c:v>40850.644432870373</c:v>
                </c:pt>
                <c:pt idx="1748">
                  <c:v>40850.644571759258</c:v>
                </c:pt>
                <c:pt idx="1749">
                  <c:v>40850.645104166666</c:v>
                </c:pt>
                <c:pt idx="1750">
                  <c:v>40850.645509259259</c:v>
                </c:pt>
                <c:pt idx="1751">
                  <c:v>40850.645648148151</c:v>
                </c:pt>
                <c:pt idx="1752">
                  <c:v>40850.646053240744</c:v>
                </c:pt>
                <c:pt idx="1753">
                  <c:v>40850.646192129629</c:v>
                </c:pt>
                <c:pt idx="1754">
                  <c:v>40850.646597222221</c:v>
                </c:pt>
                <c:pt idx="1755">
                  <c:v>40850.646736111114</c:v>
                </c:pt>
                <c:pt idx="1756">
                  <c:v>40850.647141203706</c:v>
                </c:pt>
                <c:pt idx="1757">
                  <c:v>40850.647280092591</c:v>
                </c:pt>
                <c:pt idx="1758">
                  <c:v>40850.647673611114</c:v>
                </c:pt>
                <c:pt idx="1759">
                  <c:v>40850.647812499999</c:v>
                </c:pt>
                <c:pt idx="1760">
                  <c:v>40850.648217592592</c:v>
                </c:pt>
                <c:pt idx="1761">
                  <c:v>40850.648356481484</c:v>
                </c:pt>
                <c:pt idx="1762">
                  <c:v>40850.648761574077</c:v>
                </c:pt>
                <c:pt idx="1763">
                  <c:v>40850.648900462962</c:v>
                </c:pt>
                <c:pt idx="1764">
                  <c:v>40850.649305555555</c:v>
                </c:pt>
                <c:pt idx="1765">
                  <c:v>40850.649444444447</c:v>
                </c:pt>
                <c:pt idx="1766">
                  <c:v>40850.649988425925</c:v>
                </c:pt>
                <c:pt idx="1767">
                  <c:v>40850.650381944448</c:v>
                </c:pt>
                <c:pt idx="1768">
                  <c:v>40850.650520833333</c:v>
                </c:pt>
                <c:pt idx="1769">
                  <c:v>40850.650925925926</c:v>
                </c:pt>
                <c:pt idx="1770">
                  <c:v>40850.651064814818</c:v>
                </c:pt>
                <c:pt idx="1771">
                  <c:v>40850.651469907411</c:v>
                </c:pt>
                <c:pt idx="1772">
                  <c:v>40850.651608796295</c:v>
                </c:pt>
                <c:pt idx="1773">
                  <c:v>40850.652013888888</c:v>
                </c:pt>
                <c:pt idx="1774">
                  <c:v>40850.65215277778</c:v>
                </c:pt>
                <c:pt idx="1775">
                  <c:v>40850.652557870373</c:v>
                </c:pt>
                <c:pt idx="1776">
                  <c:v>40850.652696759258</c:v>
                </c:pt>
                <c:pt idx="1777">
                  <c:v>40850.653090277781</c:v>
                </c:pt>
                <c:pt idx="1778">
                  <c:v>40850.653229166666</c:v>
                </c:pt>
                <c:pt idx="1779">
                  <c:v>40850.653634259259</c:v>
                </c:pt>
                <c:pt idx="1780">
                  <c:v>40850.653773148151</c:v>
                </c:pt>
                <c:pt idx="1781">
                  <c:v>40850.654178240744</c:v>
                </c:pt>
                <c:pt idx="1782">
                  <c:v>40850.654317129629</c:v>
                </c:pt>
                <c:pt idx="1783">
                  <c:v>40850.654861111114</c:v>
                </c:pt>
                <c:pt idx="1784">
                  <c:v>40850.655266203707</c:v>
                </c:pt>
                <c:pt idx="1785">
                  <c:v>40850.655405092592</c:v>
                </c:pt>
                <c:pt idx="1786">
                  <c:v>40850.655798611115</c:v>
                </c:pt>
                <c:pt idx="1787">
                  <c:v>40850.6559375</c:v>
                </c:pt>
                <c:pt idx="1788">
                  <c:v>40850.656342592592</c:v>
                </c:pt>
                <c:pt idx="1789">
                  <c:v>40850.656481481485</c:v>
                </c:pt>
                <c:pt idx="1790">
                  <c:v>40850.656886574077</c:v>
                </c:pt>
                <c:pt idx="1791">
                  <c:v>40850.657025462962</c:v>
                </c:pt>
                <c:pt idx="1792">
                  <c:v>40850.657430555555</c:v>
                </c:pt>
                <c:pt idx="1793">
                  <c:v>40850.657569444447</c:v>
                </c:pt>
                <c:pt idx="1794">
                  <c:v>40850.65797453704</c:v>
                </c:pt>
                <c:pt idx="1795">
                  <c:v>40850.658113425925</c:v>
                </c:pt>
                <c:pt idx="1796">
                  <c:v>40850.658506944441</c:v>
                </c:pt>
                <c:pt idx="1797">
                  <c:v>40850.658645833333</c:v>
                </c:pt>
                <c:pt idx="1798">
                  <c:v>40850.659050925926</c:v>
                </c:pt>
                <c:pt idx="1799">
                  <c:v>40850.659189814818</c:v>
                </c:pt>
                <c:pt idx="1800">
                  <c:v>40850.659733796296</c:v>
                </c:pt>
                <c:pt idx="1801">
                  <c:v>40850.660138888888</c:v>
                </c:pt>
                <c:pt idx="1802">
                  <c:v>40850.660277777781</c:v>
                </c:pt>
                <c:pt idx="1803">
                  <c:v>40850.660682870373</c:v>
                </c:pt>
                <c:pt idx="1804">
                  <c:v>40850.660821759258</c:v>
                </c:pt>
                <c:pt idx="1805">
                  <c:v>40850.661215277774</c:v>
                </c:pt>
                <c:pt idx="1806">
                  <c:v>40850.661354166667</c:v>
                </c:pt>
                <c:pt idx="1807">
                  <c:v>40850.661759259259</c:v>
                </c:pt>
                <c:pt idx="1808">
                  <c:v>40850.661898148152</c:v>
                </c:pt>
                <c:pt idx="1809">
                  <c:v>40850.662303240744</c:v>
                </c:pt>
                <c:pt idx="1810">
                  <c:v>40850.662442129629</c:v>
                </c:pt>
                <c:pt idx="1811">
                  <c:v>40850.662847222222</c:v>
                </c:pt>
                <c:pt idx="1812">
                  <c:v>40850.662986111114</c:v>
                </c:pt>
                <c:pt idx="1813">
                  <c:v>40850.663391203707</c:v>
                </c:pt>
                <c:pt idx="1814">
                  <c:v>40850.663530092592</c:v>
                </c:pt>
                <c:pt idx="1815">
                  <c:v>40850.663923611108</c:v>
                </c:pt>
                <c:pt idx="1816">
                  <c:v>40850.6640625</c:v>
                </c:pt>
                <c:pt idx="1817">
                  <c:v>40850.664606481485</c:v>
                </c:pt>
                <c:pt idx="1818">
                  <c:v>40850.665011574078</c:v>
                </c:pt>
                <c:pt idx="1819">
                  <c:v>40850.665150462963</c:v>
                </c:pt>
                <c:pt idx="1820">
                  <c:v>40850.665555555555</c:v>
                </c:pt>
                <c:pt idx="1821">
                  <c:v>40850.665694444448</c:v>
                </c:pt>
                <c:pt idx="1822">
                  <c:v>40850.66609953704</c:v>
                </c:pt>
                <c:pt idx="1823">
                  <c:v>40850.666238425925</c:v>
                </c:pt>
                <c:pt idx="1824">
                  <c:v>40850.666631944441</c:v>
                </c:pt>
                <c:pt idx="1825">
                  <c:v>40850.666770833333</c:v>
                </c:pt>
                <c:pt idx="1826">
                  <c:v>40850.667175925926</c:v>
                </c:pt>
                <c:pt idx="1827">
                  <c:v>40850.667314814818</c:v>
                </c:pt>
                <c:pt idx="1828">
                  <c:v>40850.667719907404</c:v>
                </c:pt>
                <c:pt idx="1829">
                  <c:v>40850.667858796296</c:v>
                </c:pt>
                <c:pt idx="1830">
                  <c:v>40850.670567129629</c:v>
                </c:pt>
                <c:pt idx="1831">
                  <c:v>40850.670972222222</c:v>
                </c:pt>
                <c:pt idx="1832">
                  <c:v>40850.671111111114</c:v>
                </c:pt>
                <c:pt idx="1833">
                  <c:v>40850.671516203707</c:v>
                </c:pt>
                <c:pt idx="1834">
                  <c:v>40850.671655092592</c:v>
                </c:pt>
                <c:pt idx="1835">
                  <c:v>40850.672060185185</c:v>
                </c:pt>
                <c:pt idx="1836">
                  <c:v>40850.672199074077</c:v>
                </c:pt>
                <c:pt idx="1837">
                  <c:v>40850.672592592593</c:v>
                </c:pt>
                <c:pt idx="1838">
                  <c:v>40850.672731481478</c:v>
                </c:pt>
                <c:pt idx="1839">
                  <c:v>40850.673275462963</c:v>
                </c:pt>
                <c:pt idx="1840">
                  <c:v>40850.673680555556</c:v>
                </c:pt>
                <c:pt idx="1841">
                  <c:v>40850.673819444448</c:v>
                </c:pt>
                <c:pt idx="1842">
                  <c:v>40850.674224537041</c:v>
                </c:pt>
                <c:pt idx="1843">
                  <c:v>40850.674363425926</c:v>
                </c:pt>
                <c:pt idx="1844">
                  <c:v>40850.674768518518</c:v>
                </c:pt>
                <c:pt idx="1845">
                  <c:v>40850.674907407411</c:v>
                </c:pt>
                <c:pt idx="1846">
                  <c:v>40850.675300925926</c:v>
                </c:pt>
                <c:pt idx="1847">
                  <c:v>40850.675439814811</c:v>
                </c:pt>
                <c:pt idx="1848">
                  <c:v>40850.675844907404</c:v>
                </c:pt>
                <c:pt idx="1849">
                  <c:v>40850.675983796296</c:v>
                </c:pt>
                <c:pt idx="1850">
                  <c:v>40850.676388888889</c:v>
                </c:pt>
                <c:pt idx="1851">
                  <c:v>40850.676527777781</c:v>
                </c:pt>
                <c:pt idx="1852">
                  <c:v>40850.676932870374</c:v>
                </c:pt>
                <c:pt idx="1853">
                  <c:v>40850.677071759259</c:v>
                </c:pt>
                <c:pt idx="1854">
                  <c:v>40850.677476851852</c:v>
                </c:pt>
                <c:pt idx="1855">
                  <c:v>40850.677615740744</c:v>
                </c:pt>
                <c:pt idx="1856">
                  <c:v>40850.678148148145</c:v>
                </c:pt>
                <c:pt idx="1857">
                  <c:v>40850.678553240738</c:v>
                </c:pt>
                <c:pt idx="1858">
                  <c:v>40850.67869212963</c:v>
                </c:pt>
                <c:pt idx="1859">
                  <c:v>40850.679097222222</c:v>
                </c:pt>
                <c:pt idx="1860">
                  <c:v>40850.679236111115</c:v>
                </c:pt>
                <c:pt idx="1861">
                  <c:v>40850.6796412037</c:v>
                </c:pt>
                <c:pt idx="1862">
                  <c:v>40850.679780092592</c:v>
                </c:pt>
                <c:pt idx="1863">
                  <c:v>40850.680185185185</c:v>
                </c:pt>
                <c:pt idx="1864">
                  <c:v>40850.680324074077</c:v>
                </c:pt>
                <c:pt idx="1865">
                  <c:v>40850.680717592593</c:v>
                </c:pt>
                <c:pt idx="1866">
                  <c:v>40850.680856481478</c:v>
                </c:pt>
                <c:pt idx="1867">
                  <c:v>40850.681400462963</c:v>
                </c:pt>
                <c:pt idx="1868">
                  <c:v>40850.681805555556</c:v>
                </c:pt>
                <c:pt idx="1869">
                  <c:v>40850.681944444441</c:v>
                </c:pt>
                <c:pt idx="1870">
                  <c:v>40850.682349537034</c:v>
                </c:pt>
                <c:pt idx="1871">
                  <c:v>40850.682488425926</c:v>
                </c:pt>
                <c:pt idx="1872">
                  <c:v>40850.683032407411</c:v>
                </c:pt>
                <c:pt idx="1873">
                  <c:v>40850.683425925927</c:v>
                </c:pt>
                <c:pt idx="1874">
                  <c:v>40850.683564814812</c:v>
                </c:pt>
                <c:pt idx="1875">
                  <c:v>40850.683969907404</c:v>
                </c:pt>
                <c:pt idx="1876">
                  <c:v>40850.684108796297</c:v>
                </c:pt>
                <c:pt idx="1877">
                  <c:v>40850.684513888889</c:v>
                </c:pt>
                <c:pt idx="1878">
                  <c:v>40850.684652777774</c:v>
                </c:pt>
                <c:pt idx="1879">
                  <c:v>40850.685057870367</c:v>
                </c:pt>
                <c:pt idx="1880">
                  <c:v>40850.685196759259</c:v>
                </c:pt>
                <c:pt idx="1881">
                  <c:v>40850.685601851852</c:v>
                </c:pt>
                <c:pt idx="1882">
                  <c:v>40850.685740740744</c:v>
                </c:pt>
                <c:pt idx="1883">
                  <c:v>40850.68613425926</c:v>
                </c:pt>
                <c:pt idx="1884">
                  <c:v>40850.686273148145</c:v>
                </c:pt>
                <c:pt idx="1885">
                  <c:v>40850.686678240738</c:v>
                </c:pt>
                <c:pt idx="1886">
                  <c:v>40850.68681712963</c:v>
                </c:pt>
                <c:pt idx="1887">
                  <c:v>40850.687222222223</c:v>
                </c:pt>
                <c:pt idx="1888">
                  <c:v>40850.687361111108</c:v>
                </c:pt>
                <c:pt idx="1889">
                  <c:v>40850.687905092593</c:v>
                </c:pt>
                <c:pt idx="1890">
                  <c:v>40850.688310185185</c:v>
                </c:pt>
                <c:pt idx="1891">
                  <c:v>40850.688449074078</c:v>
                </c:pt>
                <c:pt idx="1892">
                  <c:v>40850.688842592594</c:v>
                </c:pt>
                <c:pt idx="1893">
                  <c:v>40850.688981481479</c:v>
                </c:pt>
                <c:pt idx="1894">
                  <c:v>40850.689386574071</c:v>
                </c:pt>
                <c:pt idx="1895">
                  <c:v>40850.689525462964</c:v>
                </c:pt>
                <c:pt idx="1896">
                  <c:v>40850.689930555556</c:v>
                </c:pt>
                <c:pt idx="1897">
                  <c:v>40850.690069444441</c:v>
                </c:pt>
                <c:pt idx="1898">
                  <c:v>40850.690474537034</c:v>
                </c:pt>
                <c:pt idx="1899">
                  <c:v>40850.690613425926</c:v>
                </c:pt>
                <c:pt idx="1900">
                  <c:v>40850.691018518519</c:v>
                </c:pt>
                <c:pt idx="1901">
                  <c:v>40850.691157407404</c:v>
                </c:pt>
                <c:pt idx="1902">
                  <c:v>40850.691550925927</c:v>
                </c:pt>
                <c:pt idx="1903">
                  <c:v>40850.691689814812</c:v>
                </c:pt>
                <c:pt idx="1904">
                  <c:v>40850.692094907405</c:v>
                </c:pt>
                <c:pt idx="1905">
                  <c:v>40850.692233796297</c:v>
                </c:pt>
                <c:pt idx="1906">
                  <c:v>40850.692777777775</c:v>
                </c:pt>
                <c:pt idx="1907">
                  <c:v>40850.693182870367</c:v>
                </c:pt>
                <c:pt idx="1908">
                  <c:v>40850.69332175926</c:v>
                </c:pt>
                <c:pt idx="1909">
                  <c:v>40850.693726851852</c:v>
                </c:pt>
                <c:pt idx="1910">
                  <c:v>40850.693865740737</c:v>
                </c:pt>
                <c:pt idx="1911">
                  <c:v>40850.694398148145</c:v>
                </c:pt>
                <c:pt idx="1912">
                  <c:v>40850.694803240738</c:v>
                </c:pt>
                <c:pt idx="1913">
                  <c:v>40850.69494212963</c:v>
                </c:pt>
                <c:pt idx="1914">
                  <c:v>40850.695347222223</c:v>
                </c:pt>
                <c:pt idx="1915">
                  <c:v>40850.695486111108</c:v>
                </c:pt>
                <c:pt idx="1916">
                  <c:v>40850.695891203701</c:v>
                </c:pt>
                <c:pt idx="1917">
                  <c:v>40850.696030092593</c:v>
                </c:pt>
                <c:pt idx="1918">
                  <c:v>40850.696435185186</c:v>
                </c:pt>
                <c:pt idx="1919">
                  <c:v>40850.696574074071</c:v>
                </c:pt>
                <c:pt idx="1920">
                  <c:v>40850.696967592594</c:v>
                </c:pt>
                <c:pt idx="1921">
                  <c:v>40850.697106481479</c:v>
                </c:pt>
                <c:pt idx="1922">
                  <c:v>40850.697511574072</c:v>
                </c:pt>
                <c:pt idx="1923">
                  <c:v>40850.697650462964</c:v>
                </c:pt>
                <c:pt idx="1924">
                  <c:v>40850.698055555556</c:v>
                </c:pt>
                <c:pt idx="1925">
                  <c:v>40850.698194444441</c:v>
                </c:pt>
                <c:pt idx="1926">
                  <c:v>40850.698738425926</c:v>
                </c:pt>
                <c:pt idx="1927">
                  <c:v>40850.699143518519</c:v>
                </c:pt>
                <c:pt idx="1928">
                  <c:v>40850.699282407404</c:v>
                </c:pt>
                <c:pt idx="1929">
                  <c:v>40850.699675925927</c:v>
                </c:pt>
                <c:pt idx="1930">
                  <c:v>40850.699814814812</c:v>
                </c:pt>
                <c:pt idx="1931">
                  <c:v>40850.700219907405</c:v>
                </c:pt>
                <c:pt idx="1932">
                  <c:v>40850.700358796297</c:v>
                </c:pt>
                <c:pt idx="1933">
                  <c:v>40850.70076388889</c:v>
                </c:pt>
                <c:pt idx="1934">
                  <c:v>40850.700902777775</c:v>
                </c:pt>
                <c:pt idx="1935">
                  <c:v>40850.701307870368</c:v>
                </c:pt>
                <c:pt idx="1936">
                  <c:v>40850.70144675926</c:v>
                </c:pt>
                <c:pt idx="1937">
                  <c:v>40850.701851851853</c:v>
                </c:pt>
                <c:pt idx="1938">
                  <c:v>40850.701990740738</c:v>
                </c:pt>
                <c:pt idx="1939">
                  <c:v>40850.702384259261</c:v>
                </c:pt>
                <c:pt idx="1940">
                  <c:v>40850.702523148146</c:v>
                </c:pt>
                <c:pt idx="1941">
                  <c:v>40850.702928240738</c:v>
                </c:pt>
                <c:pt idx="1942">
                  <c:v>40850.703067129631</c:v>
                </c:pt>
                <c:pt idx="1943">
                  <c:v>40850.703611111108</c:v>
                </c:pt>
                <c:pt idx="1944">
                  <c:v>40850.704016203701</c:v>
                </c:pt>
                <c:pt idx="1945">
                  <c:v>40850.704155092593</c:v>
                </c:pt>
                <c:pt idx="1946">
                  <c:v>40850.704560185186</c:v>
                </c:pt>
                <c:pt idx="1947">
                  <c:v>40850.704699074071</c:v>
                </c:pt>
                <c:pt idx="1948">
                  <c:v>40850.705092592594</c:v>
                </c:pt>
                <c:pt idx="1949">
                  <c:v>40850.705231481479</c:v>
                </c:pt>
                <c:pt idx="1950">
                  <c:v>40850.705636574072</c:v>
                </c:pt>
                <c:pt idx="1951">
                  <c:v>40850.705775462964</c:v>
                </c:pt>
                <c:pt idx="1952">
                  <c:v>40850.706180555557</c:v>
                </c:pt>
                <c:pt idx="1953">
                  <c:v>40850.706319444442</c:v>
                </c:pt>
                <c:pt idx="1954">
                  <c:v>40850.706724537034</c:v>
                </c:pt>
                <c:pt idx="1955">
                  <c:v>40850.706863425927</c:v>
                </c:pt>
                <c:pt idx="1956">
                  <c:v>40850.707268518519</c:v>
                </c:pt>
                <c:pt idx="1957">
                  <c:v>40850.707407407404</c:v>
                </c:pt>
                <c:pt idx="1958">
                  <c:v>40850.707800925928</c:v>
                </c:pt>
                <c:pt idx="1959">
                  <c:v>40850.707939814813</c:v>
                </c:pt>
                <c:pt idx="1960">
                  <c:v>40850.708344907405</c:v>
                </c:pt>
                <c:pt idx="1961">
                  <c:v>40850.708483796298</c:v>
                </c:pt>
                <c:pt idx="1962">
                  <c:v>40850.70888888889</c:v>
                </c:pt>
                <c:pt idx="1963">
                  <c:v>40850.709027777775</c:v>
                </c:pt>
                <c:pt idx="1964">
                  <c:v>40850.709432870368</c:v>
                </c:pt>
                <c:pt idx="1965">
                  <c:v>40850.70957175926</c:v>
                </c:pt>
                <c:pt idx="1966">
                  <c:v>40850.709976851853</c:v>
                </c:pt>
                <c:pt idx="1967">
                  <c:v>40850.710115740738</c:v>
                </c:pt>
                <c:pt idx="1968">
                  <c:v>40850.710520833331</c:v>
                </c:pt>
                <c:pt idx="1969">
                  <c:v>40850.710659722223</c:v>
                </c:pt>
                <c:pt idx="1970">
                  <c:v>40850.711053240739</c:v>
                </c:pt>
                <c:pt idx="1971">
                  <c:v>40850.711192129631</c:v>
                </c:pt>
                <c:pt idx="1972">
                  <c:v>40850.711597222224</c:v>
                </c:pt>
                <c:pt idx="1973">
                  <c:v>40850.711736111109</c:v>
                </c:pt>
                <c:pt idx="1974">
                  <c:v>40850.712141203701</c:v>
                </c:pt>
                <c:pt idx="1975">
                  <c:v>40850.712280092594</c:v>
                </c:pt>
                <c:pt idx="1976">
                  <c:v>40850.712685185186</c:v>
                </c:pt>
                <c:pt idx="1977">
                  <c:v>40850.712824074071</c:v>
                </c:pt>
                <c:pt idx="1978">
                  <c:v>40850.713229166664</c:v>
                </c:pt>
                <c:pt idx="1979">
                  <c:v>40850.713368055556</c:v>
                </c:pt>
                <c:pt idx="1980">
                  <c:v>40850.713761574072</c:v>
                </c:pt>
                <c:pt idx="1981">
                  <c:v>40850.713900462964</c:v>
                </c:pt>
                <c:pt idx="1982">
                  <c:v>40850.714305555557</c:v>
                </c:pt>
                <c:pt idx="1983">
                  <c:v>40850.714444444442</c:v>
                </c:pt>
                <c:pt idx="1984">
                  <c:v>40850.714849537035</c:v>
                </c:pt>
                <c:pt idx="1985">
                  <c:v>40850.714988425927</c:v>
                </c:pt>
                <c:pt idx="1986">
                  <c:v>40850.71539351852</c:v>
                </c:pt>
                <c:pt idx="1987">
                  <c:v>40850.715532407405</c:v>
                </c:pt>
                <c:pt idx="1988">
                  <c:v>40850.715937499997</c:v>
                </c:pt>
                <c:pt idx="1989">
                  <c:v>40850.71607638889</c:v>
                </c:pt>
                <c:pt idx="1990">
                  <c:v>40850.716469907406</c:v>
                </c:pt>
                <c:pt idx="1991">
                  <c:v>40850.716608796298</c:v>
                </c:pt>
                <c:pt idx="1992">
                  <c:v>40850.717013888891</c:v>
                </c:pt>
                <c:pt idx="1993">
                  <c:v>40850.717152777775</c:v>
                </c:pt>
                <c:pt idx="1994">
                  <c:v>40850.717557870368</c:v>
                </c:pt>
                <c:pt idx="1995">
                  <c:v>40850.71769675926</c:v>
                </c:pt>
                <c:pt idx="1996">
                  <c:v>40850.718101851853</c:v>
                </c:pt>
                <c:pt idx="1997">
                  <c:v>40850.718240740738</c:v>
                </c:pt>
                <c:pt idx="1998">
                  <c:v>40850.718645833331</c:v>
                </c:pt>
                <c:pt idx="1999">
                  <c:v>40850.718784722223</c:v>
                </c:pt>
                <c:pt idx="2000">
                  <c:v>40850.719178240739</c:v>
                </c:pt>
                <c:pt idx="2001">
                  <c:v>40850.719317129631</c:v>
                </c:pt>
                <c:pt idx="2002">
                  <c:v>40850.719722222224</c:v>
                </c:pt>
                <c:pt idx="2003">
                  <c:v>40850.719861111109</c:v>
                </c:pt>
                <c:pt idx="2004">
                  <c:v>40850.720266203702</c:v>
                </c:pt>
                <c:pt idx="2005">
                  <c:v>40850.720405092594</c:v>
                </c:pt>
                <c:pt idx="2006">
                  <c:v>40850.720810185187</c:v>
                </c:pt>
                <c:pt idx="2007">
                  <c:v>40850.720949074072</c:v>
                </c:pt>
                <c:pt idx="2008">
                  <c:v>40850.721354166664</c:v>
                </c:pt>
                <c:pt idx="2009">
                  <c:v>40850.721493055556</c:v>
                </c:pt>
                <c:pt idx="2010">
                  <c:v>40850.721886574072</c:v>
                </c:pt>
                <c:pt idx="2011">
                  <c:v>40850.722025462965</c:v>
                </c:pt>
                <c:pt idx="2012">
                  <c:v>40850.722430555557</c:v>
                </c:pt>
                <c:pt idx="2013">
                  <c:v>40850.722569444442</c:v>
                </c:pt>
                <c:pt idx="2014">
                  <c:v>40850.722974537035</c:v>
                </c:pt>
                <c:pt idx="2015">
                  <c:v>40850.723113425927</c:v>
                </c:pt>
                <c:pt idx="2016">
                  <c:v>40850.72351851852</c:v>
                </c:pt>
                <c:pt idx="2017">
                  <c:v>40850.723657407405</c:v>
                </c:pt>
                <c:pt idx="2018">
                  <c:v>40850.724062499998</c:v>
                </c:pt>
                <c:pt idx="2019">
                  <c:v>40850.72420138889</c:v>
                </c:pt>
                <c:pt idx="2020">
                  <c:v>40850.724594907406</c:v>
                </c:pt>
                <c:pt idx="2021">
                  <c:v>40850.724733796298</c:v>
                </c:pt>
                <c:pt idx="2022">
                  <c:v>40850.725138888891</c:v>
                </c:pt>
                <c:pt idx="2023">
                  <c:v>40850.725277777776</c:v>
                </c:pt>
                <c:pt idx="2024">
                  <c:v>40850.725682870368</c:v>
                </c:pt>
                <c:pt idx="2025">
                  <c:v>40850.725821759261</c:v>
                </c:pt>
                <c:pt idx="2026">
                  <c:v>40850.726226851853</c:v>
                </c:pt>
                <c:pt idx="2027">
                  <c:v>40850.726365740738</c:v>
                </c:pt>
                <c:pt idx="2028">
                  <c:v>40850.726770833331</c:v>
                </c:pt>
                <c:pt idx="2029">
                  <c:v>40850.726909722223</c:v>
                </c:pt>
                <c:pt idx="2030">
                  <c:v>40850.727303240739</c:v>
                </c:pt>
                <c:pt idx="2031">
                  <c:v>40850.727442129632</c:v>
                </c:pt>
                <c:pt idx="2032">
                  <c:v>40850.727847222224</c:v>
                </c:pt>
                <c:pt idx="2033">
                  <c:v>40850.727986111109</c:v>
                </c:pt>
                <c:pt idx="2034">
                  <c:v>40850.728391203702</c:v>
                </c:pt>
                <c:pt idx="2035">
                  <c:v>40850.728530092594</c:v>
                </c:pt>
                <c:pt idx="2036">
                  <c:v>40850.728935185187</c:v>
                </c:pt>
                <c:pt idx="2037">
                  <c:v>40850.729074074072</c:v>
                </c:pt>
                <c:pt idx="2038">
                  <c:v>40850.729479166665</c:v>
                </c:pt>
                <c:pt idx="2039">
                  <c:v>40850.729618055557</c:v>
                </c:pt>
                <c:pt idx="2040">
                  <c:v>40850.730011574073</c:v>
                </c:pt>
                <c:pt idx="2041">
                  <c:v>40850.730150462965</c:v>
                </c:pt>
                <c:pt idx="2042">
                  <c:v>40850.730555555558</c:v>
                </c:pt>
                <c:pt idx="2043">
                  <c:v>40850.730694444443</c:v>
                </c:pt>
                <c:pt idx="2044">
                  <c:v>40850.731099537035</c:v>
                </c:pt>
                <c:pt idx="2045">
                  <c:v>40850.731238425928</c:v>
                </c:pt>
                <c:pt idx="2046">
                  <c:v>40850.73164351852</c:v>
                </c:pt>
                <c:pt idx="2047">
                  <c:v>40850.731782407405</c:v>
                </c:pt>
                <c:pt idx="2048">
                  <c:v>40850.732187499998</c:v>
                </c:pt>
                <c:pt idx="2049">
                  <c:v>40850.73232638889</c:v>
                </c:pt>
                <c:pt idx="2050">
                  <c:v>40850.732719907406</c:v>
                </c:pt>
                <c:pt idx="2051">
                  <c:v>40850.732858796298</c:v>
                </c:pt>
                <c:pt idx="2052">
                  <c:v>40850.733263888891</c:v>
                </c:pt>
                <c:pt idx="2053">
                  <c:v>40850.733402777776</c:v>
                </c:pt>
                <c:pt idx="2054">
                  <c:v>40850.733807870369</c:v>
                </c:pt>
                <c:pt idx="2055">
                  <c:v>40850.733946759261</c:v>
                </c:pt>
                <c:pt idx="2056">
                  <c:v>40850.734351851854</c:v>
                </c:pt>
                <c:pt idx="2057">
                  <c:v>40850.734490740739</c:v>
                </c:pt>
                <c:pt idx="2058">
                  <c:v>40850.734895833331</c:v>
                </c:pt>
                <c:pt idx="2059">
                  <c:v>40850.735034722224</c:v>
                </c:pt>
                <c:pt idx="2060">
                  <c:v>40850.73542824074</c:v>
                </c:pt>
                <c:pt idx="2061">
                  <c:v>40850.735567129632</c:v>
                </c:pt>
                <c:pt idx="2062">
                  <c:v>40850.735972222225</c:v>
                </c:pt>
                <c:pt idx="2063">
                  <c:v>40850.736111111109</c:v>
                </c:pt>
                <c:pt idx="2064">
                  <c:v>40850.736516203702</c:v>
                </c:pt>
                <c:pt idx="2065">
                  <c:v>40850.736655092594</c:v>
                </c:pt>
                <c:pt idx="2066">
                  <c:v>40850.737060185187</c:v>
                </c:pt>
                <c:pt idx="2067">
                  <c:v>40850.737199074072</c:v>
                </c:pt>
                <c:pt idx="2068">
                  <c:v>40850.737604166665</c:v>
                </c:pt>
                <c:pt idx="2069">
                  <c:v>40850.737743055557</c:v>
                </c:pt>
                <c:pt idx="2070">
                  <c:v>40850.738136574073</c:v>
                </c:pt>
                <c:pt idx="2071">
                  <c:v>40850.738275462965</c:v>
                </c:pt>
                <c:pt idx="2072">
                  <c:v>40850.738680555558</c:v>
                </c:pt>
                <c:pt idx="2073">
                  <c:v>40850.738819444443</c:v>
                </c:pt>
                <c:pt idx="2074">
                  <c:v>40850.739363425928</c:v>
                </c:pt>
                <c:pt idx="2075">
                  <c:v>40850.739768518521</c:v>
                </c:pt>
                <c:pt idx="2076">
                  <c:v>40850.739907407406</c:v>
                </c:pt>
                <c:pt idx="2077">
                  <c:v>40850.740312499998</c:v>
                </c:pt>
                <c:pt idx="2078">
                  <c:v>40850.740451388891</c:v>
                </c:pt>
                <c:pt idx="2079">
                  <c:v>40850.740844907406</c:v>
                </c:pt>
                <c:pt idx="2080">
                  <c:v>40850.740983796299</c:v>
                </c:pt>
                <c:pt idx="2081">
                  <c:v>40850.741388888891</c:v>
                </c:pt>
                <c:pt idx="2082">
                  <c:v>40850.741527777776</c:v>
                </c:pt>
                <c:pt idx="2083">
                  <c:v>40850.741932870369</c:v>
                </c:pt>
                <c:pt idx="2084">
                  <c:v>40850.742071759261</c:v>
                </c:pt>
                <c:pt idx="2085">
                  <c:v>40850.742476851854</c:v>
                </c:pt>
                <c:pt idx="2086">
                  <c:v>40850.742615740739</c:v>
                </c:pt>
                <c:pt idx="2087">
                  <c:v>40850.743020833332</c:v>
                </c:pt>
                <c:pt idx="2088">
                  <c:v>40850.743159722224</c:v>
                </c:pt>
                <c:pt idx="2089">
                  <c:v>40850.74355324074</c:v>
                </c:pt>
                <c:pt idx="2090">
                  <c:v>40850.743692129632</c:v>
                </c:pt>
                <c:pt idx="2091">
                  <c:v>40850.74423611111</c:v>
                </c:pt>
                <c:pt idx="2092">
                  <c:v>40850.744641203702</c:v>
                </c:pt>
                <c:pt idx="2093">
                  <c:v>40850.744780092595</c:v>
                </c:pt>
                <c:pt idx="2094">
                  <c:v>40850.745185185187</c:v>
                </c:pt>
                <c:pt idx="2095">
                  <c:v>40850.745324074072</c:v>
                </c:pt>
                <c:pt idx="2096">
                  <c:v>40850.745729166665</c:v>
                </c:pt>
                <c:pt idx="2097">
                  <c:v>40850.745868055557</c:v>
                </c:pt>
                <c:pt idx="2098">
                  <c:v>40850.74627314815</c:v>
                </c:pt>
                <c:pt idx="2099">
                  <c:v>40850.746412037035</c:v>
                </c:pt>
                <c:pt idx="2100">
                  <c:v>40850.746805555558</c:v>
                </c:pt>
                <c:pt idx="2101">
                  <c:v>40850.746944444443</c:v>
                </c:pt>
                <c:pt idx="2102">
                  <c:v>40850.747349537036</c:v>
                </c:pt>
                <c:pt idx="2103">
                  <c:v>40850.747488425928</c:v>
                </c:pt>
                <c:pt idx="2104">
                  <c:v>40850.747893518521</c:v>
                </c:pt>
                <c:pt idx="2105">
                  <c:v>40850.748032407406</c:v>
                </c:pt>
                <c:pt idx="2106">
                  <c:v>40850.748437499999</c:v>
                </c:pt>
                <c:pt idx="2107">
                  <c:v>40850.748576388891</c:v>
                </c:pt>
                <c:pt idx="2108">
                  <c:v>40850.749120370368</c:v>
                </c:pt>
                <c:pt idx="2109">
                  <c:v>40850.749513888892</c:v>
                </c:pt>
                <c:pt idx="2110">
                  <c:v>40850.749652777777</c:v>
                </c:pt>
                <c:pt idx="2111">
                  <c:v>40850.750057870369</c:v>
                </c:pt>
                <c:pt idx="2112">
                  <c:v>40850.750196759262</c:v>
                </c:pt>
                <c:pt idx="2113">
                  <c:v>40850.750601851854</c:v>
                </c:pt>
                <c:pt idx="2114">
                  <c:v>40850.750740740739</c:v>
                </c:pt>
                <c:pt idx="2115">
                  <c:v>40850.751145833332</c:v>
                </c:pt>
                <c:pt idx="2116">
                  <c:v>40850.751284722224</c:v>
                </c:pt>
                <c:pt idx="2117">
                  <c:v>40850.751689814817</c:v>
                </c:pt>
                <c:pt idx="2118">
                  <c:v>40850.751828703702</c:v>
                </c:pt>
                <c:pt idx="2119">
                  <c:v>40850.752222222225</c:v>
                </c:pt>
                <c:pt idx="2120">
                  <c:v>40850.75236111111</c:v>
                </c:pt>
                <c:pt idx="2121">
                  <c:v>40850.752766203703</c:v>
                </c:pt>
                <c:pt idx="2122">
                  <c:v>40850.752905092595</c:v>
                </c:pt>
                <c:pt idx="2123">
                  <c:v>40850.753310185188</c:v>
                </c:pt>
                <c:pt idx="2124">
                  <c:v>40850.753449074073</c:v>
                </c:pt>
                <c:pt idx="2125">
                  <c:v>40850.753993055558</c:v>
                </c:pt>
                <c:pt idx="2126">
                  <c:v>40850.75439814815</c:v>
                </c:pt>
                <c:pt idx="2127">
                  <c:v>40850.754537037035</c:v>
                </c:pt>
                <c:pt idx="2128">
                  <c:v>40850.754930555559</c:v>
                </c:pt>
                <c:pt idx="2129">
                  <c:v>40850.755069444444</c:v>
                </c:pt>
                <c:pt idx="2130">
                  <c:v>40850.755474537036</c:v>
                </c:pt>
                <c:pt idx="2131">
                  <c:v>40850.755613425928</c:v>
                </c:pt>
                <c:pt idx="2132">
                  <c:v>40850.756018518521</c:v>
                </c:pt>
                <c:pt idx="2133">
                  <c:v>40850.756157407406</c:v>
                </c:pt>
                <c:pt idx="2134">
                  <c:v>40850.756562499999</c:v>
                </c:pt>
                <c:pt idx="2135">
                  <c:v>40850.756701388891</c:v>
                </c:pt>
                <c:pt idx="2136">
                  <c:v>40850.757106481484</c:v>
                </c:pt>
                <c:pt idx="2137">
                  <c:v>40850.757245370369</c:v>
                </c:pt>
                <c:pt idx="2138">
                  <c:v>40850.757638888892</c:v>
                </c:pt>
                <c:pt idx="2139">
                  <c:v>40850.757777777777</c:v>
                </c:pt>
                <c:pt idx="2140">
                  <c:v>40850.75818287037</c:v>
                </c:pt>
                <c:pt idx="2141">
                  <c:v>40850.758321759262</c:v>
                </c:pt>
                <c:pt idx="2142">
                  <c:v>40850.75886574074</c:v>
                </c:pt>
                <c:pt idx="2143">
                  <c:v>40850.759270833332</c:v>
                </c:pt>
                <c:pt idx="2144">
                  <c:v>40850.759409722225</c:v>
                </c:pt>
                <c:pt idx="2145">
                  <c:v>40850.759814814817</c:v>
                </c:pt>
                <c:pt idx="2146">
                  <c:v>40850.759953703702</c:v>
                </c:pt>
                <c:pt idx="2147">
                  <c:v>40850.760347222225</c:v>
                </c:pt>
                <c:pt idx="2148">
                  <c:v>40850.76048611111</c:v>
                </c:pt>
                <c:pt idx="2149">
                  <c:v>40850.760891203703</c:v>
                </c:pt>
                <c:pt idx="2150">
                  <c:v>40850.761030092595</c:v>
                </c:pt>
                <c:pt idx="2151">
                  <c:v>40850.761435185188</c:v>
                </c:pt>
                <c:pt idx="2152">
                  <c:v>40850.761574074073</c:v>
                </c:pt>
                <c:pt idx="2153">
                  <c:v>40850.761979166666</c:v>
                </c:pt>
                <c:pt idx="2154">
                  <c:v>40850.762118055558</c:v>
                </c:pt>
                <c:pt idx="2155">
                  <c:v>40850.762662037036</c:v>
                </c:pt>
                <c:pt idx="2156">
                  <c:v>40850.763055555559</c:v>
                </c:pt>
                <c:pt idx="2157">
                  <c:v>40850.763194444444</c:v>
                </c:pt>
                <c:pt idx="2158">
                  <c:v>40850.763599537036</c:v>
                </c:pt>
                <c:pt idx="2159">
                  <c:v>40850.763738425929</c:v>
                </c:pt>
                <c:pt idx="2160">
                  <c:v>40850.764143518521</c:v>
                </c:pt>
                <c:pt idx="2161">
                  <c:v>40850.764282407406</c:v>
                </c:pt>
                <c:pt idx="2162">
                  <c:v>40850.764687499999</c:v>
                </c:pt>
                <c:pt idx="2163">
                  <c:v>40850.764826388891</c:v>
                </c:pt>
                <c:pt idx="2164">
                  <c:v>40850.765231481484</c:v>
                </c:pt>
                <c:pt idx="2165">
                  <c:v>40850.765370370369</c:v>
                </c:pt>
                <c:pt idx="2166">
                  <c:v>40850.765763888892</c:v>
                </c:pt>
                <c:pt idx="2167">
                  <c:v>40850.765902777777</c:v>
                </c:pt>
                <c:pt idx="2168">
                  <c:v>40850.766446759262</c:v>
                </c:pt>
                <c:pt idx="2169">
                  <c:v>40850.766851851855</c:v>
                </c:pt>
                <c:pt idx="2170">
                  <c:v>40850.76699074074</c:v>
                </c:pt>
                <c:pt idx="2171">
                  <c:v>40850.767395833333</c:v>
                </c:pt>
                <c:pt idx="2172">
                  <c:v>40850.767534722225</c:v>
                </c:pt>
                <c:pt idx="2173">
                  <c:v>40850.767939814818</c:v>
                </c:pt>
                <c:pt idx="2174">
                  <c:v>40850.768078703702</c:v>
                </c:pt>
                <c:pt idx="2175">
                  <c:v>40850.768472222226</c:v>
                </c:pt>
                <c:pt idx="2176">
                  <c:v>40850.768611111111</c:v>
                </c:pt>
                <c:pt idx="2177">
                  <c:v>40850.769016203703</c:v>
                </c:pt>
                <c:pt idx="2178">
                  <c:v>40850.769155092596</c:v>
                </c:pt>
                <c:pt idx="2179">
                  <c:v>40850.769560185188</c:v>
                </c:pt>
                <c:pt idx="2180">
                  <c:v>40850.769699074073</c:v>
                </c:pt>
                <c:pt idx="2181">
                  <c:v>40850.770243055558</c:v>
                </c:pt>
                <c:pt idx="2182">
                  <c:v>40850.770648148151</c:v>
                </c:pt>
                <c:pt idx="2183">
                  <c:v>40850.770787037036</c:v>
                </c:pt>
                <c:pt idx="2184">
                  <c:v>40850.771180555559</c:v>
                </c:pt>
                <c:pt idx="2185">
                  <c:v>40850.771319444444</c:v>
                </c:pt>
                <c:pt idx="2186">
                  <c:v>40850.771863425929</c:v>
                </c:pt>
                <c:pt idx="2187">
                  <c:v>40850.772268518522</c:v>
                </c:pt>
                <c:pt idx="2188">
                  <c:v>40850.772407407407</c:v>
                </c:pt>
                <c:pt idx="2189">
                  <c:v>40850.772812499999</c:v>
                </c:pt>
                <c:pt idx="2190">
                  <c:v>40850.772951388892</c:v>
                </c:pt>
                <c:pt idx="2191">
                  <c:v>40850.773356481484</c:v>
                </c:pt>
                <c:pt idx="2192">
                  <c:v>40850.773495370369</c:v>
                </c:pt>
                <c:pt idx="2193">
                  <c:v>40850.774027777778</c:v>
                </c:pt>
                <c:pt idx="2194">
                  <c:v>40850.77443287037</c:v>
                </c:pt>
                <c:pt idx="2195">
                  <c:v>40850.774571759262</c:v>
                </c:pt>
                <c:pt idx="2196">
                  <c:v>40850.774976851855</c:v>
                </c:pt>
                <c:pt idx="2197">
                  <c:v>40850.77511574074</c:v>
                </c:pt>
                <c:pt idx="2198">
                  <c:v>40850.775520833333</c:v>
                </c:pt>
                <c:pt idx="2199">
                  <c:v>40850.775659722225</c:v>
                </c:pt>
                <c:pt idx="2200">
                  <c:v>40850.776064814818</c:v>
                </c:pt>
                <c:pt idx="2201">
                  <c:v>40850.776203703703</c:v>
                </c:pt>
                <c:pt idx="2202">
                  <c:v>40850.776597222219</c:v>
                </c:pt>
                <c:pt idx="2203">
                  <c:v>40850.776736111111</c:v>
                </c:pt>
                <c:pt idx="2204">
                  <c:v>40850.777141203704</c:v>
                </c:pt>
                <c:pt idx="2205">
                  <c:v>40850.777280092596</c:v>
                </c:pt>
                <c:pt idx="2206">
                  <c:v>40850.777824074074</c:v>
                </c:pt>
                <c:pt idx="2207">
                  <c:v>40850.778229166666</c:v>
                </c:pt>
                <c:pt idx="2208">
                  <c:v>40850.778368055559</c:v>
                </c:pt>
                <c:pt idx="2209">
                  <c:v>40850.778773148151</c:v>
                </c:pt>
                <c:pt idx="2210">
                  <c:v>40850.778912037036</c:v>
                </c:pt>
                <c:pt idx="2211">
                  <c:v>40850.779305555552</c:v>
                </c:pt>
                <c:pt idx="2212">
                  <c:v>40850.779444444444</c:v>
                </c:pt>
                <c:pt idx="2213">
                  <c:v>40850.779849537037</c:v>
                </c:pt>
                <c:pt idx="2214">
                  <c:v>40850.779988425929</c:v>
                </c:pt>
                <c:pt idx="2215">
                  <c:v>40850.780393518522</c:v>
                </c:pt>
                <c:pt idx="2216">
                  <c:v>40850.780532407407</c:v>
                </c:pt>
                <c:pt idx="2217">
                  <c:v>40850.7809375</c:v>
                </c:pt>
                <c:pt idx="2218">
                  <c:v>40850.781076388892</c:v>
                </c:pt>
                <c:pt idx="2219">
                  <c:v>40850.78162037037</c:v>
                </c:pt>
                <c:pt idx="2220">
                  <c:v>40850.782025462962</c:v>
                </c:pt>
                <c:pt idx="2221">
                  <c:v>40850.782164351855</c:v>
                </c:pt>
                <c:pt idx="2222">
                  <c:v>40850.782557870371</c:v>
                </c:pt>
                <c:pt idx="2223">
                  <c:v>40850.782696759263</c:v>
                </c:pt>
                <c:pt idx="2224">
                  <c:v>40850.783101851855</c:v>
                </c:pt>
                <c:pt idx="2225">
                  <c:v>40850.78324074074</c:v>
                </c:pt>
                <c:pt idx="2226">
                  <c:v>40850.783784722225</c:v>
                </c:pt>
                <c:pt idx="2227">
                  <c:v>40850.784189814818</c:v>
                </c:pt>
                <c:pt idx="2228">
                  <c:v>40850.784328703703</c:v>
                </c:pt>
                <c:pt idx="2229">
                  <c:v>40850.784733796296</c:v>
                </c:pt>
                <c:pt idx="2230">
                  <c:v>40850.784872685188</c:v>
                </c:pt>
                <c:pt idx="2231">
                  <c:v>40850.785405092596</c:v>
                </c:pt>
                <c:pt idx="2232">
                  <c:v>40850.785810185182</c:v>
                </c:pt>
                <c:pt idx="2233">
                  <c:v>40850.785949074074</c:v>
                </c:pt>
                <c:pt idx="2234">
                  <c:v>40850.786354166667</c:v>
                </c:pt>
                <c:pt idx="2235">
                  <c:v>40850.786493055559</c:v>
                </c:pt>
                <c:pt idx="2236">
                  <c:v>40850.786898148152</c:v>
                </c:pt>
                <c:pt idx="2237">
                  <c:v>40850.787037037036</c:v>
                </c:pt>
                <c:pt idx="2238">
                  <c:v>40850.787442129629</c:v>
                </c:pt>
                <c:pt idx="2239">
                  <c:v>40850.787581018521</c:v>
                </c:pt>
                <c:pt idx="2240">
                  <c:v>40850.787974537037</c:v>
                </c:pt>
                <c:pt idx="2241">
                  <c:v>40850.788113425922</c:v>
                </c:pt>
                <c:pt idx="2242">
                  <c:v>40850.788518518515</c:v>
                </c:pt>
                <c:pt idx="2243">
                  <c:v>40850.788657407407</c:v>
                </c:pt>
                <c:pt idx="2244">
                  <c:v>40850.7890625</c:v>
                </c:pt>
                <c:pt idx="2245">
                  <c:v>40850.789201388892</c:v>
                </c:pt>
                <c:pt idx="2246">
                  <c:v>40850.789606481485</c:v>
                </c:pt>
                <c:pt idx="2247">
                  <c:v>40850.78974537037</c:v>
                </c:pt>
                <c:pt idx="2248">
                  <c:v>40850.790289351855</c:v>
                </c:pt>
                <c:pt idx="2249">
                  <c:v>40850.790682870371</c:v>
                </c:pt>
                <c:pt idx="2250">
                  <c:v>40850.790821759256</c:v>
                </c:pt>
                <c:pt idx="2251">
                  <c:v>40850.791226851848</c:v>
                </c:pt>
                <c:pt idx="2252">
                  <c:v>40850.791365740741</c:v>
                </c:pt>
                <c:pt idx="2253">
                  <c:v>40850.791770833333</c:v>
                </c:pt>
                <c:pt idx="2254">
                  <c:v>40850.791909722226</c:v>
                </c:pt>
                <c:pt idx="2255">
                  <c:v>40850.792314814818</c:v>
                </c:pt>
                <c:pt idx="2256">
                  <c:v>40850.792453703703</c:v>
                </c:pt>
                <c:pt idx="2257">
                  <c:v>40850.792858796296</c:v>
                </c:pt>
                <c:pt idx="2258">
                  <c:v>40850.792997685188</c:v>
                </c:pt>
                <c:pt idx="2259">
                  <c:v>40850.793391203704</c:v>
                </c:pt>
                <c:pt idx="2260">
                  <c:v>40850.793530092589</c:v>
                </c:pt>
                <c:pt idx="2261">
                  <c:v>40850.793935185182</c:v>
                </c:pt>
                <c:pt idx="2262">
                  <c:v>40850.794074074074</c:v>
                </c:pt>
                <c:pt idx="2263">
                  <c:v>40850.794479166667</c:v>
                </c:pt>
                <c:pt idx="2264">
                  <c:v>40850.794618055559</c:v>
                </c:pt>
                <c:pt idx="2265">
                  <c:v>40850.795162037037</c:v>
                </c:pt>
                <c:pt idx="2266">
                  <c:v>40850.795567129629</c:v>
                </c:pt>
                <c:pt idx="2267">
                  <c:v>40850.795706018522</c:v>
                </c:pt>
                <c:pt idx="2268">
                  <c:v>40850.796099537038</c:v>
                </c:pt>
                <c:pt idx="2269">
                  <c:v>40850.796238425923</c:v>
                </c:pt>
                <c:pt idx="2270">
                  <c:v>40850.796643518515</c:v>
                </c:pt>
                <c:pt idx="2271">
                  <c:v>40850.796782407408</c:v>
                </c:pt>
                <c:pt idx="2272">
                  <c:v>40850.7971875</c:v>
                </c:pt>
                <c:pt idx="2273">
                  <c:v>40850.797326388885</c:v>
                </c:pt>
                <c:pt idx="2274">
                  <c:v>40850.79787037037</c:v>
                </c:pt>
                <c:pt idx="2275">
                  <c:v>40850.798275462963</c:v>
                </c:pt>
                <c:pt idx="2276">
                  <c:v>40850.798414351855</c:v>
                </c:pt>
                <c:pt idx="2277">
                  <c:v>40850.798807870371</c:v>
                </c:pt>
                <c:pt idx="2278">
                  <c:v>40850.798946759256</c:v>
                </c:pt>
                <c:pt idx="2279">
                  <c:v>40850.799351851849</c:v>
                </c:pt>
                <c:pt idx="2280">
                  <c:v>40850.799490740741</c:v>
                </c:pt>
                <c:pt idx="2281">
                  <c:v>40850.800034722219</c:v>
                </c:pt>
                <c:pt idx="2282">
                  <c:v>40850.800439814811</c:v>
                </c:pt>
                <c:pt idx="2283">
                  <c:v>40850.800578703704</c:v>
                </c:pt>
                <c:pt idx="2284">
                  <c:v>40850.800983796296</c:v>
                </c:pt>
                <c:pt idx="2285">
                  <c:v>40850.801122685189</c:v>
                </c:pt>
                <c:pt idx="2286">
                  <c:v>40850.801516203705</c:v>
                </c:pt>
                <c:pt idx="2287">
                  <c:v>40850.801655092589</c:v>
                </c:pt>
                <c:pt idx="2288">
                  <c:v>40850.802060185182</c:v>
                </c:pt>
                <c:pt idx="2289">
                  <c:v>40850.802199074074</c:v>
                </c:pt>
                <c:pt idx="2290">
                  <c:v>40850.802604166667</c:v>
                </c:pt>
                <c:pt idx="2291">
                  <c:v>40850.802743055552</c:v>
                </c:pt>
                <c:pt idx="2292">
                  <c:v>40850.803148148145</c:v>
                </c:pt>
                <c:pt idx="2293">
                  <c:v>40850.803287037037</c:v>
                </c:pt>
                <c:pt idx="2294">
                  <c:v>40850.80369212963</c:v>
                </c:pt>
                <c:pt idx="2295">
                  <c:v>40850.803831018522</c:v>
                </c:pt>
                <c:pt idx="2296">
                  <c:v>40850.804224537038</c:v>
                </c:pt>
                <c:pt idx="2297">
                  <c:v>40850.804363425923</c:v>
                </c:pt>
                <c:pt idx="2298">
                  <c:v>40850.804907407408</c:v>
                </c:pt>
                <c:pt idx="2299">
                  <c:v>40850.805312500001</c:v>
                </c:pt>
                <c:pt idx="2300">
                  <c:v>40850.805451388886</c:v>
                </c:pt>
                <c:pt idx="2301">
                  <c:v>40850.805856481478</c:v>
                </c:pt>
                <c:pt idx="2302">
                  <c:v>40850.805995370371</c:v>
                </c:pt>
                <c:pt idx="2303">
                  <c:v>40850.806400462963</c:v>
                </c:pt>
                <c:pt idx="2304">
                  <c:v>40850.806539351855</c:v>
                </c:pt>
                <c:pt idx="2305">
                  <c:v>40850.806932870371</c:v>
                </c:pt>
                <c:pt idx="2306">
                  <c:v>40850.807071759256</c:v>
                </c:pt>
                <c:pt idx="2307">
                  <c:v>40850.807476851849</c:v>
                </c:pt>
                <c:pt idx="2308">
                  <c:v>40850.807615740741</c:v>
                </c:pt>
                <c:pt idx="2309">
                  <c:v>40850.808020833334</c:v>
                </c:pt>
                <c:pt idx="2310">
                  <c:v>40850.808159722219</c:v>
                </c:pt>
                <c:pt idx="2311">
                  <c:v>40850.808564814812</c:v>
                </c:pt>
                <c:pt idx="2312">
                  <c:v>40850.808703703704</c:v>
                </c:pt>
                <c:pt idx="2313">
                  <c:v>40850.809108796297</c:v>
                </c:pt>
                <c:pt idx="2314">
                  <c:v>40850.809247685182</c:v>
                </c:pt>
                <c:pt idx="2315">
                  <c:v>40850.80978009259</c:v>
                </c:pt>
                <c:pt idx="2316">
                  <c:v>40850.810185185182</c:v>
                </c:pt>
                <c:pt idx="2317">
                  <c:v>40850.810324074075</c:v>
                </c:pt>
                <c:pt idx="2318">
                  <c:v>40850.810729166667</c:v>
                </c:pt>
                <c:pt idx="2319">
                  <c:v>40850.810868055552</c:v>
                </c:pt>
                <c:pt idx="2320">
                  <c:v>40850.811273148145</c:v>
                </c:pt>
                <c:pt idx="2321">
                  <c:v>40850.811412037037</c:v>
                </c:pt>
                <c:pt idx="2322">
                  <c:v>40850.81181712963</c:v>
                </c:pt>
                <c:pt idx="2323">
                  <c:v>40850.811956018515</c:v>
                </c:pt>
                <c:pt idx="2324">
                  <c:v>40850.812349537038</c:v>
                </c:pt>
                <c:pt idx="2325">
                  <c:v>40850.812488425923</c:v>
                </c:pt>
                <c:pt idx="2326">
                  <c:v>40850.812893518516</c:v>
                </c:pt>
                <c:pt idx="2327">
                  <c:v>40850.813032407408</c:v>
                </c:pt>
                <c:pt idx="2328">
                  <c:v>40850.813437500001</c:v>
                </c:pt>
                <c:pt idx="2329">
                  <c:v>40850.813576388886</c:v>
                </c:pt>
                <c:pt idx="2330">
                  <c:v>40850.813981481479</c:v>
                </c:pt>
                <c:pt idx="2331">
                  <c:v>40850.814120370371</c:v>
                </c:pt>
                <c:pt idx="2332">
                  <c:v>40850.814664351848</c:v>
                </c:pt>
                <c:pt idx="2333">
                  <c:v>40850.815057870372</c:v>
                </c:pt>
                <c:pt idx="2334">
                  <c:v>40850.815196759257</c:v>
                </c:pt>
                <c:pt idx="2335">
                  <c:v>40850.815601851849</c:v>
                </c:pt>
                <c:pt idx="2336">
                  <c:v>40850.815740740742</c:v>
                </c:pt>
                <c:pt idx="2337">
                  <c:v>40850.816145833334</c:v>
                </c:pt>
                <c:pt idx="2338">
                  <c:v>40850.816284722219</c:v>
                </c:pt>
                <c:pt idx="2339">
                  <c:v>40850.816689814812</c:v>
                </c:pt>
                <c:pt idx="2340">
                  <c:v>40850.816828703704</c:v>
                </c:pt>
                <c:pt idx="2341">
                  <c:v>40850.817233796297</c:v>
                </c:pt>
                <c:pt idx="2342">
                  <c:v>40850.817372685182</c:v>
                </c:pt>
                <c:pt idx="2343">
                  <c:v>40850.817766203705</c:v>
                </c:pt>
                <c:pt idx="2344">
                  <c:v>40850.81790509259</c:v>
                </c:pt>
                <c:pt idx="2345">
                  <c:v>40850.818310185183</c:v>
                </c:pt>
                <c:pt idx="2346">
                  <c:v>40850.818449074075</c:v>
                </c:pt>
                <c:pt idx="2347">
                  <c:v>40850.818854166668</c:v>
                </c:pt>
                <c:pt idx="2348">
                  <c:v>40850.818993055553</c:v>
                </c:pt>
                <c:pt idx="2349">
                  <c:v>40850.819537037038</c:v>
                </c:pt>
                <c:pt idx="2350">
                  <c:v>40850.81994212963</c:v>
                </c:pt>
                <c:pt idx="2351">
                  <c:v>40850.820081018515</c:v>
                </c:pt>
                <c:pt idx="2352">
                  <c:v>40850.820486111108</c:v>
                </c:pt>
                <c:pt idx="2353">
                  <c:v>40850.820625</c:v>
                </c:pt>
                <c:pt idx="2354">
                  <c:v>40850.821018518516</c:v>
                </c:pt>
                <c:pt idx="2355">
                  <c:v>40850.821157407408</c:v>
                </c:pt>
                <c:pt idx="2356">
                  <c:v>40850.821562500001</c:v>
                </c:pt>
                <c:pt idx="2357">
                  <c:v>40850.821701388886</c:v>
                </c:pt>
                <c:pt idx="2358">
                  <c:v>40850.822106481479</c:v>
                </c:pt>
                <c:pt idx="2359">
                  <c:v>40850.822245370371</c:v>
                </c:pt>
                <c:pt idx="2360">
                  <c:v>40850.822650462964</c:v>
                </c:pt>
                <c:pt idx="2361">
                  <c:v>40850.822789351849</c:v>
                </c:pt>
                <c:pt idx="2362">
                  <c:v>40850.823194444441</c:v>
                </c:pt>
                <c:pt idx="2363">
                  <c:v>40850.823333333334</c:v>
                </c:pt>
                <c:pt idx="2364">
                  <c:v>40850.82372685185</c:v>
                </c:pt>
                <c:pt idx="2365">
                  <c:v>40850.823865740742</c:v>
                </c:pt>
                <c:pt idx="2366">
                  <c:v>40850.82440972222</c:v>
                </c:pt>
                <c:pt idx="2367">
                  <c:v>40850.824814814812</c:v>
                </c:pt>
                <c:pt idx="2368">
                  <c:v>40850.824953703705</c:v>
                </c:pt>
                <c:pt idx="2369">
                  <c:v>40850.825358796297</c:v>
                </c:pt>
                <c:pt idx="2370">
                  <c:v>40850.825497685182</c:v>
                </c:pt>
                <c:pt idx="2371">
                  <c:v>40850.825902777775</c:v>
                </c:pt>
                <c:pt idx="2372">
                  <c:v>40850.826041666667</c:v>
                </c:pt>
                <c:pt idx="2373">
                  <c:v>40850.826435185183</c:v>
                </c:pt>
                <c:pt idx="2374">
                  <c:v>40850.826574074075</c:v>
                </c:pt>
                <c:pt idx="2375">
                  <c:v>40850.826979166668</c:v>
                </c:pt>
                <c:pt idx="2376">
                  <c:v>40850.827118055553</c:v>
                </c:pt>
                <c:pt idx="2377">
                  <c:v>40850.827523148146</c:v>
                </c:pt>
                <c:pt idx="2378">
                  <c:v>40850.827662037038</c:v>
                </c:pt>
                <c:pt idx="2379">
                  <c:v>40850.828067129631</c:v>
                </c:pt>
                <c:pt idx="2380">
                  <c:v>40850.828206018516</c:v>
                </c:pt>
                <c:pt idx="2381">
                  <c:v>40850.828611111108</c:v>
                </c:pt>
                <c:pt idx="2382">
                  <c:v>40850.828750000001</c:v>
                </c:pt>
                <c:pt idx="2383">
                  <c:v>40850.829282407409</c:v>
                </c:pt>
                <c:pt idx="2384">
                  <c:v>40850.829687500001</c:v>
                </c:pt>
                <c:pt idx="2385">
                  <c:v>40850.829826388886</c:v>
                </c:pt>
                <c:pt idx="2386">
                  <c:v>40850.830231481479</c:v>
                </c:pt>
                <c:pt idx="2387">
                  <c:v>40850.830370370371</c:v>
                </c:pt>
                <c:pt idx="2388">
                  <c:v>40850.830775462964</c:v>
                </c:pt>
                <c:pt idx="2389">
                  <c:v>40850.830914351849</c:v>
                </c:pt>
                <c:pt idx="2390">
                  <c:v>40850.831319444442</c:v>
                </c:pt>
                <c:pt idx="2391">
                  <c:v>40850.831458333334</c:v>
                </c:pt>
                <c:pt idx="2392">
                  <c:v>40850.83185185185</c:v>
                </c:pt>
                <c:pt idx="2393">
                  <c:v>40850.831990740742</c:v>
                </c:pt>
                <c:pt idx="2394">
                  <c:v>40850.832395833335</c:v>
                </c:pt>
                <c:pt idx="2395">
                  <c:v>40850.83253472222</c:v>
                </c:pt>
                <c:pt idx="2396">
                  <c:v>40850.832939814813</c:v>
                </c:pt>
                <c:pt idx="2397">
                  <c:v>40850.833078703705</c:v>
                </c:pt>
                <c:pt idx="2398">
                  <c:v>40850.833483796298</c:v>
                </c:pt>
                <c:pt idx="2399">
                  <c:v>40850.833622685182</c:v>
                </c:pt>
                <c:pt idx="2400">
                  <c:v>40850.834166666667</c:v>
                </c:pt>
                <c:pt idx="2401">
                  <c:v>40850.834560185183</c:v>
                </c:pt>
                <c:pt idx="2402">
                  <c:v>40850.834699074076</c:v>
                </c:pt>
                <c:pt idx="2403">
                  <c:v>40850.835104166668</c:v>
                </c:pt>
                <c:pt idx="2404">
                  <c:v>40850.835243055553</c:v>
                </c:pt>
                <c:pt idx="2405">
                  <c:v>40850.835648148146</c:v>
                </c:pt>
                <c:pt idx="2406">
                  <c:v>40850.835787037038</c:v>
                </c:pt>
                <c:pt idx="2407">
                  <c:v>40850.836192129631</c:v>
                </c:pt>
                <c:pt idx="2408">
                  <c:v>40850.836331018516</c:v>
                </c:pt>
                <c:pt idx="2409">
                  <c:v>40850.836736111109</c:v>
                </c:pt>
                <c:pt idx="2410">
                  <c:v>40850.836875000001</c:v>
                </c:pt>
                <c:pt idx="2411">
                  <c:v>40850.837268518517</c:v>
                </c:pt>
                <c:pt idx="2412">
                  <c:v>40850.837407407409</c:v>
                </c:pt>
                <c:pt idx="2413">
                  <c:v>40850.837812500002</c:v>
                </c:pt>
                <c:pt idx="2414">
                  <c:v>40850.837951388887</c:v>
                </c:pt>
                <c:pt idx="2415">
                  <c:v>40850.838356481479</c:v>
                </c:pt>
                <c:pt idx="2416">
                  <c:v>40850.838495370372</c:v>
                </c:pt>
                <c:pt idx="2417">
                  <c:v>40850.839039351849</c:v>
                </c:pt>
                <c:pt idx="2418">
                  <c:v>40850.839444444442</c:v>
                </c:pt>
                <c:pt idx="2419">
                  <c:v>40850.839583333334</c:v>
                </c:pt>
                <c:pt idx="2420">
                  <c:v>40850.83997685185</c:v>
                </c:pt>
                <c:pt idx="2421">
                  <c:v>40850.840115740742</c:v>
                </c:pt>
                <c:pt idx="2422">
                  <c:v>40850.840520833335</c:v>
                </c:pt>
                <c:pt idx="2423">
                  <c:v>40850.84065972222</c:v>
                </c:pt>
                <c:pt idx="2424">
                  <c:v>40850.841064814813</c:v>
                </c:pt>
                <c:pt idx="2425">
                  <c:v>40850.841203703705</c:v>
                </c:pt>
                <c:pt idx="2426">
                  <c:v>40850.841608796298</c:v>
                </c:pt>
                <c:pt idx="2427">
                  <c:v>40850.841747685183</c:v>
                </c:pt>
                <c:pt idx="2428">
                  <c:v>40850.842152777775</c:v>
                </c:pt>
                <c:pt idx="2429">
                  <c:v>40850.842291666668</c:v>
                </c:pt>
                <c:pt idx="2430">
                  <c:v>40850.842685185184</c:v>
                </c:pt>
                <c:pt idx="2431">
                  <c:v>40850.842824074076</c:v>
                </c:pt>
                <c:pt idx="2432">
                  <c:v>40850.843229166669</c:v>
                </c:pt>
                <c:pt idx="2433">
                  <c:v>40850.843368055554</c:v>
                </c:pt>
                <c:pt idx="2434">
                  <c:v>40850.843912037039</c:v>
                </c:pt>
                <c:pt idx="2435">
                  <c:v>40850.844317129631</c:v>
                </c:pt>
                <c:pt idx="2436">
                  <c:v>40850.844456018516</c:v>
                </c:pt>
                <c:pt idx="2437">
                  <c:v>40850.844861111109</c:v>
                </c:pt>
                <c:pt idx="2438">
                  <c:v>40850.845000000001</c:v>
                </c:pt>
                <c:pt idx="2439">
                  <c:v>40850.845393518517</c:v>
                </c:pt>
                <c:pt idx="2440">
                  <c:v>40850.845532407409</c:v>
                </c:pt>
                <c:pt idx="2441">
                  <c:v>40850.845937500002</c:v>
                </c:pt>
                <c:pt idx="2442">
                  <c:v>40850.846076388887</c:v>
                </c:pt>
                <c:pt idx="2443">
                  <c:v>40850.84648148148</c:v>
                </c:pt>
                <c:pt idx="2444">
                  <c:v>40850.846620370372</c:v>
                </c:pt>
                <c:pt idx="2445">
                  <c:v>40850.847025462965</c:v>
                </c:pt>
                <c:pt idx="2446">
                  <c:v>40850.84716435185</c:v>
                </c:pt>
                <c:pt idx="2447">
                  <c:v>40850.847569444442</c:v>
                </c:pt>
                <c:pt idx="2448">
                  <c:v>40850.847708333335</c:v>
                </c:pt>
                <c:pt idx="2449">
                  <c:v>40850.848101851851</c:v>
                </c:pt>
                <c:pt idx="2450">
                  <c:v>40850.848240740743</c:v>
                </c:pt>
                <c:pt idx="2451">
                  <c:v>40850.84878472222</c:v>
                </c:pt>
                <c:pt idx="2452">
                  <c:v>40850.849189814813</c:v>
                </c:pt>
                <c:pt idx="2453">
                  <c:v>40850.849328703705</c:v>
                </c:pt>
                <c:pt idx="2454">
                  <c:v>40850.849733796298</c:v>
                </c:pt>
                <c:pt idx="2455">
                  <c:v>40850.849872685183</c:v>
                </c:pt>
                <c:pt idx="2456">
                  <c:v>40850.850277777776</c:v>
                </c:pt>
                <c:pt idx="2457">
                  <c:v>40850.850416666668</c:v>
                </c:pt>
                <c:pt idx="2458">
                  <c:v>40850.850810185184</c:v>
                </c:pt>
                <c:pt idx="2459">
                  <c:v>40850.850949074076</c:v>
                </c:pt>
                <c:pt idx="2460">
                  <c:v>40850.851354166669</c:v>
                </c:pt>
                <c:pt idx="2461">
                  <c:v>40850.851493055554</c:v>
                </c:pt>
                <c:pt idx="2462">
                  <c:v>40850.851898148147</c:v>
                </c:pt>
                <c:pt idx="2463">
                  <c:v>40850.852037037039</c:v>
                </c:pt>
                <c:pt idx="2464">
                  <c:v>40850.852442129632</c:v>
                </c:pt>
                <c:pt idx="2465">
                  <c:v>40850.852581018517</c:v>
                </c:pt>
                <c:pt idx="2466">
                  <c:v>40850.852986111109</c:v>
                </c:pt>
                <c:pt idx="2467">
                  <c:v>40850.853125000001</c:v>
                </c:pt>
                <c:pt idx="2468">
                  <c:v>40850.85365740741</c:v>
                </c:pt>
                <c:pt idx="2469">
                  <c:v>40850.854062500002</c:v>
                </c:pt>
                <c:pt idx="2470">
                  <c:v>40850.854201388887</c:v>
                </c:pt>
                <c:pt idx="2471">
                  <c:v>40850.85460648148</c:v>
                </c:pt>
                <c:pt idx="2472">
                  <c:v>40850.854745370372</c:v>
                </c:pt>
                <c:pt idx="2473">
                  <c:v>40850.855150462965</c:v>
                </c:pt>
                <c:pt idx="2474">
                  <c:v>40850.85528935185</c:v>
                </c:pt>
                <c:pt idx="2475">
                  <c:v>40850.855694444443</c:v>
                </c:pt>
                <c:pt idx="2476">
                  <c:v>40850.855833333335</c:v>
                </c:pt>
                <c:pt idx="2477">
                  <c:v>40850.856226851851</c:v>
                </c:pt>
                <c:pt idx="2478">
                  <c:v>40850.856377314813</c:v>
                </c:pt>
                <c:pt idx="2479">
                  <c:v>40850.856770833336</c:v>
                </c:pt>
                <c:pt idx="2480">
                  <c:v>40850.857314814813</c:v>
                </c:pt>
                <c:pt idx="2481">
                  <c:v>40850.857453703706</c:v>
                </c:pt>
                <c:pt idx="2482">
                  <c:v>40850.857858796298</c:v>
                </c:pt>
                <c:pt idx="2483">
                  <c:v>40850.857997685183</c:v>
                </c:pt>
                <c:pt idx="2484">
                  <c:v>40850.858541666668</c:v>
                </c:pt>
                <c:pt idx="2485">
                  <c:v>40850.858946759261</c:v>
                </c:pt>
                <c:pt idx="2486">
                  <c:v>40850.859085648146</c:v>
                </c:pt>
                <c:pt idx="2487">
                  <c:v>40850.860023148147</c:v>
                </c:pt>
                <c:pt idx="2488">
                  <c:v>40850.860162037039</c:v>
                </c:pt>
                <c:pt idx="2489">
                  <c:v>40850.860567129632</c:v>
                </c:pt>
                <c:pt idx="2490">
                  <c:v>40850.860706018517</c:v>
                </c:pt>
                <c:pt idx="2491">
                  <c:v>40850.861111111109</c:v>
                </c:pt>
                <c:pt idx="2492">
                  <c:v>40850.861250000002</c:v>
                </c:pt>
                <c:pt idx="2493">
                  <c:v>40850.861655092594</c:v>
                </c:pt>
                <c:pt idx="2494">
                  <c:v>40850.861793981479</c:v>
                </c:pt>
                <c:pt idx="2495">
                  <c:v>40850.862187500003</c:v>
                </c:pt>
                <c:pt idx="2496">
                  <c:v>40850.862326388888</c:v>
                </c:pt>
                <c:pt idx="2497">
                  <c:v>40850.86273148148</c:v>
                </c:pt>
                <c:pt idx="2498">
                  <c:v>40850.862870370373</c:v>
                </c:pt>
                <c:pt idx="2499">
                  <c:v>40850.86341435185</c:v>
                </c:pt>
                <c:pt idx="2500">
                  <c:v>40850.863819444443</c:v>
                </c:pt>
                <c:pt idx="2501">
                  <c:v>40850.863958333335</c:v>
                </c:pt>
                <c:pt idx="2502">
                  <c:v>40850.864363425928</c:v>
                </c:pt>
                <c:pt idx="2503">
                  <c:v>40850.864502314813</c:v>
                </c:pt>
                <c:pt idx="2504">
                  <c:v>40850.864895833336</c:v>
                </c:pt>
                <c:pt idx="2505">
                  <c:v>40850.865034722221</c:v>
                </c:pt>
                <c:pt idx="2506">
                  <c:v>40850.865439814814</c:v>
                </c:pt>
                <c:pt idx="2507">
                  <c:v>40850.865578703706</c:v>
                </c:pt>
                <c:pt idx="2508">
                  <c:v>40850.865983796299</c:v>
                </c:pt>
                <c:pt idx="2509">
                  <c:v>40850.866122685184</c:v>
                </c:pt>
                <c:pt idx="2510">
                  <c:v>40850.866527777776</c:v>
                </c:pt>
                <c:pt idx="2511">
                  <c:v>40850.866666666669</c:v>
                </c:pt>
                <c:pt idx="2512">
                  <c:v>40850.867071759261</c:v>
                </c:pt>
                <c:pt idx="2513">
                  <c:v>40850.867210648146</c:v>
                </c:pt>
                <c:pt idx="2514">
                  <c:v>40850.867604166669</c:v>
                </c:pt>
                <c:pt idx="2515">
                  <c:v>40850.867743055554</c:v>
                </c:pt>
                <c:pt idx="2516">
                  <c:v>40850.868287037039</c:v>
                </c:pt>
                <c:pt idx="2517">
                  <c:v>40850.868692129632</c:v>
                </c:pt>
                <c:pt idx="2518">
                  <c:v>40850.868831018517</c:v>
                </c:pt>
                <c:pt idx="2519">
                  <c:v>40850.86923611111</c:v>
                </c:pt>
                <c:pt idx="2520">
                  <c:v>40850.869375000002</c:v>
                </c:pt>
                <c:pt idx="2521">
                  <c:v>40850.869780092595</c:v>
                </c:pt>
                <c:pt idx="2522">
                  <c:v>40850.86991898148</c:v>
                </c:pt>
                <c:pt idx="2523">
                  <c:v>40850.870312500003</c:v>
                </c:pt>
                <c:pt idx="2524">
                  <c:v>40850.870451388888</c:v>
                </c:pt>
                <c:pt idx="2525">
                  <c:v>40850.870856481481</c:v>
                </c:pt>
                <c:pt idx="2526">
                  <c:v>40850.870995370373</c:v>
                </c:pt>
                <c:pt idx="2527">
                  <c:v>40850.871400462966</c:v>
                </c:pt>
                <c:pt idx="2528">
                  <c:v>40850.871539351851</c:v>
                </c:pt>
                <c:pt idx="2529">
                  <c:v>40850.871944444443</c:v>
                </c:pt>
                <c:pt idx="2530">
                  <c:v>40850.872083333335</c:v>
                </c:pt>
                <c:pt idx="2531">
                  <c:v>40850.872488425928</c:v>
                </c:pt>
                <c:pt idx="2532">
                  <c:v>40850.872627314813</c:v>
                </c:pt>
                <c:pt idx="2533">
                  <c:v>40850.873159722221</c:v>
                </c:pt>
                <c:pt idx="2534">
                  <c:v>40850.873564814814</c:v>
                </c:pt>
                <c:pt idx="2535">
                  <c:v>40850.873703703706</c:v>
                </c:pt>
                <c:pt idx="2536">
                  <c:v>40850.874247685184</c:v>
                </c:pt>
                <c:pt idx="2537">
                  <c:v>40850.874652777777</c:v>
                </c:pt>
                <c:pt idx="2538">
                  <c:v>40850.874791666669</c:v>
                </c:pt>
                <c:pt idx="2539">
                  <c:v>40850.875196759262</c:v>
                </c:pt>
                <c:pt idx="2540">
                  <c:v>40850.875335648147</c:v>
                </c:pt>
                <c:pt idx="2541">
                  <c:v>40850.87572916667</c:v>
                </c:pt>
                <c:pt idx="2542">
                  <c:v>40850.875868055555</c:v>
                </c:pt>
                <c:pt idx="2543">
                  <c:v>40850.876273148147</c:v>
                </c:pt>
                <c:pt idx="2544">
                  <c:v>40850.87641203704</c:v>
                </c:pt>
                <c:pt idx="2545">
                  <c:v>40850.876817129632</c:v>
                </c:pt>
                <c:pt idx="2546">
                  <c:v>40850.876956018517</c:v>
                </c:pt>
                <c:pt idx="2547">
                  <c:v>40850.87736111111</c:v>
                </c:pt>
                <c:pt idx="2548">
                  <c:v>40850.877500000002</c:v>
                </c:pt>
                <c:pt idx="2549">
                  <c:v>40850.87804398148</c:v>
                </c:pt>
                <c:pt idx="2550">
                  <c:v>40850.878437500003</c:v>
                </c:pt>
                <c:pt idx="2551">
                  <c:v>40850.878576388888</c:v>
                </c:pt>
                <c:pt idx="2552">
                  <c:v>40850.878981481481</c:v>
                </c:pt>
                <c:pt idx="2553">
                  <c:v>40850.879120370373</c:v>
                </c:pt>
                <c:pt idx="2554">
                  <c:v>40850.879525462966</c:v>
                </c:pt>
                <c:pt idx="2555">
                  <c:v>40850.879664351851</c:v>
                </c:pt>
                <c:pt idx="2556">
                  <c:v>40850.880069444444</c:v>
                </c:pt>
                <c:pt idx="2557">
                  <c:v>40850.880208333336</c:v>
                </c:pt>
                <c:pt idx="2558">
                  <c:v>40850.880613425928</c:v>
                </c:pt>
                <c:pt idx="2559">
                  <c:v>40850.880752314813</c:v>
                </c:pt>
                <c:pt idx="2560">
                  <c:v>40850.881145833337</c:v>
                </c:pt>
                <c:pt idx="2561">
                  <c:v>40850.881284722222</c:v>
                </c:pt>
                <c:pt idx="2562">
                  <c:v>40850.881689814814</c:v>
                </c:pt>
                <c:pt idx="2563">
                  <c:v>40850.881828703707</c:v>
                </c:pt>
                <c:pt idx="2564">
                  <c:v>40850.882233796299</c:v>
                </c:pt>
                <c:pt idx="2565">
                  <c:v>40850.882372685184</c:v>
                </c:pt>
                <c:pt idx="2566">
                  <c:v>40850.882916666669</c:v>
                </c:pt>
                <c:pt idx="2567">
                  <c:v>40850.883321759262</c:v>
                </c:pt>
                <c:pt idx="2568">
                  <c:v>40850.883460648147</c:v>
                </c:pt>
                <c:pt idx="2569">
                  <c:v>40850.88385416667</c:v>
                </c:pt>
                <c:pt idx="2570">
                  <c:v>40850.883993055555</c:v>
                </c:pt>
                <c:pt idx="2571">
                  <c:v>40850.884398148148</c:v>
                </c:pt>
                <c:pt idx="2572">
                  <c:v>40850.88453703704</c:v>
                </c:pt>
                <c:pt idx="2573">
                  <c:v>40850.884942129633</c:v>
                </c:pt>
                <c:pt idx="2574">
                  <c:v>40850.885081018518</c:v>
                </c:pt>
                <c:pt idx="2575">
                  <c:v>40850.88548611111</c:v>
                </c:pt>
                <c:pt idx="2576">
                  <c:v>40850.885625000003</c:v>
                </c:pt>
                <c:pt idx="2577">
                  <c:v>40850.886030092595</c:v>
                </c:pt>
                <c:pt idx="2578">
                  <c:v>40850.88616898148</c:v>
                </c:pt>
                <c:pt idx="2579">
                  <c:v>40850.886562500003</c:v>
                </c:pt>
                <c:pt idx="2580">
                  <c:v>40850.886701388888</c:v>
                </c:pt>
                <c:pt idx="2581">
                  <c:v>40850.887106481481</c:v>
                </c:pt>
                <c:pt idx="2582">
                  <c:v>40850.887245370373</c:v>
                </c:pt>
                <c:pt idx="2583">
                  <c:v>40850.887789351851</c:v>
                </c:pt>
                <c:pt idx="2584">
                  <c:v>40850.888194444444</c:v>
                </c:pt>
                <c:pt idx="2585">
                  <c:v>40850.888333333336</c:v>
                </c:pt>
                <c:pt idx="2586">
                  <c:v>40850.888738425929</c:v>
                </c:pt>
                <c:pt idx="2587">
                  <c:v>40850.888877314814</c:v>
                </c:pt>
                <c:pt idx="2588">
                  <c:v>40850.889270833337</c:v>
                </c:pt>
                <c:pt idx="2589">
                  <c:v>40850.889409722222</c:v>
                </c:pt>
                <c:pt idx="2590">
                  <c:v>40850.889814814815</c:v>
                </c:pt>
                <c:pt idx="2591">
                  <c:v>40850.889953703707</c:v>
                </c:pt>
                <c:pt idx="2592">
                  <c:v>40850.8903587963</c:v>
                </c:pt>
                <c:pt idx="2593">
                  <c:v>40850.890497685185</c:v>
                </c:pt>
                <c:pt idx="2594">
                  <c:v>40850.890902777777</c:v>
                </c:pt>
                <c:pt idx="2595">
                  <c:v>40850.891041666669</c:v>
                </c:pt>
                <c:pt idx="2596">
                  <c:v>40850.891446759262</c:v>
                </c:pt>
                <c:pt idx="2597">
                  <c:v>40850.891585648147</c:v>
                </c:pt>
                <c:pt idx="2598">
                  <c:v>40850.891979166663</c:v>
                </c:pt>
                <c:pt idx="2599">
                  <c:v>40850.892118055555</c:v>
                </c:pt>
                <c:pt idx="2600">
                  <c:v>40850.89266203704</c:v>
                </c:pt>
                <c:pt idx="2601">
                  <c:v>40850.893067129633</c:v>
                </c:pt>
                <c:pt idx="2602">
                  <c:v>40850.893206018518</c:v>
                </c:pt>
                <c:pt idx="2603">
                  <c:v>40850.893611111111</c:v>
                </c:pt>
                <c:pt idx="2604">
                  <c:v>40850.893750000003</c:v>
                </c:pt>
                <c:pt idx="2605">
                  <c:v>40850.894155092596</c:v>
                </c:pt>
                <c:pt idx="2606">
                  <c:v>40850.894293981481</c:v>
                </c:pt>
                <c:pt idx="2607">
                  <c:v>40850.894699074073</c:v>
                </c:pt>
                <c:pt idx="2608">
                  <c:v>40850.894837962966</c:v>
                </c:pt>
                <c:pt idx="2609">
                  <c:v>40850.895231481481</c:v>
                </c:pt>
                <c:pt idx="2610">
                  <c:v>40850.895370370374</c:v>
                </c:pt>
                <c:pt idx="2611">
                  <c:v>40850.895775462966</c:v>
                </c:pt>
                <c:pt idx="2612">
                  <c:v>40850.895914351851</c:v>
                </c:pt>
                <c:pt idx="2613">
                  <c:v>40850.896319444444</c:v>
                </c:pt>
                <c:pt idx="2614">
                  <c:v>40850.896458333336</c:v>
                </c:pt>
                <c:pt idx="2615">
                  <c:v>40850.896863425929</c:v>
                </c:pt>
                <c:pt idx="2616">
                  <c:v>40850.897002314814</c:v>
                </c:pt>
                <c:pt idx="2617">
                  <c:v>40850.897546296299</c:v>
                </c:pt>
                <c:pt idx="2618">
                  <c:v>40850.897939814815</c:v>
                </c:pt>
                <c:pt idx="2619">
                  <c:v>40850.898078703707</c:v>
                </c:pt>
                <c:pt idx="2620">
                  <c:v>40850.8984837963</c:v>
                </c:pt>
                <c:pt idx="2621">
                  <c:v>40850.898622685185</c:v>
                </c:pt>
                <c:pt idx="2622">
                  <c:v>40850.899027777778</c:v>
                </c:pt>
                <c:pt idx="2623">
                  <c:v>40850.89916666667</c:v>
                </c:pt>
                <c:pt idx="2624">
                  <c:v>40850.899571759262</c:v>
                </c:pt>
                <c:pt idx="2625">
                  <c:v>40850.899710648147</c:v>
                </c:pt>
                <c:pt idx="2626">
                  <c:v>40850.90011574074</c:v>
                </c:pt>
                <c:pt idx="2627">
                  <c:v>40850.900254629632</c:v>
                </c:pt>
                <c:pt idx="2628">
                  <c:v>40850.900648148148</c:v>
                </c:pt>
                <c:pt idx="2629">
                  <c:v>40850.900787037041</c:v>
                </c:pt>
                <c:pt idx="2630">
                  <c:v>40850.901192129626</c:v>
                </c:pt>
                <c:pt idx="2631">
                  <c:v>40850.901331018518</c:v>
                </c:pt>
                <c:pt idx="2632">
                  <c:v>40850.901736111111</c:v>
                </c:pt>
                <c:pt idx="2633">
                  <c:v>40850.901875000003</c:v>
                </c:pt>
                <c:pt idx="2634">
                  <c:v>40850.902418981481</c:v>
                </c:pt>
                <c:pt idx="2635">
                  <c:v>40850.902824074074</c:v>
                </c:pt>
                <c:pt idx="2636">
                  <c:v>40850.902962962966</c:v>
                </c:pt>
                <c:pt idx="2637">
                  <c:v>40850.903356481482</c:v>
                </c:pt>
                <c:pt idx="2638">
                  <c:v>40850.903495370374</c:v>
                </c:pt>
                <c:pt idx="2639">
                  <c:v>40850.903900462959</c:v>
                </c:pt>
                <c:pt idx="2640">
                  <c:v>40850.904039351852</c:v>
                </c:pt>
                <c:pt idx="2641">
                  <c:v>40850.904444444444</c:v>
                </c:pt>
                <c:pt idx="2642">
                  <c:v>40850.904583333337</c:v>
                </c:pt>
                <c:pt idx="2643">
                  <c:v>40850.904988425929</c:v>
                </c:pt>
                <c:pt idx="2644">
                  <c:v>40850.905127314814</c:v>
                </c:pt>
                <c:pt idx="2645">
                  <c:v>40850.905532407407</c:v>
                </c:pt>
                <c:pt idx="2646">
                  <c:v>40850.905671296299</c:v>
                </c:pt>
                <c:pt idx="2647">
                  <c:v>40850.906064814815</c:v>
                </c:pt>
                <c:pt idx="2648">
                  <c:v>40850.9062037037</c:v>
                </c:pt>
                <c:pt idx="2649">
                  <c:v>40850.906608796293</c:v>
                </c:pt>
                <c:pt idx="2650">
                  <c:v>40850.906747685185</c:v>
                </c:pt>
                <c:pt idx="2651">
                  <c:v>40850.90729166667</c:v>
                </c:pt>
                <c:pt idx="2652">
                  <c:v>40850.907696759263</c:v>
                </c:pt>
                <c:pt idx="2653">
                  <c:v>40850.907835648148</c:v>
                </c:pt>
                <c:pt idx="2654">
                  <c:v>40850.90824074074</c:v>
                </c:pt>
                <c:pt idx="2655">
                  <c:v>40850.908379629633</c:v>
                </c:pt>
                <c:pt idx="2656">
                  <c:v>40850.908773148149</c:v>
                </c:pt>
                <c:pt idx="2657">
                  <c:v>40850.908912037034</c:v>
                </c:pt>
                <c:pt idx="2658">
                  <c:v>40850.909317129626</c:v>
                </c:pt>
                <c:pt idx="2659">
                  <c:v>40850.909456018519</c:v>
                </c:pt>
                <c:pt idx="2660">
                  <c:v>40850.909861111111</c:v>
                </c:pt>
                <c:pt idx="2661">
                  <c:v>40850.910000000003</c:v>
                </c:pt>
                <c:pt idx="2662">
                  <c:v>40850.910405092596</c:v>
                </c:pt>
                <c:pt idx="2663">
                  <c:v>40850.910543981481</c:v>
                </c:pt>
                <c:pt idx="2664">
                  <c:v>40850.910949074074</c:v>
                </c:pt>
                <c:pt idx="2665">
                  <c:v>40850.911087962966</c:v>
                </c:pt>
                <c:pt idx="2666">
                  <c:v>40850.911481481482</c:v>
                </c:pt>
                <c:pt idx="2667">
                  <c:v>40850.911620370367</c:v>
                </c:pt>
                <c:pt idx="2668">
                  <c:v>40850.912164351852</c:v>
                </c:pt>
                <c:pt idx="2669">
                  <c:v>40850.912569444445</c:v>
                </c:pt>
                <c:pt idx="2670">
                  <c:v>40850.912708333337</c:v>
                </c:pt>
                <c:pt idx="2671">
                  <c:v>40850.913113425922</c:v>
                </c:pt>
                <c:pt idx="2672">
                  <c:v>40850.913252314815</c:v>
                </c:pt>
                <c:pt idx="2673">
                  <c:v>40850.913657407407</c:v>
                </c:pt>
                <c:pt idx="2674">
                  <c:v>40850.9137962963</c:v>
                </c:pt>
                <c:pt idx="2675">
                  <c:v>40850.914189814815</c:v>
                </c:pt>
                <c:pt idx="2676">
                  <c:v>40850.9143287037</c:v>
                </c:pt>
                <c:pt idx="2677">
                  <c:v>40850.914733796293</c:v>
                </c:pt>
                <c:pt idx="2678">
                  <c:v>40850.914872685185</c:v>
                </c:pt>
                <c:pt idx="2679">
                  <c:v>40850.915277777778</c:v>
                </c:pt>
                <c:pt idx="2680">
                  <c:v>40850.915416666663</c:v>
                </c:pt>
                <c:pt idx="2681">
                  <c:v>40850.915821759256</c:v>
                </c:pt>
                <c:pt idx="2682">
                  <c:v>40850.915960648148</c:v>
                </c:pt>
                <c:pt idx="2683">
                  <c:v>40850.916365740741</c:v>
                </c:pt>
                <c:pt idx="2684">
                  <c:v>40850.916504629633</c:v>
                </c:pt>
                <c:pt idx="2685">
                  <c:v>40850.917037037034</c:v>
                </c:pt>
                <c:pt idx="2686">
                  <c:v>40850.917442129627</c:v>
                </c:pt>
                <c:pt idx="2687">
                  <c:v>40850.917581018519</c:v>
                </c:pt>
                <c:pt idx="2688">
                  <c:v>40850.917986111112</c:v>
                </c:pt>
                <c:pt idx="2689">
                  <c:v>40850.918124999997</c:v>
                </c:pt>
                <c:pt idx="2690">
                  <c:v>40850.918530092589</c:v>
                </c:pt>
                <c:pt idx="2691">
                  <c:v>40850.918668981481</c:v>
                </c:pt>
                <c:pt idx="2692">
                  <c:v>40850.919074074074</c:v>
                </c:pt>
                <c:pt idx="2693">
                  <c:v>40850.919212962966</c:v>
                </c:pt>
                <c:pt idx="2694">
                  <c:v>40850.919606481482</c:v>
                </c:pt>
                <c:pt idx="2695">
                  <c:v>40850.919745370367</c:v>
                </c:pt>
                <c:pt idx="2696">
                  <c:v>40850.92015046296</c:v>
                </c:pt>
                <c:pt idx="2697">
                  <c:v>40850.920289351852</c:v>
                </c:pt>
                <c:pt idx="2698">
                  <c:v>40850.920694444445</c:v>
                </c:pt>
                <c:pt idx="2699">
                  <c:v>40850.92083333333</c:v>
                </c:pt>
                <c:pt idx="2700">
                  <c:v>40850.921238425923</c:v>
                </c:pt>
                <c:pt idx="2701">
                  <c:v>40850.921377314815</c:v>
                </c:pt>
                <c:pt idx="2702">
                  <c:v>40850.9219212963</c:v>
                </c:pt>
                <c:pt idx="2703">
                  <c:v>40850.922314814816</c:v>
                </c:pt>
                <c:pt idx="2704">
                  <c:v>40850.922453703701</c:v>
                </c:pt>
                <c:pt idx="2705">
                  <c:v>40850.922858796293</c:v>
                </c:pt>
                <c:pt idx="2706">
                  <c:v>40850.922997685186</c:v>
                </c:pt>
                <c:pt idx="2707">
                  <c:v>40850.923402777778</c:v>
                </c:pt>
                <c:pt idx="2708">
                  <c:v>40850.923541666663</c:v>
                </c:pt>
                <c:pt idx="2709">
                  <c:v>40850.923946759256</c:v>
                </c:pt>
                <c:pt idx="2710">
                  <c:v>40850.924085648148</c:v>
                </c:pt>
                <c:pt idx="2711">
                  <c:v>40850.924490740741</c:v>
                </c:pt>
                <c:pt idx="2712">
                  <c:v>40850.924629629626</c:v>
                </c:pt>
                <c:pt idx="2713">
                  <c:v>40850.925023148149</c:v>
                </c:pt>
                <c:pt idx="2714">
                  <c:v>40850.925162037034</c:v>
                </c:pt>
                <c:pt idx="2715">
                  <c:v>40850.925567129627</c:v>
                </c:pt>
                <c:pt idx="2716">
                  <c:v>40850.925706018519</c:v>
                </c:pt>
                <c:pt idx="2717">
                  <c:v>40850.926111111112</c:v>
                </c:pt>
                <c:pt idx="2718">
                  <c:v>40850.926249999997</c:v>
                </c:pt>
                <c:pt idx="2719">
                  <c:v>40850.926793981482</c:v>
                </c:pt>
                <c:pt idx="2720">
                  <c:v>40850.927199074074</c:v>
                </c:pt>
                <c:pt idx="2721">
                  <c:v>40850.927337962959</c:v>
                </c:pt>
                <c:pt idx="2722">
                  <c:v>40850.927731481483</c:v>
                </c:pt>
                <c:pt idx="2723">
                  <c:v>40850.927870370368</c:v>
                </c:pt>
                <c:pt idx="2724">
                  <c:v>40850.92827546296</c:v>
                </c:pt>
                <c:pt idx="2725">
                  <c:v>40850.928414351853</c:v>
                </c:pt>
                <c:pt idx="2726">
                  <c:v>40850.928819444445</c:v>
                </c:pt>
                <c:pt idx="2727">
                  <c:v>40850.92895833333</c:v>
                </c:pt>
                <c:pt idx="2728">
                  <c:v>40850.929363425923</c:v>
                </c:pt>
                <c:pt idx="2729">
                  <c:v>40850.929502314815</c:v>
                </c:pt>
                <c:pt idx="2730">
                  <c:v>40850.929907407408</c:v>
                </c:pt>
                <c:pt idx="2731">
                  <c:v>40850.930046296293</c:v>
                </c:pt>
                <c:pt idx="2732">
                  <c:v>40850.930451388886</c:v>
                </c:pt>
                <c:pt idx="2733">
                  <c:v>40850.930590277778</c:v>
                </c:pt>
                <c:pt idx="2734">
                  <c:v>40850.930983796294</c:v>
                </c:pt>
                <c:pt idx="2735">
                  <c:v>40850.931122685186</c:v>
                </c:pt>
                <c:pt idx="2736">
                  <c:v>40850.931666666664</c:v>
                </c:pt>
                <c:pt idx="2737">
                  <c:v>40850.932071759256</c:v>
                </c:pt>
                <c:pt idx="2738">
                  <c:v>40850.932210648149</c:v>
                </c:pt>
                <c:pt idx="2739">
                  <c:v>40850.932615740741</c:v>
                </c:pt>
                <c:pt idx="2740">
                  <c:v>40850.932754629626</c:v>
                </c:pt>
                <c:pt idx="2741">
                  <c:v>40850.933159722219</c:v>
                </c:pt>
                <c:pt idx="2742">
                  <c:v>40850.933298611111</c:v>
                </c:pt>
                <c:pt idx="2743">
                  <c:v>40850.933692129627</c:v>
                </c:pt>
                <c:pt idx="2744">
                  <c:v>40850.933831018519</c:v>
                </c:pt>
                <c:pt idx="2745">
                  <c:v>40850.934236111112</c:v>
                </c:pt>
                <c:pt idx="2746">
                  <c:v>40850.934374999997</c:v>
                </c:pt>
                <c:pt idx="2747">
                  <c:v>40850.93478009259</c:v>
                </c:pt>
                <c:pt idx="2748">
                  <c:v>40850.934918981482</c:v>
                </c:pt>
                <c:pt idx="2749">
                  <c:v>40850.935324074075</c:v>
                </c:pt>
                <c:pt idx="2750">
                  <c:v>40850.93546296296</c:v>
                </c:pt>
                <c:pt idx="2751">
                  <c:v>40850.935868055552</c:v>
                </c:pt>
                <c:pt idx="2752">
                  <c:v>40850.936006944445</c:v>
                </c:pt>
                <c:pt idx="2753">
                  <c:v>40850.936539351853</c:v>
                </c:pt>
                <c:pt idx="2754">
                  <c:v>40850.936944444446</c:v>
                </c:pt>
                <c:pt idx="2755">
                  <c:v>40850.937083333331</c:v>
                </c:pt>
                <c:pt idx="2756">
                  <c:v>40850.937488425923</c:v>
                </c:pt>
                <c:pt idx="2757">
                  <c:v>40850.937627314815</c:v>
                </c:pt>
                <c:pt idx="2758">
                  <c:v>40850.938171296293</c:v>
                </c:pt>
                <c:pt idx="2759">
                  <c:v>40850.938576388886</c:v>
                </c:pt>
                <c:pt idx="2760">
                  <c:v>40850.938715277778</c:v>
                </c:pt>
                <c:pt idx="2761">
                  <c:v>40850.939108796294</c:v>
                </c:pt>
                <c:pt idx="2762">
                  <c:v>40850.939247685186</c:v>
                </c:pt>
                <c:pt idx="2763">
                  <c:v>40850.939652777779</c:v>
                </c:pt>
                <c:pt idx="2764">
                  <c:v>40850.939791666664</c:v>
                </c:pt>
                <c:pt idx="2765">
                  <c:v>40850.940196759257</c:v>
                </c:pt>
                <c:pt idx="2766">
                  <c:v>40850.940335648149</c:v>
                </c:pt>
                <c:pt idx="2767">
                  <c:v>40850.940740740742</c:v>
                </c:pt>
                <c:pt idx="2768">
                  <c:v>40850.940879629627</c:v>
                </c:pt>
                <c:pt idx="2769">
                  <c:v>40850.941423611112</c:v>
                </c:pt>
                <c:pt idx="2770">
                  <c:v>40850.941817129627</c:v>
                </c:pt>
                <c:pt idx="2771">
                  <c:v>40850.94195601852</c:v>
                </c:pt>
                <c:pt idx="2772">
                  <c:v>40850.942361111112</c:v>
                </c:pt>
                <c:pt idx="2773">
                  <c:v>40850.942499999997</c:v>
                </c:pt>
                <c:pt idx="2774">
                  <c:v>40850.94290509259</c:v>
                </c:pt>
                <c:pt idx="2775">
                  <c:v>40850.943043981482</c:v>
                </c:pt>
                <c:pt idx="2776">
                  <c:v>40850.943449074075</c:v>
                </c:pt>
                <c:pt idx="2777">
                  <c:v>40850.94358796296</c:v>
                </c:pt>
                <c:pt idx="2778">
                  <c:v>40850.943993055553</c:v>
                </c:pt>
                <c:pt idx="2779">
                  <c:v>40850.944131944445</c:v>
                </c:pt>
                <c:pt idx="2780">
                  <c:v>40850.944525462961</c:v>
                </c:pt>
                <c:pt idx="2781">
                  <c:v>40850.944664351853</c:v>
                </c:pt>
                <c:pt idx="2782">
                  <c:v>40850.945069444446</c:v>
                </c:pt>
                <c:pt idx="2783">
                  <c:v>40850.945208333331</c:v>
                </c:pt>
                <c:pt idx="2784">
                  <c:v>40850.945613425924</c:v>
                </c:pt>
                <c:pt idx="2785">
                  <c:v>40850.945752314816</c:v>
                </c:pt>
                <c:pt idx="2786">
                  <c:v>40850.946296296293</c:v>
                </c:pt>
                <c:pt idx="2787">
                  <c:v>40850.946701388886</c:v>
                </c:pt>
                <c:pt idx="2788">
                  <c:v>40850.946840277778</c:v>
                </c:pt>
                <c:pt idx="2789">
                  <c:v>40850.947233796294</c:v>
                </c:pt>
                <c:pt idx="2790">
                  <c:v>40850.947372685187</c:v>
                </c:pt>
                <c:pt idx="2791">
                  <c:v>40850.947777777779</c:v>
                </c:pt>
                <c:pt idx="2792">
                  <c:v>40850.947916666664</c:v>
                </c:pt>
                <c:pt idx="2793">
                  <c:v>40850.948321759257</c:v>
                </c:pt>
                <c:pt idx="2794">
                  <c:v>40850.948460648149</c:v>
                </c:pt>
                <c:pt idx="2795">
                  <c:v>40850.948865740742</c:v>
                </c:pt>
                <c:pt idx="2796">
                  <c:v>40850.949004629627</c:v>
                </c:pt>
                <c:pt idx="2797">
                  <c:v>40850.94940972222</c:v>
                </c:pt>
                <c:pt idx="2798">
                  <c:v>40850.949548611112</c:v>
                </c:pt>
                <c:pt idx="2799">
                  <c:v>40850.949942129628</c:v>
                </c:pt>
                <c:pt idx="2800">
                  <c:v>40850.95008101852</c:v>
                </c:pt>
                <c:pt idx="2801">
                  <c:v>40850.950486111113</c:v>
                </c:pt>
                <c:pt idx="2802">
                  <c:v>40850.950624999998</c:v>
                </c:pt>
                <c:pt idx="2803">
                  <c:v>40850.951168981483</c:v>
                </c:pt>
                <c:pt idx="2804">
                  <c:v>40850.951574074075</c:v>
                </c:pt>
                <c:pt idx="2805">
                  <c:v>40850.95171296296</c:v>
                </c:pt>
                <c:pt idx="2806">
                  <c:v>40850.952118055553</c:v>
                </c:pt>
                <c:pt idx="2807">
                  <c:v>40850.952256944445</c:v>
                </c:pt>
                <c:pt idx="2808">
                  <c:v>40850.952650462961</c:v>
                </c:pt>
                <c:pt idx="2809">
                  <c:v>40850.952789351853</c:v>
                </c:pt>
                <c:pt idx="2810">
                  <c:v>40850.953194444446</c:v>
                </c:pt>
                <c:pt idx="2811">
                  <c:v>40850.953333333331</c:v>
                </c:pt>
                <c:pt idx="2812">
                  <c:v>40850.953738425924</c:v>
                </c:pt>
                <c:pt idx="2813">
                  <c:v>40850.953877314816</c:v>
                </c:pt>
                <c:pt idx="2814">
                  <c:v>40850.954282407409</c:v>
                </c:pt>
                <c:pt idx="2815">
                  <c:v>40850.954421296294</c:v>
                </c:pt>
                <c:pt idx="2816">
                  <c:v>40850.954826388886</c:v>
                </c:pt>
                <c:pt idx="2817">
                  <c:v>40850.954965277779</c:v>
                </c:pt>
                <c:pt idx="2818">
                  <c:v>40850.955358796295</c:v>
                </c:pt>
                <c:pt idx="2819">
                  <c:v>40850.955497685187</c:v>
                </c:pt>
                <c:pt idx="2820">
                  <c:v>40850.956041666665</c:v>
                </c:pt>
                <c:pt idx="2821">
                  <c:v>40850.956446759257</c:v>
                </c:pt>
                <c:pt idx="2822">
                  <c:v>40850.956585648149</c:v>
                </c:pt>
                <c:pt idx="2823">
                  <c:v>40850.956990740742</c:v>
                </c:pt>
                <c:pt idx="2824">
                  <c:v>40850.957129629627</c:v>
                </c:pt>
                <c:pt idx="2825">
                  <c:v>40850.95753472222</c:v>
                </c:pt>
                <c:pt idx="2826">
                  <c:v>40850.957673611112</c:v>
                </c:pt>
                <c:pt idx="2827">
                  <c:v>40850.958067129628</c:v>
                </c:pt>
                <c:pt idx="2828">
                  <c:v>40850.95820601852</c:v>
                </c:pt>
                <c:pt idx="2829">
                  <c:v>40850.958611111113</c:v>
                </c:pt>
                <c:pt idx="2830">
                  <c:v>40850.958749999998</c:v>
                </c:pt>
                <c:pt idx="2831">
                  <c:v>40850.959155092591</c:v>
                </c:pt>
                <c:pt idx="2832">
                  <c:v>40850.959293981483</c:v>
                </c:pt>
                <c:pt idx="2833">
                  <c:v>40850.959699074076</c:v>
                </c:pt>
                <c:pt idx="2834">
                  <c:v>40850.959837962961</c:v>
                </c:pt>
                <c:pt idx="2835">
                  <c:v>40850.960243055553</c:v>
                </c:pt>
                <c:pt idx="2836">
                  <c:v>40850.960381944446</c:v>
                </c:pt>
                <c:pt idx="2837">
                  <c:v>40850.960914351854</c:v>
                </c:pt>
                <c:pt idx="2838">
                  <c:v>40850.961319444446</c:v>
                </c:pt>
                <c:pt idx="2839">
                  <c:v>40850.961458333331</c:v>
                </c:pt>
                <c:pt idx="2840">
                  <c:v>40850.961863425924</c:v>
                </c:pt>
                <c:pt idx="2841">
                  <c:v>40850.962002314816</c:v>
                </c:pt>
                <c:pt idx="2842">
                  <c:v>40850.962407407409</c:v>
                </c:pt>
                <c:pt idx="2843">
                  <c:v>40850.962546296294</c:v>
                </c:pt>
                <c:pt idx="2844">
                  <c:v>40850.962951388887</c:v>
                </c:pt>
                <c:pt idx="2845">
                  <c:v>40850.963090277779</c:v>
                </c:pt>
                <c:pt idx="2846">
                  <c:v>40850.963483796295</c:v>
                </c:pt>
                <c:pt idx="2847">
                  <c:v>40850.963622685187</c:v>
                </c:pt>
                <c:pt idx="2848">
                  <c:v>40850.96402777778</c:v>
                </c:pt>
                <c:pt idx="2849">
                  <c:v>40850.964166666665</c:v>
                </c:pt>
                <c:pt idx="2850">
                  <c:v>40850.964571759258</c:v>
                </c:pt>
                <c:pt idx="2851">
                  <c:v>40850.96471064815</c:v>
                </c:pt>
                <c:pt idx="2852">
                  <c:v>40850.965115740742</c:v>
                </c:pt>
                <c:pt idx="2853">
                  <c:v>40850.965254629627</c:v>
                </c:pt>
                <c:pt idx="2854">
                  <c:v>40850.965798611112</c:v>
                </c:pt>
                <c:pt idx="2855">
                  <c:v>40850.966192129628</c:v>
                </c:pt>
                <c:pt idx="2856">
                  <c:v>40850.966331018521</c:v>
                </c:pt>
                <c:pt idx="2857">
                  <c:v>40850.966736111113</c:v>
                </c:pt>
                <c:pt idx="2858">
                  <c:v>40850.966874999998</c:v>
                </c:pt>
                <c:pt idx="2859">
                  <c:v>40850.967280092591</c:v>
                </c:pt>
                <c:pt idx="2860">
                  <c:v>40850.967418981483</c:v>
                </c:pt>
                <c:pt idx="2861">
                  <c:v>40850.967824074076</c:v>
                </c:pt>
                <c:pt idx="2862">
                  <c:v>40850.967962962961</c:v>
                </c:pt>
                <c:pt idx="2863">
                  <c:v>40850.968368055554</c:v>
                </c:pt>
                <c:pt idx="2864">
                  <c:v>40850.968506944446</c:v>
                </c:pt>
                <c:pt idx="2865">
                  <c:v>40850.968912037039</c:v>
                </c:pt>
                <c:pt idx="2866">
                  <c:v>40850.969050925924</c:v>
                </c:pt>
                <c:pt idx="2867">
                  <c:v>40850.969444444447</c:v>
                </c:pt>
                <c:pt idx="2868">
                  <c:v>40850.969583333332</c:v>
                </c:pt>
                <c:pt idx="2869">
                  <c:v>40850.969988425924</c:v>
                </c:pt>
                <c:pt idx="2870">
                  <c:v>40850.970127314817</c:v>
                </c:pt>
                <c:pt idx="2871">
                  <c:v>40850.970671296294</c:v>
                </c:pt>
                <c:pt idx="2872">
                  <c:v>40850.971076388887</c:v>
                </c:pt>
                <c:pt idx="2873">
                  <c:v>40850.971215277779</c:v>
                </c:pt>
                <c:pt idx="2874">
                  <c:v>40850.971620370372</c:v>
                </c:pt>
                <c:pt idx="2875">
                  <c:v>40850.971759259257</c:v>
                </c:pt>
                <c:pt idx="2876">
                  <c:v>40850.97215277778</c:v>
                </c:pt>
                <c:pt idx="2877">
                  <c:v>40850.972291666665</c:v>
                </c:pt>
                <c:pt idx="2878">
                  <c:v>40850.972696759258</c:v>
                </c:pt>
                <c:pt idx="2879">
                  <c:v>40850.97283564815</c:v>
                </c:pt>
                <c:pt idx="2880">
                  <c:v>40850.973240740743</c:v>
                </c:pt>
                <c:pt idx="2881">
                  <c:v>40850.973379629628</c:v>
                </c:pt>
                <c:pt idx="2882">
                  <c:v>40850.97378472222</c:v>
                </c:pt>
                <c:pt idx="2883">
                  <c:v>40850.973923611113</c:v>
                </c:pt>
                <c:pt idx="2884">
                  <c:v>40850.974328703705</c:v>
                </c:pt>
                <c:pt idx="2885">
                  <c:v>40850.97446759259</c:v>
                </c:pt>
                <c:pt idx="2886">
                  <c:v>40850.974861111114</c:v>
                </c:pt>
                <c:pt idx="2887">
                  <c:v>40850.974999999999</c:v>
                </c:pt>
                <c:pt idx="2888">
                  <c:v>40850.975543981483</c:v>
                </c:pt>
                <c:pt idx="2889">
                  <c:v>40850.975949074076</c:v>
                </c:pt>
                <c:pt idx="2890">
                  <c:v>40850.976087962961</c:v>
                </c:pt>
                <c:pt idx="2891">
                  <c:v>40850.976493055554</c:v>
                </c:pt>
                <c:pt idx="2892">
                  <c:v>40850.976631944446</c:v>
                </c:pt>
                <c:pt idx="2893">
                  <c:v>40850.977037037039</c:v>
                </c:pt>
                <c:pt idx="2894">
                  <c:v>40850.977175925924</c:v>
                </c:pt>
                <c:pt idx="2895">
                  <c:v>40850.977569444447</c:v>
                </c:pt>
                <c:pt idx="2896">
                  <c:v>40850.977708333332</c:v>
                </c:pt>
                <c:pt idx="2897">
                  <c:v>40850.978113425925</c:v>
                </c:pt>
                <c:pt idx="2898">
                  <c:v>40850.978252314817</c:v>
                </c:pt>
                <c:pt idx="2899">
                  <c:v>40850.97865740741</c:v>
                </c:pt>
                <c:pt idx="2900">
                  <c:v>40850.978796296295</c:v>
                </c:pt>
                <c:pt idx="2901">
                  <c:v>40850.979201388887</c:v>
                </c:pt>
                <c:pt idx="2902">
                  <c:v>40850.97934027778</c:v>
                </c:pt>
                <c:pt idx="2903">
                  <c:v>40850.979745370372</c:v>
                </c:pt>
                <c:pt idx="2904">
                  <c:v>40850.979884259257</c:v>
                </c:pt>
                <c:pt idx="2905">
                  <c:v>40850.980416666665</c:v>
                </c:pt>
                <c:pt idx="2906">
                  <c:v>40850.980821759258</c:v>
                </c:pt>
                <c:pt idx="2907">
                  <c:v>40850.98096064815</c:v>
                </c:pt>
                <c:pt idx="2908">
                  <c:v>40850.981365740743</c:v>
                </c:pt>
                <c:pt idx="2909">
                  <c:v>40850.981504629628</c:v>
                </c:pt>
                <c:pt idx="2910">
                  <c:v>40850.981909722221</c:v>
                </c:pt>
                <c:pt idx="2911">
                  <c:v>40850.982048611113</c:v>
                </c:pt>
                <c:pt idx="2912">
                  <c:v>40850.982453703706</c:v>
                </c:pt>
                <c:pt idx="2913">
                  <c:v>40850.982592592591</c:v>
                </c:pt>
                <c:pt idx="2914">
                  <c:v>40850.982986111114</c:v>
                </c:pt>
                <c:pt idx="2915">
                  <c:v>40850.983124999999</c:v>
                </c:pt>
                <c:pt idx="2916">
                  <c:v>40850.983530092592</c:v>
                </c:pt>
                <c:pt idx="2917">
                  <c:v>40850.983668981484</c:v>
                </c:pt>
                <c:pt idx="2918">
                  <c:v>40850.984074074076</c:v>
                </c:pt>
                <c:pt idx="2919">
                  <c:v>40850.984212962961</c:v>
                </c:pt>
                <c:pt idx="2920">
                  <c:v>40850.984618055554</c:v>
                </c:pt>
                <c:pt idx="2921">
                  <c:v>40850.984756944446</c:v>
                </c:pt>
                <c:pt idx="2922">
                  <c:v>40850.985300925924</c:v>
                </c:pt>
                <c:pt idx="2923">
                  <c:v>40850.985694444447</c:v>
                </c:pt>
                <c:pt idx="2924">
                  <c:v>40850.985833333332</c:v>
                </c:pt>
                <c:pt idx="2925">
                  <c:v>40850.986238425925</c:v>
                </c:pt>
                <c:pt idx="2926">
                  <c:v>40850.986377314817</c:v>
                </c:pt>
                <c:pt idx="2927">
                  <c:v>40850.98678240741</c:v>
                </c:pt>
                <c:pt idx="2928">
                  <c:v>40850.986921296295</c:v>
                </c:pt>
                <c:pt idx="2929">
                  <c:v>40850.987326388888</c:v>
                </c:pt>
                <c:pt idx="2930">
                  <c:v>40850.98746527778</c:v>
                </c:pt>
                <c:pt idx="2931">
                  <c:v>40850.987870370373</c:v>
                </c:pt>
                <c:pt idx="2932">
                  <c:v>40850.988009259258</c:v>
                </c:pt>
                <c:pt idx="2933">
                  <c:v>40850.988402777781</c:v>
                </c:pt>
                <c:pt idx="2934">
                  <c:v>40850.988541666666</c:v>
                </c:pt>
                <c:pt idx="2935">
                  <c:v>40850.988946759258</c:v>
                </c:pt>
                <c:pt idx="2936">
                  <c:v>40850.989085648151</c:v>
                </c:pt>
                <c:pt idx="2937">
                  <c:v>40850.989490740743</c:v>
                </c:pt>
                <c:pt idx="2938">
                  <c:v>40850.989629629628</c:v>
                </c:pt>
                <c:pt idx="2939">
                  <c:v>40850.990173611113</c:v>
                </c:pt>
                <c:pt idx="2940">
                  <c:v>40850.990578703706</c:v>
                </c:pt>
                <c:pt idx="2941">
                  <c:v>40850.990717592591</c:v>
                </c:pt>
                <c:pt idx="2942">
                  <c:v>40850.991111111114</c:v>
                </c:pt>
                <c:pt idx="2943">
                  <c:v>40850.991249999999</c:v>
                </c:pt>
                <c:pt idx="2944">
                  <c:v>40850.991655092592</c:v>
                </c:pt>
                <c:pt idx="2945">
                  <c:v>40850.991793981484</c:v>
                </c:pt>
                <c:pt idx="2946">
                  <c:v>40850.992199074077</c:v>
                </c:pt>
                <c:pt idx="2947">
                  <c:v>40850.992337962962</c:v>
                </c:pt>
                <c:pt idx="2948">
                  <c:v>40850.992743055554</c:v>
                </c:pt>
                <c:pt idx="2949">
                  <c:v>40850.992881944447</c:v>
                </c:pt>
                <c:pt idx="2950">
                  <c:v>40850.993287037039</c:v>
                </c:pt>
                <c:pt idx="2951">
                  <c:v>40850.993425925924</c:v>
                </c:pt>
                <c:pt idx="2952">
                  <c:v>40850.993819444448</c:v>
                </c:pt>
                <c:pt idx="2953">
                  <c:v>40850.993958333333</c:v>
                </c:pt>
                <c:pt idx="2954">
                  <c:v>40850.994363425925</c:v>
                </c:pt>
                <c:pt idx="2955">
                  <c:v>40850.994502314818</c:v>
                </c:pt>
                <c:pt idx="2956">
                  <c:v>40850.995046296295</c:v>
                </c:pt>
                <c:pt idx="2957">
                  <c:v>40850.995451388888</c:v>
                </c:pt>
                <c:pt idx="2958">
                  <c:v>40850.99559027778</c:v>
                </c:pt>
                <c:pt idx="2959">
                  <c:v>40850.995995370373</c:v>
                </c:pt>
                <c:pt idx="2960">
                  <c:v>40850.996134259258</c:v>
                </c:pt>
                <c:pt idx="2961">
                  <c:v>40850.996527777781</c:v>
                </c:pt>
                <c:pt idx="2962">
                  <c:v>40850.996666666666</c:v>
                </c:pt>
                <c:pt idx="2963">
                  <c:v>40850.997071759259</c:v>
                </c:pt>
                <c:pt idx="2964">
                  <c:v>40850.997210648151</c:v>
                </c:pt>
                <c:pt idx="2965">
                  <c:v>40850.997615740744</c:v>
                </c:pt>
                <c:pt idx="2966">
                  <c:v>40850.997754629629</c:v>
                </c:pt>
                <c:pt idx="2967">
                  <c:v>40850.998159722221</c:v>
                </c:pt>
                <c:pt idx="2968">
                  <c:v>40850.998298611114</c:v>
                </c:pt>
                <c:pt idx="2969">
                  <c:v>40850.998703703706</c:v>
                </c:pt>
                <c:pt idx="2970">
                  <c:v>40850.998842592591</c:v>
                </c:pt>
                <c:pt idx="2971">
                  <c:v>40850.999236111114</c:v>
                </c:pt>
                <c:pt idx="2972">
                  <c:v>40850.999374999999</c:v>
                </c:pt>
                <c:pt idx="2973">
                  <c:v>40850.999918981484</c:v>
                </c:pt>
                <c:pt idx="2974">
                  <c:v>40851.000324074077</c:v>
                </c:pt>
                <c:pt idx="2975">
                  <c:v>40851.000462962962</c:v>
                </c:pt>
                <c:pt idx="2976">
                  <c:v>40851.000868055555</c:v>
                </c:pt>
                <c:pt idx="2977">
                  <c:v>40851.001006944447</c:v>
                </c:pt>
                <c:pt idx="2978">
                  <c:v>40851.00141203704</c:v>
                </c:pt>
                <c:pt idx="2979">
                  <c:v>40851.001550925925</c:v>
                </c:pt>
                <c:pt idx="2980">
                  <c:v>40851.001944444448</c:v>
                </c:pt>
                <c:pt idx="2981">
                  <c:v>40851.002083333333</c:v>
                </c:pt>
                <c:pt idx="2982">
                  <c:v>40851.002488425926</c:v>
                </c:pt>
                <c:pt idx="2983">
                  <c:v>40851.002627314818</c:v>
                </c:pt>
                <c:pt idx="2984">
                  <c:v>40851.003032407411</c:v>
                </c:pt>
                <c:pt idx="2985">
                  <c:v>40851.003171296295</c:v>
                </c:pt>
                <c:pt idx="2986">
                  <c:v>40851.003576388888</c:v>
                </c:pt>
                <c:pt idx="2987">
                  <c:v>40851.00371527778</c:v>
                </c:pt>
                <c:pt idx="2988">
                  <c:v>40851.004120370373</c:v>
                </c:pt>
                <c:pt idx="2989">
                  <c:v>40851.004259259258</c:v>
                </c:pt>
                <c:pt idx="2990">
                  <c:v>40851.004791666666</c:v>
                </c:pt>
                <c:pt idx="2991">
                  <c:v>40851.005196759259</c:v>
                </c:pt>
                <c:pt idx="2992">
                  <c:v>40851.005335648151</c:v>
                </c:pt>
                <c:pt idx="2993">
                  <c:v>40851.005740740744</c:v>
                </c:pt>
                <c:pt idx="2994">
                  <c:v>40851.005879629629</c:v>
                </c:pt>
                <c:pt idx="2995">
                  <c:v>40851.006284722222</c:v>
                </c:pt>
                <c:pt idx="2996">
                  <c:v>40851.006423611114</c:v>
                </c:pt>
                <c:pt idx="2997">
                  <c:v>40851.006828703707</c:v>
                </c:pt>
                <c:pt idx="2998">
                  <c:v>40851.006967592592</c:v>
                </c:pt>
                <c:pt idx="2999">
                  <c:v>40851.007372685184</c:v>
                </c:pt>
                <c:pt idx="3000">
                  <c:v>40851.007511574076</c:v>
                </c:pt>
                <c:pt idx="3001">
                  <c:v>40851.007905092592</c:v>
                </c:pt>
                <c:pt idx="3002">
                  <c:v>40851.008043981485</c:v>
                </c:pt>
                <c:pt idx="3003">
                  <c:v>40851.008449074077</c:v>
                </c:pt>
                <c:pt idx="3004">
                  <c:v>40851.008587962962</c:v>
                </c:pt>
                <c:pt idx="3005">
                  <c:v>40851.008993055555</c:v>
                </c:pt>
                <c:pt idx="3006">
                  <c:v>40851.009131944447</c:v>
                </c:pt>
                <c:pt idx="3007">
                  <c:v>40851.009675925925</c:v>
                </c:pt>
                <c:pt idx="3008">
                  <c:v>40851.010081018518</c:v>
                </c:pt>
                <c:pt idx="3009">
                  <c:v>40851.01021990741</c:v>
                </c:pt>
                <c:pt idx="3010">
                  <c:v>40851.010613425926</c:v>
                </c:pt>
                <c:pt idx="3011">
                  <c:v>40851.010752314818</c:v>
                </c:pt>
                <c:pt idx="3012">
                  <c:v>40851.011157407411</c:v>
                </c:pt>
                <c:pt idx="3013">
                  <c:v>40851.011296296296</c:v>
                </c:pt>
                <c:pt idx="3014">
                  <c:v>40851.011701388888</c:v>
                </c:pt>
                <c:pt idx="3015">
                  <c:v>40851.011840277781</c:v>
                </c:pt>
                <c:pt idx="3016">
                  <c:v>40851.012245370373</c:v>
                </c:pt>
                <c:pt idx="3017">
                  <c:v>40851.012384259258</c:v>
                </c:pt>
                <c:pt idx="3018">
                  <c:v>40851.012789351851</c:v>
                </c:pt>
                <c:pt idx="3019">
                  <c:v>40851.012928240743</c:v>
                </c:pt>
                <c:pt idx="3020">
                  <c:v>40851.013321759259</c:v>
                </c:pt>
                <c:pt idx="3021">
                  <c:v>40851.013460648152</c:v>
                </c:pt>
                <c:pt idx="3022">
                  <c:v>40851.013865740744</c:v>
                </c:pt>
                <c:pt idx="3023">
                  <c:v>40851.014004629629</c:v>
                </c:pt>
                <c:pt idx="3024">
                  <c:v>40851.014548611114</c:v>
                </c:pt>
                <c:pt idx="3025">
                  <c:v>40851.014953703707</c:v>
                </c:pt>
                <c:pt idx="3026">
                  <c:v>40851.015092592592</c:v>
                </c:pt>
                <c:pt idx="3027">
                  <c:v>40851.015497685185</c:v>
                </c:pt>
                <c:pt idx="3028">
                  <c:v>40851.015636574077</c:v>
                </c:pt>
                <c:pt idx="3029">
                  <c:v>40851.016030092593</c:v>
                </c:pt>
                <c:pt idx="3030">
                  <c:v>40851.016168981485</c:v>
                </c:pt>
                <c:pt idx="3031">
                  <c:v>40851.016574074078</c:v>
                </c:pt>
                <c:pt idx="3032">
                  <c:v>40851.016712962963</c:v>
                </c:pt>
                <c:pt idx="3033">
                  <c:v>40851.017118055555</c:v>
                </c:pt>
                <c:pt idx="3034">
                  <c:v>40851.017256944448</c:v>
                </c:pt>
                <c:pt idx="3035">
                  <c:v>40851.01766203704</c:v>
                </c:pt>
                <c:pt idx="3036">
                  <c:v>40851.017800925925</c:v>
                </c:pt>
                <c:pt idx="3037">
                  <c:v>40851.018206018518</c:v>
                </c:pt>
                <c:pt idx="3038">
                  <c:v>40851.01834490741</c:v>
                </c:pt>
                <c:pt idx="3039">
                  <c:v>40851.018738425926</c:v>
                </c:pt>
                <c:pt idx="3040">
                  <c:v>40851.018877314818</c:v>
                </c:pt>
                <c:pt idx="3041">
                  <c:v>40851.019421296296</c:v>
                </c:pt>
                <c:pt idx="3042">
                  <c:v>40851.019826388889</c:v>
                </c:pt>
                <c:pt idx="3043">
                  <c:v>40851.019965277781</c:v>
                </c:pt>
                <c:pt idx="3044">
                  <c:v>40851.020370370374</c:v>
                </c:pt>
                <c:pt idx="3045">
                  <c:v>40851.020509259259</c:v>
                </c:pt>
                <c:pt idx="3046">
                  <c:v>40851.020914351851</c:v>
                </c:pt>
                <c:pt idx="3047">
                  <c:v>40851.021053240744</c:v>
                </c:pt>
                <c:pt idx="3048">
                  <c:v>40851.02144675926</c:v>
                </c:pt>
                <c:pt idx="3049">
                  <c:v>40851.021585648145</c:v>
                </c:pt>
                <c:pt idx="3050">
                  <c:v>40851.021990740737</c:v>
                </c:pt>
                <c:pt idx="3051">
                  <c:v>40851.022129629629</c:v>
                </c:pt>
                <c:pt idx="3052">
                  <c:v>40851.022604166668</c:v>
                </c:pt>
                <c:pt idx="3053">
                  <c:v>40851.022685185184</c:v>
                </c:pt>
                <c:pt idx="3054">
                  <c:v>40851.023148148146</c:v>
                </c:pt>
                <c:pt idx="3055">
                  <c:v>40851.023229166669</c:v>
                </c:pt>
                <c:pt idx="3056">
                  <c:v>40851.023692129631</c:v>
                </c:pt>
                <c:pt idx="3057">
                  <c:v>40851.023773148147</c:v>
                </c:pt>
                <c:pt idx="3058">
                  <c:v>40851.024317129632</c:v>
                </c:pt>
                <c:pt idx="3059">
                  <c:v>40851.024768518517</c:v>
                </c:pt>
                <c:pt idx="3060">
                  <c:v>40851.02484953704</c:v>
                </c:pt>
                <c:pt idx="3061">
                  <c:v>40851.025312500002</c:v>
                </c:pt>
                <c:pt idx="3062">
                  <c:v>40851.025393518517</c:v>
                </c:pt>
                <c:pt idx="3063">
                  <c:v>40851.025856481479</c:v>
                </c:pt>
                <c:pt idx="3064">
                  <c:v>40851.025937500002</c:v>
                </c:pt>
                <c:pt idx="3065">
                  <c:v>40851.026400462964</c:v>
                </c:pt>
                <c:pt idx="3066">
                  <c:v>40851.02648148148</c:v>
                </c:pt>
                <c:pt idx="3067">
                  <c:v>40851.026932870373</c:v>
                </c:pt>
                <c:pt idx="3068">
                  <c:v>40851.027025462965</c:v>
                </c:pt>
                <c:pt idx="3069">
                  <c:v>40851.02747685185</c:v>
                </c:pt>
                <c:pt idx="3070">
                  <c:v>40851.027557870373</c:v>
                </c:pt>
                <c:pt idx="3071">
                  <c:v>40851.028101851851</c:v>
                </c:pt>
                <c:pt idx="3072">
                  <c:v>40851.028564814813</c:v>
                </c:pt>
                <c:pt idx="3073">
                  <c:v>40851.028645833336</c:v>
                </c:pt>
                <c:pt idx="3074">
                  <c:v>40851.029108796298</c:v>
                </c:pt>
                <c:pt idx="3075">
                  <c:v>40851.029189814813</c:v>
                </c:pt>
                <c:pt idx="3076">
                  <c:v>40851.029641203706</c:v>
                </c:pt>
                <c:pt idx="3077">
                  <c:v>40851.029733796298</c:v>
                </c:pt>
                <c:pt idx="3078">
                  <c:v>40851.030185185184</c:v>
                </c:pt>
                <c:pt idx="3079">
                  <c:v>40851.030266203707</c:v>
                </c:pt>
                <c:pt idx="3080">
                  <c:v>40851.030729166669</c:v>
                </c:pt>
                <c:pt idx="3081">
                  <c:v>40851.030810185184</c:v>
                </c:pt>
                <c:pt idx="3082">
                  <c:v>40851.031273148146</c:v>
                </c:pt>
                <c:pt idx="3083">
                  <c:v>40851.031354166669</c:v>
                </c:pt>
                <c:pt idx="3084">
                  <c:v>40851.031898148147</c:v>
                </c:pt>
                <c:pt idx="3085">
                  <c:v>40851.032349537039</c:v>
                </c:pt>
                <c:pt idx="3086">
                  <c:v>40851.032442129632</c:v>
                </c:pt>
                <c:pt idx="3087">
                  <c:v>40851.03292824074</c:v>
                </c:pt>
                <c:pt idx="3088">
                  <c:v>40851.033009259256</c:v>
                </c:pt>
                <c:pt idx="3089">
                  <c:v>40851.033460648148</c:v>
                </c:pt>
                <c:pt idx="3090">
                  <c:v>40851.033553240741</c:v>
                </c:pt>
                <c:pt idx="3091">
                  <c:v>40851.034004629626</c:v>
                </c:pt>
                <c:pt idx="3092">
                  <c:v>40851.034085648149</c:v>
                </c:pt>
                <c:pt idx="3093">
                  <c:v>40851.034548611111</c:v>
                </c:pt>
                <c:pt idx="3094">
                  <c:v>40851.034629629627</c:v>
                </c:pt>
                <c:pt idx="3095">
                  <c:v>40851.035092592596</c:v>
                </c:pt>
                <c:pt idx="3096">
                  <c:v>40851.035173611112</c:v>
                </c:pt>
                <c:pt idx="3097">
                  <c:v>40851.035717592589</c:v>
                </c:pt>
                <c:pt idx="3098">
                  <c:v>40851.036168981482</c:v>
                </c:pt>
                <c:pt idx="3099">
                  <c:v>40851.036261574074</c:v>
                </c:pt>
                <c:pt idx="3100">
                  <c:v>40851.036712962959</c:v>
                </c:pt>
                <c:pt idx="3101">
                  <c:v>40851.036793981482</c:v>
                </c:pt>
                <c:pt idx="3102">
                  <c:v>40851.037256944444</c:v>
                </c:pt>
                <c:pt idx="3103">
                  <c:v>40851.03733796296</c:v>
                </c:pt>
                <c:pt idx="3104">
                  <c:v>40851.037800925929</c:v>
                </c:pt>
                <c:pt idx="3105">
                  <c:v>40851.037881944445</c:v>
                </c:pt>
                <c:pt idx="3106">
                  <c:v>40851.038368055553</c:v>
                </c:pt>
                <c:pt idx="3107">
                  <c:v>40851.038449074076</c:v>
                </c:pt>
                <c:pt idx="3108">
                  <c:v>40851.038912037038</c:v>
                </c:pt>
                <c:pt idx="3109">
                  <c:v>40851.038993055554</c:v>
                </c:pt>
                <c:pt idx="3110">
                  <c:v>40851.039537037039</c:v>
                </c:pt>
                <c:pt idx="3111">
                  <c:v>40851.039988425924</c:v>
                </c:pt>
                <c:pt idx="3112">
                  <c:v>40851.040081018517</c:v>
                </c:pt>
                <c:pt idx="3113">
                  <c:v>40851.040532407409</c:v>
                </c:pt>
                <c:pt idx="3114">
                  <c:v>40851.040613425925</c:v>
                </c:pt>
                <c:pt idx="3115">
                  <c:v>40851.041076388887</c:v>
                </c:pt>
                <c:pt idx="3116">
                  <c:v>40851.04115740741</c:v>
                </c:pt>
                <c:pt idx="3117">
                  <c:v>40851.041620370372</c:v>
                </c:pt>
                <c:pt idx="3118">
                  <c:v>40851.041701388887</c:v>
                </c:pt>
                <c:pt idx="3119">
                  <c:v>40851.042164351849</c:v>
                </c:pt>
                <c:pt idx="3120">
                  <c:v>40851.042245370372</c:v>
                </c:pt>
                <c:pt idx="3121">
                  <c:v>40851.042708333334</c:v>
                </c:pt>
                <c:pt idx="3122">
                  <c:v>40851.04278935185</c:v>
                </c:pt>
                <c:pt idx="3123">
                  <c:v>40851.043333333335</c:v>
                </c:pt>
                <c:pt idx="3124">
                  <c:v>40851.04378472222</c:v>
                </c:pt>
                <c:pt idx="3125">
                  <c:v>40851.043865740743</c:v>
                </c:pt>
                <c:pt idx="3126">
                  <c:v>40851.044328703705</c:v>
                </c:pt>
                <c:pt idx="3127">
                  <c:v>40851.044409722221</c:v>
                </c:pt>
                <c:pt idx="3128">
                  <c:v>40851.044872685183</c:v>
                </c:pt>
                <c:pt idx="3129">
                  <c:v>40851.044953703706</c:v>
                </c:pt>
                <c:pt idx="3130">
                  <c:v>40851.045416666668</c:v>
                </c:pt>
                <c:pt idx="3131">
                  <c:v>40851.045497685183</c:v>
                </c:pt>
                <c:pt idx="3132">
                  <c:v>40851.045949074076</c:v>
                </c:pt>
                <c:pt idx="3133">
                  <c:v>40851.046041666668</c:v>
                </c:pt>
                <c:pt idx="3134">
                  <c:v>40851.046493055554</c:v>
                </c:pt>
                <c:pt idx="3135">
                  <c:v>40851.046574074076</c:v>
                </c:pt>
                <c:pt idx="3136">
                  <c:v>40851.047118055554</c:v>
                </c:pt>
                <c:pt idx="3137">
                  <c:v>40851.047581018516</c:v>
                </c:pt>
                <c:pt idx="3138">
                  <c:v>40851.047662037039</c:v>
                </c:pt>
                <c:pt idx="3139">
                  <c:v>40851.048125000001</c:v>
                </c:pt>
                <c:pt idx="3140">
                  <c:v>40851.048206018517</c:v>
                </c:pt>
                <c:pt idx="3141">
                  <c:v>40851.048657407409</c:v>
                </c:pt>
                <c:pt idx="3142">
                  <c:v>40851.048750000002</c:v>
                </c:pt>
                <c:pt idx="3143">
                  <c:v>40851.049201388887</c:v>
                </c:pt>
                <c:pt idx="3144">
                  <c:v>40851.04928240741</c:v>
                </c:pt>
                <c:pt idx="3145">
                  <c:v>40851.049745370372</c:v>
                </c:pt>
                <c:pt idx="3146">
                  <c:v>40851.049826388888</c:v>
                </c:pt>
                <c:pt idx="3147">
                  <c:v>40851.05028935185</c:v>
                </c:pt>
                <c:pt idx="3148">
                  <c:v>40851.050370370373</c:v>
                </c:pt>
                <c:pt idx="3149">
                  <c:v>40851.05091435185</c:v>
                </c:pt>
                <c:pt idx="3150">
                  <c:v>40851.051365740743</c:v>
                </c:pt>
                <c:pt idx="3151">
                  <c:v>40851.051458333335</c:v>
                </c:pt>
                <c:pt idx="3152">
                  <c:v>40851.05190972222</c:v>
                </c:pt>
                <c:pt idx="3153">
                  <c:v>40851.051990740743</c:v>
                </c:pt>
                <c:pt idx="3154">
                  <c:v>40851.052453703705</c:v>
                </c:pt>
                <c:pt idx="3155">
                  <c:v>40851.052534722221</c:v>
                </c:pt>
                <c:pt idx="3156">
                  <c:v>40851.052997685183</c:v>
                </c:pt>
                <c:pt idx="3157">
                  <c:v>40851.053078703706</c:v>
                </c:pt>
                <c:pt idx="3158">
                  <c:v>40851.053541666668</c:v>
                </c:pt>
                <c:pt idx="3159">
                  <c:v>40851.053622685184</c:v>
                </c:pt>
                <c:pt idx="3160">
                  <c:v>40851.054074074076</c:v>
                </c:pt>
                <c:pt idx="3161">
                  <c:v>40851.054166666669</c:v>
                </c:pt>
                <c:pt idx="3162">
                  <c:v>40851.054699074077</c:v>
                </c:pt>
                <c:pt idx="3163">
                  <c:v>40851.055162037039</c:v>
                </c:pt>
                <c:pt idx="3164">
                  <c:v>40851.055243055554</c:v>
                </c:pt>
                <c:pt idx="3165">
                  <c:v>40851.055706018517</c:v>
                </c:pt>
                <c:pt idx="3166">
                  <c:v>40851.055787037039</c:v>
                </c:pt>
                <c:pt idx="3167">
                  <c:v>40851.056250000001</c:v>
                </c:pt>
                <c:pt idx="3168">
                  <c:v>40851.056331018517</c:v>
                </c:pt>
                <c:pt idx="3169">
                  <c:v>40851.05678240741</c:v>
                </c:pt>
                <c:pt idx="3170">
                  <c:v>40851.056875000002</c:v>
                </c:pt>
                <c:pt idx="3171">
                  <c:v>40851.057326388887</c:v>
                </c:pt>
                <c:pt idx="3172">
                  <c:v>40851.05740740741</c:v>
                </c:pt>
                <c:pt idx="3173">
                  <c:v>40851.057870370372</c:v>
                </c:pt>
                <c:pt idx="3174">
                  <c:v>40851.057951388888</c:v>
                </c:pt>
                <c:pt idx="3175">
                  <c:v>40851.058495370373</c:v>
                </c:pt>
                <c:pt idx="3176">
                  <c:v>40851.058958333335</c:v>
                </c:pt>
                <c:pt idx="3177">
                  <c:v>40851.059039351851</c:v>
                </c:pt>
                <c:pt idx="3178">
                  <c:v>40851.059490740743</c:v>
                </c:pt>
                <c:pt idx="3179">
                  <c:v>40851.059583333335</c:v>
                </c:pt>
                <c:pt idx="3180">
                  <c:v>40851.060034722221</c:v>
                </c:pt>
                <c:pt idx="3181">
                  <c:v>40851.060115740744</c:v>
                </c:pt>
                <c:pt idx="3182">
                  <c:v>40851.060578703706</c:v>
                </c:pt>
                <c:pt idx="3183">
                  <c:v>40851.060659722221</c:v>
                </c:pt>
                <c:pt idx="3184">
                  <c:v>40851.061122685183</c:v>
                </c:pt>
                <c:pt idx="3185">
                  <c:v>40851.061203703706</c:v>
                </c:pt>
                <c:pt idx="3186">
                  <c:v>40851.061666666668</c:v>
                </c:pt>
                <c:pt idx="3187">
                  <c:v>40851.061747685184</c:v>
                </c:pt>
                <c:pt idx="3188">
                  <c:v>40851.062291666669</c:v>
                </c:pt>
                <c:pt idx="3189">
                  <c:v>40851.062743055554</c:v>
                </c:pt>
                <c:pt idx="3190">
                  <c:v>40851.062824074077</c:v>
                </c:pt>
                <c:pt idx="3191">
                  <c:v>40851.063287037039</c:v>
                </c:pt>
                <c:pt idx="3192">
                  <c:v>40851.063368055555</c:v>
                </c:pt>
                <c:pt idx="3193">
                  <c:v>40851.063831018517</c:v>
                </c:pt>
                <c:pt idx="3194">
                  <c:v>40851.06391203704</c:v>
                </c:pt>
                <c:pt idx="3195">
                  <c:v>40851.064375000002</c:v>
                </c:pt>
                <c:pt idx="3196">
                  <c:v>40851.064456018517</c:v>
                </c:pt>
                <c:pt idx="3197">
                  <c:v>40851.06490740741</c:v>
                </c:pt>
                <c:pt idx="3198">
                  <c:v>40851.065000000002</c:v>
                </c:pt>
                <c:pt idx="3199">
                  <c:v>40851.065451388888</c:v>
                </c:pt>
                <c:pt idx="3200">
                  <c:v>40851.065532407411</c:v>
                </c:pt>
                <c:pt idx="3201">
                  <c:v>40851.066076388888</c:v>
                </c:pt>
                <c:pt idx="3202">
                  <c:v>40851.06653935185</c:v>
                </c:pt>
                <c:pt idx="3203">
                  <c:v>40851.066620370373</c:v>
                </c:pt>
                <c:pt idx="3204">
                  <c:v>40851.067083333335</c:v>
                </c:pt>
                <c:pt idx="3205">
                  <c:v>40851.067164351851</c:v>
                </c:pt>
                <c:pt idx="3206">
                  <c:v>40851.067615740743</c:v>
                </c:pt>
                <c:pt idx="3207">
                  <c:v>40851.067708333336</c:v>
                </c:pt>
                <c:pt idx="3208">
                  <c:v>40851.068159722221</c:v>
                </c:pt>
                <c:pt idx="3209">
                  <c:v>40851.068240740744</c:v>
                </c:pt>
                <c:pt idx="3210">
                  <c:v>40851.068703703706</c:v>
                </c:pt>
                <c:pt idx="3211">
                  <c:v>40851.068784722222</c:v>
                </c:pt>
                <c:pt idx="3212">
                  <c:v>40851.069247685184</c:v>
                </c:pt>
                <c:pt idx="3213">
                  <c:v>40851.069328703707</c:v>
                </c:pt>
                <c:pt idx="3214">
                  <c:v>40851.069872685184</c:v>
                </c:pt>
                <c:pt idx="3215">
                  <c:v>40851.070324074077</c:v>
                </c:pt>
                <c:pt idx="3216">
                  <c:v>40851.070416666669</c:v>
                </c:pt>
                <c:pt idx="3217">
                  <c:v>40851.070868055554</c:v>
                </c:pt>
                <c:pt idx="3218">
                  <c:v>40851.070949074077</c:v>
                </c:pt>
                <c:pt idx="3219">
                  <c:v>40851.071412037039</c:v>
                </c:pt>
                <c:pt idx="3220">
                  <c:v>40851.071493055555</c:v>
                </c:pt>
                <c:pt idx="3221">
                  <c:v>40851.071956018517</c:v>
                </c:pt>
                <c:pt idx="3222">
                  <c:v>40851.07203703704</c:v>
                </c:pt>
                <c:pt idx="3223">
                  <c:v>40851.072500000002</c:v>
                </c:pt>
                <c:pt idx="3224">
                  <c:v>40851.072581018518</c:v>
                </c:pt>
                <c:pt idx="3225">
                  <c:v>40851.073125000003</c:v>
                </c:pt>
                <c:pt idx="3226">
                  <c:v>40851.073657407411</c:v>
                </c:pt>
                <c:pt idx="3227">
                  <c:v>40851.074120370373</c:v>
                </c:pt>
                <c:pt idx="3228">
                  <c:v>40851.074201388888</c:v>
                </c:pt>
                <c:pt idx="3229">
                  <c:v>40851.074664351851</c:v>
                </c:pt>
                <c:pt idx="3230">
                  <c:v>40851.074745370373</c:v>
                </c:pt>
                <c:pt idx="3231">
                  <c:v>40851.075208333335</c:v>
                </c:pt>
                <c:pt idx="3232">
                  <c:v>40851.075289351851</c:v>
                </c:pt>
                <c:pt idx="3233">
                  <c:v>40851.075740740744</c:v>
                </c:pt>
                <c:pt idx="3234">
                  <c:v>40851.075833333336</c:v>
                </c:pt>
                <c:pt idx="3235">
                  <c:v>40851.076284722221</c:v>
                </c:pt>
                <c:pt idx="3236">
                  <c:v>40851.076365740744</c:v>
                </c:pt>
                <c:pt idx="3237">
                  <c:v>40851.076828703706</c:v>
                </c:pt>
                <c:pt idx="3238">
                  <c:v>40851.076909722222</c:v>
                </c:pt>
                <c:pt idx="3239">
                  <c:v>40851.077453703707</c:v>
                </c:pt>
                <c:pt idx="3240">
                  <c:v>40851.077916666669</c:v>
                </c:pt>
                <c:pt idx="3241">
                  <c:v>40851.077997685185</c:v>
                </c:pt>
                <c:pt idx="3242">
                  <c:v>40851.078449074077</c:v>
                </c:pt>
                <c:pt idx="3243">
                  <c:v>40851.078541666669</c:v>
                </c:pt>
                <c:pt idx="3244">
                  <c:v>40851.078993055555</c:v>
                </c:pt>
                <c:pt idx="3245">
                  <c:v>40851.079085648147</c:v>
                </c:pt>
                <c:pt idx="3246">
                  <c:v>40851.07953703704</c:v>
                </c:pt>
                <c:pt idx="3247">
                  <c:v>40851.079618055555</c:v>
                </c:pt>
                <c:pt idx="3248">
                  <c:v>40851.080081018517</c:v>
                </c:pt>
                <c:pt idx="3249">
                  <c:v>40851.08016203704</c:v>
                </c:pt>
                <c:pt idx="3250">
                  <c:v>40851.080625000002</c:v>
                </c:pt>
                <c:pt idx="3251">
                  <c:v>40851.080706018518</c:v>
                </c:pt>
                <c:pt idx="3252">
                  <c:v>40851.081250000003</c:v>
                </c:pt>
                <c:pt idx="3253">
                  <c:v>40851.081701388888</c:v>
                </c:pt>
                <c:pt idx="3254">
                  <c:v>40851.081793981481</c:v>
                </c:pt>
                <c:pt idx="3255">
                  <c:v>40851.082245370373</c:v>
                </c:pt>
                <c:pt idx="3256">
                  <c:v>40851.082326388889</c:v>
                </c:pt>
                <c:pt idx="3257">
                  <c:v>40851.082870370374</c:v>
                </c:pt>
                <c:pt idx="3258">
                  <c:v>40851.083333333336</c:v>
                </c:pt>
                <c:pt idx="3259">
                  <c:v>40851.083414351851</c:v>
                </c:pt>
                <c:pt idx="3260">
                  <c:v>40851.083877314813</c:v>
                </c:pt>
                <c:pt idx="3261">
                  <c:v>40851.083958333336</c:v>
                </c:pt>
                <c:pt idx="3262">
                  <c:v>40851.084409722222</c:v>
                </c:pt>
                <c:pt idx="3263">
                  <c:v>40851.084502314814</c:v>
                </c:pt>
                <c:pt idx="3264">
                  <c:v>40851.085034722222</c:v>
                </c:pt>
                <c:pt idx="3265">
                  <c:v>40851.085497685184</c:v>
                </c:pt>
                <c:pt idx="3266">
                  <c:v>40851.085578703707</c:v>
                </c:pt>
                <c:pt idx="3267">
                  <c:v>40851.086041666669</c:v>
                </c:pt>
                <c:pt idx="3268">
                  <c:v>40851.086122685185</c:v>
                </c:pt>
                <c:pt idx="3269">
                  <c:v>40851.086585648147</c:v>
                </c:pt>
                <c:pt idx="3270">
                  <c:v>40851.08666666667</c:v>
                </c:pt>
                <c:pt idx="3271">
                  <c:v>40851.087118055555</c:v>
                </c:pt>
                <c:pt idx="3272">
                  <c:v>40851.087210648147</c:v>
                </c:pt>
                <c:pt idx="3273">
                  <c:v>40851.08766203704</c:v>
                </c:pt>
                <c:pt idx="3274">
                  <c:v>40851.087743055556</c:v>
                </c:pt>
                <c:pt idx="3275">
                  <c:v>40851.088206018518</c:v>
                </c:pt>
                <c:pt idx="3276">
                  <c:v>40851.088287037041</c:v>
                </c:pt>
                <c:pt idx="3277">
                  <c:v>40851.088831018518</c:v>
                </c:pt>
                <c:pt idx="3278">
                  <c:v>40851.08929398148</c:v>
                </c:pt>
                <c:pt idx="3279">
                  <c:v>40851.089375000003</c:v>
                </c:pt>
                <c:pt idx="3280">
                  <c:v>40851.089826388888</c:v>
                </c:pt>
                <c:pt idx="3281">
                  <c:v>40851.089918981481</c:v>
                </c:pt>
                <c:pt idx="3282">
                  <c:v>40851.090370370373</c:v>
                </c:pt>
                <c:pt idx="3283">
                  <c:v>40851.090451388889</c:v>
                </c:pt>
                <c:pt idx="3284">
                  <c:v>40851.090914351851</c:v>
                </c:pt>
                <c:pt idx="3285">
                  <c:v>40851.090995370374</c:v>
                </c:pt>
                <c:pt idx="3286">
                  <c:v>40851.091458333336</c:v>
                </c:pt>
                <c:pt idx="3287">
                  <c:v>40851.091539351852</c:v>
                </c:pt>
                <c:pt idx="3288">
                  <c:v>40851.092002314814</c:v>
                </c:pt>
                <c:pt idx="3289">
                  <c:v>40851.092083333337</c:v>
                </c:pt>
                <c:pt idx="3290">
                  <c:v>40851.092627314814</c:v>
                </c:pt>
                <c:pt idx="3291">
                  <c:v>40851.093078703707</c:v>
                </c:pt>
                <c:pt idx="3292">
                  <c:v>40851.093159722222</c:v>
                </c:pt>
                <c:pt idx="3293">
                  <c:v>40851.093622685185</c:v>
                </c:pt>
                <c:pt idx="3294">
                  <c:v>40851.0937037037</c:v>
                </c:pt>
                <c:pt idx="3295">
                  <c:v>40851.094166666669</c:v>
                </c:pt>
                <c:pt idx="3296">
                  <c:v>40851.094247685185</c:v>
                </c:pt>
                <c:pt idx="3297">
                  <c:v>40851.094710648147</c:v>
                </c:pt>
                <c:pt idx="3298">
                  <c:v>40851.09479166667</c:v>
                </c:pt>
                <c:pt idx="3299">
                  <c:v>40851.095243055555</c:v>
                </c:pt>
                <c:pt idx="3300">
                  <c:v>40851.095335648148</c:v>
                </c:pt>
                <c:pt idx="3301">
                  <c:v>40851.09578703704</c:v>
                </c:pt>
                <c:pt idx="3302">
                  <c:v>40851.095868055556</c:v>
                </c:pt>
                <c:pt idx="3303">
                  <c:v>40851.096412037034</c:v>
                </c:pt>
                <c:pt idx="3304">
                  <c:v>40851.096875000003</c:v>
                </c:pt>
                <c:pt idx="3305">
                  <c:v>40851.096956018519</c:v>
                </c:pt>
                <c:pt idx="3306">
                  <c:v>40851.097418981481</c:v>
                </c:pt>
                <c:pt idx="3307">
                  <c:v>40851.097500000003</c:v>
                </c:pt>
                <c:pt idx="3308">
                  <c:v>40851.097951388889</c:v>
                </c:pt>
                <c:pt idx="3309">
                  <c:v>40851.098043981481</c:v>
                </c:pt>
                <c:pt idx="3310">
                  <c:v>40851.098495370374</c:v>
                </c:pt>
                <c:pt idx="3311">
                  <c:v>40851.098576388889</c:v>
                </c:pt>
                <c:pt idx="3312">
                  <c:v>40851.099039351851</c:v>
                </c:pt>
                <c:pt idx="3313">
                  <c:v>40851.099120370367</c:v>
                </c:pt>
                <c:pt idx="3314">
                  <c:v>40851.099583333336</c:v>
                </c:pt>
                <c:pt idx="3315">
                  <c:v>40851.099664351852</c:v>
                </c:pt>
                <c:pt idx="3316">
                  <c:v>40851.100208333337</c:v>
                </c:pt>
                <c:pt idx="3317">
                  <c:v>40851.100659722222</c:v>
                </c:pt>
                <c:pt idx="3318">
                  <c:v>40851.100752314815</c:v>
                </c:pt>
                <c:pt idx="3319">
                  <c:v>40851.101203703707</c:v>
                </c:pt>
                <c:pt idx="3320">
                  <c:v>40851.101284722223</c:v>
                </c:pt>
                <c:pt idx="3321">
                  <c:v>40851.101747685185</c:v>
                </c:pt>
                <c:pt idx="3322">
                  <c:v>40851.1018287037</c:v>
                </c:pt>
                <c:pt idx="3323">
                  <c:v>40851.10229166667</c:v>
                </c:pt>
                <c:pt idx="3324">
                  <c:v>40851.102372685185</c:v>
                </c:pt>
                <c:pt idx="3325">
                  <c:v>40851.102835648147</c:v>
                </c:pt>
                <c:pt idx="3326">
                  <c:v>40851.102916666663</c:v>
                </c:pt>
                <c:pt idx="3327">
                  <c:v>40851.103368055556</c:v>
                </c:pt>
                <c:pt idx="3328">
                  <c:v>40851.103460648148</c:v>
                </c:pt>
                <c:pt idx="3329">
                  <c:v>40851.103993055556</c:v>
                </c:pt>
                <c:pt idx="3330">
                  <c:v>40851.104456018518</c:v>
                </c:pt>
                <c:pt idx="3331">
                  <c:v>40851.104537037034</c:v>
                </c:pt>
                <c:pt idx="3332">
                  <c:v>40851.105000000003</c:v>
                </c:pt>
                <c:pt idx="3333">
                  <c:v>40851.105081018519</c:v>
                </c:pt>
                <c:pt idx="3334">
                  <c:v>40851.105543981481</c:v>
                </c:pt>
                <c:pt idx="3335">
                  <c:v>40851.105624999997</c:v>
                </c:pt>
                <c:pt idx="3336">
                  <c:v>40851.106076388889</c:v>
                </c:pt>
                <c:pt idx="3337">
                  <c:v>40851.106168981481</c:v>
                </c:pt>
                <c:pt idx="3338">
                  <c:v>40851.106620370374</c:v>
                </c:pt>
                <c:pt idx="3339">
                  <c:v>40851.10670138889</c:v>
                </c:pt>
                <c:pt idx="3340">
                  <c:v>40851.107164351852</c:v>
                </c:pt>
                <c:pt idx="3341">
                  <c:v>40851.107245370367</c:v>
                </c:pt>
                <c:pt idx="3342">
                  <c:v>40851.107789351852</c:v>
                </c:pt>
                <c:pt idx="3343">
                  <c:v>40851.108252314814</c:v>
                </c:pt>
                <c:pt idx="3344">
                  <c:v>40851.10833333333</c:v>
                </c:pt>
                <c:pt idx="3345">
                  <c:v>40851.108784722222</c:v>
                </c:pt>
                <c:pt idx="3346">
                  <c:v>40851.108877314815</c:v>
                </c:pt>
                <c:pt idx="3347">
                  <c:v>40851.1093287037</c:v>
                </c:pt>
                <c:pt idx="3348">
                  <c:v>40851.109409722223</c:v>
                </c:pt>
                <c:pt idx="3349">
                  <c:v>40851.109872685185</c:v>
                </c:pt>
                <c:pt idx="3350">
                  <c:v>40851.109953703701</c:v>
                </c:pt>
                <c:pt idx="3351">
                  <c:v>40851.11041666667</c:v>
                </c:pt>
                <c:pt idx="3352">
                  <c:v>40851.110497685186</c:v>
                </c:pt>
                <c:pt idx="3353">
                  <c:v>40851.110960648148</c:v>
                </c:pt>
                <c:pt idx="3354">
                  <c:v>40851.111041666663</c:v>
                </c:pt>
                <c:pt idx="3355">
                  <c:v>40851.111585648148</c:v>
                </c:pt>
                <c:pt idx="3356">
                  <c:v>40851.112037037034</c:v>
                </c:pt>
                <c:pt idx="3357">
                  <c:v>40851.112118055556</c:v>
                </c:pt>
                <c:pt idx="3358">
                  <c:v>40851.112581018519</c:v>
                </c:pt>
                <c:pt idx="3359">
                  <c:v>40851.112662037034</c:v>
                </c:pt>
                <c:pt idx="3360">
                  <c:v>40851.113125000003</c:v>
                </c:pt>
                <c:pt idx="3361">
                  <c:v>40851.113206018519</c:v>
                </c:pt>
                <c:pt idx="3362">
                  <c:v>40851.113668981481</c:v>
                </c:pt>
                <c:pt idx="3363">
                  <c:v>40851.113749999997</c:v>
                </c:pt>
                <c:pt idx="3364">
                  <c:v>40851.114201388889</c:v>
                </c:pt>
                <c:pt idx="3365">
                  <c:v>40851.114293981482</c:v>
                </c:pt>
                <c:pt idx="3366">
                  <c:v>40851.114745370367</c:v>
                </c:pt>
                <c:pt idx="3367">
                  <c:v>40851.11482638889</c:v>
                </c:pt>
                <c:pt idx="3368">
                  <c:v>40851.115370370368</c:v>
                </c:pt>
                <c:pt idx="3369">
                  <c:v>40851.115833333337</c:v>
                </c:pt>
                <c:pt idx="3370">
                  <c:v>40851.115914351853</c:v>
                </c:pt>
                <c:pt idx="3371">
                  <c:v>40851.116377314815</c:v>
                </c:pt>
                <c:pt idx="3372">
                  <c:v>40851.11645833333</c:v>
                </c:pt>
                <c:pt idx="3373">
                  <c:v>40851.1169212963</c:v>
                </c:pt>
                <c:pt idx="3374">
                  <c:v>40851.117002314815</c:v>
                </c:pt>
                <c:pt idx="3375">
                  <c:v>40851.1174537037</c:v>
                </c:pt>
                <c:pt idx="3376">
                  <c:v>40851.117546296293</c:v>
                </c:pt>
                <c:pt idx="3377">
                  <c:v>40851.117997685185</c:v>
                </c:pt>
                <c:pt idx="3378">
                  <c:v>40851.118078703701</c:v>
                </c:pt>
                <c:pt idx="3379">
                  <c:v>40851.118541666663</c:v>
                </c:pt>
                <c:pt idx="3380">
                  <c:v>40851.118622685186</c:v>
                </c:pt>
                <c:pt idx="3381">
                  <c:v>40851.119166666664</c:v>
                </c:pt>
                <c:pt idx="3382">
                  <c:v>40851.119629629633</c:v>
                </c:pt>
                <c:pt idx="3383">
                  <c:v>40851.119710648149</c:v>
                </c:pt>
                <c:pt idx="3384">
                  <c:v>40851.120162037034</c:v>
                </c:pt>
                <c:pt idx="3385">
                  <c:v>40851.120254629626</c:v>
                </c:pt>
                <c:pt idx="3386">
                  <c:v>40851.120706018519</c:v>
                </c:pt>
                <c:pt idx="3387">
                  <c:v>40851.120787037034</c:v>
                </c:pt>
                <c:pt idx="3388">
                  <c:v>40851.121249999997</c:v>
                </c:pt>
                <c:pt idx="3389">
                  <c:v>40851.121331018519</c:v>
                </c:pt>
                <c:pt idx="3390">
                  <c:v>40851.121793981481</c:v>
                </c:pt>
                <c:pt idx="3391">
                  <c:v>40851.121874999997</c:v>
                </c:pt>
                <c:pt idx="3392">
                  <c:v>40851.122337962966</c:v>
                </c:pt>
                <c:pt idx="3393">
                  <c:v>40851.122418981482</c:v>
                </c:pt>
                <c:pt idx="3394">
                  <c:v>40851.12296296296</c:v>
                </c:pt>
                <c:pt idx="3395">
                  <c:v>40851.123414351852</c:v>
                </c:pt>
                <c:pt idx="3396">
                  <c:v>40851.123495370368</c:v>
                </c:pt>
                <c:pt idx="3397">
                  <c:v>40851.12395833333</c:v>
                </c:pt>
                <c:pt idx="3398">
                  <c:v>40851.124039351853</c:v>
                </c:pt>
                <c:pt idx="3399">
                  <c:v>40851.124502314815</c:v>
                </c:pt>
                <c:pt idx="3400">
                  <c:v>40851.124583333331</c:v>
                </c:pt>
                <c:pt idx="3401">
                  <c:v>40851.1250462963</c:v>
                </c:pt>
                <c:pt idx="3402">
                  <c:v>40851.125127314815</c:v>
                </c:pt>
                <c:pt idx="3403">
                  <c:v>40851.125578703701</c:v>
                </c:pt>
                <c:pt idx="3404">
                  <c:v>40851.125671296293</c:v>
                </c:pt>
                <c:pt idx="3405">
                  <c:v>40851.126122685186</c:v>
                </c:pt>
                <c:pt idx="3406">
                  <c:v>40851.126203703701</c:v>
                </c:pt>
                <c:pt idx="3407">
                  <c:v>40851.126747685186</c:v>
                </c:pt>
                <c:pt idx="3408">
                  <c:v>40851.127210648148</c:v>
                </c:pt>
                <c:pt idx="3409">
                  <c:v>40851.127291666664</c:v>
                </c:pt>
                <c:pt idx="3410">
                  <c:v>40851.127754629626</c:v>
                </c:pt>
                <c:pt idx="3411">
                  <c:v>40851.127835648149</c:v>
                </c:pt>
                <c:pt idx="3412">
                  <c:v>40851.128287037034</c:v>
                </c:pt>
                <c:pt idx="3413">
                  <c:v>40851.128379629627</c:v>
                </c:pt>
                <c:pt idx="3414">
                  <c:v>40851.128831018519</c:v>
                </c:pt>
                <c:pt idx="3415">
                  <c:v>40851.128912037035</c:v>
                </c:pt>
                <c:pt idx="3416">
                  <c:v>40851.129374999997</c:v>
                </c:pt>
                <c:pt idx="3417">
                  <c:v>40851.12945601852</c:v>
                </c:pt>
                <c:pt idx="3418">
                  <c:v>40851.129918981482</c:v>
                </c:pt>
                <c:pt idx="3419">
                  <c:v>40851.129999999997</c:v>
                </c:pt>
                <c:pt idx="3420">
                  <c:v>40851.130543981482</c:v>
                </c:pt>
                <c:pt idx="3421">
                  <c:v>40851.130995370368</c:v>
                </c:pt>
                <c:pt idx="3422">
                  <c:v>40851.13108796296</c:v>
                </c:pt>
                <c:pt idx="3423">
                  <c:v>40851.131539351853</c:v>
                </c:pt>
                <c:pt idx="3424">
                  <c:v>40851.131620370368</c:v>
                </c:pt>
                <c:pt idx="3425">
                  <c:v>40851.13208333333</c:v>
                </c:pt>
                <c:pt idx="3426">
                  <c:v>40851.132164351853</c:v>
                </c:pt>
                <c:pt idx="3427">
                  <c:v>40851.132627314815</c:v>
                </c:pt>
                <c:pt idx="3428">
                  <c:v>40851.132708333331</c:v>
                </c:pt>
                <c:pt idx="3429">
                  <c:v>40851.133171296293</c:v>
                </c:pt>
                <c:pt idx="3430">
                  <c:v>40851.133252314816</c:v>
                </c:pt>
                <c:pt idx="3431">
                  <c:v>40851.133703703701</c:v>
                </c:pt>
                <c:pt idx="3432">
                  <c:v>40851.133796296293</c:v>
                </c:pt>
                <c:pt idx="3433">
                  <c:v>40851.134328703702</c:v>
                </c:pt>
                <c:pt idx="3434">
                  <c:v>40851.134791666664</c:v>
                </c:pt>
                <c:pt idx="3435">
                  <c:v>40851.134872685187</c:v>
                </c:pt>
                <c:pt idx="3436">
                  <c:v>40851.135335648149</c:v>
                </c:pt>
                <c:pt idx="3437">
                  <c:v>40851.135416666664</c:v>
                </c:pt>
                <c:pt idx="3438">
                  <c:v>40851.135879629626</c:v>
                </c:pt>
                <c:pt idx="3439">
                  <c:v>40851.135960648149</c:v>
                </c:pt>
                <c:pt idx="3440">
                  <c:v>40851.136412037034</c:v>
                </c:pt>
                <c:pt idx="3441">
                  <c:v>40851.136504629627</c:v>
                </c:pt>
                <c:pt idx="3442">
                  <c:v>40851.136956018519</c:v>
                </c:pt>
                <c:pt idx="3443">
                  <c:v>40851.137037037035</c:v>
                </c:pt>
                <c:pt idx="3444">
                  <c:v>40851.137499999997</c:v>
                </c:pt>
                <c:pt idx="3445">
                  <c:v>40851.13758101852</c:v>
                </c:pt>
                <c:pt idx="3446">
                  <c:v>40851.138124999998</c:v>
                </c:pt>
                <c:pt idx="3447">
                  <c:v>40851.13858796296</c:v>
                </c:pt>
                <c:pt idx="3448">
                  <c:v>40851.138668981483</c:v>
                </c:pt>
                <c:pt idx="3449">
                  <c:v>40851.139120370368</c:v>
                </c:pt>
                <c:pt idx="3450">
                  <c:v>40851.13921296296</c:v>
                </c:pt>
                <c:pt idx="3451">
                  <c:v>40851.139664351853</c:v>
                </c:pt>
                <c:pt idx="3452">
                  <c:v>40851.139745370368</c:v>
                </c:pt>
                <c:pt idx="3453">
                  <c:v>40851.140208333331</c:v>
                </c:pt>
                <c:pt idx="3454">
                  <c:v>40851.140289351853</c:v>
                </c:pt>
                <c:pt idx="3455">
                  <c:v>40851.140752314815</c:v>
                </c:pt>
                <c:pt idx="3456">
                  <c:v>40851.140833333331</c:v>
                </c:pt>
                <c:pt idx="3457">
                  <c:v>40851.141296296293</c:v>
                </c:pt>
                <c:pt idx="3458">
                  <c:v>40851.141377314816</c:v>
                </c:pt>
                <c:pt idx="3459">
                  <c:v>40851.141921296294</c:v>
                </c:pt>
                <c:pt idx="3460">
                  <c:v>40851.142372685186</c:v>
                </c:pt>
                <c:pt idx="3461">
                  <c:v>40851.142453703702</c:v>
                </c:pt>
                <c:pt idx="3462">
                  <c:v>40851.142916666664</c:v>
                </c:pt>
                <c:pt idx="3463">
                  <c:v>40851.142997685187</c:v>
                </c:pt>
                <c:pt idx="3464">
                  <c:v>40851.143460648149</c:v>
                </c:pt>
                <c:pt idx="3465">
                  <c:v>40851.143541666665</c:v>
                </c:pt>
                <c:pt idx="3466">
                  <c:v>40851.144004629627</c:v>
                </c:pt>
                <c:pt idx="3467">
                  <c:v>40851.144085648149</c:v>
                </c:pt>
                <c:pt idx="3468">
                  <c:v>40851.144537037035</c:v>
                </c:pt>
                <c:pt idx="3469">
                  <c:v>40851.144629629627</c:v>
                </c:pt>
                <c:pt idx="3470">
                  <c:v>40851.14508101852</c:v>
                </c:pt>
                <c:pt idx="3471">
                  <c:v>40851.145162037035</c:v>
                </c:pt>
                <c:pt idx="3472">
                  <c:v>40851.14570601852</c:v>
                </c:pt>
                <c:pt idx="3473">
                  <c:v>40851.146168981482</c:v>
                </c:pt>
                <c:pt idx="3474">
                  <c:v>40851.146249999998</c:v>
                </c:pt>
                <c:pt idx="3475">
                  <c:v>40851.14671296296</c:v>
                </c:pt>
                <c:pt idx="3476">
                  <c:v>40851.146793981483</c:v>
                </c:pt>
                <c:pt idx="3477">
                  <c:v>40851.147245370368</c:v>
                </c:pt>
                <c:pt idx="3478">
                  <c:v>40851.147337962961</c:v>
                </c:pt>
                <c:pt idx="3479">
                  <c:v>40851.147789351853</c:v>
                </c:pt>
                <c:pt idx="3480">
                  <c:v>40851.147870370369</c:v>
                </c:pt>
                <c:pt idx="3481">
                  <c:v>40851.148333333331</c:v>
                </c:pt>
                <c:pt idx="3482">
                  <c:v>40851.148414351854</c:v>
                </c:pt>
                <c:pt idx="3483">
                  <c:v>40851.148877314816</c:v>
                </c:pt>
                <c:pt idx="3484">
                  <c:v>40851.148958333331</c:v>
                </c:pt>
                <c:pt idx="3485">
                  <c:v>40851.149502314816</c:v>
                </c:pt>
                <c:pt idx="3486">
                  <c:v>40851.149953703702</c:v>
                </c:pt>
                <c:pt idx="3487">
                  <c:v>40851.150046296294</c:v>
                </c:pt>
                <c:pt idx="3488">
                  <c:v>40851.150497685187</c:v>
                </c:pt>
                <c:pt idx="3489">
                  <c:v>40851.150578703702</c:v>
                </c:pt>
                <c:pt idx="3490">
                  <c:v>40851.151041666664</c:v>
                </c:pt>
                <c:pt idx="3491">
                  <c:v>40851.151122685187</c:v>
                </c:pt>
                <c:pt idx="3492">
                  <c:v>40851.151585648149</c:v>
                </c:pt>
                <c:pt idx="3493">
                  <c:v>40851.151666666665</c:v>
                </c:pt>
                <c:pt idx="3494">
                  <c:v>40851.152129629627</c:v>
                </c:pt>
                <c:pt idx="3495">
                  <c:v>40851.15221064815</c:v>
                </c:pt>
                <c:pt idx="3496">
                  <c:v>40851.152662037035</c:v>
                </c:pt>
                <c:pt idx="3497">
                  <c:v>40851.152754629627</c:v>
                </c:pt>
                <c:pt idx="3498">
                  <c:v>40851.153298611112</c:v>
                </c:pt>
                <c:pt idx="3499">
                  <c:v>40851.153749999998</c:v>
                </c:pt>
                <c:pt idx="3500">
                  <c:v>40851.153831018521</c:v>
                </c:pt>
                <c:pt idx="3501">
                  <c:v>40851.154293981483</c:v>
                </c:pt>
                <c:pt idx="3502">
                  <c:v>40851.154374999998</c:v>
                </c:pt>
                <c:pt idx="3503">
                  <c:v>40851.15483796296</c:v>
                </c:pt>
                <c:pt idx="3504">
                  <c:v>40851.154918981483</c:v>
                </c:pt>
                <c:pt idx="3505">
                  <c:v>40851.155381944445</c:v>
                </c:pt>
                <c:pt idx="3506">
                  <c:v>40851.155462962961</c:v>
                </c:pt>
                <c:pt idx="3507">
                  <c:v>40851.155914351853</c:v>
                </c:pt>
                <c:pt idx="3508">
                  <c:v>40851.156006944446</c:v>
                </c:pt>
                <c:pt idx="3509">
                  <c:v>40851.156458333331</c:v>
                </c:pt>
                <c:pt idx="3510">
                  <c:v>40851.156539351854</c:v>
                </c:pt>
                <c:pt idx="3511">
                  <c:v>40851.157083333332</c:v>
                </c:pt>
                <c:pt idx="3512">
                  <c:v>40851.157546296294</c:v>
                </c:pt>
                <c:pt idx="3513">
                  <c:v>40851.157627314817</c:v>
                </c:pt>
                <c:pt idx="3514">
                  <c:v>40851.158090277779</c:v>
                </c:pt>
                <c:pt idx="3515">
                  <c:v>40851.158171296294</c:v>
                </c:pt>
                <c:pt idx="3516">
                  <c:v>40851.158622685187</c:v>
                </c:pt>
                <c:pt idx="3517">
                  <c:v>40851.158715277779</c:v>
                </c:pt>
                <c:pt idx="3518">
                  <c:v>40851.159166666665</c:v>
                </c:pt>
                <c:pt idx="3519">
                  <c:v>40851.159247685187</c:v>
                </c:pt>
                <c:pt idx="3520">
                  <c:v>40851.159710648149</c:v>
                </c:pt>
                <c:pt idx="3521">
                  <c:v>40851.159791666665</c:v>
                </c:pt>
                <c:pt idx="3522">
                  <c:v>40851.160254629627</c:v>
                </c:pt>
                <c:pt idx="3523">
                  <c:v>40851.16033564815</c:v>
                </c:pt>
                <c:pt idx="3524">
                  <c:v>40851.160879629628</c:v>
                </c:pt>
                <c:pt idx="3525">
                  <c:v>40851.16133101852</c:v>
                </c:pt>
                <c:pt idx="3526">
                  <c:v>40851.161423611113</c:v>
                </c:pt>
                <c:pt idx="3527">
                  <c:v>40851.161874999998</c:v>
                </c:pt>
                <c:pt idx="3528">
                  <c:v>40851.161956018521</c:v>
                </c:pt>
                <c:pt idx="3529">
                  <c:v>40851.162418981483</c:v>
                </c:pt>
                <c:pt idx="3530">
                  <c:v>40851.162499999999</c:v>
                </c:pt>
                <c:pt idx="3531">
                  <c:v>40851.162962962961</c:v>
                </c:pt>
                <c:pt idx="3532">
                  <c:v>40851.163043981483</c:v>
                </c:pt>
                <c:pt idx="3533">
                  <c:v>40851.163506944446</c:v>
                </c:pt>
                <c:pt idx="3534">
                  <c:v>40851.163587962961</c:v>
                </c:pt>
                <c:pt idx="3535">
                  <c:v>40851.164039351854</c:v>
                </c:pt>
                <c:pt idx="3536">
                  <c:v>40851.164131944446</c:v>
                </c:pt>
                <c:pt idx="3537">
                  <c:v>40851.164664351854</c:v>
                </c:pt>
                <c:pt idx="3538">
                  <c:v>40851.165127314816</c:v>
                </c:pt>
                <c:pt idx="3539">
                  <c:v>40851.165208333332</c:v>
                </c:pt>
                <c:pt idx="3540">
                  <c:v>40851.165671296294</c:v>
                </c:pt>
                <c:pt idx="3541">
                  <c:v>40851.165752314817</c:v>
                </c:pt>
                <c:pt idx="3542">
                  <c:v>40851.166215277779</c:v>
                </c:pt>
                <c:pt idx="3543">
                  <c:v>40851.166296296295</c:v>
                </c:pt>
                <c:pt idx="3544">
                  <c:v>40851.166747685187</c:v>
                </c:pt>
                <c:pt idx="3545">
                  <c:v>40851.16684027778</c:v>
                </c:pt>
                <c:pt idx="3546">
                  <c:v>40851.167291666665</c:v>
                </c:pt>
                <c:pt idx="3547">
                  <c:v>40851.167372685188</c:v>
                </c:pt>
                <c:pt idx="3548">
                  <c:v>40851.16783564815</c:v>
                </c:pt>
                <c:pt idx="3549">
                  <c:v>40851.167916666665</c:v>
                </c:pt>
                <c:pt idx="3550">
                  <c:v>40851.16846064815</c:v>
                </c:pt>
                <c:pt idx="3551">
                  <c:v>40851.168923611112</c:v>
                </c:pt>
                <c:pt idx="3552">
                  <c:v>40851.169004629628</c:v>
                </c:pt>
                <c:pt idx="3553">
                  <c:v>40851.169456018521</c:v>
                </c:pt>
                <c:pt idx="3554">
                  <c:v>40851.169548611113</c:v>
                </c:pt>
                <c:pt idx="3555">
                  <c:v>40851.17</c:v>
                </c:pt>
                <c:pt idx="3556">
                  <c:v>40851.170081018521</c:v>
                </c:pt>
                <c:pt idx="3557">
                  <c:v>40851.170543981483</c:v>
                </c:pt>
                <c:pt idx="3558">
                  <c:v>40851.170624999999</c:v>
                </c:pt>
                <c:pt idx="3559">
                  <c:v>40851.171087962961</c:v>
                </c:pt>
                <c:pt idx="3560">
                  <c:v>40851.171168981484</c:v>
                </c:pt>
                <c:pt idx="3561">
                  <c:v>40851.171631944446</c:v>
                </c:pt>
                <c:pt idx="3562">
                  <c:v>40851.171712962961</c:v>
                </c:pt>
                <c:pt idx="3563">
                  <c:v>40851.172256944446</c:v>
                </c:pt>
                <c:pt idx="3564">
                  <c:v>40851.172708333332</c:v>
                </c:pt>
                <c:pt idx="3565">
                  <c:v>40851.172789351855</c:v>
                </c:pt>
                <c:pt idx="3566">
                  <c:v>40851.173252314817</c:v>
                </c:pt>
                <c:pt idx="3567">
                  <c:v>40851.173333333332</c:v>
                </c:pt>
                <c:pt idx="3568">
                  <c:v>40851.173796296294</c:v>
                </c:pt>
                <c:pt idx="3569">
                  <c:v>40851.173877314817</c:v>
                </c:pt>
                <c:pt idx="3570">
                  <c:v>40851.174340277779</c:v>
                </c:pt>
                <c:pt idx="3571">
                  <c:v>40851.174421296295</c:v>
                </c:pt>
                <c:pt idx="3572">
                  <c:v>40851.174872685187</c:v>
                </c:pt>
                <c:pt idx="3573">
                  <c:v>40851.17496527778</c:v>
                </c:pt>
                <c:pt idx="3574">
                  <c:v>40851.175416666665</c:v>
                </c:pt>
                <c:pt idx="3575">
                  <c:v>40851.175497685188</c:v>
                </c:pt>
                <c:pt idx="3576">
                  <c:v>40851.176041666666</c:v>
                </c:pt>
                <c:pt idx="3577">
                  <c:v>40851.176504629628</c:v>
                </c:pt>
                <c:pt idx="3578">
                  <c:v>40851.176585648151</c:v>
                </c:pt>
                <c:pt idx="3579">
                  <c:v>40851.177048611113</c:v>
                </c:pt>
                <c:pt idx="3580">
                  <c:v>40851.177129629628</c:v>
                </c:pt>
                <c:pt idx="3581">
                  <c:v>40851.177581018521</c:v>
                </c:pt>
                <c:pt idx="3582">
                  <c:v>40851.177673611113</c:v>
                </c:pt>
                <c:pt idx="3583">
                  <c:v>40851.178124999999</c:v>
                </c:pt>
                <c:pt idx="3584">
                  <c:v>40851.178206018521</c:v>
                </c:pt>
                <c:pt idx="3585">
                  <c:v>40851.178668981483</c:v>
                </c:pt>
                <c:pt idx="3586">
                  <c:v>40851.178749999999</c:v>
                </c:pt>
                <c:pt idx="3587">
                  <c:v>40851.179212962961</c:v>
                </c:pt>
                <c:pt idx="3588">
                  <c:v>40851.179293981484</c:v>
                </c:pt>
                <c:pt idx="3589">
                  <c:v>40851.179837962962</c:v>
                </c:pt>
                <c:pt idx="3590">
                  <c:v>40851.180289351854</c:v>
                </c:pt>
                <c:pt idx="3591">
                  <c:v>40851.180381944447</c:v>
                </c:pt>
                <c:pt idx="3592">
                  <c:v>40851.180833333332</c:v>
                </c:pt>
                <c:pt idx="3593">
                  <c:v>40851.180914351855</c:v>
                </c:pt>
                <c:pt idx="3594">
                  <c:v>40851.181377314817</c:v>
                </c:pt>
                <c:pt idx="3595">
                  <c:v>40851.181458333333</c:v>
                </c:pt>
                <c:pt idx="3596">
                  <c:v>40851.181921296295</c:v>
                </c:pt>
                <c:pt idx="3597">
                  <c:v>40851.182002314818</c:v>
                </c:pt>
                <c:pt idx="3598">
                  <c:v>40851.18246527778</c:v>
                </c:pt>
                <c:pt idx="3599">
                  <c:v>40851.182546296295</c:v>
                </c:pt>
                <c:pt idx="3600">
                  <c:v>40851.182997685188</c:v>
                </c:pt>
                <c:pt idx="3601">
                  <c:v>40851.18309027778</c:v>
                </c:pt>
                <c:pt idx="3602">
                  <c:v>40851.183622685188</c:v>
                </c:pt>
                <c:pt idx="3603">
                  <c:v>40851.18408564815</c:v>
                </c:pt>
                <c:pt idx="3604">
                  <c:v>40851.184166666666</c:v>
                </c:pt>
                <c:pt idx="3605">
                  <c:v>40851.184629629628</c:v>
                </c:pt>
                <c:pt idx="3606">
                  <c:v>40851.184710648151</c:v>
                </c:pt>
                <c:pt idx="3607">
                  <c:v>40851.185173611113</c:v>
                </c:pt>
                <c:pt idx="3608">
                  <c:v>40851.185254629629</c:v>
                </c:pt>
                <c:pt idx="3609">
                  <c:v>40851.185706018521</c:v>
                </c:pt>
                <c:pt idx="3610">
                  <c:v>40851.185798611114</c:v>
                </c:pt>
                <c:pt idx="3611">
                  <c:v>40851.186249999999</c:v>
                </c:pt>
                <c:pt idx="3612">
                  <c:v>40851.186331018522</c:v>
                </c:pt>
                <c:pt idx="3613">
                  <c:v>40851.186793981484</c:v>
                </c:pt>
                <c:pt idx="3614">
                  <c:v>40851.186874999999</c:v>
                </c:pt>
                <c:pt idx="3615">
                  <c:v>40851.187418981484</c:v>
                </c:pt>
                <c:pt idx="3616">
                  <c:v>40851.187881944446</c:v>
                </c:pt>
                <c:pt idx="3617">
                  <c:v>40851.187962962962</c:v>
                </c:pt>
                <c:pt idx="3618">
                  <c:v>40851.188414351855</c:v>
                </c:pt>
                <c:pt idx="3619">
                  <c:v>40851.188506944447</c:v>
                </c:pt>
                <c:pt idx="3620">
                  <c:v>40851.188958333332</c:v>
                </c:pt>
                <c:pt idx="3621">
                  <c:v>40851.189039351855</c:v>
                </c:pt>
                <c:pt idx="3622">
                  <c:v>40851.189502314817</c:v>
                </c:pt>
                <c:pt idx="3623">
                  <c:v>40851.189583333333</c:v>
                </c:pt>
                <c:pt idx="3624">
                  <c:v>40851.190046296295</c:v>
                </c:pt>
                <c:pt idx="3625">
                  <c:v>40851.190127314818</c:v>
                </c:pt>
                <c:pt idx="3626">
                  <c:v>40851.19059027778</c:v>
                </c:pt>
                <c:pt idx="3627">
                  <c:v>40851.190671296295</c:v>
                </c:pt>
                <c:pt idx="3628">
                  <c:v>40851.19121527778</c:v>
                </c:pt>
                <c:pt idx="3629">
                  <c:v>40851.191666666666</c:v>
                </c:pt>
                <c:pt idx="3630">
                  <c:v>40851.191759259258</c:v>
                </c:pt>
                <c:pt idx="3631">
                  <c:v>40851.192210648151</c:v>
                </c:pt>
                <c:pt idx="3632">
                  <c:v>40851.192291666666</c:v>
                </c:pt>
                <c:pt idx="3633">
                  <c:v>40851.192754629628</c:v>
                </c:pt>
                <c:pt idx="3634">
                  <c:v>40851.192835648151</c:v>
                </c:pt>
                <c:pt idx="3635">
                  <c:v>40851.193298611113</c:v>
                </c:pt>
                <c:pt idx="3636">
                  <c:v>40851.193379629629</c:v>
                </c:pt>
                <c:pt idx="3637">
                  <c:v>40851.193842592591</c:v>
                </c:pt>
                <c:pt idx="3638">
                  <c:v>40851.193923611114</c:v>
                </c:pt>
                <c:pt idx="3639">
                  <c:v>40851.194374999999</c:v>
                </c:pt>
                <c:pt idx="3640">
                  <c:v>40851.194467592592</c:v>
                </c:pt>
                <c:pt idx="3641">
                  <c:v>40851.195</c:v>
                </c:pt>
                <c:pt idx="3642">
                  <c:v>40851.195543981485</c:v>
                </c:pt>
                <c:pt idx="3643">
                  <c:v>40851.196006944447</c:v>
                </c:pt>
                <c:pt idx="3644">
                  <c:v>40851.196087962962</c:v>
                </c:pt>
                <c:pt idx="3645">
                  <c:v>40851.196550925924</c:v>
                </c:pt>
                <c:pt idx="3646">
                  <c:v>40851.196631944447</c:v>
                </c:pt>
                <c:pt idx="3647">
                  <c:v>40851.197083333333</c:v>
                </c:pt>
                <c:pt idx="3648">
                  <c:v>40851.197175925925</c:v>
                </c:pt>
                <c:pt idx="3649">
                  <c:v>40851.197627314818</c:v>
                </c:pt>
                <c:pt idx="3650">
                  <c:v>40851.197708333333</c:v>
                </c:pt>
                <c:pt idx="3651">
                  <c:v>40851.198171296295</c:v>
                </c:pt>
                <c:pt idx="3652">
                  <c:v>40851.198252314818</c:v>
                </c:pt>
                <c:pt idx="3653">
                  <c:v>40851.198796296296</c:v>
                </c:pt>
                <c:pt idx="3654">
                  <c:v>40851.199259259258</c:v>
                </c:pt>
                <c:pt idx="3655">
                  <c:v>40851.199340277781</c:v>
                </c:pt>
                <c:pt idx="3656">
                  <c:v>40851.199791666666</c:v>
                </c:pt>
                <c:pt idx="3657">
                  <c:v>40851.199884259258</c:v>
                </c:pt>
                <c:pt idx="3658">
                  <c:v>40851.200335648151</c:v>
                </c:pt>
                <c:pt idx="3659">
                  <c:v>40851.200416666667</c:v>
                </c:pt>
                <c:pt idx="3660">
                  <c:v>40851.200879629629</c:v>
                </c:pt>
                <c:pt idx="3661">
                  <c:v>40851.200960648152</c:v>
                </c:pt>
                <c:pt idx="3662">
                  <c:v>40851.201423611114</c:v>
                </c:pt>
                <c:pt idx="3663">
                  <c:v>40851.201504629629</c:v>
                </c:pt>
                <c:pt idx="3664">
                  <c:v>40851.201967592591</c:v>
                </c:pt>
                <c:pt idx="3665">
                  <c:v>40851.202048611114</c:v>
                </c:pt>
                <c:pt idx="3666">
                  <c:v>40851.202592592592</c:v>
                </c:pt>
                <c:pt idx="3667">
                  <c:v>40851.203043981484</c:v>
                </c:pt>
                <c:pt idx="3668">
                  <c:v>40851.203125</c:v>
                </c:pt>
                <c:pt idx="3669">
                  <c:v>40851.203587962962</c:v>
                </c:pt>
                <c:pt idx="3670">
                  <c:v>40851.203668981485</c:v>
                </c:pt>
                <c:pt idx="3671">
                  <c:v>40851.204131944447</c:v>
                </c:pt>
                <c:pt idx="3672">
                  <c:v>40851.204212962963</c:v>
                </c:pt>
                <c:pt idx="3673">
                  <c:v>40851.204675925925</c:v>
                </c:pt>
                <c:pt idx="3674">
                  <c:v>40851.204756944448</c:v>
                </c:pt>
                <c:pt idx="3675">
                  <c:v>40851.205208333333</c:v>
                </c:pt>
                <c:pt idx="3676">
                  <c:v>40851.205300925925</c:v>
                </c:pt>
                <c:pt idx="3677">
                  <c:v>40851.205752314818</c:v>
                </c:pt>
                <c:pt idx="3678">
                  <c:v>40851.205833333333</c:v>
                </c:pt>
                <c:pt idx="3679">
                  <c:v>40851.206377314818</c:v>
                </c:pt>
                <c:pt idx="3680">
                  <c:v>40851.20684027778</c:v>
                </c:pt>
                <c:pt idx="3681">
                  <c:v>40851.206921296296</c:v>
                </c:pt>
                <c:pt idx="3682">
                  <c:v>40851.207384259258</c:v>
                </c:pt>
                <c:pt idx="3683">
                  <c:v>40851.207465277781</c:v>
                </c:pt>
                <c:pt idx="3684">
                  <c:v>40851.207916666666</c:v>
                </c:pt>
                <c:pt idx="3685">
                  <c:v>40851.208009259259</c:v>
                </c:pt>
                <c:pt idx="3686">
                  <c:v>40851.208460648151</c:v>
                </c:pt>
                <c:pt idx="3687">
                  <c:v>40851.208541666667</c:v>
                </c:pt>
                <c:pt idx="3688">
                  <c:v>40851.209085648145</c:v>
                </c:pt>
                <c:pt idx="3689">
                  <c:v>40851.209548611114</c:v>
                </c:pt>
                <c:pt idx="3690">
                  <c:v>40851.209629629629</c:v>
                </c:pt>
                <c:pt idx="3691">
                  <c:v>40851.210173611114</c:v>
                </c:pt>
                <c:pt idx="3692">
                  <c:v>40851.210625</c:v>
                </c:pt>
                <c:pt idx="3693">
                  <c:v>40851.210717592592</c:v>
                </c:pt>
                <c:pt idx="3694">
                  <c:v>40851.211168981485</c:v>
                </c:pt>
                <c:pt idx="3695">
                  <c:v>40851.21125</c:v>
                </c:pt>
                <c:pt idx="3696">
                  <c:v>40851.211712962962</c:v>
                </c:pt>
                <c:pt idx="3697">
                  <c:v>40851.211793981478</c:v>
                </c:pt>
                <c:pt idx="3698">
                  <c:v>40851.212256944447</c:v>
                </c:pt>
                <c:pt idx="3699">
                  <c:v>40851.212337962963</c:v>
                </c:pt>
                <c:pt idx="3700">
                  <c:v>40851.212800925925</c:v>
                </c:pt>
                <c:pt idx="3701">
                  <c:v>40851.212881944448</c:v>
                </c:pt>
                <c:pt idx="3702">
                  <c:v>40851.213333333333</c:v>
                </c:pt>
                <c:pt idx="3703">
                  <c:v>40851.213425925926</c:v>
                </c:pt>
                <c:pt idx="3704">
                  <c:v>40851.213958333334</c:v>
                </c:pt>
                <c:pt idx="3705">
                  <c:v>40851.214421296296</c:v>
                </c:pt>
                <c:pt idx="3706">
                  <c:v>40851.214502314811</c:v>
                </c:pt>
                <c:pt idx="3707">
                  <c:v>40851.214965277781</c:v>
                </c:pt>
                <c:pt idx="3708">
                  <c:v>40851.215046296296</c:v>
                </c:pt>
                <c:pt idx="3709">
                  <c:v>40851.215509259258</c:v>
                </c:pt>
                <c:pt idx="3710">
                  <c:v>40851.215590277781</c:v>
                </c:pt>
                <c:pt idx="3711">
                  <c:v>40851.216041666667</c:v>
                </c:pt>
                <c:pt idx="3712">
                  <c:v>40851.216134259259</c:v>
                </c:pt>
                <c:pt idx="3713">
                  <c:v>40851.216585648152</c:v>
                </c:pt>
                <c:pt idx="3714">
                  <c:v>40851.216666666667</c:v>
                </c:pt>
                <c:pt idx="3715">
                  <c:v>40851.217129629629</c:v>
                </c:pt>
                <c:pt idx="3716">
                  <c:v>40851.217210648145</c:v>
                </c:pt>
                <c:pt idx="3717">
                  <c:v>40851.217673611114</c:v>
                </c:pt>
                <c:pt idx="3718">
                  <c:v>40851.21775462963</c:v>
                </c:pt>
                <c:pt idx="3719">
                  <c:v>40851.218217592592</c:v>
                </c:pt>
                <c:pt idx="3720">
                  <c:v>40851.218298611115</c:v>
                </c:pt>
                <c:pt idx="3721">
                  <c:v>40851.218842592592</c:v>
                </c:pt>
                <c:pt idx="3722">
                  <c:v>40851.219293981485</c:v>
                </c:pt>
                <c:pt idx="3723">
                  <c:v>40851.219375000001</c:v>
                </c:pt>
                <c:pt idx="3724">
                  <c:v>40851.219837962963</c:v>
                </c:pt>
                <c:pt idx="3725">
                  <c:v>40851.219918981478</c:v>
                </c:pt>
                <c:pt idx="3726">
                  <c:v>40851.220381944448</c:v>
                </c:pt>
                <c:pt idx="3727">
                  <c:v>40851.220462962963</c:v>
                </c:pt>
                <c:pt idx="3728">
                  <c:v>40851.220925925925</c:v>
                </c:pt>
                <c:pt idx="3729">
                  <c:v>40851.221006944441</c:v>
                </c:pt>
                <c:pt idx="3730">
                  <c:v>40851.221458333333</c:v>
                </c:pt>
                <c:pt idx="3731">
                  <c:v>40851.221550925926</c:v>
                </c:pt>
                <c:pt idx="3732">
                  <c:v>40851.222002314818</c:v>
                </c:pt>
                <c:pt idx="3733">
                  <c:v>40851.222083333334</c:v>
                </c:pt>
                <c:pt idx="3734">
                  <c:v>40851.222546296296</c:v>
                </c:pt>
                <c:pt idx="3735">
                  <c:v>40851.222627314812</c:v>
                </c:pt>
                <c:pt idx="3736">
                  <c:v>40851.223090277781</c:v>
                </c:pt>
                <c:pt idx="3737">
                  <c:v>40851.223171296297</c:v>
                </c:pt>
                <c:pt idx="3738">
                  <c:v>40851.223715277774</c:v>
                </c:pt>
                <c:pt idx="3739">
                  <c:v>40851.224166666667</c:v>
                </c:pt>
                <c:pt idx="3740">
                  <c:v>40851.224259259259</c:v>
                </c:pt>
                <c:pt idx="3741">
                  <c:v>40851.224710648145</c:v>
                </c:pt>
                <c:pt idx="3742">
                  <c:v>40851.224791666667</c:v>
                </c:pt>
                <c:pt idx="3743">
                  <c:v>40851.225254629629</c:v>
                </c:pt>
                <c:pt idx="3744">
                  <c:v>40851.225335648145</c:v>
                </c:pt>
                <c:pt idx="3745">
                  <c:v>40851.225798611114</c:v>
                </c:pt>
                <c:pt idx="3746">
                  <c:v>40851.22587962963</c:v>
                </c:pt>
                <c:pt idx="3747">
                  <c:v>40851.226342592592</c:v>
                </c:pt>
                <c:pt idx="3748">
                  <c:v>40851.226423611108</c:v>
                </c:pt>
                <c:pt idx="3749">
                  <c:v>40851.226875</c:v>
                </c:pt>
                <c:pt idx="3750">
                  <c:v>40851.226967592593</c:v>
                </c:pt>
                <c:pt idx="3751">
                  <c:v>40851.227418981478</c:v>
                </c:pt>
                <c:pt idx="3752">
                  <c:v>40851.227500000001</c:v>
                </c:pt>
                <c:pt idx="3753">
                  <c:v>40851.227962962963</c:v>
                </c:pt>
                <c:pt idx="3754">
                  <c:v>40851.228043981479</c:v>
                </c:pt>
                <c:pt idx="3755">
                  <c:v>40851.228587962964</c:v>
                </c:pt>
                <c:pt idx="3756">
                  <c:v>40851.229050925926</c:v>
                </c:pt>
                <c:pt idx="3757">
                  <c:v>40851.229131944441</c:v>
                </c:pt>
                <c:pt idx="3758">
                  <c:v>40851.229594907411</c:v>
                </c:pt>
                <c:pt idx="3759">
                  <c:v>40851.229675925926</c:v>
                </c:pt>
                <c:pt idx="3760">
                  <c:v>40851.230127314811</c:v>
                </c:pt>
                <c:pt idx="3761">
                  <c:v>40851.230219907404</c:v>
                </c:pt>
                <c:pt idx="3762">
                  <c:v>40851.230671296296</c:v>
                </c:pt>
                <c:pt idx="3763">
                  <c:v>40851.230752314812</c:v>
                </c:pt>
                <c:pt idx="3764">
                  <c:v>40851.231215277781</c:v>
                </c:pt>
                <c:pt idx="3765">
                  <c:v>40851.231296296297</c:v>
                </c:pt>
                <c:pt idx="3766">
                  <c:v>40851.231759259259</c:v>
                </c:pt>
                <c:pt idx="3767">
                  <c:v>40851.231840277775</c:v>
                </c:pt>
                <c:pt idx="3768">
                  <c:v>40851.232303240744</c:v>
                </c:pt>
                <c:pt idx="3769">
                  <c:v>40851.23238425926</c:v>
                </c:pt>
                <c:pt idx="3770">
                  <c:v>40851.232835648145</c:v>
                </c:pt>
                <c:pt idx="3771">
                  <c:v>40851.232928240737</c:v>
                </c:pt>
                <c:pt idx="3772">
                  <c:v>40851.233460648145</c:v>
                </c:pt>
                <c:pt idx="3773">
                  <c:v>40851.233923611115</c:v>
                </c:pt>
                <c:pt idx="3774">
                  <c:v>40851.23400462963</c:v>
                </c:pt>
                <c:pt idx="3775">
                  <c:v>40851.234467592592</c:v>
                </c:pt>
                <c:pt idx="3776">
                  <c:v>40851.234548611108</c:v>
                </c:pt>
                <c:pt idx="3777">
                  <c:v>40851.235011574077</c:v>
                </c:pt>
                <c:pt idx="3778">
                  <c:v>40851.235092592593</c:v>
                </c:pt>
                <c:pt idx="3779">
                  <c:v>40851.235543981478</c:v>
                </c:pt>
                <c:pt idx="3780">
                  <c:v>40851.235636574071</c:v>
                </c:pt>
                <c:pt idx="3781">
                  <c:v>40851.236087962963</c:v>
                </c:pt>
                <c:pt idx="3782">
                  <c:v>40851.236168981479</c:v>
                </c:pt>
                <c:pt idx="3783">
                  <c:v>40851.236631944441</c:v>
                </c:pt>
                <c:pt idx="3784">
                  <c:v>40851.236712962964</c:v>
                </c:pt>
                <c:pt idx="3785">
                  <c:v>40851.237175925926</c:v>
                </c:pt>
                <c:pt idx="3786">
                  <c:v>40851.237256944441</c:v>
                </c:pt>
                <c:pt idx="3787">
                  <c:v>40851.237719907411</c:v>
                </c:pt>
                <c:pt idx="3788">
                  <c:v>40851.237800925926</c:v>
                </c:pt>
                <c:pt idx="3789">
                  <c:v>40851.238344907404</c:v>
                </c:pt>
                <c:pt idx="3790">
                  <c:v>40851.238796296297</c:v>
                </c:pt>
                <c:pt idx="3791">
                  <c:v>40851.238877314812</c:v>
                </c:pt>
                <c:pt idx="3792">
                  <c:v>40851.239340277774</c:v>
                </c:pt>
                <c:pt idx="3793">
                  <c:v>40851.239421296297</c:v>
                </c:pt>
                <c:pt idx="3794">
                  <c:v>40851.239884259259</c:v>
                </c:pt>
                <c:pt idx="3795">
                  <c:v>40851.239965277775</c:v>
                </c:pt>
                <c:pt idx="3796">
                  <c:v>40851.240428240744</c:v>
                </c:pt>
                <c:pt idx="3797">
                  <c:v>40851.24050925926</c:v>
                </c:pt>
                <c:pt idx="3798">
                  <c:v>40851.240960648145</c:v>
                </c:pt>
                <c:pt idx="3799">
                  <c:v>40851.241053240738</c:v>
                </c:pt>
                <c:pt idx="3800">
                  <c:v>40851.24150462963</c:v>
                </c:pt>
                <c:pt idx="3801">
                  <c:v>40851.241585648146</c:v>
                </c:pt>
                <c:pt idx="3802">
                  <c:v>40851.242048611108</c:v>
                </c:pt>
                <c:pt idx="3803">
                  <c:v>40851.242129629631</c:v>
                </c:pt>
                <c:pt idx="3804">
                  <c:v>40851.242592592593</c:v>
                </c:pt>
                <c:pt idx="3805">
                  <c:v>40851.242673611108</c:v>
                </c:pt>
                <c:pt idx="3806">
                  <c:v>40851.243217592593</c:v>
                </c:pt>
                <c:pt idx="3807">
                  <c:v>40851.243668981479</c:v>
                </c:pt>
                <c:pt idx="3808">
                  <c:v>40851.243761574071</c:v>
                </c:pt>
                <c:pt idx="3809">
                  <c:v>40851.244212962964</c:v>
                </c:pt>
                <c:pt idx="3810">
                  <c:v>40851.244293981479</c:v>
                </c:pt>
                <c:pt idx="3811">
                  <c:v>40851.244756944441</c:v>
                </c:pt>
                <c:pt idx="3812">
                  <c:v>40851.245381944442</c:v>
                </c:pt>
                <c:pt idx="3813">
                  <c:v>40851.245844907404</c:v>
                </c:pt>
                <c:pt idx="3814">
                  <c:v>40851.245925925927</c:v>
                </c:pt>
                <c:pt idx="3815">
                  <c:v>40851.247546296298</c:v>
                </c:pt>
                <c:pt idx="3816">
                  <c:v>40851.248090277775</c:v>
                </c:pt>
                <c:pt idx="3817">
                  <c:v>40851.249085648145</c:v>
                </c:pt>
                <c:pt idx="3818">
                  <c:v>40851.249178240738</c:v>
                </c:pt>
                <c:pt idx="3819">
                  <c:v>40851.250173611108</c:v>
                </c:pt>
                <c:pt idx="3820">
                  <c:v>40851.250254629631</c:v>
                </c:pt>
                <c:pt idx="3821">
                  <c:v>40851.251886574071</c:v>
                </c:pt>
                <c:pt idx="3822">
                  <c:v>40851.252962962964</c:v>
                </c:pt>
                <c:pt idx="3823">
                  <c:v>40851.254050925927</c:v>
                </c:pt>
                <c:pt idx="3824">
                  <c:v>40851.255127314813</c:v>
                </c:pt>
                <c:pt idx="3825">
                  <c:v>40851.255590277775</c:v>
                </c:pt>
                <c:pt idx="3826">
                  <c:v>40851.255671296298</c:v>
                </c:pt>
                <c:pt idx="3827">
                  <c:v>40851.256678240738</c:v>
                </c:pt>
                <c:pt idx="3828">
                  <c:v>40851.25675925926</c:v>
                </c:pt>
                <c:pt idx="3829">
                  <c:v>40851.257835648146</c:v>
                </c:pt>
                <c:pt idx="3830">
                  <c:v>40851.258298611108</c:v>
                </c:pt>
                <c:pt idx="3831">
                  <c:v>40851.258842592593</c:v>
                </c:pt>
                <c:pt idx="3832">
                  <c:v>40851.258923611109</c:v>
                </c:pt>
                <c:pt idx="3833">
                  <c:v>40851.259467592594</c:v>
                </c:pt>
                <c:pt idx="3834">
                  <c:v>40851.259918981479</c:v>
                </c:pt>
                <c:pt idx="3835">
                  <c:v>40851.260011574072</c:v>
                </c:pt>
                <c:pt idx="3836">
                  <c:v>40851.261006944442</c:v>
                </c:pt>
                <c:pt idx="3837">
                  <c:v>40851.261087962965</c:v>
                </c:pt>
                <c:pt idx="3838">
                  <c:v>40851.261550925927</c:v>
                </c:pt>
                <c:pt idx="3839">
                  <c:v>40851.262719907405</c:v>
                </c:pt>
                <c:pt idx="3840">
                  <c:v>40851.263171296298</c:v>
                </c:pt>
                <c:pt idx="3841">
                  <c:v>40851.26425925926</c:v>
                </c:pt>
                <c:pt idx="3842">
                  <c:v>40851.264340277776</c:v>
                </c:pt>
                <c:pt idx="3843">
                  <c:v>40851.266504629632</c:v>
                </c:pt>
                <c:pt idx="3844">
                  <c:v>40851.266967592594</c:v>
                </c:pt>
                <c:pt idx="3845">
                  <c:v>40851.267592592594</c:v>
                </c:pt>
                <c:pt idx="3846">
                  <c:v>40851.268136574072</c:v>
                </c:pt>
                <c:pt idx="3847">
                  <c:v>40851.268680555557</c:v>
                </c:pt>
                <c:pt idx="3848">
                  <c:v>40851.269131944442</c:v>
                </c:pt>
                <c:pt idx="3849">
                  <c:v>40851.270300925928</c:v>
                </c:pt>
                <c:pt idx="3850">
                  <c:v>40851.271921296298</c:v>
                </c:pt>
                <c:pt idx="3851">
                  <c:v>40851.272465277776</c:v>
                </c:pt>
                <c:pt idx="3852">
                  <c:v>40851.273009259261</c:v>
                </c:pt>
                <c:pt idx="3853">
                  <c:v>40851.273472222223</c:v>
                </c:pt>
                <c:pt idx="3854">
                  <c:v>40851.273553240739</c:v>
                </c:pt>
                <c:pt idx="3855">
                  <c:v>40851.274004629631</c:v>
                </c:pt>
                <c:pt idx="3856">
                  <c:v>40851.274548611109</c:v>
                </c:pt>
                <c:pt idx="3857">
                  <c:v>40851.274629629632</c:v>
                </c:pt>
                <c:pt idx="3858">
                  <c:v>40851.275173611109</c:v>
                </c:pt>
                <c:pt idx="3859">
                  <c:v>40851.276180555556</c:v>
                </c:pt>
                <c:pt idx="3860">
                  <c:v>40851.276712962965</c:v>
                </c:pt>
                <c:pt idx="3861">
                  <c:v>40851.277881944443</c:v>
                </c:pt>
                <c:pt idx="3862">
                  <c:v>40851.278344907405</c:v>
                </c:pt>
                <c:pt idx="3863">
                  <c:v>40851.278425925928</c:v>
                </c:pt>
                <c:pt idx="3864">
                  <c:v>40851.278969907406</c:v>
                </c:pt>
                <c:pt idx="3865">
                  <c:v>40851.279513888891</c:v>
                </c:pt>
                <c:pt idx="3866">
                  <c:v>40851.279965277776</c:v>
                </c:pt>
                <c:pt idx="3867">
                  <c:v>40851.281134259261</c:v>
                </c:pt>
                <c:pt idx="3868">
                  <c:v>40851.281678240739</c:v>
                </c:pt>
                <c:pt idx="3869">
                  <c:v>40851.282673611109</c:v>
                </c:pt>
                <c:pt idx="3870">
                  <c:v>40851.282754629632</c:v>
                </c:pt>
                <c:pt idx="3871">
                  <c:v>40851.28329861111</c:v>
                </c:pt>
                <c:pt idx="3872">
                  <c:v>40851.284305555557</c:v>
                </c:pt>
                <c:pt idx="3873">
                  <c:v>40851.284386574072</c:v>
                </c:pt>
                <c:pt idx="3874">
                  <c:v>40851.286006944443</c:v>
                </c:pt>
                <c:pt idx="3875">
                  <c:v>40851.287094907406</c:v>
                </c:pt>
                <c:pt idx="3876">
                  <c:v>40851.287546296298</c:v>
                </c:pt>
                <c:pt idx="3877">
                  <c:v>40851.288171296299</c:v>
                </c:pt>
                <c:pt idx="3878">
                  <c:v>40851.288634259261</c:v>
                </c:pt>
                <c:pt idx="3879">
                  <c:v>40851.288715277777</c:v>
                </c:pt>
                <c:pt idx="3880">
                  <c:v>40851.289259259262</c:v>
                </c:pt>
                <c:pt idx="3881">
                  <c:v>40851.289722222224</c:v>
                </c:pt>
                <c:pt idx="3882">
                  <c:v>40851.290798611109</c:v>
                </c:pt>
                <c:pt idx="3883">
                  <c:v>40851.291967592595</c:v>
                </c:pt>
                <c:pt idx="3884">
                  <c:v>40851.292511574073</c:v>
                </c:pt>
                <c:pt idx="3885">
                  <c:v>40851.292962962965</c:v>
                </c:pt>
                <c:pt idx="3886">
                  <c:v>40851.293055555558</c:v>
                </c:pt>
                <c:pt idx="3887">
                  <c:v>40851.294131944444</c:v>
                </c:pt>
                <c:pt idx="3888">
                  <c:v>40851.294594907406</c:v>
                </c:pt>
                <c:pt idx="3889">
                  <c:v>40851.295671296299</c:v>
                </c:pt>
                <c:pt idx="3890">
                  <c:v>40851.296215277776</c:v>
                </c:pt>
                <c:pt idx="3891">
                  <c:v>40851.297384259262</c:v>
                </c:pt>
                <c:pt idx="3892">
                  <c:v>40851.29892361111</c:v>
                </c:pt>
                <c:pt idx="3893">
                  <c:v>40851.299004629633</c:v>
                </c:pt>
                <c:pt idx="3894">
                  <c:v>40851.299467592595</c:v>
                </c:pt>
                <c:pt idx="3895">
                  <c:v>40851.300092592595</c:v>
                </c:pt>
                <c:pt idx="3896">
                  <c:v>40851.301099537035</c:v>
                </c:pt>
                <c:pt idx="3897">
                  <c:v>40851.301180555558</c:v>
                </c:pt>
                <c:pt idx="3898">
                  <c:v>40851.301712962966</c:v>
                </c:pt>
                <c:pt idx="3899">
                  <c:v>40851.302256944444</c:v>
                </c:pt>
                <c:pt idx="3900">
                  <c:v>40851.303263888891</c:v>
                </c:pt>
                <c:pt idx="3901">
                  <c:v>40851.303344907406</c:v>
                </c:pt>
                <c:pt idx="3902">
                  <c:v>40851.304340277777</c:v>
                </c:pt>
                <c:pt idx="3903">
                  <c:v>40851.304432870369</c:v>
                </c:pt>
                <c:pt idx="3904">
                  <c:v>40851.304884259262</c:v>
                </c:pt>
                <c:pt idx="3905">
                  <c:v>40851.304965277777</c:v>
                </c:pt>
                <c:pt idx="3906">
                  <c:v>40851.305428240739</c:v>
                </c:pt>
                <c:pt idx="3907">
                  <c:v>40851.305509259262</c:v>
                </c:pt>
                <c:pt idx="3908">
                  <c:v>40851.305972222224</c:v>
                </c:pt>
                <c:pt idx="3909">
                  <c:v>40851.30605324074</c:v>
                </c:pt>
                <c:pt idx="3910">
                  <c:v>40851.306597222225</c:v>
                </c:pt>
                <c:pt idx="3911">
                  <c:v>40851.30704861111</c:v>
                </c:pt>
                <c:pt idx="3912">
                  <c:v>40851.307141203702</c:v>
                </c:pt>
                <c:pt idx="3913">
                  <c:v>40851.307592592595</c:v>
                </c:pt>
                <c:pt idx="3914">
                  <c:v>40851.307673611111</c:v>
                </c:pt>
                <c:pt idx="3915">
                  <c:v>40851.308136574073</c:v>
                </c:pt>
                <c:pt idx="3916">
                  <c:v>40851.308217592596</c:v>
                </c:pt>
                <c:pt idx="3917">
                  <c:v>40851.308680555558</c:v>
                </c:pt>
                <c:pt idx="3918">
                  <c:v>40851.308761574073</c:v>
                </c:pt>
                <c:pt idx="3919">
                  <c:v>40851.309224537035</c:v>
                </c:pt>
                <c:pt idx="3920">
                  <c:v>40851.309305555558</c:v>
                </c:pt>
                <c:pt idx="3921">
                  <c:v>40851.309756944444</c:v>
                </c:pt>
                <c:pt idx="3922">
                  <c:v>40851.309849537036</c:v>
                </c:pt>
                <c:pt idx="3923">
                  <c:v>40851.310300925928</c:v>
                </c:pt>
                <c:pt idx="3924">
                  <c:v>40851.310381944444</c:v>
                </c:pt>
                <c:pt idx="3925">
                  <c:v>40851.310844907406</c:v>
                </c:pt>
                <c:pt idx="3926">
                  <c:v>40851.310925925929</c:v>
                </c:pt>
                <c:pt idx="3927">
                  <c:v>40851.311469907407</c:v>
                </c:pt>
                <c:pt idx="3928">
                  <c:v>40851.311932870369</c:v>
                </c:pt>
                <c:pt idx="3929">
                  <c:v>40851.312013888892</c:v>
                </c:pt>
                <c:pt idx="3930">
                  <c:v>40851.312465277777</c:v>
                </c:pt>
                <c:pt idx="3931">
                  <c:v>40851.312557870369</c:v>
                </c:pt>
                <c:pt idx="3932">
                  <c:v>40851.313009259262</c:v>
                </c:pt>
                <c:pt idx="3933">
                  <c:v>40851.313090277778</c:v>
                </c:pt>
                <c:pt idx="3934">
                  <c:v>40851.31355324074</c:v>
                </c:pt>
                <c:pt idx="3935">
                  <c:v>40851.313634259262</c:v>
                </c:pt>
                <c:pt idx="3936">
                  <c:v>40851.314097222225</c:v>
                </c:pt>
                <c:pt idx="3937">
                  <c:v>40851.31417824074</c:v>
                </c:pt>
                <c:pt idx="3938">
                  <c:v>40851.314641203702</c:v>
                </c:pt>
                <c:pt idx="3939">
                  <c:v>40851.314722222225</c:v>
                </c:pt>
                <c:pt idx="3940">
                  <c:v>40851.31517361111</c:v>
                </c:pt>
                <c:pt idx="3941">
                  <c:v>40851.315266203703</c:v>
                </c:pt>
                <c:pt idx="3942">
                  <c:v>40851.315717592595</c:v>
                </c:pt>
                <c:pt idx="3943">
                  <c:v>40851.315798611111</c:v>
                </c:pt>
                <c:pt idx="3944">
                  <c:v>40851.316342592596</c:v>
                </c:pt>
                <c:pt idx="3945">
                  <c:v>40851.316805555558</c:v>
                </c:pt>
                <c:pt idx="3946">
                  <c:v>40851.316886574074</c:v>
                </c:pt>
                <c:pt idx="3947">
                  <c:v>40851.317349537036</c:v>
                </c:pt>
                <c:pt idx="3948">
                  <c:v>40851.317430555559</c:v>
                </c:pt>
                <c:pt idx="3949">
                  <c:v>40851.317881944444</c:v>
                </c:pt>
                <c:pt idx="3950">
                  <c:v>40851.317974537036</c:v>
                </c:pt>
                <c:pt idx="3951">
                  <c:v>40851.318425925929</c:v>
                </c:pt>
                <c:pt idx="3952">
                  <c:v>40851.318506944444</c:v>
                </c:pt>
                <c:pt idx="3953">
                  <c:v>40851.318969907406</c:v>
                </c:pt>
                <c:pt idx="3954">
                  <c:v>40851.319050925929</c:v>
                </c:pt>
                <c:pt idx="3955">
                  <c:v>40851.319513888891</c:v>
                </c:pt>
                <c:pt idx="3956">
                  <c:v>40851.319594907407</c:v>
                </c:pt>
                <c:pt idx="3957">
                  <c:v>40851.320057870369</c:v>
                </c:pt>
                <c:pt idx="3958">
                  <c:v>40851.320138888892</c:v>
                </c:pt>
                <c:pt idx="3959">
                  <c:v>40851.320590277777</c:v>
                </c:pt>
                <c:pt idx="3960">
                  <c:v>40851.32068287037</c:v>
                </c:pt>
                <c:pt idx="3961">
                  <c:v>40851.321215277778</c:v>
                </c:pt>
                <c:pt idx="3962">
                  <c:v>40851.32167824074</c:v>
                </c:pt>
                <c:pt idx="3963">
                  <c:v>40851.321759259263</c:v>
                </c:pt>
                <c:pt idx="3964">
                  <c:v>40851.322222222225</c:v>
                </c:pt>
                <c:pt idx="3965">
                  <c:v>40851.32230324074</c:v>
                </c:pt>
                <c:pt idx="3966">
                  <c:v>40851.322766203702</c:v>
                </c:pt>
                <c:pt idx="3967">
                  <c:v>40851.322847222225</c:v>
                </c:pt>
                <c:pt idx="3968">
                  <c:v>40851.323298611111</c:v>
                </c:pt>
                <c:pt idx="3969">
                  <c:v>40851.323391203703</c:v>
                </c:pt>
                <c:pt idx="3970">
                  <c:v>40851.323842592596</c:v>
                </c:pt>
                <c:pt idx="3971">
                  <c:v>40851.323923611111</c:v>
                </c:pt>
                <c:pt idx="3972">
                  <c:v>40851.324386574073</c:v>
                </c:pt>
                <c:pt idx="3973">
                  <c:v>40851.324467592596</c:v>
                </c:pt>
                <c:pt idx="3974">
                  <c:v>40851.324930555558</c:v>
                </c:pt>
                <c:pt idx="3975">
                  <c:v>40851.325011574074</c:v>
                </c:pt>
                <c:pt idx="3976">
                  <c:v>40851.325474537036</c:v>
                </c:pt>
                <c:pt idx="3977">
                  <c:v>40851.325555555559</c:v>
                </c:pt>
                <c:pt idx="3978">
                  <c:v>40851.326099537036</c:v>
                </c:pt>
                <c:pt idx="3979">
                  <c:v>40851.326550925929</c:v>
                </c:pt>
                <c:pt idx="3980">
                  <c:v>40851.326631944445</c:v>
                </c:pt>
                <c:pt idx="3981">
                  <c:v>40851.327094907407</c:v>
                </c:pt>
                <c:pt idx="3982">
                  <c:v>40851.327175925922</c:v>
                </c:pt>
                <c:pt idx="3983">
                  <c:v>40851.327638888892</c:v>
                </c:pt>
                <c:pt idx="3984">
                  <c:v>40851.327719907407</c:v>
                </c:pt>
                <c:pt idx="3985">
                  <c:v>40851.328182870369</c:v>
                </c:pt>
                <c:pt idx="3986">
                  <c:v>40851.328263888892</c:v>
                </c:pt>
                <c:pt idx="3987">
                  <c:v>40851.328715277778</c:v>
                </c:pt>
                <c:pt idx="3988">
                  <c:v>40851.32880787037</c:v>
                </c:pt>
                <c:pt idx="3989">
                  <c:v>40851.329259259262</c:v>
                </c:pt>
                <c:pt idx="3990">
                  <c:v>40851.329340277778</c:v>
                </c:pt>
                <c:pt idx="3991">
                  <c:v>40851.32980324074</c:v>
                </c:pt>
                <c:pt idx="3992">
                  <c:v>40851.329884259256</c:v>
                </c:pt>
                <c:pt idx="3993">
                  <c:v>40851.330347222225</c:v>
                </c:pt>
                <c:pt idx="3994">
                  <c:v>40851.330428240741</c:v>
                </c:pt>
                <c:pt idx="3995">
                  <c:v>40851.330972222226</c:v>
                </c:pt>
                <c:pt idx="3996">
                  <c:v>40851.331423611111</c:v>
                </c:pt>
                <c:pt idx="3997">
                  <c:v>40851.331516203703</c:v>
                </c:pt>
                <c:pt idx="3998">
                  <c:v>40851.331967592596</c:v>
                </c:pt>
                <c:pt idx="3999">
                  <c:v>40851.332048611112</c:v>
                </c:pt>
                <c:pt idx="4000">
                  <c:v>40851.332511574074</c:v>
                </c:pt>
                <c:pt idx="4001">
                  <c:v>40851.332592592589</c:v>
                </c:pt>
                <c:pt idx="4002">
                  <c:v>40851.333055555559</c:v>
                </c:pt>
                <c:pt idx="4003">
                  <c:v>40851.333136574074</c:v>
                </c:pt>
                <c:pt idx="4004">
                  <c:v>40851.333599537036</c:v>
                </c:pt>
                <c:pt idx="4005">
                  <c:v>40851.333680555559</c:v>
                </c:pt>
                <c:pt idx="4006">
                  <c:v>40851.334131944444</c:v>
                </c:pt>
                <c:pt idx="4007">
                  <c:v>40851.334224537037</c:v>
                </c:pt>
                <c:pt idx="4008">
                  <c:v>40851.334675925929</c:v>
                </c:pt>
                <c:pt idx="4009">
                  <c:v>40851.334756944445</c:v>
                </c:pt>
                <c:pt idx="4010">
                  <c:v>40851.335219907407</c:v>
                </c:pt>
                <c:pt idx="4011">
                  <c:v>40851.335300925923</c:v>
                </c:pt>
                <c:pt idx="4012">
                  <c:v>40851.335844907408</c:v>
                </c:pt>
                <c:pt idx="4013">
                  <c:v>40851.33630787037</c:v>
                </c:pt>
                <c:pt idx="4014">
                  <c:v>40851.336388888885</c:v>
                </c:pt>
                <c:pt idx="4015">
                  <c:v>40851.336840277778</c:v>
                </c:pt>
                <c:pt idx="4016">
                  <c:v>40851.33693287037</c:v>
                </c:pt>
                <c:pt idx="4017">
                  <c:v>40851.337384259263</c:v>
                </c:pt>
                <c:pt idx="4018">
                  <c:v>40851.337465277778</c:v>
                </c:pt>
                <c:pt idx="4019">
                  <c:v>40851.33792824074</c:v>
                </c:pt>
                <c:pt idx="4020">
                  <c:v>40851.338009259256</c:v>
                </c:pt>
                <c:pt idx="4021">
                  <c:v>40851.338472222225</c:v>
                </c:pt>
                <c:pt idx="4022">
                  <c:v>40851.338553240741</c:v>
                </c:pt>
                <c:pt idx="4023">
                  <c:v>40851.339016203703</c:v>
                </c:pt>
                <c:pt idx="4024">
                  <c:v>40851.339097222219</c:v>
                </c:pt>
                <c:pt idx="4025">
                  <c:v>40851.339560185188</c:v>
                </c:pt>
                <c:pt idx="4026">
                  <c:v>40851.339641203704</c:v>
                </c:pt>
                <c:pt idx="4027">
                  <c:v>40851.340092592596</c:v>
                </c:pt>
                <c:pt idx="4028">
                  <c:v>40851.340185185189</c:v>
                </c:pt>
                <c:pt idx="4029">
                  <c:v>40851.340717592589</c:v>
                </c:pt>
                <c:pt idx="4030">
                  <c:v>40851.341180555559</c:v>
                </c:pt>
                <c:pt idx="4031">
                  <c:v>40851.341261574074</c:v>
                </c:pt>
                <c:pt idx="4032">
                  <c:v>40851.341724537036</c:v>
                </c:pt>
                <c:pt idx="4033">
                  <c:v>40851.341805555552</c:v>
                </c:pt>
                <c:pt idx="4034">
                  <c:v>40851.342268518521</c:v>
                </c:pt>
                <c:pt idx="4035">
                  <c:v>40851.342349537037</c:v>
                </c:pt>
                <c:pt idx="4036">
                  <c:v>40851.342800925922</c:v>
                </c:pt>
                <c:pt idx="4037">
                  <c:v>40851.342893518522</c:v>
                </c:pt>
                <c:pt idx="4038">
                  <c:v>40851.343344907407</c:v>
                </c:pt>
                <c:pt idx="4039">
                  <c:v>40851.343425925923</c:v>
                </c:pt>
                <c:pt idx="4040">
                  <c:v>40851.343888888892</c:v>
                </c:pt>
                <c:pt idx="4041">
                  <c:v>40851.343969907408</c:v>
                </c:pt>
                <c:pt idx="4042">
                  <c:v>40851.34443287037</c:v>
                </c:pt>
                <c:pt idx="4043">
                  <c:v>40851.344513888886</c:v>
                </c:pt>
                <c:pt idx="4044">
                  <c:v>40851.344976851855</c:v>
                </c:pt>
                <c:pt idx="4045">
                  <c:v>40851.345601851855</c:v>
                </c:pt>
                <c:pt idx="4046">
                  <c:v>40851.346053240741</c:v>
                </c:pt>
                <c:pt idx="4047">
                  <c:v>40851.346134259256</c:v>
                </c:pt>
                <c:pt idx="4048">
                  <c:v>40851.346597222226</c:v>
                </c:pt>
                <c:pt idx="4049">
                  <c:v>40851.346678240741</c:v>
                </c:pt>
                <c:pt idx="4050">
                  <c:v>40851.347141203703</c:v>
                </c:pt>
                <c:pt idx="4051">
                  <c:v>40851.347222222219</c:v>
                </c:pt>
                <c:pt idx="4052">
                  <c:v>40851.347685185188</c:v>
                </c:pt>
                <c:pt idx="4053">
                  <c:v>40851.347766203704</c:v>
                </c:pt>
                <c:pt idx="4054">
                  <c:v>40851.348217592589</c:v>
                </c:pt>
                <c:pt idx="4055">
                  <c:v>40851.348310185182</c:v>
                </c:pt>
                <c:pt idx="4056">
                  <c:v>40851.348761574074</c:v>
                </c:pt>
                <c:pt idx="4057">
                  <c:v>40851.34884259259</c:v>
                </c:pt>
                <c:pt idx="4058">
                  <c:v>40851.349305555559</c:v>
                </c:pt>
                <c:pt idx="4059">
                  <c:v>40851.349386574075</c:v>
                </c:pt>
                <c:pt idx="4060">
                  <c:v>40851.349849537037</c:v>
                </c:pt>
                <c:pt idx="4061">
                  <c:v>40851.349930555552</c:v>
                </c:pt>
                <c:pt idx="4062">
                  <c:v>40851.350474537037</c:v>
                </c:pt>
                <c:pt idx="4063">
                  <c:v>40851.350925925923</c:v>
                </c:pt>
                <c:pt idx="4064">
                  <c:v>40851.351018518515</c:v>
                </c:pt>
                <c:pt idx="4065">
                  <c:v>40851.351469907408</c:v>
                </c:pt>
                <c:pt idx="4066">
                  <c:v>40851.351550925923</c:v>
                </c:pt>
                <c:pt idx="4067">
                  <c:v>40851.352013888885</c:v>
                </c:pt>
                <c:pt idx="4068">
                  <c:v>40851.352094907408</c:v>
                </c:pt>
                <c:pt idx="4069">
                  <c:v>40851.35255787037</c:v>
                </c:pt>
                <c:pt idx="4070">
                  <c:v>40851.352638888886</c:v>
                </c:pt>
                <c:pt idx="4071">
                  <c:v>40851.353101851855</c:v>
                </c:pt>
                <c:pt idx="4072">
                  <c:v>40851.353182870371</c:v>
                </c:pt>
                <c:pt idx="4073">
                  <c:v>40851.353634259256</c:v>
                </c:pt>
                <c:pt idx="4074">
                  <c:v>40851.353726851848</c:v>
                </c:pt>
                <c:pt idx="4075">
                  <c:v>40851.354178240741</c:v>
                </c:pt>
                <c:pt idx="4076">
                  <c:v>40851.354259259257</c:v>
                </c:pt>
                <c:pt idx="4077">
                  <c:v>40851.354722222219</c:v>
                </c:pt>
                <c:pt idx="4078">
                  <c:v>40851.354803240742</c:v>
                </c:pt>
                <c:pt idx="4079">
                  <c:v>40851.355347222219</c:v>
                </c:pt>
                <c:pt idx="4080">
                  <c:v>40851.355810185189</c:v>
                </c:pt>
                <c:pt idx="4081">
                  <c:v>40851.355891203704</c:v>
                </c:pt>
                <c:pt idx="4082">
                  <c:v>40851.356342592589</c:v>
                </c:pt>
                <c:pt idx="4083">
                  <c:v>40851.356435185182</c:v>
                </c:pt>
                <c:pt idx="4084">
                  <c:v>40851.356886574074</c:v>
                </c:pt>
                <c:pt idx="4085">
                  <c:v>40851.35696759259</c:v>
                </c:pt>
                <c:pt idx="4086">
                  <c:v>40851.357430555552</c:v>
                </c:pt>
                <c:pt idx="4087">
                  <c:v>40851.357511574075</c:v>
                </c:pt>
                <c:pt idx="4088">
                  <c:v>40851.357974537037</c:v>
                </c:pt>
                <c:pt idx="4089">
                  <c:v>40851.358055555553</c:v>
                </c:pt>
                <c:pt idx="4090">
                  <c:v>40851.358518518522</c:v>
                </c:pt>
                <c:pt idx="4091">
                  <c:v>40851.358599537038</c:v>
                </c:pt>
                <c:pt idx="4092">
                  <c:v>40851.359050925923</c:v>
                </c:pt>
                <c:pt idx="4093">
                  <c:v>40851.359143518515</c:v>
                </c:pt>
                <c:pt idx="4094">
                  <c:v>40851.359594907408</c:v>
                </c:pt>
                <c:pt idx="4095">
                  <c:v>40851.359675925924</c:v>
                </c:pt>
                <c:pt idx="4096">
                  <c:v>40851.360219907408</c:v>
                </c:pt>
                <c:pt idx="4097">
                  <c:v>40851.360682870371</c:v>
                </c:pt>
                <c:pt idx="4098">
                  <c:v>40851.360763888886</c:v>
                </c:pt>
                <c:pt idx="4099">
                  <c:v>40851.361226851855</c:v>
                </c:pt>
                <c:pt idx="4100">
                  <c:v>40851.361307870371</c:v>
                </c:pt>
                <c:pt idx="4101">
                  <c:v>40851.361759259256</c:v>
                </c:pt>
                <c:pt idx="4102">
                  <c:v>40851.361851851849</c:v>
                </c:pt>
                <c:pt idx="4103">
                  <c:v>40851.362303240741</c:v>
                </c:pt>
                <c:pt idx="4104">
                  <c:v>40851.362384259257</c:v>
                </c:pt>
                <c:pt idx="4105">
                  <c:v>40851.362847222219</c:v>
                </c:pt>
                <c:pt idx="4106">
                  <c:v>40851.362928240742</c:v>
                </c:pt>
                <c:pt idx="4107">
                  <c:v>40851.363391203704</c:v>
                </c:pt>
                <c:pt idx="4108">
                  <c:v>40851.36347222222</c:v>
                </c:pt>
                <c:pt idx="4109">
                  <c:v>40851.363935185182</c:v>
                </c:pt>
                <c:pt idx="4110">
                  <c:v>40851.364016203705</c:v>
                </c:pt>
                <c:pt idx="4111">
                  <c:v>40851.36446759259</c:v>
                </c:pt>
                <c:pt idx="4112">
                  <c:v>40851.364560185182</c:v>
                </c:pt>
                <c:pt idx="4113">
                  <c:v>40851.36509259259</c:v>
                </c:pt>
                <c:pt idx="4114">
                  <c:v>40851.365555555552</c:v>
                </c:pt>
                <c:pt idx="4115">
                  <c:v>40851.365636574075</c:v>
                </c:pt>
                <c:pt idx="4116">
                  <c:v>40851.366099537037</c:v>
                </c:pt>
                <c:pt idx="4117">
                  <c:v>40851.366180555553</c:v>
                </c:pt>
                <c:pt idx="4118">
                  <c:v>40851.366643518515</c:v>
                </c:pt>
                <c:pt idx="4119">
                  <c:v>40851.366724537038</c:v>
                </c:pt>
                <c:pt idx="4120">
                  <c:v>40851.367175925923</c:v>
                </c:pt>
                <c:pt idx="4121">
                  <c:v>40851.367268518516</c:v>
                </c:pt>
                <c:pt idx="4122">
                  <c:v>40851.367719907408</c:v>
                </c:pt>
                <c:pt idx="4123">
                  <c:v>40851.367800925924</c:v>
                </c:pt>
                <c:pt idx="4124">
                  <c:v>40851.368263888886</c:v>
                </c:pt>
                <c:pt idx="4125">
                  <c:v>40851.368344907409</c:v>
                </c:pt>
                <c:pt idx="4126">
                  <c:v>40851.368807870371</c:v>
                </c:pt>
                <c:pt idx="4127">
                  <c:v>40851.368888888886</c:v>
                </c:pt>
                <c:pt idx="4128">
                  <c:v>40851.369351851848</c:v>
                </c:pt>
                <c:pt idx="4129">
                  <c:v>40851.369432870371</c:v>
                </c:pt>
                <c:pt idx="4130">
                  <c:v>40851.369976851849</c:v>
                </c:pt>
                <c:pt idx="4131">
                  <c:v>40851.370428240742</c:v>
                </c:pt>
                <c:pt idx="4132">
                  <c:v>40851.370509259257</c:v>
                </c:pt>
                <c:pt idx="4133">
                  <c:v>40851.370972222219</c:v>
                </c:pt>
                <c:pt idx="4134">
                  <c:v>40851.371053240742</c:v>
                </c:pt>
                <c:pt idx="4135">
                  <c:v>40851.371516203704</c:v>
                </c:pt>
                <c:pt idx="4136">
                  <c:v>40851.37159722222</c:v>
                </c:pt>
                <c:pt idx="4137">
                  <c:v>40851.372060185182</c:v>
                </c:pt>
                <c:pt idx="4138">
                  <c:v>40851.372141203705</c:v>
                </c:pt>
                <c:pt idx="4139">
                  <c:v>40851.37259259259</c:v>
                </c:pt>
                <c:pt idx="4140">
                  <c:v>40851.372685185182</c:v>
                </c:pt>
                <c:pt idx="4141">
                  <c:v>40851.373136574075</c:v>
                </c:pt>
                <c:pt idx="4142">
                  <c:v>40851.373217592591</c:v>
                </c:pt>
                <c:pt idx="4143">
                  <c:v>40851.373680555553</c:v>
                </c:pt>
                <c:pt idx="4144">
                  <c:v>40851.373761574076</c:v>
                </c:pt>
                <c:pt idx="4145">
                  <c:v>40851.374224537038</c:v>
                </c:pt>
                <c:pt idx="4146">
                  <c:v>40851.374305555553</c:v>
                </c:pt>
                <c:pt idx="4147">
                  <c:v>40851.374849537038</c:v>
                </c:pt>
                <c:pt idx="4148">
                  <c:v>40851.375300925924</c:v>
                </c:pt>
                <c:pt idx="4149">
                  <c:v>40851.375393518516</c:v>
                </c:pt>
                <c:pt idx="4150">
                  <c:v>40851.375844907408</c:v>
                </c:pt>
                <c:pt idx="4151">
                  <c:v>40851.375937500001</c:v>
                </c:pt>
                <c:pt idx="4152">
                  <c:v>40851.376388888886</c:v>
                </c:pt>
                <c:pt idx="4153">
                  <c:v>40851.376469907409</c:v>
                </c:pt>
                <c:pt idx="4154">
                  <c:v>40851.376932870371</c:v>
                </c:pt>
                <c:pt idx="4155">
                  <c:v>40851.377013888887</c:v>
                </c:pt>
                <c:pt idx="4156">
                  <c:v>40851.377476851849</c:v>
                </c:pt>
                <c:pt idx="4157">
                  <c:v>40851.377557870372</c:v>
                </c:pt>
                <c:pt idx="4158">
                  <c:v>40851.378020833334</c:v>
                </c:pt>
                <c:pt idx="4159">
                  <c:v>40851.378101851849</c:v>
                </c:pt>
                <c:pt idx="4160">
                  <c:v>40851.378553240742</c:v>
                </c:pt>
                <c:pt idx="4161">
                  <c:v>40851.378645833334</c:v>
                </c:pt>
                <c:pt idx="4162">
                  <c:v>40851.37909722222</c:v>
                </c:pt>
                <c:pt idx="4163">
                  <c:v>40851.379178240742</c:v>
                </c:pt>
                <c:pt idx="4164">
                  <c:v>40851.37972222222</c:v>
                </c:pt>
                <c:pt idx="4165">
                  <c:v>40851.380185185182</c:v>
                </c:pt>
                <c:pt idx="4166">
                  <c:v>40851.380266203705</c:v>
                </c:pt>
                <c:pt idx="4167">
                  <c:v>40851.380729166667</c:v>
                </c:pt>
                <c:pt idx="4168">
                  <c:v>40851.380810185183</c:v>
                </c:pt>
                <c:pt idx="4169">
                  <c:v>40851.381261574075</c:v>
                </c:pt>
                <c:pt idx="4170">
                  <c:v>40851.381354166668</c:v>
                </c:pt>
                <c:pt idx="4171">
                  <c:v>40851.381805555553</c:v>
                </c:pt>
                <c:pt idx="4172">
                  <c:v>40851.381886574076</c:v>
                </c:pt>
                <c:pt idx="4173">
                  <c:v>40851.382349537038</c:v>
                </c:pt>
                <c:pt idx="4174">
                  <c:v>40851.382430555554</c:v>
                </c:pt>
                <c:pt idx="4175">
                  <c:v>40851.382893518516</c:v>
                </c:pt>
                <c:pt idx="4176">
                  <c:v>40851.382974537039</c:v>
                </c:pt>
                <c:pt idx="4177">
                  <c:v>40851.383518518516</c:v>
                </c:pt>
                <c:pt idx="4178">
                  <c:v>40851.383969907409</c:v>
                </c:pt>
                <c:pt idx="4179">
                  <c:v>40851.384062500001</c:v>
                </c:pt>
                <c:pt idx="4180">
                  <c:v>40851.384594907409</c:v>
                </c:pt>
                <c:pt idx="4181">
                  <c:v>40851.385057870371</c:v>
                </c:pt>
                <c:pt idx="4182">
                  <c:v>40851.385138888887</c:v>
                </c:pt>
                <c:pt idx="4183">
                  <c:v>40851.385601851849</c:v>
                </c:pt>
                <c:pt idx="4184">
                  <c:v>40851.385682870372</c:v>
                </c:pt>
                <c:pt idx="4185">
                  <c:v>40851.386145833334</c:v>
                </c:pt>
                <c:pt idx="4186">
                  <c:v>40851.38622685185</c:v>
                </c:pt>
                <c:pt idx="4187">
                  <c:v>40851.386678240742</c:v>
                </c:pt>
                <c:pt idx="4188">
                  <c:v>40851.386770833335</c:v>
                </c:pt>
                <c:pt idx="4189">
                  <c:v>40851.38722222222</c:v>
                </c:pt>
                <c:pt idx="4190">
                  <c:v>40851.387303240743</c:v>
                </c:pt>
                <c:pt idx="4191">
                  <c:v>40851.387766203705</c:v>
                </c:pt>
                <c:pt idx="4192">
                  <c:v>40851.38784722222</c:v>
                </c:pt>
                <c:pt idx="4193">
                  <c:v>40851.388310185182</c:v>
                </c:pt>
                <c:pt idx="4194">
                  <c:v>40851.388391203705</c:v>
                </c:pt>
                <c:pt idx="4195">
                  <c:v>40851.388854166667</c:v>
                </c:pt>
                <c:pt idx="4196">
                  <c:v>40851.388935185183</c:v>
                </c:pt>
                <c:pt idx="4197">
                  <c:v>40851.389479166668</c:v>
                </c:pt>
                <c:pt idx="4198">
                  <c:v>40851.389930555553</c:v>
                </c:pt>
                <c:pt idx="4199">
                  <c:v>40851.390011574076</c:v>
                </c:pt>
                <c:pt idx="4200">
                  <c:v>40851.390474537038</c:v>
                </c:pt>
                <c:pt idx="4201">
                  <c:v>40851.390555555554</c:v>
                </c:pt>
                <c:pt idx="4202">
                  <c:v>40851.391018518516</c:v>
                </c:pt>
                <c:pt idx="4203">
                  <c:v>40851.391099537039</c:v>
                </c:pt>
                <c:pt idx="4204">
                  <c:v>40851.391562500001</c:v>
                </c:pt>
                <c:pt idx="4205">
                  <c:v>40851.391643518517</c:v>
                </c:pt>
                <c:pt idx="4206">
                  <c:v>40851.392094907409</c:v>
                </c:pt>
                <c:pt idx="4207">
                  <c:v>40851.392187500001</c:v>
                </c:pt>
                <c:pt idx="4208">
                  <c:v>40851.392638888887</c:v>
                </c:pt>
                <c:pt idx="4209">
                  <c:v>40851.39271990741</c:v>
                </c:pt>
                <c:pt idx="4210">
                  <c:v>40851.393182870372</c:v>
                </c:pt>
                <c:pt idx="4211">
                  <c:v>40851.393263888887</c:v>
                </c:pt>
                <c:pt idx="4212">
                  <c:v>40851.393726851849</c:v>
                </c:pt>
                <c:pt idx="4213">
                  <c:v>40851.393807870372</c:v>
                </c:pt>
                <c:pt idx="4214">
                  <c:v>40851.39435185185</c:v>
                </c:pt>
                <c:pt idx="4215">
                  <c:v>40851.394803240742</c:v>
                </c:pt>
                <c:pt idx="4216">
                  <c:v>40851.394895833335</c:v>
                </c:pt>
                <c:pt idx="4217">
                  <c:v>40851.39534722222</c:v>
                </c:pt>
                <c:pt idx="4218">
                  <c:v>40851.395428240743</c:v>
                </c:pt>
                <c:pt idx="4219">
                  <c:v>40851.395891203705</c:v>
                </c:pt>
                <c:pt idx="4220">
                  <c:v>40851.395972222221</c:v>
                </c:pt>
                <c:pt idx="4221">
                  <c:v>40851.396435185183</c:v>
                </c:pt>
                <c:pt idx="4222">
                  <c:v>40851.396516203706</c:v>
                </c:pt>
                <c:pt idx="4223">
                  <c:v>40851.396979166668</c:v>
                </c:pt>
                <c:pt idx="4224">
                  <c:v>40851.397060185183</c:v>
                </c:pt>
                <c:pt idx="4225">
                  <c:v>40851.397511574076</c:v>
                </c:pt>
                <c:pt idx="4226">
                  <c:v>40851.397604166668</c:v>
                </c:pt>
                <c:pt idx="4227">
                  <c:v>40851.398055555554</c:v>
                </c:pt>
                <c:pt idx="4228">
                  <c:v>40851.398136574076</c:v>
                </c:pt>
                <c:pt idx="4229">
                  <c:v>40851.398599537039</c:v>
                </c:pt>
                <c:pt idx="4230">
                  <c:v>40851.398680555554</c:v>
                </c:pt>
                <c:pt idx="4231">
                  <c:v>40851.399224537039</c:v>
                </c:pt>
                <c:pt idx="4232">
                  <c:v>40851.399687500001</c:v>
                </c:pt>
                <c:pt idx="4233">
                  <c:v>40851.399768518517</c:v>
                </c:pt>
                <c:pt idx="4234">
                  <c:v>40851.400219907409</c:v>
                </c:pt>
                <c:pt idx="4235">
                  <c:v>40851.400312500002</c:v>
                </c:pt>
                <c:pt idx="4236">
                  <c:v>40851.400763888887</c:v>
                </c:pt>
                <c:pt idx="4237">
                  <c:v>40851.40084490741</c:v>
                </c:pt>
                <c:pt idx="4238">
                  <c:v>40851.401307870372</c:v>
                </c:pt>
                <c:pt idx="4239">
                  <c:v>40851.401388888888</c:v>
                </c:pt>
                <c:pt idx="4240">
                  <c:v>40851.40185185185</c:v>
                </c:pt>
                <c:pt idx="4241">
                  <c:v>40851.401932870373</c:v>
                </c:pt>
                <c:pt idx="4242">
                  <c:v>40851.402395833335</c:v>
                </c:pt>
                <c:pt idx="4243">
                  <c:v>40851.40247685185</c:v>
                </c:pt>
                <c:pt idx="4244">
                  <c:v>40851.402928240743</c:v>
                </c:pt>
                <c:pt idx="4245">
                  <c:v>40851.403020833335</c:v>
                </c:pt>
                <c:pt idx="4246">
                  <c:v>40851.403506944444</c:v>
                </c:pt>
                <c:pt idx="4247">
                  <c:v>40851.403587962966</c:v>
                </c:pt>
                <c:pt idx="4248">
                  <c:v>40851.404131944444</c:v>
                </c:pt>
                <c:pt idx="4249">
                  <c:v>40851.404583333337</c:v>
                </c:pt>
                <c:pt idx="4250">
                  <c:v>40851.404664351852</c:v>
                </c:pt>
                <c:pt idx="4251">
                  <c:v>40851.405127314814</c:v>
                </c:pt>
                <c:pt idx="4252">
                  <c:v>40851.40520833333</c:v>
                </c:pt>
                <c:pt idx="4253">
                  <c:v>40851.405671296299</c:v>
                </c:pt>
                <c:pt idx="4254">
                  <c:v>40851.405752314815</c:v>
                </c:pt>
                <c:pt idx="4255">
                  <c:v>40851.406215277777</c:v>
                </c:pt>
                <c:pt idx="4256">
                  <c:v>40851.4062962963</c:v>
                </c:pt>
                <c:pt idx="4257">
                  <c:v>40851.406747685185</c:v>
                </c:pt>
                <c:pt idx="4258">
                  <c:v>40851.406840277778</c:v>
                </c:pt>
                <c:pt idx="4259">
                  <c:v>40851.40729166667</c:v>
                </c:pt>
                <c:pt idx="4260">
                  <c:v>40851.407372685186</c:v>
                </c:pt>
                <c:pt idx="4261">
                  <c:v>40851.407835648148</c:v>
                </c:pt>
                <c:pt idx="4262">
                  <c:v>40851.407916666663</c:v>
                </c:pt>
                <c:pt idx="4263">
                  <c:v>40851.408379629633</c:v>
                </c:pt>
                <c:pt idx="4264">
                  <c:v>40851.408460648148</c:v>
                </c:pt>
                <c:pt idx="4265">
                  <c:v>40851.409004629626</c:v>
                </c:pt>
                <c:pt idx="4266">
                  <c:v>40851.409456018519</c:v>
                </c:pt>
                <c:pt idx="4267">
                  <c:v>40851.409548611111</c:v>
                </c:pt>
                <c:pt idx="4268">
                  <c:v>40851.410000000003</c:v>
                </c:pt>
                <c:pt idx="4269">
                  <c:v>40851.410081018519</c:v>
                </c:pt>
                <c:pt idx="4270">
                  <c:v>40851.410543981481</c:v>
                </c:pt>
                <c:pt idx="4271">
                  <c:v>40851.410624999997</c:v>
                </c:pt>
                <c:pt idx="4272">
                  <c:v>40851.411087962966</c:v>
                </c:pt>
                <c:pt idx="4273">
                  <c:v>40851.411168981482</c:v>
                </c:pt>
                <c:pt idx="4274">
                  <c:v>40851.411631944444</c:v>
                </c:pt>
                <c:pt idx="4275">
                  <c:v>40851.411712962959</c:v>
                </c:pt>
                <c:pt idx="4276">
                  <c:v>40851.412256944444</c:v>
                </c:pt>
                <c:pt idx="4277">
                  <c:v>40851.412708333337</c:v>
                </c:pt>
                <c:pt idx="4278">
                  <c:v>40851.412800925929</c:v>
                </c:pt>
                <c:pt idx="4279">
                  <c:v>40851.413252314815</c:v>
                </c:pt>
                <c:pt idx="4280">
                  <c:v>40851.41333333333</c:v>
                </c:pt>
                <c:pt idx="4281">
                  <c:v>40851.413877314815</c:v>
                </c:pt>
                <c:pt idx="4282">
                  <c:v>40851.414340277777</c:v>
                </c:pt>
                <c:pt idx="4283">
                  <c:v>40851.414421296293</c:v>
                </c:pt>
                <c:pt idx="4284">
                  <c:v>40851.414884259262</c:v>
                </c:pt>
                <c:pt idx="4285">
                  <c:v>40851.414965277778</c:v>
                </c:pt>
                <c:pt idx="4286">
                  <c:v>40851.415416666663</c:v>
                </c:pt>
                <c:pt idx="4287">
                  <c:v>40851.415509259263</c:v>
                </c:pt>
                <c:pt idx="4288">
                  <c:v>40851.415960648148</c:v>
                </c:pt>
                <c:pt idx="4289">
                  <c:v>40851.416041666664</c:v>
                </c:pt>
                <c:pt idx="4290">
                  <c:v>40851.416504629633</c:v>
                </c:pt>
                <c:pt idx="4291">
                  <c:v>40851.416585648149</c:v>
                </c:pt>
                <c:pt idx="4292">
                  <c:v>40851.417048611111</c:v>
                </c:pt>
                <c:pt idx="4293">
                  <c:v>40851.417129629626</c:v>
                </c:pt>
                <c:pt idx="4294">
                  <c:v>40851.417592592596</c:v>
                </c:pt>
                <c:pt idx="4295">
                  <c:v>40851.417673611111</c:v>
                </c:pt>
                <c:pt idx="4296">
                  <c:v>40851.418124999997</c:v>
                </c:pt>
                <c:pt idx="4297">
                  <c:v>40851.418217592596</c:v>
                </c:pt>
                <c:pt idx="4298">
                  <c:v>40851.418749999997</c:v>
                </c:pt>
                <c:pt idx="4299">
                  <c:v>40851.419212962966</c:v>
                </c:pt>
                <c:pt idx="4300">
                  <c:v>40851.419293981482</c:v>
                </c:pt>
                <c:pt idx="4301">
                  <c:v>40851.419756944444</c:v>
                </c:pt>
                <c:pt idx="4302">
                  <c:v>40851.41983796296</c:v>
                </c:pt>
                <c:pt idx="4303">
                  <c:v>40851.420300925929</c:v>
                </c:pt>
                <c:pt idx="4304">
                  <c:v>40851.420381944445</c:v>
                </c:pt>
                <c:pt idx="4305">
                  <c:v>40851.42083333333</c:v>
                </c:pt>
                <c:pt idx="4306">
                  <c:v>40851.420925925922</c:v>
                </c:pt>
                <c:pt idx="4307">
                  <c:v>40851.421377314815</c:v>
                </c:pt>
                <c:pt idx="4308">
                  <c:v>40851.421458333331</c:v>
                </c:pt>
                <c:pt idx="4309">
                  <c:v>40851.4219212963</c:v>
                </c:pt>
                <c:pt idx="4310">
                  <c:v>40851.422002314815</c:v>
                </c:pt>
                <c:pt idx="4311">
                  <c:v>40851.422465277778</c:v>
                </c:pt>
                <c:pt idx="4312">
                  <c:v>40851.422546296293</c:v>
                </c:pt>
                <c:pt idx="4313">
                  <c:v>40851.423009259262</c:v>
                </c:pt>
                <c:pt idx="4314">
                  <c:v>40851.423090277778</c:v>
                </c:pt>
                <c:pt idx="4315">
                  <c:v>40851.423634259256</c:v>
                </c:pt>
                <c:pt idx="4316">
                  <c:v>40851.424085648148</c:v>
                </c:pt>
                <c:pt idx="4317">
                  <c:v>40851.424166666664</c:v>
                </c:pt>
                <c:pt idx="4318">
                  <c:v>40851.424629629626</c:v>
                </c:pt>
                <c:pt idx="4319">
                  <c:v>40851.424710648149</c:v>
                </c:pt>
                <c:pt idx="4320">
                  <c:v>40851.425173611111</c:v>
                </c:pt>
                <c:pt idx="4321">
                  <c:v>40851.425254629627</c:v>
                </c:pt>
                <c:pt idx="4322">
                  <c:v>40851.425717592596</c:v>
                </c:pt>
                <c:pt idx="4323">
                  <c:v>40851.425798611112</c:v>
                </c:pt>
                <c:pt idx="4324">
                  <c:v>40851.426249999997</c:v>
                </c:pt>
                <c:pt idx="4325">
                  <c:v>40851.426342592589</c:v>
                </c:pt>
                <c:pt idx="4326">
                  <c:v>40851.426793981482</c:v>
                </c:pt>
                <c:pt idx="4327">
                  <c:v>40851.426874999997</c:v>
                </c:pt>
                <c:pt idx="4328">
                  <c:v>40851.427337962959</c:v>
                </c:pt>
                <c:pt idx="4329">
                  <c:v>40851.427418981482</c:v>
                </c:pt>
                <c:pt idx="4330">
                  <c:v>40851.427881944444</c:v>
                </c:pt>
                <c:pt idx="4331">
                  <c:v>40851.42796296296</c:v>
                </c:pt>
                <c:pt idx="4332">
                  <c:v>40851.428506944445</c:v>
                </c:pt>
                <c:pt idx="4333">
                  <c:v>40851.42895833333</c:v>
                </c:pt>
                <c:pt idx="4334">
                  <c:v>40851.429050925923</c:v>
                </c:pt>
                <c:pt idx="4335">
                  <c:v>40851.429502314815</c:v>
                </c:pt>
                <c:pt idx="4336">
                  <c:v>40851.429583333331</c:v>
                </c:pt>
                <c:pt idx="4337">
                  <c:v>40851.430127314816</c:v>
                </c:pt>
                <c:pt idx="4338">
                  <c:v>40851.430590277778</c:v>
                </c:pt>
                <c:pt idx="4339">
                  <c:v>40851.430671296293</c:v>
                </c:pt>
                <c:pt idx="4340">
                  <c:v>40851.431134259263</c:v>
                </c:pt>
                <c:pt idx="4341">
                  <c:v>40851.431215277778</c:v>
                </c:pt>
                <c:pt idx="4342">
                  <c:v>40851.431666666664</c:v>
                </c:pt>
                <c:pt idx="4343">
                  <c:v>40851.431759259256</c:v>
                </c:pt>
                <c:pt idx="4344">
                  <c:v>40851.432210648149</c:v>
                </c:pt>
                <c:pt idx="4345">
                  <c:v>40851.432291666664</c:v>
                </c:pt>
                <c:pt idx="4346">
                  <c:v>40851.432754629626</c:v>
                </c:pt>
                <c:pt idx="4347">
                  <c:v>40851.432835648149</c:v>
                </c:pt>
                <c:pt idx="4348">
                  <c:v>40851.433379629627</c:v>
                </c:pt>
                <c:pt idx="4349">
                  <c:v>40851.433842592596</c:v>
                </c:pt>
                <c:pt idx="4350">
                  <c:v>40851.433923611112</c:v>
                </c:pt>
                <c:pt idx="4351">
                  <c:v>40851.434467592589</c:v>
                </c:pt>
                <c:pt idx="4352">
                  <c:v>40851.434918981482</c:v>
                </c:pt>
                <c:pt idx="4353">
                  <c:v>40851.434999999998</c:v>
                </c:pt>
                <c:pt idx="4354">
                  <c:v>40851.43546296296</c:v>
                </c:pt>
                <c:pt idx="4355">
                  <c:v>40851.435543981483</c:v>
                </c:pt>
                <c:pt idx="4356">
                  <c:v>40851.436006944445</c:v>
                </c:pt>
                <c:pt idx="4357">
                  <c:v>40851.43608796296</c:v>
                </c:pt>
                <c:pt idx="4358">
                  <c:v>40851.436550925922</c:v>
                </c:pt>
                <c:pt idx="4359">
                  <c:v>40851.436631944445</c:v>
                </c:pt>
                <c:pt idx="4360">
                  <c:v>40851.437083333331</c:v>
                </c:pt>
                <c:pt idx="4361">
                  <c:v>40851.437175925923</c:v>
                </c:pt>
                <c:pt idx="4362">
                  <c:v>40851.437708333331</c:v>
                </c:pt>
                <c:pt idx="4363">
                  <c:v>40851.438252314816</c:v>
                </c:pt>
                <c:pt idx="4364">
                  <c:v>40851.438715277778</c:v>
                </c:pt>
                <c:pt idx="4365">
                  <c:v>40851.438796296294</c:v>
                </c:pt>
                <c:pt idx="4366">
                  <c:v>40851.439259259256</c:v>
                </c:pt>
                <c:pt idx="4367">
                  <c:v>40851.439340277779</c:v>
                </c:pt>
                <c:pt idx="4368">
                  <c:v>40851.439791666664</c:v>
                </c:pt>
                <c:pt idx="4369">
                  <c:v>40851.439884259256</c:v>
                </c:pt>
                <c:pt idx="4370">
                  <c:v>40851.440335648149</c:v>
                </c:pt>
                <c:pt idx="4371">
                  <c:v>40851.440416666665</c:v>
                </c:pt>
                <c:pt idx="4372">
                  <c:v>40851.440879629627</c:v>
                </c:pt>
                <c:pt idx="4373">
                  <c:v>40851.440960648149</c:v>
                </c:pt>
                <c:pt idx="4374">
                  <c:v>40851.441423611112</c:v>
                </c:pt>
                <c:pt idx="4375">
                  <c:v>40851.441504629627</c:v>
                </c:pt>
                <c:pt idx="4376">
                  <c:v>40851.441967592589</c:v>
                </c:pt>
                <c:pt idx="4377">
                  <c:v>40851.442048611112</c:v>
                </c:pt>
                <c:pt idx="4378">
                  <c:v>40851.442499999997</c:v>
                </c:pt>
                <c:pt idx="4379">
                  <c:v>40851.44259259259</c:v>
                </c:pt>
                <c:pt idx="4380">
                  <c:v>40851.443124999998</c:v>
                </c:pt>
                <c:pt idx="4381">
                  <c:v>40851.44358796296</c:v>
                </c:pt>
                <c:pt idx="4382">
                  <c:v>40851.443668981483</c:v>
                </c:pt>
                <c:pt idx="4383">
                  <c:v>40851.444131944445</c:v>
                </c:pt>
                <c:pt idx="4384">
                  <c:v>40851.444212962961</c:v>
                </c:pt>
                <c:pt idx="4385">
                  <c:v>40851.444675925923</c:v>
                </c:pt>
                <c:pt idx="4386">
                  <c:v>40851.444756944446</c:v>
                </c:pt>
                <c:pt idx="4387">
                  <c:v>40851.445208333331</c:v>
                </c:pt>
                <c:pt idx="4388">
                  <c:v>40851.445300925923</c:v>
                </c:pt>
                <c:pt idx="4389">
                  <c:v>40851.445752314816</c:v>
                </c:pt>
                <c:pt idx="4390">
                  <c:v>40851.445833333331</c:v>
                </c:pt>
                <c:pt idx="4391">
                  <c:v>40851.446296296293</c:v>
                </c:pt>
                <c:pt idx="4392">
                  <c:v>40851.446377314816</c:v>
                </c:pt>
                <c:pt idx="4393">
                  <c:v>40851.446840277778</c:v>
                </c:pt>
                <c:pt idx="4394">
                  <c:v>40851.446921296294</c:v>
                </c:pt>
                <c:pt idx="4395">
                  <c:v>40851.447384259256</c:v>
                </c:pt>
                <c:pt idx="4396">
                  <c:v>40851.447465277779</c:v>
                </c:pt>
                <c:pt idx="4397">
                  <c:v>40851.448009259257</c:v>
                </c:pt>
                <c:pt idx="4398">
                  <c:v>40851.448460648149</c:v>
                </c:pt>
                <c:pt idx="4399">
                  <c:v>40851.448541666665</c:v>
                </c:pt>
                <c:pt idx="4400">
                  <c:v>40851.449004629627</c:v>
                </c:pt>
                <c:pt idx="4401">
                  <c:v>40851.44908564815</c:v>
                </c:pt>
                <c:pt idx="4402">
                  <c:v>40851.449548611112</c:v>
                </c:pt>
                <c:pt idx="4403">
                  <c:v>40851.449629629627</c:v>
                </c:pt>
                <c:pt idx="4404">
                  <c:v>40851.450092592589</c:v>
                </c:pt>
                <c:pt idx="4405">
                  <c:v>40851.450173611112</c:v>
                </c:pt>
                <c:pt idx="4406">
                  <c:v>40851.450636574074</c:v>
                </c:pt>
                <c:pt idx="4407">
                  <c:v>40851.45071759259</c:v>
                </c:pt>
                <c:pt idx="4408">
                  <c:v>40851.451168981483</c:v>
                </c:pt>
                <c:pt idx="4409">
                  <c:v>40851.451261574075</c:v>
                </c:pt>
                <c:pt idx="4410">
                  <c:v>40851.45171296296</c:v>
                </c:pt>
                <c:pt idx="4411">
                  <c:v>40851.451793981483</c:v>
                </c:pt>
                <c:pt idx="4412">
                  <c:v>40851.452256944445</c:v>
                </c:pt>
                <c:pt idx="4413">
                  <c:v>40851.452337962961</c:v>
                </c:pt>
                <c:pt idx="4414">
                  <c:v>40851.452881944446</c:v>
                </c:pt>
                <c:pt idx="4415">
                  <c:v>40851.453344907408</c:v>
                </c:pt>
                <c:pt idx="4416">
                  <c:v>40851.453425925924</c:v>
                </c:pt>
                <c:pt idx="4417">
                  <c:v>40851.453877314816</c:v>
                </c:pt>
                <c:pt idx="4418">
                  <c:v>40851.453969907408</c:v>
                </c:pt>
                <c:pt idx="4419">
                  <c:v>40851.454421296294</c:v>
                </c:pt>
                <c:pt idx="4420">
                  <c:v>40851.454502314817</c:v>
                </c:pt>
                <c:pt idx="4421">
                  <c:v>40851.454965277779</c:v>
                </c:pt>
                <c:pt idx="4422">
                  <c:v>40851.455046296294</c:v>
                </c:pt>
                <c:pt idx="4423">
                  <c:v>40851.455509259256</c:v>
                </c:pt>
                <c:pt idx="4424">
                  <c:v>40851.455590277779</c:v>
                </c:pt>
                <c:pt idx="4425">
                  <c:v>40851.456053240741</c:v>
                </c:pt>
                <c:pt idx="4426">
                  <c:v>40851.456134259257</c:v>
                </c:pt>
                <c:pt idx="4427">
                  <c:v>40851.456585648149</c:v>
                </c:pt>
                <c:pt idx="4428">
                  <c:v>40851.456678240742</c:v>
                </c:pt>
                <c:pt idx="4429">
                  <c:v>40851.457129629627</c:v>
                </c:pt>
                <c:pt idx="4430">
                  <c:v>40851.45721064815</c:v>
                </c:pt>
                <c:pt idx="4431">
                  <c:v>40851.457754629628</c:v>
                </c:pt>
                <c:pt idx="4432">
                  <c:v>40851.45821759259</c:v>
                </c:pt>
                <c:pt idx="4433">
                  <c:v>40851.458298611113</c:v>
                </c:pt>
                <c:pt idx="4434">
                  <c:v>40851.458761574075</c:v>
                </c:pt>
                <c:pt idx="4435">
                  <c:v>40851.45884259259</c:v>
                </c:pt>
                <c:pt idx="4436">
                  <c:v>40851.459293981483</c:v>
                </c:pt>
                <c:pt idx="4437">
                  <c:v>40851.459386574075</c:v>
                </c:pt>
                <c:pt idx="4438">
                  <c:v>40851.459837962961</c:v>
                </c:pt>
                <c:pt idx="4439">
                  <c:v>40851.459918981483</c:v>
                </c:pt>
                <c:pt idx="4440">
                  <c:v>40851.460381944446</c:v>
                </c:pt>
                <c:pt idx="4441">
                  <c:v>40851.460462962961</c:v>
                </c:pt>
                <c:pt idx="4442">
                  <c:v>40851.460925925923</c:v>
                </c:pt>
                <c:pt idx="4443">
                  <c:v>40851.461006944446</c:v>
                </c:pt>
                <c:pt idx="4444">
                  <c:v>40851.461469907408</c:v>
                </c:pt>
                <c:pt idx="4445">
                  <c:v>40851.461550925924</c:v>
                </c:pt>
                <c:pt idx="4446">
                  <c:v>40851.462002314816</c:v>
                </c:pt>
                <c:pt idx="4447">
                  <c:v>40851.462094907409</c:v>
                </c:pt>
                <c:pt idx="4448">
                  <c:v>40851.462627314817</c:v>
                </c:pt>
                <c:pt idx="4449">
                  <c:v>40851.463090277779</c:v>
                </c:pt>
                <c:pt idx="4450">
                  <c:v>40851.463171296295</c:v>
                </c:pt>
                <c:pt idx="4451">
                  <c:v>40851.463634259257</c:v>
                </c:pt>
                <c:pt idx="4452">
                  <c:v>40851.46371527778</c:v>
                </c:pt>
                <c:pt idx="4453">
                  <c:v>40851.464178240742</c:v>
                </c:pt>
                <c:pt idx="4454">
                  <c:v>40851.464259259257</c:v>
                </c:pt>
                <c:pt idx="4455">
                  <c:v>40851.46471064815</c:v>
                </c:pt>
                <c:pt idx="4456">
                  <c:v>40851.464803240742</c:v>
                </c:pt>
                <c:pt idx="4457">
                  <c:v>40851.465254629627</c:v>
                </c:pt>
                <c:pt idx="4458">
                  <c:v>40851.46533564815</c:v>
                </c:pt>
                <c:pt idx="4459">
                  <c:v>40851.465798611112</c:v>
                </c:pt>
                <c:pt idx="4460">
                  <c:v>40851.465879629628</c:v>
                </c:pt>
                <c:pt idx="4461">
                  <c:v>40851.46634259259</c:v>
                </c:pt>
                <c:pt idx="4462">
                  <c:v>40851.466423611113</c:v>
                </c:pt>
                <c:pt idx="4463">
                  <c:v>40851.466886574075</c:v>
                </c:pt>
                <c:pt idx="4464">
                  <c:v>40851.466967592591</c:v>
                </c:pt>
                <c:pt idx="4465">
                  <c:v>40851.467511574076</c:v>
                </c:pt>
                <c:pt idx="4466">
                  <c:v>40851.467962962961</c:v>
                </c:pt>
                <c:pt idx="4467">
                  <c:v>40851.468043981484</c:v>
                </c:pt>
                <c:pt idx="4468">
                  <c:v>40851.468506944446</c:v>
                </c:pt>
                <c:pt idx="4469">
                  <c:v>40851.468587962961</c:v>
                </c:pt>
                <c:pt idx="4470">
                  <c:v>40851.469050925924</c:v>
                </c:pt>
                <c:pt idx="4471">
                  <c:v>40851.469131944446</c:v>
                </c:pt>
                <c:pt idx="4472">
                  <c:v>40851.469594907408</c:v>
                </c:pt>
                <c:pt idx="4473">
                  <c:v>40851.469675925924</c:v>
                </c:pt>
                <c:pt idx="4474">
                  <c:v>40851.470127314817</c:v>
                </c:pt>
                <c:pt idx="4475">
                  <c:v>40851.470219907409</c:v>
                </c:pt>
                <c:pt idx="4476">
                  <c:v>40851.470671296294</c:v>
                </c:pt>
                <c:pt idx="4477">
                  <c:v>40851.470752314817</c:v>
                </c:pt>
                <c:pt idx="4478">
                  <c:v>40851.471215277779</c:v>
                </c:pt>
                <c:pt idx="4479">
                  <c:v>40851.471296296295</c:v>
                </c:pt>
                <c:pt idx="4480">
                  <c:v>40851.471759259257</c:v>
                </c:pt>
                <c:pt idx="4481">
                  <c:v>40851.47184027778</c:v>
                </c:pt>
                <c:pt idx="4482">
                  <c:v>40851.472384259258</c:v>
                </c:pt>
                <c:pt idx="4483">
                  <c:v>40851.47283564815</c:v>
                </c:pt>
                <c:pt idx="4484">
                  <c:v>40851.472928240742</c:v>
                </c:pt>
                <c:pt idx="4485">
                  <c:v>40851.473379629628</c:v>
                </c:pt>
                <c:pt idx="4486">
                  <c:v>40851.473460648151</c:v>
                </c:pt>
                <c:pt idx="4487">
                  <c:v>40851.473923611113</c:v>
                </c:pt>
                <c:pt idx="4488">
                  <c:v>40851.474004629628</c:v>
                </c:pt>
                <c:pt idx="4489">
                  <c:v>40851.47446759259</c:v>
                </c:pt>
                <c:pt idx="4490">
                  <c:v>40851.474548611113</c:v>
                </c:pt>
                <c:pt idx="4491">
                  <c:v>40851.475011574075</c:v>
                </c:pt>
                <c:pt idx="4492">
                  <c:v>40851.475092592591</c:v>
                </c:pt>
                <c:pt idx="4493">
                  <c:v>40851.475543981483</c:v>
                </c:pt>
                <c:pt idx="4494">
                  <c:v>40851.475636574076</c:v>
                </c:pt>
                <c:pt idx="4495">
                  <c:v>40851.476087962961</c:v>
                </c:pt>
                <c:pt idx="4496">
                  <c:v>40851.476168981484</c:v>
                </c:pt>
                <c:pt idx="4497">
                  <c:v>40851.476631944446</c:v>
                </c:pt>
                <c:pt idx="4498">
                  <c:v>40851.476712962962</c:v>
                </c:pt>
                <c:pt idx="4499">
                  <c:v>40851.477256944447</c:v>
                </c:pt>
                <c:pt idx="4500">
                  <c:v>40851.477719907409</c:v>
                </c:pt>
                <c:pt idx="4501">
                  <c:v>40851.477800925924</c:v>
                </c:pt>
                <c:pt idx="4502">
                  <c:v>40851.478252314817</c:v>
                </c:pt>
                <c:pt idx="4503">
                  <c:v>40851.478344907409</c:v>
                </c:pt>
                <c:pt idx="4504">
                  <c:v>40851.478796296295</c:v>
                </c:pt>
                <c:pt idx="4505">
                  <c:v>40851.478877314818</c:v>
                </c:pt>
                <c:pt idx="4506">
                  <c:v>40851.47934027778</c:v>
                </c:pt>
                <c:pt idx="4507">
                  <c:v>40851.479421296295</c:v>
                </c:pt>
                <c:pt idx="4508">
                  <c:v>40851.479884259257</c:v>
                </c:pt>
                <c:pt idx="4509">
                  <c:v>40851.47996527778</c:v>
                </c:pt>
                <c:pt idx="4510">
                  <c:v>40851.480428240742</c:v>
                </c:pt>
                <c:pt idx="4511">
                  <c:v>40851.480509259258</c:v>
                </c:pt>
                <c:pt idx="4512">
                  <c:v>40851.48096064815</c:v>
                </c:pt>
                <c:pt idx="4513">
                  <c:v>40851.481053240743</c:v>
                </c:pt>
                <c:pt idx="4514">
                  <c:v>40851.481504629628</c:v>
                </c:pt>
                <c:pt idx="4515">
                  <c:v>40851.481585648151</c:v>
                </c:pt>
                <c:pt idx="4516">
                  <c:v>40851.482129629629</c:v>
                </c:pt>
                <c:pt idx="4517">
                  <c:v>40851.482592592591</c:v>
                </c:pt>
                <c:pt idx="4518">
                  <c:v>40851.482673611114</c:v>
                </c:pt>
                <c:pt idx="4519">
                  <c:v>40851.483136574076</c:v>
                </c:pt>
                <c:pt idx="4520">
                  <c:v>40851.483217592591</c:v>
                </c:pt>
                <c:pt idx="4521">
                  <c:v>40851.483668981484</c:v>
                </c:pt>
                <c:pt idx="4522">
                  <c:v>40851.483761574076</c:v>
                </c:pt>
                <c:pt idx="4523">
                  <c:v>40851.484212962961</c:v>
                </c:pt>
                <c:pt idx="4524">
                  <c:v>40851.484293981484</c:v>
                </c:pt>
                <c:pt idx="4525">
                  <c:v>40851.484756944446</c:v>
                </c:pt>
                <c:pt idx="4526">
                  <c:v>40851.484837962962</c:v>
                </c:pt>
                <c:pt idx="4527">
                  <c:v>40851.485300925924</c:v>
                </c:pt>
                <c:pt idx="4528">
                  <c:v>40851.485381944447</c:v>
                </c:pt>
                <c:pt idx="4529">
                  <c:v>40851.485844907409</c:v>
                </c:pt>
                <c:pt idx="4530">
                  <c:v>40851.485925925925</c:v>
                </c:pt>
                <c:pt idx="4531">
                  <c:v>40851.486377314817</c:v>
                </c:pt>
                <c:pt idx="4532">
                  <c:v>40851.48646990741</c:v>
                </c:pt>
                <c:pt idx="4533">
                  <c:v>40851.487013888887</c:v>
                </c:pt>
                <c:pt idx="4534">
                  <c:v>40851.48746527778</c:v>
                </c:pt>
                <c:pt idx="4535">
                  <c:v>40851.487546296295</c:v>
                </c:pt>
                <c:pt idx="4536">
                  <c:v>40851.488009259258</c:v>
                </c:pt>
                <c:pt idx="4537">
                  <c:v>40851.48809027778</c:v>
                </c:pt>
                <c:pt idx="4538">
                  <c:v>40851.488553240742</c:v>
                </c:pt>
                <c:pt idx="4539">
                  <c:v>40851.488634259258</c:v>
                </c:pt>
                <c:pt idx="4540">
                  <c:v>40851.48909722222</c:v>
                </c:pt>
                <c:pt idx="4541">
                  <c:v>40851.489178240743</c:v>
                </c:pt>
                <c:pt idx="4542">
                  <c:v>40851.489629629628</c:v>
                </c:pt>
                <c:pt idx="4543">
                  <c:v>40851.489722222221</c:v>
                </c:pt>
                <c:pt idx="4544">
                  <c:v>40851.490173611113</c:v>
                </c:pt>
                <c:pt idx="4545">
                  <c:v>40851.490254629629</c:v>
                </c:pt>
                <c:pt idx="4546">
                  <c:v>40851.490717592591</c:v>
                </c:pt>
                <c:pt idx="4547">
                  <c:v>40851.490798611114</c:v>
                </c:pt>
                <c:pt idx="4548">
                  <c:v>40851.491261574076</c:v>
                </c:pt>
                <c:pt idx="4549">
                  <c:v>40851.491342592592</c:v>
                </c:pt>
                <c:pt idx="4550">
                  <c:v>40851.491886574076</c:v>
                </c:pt>
                <c:pt idx="4551">
                  <c:v>40851.492337962962</c:v>
                </c:pt>
                <c:pt idx="4552">
                  <c:v>40851.492430555554</c:v>
                </c:pt>
                <c:pt idx="4553">
                  <c:v>40851.492881944447</c:v>
                </c:pt>
                <c:pt idx="4554">
                  <c:v>40851.492962962962</c:v>
                </c:pt>
                <c:pt idx="4555">
                  <c:v>40851.493425925924</c:v>
                </c:pt>
                <c:pt idx="4556">
                  <c:v>40851.493506944447</c:v>
                </c:pt>
                <c:pt idx="4557">
                  <c:v>40851.493969907409</c:v>
                </c:pt>
                <c:pt idx="4558">
                  <c:v>40851.494050925925</c:v>
                </c:pt>
                <c:pt idx="4559">
                  <c:v>40851.494513888887</c:v>
                </c:pt>
                <c:pt idx="4560">
                  <c:v>40851.49459490741</c:v>
                </c:pt>
                <c:pt idx="4561">
                  <c:v>40851.495046296295</c:v>
                </c:pt>
                <c:pt idx="4562">
                  <c:v>40851.495138888888</c:v>
                </c:pt>
                <c:pt idx="4563">
                  <c:v>40851.49559027778</c:v>
                </c:pt>
                <c:pt idx="4564">
                  <c:v>40851.495671296296</c:v>
                </c:pt>
                <c:pt idx="4565">
                  <c:v>40851.496134259258</c:v>
                </c:pt>
                <c:pt idx="4566">
                  <c:v>40851.496215277781</c:v>
                </c:pt>
                <c:pt idx="4567">
                  <c:v>40851.496759259258</c:v>
                </c:pt>
                <c:pt idx="4568">
                  <c:v>40851.497303240743</c:v>
                </c:pt>
                <c:pt idx="4569">
                  <c:v>40851.497337962966</c:v>
                </c:pt>
                <c:pt idx="4570">
                  <c:v>40851.497858796298</c:v>
                </c:pt>
                <c:pt idx="4571">
                  <c:v>40851.497893518521</c:v>
                </c:pt>
                <c:pt idx="4572">
                  <c:v>40851.498414351852</c:v>
                </c:pt>
                <c:pt idx="4573">
                  <c:v>40851.498449074075</c:v>
                </c:pt>
                <c:pt idx="4574">
                  <c:v>40851.498993055553</c:v>
                </c:pt>
                <c:pt idx="4575">
                  <c:v>40851.499039351853</c:v>
                </c:pt>
                <c:pt idx="4576">
                  <c:v>40851.499548611115</c:v>
                </c:pt>
                <c:pt idx="4577">
                  <c:v>40851.499594907407</c:v>
                </c:pt>
                <c:pt idx="4578">
                  <c:v>40851.500104166669</c:v>
                </c:pt>
                <c:pt idx="4579">
                  <c:v>40851.500150462962</c:v>
                </c:pt>
                <c:pt idx="4580">
                  <c:v>40851.500659722224</c:v>
                </c:pt>
                <c:pt idx="4581">
                  <c:v>40851.500706018516</c:v>
                </c:pt>
                <c:pt idx="4582">
                  <c:v>40851.501250000001</c:v>
                </c:pt>
                <c:pt idx="4583">
                  <c:v>40851.501284722224</c:v>
                </c:pt>
                <c:pt idx="4584">
                  <c:v>40851.501805555556</c:v>
                </c:pt>
                <c:pt idx="4585">
                  <c:v>40851.501840277779</c:v>
                </c:pt>
                <c:pt idx="4586">
                  <c:v>40851.50236111111</c:v>
                </c:pt>
                <c:pt idx="4587">
                  <c:v>40851.502395833333</c:v>
                </c:pt>
                <c:pt idx="4588">
                  <c:v>40851.502916666665</c:v>
                </c:pt>
                <c:pt idx="4589">
                  <c:v>40851.502951388888</c:v>
                </c:pt>
                <c:pt idx="4590">
                  <c:v>40851.503495370373</c:v>
                </c:pt>
                <c:pt idx="4591">
                  <c:v>40851.503541666665</c:v>
                </c:pt>
                <c:pt idx="4592">
                  <c:v>40851.504050925927</c:v>
                </c:pt>
                <c:pt idx="4593">
                  <c:v>40851.50409722222</c:v>
                </c:pt>
                <c:pt idx="4594">
                  <c:v>40851.504606481481</c:v>
                </c:pt>
                <c:pt idx="4595">
                  <c:v>40851.504652777781</c:v>
                </c:pt>
                <c:pt idx="4596">
                  <c:v>40851.505162037036</c:v>
                </c:pt>
                <c:pt idx="4597">
                  <c:v>40851.505208333336</c:v>
                </c:pt>
                <c:pt idx="4598">
                  <c:v>40851.50571759259</c:v>
                </c:pt>
                <c:pt idx="4599">
                  <c:v>40851.50576388889</c:v>
                </c:pt>
                <c:pt idx="4600">
                  <c:v>40851.506273148145</c:v>
                </c:pt>
                <c:pt idx="4601">
                  <c:v>40851.506319444445</c:v>
                </c:pt>
                <c:pt idx="4602">
                  <c:v>40851.506828703707</c:v>
                </c:pt>
                <c:pt idx="4603">
                  <c:v>40851.506874999999</c:v>
                </c:pt>
                <c:pt idx="4604">
                  <c:v>40851.507384259261</c:v>
                </c:pt>
                <c:pt idx="4605">
                  <c:v>40851.507430555554</c:v>
                </c:pt>
                <c:pt idx="4606">
                  <c:v>40851.507939814815</c:v>
                </c:pt>
                <c:pt idx="4607">
                  <c:v>40851.507986111108</c:v>
                </c:pt>
                <c:pt idx="4608">
                  <c:v>40851.50849537037</c:v>
                </c:pt>
                <c:pt idx="4609">
                  <c:v>40851.50854166667</c:v>
                </c:pt>
                <c:pt idx="4610">
                  <c:v>40851.509050925924</c:v>
                </c:pt>
                <c:pt idx="4611">
                  <c:v>40851.509097222224</c:v>
                </c:pt>
                <c:pt idx="4612">
                  <c:v>40851.509606481479</c:v>
                </c:pt>
                <c:pt idx="4613">
                  <c:v>40851.509652777779</c:v>
                </c:pt>
                <c:pt idx="4614">
                  <c:v>40851.510162037041</c:v>
                </c:pt>
                <c:pt idx="4615">
                  <c:v>40851.510208333333</c:v>
                </c:pt>
                <c:pt idx="4616">
                  <c:v>40851.510717592595</c:v>
                </c:pt>
                <c:pt idx="4617">
                  <c:v>40851.510763888888</c:v>
                </c:pt>
                <c:pt idx="4618">
                  <c:v>40851.511273148149</c:v>
                </c:pt>
                <c:pt idx="4619">
                  <c:v>40851.511319444442</c:v>
                </c:pt>
                <c:pt idx="4620">
                  <c:v>40851.511828703704</c:v>
                </c:pt>
                <c:pt idx="4621">
                  <c:v>40851.511874999997</c:v>
                </c:pt>
                <c:pt idx="4622">
                  <c:v>40851.512384259258</c:v>
                </c:pt>
                <c:pt idx="4623">
                  <c:v>40851.512430555558</c:v>
                </c:pt>
                <c:pt idx="4624">
                  <c:v>40851.512939814813</c:v>
                </c:pt>
                <c:pt idx="4625">
                  <c:v>40851.512986111113</c:v>
                </c:pt>
                <c:pt idx="4626">
                  <c:v>40851.513495370367</c:v>
                </c:pt>
                <c:pt idx="4627">
                  <c:v>40851.513541666667</c:v>
                </c:pt>
                <c:pt idx="4628">
                  <c:v>40851.514050925929</c:v>
                </c:pt>
                <c:pt idx="4629">
                  <c:v>40851.514097222222</c:v>
                </c:pt>
                <c:pt idx="4630">
                  <c:v>40851.514606481483</c:v>
                </c:pt>
                <c:pt idx="4631">
                  <c:v>40851.514652777776</c:v>
                </c:pt>
                <c:pt idx="4632">
                  <c:v>40851.515162037038</c:v>
                </c:pt>
                <c:pt idx="4633">
                  <c:v>40851.515208333331</c:v>
                </c:pt>
                <c:pt idx="4634">
                  <c:v>40851.515717592592</c:v>
                </c:pt>
                <c:pt idx="4635">
                  <c:v>40851.515763888892</c:v>
                </c:pt>
                <c:pt idx="4636">
                  <c:v>40851.516273148147</c:v>
                </c:pt>
                <c:pt idx="4637">
                  <c:v>40851.516319444447</c:v>
                </c:pt>
                <c:pt idx="4638">
                  <c:v>40851.516828703701</c:v>
                </c:pt>
                <c:pt idx="4639">
                  <c:v>40851.516875000001</c:v>
                </c:pt>
                <c:pt idx="4640">
                  <c:v>40851.517384259256</c:v>
                </c:pt>
                <c:pt idx="4641">
                  <c:v>40851.517430555556</c:v>
                </c:pt>
                <c:pt idx="4642">
                  <c:v>40851.517939814818</c:v>
                </c:pt>
                <c:pt idx="4643">
                  <c:v>40851.51798611111</c:v>
                </c:pt>
                <c:pt idx="4644">
                  <c:v>40851.518495370372</c:v>
                </c:pt>
                <c:pt idx="4645">
                  <c:v>40851.518541666665</c:v>
                </c:pt>
                <c:pt idx="4646">
                  <c:v>40851.519050925926</c:v>
                </c:pt>
                <c:pt idx="4647">
                  <c:v>40851.519097222219</c:v>
                </c:pt>
                <c:pt idx="4648">
                  <c:v>40851.519606481481</c:v>
                </c:pt>
                <c:pt idx="4649">
                  <c:v>40851.519652777781</c:v>
                </c:pt>
                <c:pt idx="4650">
                  <c:v>40851.520162037035</c:v>
                </c:pt>
                <c:pt idx="4651">
                  <c:v>40851.520208333335</c:v>
                </c:pt>
                <c:pt idx="4652">
                  <c:v>40851.52071759259</c:v>
                </c:pt>
                <c:pt idx="4653">
                  <c:v>40851.52076388889</c:v>
                </c:pt>
                <c:pt idx="4654">
                  <c:v>40851.521273148152</c:v>
                </c:pt>
                <c:pt idx="4655">
                  <c:v>40851.521319444444</c:v>
                </c:pt>
                <c:pt idx="4656">
                  <c:v>40851.521828703706</c:v>
                </c:pt>
                <c:pt idx="4657">
                  <c:v>40851.521874999999</c:v>
                </c:pt>
                <c:pt idx="4658">
                  <c:v>40851.52238425926</c:v>
                </c:pt>
                <c:pt idx="4659">
                  <c:v>40851.522430555553</c:v>
                </c:pt>
                <c:pt idx="4660">
                  <c:v>40851.522939814815</c:v>
                </c:pt>
                <c:pt idx="4661">
                  <c:v>40851.522986111115</c:v>
                </c:pt>
                <c:pt idx="4662">
                  <c:v>40851.523495370369</c:v>
                </c:pt>
                <c:pt idx="4663">
                  <c:v>40851.523541666669</c:v>
                </c:pt>
                <c:pt idx="4664">
                  <c:v>40851.524050925924</c:v>
                </c:pt>
                <c:pt idx="4665">
                  <c:v>40851.524097222224</c:v>
                </c:pt>
                <c:pt idx="4666">
                  <c:v>40851.524606481478</c:v>
                </c:pt>
                <c:pt idx="4667">
                  <c:v>40851.524652777778</c:v>
                </c:pt>
                <c:pt idx="4668">
                  <c:v>40851.52516203704</c:v>
                </c:pt>
                <c:pt idx="4669">
                  <c:v>40851.525208333333</c:v>
                </c:pt>
                <c:pt idx="4670">
                  <c:v>40851.525717592594</c:v>
                </c:pt>
                <c:pt idx="4671">
                  <c:v>40851.525763888887</c:v>
                </c:pt>
                <c:pt idx="4672">
                  <c:v>40851.526273148149</c:v>
                </c:pt>
                <c:pt idx="4673">
                  <c:v>40851.526319444441</c:v>
                </c:pt>
                <c:pt idx="4674">
                  <c:v>40851.526828703703</c:v>
                </c:pt>
                <c:pt idx="4675">
                  <c:v>40851.526875000003</c:v>
                </c:pt>
                <c:pt idx="4676">
                  <c:v>40851.527384259258</c:v>
                </c:pt>
                <c:pt idx="4677">
                  <c:v>40851.527430555558</c:v>
                </c:pt>
                <c:pt idx="4678">
                  <c:v>40851.527939814812</c:v>
                </c:pt>
                <c:pt idx="4679">
                  <c:v>40851.527986111112</c:v>
                </c:pt>
                <c:pt idx="4680">
                  <c:v>40851.528495370374</c:v>
                </c:pt>
                <c:pt idx="4681">
                  <c:v>40851.528541666667</c:v>
                </c:pt>
                <c:pt idx="4682">
                  <c:v>40851.529050925928</c:v>
                </c:pt>
                <c:pt idx="4683">
                  <c:v>40851.529097222221</c:v>
                </c:pt>
                <c:pt idx="4684">
                  <c:v>40851.529606481483</c:v>
                </c:pt>
                <c:pt idx="4685">
                  <c:v>40851.529652777775</c:v>
                </c:pt>
                <c:pt idx="4686">
                  <c:v>40851.530162037037</c:v>
                </c:pt>
                <c:pt idx="4687">
                  <c:v>40851.53020833333</c:v>
                </c:pt>
                <c:pt idx="4688">
                  <c:v>40851.530717592592</c:v>
                </c:pt>
                <c:pt idx="4689">
                  <c:v>40851.530763888892</c:v>
                </c:pt>
                <c:pt idx="4690">
                  <c:v>40851.531273148146</c:v>
                </c:pt>
                <c:pt idx="4691">
                  <c:v>40851.531319444446</c:v>
                </c:pt>
                <c:pt idx="4692">
                  <c:v>40851.531828703701</c:v>
                </c:pt>
                <c:pt idx="4693">
                  <c:v>40851.531875000001</c:v>
                </c:pt>
                <c:pt idx="4694">
                  <c:v>40851.532384259262</c:v>
                </c:pt>
                <c:pt idx="4695">
                  <c:v>40851.532430555555</c:v>
                </c:pt>
                <c:pt idx="4696">
                  <c:v>40851.532939814817</c:v>
                </c:pt>
                <c:pt idx="4697">
                  <c:v>40851.532986111109</c:v>
                </c:pt>
                <c:pt idx="4698">
                  <c:v>40851.533495370371</c:v>
                </c:pt>
                <c:pt idx="4699">
                  <c:v>40851.533541666664</c:v>
                </c:pt>
                <c:pt idx="4700">
                  <c:v>40851.534050925926</c:v>
                </c:pt>
                <c:pt idx="4701">
                  <c:v>40851.534097222226</c:v>
                </c:pt>
                <c:pt idx="4702">
                  <c:v>40851.53460648148</c:v>
                </c:pt>
                <c:pt idx="4703">
                  <c:v>40851.53465277778</c:v>
                </c:pt>
                <c:pt idx="4704">
                  <c:v>40851.535162037035</c:v>
                </c:pt>
                <c:pt idx="4705">
                  <c:v>40851.535208333335</c:v>
                </c:pt>
                <c:pt idx="4706">
                  <c:v>40851.535717592589</c:v>
                </c:pt>
                <c:pt idx="4707">
                  <c:v>40851.535763888889</c:v>
                </c:pt>
                <c:pt idx="4708">
                  <c:v>40851.536273148151</c:v>
                </c:pt>
                <c:pt idx="4709">
                  <c:v>40851.536319444444</c:v>
                </c:pt>
                <c:pt idx="4710">
                  <c:v>40851.536828703705</c:v>
                </c:pt>
                <c:pt idx="4711">
                  <c:v>40851.536874999998</c:v>
                </c:pt>
                <c:pt idx="4712">
                  <c:v>40851.53738425926</c:v>
                </c:pt>
                <c:pt idx="4713">
                  <c:v>40851.537430555552</c:v>
                </c:pt>
                <c:pt idx="4714">
                  <c:v>40851.537939814814</c:v>
                </c:pt>
                <c:pt idx="4715">
                  <c:v>40851.537986111114</c:v>
                </c:pt>
                <c:pt idx="4716">
                  <c:v>40851.538495370369</c:v>
                </c:pt>
                <c:pt idx="4717">
                  <c:v>40851.538541666669</c:v>
                </c:pt>
                <c:pt idx="4718">
                  <c:v>40851.539050925923</c:v>
                </c:pt>
                <c:pt idx="4719">
                  <c:v>40851.539097222223</c:v>
                </c:pt>
                <c:pt idx="4720">
                  <c:v>40851.539606481485</c:v>
                </c:pt>
                <c:pt idx="4721">
                  <c:v>40851.539652777778</c:v>
                </c:pt>
                <c:pt idx="4722">
                  <c:v>40851.540162037039</c:v>
                </c:pt>
                <c:pt idx="4723">
                  <c:v>40851.540208333332</c:v>
                </c:pt>
                <c:pt idx="4724">
                  <c:v>40851.540717592594</c:v>
                </c:pt>
                <c:pt idx="4725">
                  <c:v>40851.540763888886</c:v>
                </c:pt>
                <c:pt idx="4726">
                  <c:v>40851.541273148148</c:v>
                </c:pt>
                <c:pt idx="4727">
                  <c:v>40851.541319444441</c:v>
                </c:pt>
                <c:pt idx="4728">
                  <c:v>40851.541828703703</c:v>
                </c:pt>
                <c:pt idx="4729">
                  <c:v>40851.541875000003</c:v>
                </c:pt>
                <c:pt idx="4730">
                  <c:v>40851.542384259257</c:v>
                </c:pt>
                <c:pt idx="4731">
                  <c:v>40851.542430555557</c:v>
                </c:pt>
                <c:pt idx="4732">
                  <c:v>40851.542939814812</c:v>
                </c:pt>
                <c:pt idx="4733">
                  <c:v>40851.542986111112</c:v>
                </c:pt>
                <c:pt idx="4734">
                  <c:v>40851.543495370373</c:v>
                </c:pt>
                <c:pt idx="4735">
                  <c:v>40851.543541666666</c:v>
                </c:pt>
                <c:pt idx="4736">
                  <c:v>40851.544050925928</c:v>
                </c:pt>
                <c:pt idx="4737">
                  <c:v>40851.54409722222</c:v>
                </c:pt>
                <c:pt idx="4738">
                  <c:v>40851.544606481482</c:v>
                </c:pt>
                <c:pt idx="4739">
                  <c:v>40851.544652777775</c:v>
                </c:pt>
                <c:pt idx="4740">
                  <c:v>40851.545162037037</c:v>
                </c:pt>
                <c:pt idx="4741">
                  <c:v>40851.545208333337</c:v>
                </c:pt>
                <c:pt idx="4742">
                  <c:v>40851.545717592591</c:v>
                </c:pt>
                <c:pt idx="4743">
                  <c:v>40851.545763888891</c:v>
                </c:pt>
                <c:pt idx="4744">
                  <c:v>40851.546273148146</c:v>
                </c:pt>
                <c:pt idx="4745">
                  <c:v>40851.546319444446</c:v>
                </c:pt>
                <c:pt idx="4746">
                  <c:v>40851.5468287037</c:v>
                </c:pt>
                <c:pt idx="4747">
                  <c:v>40851.546875</c:v>
                </c:pt>
                <c:pt idx="4748">
                  <c:v>40851.547384259262</c:v>
                </c:pt>
                <c:pt idx="4749">
                  <c:v>40851.547430555554</c:v>
                </c:pt>
                <c:pt idx="4750">
                  <c:v>40851.547939814816</c:v>
                </c:pt>
                <c:pt idx="4751">
                  <c:v>40851.547986111109</c:v>
                </c:pt>
                <c:pt idx="4752">
                  <c:v>40851.548495370371</c:v>
                </c:pt>
                <c:pt idx="4753">
                  <c:v>40851.548541666663</c:v>
                </c:pt>
                <c:pt idx="4754">
                  <c:v>40851.549050925925</c:v>
                </c:pt>
                <c:pt idx="4755">
                  <c:v>40851.549097222225</c:v>
                </c:pt>
                <c:pt idx="4756">
                  <c:v>40851.54960648148</c:v>
                </c:pt>
                <c:pt idx="4757">
                  <c:v>40851.54965277778</c:v>
                </c:pt>
                <c:pt idx="4758">
                  <c:v>40851.550162037034</c:v>
                </c:pt>
                <c:pt idx="4759">
                  <c:v>40851.550208333334</c:v>
                </c:pt>
                <c:pt idx="4760">
                  <c:v>40851.550717592596</c:v>
                </c:pt>
                <c:pt idx="4761">
                  <c:v>40851.550763888888</c:v>
                </c:pt>
                <c:pt idx="4762">
                  <c:v>40851.55127314815</c:v>
                </c:pt>
                <c:pt idx="4763">
                  <c:v>40851.551319444443</c:v>
                </c:pt>
                <c:pt idx="4764">
                  <c:v>40851.551828703705</c:v>
                </c:pt>
                <c:pt idx="4765">
                  <c:v>40851.551874999997</c:v>
                </c:pt>
                <c:pt idx="4766">
                  <c:v>40851.552384259259</c:v>
                </c:pt>
                <c:pt idx="4767">
                  <c:v>40851.552430555559</c:v>
                </c:pt>
                <c:pt idx="4768">
                  <c:v>40851.552939814814</c:v>
                </c:pt>
                <c:pt idx="4769">
                  <c:v>40851.552986111114</c:v>
                </c:pt>
                <c:pt idx="4770">
                  <c:v>40851.553495370368</c:v>
                </c:pt>
                <c:pt idx="4771">
                  <c:v>40851.553541666668</c:v>
                </c:pt>
                <c:pt idx="4772">
                  <c:v>40851.554050925923</c:v>
                </c:pt>
                <c:pt idx="4773">
                  <c:v>40851.554097222222</c:v>
                </c:pt>
                <c:pt idx="4774">
                  <c:v>40851.554606481484</c:v>
                </c:pt>
                <c:pt idx="4775">
                  <c:v>40851.554652777777</c:v>
                </c:pt>
                <c:pt idx="4776">
                  <c:v>40851.555162037039</c:v>
                </c:pt>
                <c:pt idx="4777">
                  <c:v>40851.555208333331</c:v>
                </c:pt>
                <c:pt idx="4778">
                  <c:v>40851.555717592593</c:v>
                </c:pt>
                <c:pt idx="4779">
                  <c:v>40851.555763888886</c:v>
                </c:pt>
                <c:pt idx="4780">
                  <c:v>40851.556273148148</c:v>
                </c:pt>
                <c:pt idx="4781">
                  <c:v>40851.556319444448</c:v>
                </c:pt>
                <c:pt idx="4782">
                  <c:v>40851.556828703702</c:v>
                </c:pt>
                <c:pt idx="4783">
                  <c:v>40851.556875000002</c:v>
                </c:pt>
                <c:pt idx="4784">
                  <c:v>40851.557384259257</c:v>
                </c:pt>
                <c:pt idx="4785">
                  <c:v>40851.557430555556</c:v>
                </c:pt>
                <c:pt idx="4786">
                  <c:v>40851.557939814818</c:v>
                </c:pt>
                <c:pt idx="4787">
                  <c:v>40851.557986111111</c:v>
                </c:pt>
                <c:pt idx="4788">
                  <c:v>40851.558495370373</c:v>
                </c:pt>
                <c:pt idx="4789">
                  <c:v>40851.558541666665</c:v>
                </c:pt>
                <c:pt idx="4790">
                  <c:v>40851.559050925927</c:v>
                </c:pt>
                <c:pt idx="4791">
                  <c:v>40851.55909722222</c:v>
                </c:pt>
                <c:pt idx="4792">
                  <c:v>40851.559606481482</c:v>
                </c:pt>
                <c:pt idx="4793">
                  <c:v>40851.559652777774</c:v>
                </c:pt>
                <c:pt idx="4794">
                  <c:v>40851.560162037036</c:v>
                </c:pt>
                <c:pt idx="4795">
                  <c:v>40851.560208333336</c:v>
                </c:pt>
                <c:pt idx="4796">
                  <c:v>40851.560717592591</c:v>
                </c:pt>
                <c:pt idx="4797">
                  <c:v>40851.560763888891</c:v>
                </c:pt>
                <c:pt idx="4798">
                  <c:v>40851.561273148145</c:v>
                </c:pt>
                <c:pt idx="4799">
                  <c:v>40851.561319444445</c:v>
                </c:pt>
                <c:pt idx="4800">
                  <c:v>40851.561828703707</c:v>
                </c:pt>
                <c:pt idx="4801">
                  <c:v>40851.561874999999</c:v>
                </c:pt>
                <c:pt idx="4802">
                  <c:v>40851.562384259261</c:v>
                </c:pt>
                <c:pt idx="4803">
                  <c:v>40851.562430555554</c:v>
                </c:pt>
                <c:pt idx="4804">
                  <c:v>40851.562939814816</c:v>
                </c:pt>
                <c:pt idx="4805">
                  <c:v>40851.562986111108</c:v>
                </c:pt>
                <c:pt idx="4806">
                  <c:v>40851.56355324074</c:v>
                </c:pt>
                <c:pt idx="4807">
                  <c:v>40851.563587962963</c:v>
                </c:pt>
                <c:pt idx="4808">
                  <c:v>40851.564108796294</c:v>
                </c:pt>
                <c:pt idx="4809">
                  <c:v>40851.564143518517</c:v>
                </c:pt>
                <c:pt idx="4810">
                  <c:v>40851.564699074072</c:v>
                </c:pt>
                <c:pt idx="4811">
                  <c:v>40851.564722222225</c:v>
                </c:pt>
                <c:pt idx="4812">
                  <c:v>40851.565254629626</c:v>
                </c:pt>
                <c:pt idx="4813">
                  <c:v>40851.56527777778</c:v>
                </c:pt>
                <c:pt idx="4814">
                  <c:v>40851.565810185188</c:v>
                </c:pt>
                <c:pt idx="4815">
                  <c:v>40851.565833333334</c:v>
                </c:pt>
                <c:pt idx="4816">
                  <c:v>40851.566365740742</c:v>
                </c:pt>
                <c:pt idx="4817">
                  <c:v>40851.566388888888</c:v>
                </c:pt>
                <c:pt idx="4818">
                  <c:v>40851.566921296297</c:v>
                </c:pt>
                <c:pt idx="4819">
                  <c:v>40851.566944444443</c:v>
                </c:pt>
                <c:pt idx="4820">
                  <c:v>40851.567476851851</c:v>
                </c:pt>
                <c:pt idx="4821">
                  <c:v>40851.567499999997</c:v>
                </c:pt>
                <c:pt idx="4822">
                  <c:v>40851.568032407406</c:v>
                </c:pt>
                <c:pt idx="4823">
                  <c:v>40851.568055555559</c:v>
                </c:pt>
                <c:pt idx="4824">
                  <c:v>40851.56858796296</c:v>
                </c:pt>
                <c:pt idx="4825">
                  <c:v>40851.568611111114</c:v>
                </c:pt>
                <c:pt idx="4826">
                  <c:v>40851.569143518522</c:v>
                </c:pt>
                <c:pt idx="4827">
                  <c:v>40851.569166666668</c:v>
                </c:pt>
                <c:pt idx="4828">
                  <c:v>40851.569699074076</c:v>
                </c:pt>
                <c:pt idx="4829">
                  <c:v>40851.569722222222</c:v>
                </c:pt>
                <c:pt idx="4830">
                  <c:v>40851.570254629631</c:v>
                </c:pt>
                <c:pt idx="4831">
                  <c:v>40851.570277777777</c:v>
                </c:pt>
                <c:pt idx="4832">
                  <c:v>40851.570810185185</c:v>
                </c:pt>
                <c:pt idx="4833">
                  <c:v>40851.570833333331</c:v>
                </c:pt>
                <c:pt idx="4834">
                  <c:v>40851.57136574074</c:v>
                </c:pt>
                <c:pt idx="4835">
                  <c:v>40851.571388888886</c:v>
                </c:pt>
                <c:pt idx="4836">
                  <c:v>40851.571921296294</c:v>
                </c:pt>
                <c:pt idx="4837">
                  <c:v>40851.571944444448</c:v>
                </c:pt>
                <c:pt idx="4838">
                  <c:v>40851.572476851848</c:v>
                </c:pt>
                <c:pt idx="4839">
                  <c:v>40851.572500000002</c:v>
                </c:pt>
                <c:pt idx="4840">
                  <c:v>40851.57303240741</c:v>
                </c:pt>
                <c:pt idx="4841">
                  <c:v>40851.573055555556</c:v>
                </c:pt>
                <c:pt idx="4842">
                  <c:v>40851.573587962965</c:v>
                </c:pt>
                <c:pt idx="4843">
                  <c:v>40851.573611111111</c:v>
                </c:pt>
                <c:pt idx="4844">
                  <c:v>40851.574143518519</c:v>
                </c:pt>
                <c:pt idx="4845">
                  <c:v>40851.574166666665</c:v>
                </c:pt>
                <c:pt idx="4846">
                  <c:v>40851.574699074074</c:v>
                </c:pt>
                <c:pt idx="4847">
                  <c:v>40851.57472222222</c:v>
                </c:pt>
                <c:pt idx="4848">
                  <c:v>40851.575254629628</c:v>
                </c:pt>
                <c:pt idx="4849">
                  <c:v>40851.575277777774</c:v>
                </c:pt>
                <c:pt idx="4850">
                  <c:v>40851.575810185182</c:v>
                </c:pt>
                <c:pt idx="4851">
                  <c:v>40851.575833333336</c:v>
                </c:pt>
                <c:pt idx="4852">
                  <c:v>40851.576365740744</c:v>
                </c:pt>
                <c:pt idx="4853">
                  <c:v>40851.576388888891</c:v>
                </c:pt>
                <c:pt idx="4854">
                  <c:v>40851.576921296299</c:v>
                </c:pt>
                <c:pt idx="4855">
                  <c:v>40851.576944444445</c:v>
                </c:pt>
                <c:pt idx="4856">
                  <c:v>40851.577476851853</c:v>
                </c:pt>
                <c:pt idx="4857">
                  <c:v>40851.577499999999</c:v>
                </c:pt>
                <c:pt idx="4858">
                  <c:v>40851.578032407408</c:v>
                </c:pt>
                <c:pt idx="4859">
                  <c:v>40851.578055555554</c:v>
                </c:pt>
                <c:pt idx="4860">
                  <c:v>40851.578587962962</c:v>
                </c:pt>
                <c:pt idx="4861">
                  <c:v>40851.578611111108</c:v>
                </c:pt>
                <c:pt idx="4862">
                  <c:v>40851.579143518517</c:v>
                </c:pt>
                <c:pt idx="4863">
                  <c:v>40851.57916666667</c:v>
                </c:pt>
                <c:pt idx="4864">
                  <c:v>40851.579699074071</c:v>
                </c:pt>
                <c:pt idx="4865">
                  <c:v>40851.579722222225</c:v>
                </c:pt>
                <c:pt idx="4866">
                  <c:v>40851.580104166664</c:v>
                </c:pt>
                <c:pt idx="4867">
                  <c:v>40851.580150462964</c:v>
                </c:pt>
                <c:pt idx="4868">
                  <c:v>40851.580254629633</c:v>
                </c:pt>
                <c:pt idx="4869">
                  <c:v>40851.580277777779</c:v>
                </c:pt>
                <c:pt idx="4870">
                  <c:v>40851.580648148149</c:v>
                </c:pt>
                <c:pt idx="4871">
                  <c:v>40851.580694444441</c:v>
                </c:pt>
                <c:pt idx="4872">
                  <c:v>40851.580810185187</c:v>
                </c:pt>
                <c:pt idx="4873">
                  <c:v>40851.580833333333</c:v>
                </c:pt>
                <c:pt idx="4874">
                  <c:v>40851.581192129626</c:v>
                </c:pt>
                <c:pt idx="4875">
                  <c:v>40851.581226851849</c:v>
                </c:pt>
                <c:pt idx="4876">
                  <c:v>40851.581365740742</c:v>
                </c:pt>
                <c:pt idx="4877">
                  <c:v>40851.581388888888</c:v>
                </c:pt>
                <c:pt idx="4878">
                  <c:v>40851.581736111111</c:v>
                </c:pt>
                <c:pt idx="4879">
                  <c:v>40851.581770833334</c:v>
                </c:pt>
                <c:pt idx="4880">
                  <c:v>40851.581921296296</c:v>
                </c:pt>
                <c:pt idx="4881">
                  <c:v>40851.581944444442</c:v>
                </c:pt>
                <c:pt idx="4882">
                  <c:v>40851.582268518519</c:v>
                </c:pt>
                <c:pt idx="4883">
                  <c:v>40851.582314814812</c:v>
                </c:pt>
                <c:pt idx="4884">
                  <c:v>40851.582476851851</c:v>
                </c:pt>
                <c:pt idx="4885">
                  <c:v>40851.582499999997</c:v>
                </c:pt>
                <c:pt idx="4886">
                  <c:v>40851.582812499997</c:v>
                </c:pt>
                <c:pt idx="4887">
                  <c:v>40851.582858796297</c:v>
                </c:pt>
                <c:pt idx="4888">
                  <c:v>40851.583032407405</c:v>
                </c:pt>
                <c:pt idx="4889">
                  <c:v>40851.583055555559</c:v>
                </c:pt>
                <c:pt idx="4890">
                  <c:v>40851.583356481482</c:v>
                </c:pt>
                <c:pt idx="4891">
                  <c:v>40851.583402777775</c:v>
                </c:pt>
                <c:pt idx="4892">
                  <c:v>40851.583587962959</c:v>
                </c:pt>
                <c:pt idx="4893">
                  <c:v>40851.583611111113</c:v>
                </c:pt>
                <c:pt idx="4894">
                  <c:v>40851.58390046296</c:v>
                </c:pt>
                <c:pt idx="4895">
                  <c:v>40851.583935185183</c:v>
                </c:pt>
                <c:pt idx="4896">
                  <c:v>40851.584143518521</c:v>
                </c:pt>
                <c:pt idx="4897">
                  <c:v>40851.584166666667</c:v>
                </c:pt>
                <c:pt idx="4898">
                  <c:v>40851.584699074076</c:v>
                </c:pt>
                <c:pt idx="4899">
                  <c:v>40851.584722222222</c:v>
                </c:pt>
                <c:pt idx="4900">
                  <c:v>40851.584976851853</c:v>
                </c:pt>
                <c:pt idx="4901">
                  <c:v>40851.585023148145</c:v>
                </c:pt>
                <c:pt idx="4902">
                  <c:v>40851.58525462963</c:v>
                </c:pt>
                <c:pt idx="4903">
                  <c:v>40851.585277777776</c:v>
                </c:pt>
                <c:pt idx="4904">
                  <c:v>40851.585810185185</c:v>
                </c:pt>
                <c:pt idx="4905">
                  <c:v>40851.585833333331</c:v>
                </c:pt>
                <c:pt idx="4906">
                  <c:v>40851.586064814815</c:v>
                </c:pt>
                <c:pt idx="4907">
                  <c:v>40851.586111111108</c:v>
                </c:pt>
                <c:pt idx="4908">
                  <c:v>40851.586365740739</c:v>
                </c:pt>
                <c:pt idx="4909">
                  <c:v>40851.586388888885</c:v>
                </c:pt>
                <c:pt idx="4910">
                  <c:v>40851.586608796293</c:v>
                </c:pt>
                <c:pt idx="4911">
                  <c:v>40851.586643518516</c:v>
                </c:pt>
                <c:pt idx="4912">
                  <c:v>40851.586921296293</c:v>
                </c:pt>
                <c:pt idx="4913">
                  <c:v>40851.586944444447</c:v>
                </c:pt>
                <c:pt idx="4914">
                  <c:v>40851.587152777778</c:v>
                </c:pt>
                <c:pt idx="4915">
                  <c:v>40851.587187500001</c:v>
                </c:pt>
                <c:pt idx="4916">
                  <c:v>40851.587476851855</c:v>
                </c:pt>
                <c:pt idx="4917">
                  <c:v>40851.587500000001</c:v>
                </c:pt>
                <c:pt idx="4918">
                  <c:v>40851.587685185186</c:v>
                </c:pt>
                <c:pt idx="4919">
                  <c:v>40851.587731481479</c:v>
                </c:pt>
                <c:pt idx="4920">
                  <c:v>40851.58803240741</c:v>
                </c:pt>
                <c:pt idx="4921">
                  <c:v>40851.588055555556</c:v>
                </c:pt>
                <c:pt idx="4922">
                  <c:v>40851.588229166664</c:v>
                </c:pt>
                <c:pt idx="4923">
                  <c:v>40851.588275462964</c:v>
                </c:pt>
                <c:pt idx="4924">
                  <c:v>40851.588587962964</c:v>
                </c:pt>
                <c:pt idx="4925">
                  <c:v>40851.58861111111</c:v>
                </c:pt>
                <c:pt idx="4926">
                  <c:v>40851.588773148149</c:v>
                </c:pt>
                <c:pt idx="4927">
                  <c:v>40851.588819444441</c:v>
                </c:pt>
                <c:pt idx="4928">
                  <c:v>40851.589143518519</c:v>
                </c:pt>
                <c:pt idx="4929">
                  <c:v>40851.589166666665</c:v>
                </c:pt>
                <c:pt idx="4930">
                  <c:v>40851.589317129627</c:v>
                </c:pt>
                <c:pt idx="4931">
                  <c:v>40851.58935185185</c:v>
                </c:pt>
                <c:pt idx="4932">
                  <c:v>40851.589699074073</c:v>
                </c:pt>
                <c:pt idx="4933">
                  <c:v>40851.589722222219</c:v>
                </c:pt>
                <c:pt idx="4934">
                  <c:v>40851.589861111112</c:v>
                </c:pt>
                <c:pt idx="4935">
                  <c:v>40851.589895833335</c:v>
                </c:pt>
                <c:pt idx="4936">
                  <c:v>40851.590254629627</c:v>
                </c:pt>
                <c:pt idx="4937">
                  <c:v>40851.590277777781</c:v>
                </c:pt>
                <c:pt idx="4938">
                  <c:v>40851.59039351852</c:v>
                </c:pt>
                <c:pt idx="4939">
                  <c:v>40851.590439814812</c:v>
                </c:pt>
                <c:pt idx="4940">
                  <c:v>40851.590810185182</c:v>
                </c:pt>
                <c:pt idx="4941">
                  <c:v>40851.590833333335</c:v>
                </c:pt>
                <c:pt idx="4942">
                  <c:v>40851.590937499997</c:v>
                </c:pt>
                <c:pt idx="4943">
                  <c:v>40851.590983796297</c:v>
                </c:pt>
                <c:pt idx="4944">
                  <c:v>40851.591365740744</c:v>
                </c:pt>
                <c:pt idx="4945">
                  <c:v>40851.59138888889</c:v>
                </c:pt>
                <c:pt idx="4946">
                  <c:v>40851.591481481482</c:v>
                </c:pt>
                <c:pt idx="4947">
                  <c:v>40851.591527777775</c:v>
                </c:pt>
                <c:pt idx="4948">
                  <c:v>40851.591921296298</c:v>
                </c:pt>
                <c:pt idx="4949">
                  <c:v>40851.591944444444</c:v>
                </c:pt>
                <c:pt idx="4950">
                  <c:v>40851.59202546296</c:v>
                </c:pt>
                <c:pt idx="4951">
                  <c:v>40851.592060185183</c:v>
                </c:pt>
                <c:pt idx="4952">
                  <c:v>40851.592476851853</c:v>
                </c:pt>
                <c:pt idx="4953">
                  <c:v>40851.592499999999</c:v>
                </c:pt>
                <c:pt idx="4954">
                  <c:v>40851.592569444445</c:v>
                </c:pt>
                <c:pt idx="4955">
                  <c:v>40851.592604166668</c:v>
                </c:pt>
                <c:pt idx="4956">
                  <c:v>40851.593032407407</c:v>
                </c:pt>
                <c:pt idx="4957">
                  <c:v>40851.593055555553</c:v>
                </c:pt>
                <c:pt idx="4958">
                  <c:v>40851.593101851853</c:v>
                </c:pt>
                <c:pt idx="4959">
                  <c:v>40851.593148148146</c:v>
                </c:pt>
                <c:pt idx="4960">
                  <c:v>40851.593611111108</c:v>
                </c:pt>
                <c:pt idx="4961">
                  <c:v>40851.593634259261</c:v>
                </c:pt>
                <c:pt idx="4962">
                  <c:v>40851.593645833331</c:v>
                </c:pt>
                <c:pt idx="4963">
                  <c:v>40851.593692129631</c:v>
                </c:pt>
                <c:pt idx="4964">
                  <c:v>40851.594166666669</c:v>
                </c:pt>
                <c:pt idx="4965">
                  <c:v>40851.594189814816</c:v>
                </c:pt>
                <c:pt idx="4966">
                  <c:v>40851.594189814816</c:v>
                </c:pt>
                <c:pt idx="4967">
                  <c:v>40851.594236111108</c:v>
                </c:pt>
                <c:pt idx="4968">
                  <c:v>40851.594733796293</c:v>
                </c:pt>
                <c:pt idx="4969">
                  <c:v>40851.59474537037</c:v>
                </c:pt>
                <c:pt idx="4970">
                  <c:v>40851.594768518517</c:v>
                </c:pt>
                <c:pt idx="4971">
                  <c:v>40851.594780092593</c:v>
                </c:pt>
                <c:pt idx="4972">
                  <c:v>40851.595277777778</c:v>
                </c:pt>
                <c:pt idx="4973">
                  <c:v>40851.595300925925</c:v>
                </c:pt>
                <c:pt idx="4974">
                  <c:v>40851.595312500001</c:v>
                </c:pt>
                <c:pt idx="4975">
                  <c:v>40851.595335648148</c:v>
                </c:pt>
                <c:pt idx="4976">
                  <c:v>40851.595810185187</c:v>
                </c:pt>
                <c:pt idx="4977">
                  <c:v>40851.595856481479</c:v>
                </c:pt>
                <c:pt idx="4978">
                  <c:v>40851.595856481479</c:v>
                </c:pt>
                <c:pt idx="4979">
                  <c:v>40851.595891203702</c:v>
                </c:pt>
                <c:pt idx="4980">
                  <c:v>40851.596354166664</c:v>
                </c:pt>
                <c:pt idx="4981">
                  <c:v>40851.596400462964</c:v>
                </c:pt>
                <c:pt idx="4982">
                  <c:v>40851.596412037034</c:v>
                </c:pt>
                <c:pt idx="4983">
                  <c:v>40851.596446759257</c:v>
                </c:pt>
                <c:pt idx="4984">
                  <c:v>40851.596898148149</c:v>
                </c:pt>
                <c:pt idx="4985">
                  <c:v>40851.596944444442</c:v>
                </c:pt>
                <c:pt idx="4986">
                  <c:v>40851.596967592595</c:v>
                </c:pt>
                <c:pt idx="4987">
                  <c:v>40851.597002314818</c:v>
                </c:pt>
                <c:pt idx="4988">
                  <c:v>40851.597442129627</c:v>
                </c:pt>
                <c:pt idx="4989">
                  <c:v>40851.59747685185</c:v>
                </c:pt>
                <c:pt idx="4990">
                  <c:v>40851.59752314815</c:v>
                </c:pt>
                <c:pt idx="4991">
                  <c:v>40851.597557870373</c:v>
                </c:pt>
                <c:pt idx="4992">
                  <c:v>40851.597986111112</c:v>
                </c:pt>
                <c:pt idx="4993">
                  <c:v>40851.598020833335</c:v>
                </c:pt>
                <c:pt idx="4994">
                  <c:v>40851.598078703704</c:v>
                </c:pt>
                <c:pt idx="4995">
                  <c:v>40851.598113425927</c:v>
                </c:pt>
                <c:pt idx="4996">
                  <c:v>40851.59851851852</c:v>
                </c:pt>
                <c:pt idx="4997">
                  <c:v>40851.598564814813</c:v>
                </c:pt>
                <c:pt idx="4998">
                  <c:v>40851.598634259259</c:v>
                </c:pt>
                <c:pt idx="4999">
                  <c:v>40851.598668981482</c:v>
                </c:pt>
                <c:pt idx="5000">
                  <c:v>40851.599062499998</c:v>
                </c:pt>
                <c:pt idx="5001">
                  <c:v>40851.599108796298</c:v>
                </c:pt>
                <c:pt idx="5002">
                  <c:v>40851.59920138889</c:v>
                </c:pt>
                <c:pt idx="5003">
                  <c:v>40851.599224537036</c:v>
                </c:pt>
                <c:pt idx="5004">
                  <c:v>40851.599652777775</c:v>
                </c:pt>
                <c:pt idx="5005">
                  <c:v>40851.599756944444</c:v>
                </c:pt>
                <c:pt idx="5006">
                  <c:v>40851.599780092591</c:v>
                </c:pt>
                <c:pt idx="5007">
                  <c:v>40851.60015046296</c:v>
                </c:pt>
                <c:pt idx="5008">
                  <c:v>40851.600185185183</c:v>
                </c:pt>
                <c:pt idx="5009">
                  <c:v>40851.600312499999</c:v>
                </c:pt>
                <c:pt idx="5010">
                  <c:v>40851.600335648145</c:v>
                </c:pt>
                <c:pt idx="5011">
                  <c:v>40851.600694444445</c:v>
                </c:pt>
                <c:pt idx="5012">
                  <c:v>40851.600729166668</c:v>
                </c:pt>
                <c:pt idx="5013">
                  <c:v>40851.600868055553</c:v>
                </c:pt>
                <c:pt idx="5014">
                  <c:v>40851.600891203707</c:v>
                </c:pt>
                <c:pt idx="5015">
                  <c:v>40851.601226851853</c:v>
                </c:pt>
                <c:pt idx="5016">
                  <c:v>40851.601273148146</c:v>
                </c:pt>
                <c:pt idx="5017">
                  <c:v>40851.601423611108</c:v>
                </c:pt>
                <c:pt idx="5018">
                  <c:v>40851.601446759261</c:v>
                </c:pt>
                <c:pt idx="5019">
                  <c:v>40851.601770833331</c:v>
                </c:pt>
                <c:pt idx="5020">
                  <c:v>40851.601817129631</c:v>
                </c:pt>
                <c:pt idx="5021">
                  <c:v>40851.601979166669</c:v>
                </c:pt>
                <c:pt idx="5022">
                  <c:v>40851.602002314816</c:v>
                </c:pt>
                <c:pt idx="5023">
                  <c:v>40851.602314814816</c:v>
                </c:pt>
                <c:pt idx="5024">
                  <c:v>40851.602361111109</c:v>
                </c:pt>
                <c:pt idx="5025">
                  <c:v>40851.602534722224</c:v>
                </c:pt>
                <c:pt idx="5026">
                  <c:v>40851.60255787037</c:v>
                </c:pt>
                <c:pt idx="5027">
                  <c:v>40851.602858796294</c:v>
                </c:pt>
                <c:pt idx="5028">
                  <c:v>40851.602893518517</c:v>
                </c:pt>
                <c:pt idx="5029">
                  <c:v>40851.603090277778</c:v>
                </c:pt>
                <c:pt idx="5030">
                  <c:v>40851.603113425925</c:v>
                </c:pt>
                <c:pt idx="5031">
                  <c:v>40851.603402777779</c:v>
                </c:pt>
                <c:pt idx="5032">
                  <c:v>40851.603437500002</c:v>
                </c:pt>
                <c:pt idx="5033">
                  <c:v>40851.603645833333</c:v>
                </c:pt>
                <c:pt idx="5034">
                  <c:v>40851.603668981479</c:v>
                </c:pt>
                <c:pt idx="5035">
                  <c:v>40851.603935185187</c:v>
                </c:pt>
                <c:pt idx="5036">
                  <c:v>40851.603981481479</c:v>
                </c:pt>
                <c:pt idx="5037">
                  <c:v>40851.604201388887</c:v>
                </c:pt>
                <c:pt idx="5038">
                  <c:v>40851.604224537034</c:v>
                </c:pt>
                <c:pt idx="5039">
                  <c:v>40851.604479166665</c:v>
                </c:pt>
                <c:pt idx="5040">
                  <c:v>40851.604525462964</c:v>
                </c:pt>
                <c:pt idx="5041">
                  <c:v>40851.604756944442</c:v>
                </c:pt>
                <c:pt idx="5042">
                  <c:v>40851.604780092595</c:v>
                </c:pt>
                <c:pt idx="5043">
                  <c:v>40851.605023148149</c:v>
                </c:pt>
                <c:pt idx="5044">
                  <c:v>40851.605069444442</c:v>
                </c:pt>
                <c:pt idx="5045">
                  <c:v>40851.605312500003</c:v>
                </c:pt>
                <c:pt idx="5046">
                  <c:v>40851.60533564815</c:v>
                </c:pt>
                <c:pt idx="5047">
                  <c:v>40851.605567129627</c:v>
                </c:pt>
                <c:pt idx="5048">
                  <c:v>40851.605613425927</c:v>
                </c:pt>
                <c:pt idx="5049">
                  <c:v>40851.605868055558</c:v>
                </c:pt>
                <c:pt idx="5050">
                  <c:v>40851.605891203704</c:v>
                </c:pt>
                <c:pt idx="5051">
                  <c:v>40851.606111111112</c:v>
                </c:pt>
                <c:pt idx="5052">
                  <c:v>40851.606145833335</c:v>
                </c:pt>
                <c:pt idx="5053">
                  <c:v>40851.606423611112</c:v>
                </c:pt>
                <c:pt idx="5054">
                  <c:v>40851.606446759259</c:v>
                </c:pt>
                <c:pt idx="5055">
                  <c:v>40851.60665509259</c:v>
                </c:pt>
                <c:pt idx="5056">
                  <c:v>40851.606689814813</c:v>
                </c:pt>
                <c:pt idx="5057">
                  <c:v>40851.606979166667</c:v>
                </c:pt>
                <c:pt idx="5058">
                  <c:v>40851.607002314813</c:v>
                </c:pt>
                <c:pt idx="5059">
                  <c:v>40851.607187499998</c:v>
                </c:pt>
                <c:pt idx="5060">
                  <c:v>40851.607233796298</c:v>
                </c:pt>
                <c:pt idx="5061">
                  <c:v>40851.607534722221</c:v>
                </c:pt>
                <c:pt idx="5062">
                  <c:v>40851.607557870368</c:v>
                </c:pt>
                <c:pt idx="5063">
                  <c:v>40851.607731481483</c:v>
                </c:pt>
                <c:pt idx="5064">
                  <c:v>40851.607777777775</c:v>
                </c:pt>
                <c:pt idx="5065">
                  <c:v>40851.608090277776</c:v>
                </c:pt>
                <c:pt idx="5066">
                  <c:v>40851.608113425929</c:v>
                </c:pt>
                <c:pt idx="5067">
                  <c:v>40851.60832175926</c:v>
                </c:pt>
                <c:pt idx="5068">
                  <c:v>40851.60864583333</c:v>
                </c:pt>
                <c:pt idx="5069">
                  <c:v>40851.608668981484</c:v>
                </c:pt>
                <c:pt idx="5070">
                  <c:v>40851.608819444446</c:v>
                </c:pt>
                <c:pt idx="5071">
                  <c:v>40851.608854166669</c:v>
                </c:pt>
                <c:pt idx="5072">
                  <c:v>40851.609166666669</c:v>
                </c:pt>
                <c:pt idx="5073">
                  <c:v>40851.609247685185</c:v>
                </c:pt>
                <c:pt idx="5074">
                  <c:v>40851.609363425923</c:v>
                </c:pt>
                <c:pt idx="5075">
                  <c:v>40851.609710648147</c:v>
                </c:pt>
                <c:pt idx="5076">
                  <c:v>40851.609791666669</c:v>
                </c:pt>
                <c:pt idx="5077">
                  <c:v>40851.610254629632</c:v>
                </c:pt>
                <c:pt idx="5078">
                  <c:v>40851.610335648147</c:v>
                </c:pt>
                <c:pt idx="5079">
                  <c:v>40851.610798611109</c:v>
                </c:pt>
                <c:pt idx="5080">
                  <c:v>40851.610879629632</c:v>
                </c:pt>
                <c:pt idx="5081">
                  <c:v>40851.611331018517</c:v>
                </c:pt>
                <c:pt idx="5082">
                  <c:v>40851.61142361111</c:v>
                </c:pt>
                <c:pt idx="5083">
                  <c:v>40851.611527777779</c:v>
                </c:pt>
                <c:pt idx="5084">
                  <c:v>40851.611562500002</c:v>
                </c:pt>
                <c:pt idx="5085">
                  <c:v>40851.611875000002</c:v>
                </c:pt>
                <c:pt idx="5086">
                  <c:v>40851.611956018518</c:v>
                </c:pt>
                <c:pt idx="5087">
                  <c:v>40851.612071759257</c:v>
                </c:pt>
                <c:pt idx="5088">
                  <c:v>40851.61210648148</c:v>
                </c:pt>
                <c:pt idx="5089">
                  <c:v>40851.61241898148</c:v>
                </c:pt>
                <c:pt idx="5090">
                  <c:v>40851.612500000003</c:v>
                </c:pt>
                <c:pt idx="5091">
                  <c:v>40851.612604166665</c:v>
                </c:pt>
                <c:pt idx="5092">
                  <c:v>40851.612650462965</c:v>
                </c:pt>
                <c:pt idx="5093">
                  <c:v>40851.612962962965</c:v>
                </c:pt>
                <c:pt idx="5094">
                  <c:v>40851.613043981481</c:v>
                </c:pt>
                <c:pt idx="5095">
                  <c:v>40851.613194444442</c:v>
                </c:pt>
                <c:pt idx="5096">
                  <c:v>40851.613530092596</c:v>
                </c:pt>
                <c:pt idx="5097">
                  <c:v>40851.613576388889</c:v>
                </c:pt>
                <c:pt idx="5098">
                  <c:v>40851.613692129627</c:v>
                </c:pt>
                <c:pt idx="5099">
                  <c:v>40851.613738425927</c:v>
                </c:pt>
                <c:pt idx="5100">
                  <c:v>40851.614074074074</c:v>
                </c:pt>
                <c:pt idx="5101">
                  <c:v>40851.614108796297</c:v>
                </c:pt>
                <c:pt idx="5102">
                  <c:v>40851.614236111112</c:v>
                </c:pt>
                <c:pt idx="5103">
                  <c:v>40851.614270833335</c:v>
                </c:pt>
                <c:pt idx="5104">
                  <c:v>40851.614618055559</c:v>
                </c:pt>
                <c:pt idx="5105">
                  <c:v>40851.614652777775</c:v>
                </c:pt>
                <c:pt idx="5106">
                  <c:v>40851.61478009259</c:v>
                </c:pt>
                <c:pt idx="5107">
                  <c:v>40851.614814814813</c:v>
                </c:pt>
                <c:pt idx="5108">
                  <c:v>40851.61515046296</c:v>
                </c:pt>
                <c:pt idx="5109">
                  <c:v>40851.61519675926</c:v>
                </c:pt>
                <c:pt idx="5110">
                  <c:v>40851.615312499998</c:v>
                </c:pt>
                <c:pt idx="5111">
                  <c:v>40851.615358796298</c:v>
                </c:pt>
                <c:pt idx="5112">
                  <c:v>40851.615694444445</c:v>
                </c:pt>
                <c:pt idx="5113">
                  <c:v>40851.615740740737</c:v>
                </c:pt>
                <c:pt idx="5114">
                  <c:v>40851.615856481483</c:v>
                </c:pt>
                <c:pt idx="5115">
                  <c:v>40851.615902777776</c:v>
                </c:pt>
                <c:pt idx="5116">
                  <c:v>40851.616238425922</c:v>
                </c:pt>
                <c:pt idx="5117">
                  <c:v>40851.616284722222</c:v>
                </c:pt>
                <c:pt idx="5118">
                  <c:v>40851.616400462961</c:v>
                </c:pt>
                <c:pt idx="5119">
                  <c:v>40851.616446759261</c:v>
                </c:pt>
                <c:pt idx="5120">
                  <c:v>40851.616782407407</c:v>
                </c:pt>
                <c:pt idx="5121">
                  <c:v>40851.61681712963</c:v>
                </c:pt>
                <c:pt idx="5122">
                  <c:v>40851.616944444446</c:v>
                </c:pt>
                <c:pt idx="5123">
                  <c:v>40851.616979166669</c:v>
                </c:pt>
                <c:pt idx="5124">
                  <c:v>40851.617326388892</c:v>
                </c:pt>
                <c:pt idx="5125">
                  <c:v>40851.617361111108</c:v>
                </c:pt>
                <c:pt idx="5126">
                  <c:v>40851.617488425924</c:v>
                </c:pt>
                <c:pt idx="5127">
                  <c:v>40851.617523148147</c:v>
                </c:pt>
                <c:pt idx="5128">
                  <c:v>40851.617858796293</c:v>
                </c:pt>
                <c:pt idx="5129">
                  <c:v>40851.617905092593</c:v>
                </c:pt>
                <c:pt idx="5130">
                  <c:v>40851.618067129632</c:v>
                </c:pt>
                <c:pt idx="5131">
                  <c:v>40851.618402777778</c:v>
                </c:pt>
                <c:pt idx="5132">
                  <c:v>40851.618449074071</c:v>
                </c:pt>
                <c:pt idx="5133">
                  <c:v>40851.618564814817</c:v>
                </c:pt>
                <c:pt idx="5134">
                  <c:v>40851.618611111109</c:v>
                </c:pt>
                <c:pt idx="5135">
                  <c:v>40851.618946759256</c:v>
                </c:pt>
                <c:pt idx="5136">
                  <c:v>40851.618993055556</c:v>
                </c:pt>
                <c:pt idx="5137">
                  <c:v>40851.619108796294</c:v>
                </c:pt>
                <c:pt idx="5138">
                  <c:v>40851.619155092594</c:v>
                </c:pt>
                <c:pt idx="5139">
                  <c:v>40851.619490740741</c:v>
                </c:pt>
                <c:pt idx="5140">
                  <c:v>40851.619525462964</c:v>
                </c:pt>
                <c:pt idx="5141">
                  <c:v>40851.619652777779</c:v>
                </c:pt>
                <c:pt idx="5142">
                  <c:v>40851.619687500002</c:v>
                </c:pt>
                <c:pt idx="5143">
                  <c:v>40851.620034722226</c:v>
                </c:pt>
                <c:pt idx="5144">
                  <c:v>40851.620069444441</c:v>
                </c:pt>
                <c:pt idx="5145">
                  <c:v>40851.620196759257</c:v>
                </c:pt>
                <c:pt idx="5146">
                  <c:v>40851.62023148148</c:v>
                </c:pt>
                <c:pt idx="5147">
                  <c:v>40851.620567129627</c:v>
                </c:pt>
                <c:pt idx="5148">
                  <c:v>40851.620613425926</c:v>
                </c:pt>
                <c:pt idx="5149">
                  <c:v>40851.620729166665</c:v>
                </c:pt>
                <c:pt idx="5150">
                  <c:v>40851.620775462965</c:v>
                </c:pt>
                <c:pt idx="5151">
                  <c:v>40851.621111111112</c:v>
                </c:pt>
                <c:pt idx="5152">
                  <c:v>40851.621157407404</c:v>
                </c:pt>
                <c:pt idx="5153">
                  <c:v>40851.62127314815</c:v>
                </c:pt>
                <c:pt idx="5154">
                  <c:v>40851.621319444443</c:v>
                </c:pt>
                <c:pt idx="5155">
                  <c:v>40851.621655092589</c:v>
                </c:pt>
                <c:pt idx="5156">
                  <c:v>40851.621701388889</c:v>
                </c:pt>
                <c:pt idx="5157">
                  <c:v>40851.621817129628</c:v>
                </c:pt>
                <c:pt idx="5158">
                  <c:v>40851.621863425928</c:v>
                </c:pt>
                <c:pt idx="5159">
                  <c:v>40851.622361111113</c:v>
                </c:pt>
                <c:pt idx="5160">
                  <c:v>40851.622395833336</c:v>
                </c:pt>
                <c:pt idx="5161">
                  <c:v>40851.622939814813</c:v>
                </c:pt>
                <c:pt idx="5162">
                  <c:v>40851.623437499999</c:v>
                </c:pt>
                <c:pt idx="5163">
                  <c:v>40851.623483796298</c:v>
                </c:pt>
                <c:pt idx="5164">
                  <c:v>40851.623981481483</c:v>
                </c:pt>
                <c:pt idx="5165">
                  <c:v>40851.624027777776</c:v>
                </c:pt>
                <c:pt idx="5166">
                  <c:v>40851.624525462961</c:v>
                </c:pt>
                <c:pt idx="5167">
                  <c:v>40851.624571759261</c:v>
                </c:pt>
                <c:pt idx="5168">
                  <c:v>40851.625069444446</c:v>
                </c:pt>
                <c:pt idx="5169">
                  <c:v>40851.625104166669</c:v>
                </c:pt>
                <c:pt idx="5170">
                  <c:v>40851.625613425924</c:v>
                </c:pt>
                <c:pt idx="5171">
                  <c:v>40851.625648148147</c:v>
                </c:pt>
                <c:pt idx="5172">
                  <c:v>40851.626145833332</c:v>
                </c:pt>
                <c:pt idx="5173">
                  <c:v>40851.626192129632</c:v>
                </c:pt>
                <c:pt idx="5174">
                  <c:v>40851.626689814817</c:v>
                </c:pt>
                <c:pt idx="5175">
                  <c:v>40851.626736111109</c:v>
                </c:pt>
                <c:pt idx="5176">
                  <c:v>40851.627233796295</c:v>
                </c:pt>
                <c:pt idx="5177">
                  <c:v>40851.628321759257</c:v>
                </c:pt>
                <c:pt idx="5178">
                  <c:v>40851.628854166665</c:v>
                </c:pt>
                <c:pt idx="5179">
                  <c:v>40851.62939814815</c:v>
                </c:pt>
                <c:pt idx="5180">
                  <c:v>40851.629942129628</c:v>
                </c:pt>
                <c:pt idx="5181">
                  <c:v>40851.630486111113</c:v>
                </c:pt>
                <c:pt idx="5182">
                  <c:v>40851.631030092591</c:v>
                </c:pt>
                <c:pt idx="5183">
                  <c:v>40851.631562499999</c:v>
                </c:pt>
                <c:pt idx="5184">
                  <c:v>40851.632106481484</c:v>
                </c:pt>
                <c:pt idx="5185">
                  <c:v>40851.633194444446</c:v>
                </c:pt>
                <c:pt idx="5186">
                  <c:v>40851.633738425924</c:v>
                </c:pt>
                <c:pt idx="5187">
                  <c:v>40851.634270833332</c:v>
                </c:pt>
                <c:pt idx="5188">
                  <c:v>40851.634814814817</c:v>
                </c:pt>
                <c:pt idx="5189">
                  <c:v>40851.635358796295</c:v>
                </c:pt>
                <c:pt idx="5190">
                  <c:v>40851.63590277778</c:v>
                </c:pt>
                <c:pt idx="5191">
                  <c:v>40851.636446759258</c:v>
                </c:pt>
                <c:pt idx="5192">
                  <c:v>40851.636979166666</c:v>
                </c:pt>
                <c:pt idx="5193">
                  <c:v>40851.638067129628</c:v>
                </c:pt>
                <c:pt idx="5194">
                  <c:v>40851.638611111113</c:v>
                </c:pt>
                <c:pt idx="5195">
                  <c:v>40851.639155092591</c:v>
                </c:pt>
                <c:pt idx="5196">
                  <c:v>40851.639687499999</c:v>
                </c:pt>
                <c:pt idx="5197">
                  <c:v>40851.640231481484</c:v>
                </c:pt>
                <c:pt idx="5198">
                  <c:v>40851.640775462962</c:v>
                </c:pt>
                <c:pt idx="5199">
                  <c:v>40851.641319444447</c:v>
                </c:pt>
                <c:pt idx="5200">
                  <c:v>40851.641863425924</c:v>
                </c:pt>
                <c:pt idx="5201">
                  <c:v>40851.642939814818</c:v>
                </c:pt>
                <c:pt idx="5202">
                  <c:v>40851.643483796295</c:v>
                </c:pt>
                <c:pt idx="5203">
                  <c:v>40851.64402777778</c:v>
                </c:pt>
                <c:pt idx="5204">
                  <c:v>40851.644571759258</c:v>
                </c:pt>
                <c:pt idx="5205">
                  <c:v>40851.645115740743</c:v>
                </c:pt>
                <c:pt idx="5206">
                  <c:v>40851.645648148151</c:v>
                </c:pt>
                <c:pt idx="5207">
                  <c:v>40851.646192129629</c:v>
                </c:pt>
                <c:pt idx="5208">
                  <c:v>40851.646736111114</c:v>
                </c:pt>
                <c:pt idx="5209">
                  <c:v>40851.647824074076</c:v>
                </c:pt>
                <c:pt idx="5210">
                  <c:v>40851.648356481484</c:v>
                </c:pt>
                <c:pt idx="5211">
                  <c:v>40851.648900462962</c:v>
                </c:pt>
                <c:pt idx="5212">
                  <c:v>40851.649444444447</c:v>
                </c:pt>
                <c:pt idx="5213">
                  <c:v>40851.649988425925</c:v>
                </c:pt>
                <c:pt idx="5214">
                  <c:v>40851.65053240741</c:v>
                </c:pt>
                <c:pt idx="5215">
                  <c:v>40851.651064814818</c:v>
                </c:pt>
                <c:pt idx="5216">
                  <c:v>40851.651608796295</c:v>
                </c:pt>
                <c:pt idx="5217">
                  <c:v>40851.670057870368</c:v>
                </c:pt>
                <c:pt idx="5218">
                  <c:v>40851.670601851853</c:v>
                </c:pt>
                <c:pt idx="5219">
                  <c:v>40851.671134259261</c:v>
                </c:pt>
                <c:pt idx="5220">
                  <c:v>40851.671678240738</c:v>
                </c:pt>
                <c:pt idx="5221">
                  <c:v>40851.672222222223</c:v>
                </c:pt>
                <c:pt idx="5222">
                  <c:v>40851.672766203701</c:v>
                </c:pt>
                <c:pt idx="5223">
                  <c:v>40851.673310185186</c:v>
                </c:pt>
                <c:pt idx="5224">
                  <c:v>40851.673842592594</c:v>
                </c:pt>
                <c:pt idx="5225">
                  <c:v>40851.674930555557</c:v>
                </c:pt>
                <c:pt idx="5226">
                  <c:v>40851.675474537034</c:v>
                </c:pt>
                <c:pt idx="5227">
                  <c:v>40851.676018518519</c:v>
                </c:pt>
                <c:pt idx="5228">
                  <c:v>40851.676550925928</c:v>
                </c:pt>
                <c:pt idx="5229">
                  <c:v>40851.677094907405</c:v>
                </c:pt>
                <c:pt idx="5230">
                  <c:v>40851.67763888889</c:v>
                </c:pt>
                <c:pt idx="5231">
                  <c:v>40851.678182870368</c:v>
                </c:pt>
                <c:pt idx="5232">
                  <c:v>40851.678726851853</c:v>
                </c:pt>
                <c:pt idx="5233">
                  <c:v>40851.679803240739</c:v>
                </c:pt>
                <c:pt idx="5234">
                  <c:v>40851.680347222224</c:v>
                </c:pt>
                <c:pt idx="5235">
                  <c:v>40851.680891203701</c:v>
                </c:pt>
                <c:pt idx="5236">
                  <c:v>40851.681435185186</c:v>
                </c:pt>
                <c:pt idx="5237">
                  <c:v>40851.681979166664</c:v>
                </c:pt>
                <c:pt idx="5238">
                  <c:v>40851.682511574072</c:v>
                </c:pt>
                <c:pt idx="5239">
                  <c:v>40851.683055555557</c:v>
                </c:pt>
                <c:pt idx="5240">
                  <c:v>40851.683599537035</c:v>
                </c:pt>
                <c:pt idx="5241">
                  <c:v>40851.68414351852</c:v>
                </c:pt>
                <c:pt idx="5242">
                  <c:v>40851.684687499997</c:v>
                </c:pt>
                <c:pt idx="5243">
                  <c:v>40851.685219907406</c:v>
                </c:pt>
                <c:pt idx="5244">
                  <c:v>40851.685763888891</c:v>
                </c:pt>
                <c:pt idx="5245">
                  <c:v>40851.686307870368</c:v>
                </c:pt>
                <c:pt idx="5246">
                  <c:v>40851.686851851853</c:v>
                </c:pt>
                <c:pt idx="5247">
                  <c:v>40851.687395833331</c:v>
                </c:pt>
                <c:pt idx="5248">
                  <c:v>40851.687928240739</c:v>
                </c:pt>
                <c:pt idx="5249">
                  <c:v>40851.688472222224</c:v>
                </c:pt>
                <c:pt idx="5250">
                  <c:v>40851.689016203702</c:v>
                </c:pt>
                <c:pt idx="5251">
                  <c:v>40851.689560185187</c:v>
                </c:pt>
                <c:pt idx="5252">
                  <c:v>40851.690104166664</c:v>
                </c:pt>
                <c:pt idx="5253">
                  <c:v>40851.690636574072</c:v>
                </c:pt>
                <c:pt idx="5254">
                  <c:v>40851.691180555557</c:v>
                </c:pt>
                <c:pt idx="5255">
                  <c:v>40851.691724537035</c:v>
                </c:pt>
                <c:pt idx="5256">
                  <c:v>40851.69226851852</c:v>
                </c:pt>
                <c:pt idx="5257">
                  <c:v>40851.692812499998</c:v>
                </c:pt>
                <c:pt idx="5258">
                  <c:v>40851.693344907406</c:v>
                </c:pt>
                <c:pt idx="5259">
                  <c:v>40851.693888888891</c:v>
                </c:pt>
                <c:pt idx="5260">
                  <c:v>40851.694432870368</c:v>
                </c:pt>
                <c:pt idx="5261">
                  <c:v>40851.694976851853</c:v>
                </c:pt>
                <c:pt idx="5262">
                  <c:v>40851.695520833331</c:v>
                </c:pt>
                <c:pt idx="5263">
                  <c:v>40851.696053240739</c:v>
                </c:pt>
                <c:pt idx="5264">
                  <c:v>40851.696597222224</c:v>
                </c:pt>
                <c:pt idx="5265">
                  <c:v>40851.697141203702</c:v>
                </c:pt>
                <c:pt idx="5266">
                  <c:v>40851.697685185187</c:v>
                </c:pt>
                <c:pt idx="5267">
                  <c:v>40851.698229166665</c:v>
                </c:pt>
                <c:pt idx="5268">
                  <c:v>40851.698761574073</c:v>
                </c:pt>
                <c:pt idx="5269">
                  <c:v>40851.699282407404</c:v>
                </c:pt>
                <c:pt idx="5270">
                  <c:v>40851.699305555558</c:v>
                </c:pt>
                <c:pt idx="5271">
                  <c:v>40851.699826388889</c:v>
                </c:pt>
                <c:pt idx="5272">
                  <c:v>40851.699849537035</c:v>
                </c:pt>
                <c:pt idx="5273">
                  <c:v>40851.700358796297</c:v>
                </c:pt>
                <c:pt idx="5274">
                  <c:v>40851.70039351852</c:v>
                </c:pt>
                <c:pt idx="5275">
                  <c:v>40851.700902777775</c:v>
                </c:pt>
                <c:pt idx="5276">
                  <c:v>40851.700937499998</c:v>
                </c:pt>
                <c:pt idx="5277">
                  <c:v>40851.70144675926</c:v>
                </c:pt>
                <c:pt idx="5278">
                  <c:v>40851.701469907406</c:v>
                </c:pt>
                <c:pt idx="5279">
                  <c:v>40851.701990740738</c:v>
                </c:pt>
                <c:pt idx="5280">
                  <c:v>40851.702013888891</c:v>
                </c:pt>
                <c:pt idx="5281">
                  <c:v>40851.702534722222</c:v>
                </c:pt>
                <c:pt idx="5282">
                  <c:v>40851.702557870369</c:v>
                </c:pt>
                <c:pt idx="5283">
                  <c:v>40851.703067129631</c:v>
                </c:pt>
                <c:pt idx="5284">
                  <c:v>40851.703101851854</c:v>
                </c:pt>
                <c:pt idx="5285">
                  <c:v>40851.703611111108</c:v>
                </c:pt>
                <c:pt idx="5286">
                  <c:v>40851.703645833331</c:v>
                </c:pt>
                <c:pt idx="5287">
                  <c:v>40851.704155092593</c:v>
                </c:pt>
                <c:pt idx="5288">
                  <c:v>40851.70417824074</c:v>
                </c:pt>
                <c:pt idx="5289">
                  <c:v>40851.704699074071</c:v>
                </c:pt>
                <c:pt idx="5290">
                  <c:v>40851.704722222225</c:v>
                </c:pt>
                <c:pt idx="5291">
                  <c:v>40851.705243055556</c:v>
                </c:pt>
                <c:pt idx="5292">
                  <c:v>40851.705266203702</c:v>
                </c:pt>
                <c:pt idx="5293">
                  <c:v>40851.705775462964</c:v>
                </c:pt>
                <c:pt idx="5294">
                  <c:v>40851.705810185187</c:v>
                </c:pt>
                <c:pt idx="5295">
                  <c:v>40851.706319444442</c:v>
                </c:pt>
                <c:pt idx="5296">
                  <c:v>40851.706354166665</c:v>
                </c:pt>
                <c:pt idx="5297">
                  <c:v>40851.706863425927</c:v>
                </c:pt>
                <c:pt idx="5298">
                  <c:v>40851.706886574073</c:v>
                </c:pt>
                <c:pt idx="5299">
                  <c:v>40851.707407407404</c:v>
                </c:pt>
                <c:pt idx="5300">
                  <c:v>40851.707430555558</c:v>
                </c:pt>
                <c:pt idx="5301">
                  <c:v>40851.707951388889</c:v>
                </c:pt>
                <c:pt idx="5302">
                  <c:v>40851.707974537036</c:v>
                </c:pt>
                <c:pt idx="5303">
                  <c:v>40851.708483796298</c:v>
                </c:pt>
                <c:pt idx="5304">
                  <c:v>40851.708518518521</c:v>
                </c:pt>
                <c:pt idx="5305">
                  <c:v>40851.709027777775</c:v>
                </c:pt>
                <c:pt idx="5306">
                  <c:v>40851.709062499998</c:v>
                </c:pt>
                <c:pt idx="5307">
                  <c:v>40851.70957175926</c:v>
                </c:pt>
                <c:pt idx="5308">
                  <c:v>40851.709594907406</c:v>
                </c:pt>
                <c:pt idx="5309">
                  <c:v>40851.710115740738</c:v>
                </c:pt>
                <c:pt idx="5310">
                  <c:v>40851.710138888891</c:v>
                </c:pt>
                <c:pt idx="5311">
                  <c:v>40851.710659722223</c:v>
                </c:pt>
                <c:pt idx="5312">
                  <c:v>40851.710682870369</c:v>
                </c:pt>
                <c:pt idx="5313">
                  <c:v>40851.711192129631</c:v>
                </c:pt>
                <c:pt idx="5314">
                  <c:v>40851.711226851854</c:v>
                </c:pt>
                <c:pt idx="5315">
                  <c:v>40851.711736111109</c:v>
                </c:pt>
                <c:pt idx="5316">
                  <c:v>40851.711770833332</c:v>
                </c:pt>
                <c:pt idx="5317">
                  <c:v>40851.712280092594</c:v>
                </c:pt>
                <c:pt idx="5318">
                  <c:v>40851.71230324074</c:v>
                </c:pt>
                <c:pt idx="5319">
                  <c:v>40851.712824074071</c:v>
                </c:pt>
                <c:pt idx="5320">
                  <c:v>40851.712847222225</c:v>
                </c:pt>
                <c:pt idx="5321">
                  <c:v>40851.713368055556</c:v>
                </c:pt>
                <c:pt idx="5322">
                  <c:v>40851.713391203702</c:v>
                </c:pt>
                <c:pt idx="5323">
                  <c:v>40851.713900462964</c:v>
                </c:pt>
                <c:pt idx="5324">
                  <c:v>40851.713935185187</c:v>
                </c:pt>
                <c:pt idx="5325">
                  <c:v>40851.714444444442</c:v>
                </c:pt>
                <c:pt idx="5326">
                  <c:v>40851.714479166665</c:v>
                </c:pt>
                <c:pt idx="5327">
                  <c:v>40851.714988425927</c:v>
                </c:pt>
                <c:pt idx="5328">
                  <c:v>40851.715011574073</c:v>
                </c:pt>
                <c:pt idx="5329">
                  <c:v>40851.715532407405</c:v>
                </c:pt>
                <c:pt idx="5330">
                  <c:v>40851.715555555558</c:v>
                </c:pt>
                <c:pt idx="5331">
                  <c:v>40851.71607638889</c:v>
                </c:pt>
                <c:pt idx="5332">
                  <c:v>40851.716099537036</c:v>
                </c:pt>
                <c:pt idx="5333">
                  <c:v>40851.716608796298</c:v>
                </c:pt>
                <c:pt idx="5334">
                  <c:v>40851.716643518521</c:v>
                </c:pt>
                <c:pt idx="5335">
                  <c:v>40851.717152777775</c:v>
                </c:pt>
                <c:pt idx="5336">
                  <c:v>40851.717187499999</c:v>
                </c:pt>
                <c:pt idx="5337">
                  <c:v>40851.71769675926</c:v>
                </c:pt>
                <c:pt idx="5338">
                  <c:v>40851.717731481483</c:v>
                </c:pt>
                <c:pt idx="5339">
                  <c:v>40851.718240740738</c:v>
                </c:pt>
                <c:pt idx="5340">
                  <c:v>40851.718263888892</c:v>
                </c:pt>
                <c:pt idx="5341">
                  <c:v>40851.718784722223</c:v>
                </c:pt>
                <c:pt idx="5342">
                  <c:v>40851.718807870369</c:v>
                </c:pt>
                <c:pt idx="5343">
                  <c:v>40851.719328703701</c:v>
                </c:pt>
                <c:pt idx="5344">
                  <c:v>40851.719351851854</c:v>
                </c:pt>
                <c:pt idx="5345">
                  <c:v>40851.719861111109</c:v>
                </c:pt>
                <c:pt idx="5346">
                  <c:v>40851.719895833332</c:v>
                </c:pt>
                <c:pt idx="5347">
                  <c:v>40851.720405092594</c:v>
                </c:pt>
                <c:pt idx="5348">
                  <c:v>40851.720439814817</c:v>
                </c:pt>
                <c:pt idx="5349">
                  <c:v>40851.720949074072</c:v>
                </c:pt>
                <c:pt idx="5350">
                  <c:v>40851.720972222225</c:v>
                </c:pt>
                <c:pt idx="5351">
                  <c:v>40851.721493055556</c:v>
                </c:pt>
                <c:pt idx="5352">
                  <c:v>40851.721516203703</c:v>
                </c:pt>
                <c:pt idx="5353">
                  <c:v>40851.722037037034</c:v>
                </c:pt>
                <c:pt idx="5354">
                  <c:v>40851.722060185188</c:v>
                </c:pt>
                <c:pt idx="5355">
                  <c:v>40851.722569444442</c:v>
                </c:pt>
                <c:pt idx="5356">
                  <c:v>40851.722604166665</c:v>
                </c:pt>
                <c:pt idx="5357">
                  <c:v>40851.723113425927</c:v>
                </c:pt>
                <c:pt idx="5358">
                  <c:v>40851.72314814815</c:v>
                </c:pt>
                <c:pt idx="5359">
                  <c:v>40851.723657407405</c:v>
                </c:pt>
                <c:pt idx="5360">
                  <c:v>40851.72420138889</c:v>
                </c:pt>
                <c:pt idx="5361">
                  <c:v>40851.724224537036</c:v>
                </c:pt>
                <c:pt idx="5362">
                  <c:v>40851.724745370368</c:v>
                </c:pt>
                <c:pt idx="5363">
                  <c:v>40851.724768518521</c:v>
                </c:pt>
                <c:pt idx="5364">
                  <c:v>40851.725312499999</c:v>
                </c:pt>
                <c:pt idx="5365">
                  <c:v>40851.725821759261</c:v>
                </c:pt>
                <c:pt idx="5366">
                  <c:v>40851.725856481484</c:v>
                </c:pt>
                <c:pt idx="5367">
                  <c:v>40851.726365740738</c:v>
                </c:pt>
                <c:pt idx="5368">
                  <c:v>40851.726388888892</c:v>
                </c:pt>
                <c:pt idx="5369">
                  <c:v>40851.726909722223</c:v>
                </c:pt>
                <c:pt idx="5370">
                  <c:v>40851.72693287037</c:v>
                </c:pt>
                <c:pt idx="5371">
                  <c:v>40851.727453703701</c:v>
                </c:pt>
                <c:pt idx="5372">
                  <c:v>40851.727476851855</c:v>
                </c:pt>
                <c:pt idx="5373">
                  <c:v>40851.727986111109</c:v>
                </c:pt>
                <c:pt idx="5374">
                  <c:v>40851.728020833332</c:v>
                </c:pt>
                <c:pt idx="5375">
                  <c:v>40851.728564814817</c:v>
                </c:pt>
                <c:pt idx="5376">
                  <c:v>40851.729074074072</c:v>
                </c:pt>
                <c:pt idx="5377">
                  <c:v>40851.729097222225</c:v>
                </c:pt>
                <c:pt idx="5378">
                  <c:v>40851.729618055557</c:v>
                </c:pt>
                <c:pt idx="5379">
                  <c:v>40851.729641203703</c:v>
                </c:pt>
                <c:pt idx="5380">
                  <c:v>40851.730162037034</c:v>
                </c:pt>
                <c:pt idx="5381">
                  <c:v>40851.730185185188</c:v>
                </c:pt>
                <c:pt idx="5382">
                  <c:v>40851.730694444443</c:v>
                </c:pt>
                <c:pt idx="5383">
                  <c:v>40851.730729166666</c:v>
                </c:pt>
                <c:pt idx="5384">
                  <c:v>40851.731238425928</c:v>
                </c:pt>
                <c:pt idx="5385">
                  <c:v>40851.731273148151</c:v>
                </c:pt>
                <c:pt idx="5386">
                  <c:v>40851.731782407405</c:v>
                </c:pt>
                <c:pt idx="5387">
                  <c:v>40851.731805555559</c:v>
                </c:pt>
                <c:pt idx="5388">
                  <c:v>40851.73232638889</c:v>
                </c:pt>
                <c:pt idx="5389">
                  <c:v>40851.732349537036</c:v>
                </c:pt>
                <c:pt idx="5390">
                  <c:v>40851.732870370368</c:v>
                </c:pt>
                <c:pt idx="5391">
                  <c:v>40851.732893518521</c:v>
                </c:pt>
                <c:pt idx="5392">
                  <c:v>40851.734490740739</c:v>
                </c:pt>
                <c:pt idx="5393">
                  <c:v>40851.734513888892</c:v>
                </c:pt>
                <c:pt idx="5394">
                  <c:v>40851.735034722224</c:v>
                </c:pt>
                <c:pt idx="5395">
                  <c:v>40851.73505787037</c:v>
                </c:pt>
                <c:pt idx="5396">
                  <c:v>40851.735578703701</c:v>
                </c:pt>
                <c:pt idx="5397">
                  <c:v>40851.735601851855</c:v>
                </c:pt>
                <c:pt idx="5398">
                  <c:v>40851.736111111109</c:v>
                </c:pt>
                <c:pt idx="5399">
                  <c:v>40851.736145833333</c:v>
                </c:pt>
                <c:pt idx="5400">
                  <c:v>40851.736655092594</c:v>
                </c:pt>
                <c:pt idx="5401">
                  <c:v>40851.736689814818</c:v>
                </c:pt>
                <c:pt idx="5402">
                  <c:v>40851.737199074072</c:v>
                </c:pt>
                <c:pt idx="5403">
                  <c:v>40851.737222222226</c:v>
                </c:pt>
                <c:pt idx="5404">
                  <c:v>40851.737743055557</c:v>
                </c:pt>
                <c:pt idx="5405">
                  <c:v>40851.737766203703</c:v>
                </c:pt>
                <c:pt idx="5406">
                  <c:v>40851.738310185188</c:v>
                </c:pt>
                <c:pt idx="5407">
                  <c:v>40851.738819444443</c:v>
                </c:pt>
                <c:pt idx="5408">
                  <c:v>40851.738854166666</c:v>
                </c:pt>
                <c:pt idx="5409">
                  <c:v>40851.739363425928</c:v>
                </c:pt>
                <c:pt idx="5410">
                  <c:v>40851.739398148151</c:v>
                </c:pt>
                <c:pt idx="5411">
                  <c:v>40851.739907407406</c:v>
                </c:pt>
                <c:pt idx="5412">
                  <c:v>40851.739930555559</c:v>
                </c:pt>
                <c:pt idx="5413">
                  <c:v>40851.740451388891</c:v>
                </c:pt>
                <c:pt idx="5414">
                  <c:v>40851.740474537037</c:v>
                </c:pt>
                <c:pt idx="5415">
                  <c:v>40851.740995370368</c:v>
                </c:pt>
                <c:pt idx="5416">
                  <c:v>40851.741018518522</c:v>
                </c:pt>
                <c:pt idx="5417">
                  <c:v>40851.741527777776</c:v>
                </c:pt>
                <c:pt idx="5418">
                  <c:v>40851.741562499999</c:v>
                </c:pt>
                <c:pt idx="5419">
                  <c:v>40851.742071759261</c:v>
                </c:pt>
                <c:pt idx="5420">
                  <c:v>40851.742106481484</c:v>
                </c:pt>
                <c:pt idx="5421">
                  <c:v>40851.742615740739</c:v>
                </c:pt>
                <c:pt idx="5422">
                  <c:v>40851.742638888885</c:v>
                </c:pt>
                <c:pt idx="5423">
                  <c:v>40851.74318287037</c:v>
                </c:pt>
                <c:pt idx="5424">
                  <c:v>40851.743703703702</c:v>
                </c:pt>
                <c:pt idx="5425">
                  <c:v>40851.743726851855</c:v>
                </c:pt>
                <c:pt idx="5426">
                  <c:v>40851.74423611111</c:v>
                </c:pt>
                <c:pt idx="5427">
                  <c:v>40851.744270833333</c:v>
                </c:pt>
                <c:pt idx="5428">
                  <c:v>40851.744780092595</c:v>
                </c:pt>
                <c:pt idx="5429">
                  <c:v>40851.744814814818</c:v>
                </c:pt>
                <c:pt idx="5430">
                  <c:v>40851.745324074072</c:v>
                </c:pt>
                <c:pt idx="5431">
                  <c:v>40851.745347222219</c:v>
                </c:pt>
                <c:pt idx="5432">
                  <c:v>40851.745868055557</c:v>
                </c:pt>
                <c:pt idx="5433">
                  <c:v>40851.745891203704</c:v>
                </c:pt>
                <c:pt idx="5434">
                  <c:v>40851.746412037035</c:v>
                </c:pt>
                <c:pt idx="5435">
                  <c:v>40851.746435185189</c:v>
                </c:pt>
                <c:pt idx="5436">
                  <c:v>40851.746944444443</c:v>
                </c:pt>
                <c:pt idx="5437">
                  <c:v>40851.746979166666</c:v>
                </c:pt>
                <c:pt idx="5438">
                  <c:v>40851.747488425928</c:v>
                </c:pt>
                <c:pt idx="5439">
                  <c:v>40851.747523148151</c:v>
                </c:pt>
                <c:pt idx="5440">
                  <c:v>40851.748055555552</c:v>
                </c:pt>
                <c:pt idx="5441">
                  <c:v>40851.748576388891</c:v>
                </c:pt>
                <c:pt idx="5442">
                  <c:v>40851.748599537037</c:v>
                </c:pt>
                <c:pt idx="5443">
                  <c:v>40851.749120370368</c:v>
                </c:pt>
                <c:pt idx="5444">
                  <c:v>40851.749143518522</c:v>
                </c:pt>
                <c:pt idx="5445">
                  <c:v>40851.749652777777</c:v>
                </c:pt>
                <c:pt idx="5446">
                  <c:v>40851.7496875</c:v>
                </c:pt>
                <c:pt idx="5447">
                  <c:v>40851.750196759262</c:v>
                </c:pt>
                <c:pt idx="5448">
                  <c:v>40851.750231481485</c:v>
                </c:pt>
                <c:pt idx="5449">
                  <c:v>40851.750740740739</c:v>
                </c:pt>
                <c:pt idx="5450">
                  <c:v>40851.750763888886</c:v>
                </c:pt>
                <c:pt idx="5451">
                  <c:v>40851.751284722224</c:v>
                </c:pt>
                <c:pt idx="5452">
                  <c:v>40851.751307870371</c:v>
                </c:pt>
                <c:pt idx="5453">
                  <c:v>40851.751828703702</c:v>
                </c:pt>
                <c:pt idx="5454">
                  <c:v>40851.751851851855</c:v>
                </c:pt>
                <c:pt idx="5455">
                  <c:v>40851.75236111111</c:v>
                </c:pt>
                <c:pt idx="5456">
                  <c:v>40851.752395833333</c:v>
                </c:pt>
                <c:pt idx="5457">
                  <c:v>40851.752939814818</c:v>
                </c:pt>
                <c:pt idx="5458">
                  <c:v>40851.753449074073</c:v>
                </c:pt>
                <c:pt idx="5459">
                  <c:v>40851.753483796296</c:v>
                </c:pt>
                <c:pt idx="5460">
                  <c:v>40851.753993055558</c:v>
                </c:pt>
                <c:pt idx="5461">
                  <c:v>40851.754016203704</c:v>
                </c:pt>
                <c:pt idx="5462">
                  <c:v>40851.754537037035</c:v>
                </c:pt>
                <c:pt idx="5463">
                  <c:v>40851.754560185182</c:v>
                </c:pt>
                <c:pt idx="5464">
                  <c:v>40851.75508101852</c:v>
                </c:pt>
                <c:pt idx="5465">
                  <c:v>40851.755104166667</c:v>
                </c:pt>
                <c:pt idx="5466">
                  <c:v>40851.755613425928</c:v>
                </c:pt>
                <c:pt idx="5467">
                  <c:v>40851.755648148152</c:v>
                </c:pt>
                <c:pt idx="5468">
                  <c:v>40851.756157407406</c:v>
                </c:pt>
                <c:pt idx="5469">
                  <c:v>40851.756192129629</c:v>
                </c:pt>
                <c:pt idx="5470">
                  <c:v>40851.756701388891</c:v>
                </c:pt>
                <c:pt idx="5471">
                  <c:v>40851.756724537037</c:v>
                </c:pt>
                <c:pt idx="5472">
                  <c:v>40851.757245370369</c:v>
                </c:pt>
                <c:pt idx="5473">
                  <c:v>40851.757268518515</c:v>
                </c:pt>
                <c:pt idx="5474">
                  <c:v>40851.7578125</c:v>
                </c:pt>
                <c:pt idx="5475">
                  <c:v>40851.758321759262</c:v>
                </c:pt>
                <c:pt idx="5476">
                  <c:v>40851.758356481485</c:v>
                </c:pt>
                <c:pt idx="5477">
                  <c:v>40851.75886574074</c:v>
                </c:pt>
                <c:pt idx="5478">
                  <c:v>40851.758900462963</c:v>
                </c:pt>
                <c:pt idx="5479">
                  <c:v>40851.759409722225</c:v>
                </c:pt>
                <c:pt idx="5480">
                  <c:v>40851.759432870371</c:v>
                </c:pt>
                <c:pt idx="5481">
                  <c:v>40851.759953703702</c:v>
                </c:pt>
                <c:pt idx="5482">
                  <c:v>40851.759976851848</c:v>
                </c:pt>
                <c:pt idx="5483">
                  <c:v>40851.760497685187</c:v>
                </c:pt>
                <c:pt idx="5484">
                  <c:v>40851.760520833333</c:v>
                </c:pt>
                <c:pt idx="5485">
                  <c:v>40851.761030092595</c:v>
                </c:pt>
                <c:pt idx="5486">
                  <c:v>40851.761064814818</c:v>
                </c:pt>
                <c:pt idx="5487">
                  <c:v>40851.761574074073</c:v>
                </c:pt>
                <c:pt idx="5488">
                  <c:v>40851.761608796296</c:v>
                </c:pt>
                <c:pt idx="5489">
                  <c:v>40851.762118055558</c:v>
                </c:pt>
                <c:pt idx="5490">
                  <c:v>40851.762141203704</c:v>
                </c:pt>
                <c:pt idx="5491">
                  <c:v>40851.762685185182</c:v>
                </c:pt>
                <c:pt idx="5492">
                  <c:v>40851.763206018521</c:v>
                </c:pt>
                <c:pt idx="5493">
                  <c:v>40851.763229166667</c:v>
                </c:pt>
                <c:pt idx="5494">
                  <c:v>40851.763738425929</c:v>
                </c:pt>
                <c:pt idx="5495">
                  <c:v>40851.763773148145</c:v>
                </c:pt>
                <c:pt idx="5496">
                  <c:v>40851.764282407406</c:v>
                </c:pt>
                <c:pt idx="5497">
                  <c:v>40851.764317129629</c:v>
                </c:pt>
                <c:pt idx="5498">
                  <c:v>40851.764826388891</c:v>
                </c:pt>
                <c:pt idx="5499">
                  <c:v>40851.764849537038</c:v>
                </c:pt>
                <c:pt idx="5500">
                  <c:v>40851.765370370369</c:v>
                </c:pt>
                <c:pt idx="5501">
                  <c:v>40851.765393518515</c:v>
                </c:pt>
                <c:pt idx="5502">
                  <c:v>40851.765914351854</c:v>
                </c:pt>
                <c:pt idx="5503">
                  <c:v>40851.7659375</c:v>
                </c:pt>
                <c:pt idx="5504">
                  <c:v>40851.766446759262</c:v>
                </c:pt>
                <c:pt idx="5505">
                  <c:v>40851.766481481478</c:v>
                </c:pt>
                <c:pt idx="5506">
                  <c:v>40851.76699074074</c:v>
                </c:pt>
                <c:pt idx="5507">
                  <c:v>40851.767025462963</c:v>
                </c:pt>
                <c:pt idx="5508">
                  <c:v>40851.767557870371</c:v>
                </c:pt>
                <c:pt idx="5509">
                  <c:v>40851.768078703702</c:v>
                </c:pt>
                <c:pt idx="5510">
                  <c:v>40851.768101851849</c:v>
                </c:pt>
                <c:pt idx="5511">
                  <c:v>40851.768622685187</c:v>
                </c:pt>
                <c:pt idx="5512">
                  <c:v>40851.768645833334</c:v>
                </c:pt>
                <c:pt idx="5513">
                  <c:v>40851.769155092596</c:v>
                </c:pt>
                <c:pt idx="5514">
                  <c:v>40851.769189814811</c:v>
                </c:pt>
                <c:pt idx="5515">
                  <c:v>40851.769699074073</c:v>
                </c:pt>
                <c:pt idx="5516">
                  <c:v>40851.769733796296</c:v>
                </c:pt>
                <c:pt idx="5517">
                  <c:v>40851.770243055558</c:v>
                </c:pt>
                <c:pt idx="5518">
                  <c:v>40851.770266203705</c:v>
                </c:pt>
                <c:pt idx="5519">
                  <c:v>40851.770787037036</c:v>
                </c:pt>
                <c:pt idx="5520">
                  <c:v>40851.770810185182</c:v>
                </c:pt>
                <c:pt idx="5521">
                  <c:v>40851.771331018521</c:v>
                </c:pt>
                <c:pt idx="5522">
                  <c:v>40851.771354166667</c:v>
                </c:pt>
                <c:pt idx="5523">
                  <c:v>40851.771863425929</c:v>
                </c:pt>
                <c:pt idx="5524">
                  <c:v>40851.771898148145</c:v>
                </c:pt>
                <c:pt idx="5525">
                  <c:v>40851.77244212963</c:v>
                </c:pt>
                <c:pt idx="5526">
                  <c:v>40851.772951388892</c:v>
                </c:pt>
                <c:pt idx="5527">
                  <c:v>40851.772974537038</c:v>
                </c:pt>
                <c:pt idx="5528">
                  <c:v>40851.773495370369</c:v>
                </c:pt>
                <c:pt idx="5529">
                  <c:v>40851.773518518516</c:v>
                </c:pt>
                <c:pt idx="5530">
                  <c:v>40851.774039351854</c:v>
                </c:pt>
                <c:pt idx="5531">
                  <c:v>40851.774062500001</c:v>
                </c:pt>
                <c:pt idx="5532">
                  <c:v>40851.774571759262</c:v>
                </c:pt>
                <c:pt idx="5533">
                  <c:v>40851.774606481478</c:v>
                </c:pt>
                <c:pt idx="5534">
                  <c:v>40851.77511574074</c:v>
                </c:pt>
                <c:pt idx="5535">
                  <c:v>40851.775150462963</c:v>
                </c:pt>
                <c:pt idx="5536">
                  <c:v>40851.775659722225</c:v>
                </c:pt>
                <c:pt idx="5537">
                  <c:v>40851.775682870371</c:v>
                </c:pt>
                <c:pt idx="5538">
                  <c:v>40851.776203703703</c:v>
                </c:pt>
                <c:pt idx="5539">
                  <c:v>40851.776226851849</c:v>
                </c:pt>
                <c:pt idx="5540">
                  <c:v>40851.776747685188</c:v>
                </c:pt>
                <c:pt idx="5541">
                  <c:v>40851.776770833334</c:v>
                </c:pt>
                <c:pt idx="5542">
                  <c:v>40851.777314814812</c:v>
                </c:pt>
                <c:pt idx="5543">
                  <c:v>40851.777824074074</c:v>
                </c:pt>
                <c:pt idx="5544">
                  <c:v>40851.777858796297</c:v>
                </c:pt>
                <c:pt idx="5545">
                  <c:v>40851.778368055559</c:v>
                </c:pt>
                <c:pt idx="5546">
                  <c:v>40851.778391203705</c:v>
                </c:pt>
                <c:pt idx="5547">
                  <c:v>40851.778912037036</c:v>
                </c:pt>
                <c:pt idx="5548">
                  <c:v>40851.778935185182</c:v>
                </c:pt>
                <c:pt idx="5549">
                  <c:v>40851.779456018521</c:v>
                </c:pt>
                <c:pt idx="5550">
                  <c:v>40851.779479166667</c:v>
                </c:pt>
                <c:pt idx="5551">
                  <c:v>40851.779988425929</c:v>
                </c:pt>
                <c:pt idx="5552">
                  <c:v>40851.780023148145</c:v>
                </c:pt>
                <c:pt idx="5553">
                  <c:v>40851.780532407407</c:v>
                </c:pt>
                <c:pt idx="5554">
                  <c:v>40851.78056712963</c:v>
                </c:pt>
                <c:pt idx="5555">
                  <c:v>40851.781076388892</c:v>
                </c:pt>
                <c:pt idx="5556">
                  <c:v>40851.781099537038</c:v>
                </c:pt>
                <c:pt idx="5557">
                  <c:v>40851.78162037037</c:v>
                </c:pt>
                <c:pt idx="5558">
                  <c:v>40851.781643518516</c:v>
                </c:pt>
                <c:pt idx="5559">
                  <c:v>40851.782164351855</c:v>
                </c:pt>
                <c:pt idx="5560">
                  <c:v>40851.782187500001</c:v>
                </c:pt>
                <c:pt idx="5561">
                  <c:v>40851.782696759263</c:v>
                </c:pt>
                <c:pt idx="5562">
                  <c:v>40851.782731481479</c:v>
                </c:pt>
                <c:pt idx="5563">
                  <c:v>40851.78324074074</c:v>
                </c:pt>
                <c:pt idx="5564">
                  <c:v>40851.783275462964</c:v>
                </c:pt>
                <c:pt idx="5565">
                  <c:v>40851.783784722225</c:v>
                </c:pt>
                <c:pt idx="5566">
                  <c:v>40851.783807870372</c:v>
                </c:pt>
                <c:pt idx="5567">
                  <c:v>40851.784328703703</c:v>
                </c:pt>
                <c:pt idx="5568">
                  <c:v>40851.784351851849</c:v>
                </c:pt>
                <c:pt idx="5569">
                  <c:v>40851.784872685188</c:v>
                </c:pt>
                <c:pt idx="5570">
                  <c:v>40851.784895833334</c:v>
                </c:pt>
                <c:pt idx="5571">
                  <c:v>40851.785405092596</c:v>
                </c:pt>
                <c:pt idx="5572">
                  <c:v>40851.785439814812</c:v>
                </c:pt>
                <c:pt idx="5573">
                  <c:v>40851.785937499997</c:v>
                </c:pt>
                <c:pt idx="5574">
                  <c:v>40851.78601851852</c:v>
                </c:pt>
                <c:pt idx="5575">
                  <c:v>40851.786481481482</c:v>
                </c:pt>
                <c:pt idx="5576">
                  <c:v>40851.786562499998</c:v>
                </c:pt>
                <c:pt idx="5577">
                  <c:v>40851.78702546296</c:v>
                </c:pt>
                <c:pt idx="5578">
                  <c:v>40851.787106481483</c:v>
                </c:pt>
                <c:pt idx="5579">
                  <c:v>40851.787557870368</c:v>
                </c:pt>
                <c:pt idx="5580">
                  <c:v>40851.78765046296</c:v>
                </c:pt>
                <c:pt idx="5581">
                  <c:v>40851.789270833331</c:v>
                </c:pt>
                <c:pt idx="5582">
                  <c:v>40851.789733796293</c:v>
                </c:pt>
                <c:pt idx="5583">
                  <c:v>40851.789814814816</c:v>
                </c:pt>
                <c:pt idx="5584">
                  <c:v>40851.790266203701</c:v>
                </c:pt>
                <c:pt idx="5585">
                  <c:v>40851.792442129627</c:v>
                </c:pt>
                <c:pt idx="5586">
                  <c:v>40851.792523148149</c:v>
                </c:pt>
                <c:pt idx="5587">
                  <c:v>40851.792986111112</c:v>
                </c:pt>
                <c:pt idx="5588">
                  <c:v>40851.793067129627</c:v>
                </c:pt>
                <c:pt idx="5589">
                  <c:v>40851.79351851852</c:v>
                </c:pt>
                <c:pt idx="5590">
                  <c:v>40851.793611111112</c:v>
                </c:pt>
                <c:pt idx="5591">
                  <c:v>40851.794062499997</c:v>
                </c:pt>
                <c:pt idx="5592">
                  <c:v>40851.79414351852</c:v>
                </c:pt>
                <c:pt idx="5593">
                  <c:v>40851.794606481482</c:v>
                </c:pt>
                <c:pt idx="5594">
                  <c:v>40851.794687499998</c:v>
                </c:pt>
                <c:pt idx="5595">
                  <c:v>40851.79515046296</c:v>
                </c:pt>
                <c:pt idx="5596">
                  <c:v>40851.795231481483</c:v>
                </c:pt>
                <c:pt idx="5597">
                  <c:v>40851.795694444445</c:v>
                </c:pt>
                <c:pt idx="5598">
                  <c:v>40851.795775462961</c:v>
                </c:pt>
                <c:pt idx="5599">
                  <c:v>40851.796226851853</c:v>
                </c:pt>
                <c:pt idx="5600">
                  <c:v>40851.796319444446</c:v>
                </c:pt>
                <c:pt idx="5601">
                  <c:v>40851.796770833331</c:v>
                </c:pt>
                <c:pt idx="5602">
                  <c:v>40851.796851851854</c:v>
                </c:pt>
                <c:pt idx="5603">
                  <c:v>40851.797314814816</c:v>
                </c:pt>
                <c:pt idx="5604">
                  <c:v>40851.797395833331</c:v>
                </c:pt>
                <c:pt idx="5605">
                  <c:v>40851.797858796293</c:v>
                </c:pt>
                <c:pt idx="5606">
                  <c:v>40851.797939814816</c:v>
                </c:pt>
                <c:pt idx="5607">
                  <c:v>40851.798402777778</c:v>
                </c:pt>
                <c:pt idx="5608">
                  <c:v>40851.798483796294</c:v>
                </c:pt>
                <c:pt idx="5609">
                  <c:v>40851.798935185187</c:v>
                </c:pt>
                <c:pt idx="5610">
                  <c:v>40851.799027777779</c:v>
                </c:pt>
                <c:pt idx="5611">
                  <c:v>40851.799479166664</c:v>
                </c:pt>
                <c:pt idx="5612">
                  <c:v>40851.799560185187</c:v>
                </c:pt>
                <c:pt idx="5613">
                  <c:v>40851.800023148149</c:v>
                </c:pt>
                <c:pt idx="5614">
                  <c:v>40851.800104166665</c:v>
                </c:pt>
                <c:pt idx="5615">
                  <c:v>40851.800567129627</c:v>
                </c:pt>
                <c:pt idx="5616">
                  <c:v>40851.80064814815</c:v>
                </c:pt>
                <c:pt idx="5617">
                  <c:v>40851.801111111112</c:v>
                </c:pt>
                <c:pt idx="5618">
                  <c:v>40851.801192129627</c:v>
                </c:pt>
                <c:pt idx="5619">
                  <c:v>40851.80164351852</c:v>
                </c:pt>
                <c:pt idx="5620">
                  <c:v>40851.801736111112</c:v>
                </c:pt>
                <c:pt idx="5621">
                  <c:v>40851.802187499998</c:v>
                </c:pt>
                <c:pt idx="5622">
                  <c:v>40851.802268518521</c:v>
                </c:pt>
                <c:pt idx="5623">
                  <c:v>40851.802731481483</c:v>
                </c:pt>
                <c:pt idx="5624">
                  <c:v>40851.802812499998</c:v>
                </c:pt>
                <c:pt idx="5625">
                  <c:v>40851.80327546296</c:v>
                </c:pt>
                <c:pt idx="5626">
                  <c:v>40851.803356481483</c:v>
                </c:pt>
                <c:pt idx="5627">
                  <c:v>40851.803819444445</c:v>
                </c:pt>
                <c:pt idx="5628">
                  <c:v>40851.803900462961</c:v>
                </c:pt>
                <c:pt idx="5629">
                  <c:v>40851.804351851853</c:v>
                </c:pt>
                <c:pt idx="5630">
                  <c:v>40851.804444444446</c:v>
                </c:pt>
                <c:pt idx="5631">
                  <c:v>40851.804895833331</c:v>
                </c:pt>
                <c:pt idx="5632">
                  <c:v>40851.804976851854</c:v>
                </c:pt>
                <c:pt idx="5633">
                  <c:v>40851.805439814816</c:v>
                </c:pt>
                <c:pt idx="5634">
                  <c:v>40851.805520833332</c:v>
                </c:pt>
                <c:pt idx="5635">
                  <c:v>40851.805983796294</c:v>
                </c:pt>
                <c:pt idx="5636">
                  <c:v>40851.806064814817</c:v>
                </c:pt>
                <c:pt idx="5637">
                  <c:v>40851.806527777779</c:v>
                </c:pt>
                <c:pt idx="5638">
                  <c:v>40851.806608796294</c:v>
                </c:pt>
                <c:pt idx="5639">
                  <c:v>40851.807060185187</c:v>
                </c:pt>
                <c:pt idx="5640">
                  <c:v>40851.807152777779</c:v>
                </c:pt>
                <c:pt idx="5641">
                  <c:v>40851.807604166665</c:v>
                </c:pt>
                <c:pt idx="5642">
                  <c:v>40851.807685185187</c:v>
                </c:pt>
                <c:pt idx="5643">
                  <c:v>40851.808148148149</c:v>
                </c:pt>
                <c:pt idx="5644">
                  <c:v>40851.808229166665</c:v>
                </c:pt>
                <c:pt idx="5645">
                  <c:v>40851.808692129627</c:v>
                </c:pt>
                <c:pt idx="5646">
                  <c:v>40851.80877314815</c:v>
                </c:pt>
                <c:pt idx="5647">
                  <c:v>40851.809236111112</c:v>
                </c:pt>
                <c:pt idx="5648">
                  <c:v>40851.809317129628</c:v>
                </c:pt>
                <c:pt idx="5649">
                  <c:v>40851.80976851852</c:v>
                </c:pt>
                <c:pt idx="5650">
                  <c:v>40851.809861111113</c:v>
                </c:pt>
                <c:pt idx="5651">
                  <c:v>40851.810312499998</c:v>
                </c:pt>
                <c:pt idx="5652">
                  <c:v>40851.810393518521</c:v>
                </c:pt>
                <c:pt idx="5653">
                  <c:v>40851.810856481483</c:v>
                </c:pt>
                <c:pt idx="5654">
                  <c:v>40851.810937499999</c:v>
                </c:pt>
                <c:pt idx="5655">
                  <c:v>40851.811400462961</c:v>
                </c:pt>
                <c:pt idx="5656">
                  <c:v>40851.811481481483</c:v>
                </c:pt>
                <c:pt idx="5657">
                  <c:v>40851.811944444446</c:v>
                </c:pt>
                <c:pt idx="5658">
                  <c:v>40851.812025462961</c:v>
                </c:pt>
                <c:pt idx="5659">
                  <c:v>40851.812476851854</c:v>
                </c:pt>
                <c:pt idx="5660">
                  <c:v>40851.812569444446</c:v>
                </c:pt>
                <c:pt idx="5661">
                  <c:v>40851.813020833331</c:v>
                </c:pt>
                <c:pt idx="5662">
                  <c:v>40851.813101851854</c:v>
                </c:pt>
                <c:pt idx="5663">
                  <c:v>40851.813564814816</c:v>
                </c:pt>
                <c:pt idx="5664">
                  <c:v>40851.813645833332</c:v>
                </c:pt>
                <c:pt idx="5665">
                  <c:v>40851.814108796294</c:v>
                </c:pt>
                <c:pt idx="5666">
                  <c:v>40851.814189814817</c:v>
                </c:pt>
                <c:pt idx="5667">
                  <c:v>40851.814652777779</c:v>
                </c:pt>
                <c:pt idx="5668">
                  <c:v>40851.814733796295</c:v>
                </c:pt>
                <c:pt idx="5669">
                  <c:v>40851.815185185187</c:v>
                </c:pt>
                <c:pt idx="5670">
                  <c:v>40851.81527777778</c:v>
                </c:pt>
                <c:pt idx="5671">
                  <c:v>40851.815729166665</c:v>
                </c:pt>
                <c:pt idx="5672">
                  <c:v>40851.815810185188</c:v>
                </c:pt>
                <c:pt idx="5673">
                  <c:v>40851.81627314815</c:v>
                </c:pt>
                <c:pt idx="5674">
                  <c:v>40851.816354166665</c:v>
                </c:pt>
                <c:pt idx="5675">
                  <c:v>40851.816817129627</c:v>
                </c:pt>
                <c:pt idx="5676">
                  <c:v>40851.81689814815</c:v>
                </c:pt>
                <c:pt idx="5677">
                  <c:v>40851.817361111112</c:v>
                </c:pt>
                <c:pt idx="5678">
                  <c:v>40851.817442129628</c:v>
                </c:pt>
                <c:pt idx="5679">
                  <c:v>40851.817893518521</c:v>
                </c:pt>
                <c:pt idx="5680">
                  <c:v>40851.817986111113</c:v>
                </c:pt>
                <c:pt idx="5681">
                  <c:v>40851.818437499998</c:v>
                </c:pt>
                <c:pt idx="5682">
                  <c:v>40851.818518518521</c:v>
                </c:pt>
                <c:pt idx="5683">
                  <c:v>40851.818981481483</c:v>
                </c:pt>
                <c:pt idx="5684">
                  <c:v>40851.819062499999</c:v>
                </c:pt>
                <c:pt idx="5685">
                  <c:v>40851.819525462961</c:v>
                </c:pt>
                <c:pt idx="5686">
                  <c:v>40851.819606481484</c:v>
                </c:pt>
                <c:pt idx="5687">
                  <c:v>40851.820069444446</c:v>
                </c:pt>
                <c:pt idx="5688">
                  <c:v>40851.820150462961</c:v>
                </c:pt>
                <c:pt idx="5689">
                  <c:v>40851.820601851854</c:v>
                </c:pt>
                <c:pt idx="5690">
                  <c:v>40851.820694444446</c:v>
                </c:pt>
                <c:pt idx="5691">
                  <c:v>40851.821145833332</c:v>
                </c:pt>
                <c:pt idx="5692">
                  <c:v>40851.821226851855</c:v>
                </c:pt>
                <c:pt idx="5693">
                  <c:v>40851.821689814817</c:v>
                </c:pt>
                <c:pt idx="5694">
                  <c:v>40851.821770833332</c:v>
                </c:pt>
                <c:pt idx="5695">
                  <c:v>40851.822233796294</c:v>
                </c:pt>
                <c:pt idx="5696">
                  <c:v>40851.822314814817</c:v>
                </c:pt>
                <c:pt idx="5697">
                  <c:v>40851.822777777779</c:v>
                </c:pt>
                <c:pt idx="5698">
                  <c:v>40851.822858796295</c:v>
                </c:pt>
                <c:pt idx="5699">
                  <c:v>40851.823310185187</c:v>
                </c:pt>
                <c:pt idx="5700">
                  <c:v>40851.82340277778</c:v>
                </c:pt>
                <c:pt idx="5701">
                  <c:v>40851.823854166665</c:v>
                </c:pt>
                <c:pt idx="5702">
                  <c:v>40851.823935185188</c:v>
                </c:pt>
                <c:pt idx="5703">
                  <c:v>40851.82439814815</c:v>
                </c:pt>
                <c:pt idx="5704">
                  <c:v>40851.824479166666</c:v>
                </c:pt>
                <c:pt idx="5705">
                  <c:v>40851.824942129628</c:v>
                </c:pt>
                <c:pt idx="5706">
                  <c:v>40851.825023148151</c:v>
                </c:pt>
                <c:pt idx="5707">
                  <c:v>40851.825486111113</c:v>
                </c:pt>
                <c:pt idx="5708">
                  <c:v>40851.825567129628</c:v>
                </c:pt>
                <c:pt idx="5709">
                  <c:v>40851.826018518521</c:v>
                </c:pt>
                <c:pt idx="5710">
                  <c:v>40851.826111111113</c:v>
                </c:pt>
                <c:pt idx="5711">
                  <c:v>40851.826562499999</c:v>
                </c:pt>
                <c:pt idx="5712">
                  <c:v>40851.826643518521</c:v>
                </c:pt>
                <c:pt idx="5713">
                  <c:v>40851.827106481483</c:v>
                </c:pt>
                <c:pt idx="5714">
                  <c:v>40851.827187499999</c:v>
                </c:pt>
                <c:pt idx="5715">
                  <c:v>40851.827650462961</c:v>
                </c:pt>
                <c:pt idx="5716">
                  <c:v>40851.827731481484</c:v>
                </c:pt>
                <c:pt idx="5717">
                  <c:v>40851.828194444446</c:v>
                </c:pt>
                <c:pt idx="5718">
                  <c:v>40851.828275462962</c:v>
                </c:pt>
                <c:pt idx="5719">
                  <c:v>40851.828738425924</c:v>
                </c:pt>
                <c:pt idx="5720">
                  <c:v>40851.828819444447</c:v>
                </c:pt>
                <c:pt idx="5721">
                  <c:v>40851.829270833332</c:v>
                </c:pt>
                <c:pt idx="5722">
                  <c:v>40851.829363425924</c:v>
                </c:pt>
                <c:pt idx="5723">
                  <c:v>40851.829814814817</c:v>
                </c:pt>
                <c:pt idx="5724">
                  <c:v>40851.829895833333</c:v>
                </c:pt>
                <c:pt idx="5725">
                  <c:v>40851.830358796295</c:v>
                </c:pt>
                <c:pt idx="5726">
                  <c:v>40851.830439814818</c:v>
                </c:pt>
                <c:pt idx="5727">
                  <c:v>40851.83090277778</c:v>
                </c:pt>
                <c:pt idx="5728">
                  <c:v>40851.830983796295</c:v>
                </c:pt>
                <c:pt idx="5729">
                  <c:v>40851.831446759257</c:v>
                </c:pt>
                <c:pt idx="5730">
                  <c:v>40851.83152777778</c:v>
                </c:pt>
                <c:pt idx="5731">
                  <c:v>40851.831979166665</c:v>
                </c:pt>
                <c:pt idx="5732">
                  <c:v>40851.832071759258</c:v>
                </c:pt>
                <c:pt idx="5733">
                  <c:v>40851.83252314815</c:v>
                </c:pt>
                <c:pt idx="5734">
                  <c:v>40851.832604166666</c:v>
                </c:pt>
                <c:pt idx="5735">
                  <c:v>40851.833067129628</c:v>
                </c:pt>
                <c:pt idx="5736">
                  <c:v>40851.833148148151</c:v>
                </c:pt>
                <c:pt idx="5737">
                  <c:v>40851.833611111113</c:v>
                </c:pt>
                <c:pt idx="5738">
                  <c:v>40851.833692129629</c:v>
                </c:pt>
                <c:pt idx="5739">
                  <c:v>40851.834155092591</c:v>
                </c:pt>
                <c:pt idx="5740">
                  <c:v>40851.834236111114</c:v>
                </c:pt>
                <c:pt idx="5741">
                  <c:v>40851.834687499999</c:v>
                </c:pt>
                <c:pt idx="5742">
                  <c:v>40851.834780092591</c:v>
                </c:pt>
                <c:pt idx="5743">
                  <c:v>40851.835231481484</c:v>
                </c:pt>
                <c:pt idx="5744">
                  <c:v>40851.835312499999</c:v>
                </c:pt>
                <c:pt idx="5745">
                  <c:v>40851.835775462961</c:v>
                </c:pt>
                <c:pt idx="5746">
                  <c:v>40851.835856481484</c:v>
                </c:pt>
                <c:pt idx="5747">
                  <c:v>40851.836319444446</c:v>
                </c:pt>
                <c:pt idx="5748">
                  <c:v>40851.836400462962</c:v>
                </c:pt>
                <c:pt idx="5749">
                  <c:v>40851.836863425924</c:v>
                </c:pt>
                <c:pt idx="5750">
                  <c:v>40851.836944444447</c:v>
                </c:pt>
                <c:pt idx="5751">
                  <c:v>40851.837395833332</c:v>
                </c:pt>
                <c:pt idx="5752">
                  <c:v>40851.837488425925</c:v>
                </c:pt>
                <c:pt idx="5753">
                  <c:v>40851.837939814817</c:v>
                </c:pt>
                <c:pt idx="5754">
                  <c:v>40851.838020833333</c:v>
                </c:pt>
                <c:pt idx="5755">
                  <c:v>40851.838483796295</c:v>
                </c:pt>
                <c:pt idx="5756">
                  <c:v>40851.838564814818</c:v>
                </c:pt>
                <c:pt idx="5757">
                  <c:v>40851.83902777778</c:v>
                </c:pt>
                <c:pt idx="5758">
                  <c:v>40851.839108796295</c:v>
                </c:pt>
                <c:pt idx="5759">
                  <c:v>40851.839571759258</c:v>
                </c:pt>
                <c:pt idx="5760">
                  <c:v>40851.83965277778</c:v>
                </c:pt>
                <c:pt idx="5761">
                  <c:v>40851.840104166666</c:v>
                </c:pt>
                <c:pt idx="5762">
                  <c:v>40851.840196759258</c:v>
                </c:pt>
                <c:pt idx="5763">
                  <c:v>40851.840648148151</c:v>
                </c:pt>
                <c:pt idx="5764">
                  <c:v>40851.840729166666</c:v>
                </c:pt>
                <c:pt idx="5765">
                  <c:v>40851.841192129628</c:v>
                </c:pt>
                <c:pt idx="5766">
                  <c:v>40851.841273148151</c:v>
                </c:pt>
                <c:pt idx="5767">
                  <c:v>40851.841736111113</c:v>
                </c:pt>
                <c:pt idx="5768">
                  <c:v>40851.841817129629</c:v>
                </c:pt>
                <c:pt idx="5769">
                  <c:v>40851.842361111114</c:v>
                </c:pt>
                <c:pt idx="5770">
                  <c:v>40851.842812499999</c:v>
                </c:pt>
                <c:pt idx="5771">
                  <c:v>40851.842905092592</c:v>
                </c:pt>
                <c:pt idx="5772">
                  <c:v>40851.843391203707</c:v>
                </c:pt>
                <c:pt idx="5773">
                  <c:v>40851.843912037039</c:v>
                </c:pt>
                <c:pt idx="5774">
                  <c:v>40851.843981481485</c:v>
                </c:pt>
                <c:pt idx="5775">
                  <c:v>40851.844444444447</c:v>
                </c:pt>
                <c:pt idx="5776">
                  <c:v>40851.844513888886</c:v>
                </c:pt>
                <c:pt idx="5777">
                  <c:v>40851.844965277778</c:v>
                </c:pt>
                <c:pt idx="5778">
                  <c:v>40851.845034722224</c:v>
                </c:pt>
                <c:pt idx="5779">
                  <c:v>40851.845497685186</c:v>
                </c:pt>
                <c:pt idx="5780">
                  <c:v>40851.845567129632</c:v>
                </c:pt>
                <c:pt idx="5781">
                  <c:v>40851.846099537041</c:v>
                </c:pt>
                <c:pt idx="5782">
                  <c:v>40851.846550925926</c:v>
                </c:pt>
                <c:pt idx="5783">
                  <c:v>40851.846620370372</c:v>
                </c:pt>
                <c:pt idx="5784">
                  <c:v>40851.847083333334</c:v>
                </c:pt>
                <c:pt idx="5785">
                  <c:v>40851.84715277778</c:v>
                </c:pt>
                <c:pt idx="5786">
                  <c:v>40851.847604166665</c:v>
                </c:pt>
                <c:pt idx="5787">
                  <c:v>40851.847673611112</c:v>
                </c:pt>
                <c:pt idx="5788">
                  <c:v>40851.848136574074</c:v>
                </c:pt>
                <c:pt idx="5789">
                  <c:v>40851.84820601852</c:v>
                </c:pt>
                <c:pt idx="5790">
                  <c:v>40851.848738425928</c:v>
                </c:pt>
                <c:pt idx="5791">
                  <c:v>40851.849189814813</c:v>
                </c:pt>
                <c:pt idx="5792">
                  <c:v>40851.849259259259</c:v>
                </c:pt>
                <c:pt idx="5793">
                  <c:v>40851.849722222221</c:v>
                </c:pt>
                <c:pt idx="5794">
                  <c:v>40851.849791666667</c:v>
                </c:pt>
                <c:pt idx="5795">
                  <c:v>40851.850243055553</c:v>
                </c:pt>
                <c:pt idx="5796">
                  <c:v>40851.850312499999</c:v>
                </c:pt>
                <c:pt idx="5797">
                  <c:v>40851.850775462961</c:v>
                </c:pt>
                <c:pt idx="5798">
                  <c:v>40851.850844907407</c:v>
                </c:pt>
                <c:pt idx="5799">
                  <c:v>40851.851377314815</c:v>
                </c:pt>
                <c:pt idx="5800">
                  <c:v>40851.8518287037</c:v>
                </c:pt>
                <c:pt idx="5801">
                  <c:v>40851.851898148147</c:v>
                </c:pt>
                <c:pt idx="5802">
                  <c:v>40851.852361111109</c:v>
                </c:pt>
                <c:pt idx="5803">
                  <c:v>40851.852430555555</c:v>
                </c:pt>
                <c:pt idx="5804">
                  <c:v>40851.852881944447</c:v>
                </c:pt>
                <c:pt idx="5805">
                  <c:v>40851.852951388886</c:v>
                </c:pt>
                <c:pt idx="5806">
                  <c:v>40851.853414351855</c:v>
                </c:pt>
                <c:pt idx="5807">
                  <c:v>40851.853483796294</c:v>
                </c:pt>
                <c:pt idx="5808">
                  <c:v>40851.854016203702</c:v>
                </c:pt>
                <c:pt idx="5809">
                  <c:v>40851.854467592595</c:v>
                </c:pt>
                <c:pt idx="5810">
                  <c:v>40851.854537037034</c:v>
                </c:pt>
                <c:pt idx="5811">
                  <c:v>40851.855000000003</c:v>
                </c:pt>
                <c:pt idx="5812">
                  <c:v>40851.855069444442</c:v>
                </c:pt>
                <c:pt idx="5813">
                  <c:v>40851.855520833335</c:v>
                </c:pt>
                <c:pt idx="5814">
                  <c:v>40851.855590277781</c:v>
                </c:pt>
                <c:pt idx="5815">
                  <c:v>40851.856053240743</c:v>
                </c:pt>
                <c:pt idx="5816">
                  <c:v>40851.856122685182</c:v>
                </c:pt>
                <c:pt idx="5817">
                  <c:v>40851.85665509259</c:v>
                </c:pt>
                <c:pt idx="5818">
                  <c:v>40851.857106481482</c:v>
                </c:pt>
                <c:pt idx="5819">
                  <c:v>40851.857175925928</c:v>
                </c:pt>
                <c:pt idx="5820">
                  <c:v>40851.857638888891</c:v>
                </c:pt>
                <c:pt idx="5821">
                  <c:v>40851.857708333337</c:v>
                </c:pt>
                <c:pt idx="5822">
                  <c:v>40851.858159722222</c:v>
                </c:pt>
                <c:pt idx="5823">
                  <c:v>40851.858229166668</c:v>
                </c:pt>
                <c:pt idx="5824">
                  <c:v>40851.85869212963</c:v>
                </c:pt>
                <c:pt idx="5825">
                  <c:v>40851.858761574076</c:v>
                </c:pt>
                <c:pt idx="5826">
                  <c:v>40851.859293981484</c:v>
                </c:pt>
                <c:pt idx="5827">
                  <c:v>40851.85974537037</c:v>
                </c:pt>
                <c:pt idx="5828">
                  <c:v>40851.859814814816</c:v>
                </c:pt>
                <c:pt idx="5829">
                  <c:v>40851.860277777778</c:v>
                </c:pt>
                <c:pt idx="5830">
                  <c:v>40851.860347222224</c:v>
                </c:pt>
                <c:pt idx="5831">
                  <c:v>40851.860798611109</c:v>
                </c:pt>
                <c:pt idx="5832">
                  <c:v>40851.860868055555</c:v>
                </c:pt>
                <c:pt idx="5833">
                  <c:v>40851.861331018517</c:v>
                </c:pt>
                <c:pt idx="5834">
                  <c:v>40851.861400462964</c:v>
                </c:pt>
                <c:pt idx="5835">
                  <c:v>40851.861932870372</c:v>
                </c:pt>
                <c:pt idx="5836">
                  <c:v>40851.862384259257</c:v>
                </c:pt>
                <c:pt idx="5837">
                  <c:v>40851.862453703703</c:v>
                </c:pt>
                <c:pt idx="5838">
                  <c:v>40851.862916666665</c:v>
                </c:pt>
                <c:pt idx="5839">
                  <c:v>40851.862986111111</c:v>
                </c:pt>
                <c:pt idx="5840">
                  <c:v>40851.863437499997</c:v>
                </c:pt>
                <c:pt idx="5841">
                  <c:v>40851.863506944443</c:v>
                </c:pt>
                <c:pt idx="5842">
                  <c:v>40851.863969907405</c:v>
                </c:pt>
                <c:pt idx="5843">
                  <c:v>40851.864039351851</c:v>
                </c:pt>
                <c:pt idx="5844">
                  <c:v>40851.864571759259</c:v>
                </c:pt>
                <c:pt idx="5845">
                  <c:v>40851.865023148152</c:v>
                </c:pt>
                <c:pt idx="5846">
                  <c:v>40851.86509259259</c:v>
                </c:pt>
                <c:pt idx="5847">
                  <c:v>40851.865578703706</c:v>
                </c:pt>
                <c:pt idx="5848">
                  <c:v>40851.866122685184</c:v>
                </c:pt>
                <c:pt idx="5849">
                  <c:v>40851.866203703707</c:v>
                </c:pt>
                <c:pt idx="5850">
                  <c:v>40851.866666666669</c:v>
                </c:pt>
                <c:pt idx="5851">
                  <c:v>40851.866747685184</c:v>
                </c:pt>
                <c:pt idx="5852">
                  <c:v>40851.867210648146</c:v>
                </c:pt>
                <c:pt idx="5853">
                  <c:v>40851.867291666669</c:v>
                </c:pt>
                <c:pt idx="5854">
                  <c:v>40851.867754629631</c:v>
                </c:pt>
                <c:pt idx="5855">
                  <c:v>40851.867835648147</c:v>
                </c:pt>
                <c:pt idx="5856">
                  <c:v>40851.868287037039</c:v>
                </c:pt>
                <c:pt idx="5857">
                  <c:v>40851.868379629632</c:v>
                </c:pt>
                <c:pt idx="5858">
                  <c:v>40851.868831018517</c:v>
                </c:pt>
                <c:pt idx="5859">
                  <c:v>40851.86891203704</c:v>
                </c:pt>
                <c:pt idx="5860">
                  <c:v>40851.869456018518</c:v>
                </c:pt>
                <c:pt idx="5861">
                  <c:v>40851.86991898148</c:v>
                </c:pt>
                <c:pt idx="5862">
                  <c:v>40851.870000000003</c:v>
                </c:pt>
                <c:pt idx="5863">
                  <c:v>40851.870462962965</c:v>
                </c:pt>
                <c:pt idx="5864">
                  <c:v>40851.871030092596</c:v>
                </c:pt>
                <c:pt idx="5865">
                  <c:v>40851.871099537035</c:v>
                </c:pt>
                <c:pt idx="5866">
                  <c:v>40851.871550925927</c:v>
                </c:pt>
                <c:pt idx="5867">
                  <c:v>40851.871620370373</c:v>
                </c:pt>
                <c:pt idx="5868">
                  <c:v>40851.872083333335</c:v>
                </c:pt>
                <c:pt idx="5869">
                  <c:v>40851.872152777774</c:v>
                </c:pt>
                <c:pt idx="5870">
                  <c:v>40851.872615740744</c:v>
                </c:pt>
                <c:pt idx="5871">
                  <c:v>40851.872685185182</c:v>
                </c:pt>
                <c:pt idx="5872">
                  <c:v>40851.873206018521</c:v>
                </c:pt>
                <c:pt idx="5873">
                  <c:v>40851.873668981483</c:v>
                </c:pt>
                <c:pt idx="5874">
                  <c:v>40851.873738425929</c:v>
                </c:pt>
                <c:pt idx="5875">
                  <c:v>40851.874189814815</c:v>
                </c:pt>
                <c:pt idx="5876">
                  <c:v>40851.874259259261</c:v>
                </c:pt>
                <c:pt idx="5877">
                  <c:v>40851.874722222223</c:v>
                </c:pt>
                <c:pt idx="5878">
                  <c:v>40851.874791666669</c:v>
                </c:pt>
                <c:pt idx="5879">
                  <c:v>40851.875254629631</c:v>
                </c:pt>
                <c:pt idx="5880">
                  <c:v>40851.875324074077</c:v>
                </c:pt>
                <c:pt idx="5881">
                  <c:v>40851.875844907408</c:v>
                </c:pt>
                <c:pt idx="5882">
                  <c:v>40851.876307870371</c:v>
                </c:pt>
                <c:pt idx="5883">
                  <c:v>40851.876377314817</c:v>
                </c:pt>
                <c:pt idx="5884">
                  <c:v>40851.876828703702</c:v>
                </c:pt>
                <c:pt idx="5885">
                  <c:v>40851.876898148148</c:v>
                </c:pt>
                <c:pt idx="5886">
                  <c:v>40851.87736111111</c:v>
                </c:pt>
                <c:pt idx="5887">
                  <c:v>40851.877430555556</c:v>
                </c:pt>
                <c:pt idx="5888">
                  <c:v>40851.877916666665</c:v>
                </c:pt>
                <c:pt idx="5889">
                  <c:v>40851.877997685187</c:v>
                </c:pt>
                <c:pt idx="5890">
                  <c:v>40851.878460648149</c:v>
                </c:pt>
                <c:pt idx="5891">
                  <c:v>40851.878541666665</c:v>
                </c:pt>
                <c:pt idx="5892">
                  <c:v>40851.879004629627</c:v>
                </c:pt>
                <c:pt idx="5893">
                  <c:v>40851.87908564815</c:v>
                </c:pt>
                <c:pt idx="5894">
                  <c:v>40851.879629629628</c:v>
                </c:pt>
                <c:pt idx="5895">
                  <c:v>40851.88008101852</c:v>
                </c:pt>
                <c:pt idx="5896">
                  <c:v>40851.880162037036</c:v>
                </c:pt>
                <c:pt idx="5897">
                  <c:v>40851.880624999998</c:v>
                </c:pt>
                <c:pt idx="5898">
                  <c:v>40851.881168981483</c:v>
                </c:pt>
                <c:pt idx="5899">
                  <c:v>40851.881249999999</c:v>
                </c:pt>
                <c:pt idx="5900">
                  <c:v>40851.881712962961</c:v>
                </c:pt>
                <c:pt idx="5901">
                  <c:v>40851.881793981483</c:v>
                </c:pt>
                <c:pt idx="5902">
                  <c:v>40851.882245370369</c:v>
                </c:pt>
                <c:pt idx="5903">
                  <c:v>40851.882337962961</c:v>
                </c:pt>
                <c:pt idx="5904">
                  <c:v>40851.882789351854</c:v>
                </c:pt>
                <c:pt idx="5905">
                  <c:v>40851.882870370369</c:v>
                </c:pt>
                <c:pt idx="5906">
                  <c:v>40851.883333333331</c:v>
                </c:pt>
                <c:pt idx="5907">
                  <c:v>40851.883414351854</c:v>
                </c:pt>
                <c:pt idx="5908">
                  <c:v>40851.883877314816</c:v>
                </c:pt>
                <c:pt idx="5909">
                  <c:v>40851.883958333332</c:v>
                </c:pt>
                <c:pt idx="5910">
                  <c:v>40851.884513888886</c:v>
                </c:pt>
                <c:pt idx="5911">
                  <c:v>40851.884976851848</c:v>
                </c:pt>
                <c:pt idx="5912">
                  <c:v>40851.885046296295</c:v>
                </c:pt>
                <c:pt idx="5913">
                  <c:v>40851.886030092595</c:v>
                </c:pt>
                <c:pt idx="5914">
                  <c:v>40851.886099537034</c:v>
                </c:pt>
                <c:pt idx="5915">
                  <c:v>40851.886620370373</c:v>
                </c:pt>
                <c:pt idx="5916">
                  <c:v>40851.887152777781</c:v>
                </c:pt>
                <c:pt idx="5917">
                  <c:v>40851.887615740743</c:v>
                </c:pt>
                <c:pt idx="5918">
                  <c:v>40851.887685185182</c:v>
                </c:pt>
                <c:pt idx="5919">
                  <c:v>40851.888136574074</c:v>
                </c:pt>
                <c:pt idx="5920">
                  <c:v>40851.888206018521</c:v>
                </c:pt>
                <c:pt idx="5921">
                  <c:v>40851.888668981483</c:v>
                </c:pt>
                <c:pt idx="5922">
                  <c:v>40851.888738425929</c:v>
                </c:pt>
                <c:pt idx="5923">
                  <c:v>40851.889189814814</c:v>
                </c:pt>
                <c:pt idx="5924">
                  <c:v>40851.88925925926</c:v>
                </c:pt>
                <c:pt idx="5925">
                  <c:v>40851.889791666668</c:v>
                </c:pt>
                <c:pt idx="5926">
                  <c:v>40851.89025462963</c:v>
                </c:pt>
                <c:pt idx="5927">
                  <c:v>40851.890324074076</c:v>
                </c:pt>
                <c:pt idx="5928">
                  <c:v>40851.890775462962</c:v>
                </c:pt>
                <c:pt idx="5929">
                  <c:v>40851.890844907408</c:v>
                </c:pt>
                <c:pt idx="5930">
                  <c:v>40851.89130787037</c:v>
                </c:pt>
                <c:pt idx="5931">
                  <c:v>40851.891377314816</c:v>
                </c:pt>
                <c:pt idx="5932">
                  <c:v>40851.891828703701</c:v>
                </c:pt>
                <c:pt idx="5933">
                  <c:v>40851.891898148147</c:v>
                </c:pt>
                <c:pt idx="5934">
                  <c:v>40851.892430555556</c:v>
                </c:pt>
                <c:pt idx="5935">
                  <c:v>40851.892893518518</c:v>
                </c:pt>
                <c:pt idx="5936">
                  <c:v>40851.892962962964</c:v>
                </c:pt>
                <c:pt idx="5937">
                  <c:v>40851.893414351849</c:v>
                </c:pt>
                <c:pt idx="5938">
                  <c:v>40851.893483796295</c:v>
                </c:pt>
                <c:pt idx="5939">
                  <c:v>40851.893946759257</c:v>
                </c:pt>
                <c:pt idx="5940">
                  <c:v>40851.894016203703</c:v>
                </c:pt>
                <c:pt idx="5941">
                  <c:v>40851.894467592596</c:v>
                </c:pt>
                <c:pt idx="5942">
                  <c:v>40851.894537037035</c:v>
                </c:pt>
                <c:pt idx="5943">
                  <c:v>40851.895069444443</c:v>
                </c:pt>
                <c:pt idx="5944">
                  <c:v>40851.895532407405</c:v>
                </c:pt>
                <c:pt idx="5945">
                  <c:v>40851.895601851851</c:v>
                </c:pt>
                <c:pt idx="5946">
                  <c:v>40851.896053240744</c:v>
                </c:pt>
                <c:pt idx="5947">
                  <c:v>40851.896122685182</c:v>
                </c:pt>
                <c:pt idx="5948">
                  <c:v>40851.896585648145</c:v>
                </c:pt>
                <c:pt idx="5949">
                  <c:v>40851.896655092591</c:v>
                </c:pt>
                <c:pt idx="5950">
                  <c:v>40851.897106481483</c:v>
                </c:pt>
                <c:pt idx="5951">
                  <c:v>40851.897175925929</c:v>
                </c:pt>
                <c:pt idx="5952">
                  <c:v>40851.89770833333</c:v>
                </c:pt>
                <c:pt idx="5953">
                  <c:v>40851.8981712963</c:v>
                </c:pt>
                <c:pt idx="5954">
                  <c:v>40851.898240740738</c:v>
                </c:pt>
                <c:pt idx="5955">
                  <c:v>40851.898692129631</c:v>
                </c:pt>
                <c:pt idx="5956">
                  <c:v>40851.898761574077</c:v>
                </c:pt>
                <c:pt idx="5957">
                  <c:v>40851.899224537039</c:v>
                </c:pt>
                <c:pt idx="5958">
                  <c:v>40851.899293981478</c:v>
                </c:pt>
                <c:pt idx="5959">
                  <c:v>40851.899745370371</c:v>
                </c:pt>
                <c:pt idx="5960">
                  <c:v>40851.899814814817</c:v>
                </c:pt>
                <c:pt idx="5961">
                  <c:v>40851.900347222225</c:v>
                </c:pt>
                <c:pt idx="5962">
                  <c:v>40851.900810185187</c:v>
                </c:pt>
                <c:pt idx="5963">
                  <c:v>40851.900879629633</c:v>
                </c:pt>
                <c:pt idx="5964">
                  <c:v>40851.901331018518</c:v>
                </c:pt>
                <c:pt idx="5965">
                  <c:v>40851.901400462964</c:v>
                </c:pt>
                <c:pt idx="5966">
                  <c:v>40851.901863425926</c:v>
                </c:pt>
                <c:pt idx="5967">
                  <c:v>40851.901932870373</c:v>
                </c:pt>
                <c:pt idx="5968">
                  <c:v>40851.902395833335</c:v>
                </c:pt>
                <c:pt idx="5969">
                  <c:v>40851.902453703704</c:v>
                </c:pt>
                <c:pt idx="5970">
                  <c:v>40851.902986111112</c:v>
                </c:pt>
                <c:pt idx="5971">
                  <c:v>40851.903449074074</c:v>
                </c:pt>
                <c:pt idx="5972">
                  <c:v>40851.90351851852</c:v>
                </c:pt>
                <c:pt idx="5973">
                  <c:v>40851.903969907406</c:v>
                </c:pt>
                <c:pt idx="5974">
                  <c:v>40851.904039351852</c:v>
                </c:pt>
                <c:pt idx="5975">
                  <c:v>40851.904502314814</c:v>
                </c:pt>
                <c:pt idx="5976">
                  <c:v>40851.90457175926</c:v>
                </c:pt>
                <c:pt idx="5977">
                  <c:v>40851.905034722222</c:v>
                </c:pt>
                <c:pt idx="5978">
                  <c:v>40851.905104166668</c:v>
                </c:pt>
                <c:pt idx="5979">
                  <c:v>40851.905624999999</c:v>
                </c:pt>
                <c:pt idx="5980">
                  <c:v>40851.906087962961</c:v>
                </c:pt>
                <c:pt idx="5981">
                  <c:v>40851.906157407408</c:v>
                </c:pt>
                <c:pt idx="5982">
                  <c:v>40851.906608796293</c:v>
                </c:pt>
                <c:pt idx="5983">
                  <c:v>40851.906678240739</c:v>
                </c:pt>
                <c:pt idx="5984">
                  <c:v>40851.907141203701</c:v>
                </c:pt>
                <c:pt idx="5985">
                  <c:v>40851.907210648147</c:v>
                </c:pt>
                <c:pt idx="5986">
                  <c:v>40851.907673611109</c:v>
                </c:pt>
                <c:pt idx="5987">
                  <c:v>40851.907743055555</c:v>
                </c:pt>
                <c:pt idx="5988">
                  <c:v>40851.908263888887</c:v>
                </c:pt>
                <c:pt idx="5989">
                  <c:v>40851.908726851849</c:v>
                </c:pt>
                <c:pt idx="5990">
                  <c:v>40851.908796296295</c:v>
                </c:pt>
                <c:pt idx="5991">
                  <c:v>40851.909247685187</c:v>
                </c:pt>
                <c:pt idx="5992">
                  <c:v>40851.909317129626</c:v>
                </c:pt>
                <c:pt idx="5993">
                  <c:v>40851.909780092596</c:v>
                </c:pt>
                <c:pt idx="5994">
                  <c:v>40851.909849537034</c:v>
                </c:pt>
                <c:pt idx="5995">
                  <c:v>40851.910312499997</c:v>
                </c:pt>
                <c:pt idx="5996">
                  <c:v>40851.910381944443</c:v>
                </c:pt>
                <c:pt idx="5997">
                  <c:v>40851.910902777781</c:v>
                </c:pt>
                <c:pt idx="5998">
                  <c:v>40851.911365740743</c:v>
                </c:pt>
                <c:pt idx="5999">
                  <c:v>40851.911435185182</c:v>
                </c:pt>
                <c:pt idx="6000">
                  <c:v>40851.911886574075</c:v>
                </c:pt>
                <c:pt idx="6001">
                  <c:v>40851.911956018521</c:v>
                </c:pt>
                <c:pt idx="6002">
                  <c:v>40851.912418981483</c:v>
                </c:pt>
                <c:pt idx="6003">
                  <c:v>40851.912488425929</c:v>
                </c:pt>
                <c:pt idx="6004">
                  <c:v>40851.912951388891</c:v>
                </c:pt>
                <c:pt idx="6005">
                  <c:v>40851.91302083333</c:v>
                </c:pt>
                <c:pt idx="6006">
                  <c:v>40851.913541666669</c:v>
                </c:pt>
                <c:pt idx="6007">
                  <c:v>40851.914004629631</c:v>
                </c:pt>
                <c:pt idx="6008">
                  <c:v>40851.914074074077</c:v>
                </c:pt>
                <c:pt idx="6009">
                  <c:v>40851.914525462962</c:v>
                </c:pt>
                <c:pt idx="6010">
                  <c:v>40851.914594907408</c:v>
                </c:pt>
                <c:pt idx="6011">
                  <c:v>40851.91505787037</c:v>
                </c:pt>
                <c:pt idx="6012">
                  <c:v>40851.915127314816</c:v>
                </c:pt>
                <c:pt idx="6013">
                  <c:v>40851.915613425925</c:v>
                </c:pt>
                <c:pt idx="6014">
                  <c:v>40851.915729166663</c:v>
                </c:pt>
                <c:pt idx="6015">
                  <c:v>40851.916215277779</c:v>
                </c:pt>
                <c:pt idx="6016">
                  <c:v>40851.916319444441</c:v>
                </c:pt>
                <c:pt idx="6017">
                  <c:v>40851.916805555556</c:v>
                </c:pt>
                <c:pt idx="6018">
                  <c:v>40851.916921296295</c:v>
                </c:pt>
                <c:pt idx="6019">
                  <c:v>40851.917407407411</c:v>
                </c:pt>
                <c:pt idx="6020">
                  <c:v>40851.917511574073</c:v>
                </c:pt>
                <c:pt idx="6021">
                  <c:v>40851.917997685188</c:v>
                </c:pt>
                <c:pt idx="6022">
                  <c:v>40851.918113425927</c:v>
                </c:pt>
                <c:pt idx="6023">
                  <c:v>40851.918599537035</c:v>
                </c:pt>
                <c:pt idx="6024">
                  <c:v>40851.918715277781</c:v>
                </c:pt>
                <c:pt idx="6025">
                  <c:v>40851.91920138889</c:v>
                </c:pt>
                <c:pt idx="6026">
                  <c:v>40851.919305555559</c:v>
                </c:pt>
                <c:pt idx="6027">
                  <c:v>40851.919791666667</c:v>
                </c:pt>
                <c:pt idx="6028">
                  <c:v>40851.919907407406</c:v>
                </c:pt>
                <c:pt idx="6029">
                  <c:v>40851.920393518521</c:v>
                </c:pt>
                <c:pt idx="6030">
                  <c:v>40851.920497685183</c:v>
                </c:pt>
                <c:pt idx="6031">
                  <c:v>40851.920983796299</c:v>
                </c:pt>
                <c:pt idx="6032">
                  <c:v>40851.921099537038</c:v>
                </c:pt>
                <c:pt idx="6033">
                  <c:v>40851.921585648146</c:v>
                </c:pt>
                <c:pt idx="6034">
                  <c:v>40851.921701388892</c:v>
                </c:pt>
                <c:pt idx="6035">
                  <c:v>40851.9221875</c:v>
                </c:pt>
                <c:pt idx="6036">
                  <c:v>40851.922291666669</c:v>
                </c:pt>
                <c:pt idx="6037">
                  <c:v>40851.922777777778</c:v>
                </c:pt>
                <c:pt idx="6038">
                  <c:v>40851.922893518517</c:v>
                </c:pt>
                <c:pt idx="6039">
                  <c:v>40851.923379629632</c:v>
                </c:pt>
                <c:pt idx="6040">
                  <c:v>40851.923483796294</c:v>
                </c:pt>
                <c:pt idx="6041">
                  <c:v>40851.92396990741</c:v>
                </c:pt>
                <c:pt idx="6042">
                  <c:v>40851.924085648148</c:v>
                </c:pt>
                <c:pt idx="6043">
                  <c:v>40851.924571759257</c:v>
                </c:pt>
                <c:pt idx="6044">
                  <c:v>40851.924687500003</c:v>
                </c:pt>
                <c:pt idx="6045">
                  <c:v>40851.925173611111</c:v>
                </c:pt>
                <c:pt idx="6046">
                  <c:v>40851.92527777778</c:v>
                </c:pt>
                <c:pt idx="6047">
                  <c:v>40851.925844907404</c:v>
                </c:pt>
                <c:pt idx="6048">
                  <c:v>40851.925879629627</c:v>
                </c:pt>
                <c:pt idx="6049">
                  <c:v>40851.926446759258</c:v>
                </c:pt>
                <c:pt idx="6050">
                  <c:v>40851.926469907405</c:v>
                </c:pt>
                <c:pt idx="6051">
                  <c:v>40851.927048611113</c:v>
                </c:pt>
                <c:pt idx="6052">
                  <c:v>40851.927071759259</c:v>
                </c:pt>
                <c:pt idx="6053">
                  <c:v>40851.92763888889</c:v>
                </c:pt>
                <c:pt idx="6054">
                  <c:v>40851.927673611113</c:v>
                </c:pt>
                <c:pt idx="6055">
                  <c:v>40851.928240740737</c:v>
                </c:pt>
                <c:pt idx="6056">
                  <c:v>40851.928263888891</c:v>
                </c:pt>
                <c:pt idx="6057">
                  <c:v>40851.928831018522</c:v>
                </c:pt>
                <c:pt idx="6058">
                  <c:v>40851.928865740738</c:v>
                </c:pt>
                <c:pt idx="6059">
                  <c:v>40851.929432870369</c:v>
                </c:pt>
                <c:pt idx="6060">
                  <c:v>40851.929456018515</c:v>
                </c:pt>
                <c:pt idx="6061">
                  <c:v>40851.930034722223</c:v>
                </c:pt>
                <c:pt idx="6062">
                  <c:v>40851.93005787037</c:v>
                </c:pt>
                <c:pt idx="6063">
                  <c:v>40851.930625000001</c:v>
                </c:pt>
                <c:pt idx="6064">
                  <c:v>40851.930659722224</c:v>
                </c:pt>
                <c:pt idx="6065">
                  <c:v>40851.931226851855</c:v>
                </c:pt>
                <c:pt idx="6066">
                  <c:v>40851.931250000001</c:v>
                </c:pt>
                <c:pt idx="6067">
                  <c:v>40851.931817129633</c:v>
                </c:pt>
                <c:pt idx="6068">
                  <c:v>40851.931851851848</c:v>
                </c:pt>
                <c:pt idx="6069">
                  <c:v>40851.93241898148</c:v>
                </c:pt>
                <c:pt idx="6070">
                  <c:v>40851.932442129626</c:v>
                </c:pt>
                <c:pt idx="6071">
                  <c:v>40851.933020833334</c:v>
                </c:pt>
                <c:pt idx="6072">
                  <c:v>40851.93304398148</c:v>
                </c:pt>
                <c:pt idx="6073">
                  <c:v>40851.933611111112</c:v>
                </c:pt>
                <c:pt idx="6074">
                  <c:v>40851.933645833335</c:v>
                </c:pt>
                <c:pt idx="6075">
                  <c:v>40851.934212962966</c:v>
                </c:pt>
                <c:pt idx="6076">
                  <c:v>40851.934236111112</c:v>
                </c:pt>
                <c:pt idx="6077">
                  <c:v>40851.934803240743</c:v>
                </c:pt>
                <c:pt idx="6078">
                  <c:v>40851.934837962966</c:v>
                </c:pt>
                <c:pt idx="6079">
                  <c:v>40851.93540509259</c:v>
                </c:pt>
                <c:pt idx="6080">
                  <c:v>40851.935428240744</c:v>
                </c:pt>
                <c:pt idx="6081">
                  <c:v>40851.936006944445</c:v>
                </c:pt>
                <c:pt idx="6082">
                  <c:v>40851.936030092591</c:v>
                </c:pt>
                <c:pt idx="6083">
                  <c:v>40851.936597222222</c:v>
                </c:pt>
                <c:pt idx="6084">
                  <c:v>40851.936631944445</c:v>
                </c:pt>
                <c:pt idx="6085">
                  <c:v>40851.937199074076</c:v>
                </c:pt>
                <c:pt idx="6086">
                  <c:v>40851.937222222223</c:v>
                </c:pt>
                <c:pt idx="6087">
                  <c:v>40851.937789351854</c:v>
                </c:pt>
                <c:pt idx="6088">
                  <c:v>40851.937824074077</c:v>
                </c:pt>
                <c:pt idx="6089">
                  <c:v>40851.938391203701</c:v>
                </c:pt>
                <c:pt idx="6090">
                  <c:v>40851.938414351855</c:v>
                </c:pt>
                <c:pt idx="6091">
                  <c:v>40851.938993055555</c:v>
                </c:pt>
                <c:pt idx="6092">
                  <c:v>40851.939016203702</c:v>
                </c:pt>
                <c:pt idx="6093">
                  <c:v>40851.939583333333</c:v>
                </c:pt>
                <c:pt idx="6094">
                  <c:v>40851.939618055556</c:v>
                </c:pt>
                <c:pt idx="6095">
                  <c:v>40851.940185185187</c:v>
                </c:pt>
                <c:pt idx="6096">
                  <c:v>40851.940208333333</c:v>
                </c:pt>
                <c:pt idx="6097">
                  <c:v>40851.940787037034</c:v>
                </c:pt>
                <c:pt idx="6098">
                  <c:v>40851.940810185188</c:v>
                </c:pt>
                <c:pt idx="6099">
                  <c:v>40851.941377314812</c:v>
                </c:pt>
                <c:pt idx="6100">
                  <c:v>40851.941412037035</c:v>
                </c:pt>
                <c:pt idx="6101">
                  <c:v>40851.941979166666</c:v>
                </c:pt>
                <c:pt idx="6102">
                  <c:v>40851.942002314812</c:v>
                </c:pt>
                <c:pt idx="6103">
                  <c:v>40851.942569444444</c:v>
                </c:pt>
                <c:pt idx="6104">
                  <c:v>40851.942604166667</c:v>
                </c:pt>
                <c:pt idx="6105">
                  <c:v>40851.943171296298</c:v>
                </c:pt>
                <c:pt idx="6106">
                  <c:v>40851.943194444444</c:v>
                </c:pt>
                <c:pt idx="6107">
                  <c:v>40851.943773148145</c:v>
                </c:pt>
                <c:pt idx="6108">
                  <c:v>40851.943796296298</c:v>
                </c:pt>
                <c:pt idx="6109">
                  <c:v>40851.944363425922</c:v>
                </c:pt>
                <c:pt idx="6110">
                  <c:v>40851.944398148145</c:v>
                </c:pt>
                <c:pt idx="6111">
                  <c:v>40851.944965277777</c:v>
                </c:pt>
                <c:pt idx="6112">
                  <c:v>40851.944988425923</c:v>
                </c:pt>
                <c:pt idx="6113">
                  <c:v>40851.945555555554</c:v>
                </c:pt>
                <c:pt idx="6114">
                  <c:v>40851.945590277777</c:v>
                </c:pt>
                <c:pt idx="6115">
                  <c:v>40851.946157407408</c:v>
                </c:pt>
                <c:pt idx="6116">
                  <c:v>40851.946180555555</c:v>
                </c:pt>
                <c:pt idx="6117">
                  <c:v>40851.946759259263</c:v>
                </c:pt>
                <c:pt idx="6118">
                  <c:v>40851.946782407409</c:v>
                </c:pt>
                <c:pt idx="6119">
                  <c:v>40851.94734953704</c:v>
                </c:pt>
                <c:pt idx="6120">
                  <c:v>40851.947384259256</c:v>
                </c:pt>
                <c:pt idx="6121">
                  <c:v>40851.947951388887</c:v>
                </c:pt>
                <c:pt idx="6122">
                  <c:v>40851.947974537034</c:v>
                </c:pt>
                <c:pt idx="6123">
                  <c:v>40851.948541666665</c:v>
                </c:pt>
                <c:pt idx="6124">
                  <c:v>40851.948576388888</c:v>
                </c:pt>
                <c:pt idx="6125">
                  <c:v>40851.949143518519</c:v>
                </c:pt>
                <c:pt idx="6126">
                  <c:v>40851.949166666665</c:v>
                </c:pt>
                <c:pt idx="6127">
                  <c:v>40851.949745370373</c:v>
                </c:pt>
                <c:pt idx="6128">
                  <c:v>40851.94976851852</c:v>
                </c:pt>
                <c:pt idx="6129">
                  <c:v>40851.950335648151</c:v>
                </c:pt>
                <c:pt idx="6130">
                  <c:v>40851.950370370374</c:v>
                </c:pt>
                <c:pt idx="6131">
                  <c:v>40851.950937499998</c:v>
                </c:pt>
                <c:pt idx="6132">
                  <c:v>40851.950960648152</c:v>
                </c:pt>
                <c:pt idx="6133">
                  <c:v>40851.951527777775</c:v>
                </c:pt>
                <c:pt idx="6134">
                  <c:v>40851.951562499999</c:v>
                </c:pt>
                <c:pt idx="6135">
                  <c:v>40851.95212962963</c:v>
                </c:pt>
                <c:pt idx="6136">
                  <c:v>40851.952152777776</c:v>
                </c:pt>
                <c:pt idx="6137">
                  <c:v>40851.952731481484</c:v>
                </c:pt>
                <c:pt idx="6138">
                  <c:v>40851.95275462963</c:v>
                </c:pt>
                <c:pt idx="6139">
                  <c:v>40851.953321759262</c:v>
                </c:pt>
                <c:pt idx="6140">
                  <c:v>40851.953356481485</c:v>
                </c:pt>
                <c:pt idx="6141">
                  <c:v>40851.953923611109</c:v>
                </c:pt>
                <c:pt idx="6142">
                  <c:v>40851.953946759262</c:v>
                </c:pt>
                <c:pt idx="6143">
                  <c:v>40851.954513888886</c:v>
                </c:pt>
                <c:pt idx="6144">
                  <c:v>40851.954548611109</c:v>
                </c:pt>
                <c:pt idx="6145">
                  <c:v>40851.95511574074</c:v>
                </c:pt>
                <c:pt idx="6146">
                  <c:v>40851.955138888887</c:v>
                </c:pt>
                <c:pt idx="6147">
                  <c:v>40851.955717592595</c:v>
                </c:pt>
                <c:pt idx="6148">
                  <c:v>40851.955740740741</c:v>
                </c:pt>
                <c:pt idx="6149">
                  <c:v>40851.956307870372</c:v>
                </c:pt>
                <c:pt idx="6150">
                  <c:v>40851.956342592595</c:v>
                </c:pt>
                <c:pt idx="6151">
                  <c:v>40851.956909722219</c:v>
                </c:pt>
                <c:pt idx="6152">
                  <c:v>40851.956932870373</c:v>
                </c:pt>
                <c:pt idx="6153">
                  <c:v>40851.957499999997</c:v>
                </c:pt>
                <c:pt idx="6154">
                  <c:v>40851.95753472222</c:v>
                </c:pt>
                <c:pt idx="6155">
                  <c:v>40851.958043981482</c:v>
                </c:pt>
                <c:pt idx="6156">
                  <c:v>40851.958124999997</c:v>
                </c:pt>
                <c:pt idx="6157">
                  <c:v>40851.958587962959</c:v>
                </c:pt>
                <c:pt idx="6158">
                  <c:v>40851.958668981482</c:v>
                </c:pt>
                <c:pt idx="6159">
                  <c:v>40851.959131944444</c:v>
                </c:pt>
                <c:pt idx="6160">
                  <c:v>40851.95921296296</c:v>
                </c:pt>
                <c:pt idx="6161">
                  <c:v>40851.959675925929</c:v>
                </c:pt>
                <c:pt idx="6162">
                  <c:v>40851.959756944445</c:v>
                </c:pt>
                <c:pt idx="6163">
                  <c:v>40851.960300925923</c:v>
                </c:pt>
                <c:pt idx="6164">
                  <c:v>40851.960752314815</c:v>
                </c:pt>
                <c:pt idx="6165">
                  <c:v>40851.960833333331</c:v>
                </c:pt>
                <c:pt idx="6166">
                  <c:v>40851.961296296293</c:v>
                </c:pt>
                <c:pt idx="6167">
                  <c:v>40851.961840277778</c:v>
                </c:pt>
                <c:pt idx="6168">
                  <c:v>40851.961921296293</c:v>
                </c:pt>
                <c:pt idx="6169">
                  <c:v>40851.962384259263</c:v>
                </c:pt>
                <c:pt idx="6170">
                  <c:v>40851.962465277778</c:v>
                </c:pt>
                <c:pt idx="6171">
                  <c:v>40851.962916666664</c:v>
                </c:pt>
                <c:pt idx="6172">
                  <c:v>40851.963009259256</c:v>
                </c:pt>
                <c:pt idx="6173">
                  <c:v>40851.963460648149</c:v>
                </c:pt>
                <c:pt idx="6174">
                  <c:v>40851.963541666664</c:v>
                </c:pt>
                <c:pt idx="6175">
                  <c:v>40851.964004629626</c:v>
                </c:pt>
                <c:pt idx="6176">
                  <c:v>40851.964085648149</c:v>
                </c:pt>
                <c:pt idx="6177">
                  <c:v>40851.964548611111</c:v>
                </c:pt>
                <c:pt idx="6178">
                  <c:v>40851.964629629627</c:v>
                </c:pt>
                <c:pt idx="6179">
                  <c:v>40851.965173611112</c:v>
                </c:pt>
                <c:pt idx="6180">
                  <c:v>40851.965624999997</c:v>
                </c:pt>
                <c:pt idx="6181">
                  <c:v>40851.965717592589</c:v>
                </c:pt>
                <c:pt idx="6182">
                  <c:v>40851.966168981482</c:v>
                </c:pt>
                <c:pt idx="6183">
                  <c:v>40851.96671296296</c:v>
                </c:pt>
                <c:pt idx="6184">
                  <c:v>40851.969421296293</c:v>
                </c:pt>
                <c:pt idx="6185">
                  <c:v>40851.969502314816</c:v>
                </c:pt>
                <c:pt idx="6186">
                  <c:v>40851.970046296294</c:v>
                </c:pt>
                <c:pt idx="6187">
                  <c:v>40851.970509259256</c:v>
                </c:pt>
                <c:pt idx="6188">
                  <c:v>40851.970590277779</c:v>
                </c:pt>
                <c:pt idx="6189">
                  <c:v>40851.971041666664</c:v>
                </c:pt>
                <c:pt idx="6190">
                  <c:v>40851.971585648149</c:v>
                </c:pt>
                <c:pt idx="6191">
                  <c:v>40851.971666666665</c:v>
                </c:pt>
                <c:pt idx="6192">
                  <c:v>40851.972129629627</c:v>
                </c:pt>
                <c:pt idx="6193">
                  <c:v>40851.972210648149</c:v>
                </c:pt>
                <c:pt idx="6194">
                  <c:v>40851.972673611112</c:v>
                </c:pt>
                <c:pt idx="6195">
                  <c:v>40851.972754629627</c:v>
                </c:pt>
                <c:pt idx="6196">
                  <c:v>40851.973217592589</c:v>
                </c:pt>
                <c:pt idx="6197">
                  <c:v>40851.973298611112</c:v>
                </c:pt>
                <c:pt idx="6198">
                  <c:v>40851.973749999997</c:v>
                </c:pt>
                <c:pt idx="6199">
                  <c:v>40851.97384259259</c:v>
                </c:pt>
                <c:pt idx="6200">
                  <c:v>40851.974293981482</c:v>
                </c:pt>
                <c:pt idx="6201">
                  <c:v>40851.974374999998</c:v>
                </c:pt>
                <c:pt idx="6202">
                  <c:v>40851.974918981483</c:v>
                </c:pt>
                <c:pt idx="6203">
                  <c:v>40851.975381944445</c:v>
                </c:pt>
                <c:pt idx="6204">
                  <c:v>40851.975462962961</c:v>
                </c:pt>
                <c:pt idx="6205">
                  <c:v>40851.975925925923</c:v>
                </c:pt>
                <c:pt idx="6206">
                  <c:v>40851.976458333331</c:v>
                </c:pt>
                <c:pt idx="6207">
                  <c:v>40851.976550925923</c:v>
                </c:pt>
                <c:pt idx="6208">
                  <c:v>40851.977002314816</c:v>
                </c:pt>
                <c:pt idx="6209">
                  <c:v>40851.977094907408</c:v>
                </c:pt>
                <c:pt idx="6210">
                  <c:v>40851.977546296293</c:v>
                </c:pt>
                <c:pt idx="6211">
                  <c:v>40851.977627314816</c:v>
                </c:pt>
                <c:pt idx="6212">
                  <c:v>40851.978090277778</c:v>
                </c:pt>
                <c:pt idx="6213">
                  <c:v>40851.978171296294</c:v>
                </c:pt>
                <c:pt idx="6214">
                  <c:v>40851.978634259256</c:v>
                </c:pt>
                <c:pt idx="6215">
                  <c:v>40851.978715277779</c:v>
                </c:pt>
                <c:pt idx="6216">
                  <c:v>40851.979178240741</c:v>
                </c:pt>
                <c:pt idx="6217">
                  <c:v>40851.979259259257</c:v>
                </c:pt>
                <c:pt idx="6218">
                  <c:v>40851.979803240742</c:v>
                </c:pt>
                <c:pt idx="6219">
                  <c:v>40851.980254629627</c:v>
                </c:pt>
                <c:pt idx="6220">
                  <c:v>40851.98033564815</c:v>
                </c:pt>
                <c:pt idx="6221">
                  <c:v>40851.980798611112</c:v>
                </c:pt>
                <c:pt idx="6222">
                  <c:v>40851.981342592589</c:v>
                </c:pt>
                <c:pt idx="6223">
                  <c:v>40851.981423611112</c:v>
                </c:pt>
                <c:pt idx="6224">
                  <c:v>40851.981886574074</c:v>
                </c:pt>
                <c:pt idx="6225">
                  <c:v>40851.98196759259</c:v>
                </c:pt>
                <c:pt idx="6226">
                  <c:v>40851.982418981483</c:v>
                </c:pt>
                <c:pt idx="6227">
                  <c:v>40851.982511574075</c:v>
                </c:pt>
                <c:pt idx="6228">
                  <c:v>40851.98296296296</c:v>
                </c:pt>
                <c:pt idx="6229">
                  <c:v>40851.983043981483</c:v>
                </c:pt>
                <c:pt idx="6230">
                  <c:v>40851.983506944445</c:v>
                </c:pt>
                <c:pt idx="6231">
                  <c:v>40851.983587962961</c:v>
                </c:pt>
                <c:pt idx="6232">
                  <c:v>40851.984050925923</c:v>
                </c:pt>
                <c:pt idx="6233">
                  <c:v>40851.984131944446</c:v>
                </c:pt>
                <c:pt idx="6234">
                  <c:v>40851.984675925924</c:v>
                </c:pt>
                <c:pt idx="6235">
                  <c:v>40851.985162037039</c:v>
                </c:pt>
                <c:pt idx="6236">
                  <c:v>40851.985231481478</c:v>
                </c:pt>
                <c:pt idx="6237">
                  <c:v>40851.985682870371</c:v>
                </c:pt>
                <c:pt idx="6238">
                  <c:v>40851.986215277779</c:v>
                </c:pt>
                <c:pt idx="6239">
                  <c:v>40851.986284722225</c:v>
                </c:pt>
                <c:pt idx="6240">
                  <c:v>40851.986747685187</c:v>
                </c:pt>
                <c:pt idx="6241">
                  <c:v>40851.986817129633</c:v>
                </c:pt>
                <c:pt idx="6242">
                  <c:v>40851.987268518518</c:v>
                </c:pt>
                <c:pt idx="6243">
                  <c:v>40851.987337962964</c:v>
                </c:pt>
                <c:pt idx="6244">
                  <c:v>40851.987800925926</c:v>
                </c:pt>
                <c:pt idx="6245">
                  <c:v>40851.987870370373</c:v>
                </c:pt>
                <c:pt idx="6246">
                  <c:v>40851.988391203704</c:v>
                </c:pt>
                <c:pt idx="6247">
                  <c:v>40851.988854166666</c:v>
                </c:pt>
                <c:pt idx="6248">
                  <c:v>40851.988923611112</c:v>
                </c:pt>
                <c:pt idx="6249">
                  <c:v>40851.989386574074</c:v>
                </c:pt>
                <c:pt idx="6250">
                  <c:v>40851.98945601852</c:v>
                </c:pt>
                <c:pt idx="6251">
                  <c:v>40851.989907407406</c:v>
                </c:pt>
                <c:pt idx="6252">
                  <c:v>40851.989976851852</c:v>
                </c:pt>
                <c:pt idx="6253">
                  <c:v>40851.990439814814</c:v>
                </c:pt>
                <c:pt idx="6254">
                  <c:v>40851.99050925926</c:v>
                </c:pt>
                <c:pt idx="6255">
                  <c:v>40851.991030092591</c:v>
                </c:pt>
                <c:pt idx="6256">
                  <c:v>40851.991493055553</c:v>
                </c:pt>
                <c:pt idx="6257">
                  <c:v>40851.991562499999</c:v>
                </c:pt>
                <c:pt idx="6258">
                  <c:v>40851.992025462961</c:v>
                </c:pt>
                <c:pt idx="6259">
                  <c:v>40851.992094907408</c:v>
                </c:pt>
                <c:pt idx="6260">
                  <c:v>40851.992546296293</c:v>
                </c:pt>
                <c:pt idx="6261">
                  <c:v>40851.992615740739</c:v>
                </c:pt>
                <c:pt idx="6262">
                  <c:v>40851.993078703701</c:v>
                </c:pt>
                <c:pt idx="6263">
                  <c:v>40851.993148148147</c:v>
                </c:pt>
                <c:pt idx="6264">
                  <c:v>40851.993668981479</c:v>
                </c:pt>
                <c:pt idx="6265">
                  <c:v>40851.994131944448</c:v>
                </c:pt>
                <c:pt idx="6266">
                  <c:v>40851.994201388887</c:v>
                </c:pt>
                <c:pt idx="6267">
                  <c:v>40851.994664351849</c:v>
                </c:pt>
                <c:pt idx="6268">
                  <c:v>40851.994733796295</c:v>
                </c:pt>
                <c:pt idx="6269">
                  <c:v>40851.995185185187</c:v>
                </c:pt>
                <c:pt idx="6270">
                  <c:v>40851.995254629626</c:v>
                </c:pt>
                <c:pt idx="6271">
                  <c:v>40851.995717592596</c:v>
                </c:pt>
                <c:pt idx="6272">
                  <c:v>40851.995787037034</c:v>
                </c:pt>
                <c:pt idx="6273">
                  <c:v>40851.996307870373</c:v>
                </c:pt>
                <c:pt idx="6274">
                  <c:v>40851.996770833335</c:v>
                </c:pt>
                <c:pt idx="6275">
                  <c:v>40851.996840277781</c:v>
                </c:pt>
                <c:pt idx="6276">
                  <c:v>40851.997303240743</c:v>
                </c:pt>
                <c:pt idx="6277">
                  <c:v>40851.997372685182</c:v>
                </c:pt>
                <c:pt idx="6278">
                  <c:v>40851.997824074075</c:v>
                </c:pt>
                <c:pt idx="6279">
                  <c:v>40851.997893518521</c:v>
                </c:pt>
                <c:pt idx="6280">
                  <c:v>40851.998356481483</c:v>
                </c:pt>
                <c:pt idx="6281">
                  <c:v>40851.998425925929</c:v>
                </c:pt>
                <c:pt idx="6282">
                  <c:v>40851.998993055553</c:v>
                </c:pt>
                <c:pt idx="6283">
                  <c:v>40851.999016203707</c:v>
                </c:pt>
                <c:pt idx="6284">
                  <c:v>40851.999594907407</c:v>
                </c:pt>
                <c:pt idx="6285">
                  <c:v>40851.999618055554</c:v>
                </c:pt>
                <c:pt idx="6286">
                  <c:v>40852.000185185185</c:v>
                </c:pt>
                <c:pt idx="6287">
                  <c:v>40852.000219907408</c:v>
                </c:pt>
                <c:pt idx="6288">
                  <c:v>40852.000787037039</c:v>
                </c:pt>
                <c:pt idx="6289">
                  <c:v>40852.000810185185</c:v>
                </c:pt>
                <c:pt idx="6290">
                  <c:v>40852.001377314817</c:v>
                </c:pt>
                <c:pt idx="6291">
                  <c:v>40852.00141203704</c:v>
                </c:pt>
                <c:pt idx="6292">
                  <c:v>40852.001979166664</c:v>
                </c:pt>
                <c:pt idx="6293">
                  <c:v>40852.002002314817</c:v>
                </c:pt>
                <c:pt idx="6294">
                  <c:v>40852.002581018518</c:v>
                </c:pt>
                <c:pt idx="6295">
                  <c:v>40852.002604166664</c:v>
                </c:pt>
                <c:pt idx="6296">
                  <c:v>40852.003171296295</c:v>
                </c:pt>
                <c:pt idx="6297">
                  <c:v>40852.003206018519</c:v>
                </c:pt>
                <c:pt idx="6298">
                  <c:v>40852.00377314815</c:v>
                </c:pt>
                <c:pt idx="6299">
                  <c:v>40852.003796296296</c:v>
                </c:pt>
                <c:pt idx="6300">
                  <c:v>40852.004363425927</c:v>
                </c:pt>
                <c:pt idx="6301">
                  <c:v>40852.00439814815</c:v>
                </c:pt>
                <c:pt idx="6302">
                  <c:v>40852.004965277774</c:v>
                </c:pt>
                <c:pt idx="6303">
                  <c:v>40852.004988425928</c:v>
                </c:pt>
                <c:pt idx="6304">
                  <c:v>40852.005567129629</c:v>
                </c:pt>
                <c:pt idx="6305">
                  <c:v>40852.005590277775</c:v>
                </c:pt>
                <c:pt idx="6306">
                  <c:v>40852.006157407406</c:v>
                </c:pt>
                <c:pt idx="6307">
                  <c:v>40852.006192129629</c:v>
                </c:pt>
                <c:pt idx="6308">
                  <c:v>40852.00675925926</c:v>
                </c:pt>
                <c:pt idx="6309">
                  <c:v>40852.006782407407</c:v>
                </c:pt>
                <c:pt idx="6310">
                  <c:v>40852.007349537038</c:v>
                </c:pt>
                <c:pt idx="6311">
                  <c:v>40852.007384259261</c:v>
                </c:pt>
                <c:pt idx="6312">
                  <c:v>40852.007951388892</c:v>
                </c:pt>
                <c:pt idx="6313">
                  <c:v>40852.007974537039</c:v>
                </c:pt>
                <c:pt idx="6314">
                  <c:v>40852.008553240739</c:v>
                </c:pt>
                <c:pt idx="6315">
                  <c:v>40852.008576388886</c:v>
                </c:pt>
                <c:pt idx="6316">
                  <c:v>40852.009143518517</c:v>
                </c:pt>
                <c:pt idx="6317">
                  <c:v>40852.00917824074</c:v>
                </c:pt>
                <c:pt idx="6318">
                  <c:v>40852.009745370371</c:v>
                </c:pt>
                <c:pt idx="6319">
                  <c:v>40852.009768518517</c:v>
                </c:pt>
                <c:pt idx="6320">
                  <c:v>40852.010335648149</c:v>
                </c:pt>
                <c:pt idx="6321">
                  <c:v>40852.010370370372</c:v>
                </c:pt>
                <c:pt idx="6322">
                  <c:v>40852.010937500003</c:v>
                </c:pt>
                <c:pt idx="6323">
                  <c:v>40852.010960648149</c:v>
                </c:pt>
                <c:pt idx="6324">
                  <c:v>40852.01153935185</c:v>
                </c:pt>
                <c:pt idx="6325">
                  <c:v>40852.011562500003</c:v>
                </c:pt>
                <c:pt idx="6326">
                  <c:v>40852.012129629627</c:v>
                </c:pt>
                <c:pt idx="6327">
                  <c:v>40852.012164351851</c:v>
                </c:pt>
                <c:pt idx="6328">
                  <c:v>40852.012731481482</c:v>
                </c:pt>
                <c:pt idx="6329">
                  <c:v>40852.012754629628</c:v>
                </c:pt>
                <c:pt idx="6330">
                  <c:v>40852.013321759259</c:v>
                </c:pt>
                <c:pt idx="6331">
                  <c:v>40852.013356481482</c:v>
                </c:pt>
                <c:pt idx="6332">
                  <c:v>40852.013923611114</c:v>
                </c:pt>
                <c:pt idx="6333">
                  <c:v>40852.013958333337</c:v>
                </c:pt>
                <c:pt idx="6334">
                  <c:v>40852.014525462961</c:v>
                </c:pt>
                <c:pt idx="6335">
                  <c:v>40852.014548611114</c:v>
                </c:pt>
                <c:pt idx="6336">
                  <c:v>40852.015115740738</c:v>
                </c:pt>
                <c:pt idx="6337">
                  <c:v>40852.015150462961</c:v>
                </c:pt>
                <c:pt idx="6338">
                  <c:v>40852.015717592592</c:v>
                </c:pt>
                <c:pt idx="6339">
                  <c:v>40852.015740740739</c:v>
                </c:pt>
                <c:pt idx="6340">
                  <c:v>40852.016319444447</c:v>
                </c:pt>
                <c:pt idx="6341">
                  <c:v>40852.016342592593</c:v>
                </c:pt>
                <c:pt idx="6342">
                  <c:v>40852.016909722224</c:v>
                </c:pt>
                <c:pt idx="6343">
                  <c:v>40852.016944444447</c:v>
                </c:pt>
                <c:pt idx="6344">
                  <c:v>40852.017511574071</c:v>
                </c:pt>
                <c:pt idx="6345">
                  <c:v>40852.017534722225</c:v>
                </c:pt>
                <c:pt idx="6346">
                  <c:v>40852.018101851849</c:v>
                </c:pt>
                <c:pt idx="6347">
                  <c:v>40852.018136574072</c:v>
                </c:pt>
                <c:pt idx="6348">
                  <c:v>40852.018703703703</c:v>
                </c:pt>
                <c:pt idx="6349">
                  <c:v>40852.018726851849</c:v>
                </c:pt>
                <c:pt idx="6350">
                  <c:v>40852.019305555557</c:v>
                </c:pt>
                <c:pt idx="6351">
                  <c:v>40852.019328703704</c:v>
                </c:pt>
                <c:pt idx="6352">
                  <c:v>40852.019895833335</c:v>
                </c:pt>
                <c:pt idx="6353">
                  <c:v>40852.019930555558</c:v>
                </c:pt>
                <c:pt idx="6354">
                  <c:v>40852.020497685182</c:v>
                </c:pt>
                <c:pt idx="6355">
                  <c:v>40852.020520833335</c:v>
                </c:pt>
                <c:pt idx="6356">
                  <c:v>40852.021087962959</c:v>
                </c:pt>
                <c:pt idx="6357">
                  <c:v>40852.021122685182</c:v>
                </c:pt>
                <c:pt idx="6358">
                  <c:v>40852.021689814814</c:v>
                </c:pt>
                <c:pt idx="6359">
                  <c:v>40852.02171296296</c:v>
                </c:pt>
                <c:pt idx="6360">
                  <c:v>40852.022291666668</c:v>
                </c:pt>
                <c:pt idx="6361">
                  <c:v>40852.022314814814</c:v>
                </c:pt>
                <c:pt idx="6362">
                  <c:v>40852.022881944446</c:v>
                </c:pt>
                <c:pt idx="6363">
                  <c:v>40852.022916666669</c:v>
                </c:pt>
                <c:pt idx="6364">
                  <c:v>40852.0234837963</c:v>
                </c:pt>
                <c:pt idx="6365">
                  <c:v>40852.023506944446</c:v>
                </c:pt>
                <c:pt idx="6366">
                  <c:v>40852.024074074077</c:v>
                </c:pt>
                <c:pt idx="6367">
                  <c:v>40852.024108796293</c:v>
                </c:pt>
                <c:pt idx="6368">
                  <c:v>40852.024675925924</c:v>
                </c:pt>
                <c:pt idx="6369">
                  <c:v>40852.024699074071</c:v>
                </c:pt>
                <c:pt idx="6370">
                  <c:v>40852.025277777779</c:v>
                </c:pt>
                <c:pt idx="6371">
                  <c:v>40852.025300925925</c:v>
                </c:pt>
                <c:pt idx="6372">
                  <c:v>40852.025868055556</c:v>
                </c:pt>
                <c:pt idx="6373">
                  <c:v>40852.025902777779</c:v>
                </c:pt>
                <c:pt idx="6374">
                  <c:v>40852.026469907411</c:v>
                </c:pt>
                <c:pt idx="6375">
                  <c:v>40852.026493055557</c:v>
                </c:pt>
                <c:pt idx="6376">
                  <c:v>40852.027060185188</c:v>
                </c:pt>
                <c:pt idx="6377">
                  <c:v>40852.027094907404</c:v>
                </c:pt>
                <c:pt idx="6378">
                  <c:v>40852.027662037035</c:v>
                </c:pt>
                <c:pt idx="6379">
                  <c:v>40852.027685185189</c:v>
                </c:pt>
                <c:pt idx="6380">
                  <c:v>40852.028263888889</c:v>
                </c:pt>
                <c:pt idx="6381">
                  <c:v>40852.028287037036</c:v>
                </c:pt>
                <c:pt idx="6382">
                  <c:v>40852.028854166667</c:v>
                </c:pt>
                <c:pt idx="6383">
                  <c:v>40852.02888888889</c:v>
                </c:pt>
                <c:pt idx="6384">
                  <c:v>40852.029456018521</c:v>
                </c:pt>
                <c:pt idx="6385">
                  <c:v>40852.029479166667</c:v>
                </c:pt>
                <c:pt idx="6386">
                  <c:v>40852.030046296299</c:v>
                </c:pt>
                <c:pt idx="6387">
                  <c:v>40852.030081018522</c:v>
                </c:pt>
                <c:pt idx="6388">
                  <c:v>40852.030648148146</c:v>
                </c:pt>
                <c:pt idx="6389">
                  <c:v>40852.030671296299</c:v>
                </c:pt>
                <c:pt idx="6390">
                  <c:v>40852.03125</c:v>
                </c:pt>
                <c:pt idx="6391">
                  <c:v>40852.031273148146</c:v>
                </c:pt>
                <c:pt idx="6392">
                  <c:v>40852.031840277778</c:v>
                </c:pt>
                <c:pt idx="6393">
                  <c:v>40852.031875000001</c:v>
                </c:pt>
                <c:pt idx="6394">
                  <c:v>40852.032442129632</c:v>
                </c:pt>
                <c:pt idx="6395">
                  <c:v>40852.032465277778</c:v>
                </c:pt>
                <c:pt idx="6396">
                  <c:v>40852.033032407409</c:v>
                </c:pt>
                <c:pt idx="6397">
                  <c:v>40852.033067129632</c:v>
                </c:pt>
                <c:pt idx="6398">
                  <c:v>40852.033634259256</c:v>
                </c:pt>
                <c:pt idx="6399">
                  <c:v>40852.03365740741</c:v>
                </c:pt>
                <c:pt idx="6400">
                  <c:v>40852.034236111111</c:v>
                </c:pt>
                <c:pt idx="6401">
                  <c:v>40852.034259259257</c:v>
                </c:pt>
                <c:pt idx="6402">
                  <c:v>40852.034826388888</c:v>
                </c:pt>
                <c:pt idx="6403">
                  <c:v>40852.034861111111</c:v>
                </c:pt>
                <c:pt idx="6404">
                  <c:v>40852.035428240742</c:v>
                </c:pt>
                <c:pt idx="6405">
                  <c:v>40852.035451388889</c:v>
                </c:pt>
                <c:pt idx="6406">
                  <c:v>40852.03601851852</c:v>
                </c:pt>
                <c:pt idx="6407">
                  <c:v>40852.036053240743</c:v>
                </c:pt>
                <c:pt idx="6408">
                  <c:v>40852.036620370367</c:v>
                </c:pt>
                <c:pt idx="6409">
                  <c:v>40852.036643518521</c:v>
                </c:pt>
                <c:pt idx="6410">
                  <c:v>40852.037222222221</c:v>
                </c:pt>
                <c:pt idx="6411">
                  <c:v>40852.037245370368</c:v>
                </c:pt>
                <c:pt idx="6412">
                  <c:v>40852.037812499999</c:v>
                </c:pt>
                <c:pt idx="6413">
                  <c:v>40852.037847222222</c:v>
                </c:pt>
                <c:pt idx="6414">
                  <c:v>40852.038414351853</c:v>
                </c:pt>
                <c:pt idx="6415">
                  <c:v>40852.038437499999</c:v>
                </c:pt>
                <c:pt idx="6416">
                  <c:v>40852.039004629631</c:v>
                </c:pt>
                <c:pt idx="6417">
                  <c:v>40852.039039351854</c:v>
                </c:pt>
                <c:pt idx="6418">
                  <c:v>40852.039606481485</c:v>
                </c:pt>
                <c:pt idx="6419">
                  <c:v>40852.039629629631</c:v>
                </c:pt>
                <c:pt idx="6420">
                  <c:v>40852.040208333332</c:v>
                </c:pt>
                <c:pt idx="6421">
                  <c:v>40852.040231481478</c:v>
                </c:pt>
                <c:pt idx="6422">
                  <c:v>40852.040833333333</c:v>
                </c:pt>
                <c:pt idx="6423">
                  <c:v>40852.041400462964</c:v>
                </c:pt>
                <c:pt idx="6424">
                  <c:v>40852.04142361111</c:v>
                </c:pt>
                <c:pt idx="6425">
                  <c:v>40852.041990740741</c:v>
                </c:pt>
                <c:pt idx="6426">
                  <c:v>40852.042025462964</c:v>
                </c:pt>
                <c:pt idx="6427">
                  <c:v>40852.042592592596</c:v>
                </c:pt>
                <c:pt idx="6428">
                  <c:v>40852.042615740742</c:v>
                </c:pt>
                <c:pt idx="6429">
                  <c:v>40852.043194444443</c:v>
                </c:pt>
                <c:pt idx="6430">
                  <c:v>40852.043217592596</c:v>
                </c:pt>
                <c:pt idx="6431">
                  <c:v>40852.04378472222</c:v>
                </c:pt>
                <c:pt idx="6432">
                  <c:v>40852.043819444443</c:v>
                </c:pt>
                <c:pt idx="6433">
                  <c:v>40852.044386574074</c:v>
                </c:pt>
                <c:pt idx="6434">
                  <c:v>40852.044409722221</c:v>
                </c:pt>
                <c:pt idx="6435">
                  <c:v>40852.044976851852</c:v>
                </c:pt>
                <c:pt idx="6436">
                  <c:v>40852.045011574075</c:v>
                </c:pt>
                <c:pt idx="6437">
                  <c:v>40852.045578703706</c:v>
                </c:pt>
                <c:pt idx="6438">
                  <c:v>40852.045601851853</c:v>
                </c:pt>
                <c:pt idx="6439">
                  <c:v>40852.046180555553</c:v>
                </c:pt>
                <c:pt idx="6440">
                  <c:v>40852.046203703707</c:v>
                </c:pt>
                <c:pt idx="6441">
                  <c:v>40852.046770833331</c:v>
                </c:pt>
                <c:pt idx="6442">
                  <c:v>40852.046805555554</c:v>
                </c:pt>
                <c:pt idx="6443">
                  <c:v>40852.047372685185</c:v>
                </c:pt>
                <c:pt idx="6444">
                  <c:v>40852.047395833331</c:v>
                </c:pt>
                <c:pt idx="6445">
                  <c:v>40852.047962962963</c:v>
                </c:pt>
                <c:pt idx="6446">
                  <c:v>40852.047997685186</c:v>
                </c:pt>
                <c:pt idx="6447">
                  <c:v>40852.048564814817</c:v>
                </c:pt>
                <c:pt idx="6448">
                  <c:v>40852.048587962963</c:v>
                </c:pt>
                <c:pt idx="6449">
                  <c:v>40852.049166666664</c:v>
                </c:pt>
                <c:pt idx="6450">
                  <c:v>40852.049189814818</c:v>
                </c:pt>
                <c:pt idx="6451">
                  <c:v>40852.049756944441</c:v>
                </c:pt>
                <c:pt idx="6452">
                  <c:v>40852.049791666665</c:v>
                </c:pt>
                <c:pt idx="6453">
                  <c:v>40852.050358796296</c:v>
                </c:pt>
                <c:pt idx="6454">
                  <c:v>40852.050381944442</c:v>
                </c:pt>
                <c:pt idx="6455">
                  <c:v>40852.05096064815</c:v>
                </c:pt>
                <c:pt idx="6456">
                  <c:v>40852.050983796296</c:v>
                </c:pt>
                <c:pt idx="6457">
                  <c:v>40852.051550925928</c:v>
                </c:pt>
                <c:pt idx="6458">
                  <c:v>40852.051585648151</c:v>
                </c:pt>
                <c:pt idx="6459">
                  <c:v>40852.052152777775</c:v>
                </c:pt>
                <c:pt idx="6460">
                  <c:v>40852.052175925928</c:v>
                </c:pt>
                <c:pt idx="6461">
                  <c:v>40852.052743055552</c:v>
                </c:pt>
                <c:pt idx="6462">
                  <c:v>40852.052777777775</c:v>
                </c:pt>
                <c:pt idx="6463">
                  <c:v>40852.053344907406</c:v>
                </c:pt>
                <c:pt idx="6464">
                  <c:v>40852.053368055553</c:v>
                </c:pt>
                <c:pt idx="6465">
                  <c:v>40852.053946759261</c:v>
                </c:pt>
                <c:pt idx="6466">
                  <c:v>40852.053969907407</c:v>
                </c:pt>
                <c:pt idx="6467">
                  <c:v>40852.054537037038</c:v>
                </c:pt>
                <c:pt idx="6468">
                  <c:v>40852.054571759261</c:v>
                </c:pt>
                <c:pt idx="6469">
                  <c:v>40852.055138888885</c:v>
                </c:pt>
                <c:pt idx="6470">
                  <c:v>40852.055162037039</c:v>
                </c:pt>
                <c:pt idx="6471">
                  <c:v>40852.05572916667</c:v>
                </c:pt>
                <c:pt idx="6472">
                  <c:v>40852.055763888886</c:v>
                </c:pt>
                <c:pt idx="6473">
                  <c:v>40852.056331018517</c:v>
                </c:pt>
                <c:pt idx="6474">
                  <c:v>40852.056354166663</c:v>
                </c:pt>
                <c:pt idx="6475">
                  <c:v>40852.056932870371</c:v>
                </c:pt>
                <c:pt idx="6476">
                  <c:v>40852.056956018518</c:v>
                </c:pt>
                <c:pt idx="6477">
                  <c:v>40852.057523148149</c:v>
                </c:pt>
                <c:pt idx="6478">
                  <c:v>40852.057557870372</c:v>
                </c:pt>
                <c:pt idx="6479">
                  <c:v>40852.058125000003</c:v>
                </c:pt>
                <c:pt idx="6480">
                  <c:v>40852.058148148149</c:v>
                </c:pt>
                <c:pt idx="6481">
                  <c:v>40852.058715277781</c:v>
                </c:pt>
                <c:pt idx="6482">
                  <c:v>40852.058749999997</c:v>
                </c:pt>
                <c:pt idx="6483">
                  <c:v>40852.059317129628</c:v>
                </c:pt>
                <c:pt idx="6484">
                  <c:v>40852.059340277781</c:v>
                </c:pt>
                <c:pt idx="6485">
                  <c:v>40852.059918981482</c:v>
                </c:pt>
                <c:pt idx="6486">
                  <c:v>40852.059942129628</c:v>
                </c:pt>
                <c:pt idx="6487">
                  <c:v>40852.060196759259</c:v>
                </c:pt>
                <c:pt idx="6488">
                  <c:v>40852.060312499998</c:v>
                </c:pt>
                <c:pt idx="6489">
                  <c:v>40852.060763888891</c:v>
                </c:pt>
                <c:pt idx="6490">
                  <c:v>40852.061331018522</c:v>
                </c:pt>
                <c:pt idx="6491">
                  <c:v>40852.06145833333</c:v>
                </c:pt>
                <c:pt idx="6492">
                  <c:v>40852.061898148146</c:v>
                </c:pt>
                <c:pt idx="6493">
                  <c:v>40852.062025462961</c:v>
                </c:pt>
                <c:pt idx="6494">
                  <c:v>40852.062465277777</c:v>
                </c:pt>
                <c:pt idx="6495">
                  <c:v>40852.062592592592</c:v>
                </c:pt>
                <c:pt idx="6496">
                  <c:v>40852.063043981485</c:v>
                </c:pt>
                <c:pt idx="6497">
                  <c:v>40852.063159722224</c:v>
                </c:pt>
                <c:pt idx="6498">
                  <c:v>40852.063611111109</c:v>
                </c:pt>
                <c:pt idx="6499">
                  <c:v>40852.063738425924</c:v>
                </c:pt>
                <c:pt idx="6500">
                  <c:v>40852.06417824074</c:v>
                </c:pt>
                <c:pt idx="6501">
                  <c:v>40852.064305555556</c:v>
                </c:pt>
                <c:pt idx="6502">
                  <c:v>40852.064872685187</c:v>
                </c:pt>
                <c:pt idx="6503">
                  <c:v>40852.065312500003</c:v>
                </c:pt>
                <c:pt idx="6504">
                  <c:v>40852.065439814818</c:v>
                </c:pt>
                <c:pt idx="6505">
                  <c:v>40852.065891203703</c:v>
                </c:pt>
                <c:pt idx="6506">
                  <c:v>40852.066458333335</c:v>
                </c:pt>
                <c:pt idx="6507">
                  <c:v>40852.06658564815</c:v>
                </c:pt>
                <c:pt idx="6508">
                  <c:v>40852.067025462966</c:v>
                </c:pt>
                <c:pt idx="6509">
                  <c:v>40852.067152777781</c:v>
                </c:pt>
                <c:pt idx="6510">
                  <c:v>40852.067974537036</c:v>
                </c:pt>
                <c:pt idx="6511">
                  <c:v>40852.067997685182</c:v>
                </c:pt>
                <c:pt idx="6512">
                  <c:v>40852.068564814814</c:v>
                </c:pt>
                <c:pt idx="6513">
                  <c:v>40852.068599537037</c:v>
                </c:pt>
                <c:pt idx="6514">
                  <c:v>40852.069166666668</c:v>
                </c:pt>
                <c:pt idx="6515">
                  <c:v>40852.069189814814</c:v>
                </c:pt>
                <c:pt idx="6516">
                  <c:v>40852.069756944446</c:v>
                </c:pt>
                <c:pt idx="6517">
                  <c:v>40852.069791666669</c:v>
                </c:pt>
                <c:pt idx="6518">
                  <c:v>40852.0703587963</c:v>
                </c:pt>
                <c:pt idx="6519">
                  <c:v>40852.070381944446</c:v>
                </c:pt>
                <c:pt idx="6520">
                  <c:v>40852.070960648147</c:v>
                </c:pt>
                <c:pt idx="6521">
                  <c:v>40852.070983796293</c:v>
                </c:pt>
                <c:pt idx="6522">
                  <c:v>40852.071550925924</c:v>
                </c:pt>
                <c:pt idx="6523">
                  <c:v>40852.071585648147</c:v>
                </c:pt>
                <c:pt idx="6524">
                  <c:v>40852.072152777779</c:v>
                </c:pt>
                <c:pt idx="6525">
                  <c:v>40852.072175925925</c:v>
                </c:pt>
                <c:pt idx="6526">
                  <c:v>40852.072743055556</c:v>
                </c:pt>
                <c:pt idx="6527">
                  <c:v>40852.072777777779</c:v>
                </c:pt>
                <c:pt idx="6528">
                  <c:v>40852.073344907411</c:v>
                </c:pt>
                <c:pt idx="6529">
                  <c:v>40852.073368055557</c:v>
                </c:pt>
                <c:pt idx="6530">
                  <c:v>40852.073946759258</c:v>
                </c:pt>
                <c:pt idx="6531">
                  <c:v>40852.073969907404</c:v>
                </c:pt>
                <c:pt idx="6532">
                  <c:v>40852.074537037035</c:v>
                </c:pt>
                <c:pt idx="6533">
                  <c:v>40852.074571759258</c:v>
                </c:pt>
                <c:pt idx="6534">
                  <c:v>40852.075138888889</c:v>
                </c:pt>
                <c:pt idx="6535">
                  <c:v>40852.075162037036</c:v>
                </c:pt>
                <c:pt idx="6536">
                  <c:v>40852.075729166667</c:v>
                </c:pt>
                <c:pt idx="6537">
                  <c:v>40852.07576388889</c:v>
                </c:pt>
                <c:pt idx="6538">
                  <c:v>40852.076331018521</c:v>
                </c:pt>
                <c:pt idx="6539">
                  <c:v>40852.076354166667</c:v>
                </c:pt>
                <c:pt idx="6540">
                  <c:v>40852.076932870368</c:v>
                </c:pt>
                <c:pt idx="6541">
                  <c:v>40852.076956018522</c:v>
                </c:pt>
                <c:pt idx="6542">
                  <c:v>40852.077523148146</c:v>
                </c:pt>
                <c:pt idx="6543">
                  <c:v>40852.077557870369</c:v>
                </c:pt>
                <c:pt idx="6544">
                  <c:v>40852.078125</c:v>
                </c:pt>
                <c:pt idx="6545">
                  <c:v>40852.078148148146</c:v>
                </c:pt>
                <c:pt idx="6546">
                  <c:v>40852.078715277778</c:v>
                </c:pt>
                <c:pt idx="6547">
                  <c:v>40852.078750000001</c:v>
                </c:pt>
                <c:pt idx="6548">
                  <c:v>40852.078993055555</c:v>
                </c:pt>
                <c:pt idx="6549">
                  <c:v>40852.079270833332</c:v>
                </c:pt>
                <c:pt idx="6550">
                  <c:v>40852.079571759263</c:v>
                </c:pt>
                <c:pt idx="6551">
                  <c:v>40852.07984953704</c:v>
                </c:pt>
                <c:pt idx="6552">
                  <c:v>40852.080138888887</c:v>
                </c:pt>
                <c:pt idx="6553">
                  <c:v>40852.080416666664</c:v>
                </c:pt>
                <c:pt idx="6554">
                  <c:v>40852.080983796295</c:v>
                </c:pt>
                <c:pt idx="6555">
                  <c:v>40852.081273148149</c:v>
                </c:pt>
                <c:pt idx="6556">
                  <c:v>40852.081550925926</c:v>
                </c:pt>
                <c:pt idx="6557">
                  <c:v>40852.08184027778</c:v>
                </c:pt>
                <c:pt idx="6558">
                  <c:v>40852.082118055558</c:v>
                </c:pt>
                <c:pt idx="6559">
                  <c:v>40852.082418981481</c:v>
                </c:pt>
                <c:pt idx="6560">
                  <c:v>40852.082696759258</c:v>
                </c:pt>
                <c:pt idx="6561">
                  <c:v>40852.082986111112</c:v>
                </c:pt>
                <c:pt idx="6562">
                  <c:v>40852.083553240744</c:v>
                </c:pt>
                <c:pt idx="6563">
                  <c:v>40852.083831018521</c:v>
                </c:pt>
                <c:pt idx="6564">
                  <c:v>40852.084502314814</c:v>
                </c:pt>
                <c:pt idx="6565">
                  <c:v>40852.084953703707</c:v>
                </c:pt>
                <c:pt idx="6566">
                  <c:v>40852.085034722222</c:v>
                </c:pt>
                <c:pt idx="6567">
                  <c:v>40852.085497685184</c:v>
                </c:pt>
                <c:pt idx="6568">
                  <c:v>40852.086041666669</c:v>
                </c:pt>
                <c:pt idx="6569">
                  <c:v>40852.086122685185</c:v>
                </c:pt>
                <c:pt idx="6570">
                  <c:v>40852.086585648147</c:v>
                </c:pt>
                <c:pt idx="6571">
                  <c:v>40852.08666666667</c:v>
                </c:pt>
                <c:pt idx="6572">
                  <c:v>40852.087118055555</c:v>
                </c:pt>
                <c:pt idx="6573">
                  <c:v>40852.087210648147</c:v>
                </c:pt>
                <c:pt idx="6574">
                  <c:v>40852.08766203704</c:v>
                </c:pt>
                <c:pt idx="6575">
                  <c:v>40852.087743055556</c:v>
                </c:pt>
                <c:pt idx="6576">
                  <c:v>40852.088206018518</c:v>
                </c:pt>
                <c:pt idx="6577">
                  <c:v>40852.088287037041</c:v>
                </c:pt>
                <c:pt idx="6578">
                  <c:v>40852.088750000003</c:v>
                </c:pt>
                <c:pt idx="6579">
                  <c:v>40852.088831018518</c:v>
                </c:pt>
                <c:pt idx="6580">
                  <c:v>40852.089375000003</c:v>
                </c:pt>
                <c:pt idx="6581">
                  <c:v>40852.089837962965</c:v>
                </c:pt>
                <c:pt idx="6582">
                  <c:v>40852.089918981481</c:v>
                </c:pt>
                <c:pt idx="6583">
                  <c:v>40852.090370370373</c:v>
                </c:pt>
                <c:pt idx="6584">
                  <c:v>40852.090914351851</c:v>
                </c:pt>
                <c:pt idx="6585">
                  <c:v>40852.090995370374</c:v>
                </c:pt>
                <c:pt idx="6586">
                  <c:v>40852.091458333336</c:v>
                </c:pt>
                <c:pt idx="6587">
                  <c:v>40852.091539351852</c:v>
                </c:pt>
                <c:pt idx="6588">
                  <c:v>40852.092002314814</c:v>
                </c:pt>
                <c:pt idx="6589">
                  <c:v>40852.092083333337</c:v>
                </c:pt>
                <c:pt idx="6590">
                  <c:v>40852.092546296299</c:v>
                </c:pt>
                <c:pt idx="6591">
                  <c:v>40852.092627314814</c:v>
                </c:pt>
                <c:pt idx="6592">
                  <c:v>40852.093078703707</c:v>
                </c:pt>
                <c:pt idx="6593">
                  <c:v>40852.093171296299</c:v>
                </c:pt>
                <c:pt idx="6594">
                  <c:v>40852.093622685185</c:v>
                </c:pt>
                <c:pt idx="6595">
                  <c:v>40852.0937037037</c:v>
                </c:pt>
                <c:pt idx="6596">
                  <c:v>40852.094247685185</c:v>
                </c:pt>
                <c:pt idx="6597">
                  <c:v>40852.094710648147</c:v>
                </c:pt>
                <c:pt idx="6598">
                  <c:v>40852.09479166667</c:v>
                </c:pt>
                <c:pt idx="6599">
                  <c:v>40852.095254629632</c:v>
                </c:pt>
                <c:pt idx="6600">
                  <c:v>40852.09578703704</c:v>
                </c:pt>
                <c:pt idx="6601">
                  <c:v>40852.095879629633</c:v>
                </c:pt>
                <c:pt idx="6602">
                  <c:v>40852.096331018518</c:v>
                </c:pt>
                <c:pt idx="6603">
                  <c:v>40852.096875000003</c:v>
                </c:pt>
                <c:pt idx="6604">
                  <c:v>40852.096956018519</c:v>
                </c:pt>
                <c:pt idx="6605">
                  <c:v>40852.097418981481</c:v>
                </c:pt>
                <c:pt idx="6606">
                  <c:v>40852.097500000003</c:v>
                </c:pt>
                <c:pt idx="6607">
                  <c:v>40852.097962962966</c:v>
                </c:pt>
                <c:pt idx="6608">
                  <c:v>40852.098043981481</c:v>
                </c:pt>
                <c:pt idx="6609">
                  <c:v>40852.098495370374</c:v>
                </c:pt>
                <c:pt idx="6610">
                  <c:v>40852.098587962966</c:v>
                </c:pt>
                <c:pt idx="6611">
                  <c:v>40852.099120370367</c:v>
                </c:pt>
                <c:pt idx="6612">
                  <c:v>40852.099583333336</c:v>
                </c:pt>
                <c:pt idx="6613">
                  <c:v>40852.099664351852</c:v>
                </c:pt>
                <c:pt idx="6614">
                  <c:v>40852.100127314814</c:v>
                </c:pt>
                <c:pt idx="6615">
                  <c:v>40852.100671296299</c:v>
                </c:pt>
                <c:pt idx="6616">
                  <c:v>40852.100752314815</c:v>
                </c:pt>
                <c:pt idx="6617">
                  <c:v>40852.101203703707</c:v>
                </c:pt>
                <c:pt idx="6618">
                  <c:v>40852.1012962963</c:v>
                </c:pt>
                <c:pt idx="6619">
                  <c:v>40852.101747685185</c:v>
                </c:pt>
                <c:pt idx="6620">
                  <c:v>40852.1018287037</c:v>
                </c:pt>
                <c:pt idx="6621">
                  <c:v>40852.10229166667</c:v>
                </c:pt>
                <c:pt idx="6622">
                  <c:v>40852.102372685185</c:v>
                </c:pt>
                <c:pt idx="6623">
                  <c:v>40852.102835648147</c:v>
                </c:pt>
                <c:pt idx="6624">
                  <c:v>40852.102916666663</c:v>
                </c:pt>
                <c:pt idx="6625">
                  <c:v>40852.103379629632</c:v>
                </c:pt>
                <c:pt idx="6626">
                  <c:v>40852.103460648148</c:v>
                </c:pt>
                <c:pt idx="6627">
                  <c:v>40852.104004629633</c:v>
                </c:pt>
                <c:pt idx="6628">
                  <c:v>40852.104537037034</c:v>
                </c:pt>
                <c:pt idx="6629">
                  <c:v>40852.105000000003</c:v>
                </c:pt>
                <c:pt idx="6630">
                  <c:v>40852.105543981481</c:v>
                </c:pt>
                <c:pt idx="6631">
                  <c:v>40852.105624999997</c:v>
                </c:pt>
                <c:pt idx="6632">
                  <c:v>40852.106087962966</c:v>
                </c:pt>
                <c:pt idx="6633">
                  <c:v>40852.106168981481</c:v>
                </c:pt>
                <c:pt idx="6634">
                  <c:v>40852.106620370374</c:v>
                </c:pt>
                <c:pt idx="6635">
                  <c:v>40852.106712962966</c:v>
                </c:pt>
                <c:pt idx="6636">
                  <c:v>40852.107164351852</c:v>
                </c:pt>
                <c:pt idx="6637">
                  <c:v>40852.107245370367</c:v>
                </c:pt>
                <c:pt idx="6638">
                  <c:v>40852.107708333337</c:v>
                </c:pt>
                <c:pt idx="6639">
                  <c:v>40852.107789351852</c:v>
                </c:pt>
                <c:pt idx="6640">
                  <c:v>40852.108252314814</c:v>
                </c:pt>
                <c:pt idx="6641">
                  <c:v>40852.10833333333</c:v>
                </c:pt>
                <c:pt idx="6642">
                  <c:v>40852.108877314815</c:v>
                </c:pt>
                <c:pt idx="6643">
                  <c:v>40852.1093287037</c:v>
                </c:pt>
                <c:pt idx="6644">
                  <c:v>40852.1094212963</c:v>
                </c:pt>
                <c:pt idx="6645">
                  <c:v>40852.109872685185</c:v>
                </c:pt>
                <c:pt idx="6646">
                  <c:v>40852.11041666667</c:v>
                </c:pt>
                <c:pt idx="6647">
                  <c:v>40852.110497685186</c:v>
                </c:pt>
                <c:pt idx="6648">
                  <c:v>40852.110960648148</c:v>
                </c:pt>
                <c:pt idx="6649">
                  <c:v>40852.111041666663</c:v>
                </c:pt>
                <c:pt idx="6650">
                  <c:v>40852.111504629633</c:v>
                </c:pt>
                <c:pt idx="6651">
                  <c:v>40852.111585648148</c:v>
                </c:pt>
                <c:pt idx="6652">
                  <c:v>40852.112037037034</c:v>
                </c:pt>
                <c:pt idx="6653">
                  <c:v>40852.112129629626</c:v>
                </c:pt>
                <c:pt idx="6654">
                  <c:v>40852.112581018519</c:v>
                </c:pt>
                <c:pt idx="6655">
                  <c:v>40852.112662037034</c:v>
                </c:pt>
                <c:pt idx="6656">
                  <c:v>40852.113125000003</c:v>
                </c:pt>
                <c:pt idx="6657">
                  <c:v>40852.113206018519</c:v>
                </c:pt>
                <c:pt idx="6658">
                  <c:v>40852.113749999997</c:v>
                </c:pt>
                <c:pt idx="6659">
                  <c:v>40852.114212962966</c:v>
                </c:pt>
                <c:pt idx="6660">
                  <c:v>40852.114293981482</c:v>
                </c:pt>
                <c:pt idx="6661">
                  <c:v>40852.114745370367</c:v>
                </c:pt>
                <c:pt idx="6662">
                  <c:v>40852.115289351852</c:v>
                </c:pt>
                <c:pt idx="6663">
                  <c:v>40852.115370370368</c:v>
                </c:pt>
                <c:pt idx="6664">
                  <c:v>40852.115833333337</c:v>
                </c:pt>
                <c:pt idx="6665">
                  <c:v>40852.115914351853</c:v>
                </c:pt>
                <c:pt idx="6666">
                  <c:v>40852.116377314815</c:v>
                </c:pt>
                <c:pt idx="6667">
                  <c:v>40852.11645833333</c:v>
                </c:pt>
                <c:pt idx="6668">
                  <c:v>40852.1169212963</c:v>
                </c:pt>
                <c:pt idx="6669">
                  <c:v>40852.117002314815</c:v>
                </c:pt>
                <c:pt idx="6670">
                  <c:v>40852.1174537037</c:v>
                </c:pt>
                <c:pt idx="6671">
                  <c:v>40852.117546296293</c:v>
                </c:pt>
                <c:pt idx="6672">
                  <c:v>40852.117997685185</c:v>
                </c:pt>
                <c:pt idx="6673">
                  <c:v>40852.118078703701</c:v>
                </c:pt>
                <c:pt idx="6674">
                  <c:v>40852.118622685186</c:v>
                </c:pt>
                <c:pt idx="6675">
                  <c:v>40852.119085648148</c:v>
                </c:pt>
                <c:pt idx="6676">
                  <c:v>40852.119166666664</c:v>
                </c:pt>
                <c:pt idx="6677">
                  <c:v>40852.119629629633</c:v>
                </c:pt>
                <c:pt idx="6678">
                  <c:v>40852.120162037034</c:v>
                </c:pt>
                <c:pt idx="6679">
                  <c:v>40852.120254629626</c:v>
                </c:pt>
                <c:pt idx="6680">
                  <c:v>40852.120706018519</c:v>
                </c:pt>
                <c:pt idx="6681">
                  <c:v>40852.120787037034</c:v>
                </c:pt>
                <c:pt idx="6682">
                  <c:v>40852.121342592596</c:v>
                </c:pt>
                <c:pt idx="6683">
                  <c:v>40852.121805555558</c:v>
                </c:pt>
                <c:pt idx="6684">
                  <c:v>40852.121874999997</c:v>
                </c:pt>
                <c:pt idx="6685">
                  <c:v>40852.122407407405</c:v>
                </c:pt>
                <c:pt idx="6686">
                  <c:v>40852.122858796298</c:v>
                </c:pt>
                <c:pt idx="6687">
                  <c:v>40852.122928240744</c:v>
                </c:pt>
                <c:pt idx="6688">
                  <c:v>40852.123391203706</c:v>
                </c:pt>
                <c:pt idx="6689">
                  <c:v>40852.123460648145</c:v>
                </c:pt>
                <c:pt idx="6690">
                  <c:v>40852.123912037037</c:v>
                </c:pt>
                <c:pt idx="6691">
                  <c:v>40852.123981481483</c:v>
                </c:pt>
                <c:pt idx="6692">
                  <c:v>40852.124444444446</c:v>
                </c:pt>
                <c:pt idx="6693">
                  <c:v>40852.124513888892</c:v>
                </c:pt>
                <c:pt idx="6694">
                  <c:v>40852.1250462963</c:v>
                </c:pt>
                <c:pt idx="6695">
                  <c:v>40852.125497685185</c:v>
                </c:pt>
                <c:pt idx="6696">
                  <c:v>40852.125567129631</c:v>
                </c:pt>
                <c:pt idx="6697">
                  <c:v>40852.126030092593</c:v>
                </c:pt>
                <c:pt idx="6698">
                  <c:v>40852.126099537039</c:v>
                </c:pt>
                <c:pt idx="6699">
                  <c:v>40852.126562500001</c:v>
                </c:pt>
                <c:pt idx="6700">
                  <c:v>40852.126620370371</c:v>
                </c:pt>
                <c:pt idx="6701">
                  <c:v>40852.127083333333</c:v>
                </c:pt>
                <c:pt idx="6702">
                  <c:v>40852.127152777779</c:v>
                </c:pt>
                <c:pt idx="6703">
                  <c:v>40852.127372685187</c:v>
                </c:pt>
                <c:pt idx="6704">
                  <c:v>40852.127685185187</c:v>
                </c:pt>
                <c:pt idx="6705">
                  <c:v>40852.127974537034</c:v>
                </c:pt>
                <c:pt idx="6706">
                  <c:v>40852.128275462965</c:v>
                </c:pt>
                <c:pt idx="6707">
                  <c:v>40852.128576388888</c:v>
                </c:pt>
                <c:pt idx="6708">
                  <c:v>40852.128877314812</c:v>
                </c:pt>
                <c:pt idx="6709">
                  <c:v>40852.129166666666</c:v>
                </c:pt>
                <c:pt idx="6710">
                  <c:v>40852.129479166666</c:v>
                </c:pt>
                <c:pt idx="6711">
                  <c:v>40852.12976851852</c:v>
                </c:pt>
                <c:pt idx="6712">
                  <c:v>40852.130069444444</c:v>
                </c:pt>
                <c:pt idx="6713">
                  <c:v>40852.130358796298</c:v>
                </c:pt>
                <c:pt idx="6714">
                  <c:v>40852.130671296298</c:v>
                </c:pt>
                <c:pt idx="6715">
                  <c:v>40852.130960648145</c:v>
                </c:pt>
                <c:pt idx="6716">
                  <c:v>40852.131261574075</c:v>
                </c:pt>
                <c:pt idx="6717">
                  <c:v>40852.131562499999</c:v>
                </c:pt>
                <c:pt idx="6718">
                  <c:v>40852.131863425922</c:v>
                </c:pt>
                <c:pt idx="6719">
                  <c:v>40852.132152777776</c:v>
                </c:pt>
                <c:pt idx="6720">
                  <c:v>40852.132465277777</c:v>
                </c:pt>
                <c:pt idx="6721">
                  <c:v>40852.132754629631</c:v>
                </c:pt>
                <c:pt idx="6722">
                  <c:v>40852.133055555554</c:v>
                </c:pt>
                <c:pt idx="6723">
                  <c:v>40852.133344907408</c:v>
                </c:pt>
                <c:pt idx="6724">
                  <c:v>40852.133657407408</c:v>
                </c:pt>
                <c:pt idx="6725">
                  <c:v>40852.133946759262</c:v>
                </c:pt>
                <c:pt idx="6726">
                  <c:v>40852.134247685186</c:v>
                </c:pt>
                <c:pt idx="6727">
                  <c:v>40852.134548611109</c:v>
                </c:pt>
                <c:pt idx="6728">
                  <c:v>40852.13484953704</c:v>
                </c:pt>
                <c:pt idx="6729">
                  <c:v>40852.135138888887</c:v>
                </c:pt>
                <c:pt idx="6730">
                  <c:v>40852.135451388887</c:v>
                </c:pt>
                <c:pt idx="6731">
                  <c:v>40852.135740740741</c:v>
                </c:pt>
                <c:pt idx="6732">
                  <c:v>40852.136041666665</c:v>
                </c:pt>
                <c:pt idx="6733">
                  <c:v>40852.136331018519</c:v>
                </c:pt>
                <c:pt idx="6734">
                  <c:v>40852.136643518519</c:v>
                </c:pt>
                <c:pt idx="6735">
                  <c:v>40852.136932870373</c:v>
                </c:pt>
                <c:pt idx="6736">
                  <c:v>40852.137233796297</c:v>
                </c:pt>
                <c:pt idx="6737">
                  <c:v>40852.137824074074</c:v>
                </c:pt>
                <c:pt idx="6738">
                  <c:v>40852.13790509259</c:v>
                </c:pt>
                <c:pt idx="6739">
                  <c:v>40852.138368055559</c:v>
                </c:pt>
                <c:pt idx="6740">
                  <c:v>40852.138449074075</c:v>
                </c:pt>
                <c:pt idx="6741">
                  <c:v>40852.13890046296</c:v>
                </c:pt>
                <c:pt idx="6742">
                  <c:v>40852.138993055552</c:v>
                </c:pt>
                <c:pt idx="6743">
                  <c:v>40852.139525462961</c:v>
                </c:pt>
                <c:pt idx="6744">
                  <c:v>40852.139988425923</c:v>
                </c:pt>
                <c:pt idx="6745">
                  <c:v>40852.140069444446</c:v>
                </c:pt>
                <c:pt idx="6746">
                  <c:v>40852.140532407408</c:v>
                </c:pt>
                <c:pt idx="6747">
                  <c:v>40852.141076388885</c:v>
                </c:pt>
                <c:pt idx="6748">
                  <c:v>40852.141157407408</c:v>
                </c:pt>
                <c:pt idx="6749">
                  <c:v>40852.141608796293</c:v>
                </c:pt>
                <c:pt idx="6750">
                  <c:v>40852.141701388886</c:v>
                </c:pt>
                <c:pt idx="6751">
                  <c:v>40852.142233796294</c:v>
                </c:pt>
                <c:pt idx="6752">
                  <c:v>40852.142696759256</c:v>
                </c:pt>
                <c:pt idx="6753">
                  <c:v>40852.142777777779</c:v>
                </c:pt>
                <c:pt idx="6754">
                  <c:v>40852.143240740741</c:v>
                </c:pt>
                <c:pt idx="6755">
                  <c:v>40852.143321759257</c:v>
                </c:pt>
                <c:pt idx="6756">
                  <c:v>40852.143784722219</c:v>
                </c:pt>
                <c:pt idx="6757">
                  <c:v>40852.143865740742</c:v>
                </c:pt>
                <c:pt idx="6758">
                  <c:v>40852.144409722219</c:v>
                </c:pt>
                <c:pt idx="6759">
                  <c:v>40852.144895833335</c:v>
                </c:pt>
                <c:pt idx="6760">
                  <c:v>40852.144965277781</c:v>
                </c:pt>
                <c:pt idx="6761">
                  <c:v>40852.145416666666</c:v>
                </c:pt>
                <c:pt idx="6762">
                  <c:v>40852.145949074074</c:v>
                </c:pt>
                <c:pt idx="6763">
                  <c:v>40852.146018518521</c:v>
                </c:pt>
                <c:pt idx="6764">
                  <c:v>40852.146469907406</c:v>
                </c:pt>
                <c:pt idx="6765">
                  <c:v>40852.146539351852</c:v>
                </c:pt>
                <c:pt idx="6766">
                  <c:v>40852.147002314814</c:v>
                </c:pt>
                <c:pt idx="6767">
                  <c:v>40852.14707175926</c:v>
                </c:pt>
                <c:pt idx="6768">
                  <c:v>40852.147534722222</c:v>
                </c:pt>
                <c:pt idx="6769">
                  <c:v>40852.147604166668</c:v>
                </c:pt>
                <c:pt idx="6770">
                  <c:v>40852.148125</c:v>
                </c:pt>
                <c:pt idx="6771">
                  <c:v>40852.148344907408</c:v>
                </c:pt>
                <c:pt idx="6772">
                  <c:v>40852.148657407408</c:v>
                </c:pt>
                <c:pt idx="6773">
                  <c:v>40852.148946759262</c:v>
                </c:pt>
                <c:pt idx="6774">
                  <c:v>40852.149548611109</c:v>
                </c:pt>
                <c:pt idx="6775">
                  <c:v>40852.14984953704</c:v>
                </c:pt>
                <c:pt idx="6776">
                  <c:v>40852.150138888886</c:v>
                </c:pt>
                <c:pt idx="6777">
                  <c:v>40852.150740740741</c:v>
                </c:pt>
                <c:pt idx="6778">
                  <c:v>40852.151041666664</c:v>
                </c:pt>
                <c:pt idx="6779">
                  <c:v>40852.151331018518</c:v>
                </c:pt>
                <c:pt idx="6780">
                  <c:v>40852.151932870373</c:v>
                </c:pt>
                <c:pt idx="6781">
                  <c:v>40852.152233796296</c:v>
                </c:pt>
                <c:pt idx="6782">
                  <c:v>40852.15253472222</c:v>
                </c:pt>
                <c:pt idx="6783">
                  <c:v>40852.153124999997</c:v>
                </c:pt>
                <c:pt idx="6784">
                  <c:v>40852.153437499997</c:v>
                </c:pt>
                <c:pt idx="6785">
                  <c:v>40852.153726851851</c:v>
                </c:pt>
                <c:pt idx="6786">
                  <c:v>40852.154317129629</c:v>
                </c:pt>
                <c:pt idx="6787">
                  <c:v>40852.154629629629</c:v>
                </c:pt>
                <c:pt idx="6788">
                  <c:v>40852.154918981483</c:v>
                </c:pt>
                <c:pt idx="6789">
                  <c:v>40852.15552083333</c:v>
                </c:pt>
                <c:pt idx="6790">
                  <c:v>40852.155821759261</c:v>
                </c:pt>
                <c:pt idx="6791">
                  <c:v>40852.156111111108</c:v>
                </c:pt>
                <c:pt idx="6792">
                  <c:v>40852.157002314816</c:v>
                </c:pt>
                <c:pt idx="6793">
                  <c:v>40852.157083333332</c:v>
                </c:pt>
                <c:pt idx="6794">
                  <c:v>40852.157546296294</c:v>
                </c:pt>
                <c:pt idx="6795">
                  <c:v>40852.158090277779</c:v>
                </c:pt>
                <c:pt idx="6796">
                  <c:v>40852.158171296294</c:v>
                </c:pt>
                <c:pt idx="6797">
                  <c:v>40852.158622685187</c:v>
                </c:pt>
                <c:pt idx="6798">
                  <c:v>40852.158715277779</c:v>
                </c:pt>
                <c:pt idx="6799">
                  <c:v>40852.159270833334</c:v>
                </c:pt>
                <c:pt idx="6800">
                  <c:v>40852.159722222219</c:v>
                </c:pt>
                <c:pt idx="6801">
                  <c:v>40852.159791666665</c:v>
                </c:pt>
                <c:pt idx="6802">
                  <c:v>40852.160324074073</c:v>
                </c:pt>
                <c:pt idx="6803">
                  <c:v>40852.160775462966</c:v>
                </c:pt>
                <c:pt idx="6804">
                  <c:v>40852.160844907405</c:v>
                </c:pt>
                <c:pt idx="6805">
                  <c:v>40852.161076388889</c:v>
                </c:pt>
                <c:pt idx="6806">
                  <c:v>40852.161377314813</c:v>
                </c:pt>
                <c:pt idx="6807">
                  <c:v>40852.161666666667</c:v>
                </c:pt>
                <c:pt idx="6808">
                  <c:v>40852.161979166667</c:v>
                </c:pt>
                <c:pt idx="6809">
                  <c:v>40852.162268518521</c:v>
                </c:pt>
                <c:pt idx="6810">
                  <c:v>40852.162569444445</c:v>
                </c:pt>
                <c:pt idx="6811">
                  <c:v>40852.162858796299</c:v>
                </c:pt>
                <c:pt idx="6812">
                  <c:v>40852.163171296299</c:v>
                </c:pt>
                <c:pt idx="6813">
                  <c:v>40852.163460648146</c:v>
                </c:pt>
                <c:pt idx="6814">
                  <c:v>40852.163761574076</c:v>
                </c:pt>
                <c:pt idx="6815">
                  <c:v>40852.1640625</c:v>
                </c:pt>
                <c:pt idx="6816">
                  <c:v>40852.164363425924</c:v>
                </c:pt>
                <c:pt idx="6817">
                  <c:v>40852.164652777778</c:v>
                </c:pt>
                <c:pt idx="6818">
                  <c:v>40852.164965277778</c:v>
                </c:pt>
                <c:pt idx="6819">
                  <c:v>40852.165254629632</c:v>
                </c:pt>
                <c:pt idx="6820">
                  <c:v>40852.165555555555</c:v>
                </c:pt>
                <c:pt idx="6821">
                  <c:v>40852.165856481479</c:v>
                </c:pt>
                <c:pt idx="6822">
                  <c:v>40852.16615740741</c:v>
                </c:pt>
                <c:pt idx="6823">
                  <c:v>40852.166446759256</c:v>
                </c:pt>
                <c:pt idx="6824">
                  <c:v>40852.166759259257</c:v>
                </c:pt>
                <c:pt idx="6825">
                  <c:v>40852.167048611111</c:v>
                </c:pt>
                <c:pt idx="6826">
                  <c:v>40852.167349537034</c:v>
                </c:pt>
                <c:pt idx="6827">
                  <c:v>40852.167638888888</c:v>
                </c:pt>
                <c:pt idx="6828">
                  <c:v>40852.167951388888</c:v>
                </c:pt>
                <c:pt idx="6829">
                  <c:v>40852.168240740742</c:v>
                </c:pt>
                <c:pt idx="6830">
                  <c:v>40852.168541666666</c:v>
                </c:pt>
                <c:pt idx="6831">
                  <c:v>40852.16914351852</c:v>
                </c:pt>
                <c:pt idx="6832">
                  <c:v>40852.169432870367</c:v>
                </c:pt>
                <c:pt idx="6833">
                  <c:v>40852.169745370367</c:v>
                </c:pt>
                <c:pt idx="6834">
                  <c:v>40852.170324074075</c:v>
                </c:pt>
                <c:pt idx="6835">
                  <c:v>40852.170405092591</c:v>
                </c:pt>
                <c:pt idx="6836">
                  <c:v>40852.170868055553</c:v>
                </c:pt>
                <c:pt idx="6837">
                  <c:v>40852.170949074076</c:v>
                </c:pt>
                <c:pt idx="6838">
                  <c:v>40852.171412037038</c:v>
                </c:pt>
                <c:pt idx="6839">
                  <c:v>40852.171493055554</c:v>
                </c:pt>
                <c:pt idx="6840">
                  <c:v>40852.171944444446</c:v>
                </c:pt>
                <c:pt idx="6841">
                  <c:v>40852.172037037039</c:v>
                </c:pt>
                <c:pt idx="6842">
                  <c:v>40852.172488425924</c:v>
                </c:pt>
                <c:pt idx="6843">
                  <c:v>40852.172569444447</c:v>
                </c:pt>
                <c:pt idx="6844">
                  <c:v>40852.173032407409</c:v>
                </c:pt>
                <c:pt idx="6845">
                  <c:v>40852.173113425924</c:v>
                </c:pt>
                <c:pt idx="6846">
                  <c:v>40852.173657407409</c:v>
                </c:pt>
                <c:pt idx="6847">
                  <c:v>40852.174120370371</c:v>
                </c:pt>
                <c:pt idx="6848">
                  <c:v>40852.174201388887</c:v>
                </c:pt>
                <c:pt idx="6849">
                  <c:v>40852.17465277778</c:v>
                </c:pt>
                <c:pt idx="6850">
                  <c:v>40852.175196759257</c:v>
                </c:pt>
                <c:pt idx="6851">
                  <c:v>40852.17527777778</c:v>
                </c:pt>
                <c:pt idx="6852">
                  <c:v>40852.175740740742</c:v>
                </c:pt>
                <c:pt idx="6853">
                  <c:v>40852.175821759258</c:v>
                </c:pt>
                <c:pt idx="6854">
                  <c:v>40852.17628472222</c:v>
                </c:pt>
                <c:pt idx="6855">
                  <c:v>40852.176365740743</c:v>
                </c:pt>
                <c:pt idx="6856">
                  <c:v>40852.176828703705</c:v>
                </c:pt>
                <c:pt idx="6857">
                  <c:v>40852.17690972222</c:v>
                </c:pt>
                <c:pt idx="6858">
                  <c:v>40852.177361111113</c:v>
                </c:pt>
                <c:pt idx="6859">
                  <c:v>40852.177453703705</c:v>
                </c:pt>
                <c:pt idx="6860">
                  <c:v>40852.177905092591</c:v>
                </c:pt>
                <c:pt idx="6861">
                  <c:v>40852.177986111114</c:v>
                </c:pt>
                <c:pt idx="6862">
                  <c:v>40852.178530092591</c:v>
                </c:pt>
                <c:pt idx="6863">
                  <c:v>40852.178993055553</c:v>
                </c:pt>
                <c:pt idx="6864">
                  <c:v>40852.179074074076</c:v>
                </c:pt>
                <c:pt idx="6865">
                  <c:v>40852.179537037038</c:v>
                </c:pt>
                <c:pt idx="6866">
                  <c:v>40852.180069444446</c:v>
                </c:pt>
                <c:pt idx="6867">
                  <c:v>40852.180162037039</c:v>
                </c:pt>
                <c:pt idx="6868">
                  <c:v>40852.180613425924</c:v>
                </c:pt>
                <c:pt idx="6869">
                  <c:v>40852.180694444447</c:v>
                </c:pt>
                <c:pt idx="6870">
                  <c:v>40852.181157407409</c:v>
                </c:pt>
                <c:pt idx="6871">
                  <c:v>40852.181701388887</c:v>
                </c:pt>
                <c:pt idx="6872">
                  <c:v>40852.18178240741</c:v>
                </c:pt>
                <c:pt idx="6873">
                  <c:v>40852.182245370372</c:v>
                </c:pt>
                <c:pt idx="6874">
                  <c:v>40852.182326388887</c:v>
                </c:pt>
                <c:pt idx="6875">
                  <c:v>40852.18277777778</c:v>
                </c:pt>
                <c:pt idx="6876">
                  <c:v>40852.182870370372</c:v>
                </c:pt>
                <c:pt idx="6877">
                  <c:v>40852.18340277778</c:v>
                </c:pt>
                <c:pt idx="6878">
                  <c:v>40852.183865740742</c:v>
                </c:pt>
                <c:pt idx="6879">
                  <c:v>40852.183946759258</c:v>
                </c:pt>
                <c:pt idx="6880">
                  <c:v>40852.18440972222</c:v>
                </c:pt>
                <c:pt idx="6881">
                  <c:v>40852.184953703705</c:v>
                </c:pt>
                <c:pt idx="6882">
                  <c:v>40852.185034722221</c:v>
                </c:pt>
                <c:pt idx="6883">
                  <c:v>40852.185486111113</c:v>
                </c:pt>
                <c:pt idx="6884">
                  <c:v>40852.185578703706</c:v>
                </c:pt>
                <c:pt idx="6885">
                  <c:v>40852.186030092591</c:v>
                </c:pt>
                <c:pt idx="6886">
                  <c:v>40852.186111111114</c:v>
                </c:pt>
                <c:pt idx="6887">
                  <c:v>40852.186574074076</c:v>
                </c:pt>
                <c:pt idx="6888">
                  <c:v>40852.186655092592</c:v>
                </c:pt>
                <c:pt idx="6889">
                  <c:v>40852.187118055554</c:v>
                </c:pt>
                <c:pt idx="6890">
                  <c:v>40852.187199074076</c:v>
                </c:pt>
                <c:pt idx="6891">
                  <c:v>40852.187662037039</c:v>
                </c:pt>
                <c:pt idx="6892">
                  <c:v>40852.187743055554</c:v>
                </c:pt>
                <c:pt idx="6893">
                  <c:v>40852.188287037039</c:v>
                </c:pt>
                <c:pt idx="6894">
                  <c:v>40852.188738425924</c:v>
                </c:pt>
                <c:pt idx="6895">
                  <c:v>40852.188819444447</c:v>
                </c:pt>
                <c:pt idx="6896">
                  <c:v>40852.189282407409</c:v>
                </c:pt>
                <c:pt idx="6897">
                  <c:v>40852.189826388887</c:v>
                </c:pt>
                <c:pt idx="6898">
                  <c:v>40852.18990740741</c:v>
                </c:pt>
                <c:pt idx="6899">
                  <c:v>40852.190370370372</c:v>
                </c:pt>
                <c:pt idx="6900">
                  <c:v>40852.190451388888</c:v>
                </c:pt>
                <c:pt idx="6901">
                  <c:v>40852.19090277778</c:v>
                </c:pt>
                <c:pt idx="6902">
                  <c:v>40852.190995370373</c:v>
                </c:pt>
                <c:pt idx="6903">
                  <c:v>40852.191446759258</c:v>
                </c:pt>
                <c:pt idx="6904">
                  <c:v>40852.191527777781</c:v>
                </c:pt>
                <c:pt idx="6905">
                  <c:v>40852.191990740743</c:v>
                </c:pt>
                <c:pt idx="6906">
                  <c:v>40852.192071759258</c:v>
                </c:pt>
                <c:pt idx="6907">
                  <c:v>40852.19253472222</c:v>
                </c:pt>
                <c:pt idx="6908">
                  <c:v>40852.192615740743</c:v>
                </c:pt>
                <c:pt idx="6909">
                  <c:v>40852.193159722221</c:v>
                </c:pt>
                <c:pt idx="6910">
                  <c:v>40852.193611111114</c:v>
                </c:pt>
                <c:pt idx="6911">
                  <c:v>40852.193703703706</c:v>
                </c:pt>
                <c:pt idx="6912">
                  <c:v>40852.194155092591</c:v>
                </c:pt>
                <c:pt idx="6913">
                  <c:v>40852.194699074076</c:v>
                </c:pt>
                <c:pt idx="6914">
                  <c:v>40852.194780092592</c:v>
                </c:pt>
                <c:pt idx="6915">
                  <c:v>40852.195243055554</c:v>
                </c:pt>
                <c:pt idx="6916">
                  <c:v>40852.195324074077</c:v>
                </c:pt>
                <c:pt idx="6917">
                  <c:v>40852.195787037039</c:v>
                </c:pt>
                <c:pt idx="6918">
                  <c:v>40852.195868055554</c:v>
                </c:pt>
                <c:pt idx="6919">
                  <c:v>40852.196319444447</c:v>
                </c:pt>
                <c:pt idx="6920">
                  <c:v>40852.196412037039</c:v>
                </c:pt>
                <c:pt idx="6921">
                  <c:v>40852.196863425925</c:v>
                </c:pt>
                <c:pt idx="6922">
                  <c:v>40852.196944444448</c:v>
                </c:pt>
                <c:pt idx="6923">
                  <c:v>40852.19740740741</c:v>
                </c:pt>
                <c:pt idx="6924">
                  <c:v>40852.197488425925</c:v>
                </c:pt>
                <c:pt idx="6925">
                  <c:v>40852.19803240741</c:v>
                </c:pt>
                <c:pt idx="6926">
                  <c:v>40852.198495370372</c:v>
                </c:pt>
                <c:pt idx="6927">
                  <c:v>40852.198576388888</c:v>
                </c:pt>
                <c:pt idx="6928">
                  <c:v>40852.199571759258</c:v>
                </c:pt>
                <c:pt idx="6929">
                  <c:v>40852.199652777781</c:v>
                </c:pt>
                <c:pt idx="6930">
                  <c:v>40852.200115740743</c:v>
                </c:pt>
                <c:pt idx="6931">
                  <c:v>40852.200196759259</c:v>
                </c:pt>
                <c:pt idx="6932">
                  <c:v>40852.200659722221</c:v>
                </c:pt>
                <c:pt idx="6933">
                  <c:v>40852.200740740744</c:v>
                </c:pt>
                <c:pt idx="6934">
                  <c:v>40852.201203703706</c:v>
                </c:pt>
                <c:pt idx="6935">
                  <c:v>40852.201284722221</c:v>
                </c:pt>
                <c:pt idx="6936">
                  <c:v>40852.201747685183</c:v>
                </c:pt>
                <c:pt idx="6937">
                  <c:v>40852.201828703706</c:v>
                </c:pt>
                <c:pt idx="6938">
                  <c:v>40852.202280092592</c:v>
                </c:pt>
                <c:pt idx="6939">
                  <c:v>40852.202372685184</c:v>
                </c:pt>
                <c:pt idx="6940">
                  <c:v>40852.202905092592</c:v>
                </c:pt>
                <c:pt idx="6941">
                  <c:v>40852.203368055554</c:v>
                </c:pt>
                <c:pt idx="6942">
                  <c:v>40852.203449074077</c:v>
                </c:pt>
                <c:pt idx="6943">
                  <c:v>40852.203912037039</c:v>
                </c:pt>
                <c:pt idx="6944">
                  <c:v>40852.204456018517</c:v>
                </c:pt>
                <c:pt idx="6945">
                  <c:v>40852.20453703704</c:v>
                </c:pt>
                <c:pt idx="6946">
                  <c:v>40852.204988425925</c:v>
                </c:pt>
                <c:pt idx="6947">
                  <c:v>40852.205081018517</c:v>
                </c:pt>
                <c:pt idx="6948">
                  <c:v>40852.20553240741</c:v>
                </c:pt>
                <c:pt idx="6949">
                  <c:v>40852.205613425926</c:v>
                </c:pt>
                <c:pt idx="6950">
                  <c:v>40852.206076388888</c:v>
                </c:pt>
                <c:pt idx="6951">
                  <c:v>40852.206620370373</c:v>
                </c:pt>
                <c:pt idx="6952">
                  <c:v>40852.206701388888</c:v>
                </c:pt>
                <c:pt idx="6953">
                  <c:v>40852.20716435185</c:v>
                </c:pt>
                <c:pt idx="6954">
                  <c:v>40852.207245370373</c:v>
                </c:pt>
                <c:pt idx="6955">
                  <c:v>40852.207789351851</c:v>
                </c:pt>
                <c:pt idx="6956">
                  <c:v>40852.208240740743</c:v>
                </c:pt>
                <c:pt idx="6957">
                  <c:v>40852.208321759259</c:v>
                </c:pt>
                <c:pt idx="6958">
                  <c:v>40852.208784722221</c:v>
                </c:pt>
                <c:pt idx="6959">
                  <c:v>40852.209328703706</c:v>
                </c:pt>
                <c:pt idx="6960">
                  <c:v>40852.209409722222</c:v>
                </c:pt>
                <c:pt idx="6961">
                  <c:v>40852.209872685184</c:v>
                </c:pt>
                <c:pt idx="6962">
                  <c:v>40852.209953703707</c:v>
                </c:pt>
                <c:pt idx="6963">
                  <c:v>40852.210405092592</c:v>
                </c:pt>
                <c:pt idx="6964">
                  <c:v>40852.210497685184</c:v>
                </c:pt>
                <c:pt idx="6965">
                  <c:v>40852.210949074077</c:v>
                </c:pt>
                <c:pt idx="6966">
                  <c:v>40852.211030092592</c:v>
                </c:pt>
                <c:pt idx="6967">
                  <c:v>40852.211493055554</c:v>
                </c:pt>
                <c:pt idx="6968">
                  <c:v>40852.211574074077</c:v>
                </c:pt>
                <c:pt idx="6969">
                  <c:v>40852.212037037039</c:v>
                </c:pt>
                <c:pt idx="6970">
                  <c:v>40852.212118055555</c:v>
                </c:pt>
                <c:pt idx="6971">
                  <c:v>40852.21266203704</c:v>
                </c:pt>
                <c:pt idx="6972">
                  <c:v>40852.213113425925</c:v>
                </c:pt>
                <c:pt idx="6973">
                  <c:v>40852.213206018518</c:v>
                </c:pt>
                <c:pt idx="6974">
                  <c:v>40852.21365740741</c:v>
                </c:pt>
                <c:pt idx="6975">
                  <c:v>40852.214201388888</c:v>
                </c:pt>
                <c:pt idx="6976">
                  <c:v>40852.214282407411</c:v>
                </c:pt>
                <c:pt idx="6977">
                  <c:v>40852.214745370373</c:v>
                </c:pt>
                <c:pt idx="6978">
                  <c:v>40852.214826388888</c:v>
                </c:pt>
                <c:pt idx="6979">
                  <c:v>40852.215289351851</c:v>
                </c:pt>
                <c:pt idx="6980">
                  <c:v>40852.215370370373</c:v>
                </c:pt>
                <c:pt idx="6981">
                  <c:v>40852.215821759259</c:v>
                </c:pt>
                <c:pt idx="6982">
                  <c:v>40852.215914351851</c:v>
                </c:pt>
                <c:pt idx="6983">
                  <c:v>40852.216365740744</c:v>
                </c:pt>
                <c:pt idx="6984">
                  <c:v>40852.216446759259</c:v>
                </c:pt>
                <c:pt idx="6985">
                  <c:v>40852.216909722221</c:v>
                </c:pt>
                <c:pt idx="6986">
                  <c:v>40852.216990740744</c:v>
                </c:pt>
                <c:pt idx="6987">
                  <c:v>40852.217534722222</c:v>
                </c:pt>
                <c:pt idx="6988">
                  <c:v>40852.217997685184</c:v>
                </c:pt>
                <c:pt idx="6989">
                  <c:v>40852.218078703707</c:v>
                </c:pt>
                <c:pt idx="6990">
                  <c:v>40852.218530092592</c:v>
                </c:pt>
                <c:pt idx="6991">
                  <c:v>40852.219074074077</c:v>
                </c:pt>
                <c:pt idx="6992">
                  <c:v>40852.219155092593</c:v>
                </c:pt>
                <c:pt idx="6993">
                  <c:v>40852.219618055555</c:v>
                </c:pt>
                <c:pt idx="6994">
                  <c:v>40852.219699074078</c:v>
                </c:pt>
                <c:pt idx="6995">
                  <c:v>40852.22016203704</c:v>
                </c:pt>
                <c:pt idx="6996">
                  <c:v>40852.220243055555</c:v>
                </c:pt>
                <c:pt idx="6997">
                  <c:v>40852.220729166664</c:v>
                </c:pt>
                <c:pt idx="6998">
                  <c:v>40852.22079861111</c:v>
                </c:pt>
                <c:pt idx="6999">
                  <c:v>40852.221261574072</c:v>
                </c:pt>
                <c:pt idx="7000">
                  <c:v>40852.221331018518</c:v>
                </c:pt>
                <c:pt idx="7001">
                  <c:v>40852.221782407411</c:v>
                </c:pt>
                <c:pt idx="7002">
                  <c:v>40852.221851851849</c:v>
                </c:pt>
                <c:pt idx="7003">
                  <c:v>40852.222384259258</c:v>
                </c:pt>
                <c:pt idx="7004">
                  <c:v>40852.22283564815</c:v>
                </c:pt>
                <c:pt idx="7005">
                  <c:v>40852.222905092596</c:v>
                </c:pt>
                <c:pt idx="7006">
                  <c:v>40852.223368055558</c:v>
                </c:pt>
                <c:pt idx="7007">
                  <c:v>40852.223437499997</c:v>
                </c:pt>
                <c:pt idx="7008">
                  <c:v>40852.223900462966</c:v>
                </c:pt>
                <c:pt idx="7009">
                  <c:v>40852.223969907405</c:v>
                </c:pt>
                <c:pt idx="7010">
                  <c:v>40852.224421296298</c:v>
                </c:pt>
                <c:pt idx="7011">
                  <c:v>40852.224490740744</c:v>
                </c:pt>
                <c:pt idx="7012">
                  <c:v>40852.225023148145</c:v>
                </c:pt>
                <c:pt idx="7013">
                  <c:v>40852.225474537037</c:v>
                </c:pt>
                <c:pt idx="7014">
                  <c:v>40852.225543981483</c:v>
                </c:pt>
                <c:pt idx="7015">
                  <c:v>40852.226006944446</c:v>
                </c:pt>
                <c:pt idx="7016">
                  <c:v>40852.226076388892</c:v>
                </c:pt>
                <c:pt idx="7017">
                  <c:v>40852.226539351854</c:v>
                </c:pt>
                <c:pt idx="7018">
                  <c:v>40852.2266087963</c:v>
                </c:pt>
                <c:pt idx="7019">
                  <c:v>40852.227060185185</c:v>
                </c:pt>
                <c:pt idx="7020">
                  <c:v>40852.227129629631</c:v>
                </c:pt>
                <c:pt idx="7021">
                  <c:v>40852.228113425925</c:v>
                </c:pt>
                <c:pt idx="7022">
                  <c:v>40852.228182870371</c:v>
                </c:pt>
                <c:pt idx="7023">
                  <c:v>40852.228645833333</c:v>
                </c:pt>
                <c:pt idx="7024">
                  <c:v>40852.228715277779</c:v>
                </c:pt>
                <c:pt idx="7025">
                  <c:v>40852.229178240741</c:v>
                </c:pt>
                <c:pt idx="7026">
                  <c:v>40852.229247685187</c:v>
                </c:pt>
                <c:pt idx="7027">
                  <c:v>40852.229699074072</c:v>
                </c:pt>
                <c:pt idx="7028">
                  <c:v>40852.229768518519</c:v>
                </c:pt>
                <c:pt idx="7029">
                  <c:v>40852.230300925927</c:v>
                </c:pt>
                <c:pt idx="7030">
                  <c:v>40852.230752314812</c:v>
                </c:pt>
                <c:pt idx="7031">
                  <c:v>40852.230821759258</c:v>
                </c:pt>
                <c:pt idx="7032">
                  <c:v>40852.23128472222</c:v>
                </c:pt>
                <c:pt idx="7033">
                  <c:v>40852.231354166666</c:v>
                </c:pt>
                <c:pt idx="7034">
                  <c:v>40852.231817129628</c:v>
                </c:pt>
                <c:pt idx="7035">
                  <c:v>40852.231886574074</c:v>
                </c:pt>
                <c:pt idx="7036">
                  <c:v>40852.23233796296</c:v>
                </c:pt>
                <c:pt idx="7037">
                  <c:v>40852.232407407406</c:v>
                </c:pt>
                <c:pt idx="7038">
                  <c:v>40852.232939814814</c:v>
                </c:pt>
                <c:pt idx="7039">
                  <c:v>40852.233391203707</c:v>
                </c:pt>
                <c:pt idx="7040">
                  <c:v>40852.233460648145</c:v>
                </c:pt>
                <c:pt idx="7041">
                  <c:v>40852.233946759261</c:v>
                </c:pt>
                <c:pt idx="7042">
                  <c:v>40852.234490740739</c:v>
                </c:pt>
                <c:pt idx="7043">
                  <c:v>40852.234571759262</c:v>
                </c:pt>
                <c:pt idx="7044">
                  <c:v>40852.235034722224</c:v>
                </c:pt>
                <c:pt idx="7045">
                  <c:v>40852.235115740739</c:v>
                </c:pt>
                <c:pt idx="7046">
                  <c:v>40852.235578703701</c:v>
                </c:pt>
                <c:pt idx="7047">
                  <c:v>40852.235659722224</c:v>
                </c:pt>
                <c:pt idx="7048">
                  <c:v>40852.236122685186</c:v>
                </c:pt>
                <c:pt idx="7049">
                  <c:v>40852.236203703702</c:v>
                </c:pt>
                <c:pt idx="7050">
                  <c:v>40852.236655092594</c:v>
                </c:pt>
                <c:pt idx="7051">
                  <c:v>40852.236747685187</c:v>
                </c:pt>
                <c:pt idx="7052">
                  <c:v>40852.237199074072</c:v>
                </c:pt>
                <c:pt idx="7053">
                  <c:v>40852.237280092595</c:v>
                </c:pt>
                <c:pt idx="7054">
                  <c:v>40852.237824074073</c:v>
                </c:pt>
                <c:pt idx="7055">
                  <c:v>40852.238287037035</c:v>
                </c:pt>
                <c:pt idx="7056">
                  <c:v>40852.238368055558</c:v>
                </c:pt>
                <c:pt idx="7057">
                  <c:v>40852.238854166666</c:v>
                </c:pt>
                <c:pt idx="7058">
                  <c:v>40852.239386574074</c:v>
                </c:pt>
                <c:pt idx="7059">
                  <c:v>40852.23945601852</c:v>
                </c:pt>
                <c:pt idx="7060">
                  <c:v>40852.239907407406</c:v>
                </c:pt>
                <c:pt idx="7061">
                  <c:v>40852.239976851852</c:v>
                </c:pt>
                <c:pt idx="7062">
                  <c:v>40852.240439814814</c:v>
                </c:pt>
                <c:pt idx="7063">
                  <c:v>40852.24050925926</c:v>
                </c:pt>
                <c:pt idx="7064">
                  <c:v>40852.240972222222</c:v>
                </c:pt>
                <c:pt idx="7065">
                  <c:v>40852.241041666668</c:v>
                </c:pt>
                <c:pt idx="7066">
                  <c:v>40852.241562499999</c:v>
                </c:pt>
                <c:pt idx="7067">
                  <c:v>40852.242025462961</c:v>
                </c:pt>
                <c:pt idx="7068">
                  <c:v>40852.242094907408</c:v>
                </c:pt>
                <c:pt idx="7069">
                  <c:v>40852.242615740739</c:v>
                </c:pt>
                <c:pt idx="7070">
                  <c:v>40852.243078703701</c:v>
                </c:pt>
                <c:pt idx="7071">
                  <c:v>40852.243148148147</c:v>
                </c:pt>
                <c:pt idx="7072">
                  <c:v>40852.243611111109</c:v>
                </c:pt>
                <c:pt idx="7073">
                  <c:v>40852.243680555555</c:v>
                </c:pt>
                <c:pt idx="7074">
                  <c:v>40852.244201388887</c:v>
                </c:pt>
                <c:pt idx="7075">
                  <c:v>40852.244664351849</c:v>
                </c:pt>
                <c:pt idx="7076">
                  <c:v>40852.244733796295</c:v>
                </c:pt>
                <c:pt idx="7077">
                  <c:v>40852.245185185187</c:v>
                </c:pt>
                <c:pt idx="7078">
                  <c:v>40852.245254629626</c:v>
                </c:pt>
                <c:pt idx="7079">
                  <c:v>40852.245717592596</c:v>
                </c:pt>
                <c:pt idx="7080">
                  <c:v>40852.245787037034</c:v>
                </c:pt>
                <c:pt idx="7081">
                  <c:v>40852.246249999997</c:v>
                </c:pt>
                <c:pt idx="7082">
                  <c:v>40852.246319444443</c:v>
                </c:pt>
                <c:pt idx="7083">
                  <c:v>40852.246840277781</c:v>
                </c:pt>
                <c:pt idx="7084">
                  <c:v>40852.247303240743</c:v>
                </c:pt>
                <c:pt idx="7085">
                  <c:v>40852.247372685182</c:v>
                </c:pt>
                <c:pt idx="7086">
                  <c:v>40852.247824074075</c:v>
                </c:pt>
                <c:pt idx="7087">
                  <c:v>40852.247893518521</c:v>
                </c:pt>
                <c:pt idx="7088">
                  <c:v>40852.248356481483</c:v>
                </c:pt>
                <c:pt idx="7089">
                  <c:v>40852.248425925929</c:v>
                </c:pt>
                <c:pt idx="7090">
                  <c:v>40852.248888888891</c:v>
                </c:pt>
                <c:pt idx="7091">
                  <c:v>40852.24895833333</c:v>
                </c:pt>
                <c:pt idx="7092">
                  <c:v>40852.249479166669</c:v>
                </c:pt>
                <c:pt idx="7093">
                  <c:v>40852.249942129631</c:v>
                </c:pt>
                <c:pt idx="7094">
                  <c:v>40852.250011574077</c:v>
                </c:pt>
                <c:pt idx="7095">
                  <c:v>40852.250462962962</c:v>
                </c:pt>
                <c:pt idx="7096">
                  <c:v>40852.250532407408</c:v>
                </c:pt>
                <c:pt idx="7097">
                  <c:v>40852.25099537037</c:v>
                </c:pt>
                <c:pt idx="7098">
                  <c:v>40852.251064814816</c:v>
                </c:pt>
                <c:pt idx="7099">
                  <c:v>40852.251527777778</c:v>
                </c:pt>
                <c:pt idx="7100">
                  <c:v>40852.251597222225</c:v>
                </c:pt>
                <c:pt idx="7101">
                  <c:v>40852.252118055556</c:v>
                </c:pt>
                <c:pt idx="7102">
                  <c:v>40852.252337962964</c:v>
                </c:pt>
                <c:pt idx="7103">
                  <c:v>40852.252650462964</c:v>
                </c:pt>
                <c:pt idx="7104">
                  <c:v>40852.252939814818</c:v>
                </c:pt>
                <c:pt idx="7105">
                  <c:v>40852.253541666665</c:v>
                </c:pt>
                <c:pt idx="7106">
                  <c:v>40852.253842592596</c:v>
                </c:pt>
                <c:pt idx="7107">
                  <c:v>40852.254131944443</c:v>
                </c:pt>
                <c:pt idx="7108">
                  <c:v>40852.254733796297</c:v>
                </c:pt>
                <c:pt idx="7109">
                  <c:v>40852.25503472222</c:v>
                </c:pt>
                <c:pt idx="7110">
                  <c:v>40852.255324074074</c:v>
                </c:pt>
                <c:pt idx="7111">
                  <c:v>40852.255925925929</c:v>
                </c:pt>
                <c:pt idx="7112">
                  <c:v>40852.256226851852</c:v>
                </c:pt>
                <c:pt idx="7113">
                  <c:v>40852.256527777776</c:v>
                </c:pt>
                <c:pt idx="7114">
                  <c:v>40852.257118055553</c:v>
                </c:pt>
                <c:pt idx="7115">
                  <c:v>40852.257430555554</c:v>
                </c:pt>
                <c:pt idx="7116">
                  <c:v>40852.257719907408</c:v>
                </c:pt>
                <c:pt idx="7117">
                  <c:v>40852.258310185185</c:v>
                </c:pt>
                <c:pt idx="7118">
                  <c:v>40852.258622685185</c:v>
                </c:pt>
                <c:pt idx="7119">
                  <c:v>40852.258912037039</c:v>
                </c:pt>
                <c:pt idx="7120">
                  <c:v>40852.259513888886</c:v>
                </c:pt>
                <c:pt idx="7121">
                  <c:v>40852.259814814817</c:v>
                </c:pt>
                <c:pt idx="7122">
                  <c:v>40852.260104166664</c:v>
                </c:pt>
                <c:pt idx="7123">
                  <c:v>40852.260706018518</c:v>
                </c:pt>
                <c:pt idx="7124">
                  <c:v>40852.261006944442</c:v>
                </c:pt>
                <c:pt idx="7125">
                  <c:v>40852.261296296296</c:v>
                </c:pt>
                <c:pt idx="7126">
                  <c:v>40852.26189814815</c:v>
                </c:pt>
                <c:pt idx="7127">
                  <c:v>40852.262199074074</c:v>
                </c:pt>
                <c:pt idx="7128">
                  <c:v>40852.262499999997</c:v>
                </c:pt>
                <c:pt idx="7129">
                  <c:v>40852.263090277775</c:v>
                </c:pt>
                <c:pt idx="7130">
                  <c:v>40852.263402777775</c:v>
                </c:pt>
                <c:pt idx="7131">
                  <c:v>40852.263692129629</c:v>
                </c:pt>
                <c:pt idx="7132">
                  <c:v>40852.264282407406</c:v>
                </c:pt>
                <c:pt idx="7133">
                  <c:v>40852.264594907407</c:v>
                </c:pt>
                <c:pt idx="7134">
                  <c:v>40852.264884259261</c:v>
                </c:pt>
                <c:pt idx="7135">
                  <c:v>40852.265486111108</c:v>
                </c:pt>
                <c:pt idx="7136">
                  <c:v>40852.265787037039</c:v>
                </c:pt>
                <c:pt idx="7137">
                  <c:v>40852.266076388885</c:v>
                </c:pt>
                <c:pt idx="7138">
                  <c:v>40852.26667824074</c:v>
                </c:pt>
                <c:pt idx="7139">
                  <c:v>40852.266979166663</c:v>
                </c:pt>
                <c:pt idx="7140">
                  <c:v>40852.267268518517</c:v>
                </c:pt>
                <c:pt idx="7141">
                  <c:v>40852.267870370371</c:v>
                </c:pt>
                <c:pt idx="7142">
                  <c:v>40852.268171296295</c:v>
                </c:pt>
                <c:pt idx="7143">
                  <c:v>40852.268472222226</c:v>
                </c:pt>
                <c:pt idx="7144">
                  <c:v>40852.269062500003</c:v>
                </c:pt>
                <c:pt idx="7145">
                  <c:v>40852.269375000003</c:v>
                </c:pt>
                <c:pt idx="7146">
                  <c:v>40852.26966435185</c:v>
                </c:pt>
                <c:pt idx="7147">
                  <c:v>40852.270254629628</c:v>
                </c:pt>
                <c:pt idx="7148">
                  <c:v>40852.270567129628</c:v>
                </c:pt>
                <c:pt idx="7149">
                  <c:v>40852.270856481482</c:v>
                </c:pt>
                <c:pt idx="7150">
                  <c:v>40852.271458333336</c:v>
                </c:pt>
                <c:pt idx="7151">
                  <c:v>40852.27175925926</c:v>
                </c:pt>
                <c:pt idx="7152">
                  <c:v>40852.272048611114</c:v>
                </c:pt>
                <c:pt idx="7153">
                  <c:v>40852.272650462961</c:v>
                </c:pt>
                <c:pt idx="7154">
                  <c:v>40852.272951388892</c:v>
                </c:pt>
                <c:pt idx="7155">
                  <c:v>40852.273240740738</c:v>
                </c:pt>
                <c:pt idx="7156">
                  <c:v>40852.273842592593</c:v>
                </c:pt>
                <c:pt idx="7157">
                  <c:v>40852.274143518516</c:v>
                </c:pt>
                <c:pt idx="7158">
                  <c:v>40852.274444444447</c:v>
                </c:pt>
                <c:pt idx="7159">
                  <c:v>40852.275034722225</c:v>
                </c:pt>
                <c:pt idx="7160">
                  <c:v>40852.275347222225</c:v>
                </c:pt>
                <c:pt idx="7161">
                  <c:v>40852.275636574072</c:v>
                </c:pt>
                <c:pt idx="7162">
                  <c:v>40852.276238425926</c:v>
                </c:pt>
                <c:pt idx="7163">
                  <c:v>40852.276539351849</c:v>
                </c:pt>
                <c:pt idx="7164">
                  <c:v>40852.276828703703</c:v>
                </c:pt>
                <c:pt idx="7165">
                  <c:v>40852.277430555558</c:v>
                </c:pt>
                <c:pt idx="7166">
                  <c:v>40852.277731481481</c:v>
                </c:pt>
                <c:pt idx="7167">
                  <c:v>40852.278020833335</c:v>
                </c:pt>
                <c:pt idx="7168">
                  <c:v>40852.278923611113</c:v>
                </c:pt>
                <c:pt idx="7169">
                  <c:v>40852.279224537036</c:v>
                </c:pt>
                <c:pt idx="7170">
                  <c:v>40852.280127314814</c:v>
                </c:pt>
                <c:pt idx="7171">
                  <c:v>40852.280416666668</c:v>
                </c:pt>
                <c:pt idx="7172">
                  <c:v>40852.281006944446</c:v>
                </c:pt>
                <c:pt idx="7173">
                  <c:v>40852.281319444446</c:v>
                </c:pt>
                <c:pt idx="7174">
                  <c:v>40852.281608796293</c:v>
                </c:pt>
                <c:pt idx="7175">
                  <c:v>40852.282210648147</c:v>
                </c:pt>
                <c:pt idx="7176">
                  <c:v>40852.282511574071</c:v>
                </c:pt>
                <c:pt idx="7177">
                  <c:v>40852.282800925925</c:v>
                </c:pt>
                <c:pt idx="7178">
                  <c:v>40852.283402777779</c:v>
                </c:pt>
                <c:pt idx="7179">
                  <c:v>40852.283703703702</c:v>
                </c:pt>
                <c:pt idx="7180">
                  <c:v>40852.283993055556</c:v>
                </c:pt>
                <c:pt idx="7181">
                  <c:v>40852.284594907411</c:v>
                </c:pt>
                <c:pt idx="7182">
                  <c:v>40852.284895833334</c:v>
                </c:pt>
                <c:pt idx="7183">
                  <c:v>40852.285196759258</c:v>
                </c:pt>
                <c:pt idx="7184">
                  <c:v>40852.285787037035</c:v>
                </c:pt>
                <c:pt idx="7185">
                  <c:v>40852.286099537036</c:v>
                </c:pt>
                <c:pt idx="7186">
                  <c:v>40852.28638888889</c:v>
                </c:pt>
                <c:pt idx="7187">
                  <c:v>40852.286979166667</c:v>
                </c:pt>
                <c:pt idx="7188">
                  <c:v>40852.287291666667</c:v>
                </c:pt>
                <c:pt idx="7189">
                  <c:v>40852.287581018521</c:v>
                </c:pt>
                <c:pt idx="7190">
                  <c:v>40852.288182870368</c:v>
                </c:pt>
                <c:pt idx="7191">
                  <c:v>40852.288483796299</c:v>
                </c:pt>
                <c:pt idx="7192">
                  <c:v>40852.288773148146</c:v>
                </c:pt>
                <c:pt idx="7193">
                  <c:v>40852.289375</c:v>
                </c:pt>
                <c:pt idx="7194">
                  <c:v>40852.289675925924</c:v>
                </c:pt>
                <c:pt idx="7195">
                  <c:v>40852.289965277778</c:v>
                </c:pt>
                <c:pt idx="7196">
                  <c:v>40852.290567129632</c:v>
                </c:pt>
                <c:pt idx="7197">
                  <c:v>40852.291134259256</c:v>
                </c:pt>
                <c:pt idx="7198">
                  <c:v>40852.292280092595</c:v>
                </c:pt>
                <c:pt idx="7199">
                  <c:v>40852.292847222219</c:v>
                </c:pt>
                <c:pt idx="7200">
                  <c:v>40852.293414351851</c:v>
                </c:pt>
                <c:pt idx="7201">
                  <c:v>40852.294548611113</c:v>
                </c:pt>
                <c:pt idx="7202">
                  <c:v>40852.295127314814</c:v>
                </c:pt>
                <c:pt idx="7203">
                  <c:v>40852.295694444445</c:v>
                </c:pt>
                <c:pt idx="7204">
                  <c:v>40852.296261574076</c:v>
                </c:pt>
                <c:pt idx="7205">
                  <c:v>40852.2968287037</c:v>
                </c:pt>
                <c:pt idx="7206">
                  <c:v>40852.297395833331</c:v>
                </c:pt>
                <c:pt idx="7207">
                  <c:v>40852.297974537039</c:v>
                </c:pt>
                <c:pt idx="7208">
                  <c:v>40852.298541666663</c:v>
                </c:pt>
                <c:pt idx="7209">
                  <c:v>40852.299675925926</c:v>
                </c:pt>
                <c:pt idx="7210">
                  <c:v>40852.300243055557</c:v>
                </c:pt>
                <c:pt idx="7211">
                  <c:v>40852.300821759258</c:v>
                </c:pt>
                <c:pt idx="7212">
                  <c:v>40852.301203703704</c:v>
                </c:pt>
                <c:pt idx="7213">
                  <c:v>40852.301388888889</c:v>
                </c:pt>
                <c:pt idx="7214">
                  <c:v>40852.301770833335</c:v>
                </c:pt>
                <c:pt idx="7215">
                  <c:v>40852.30195601852</c:v>
                </c:pt>
                <c:pt idx="7216">
                  <c:v>40852.302349537036</c:v>
                </c:pt>
                <c:pt idx="7217">
                  <c:v>40852.302523148152</c:v>
                </c:pt>
                <c:pt idx="7218">
                  <c:v>40852.302916666667</c:v>
                </c:pt>
                <c:pt idx="7219">
                  <c:v>40852.303090277775</c:v>
                </c:pt>
                <c:pt idx="7220">
                  <c:v>40852.303483796299</c:v>
                </c:pt>
                <c:pt idx="7221">
                  <c:v>40852.303668981483</c:v>
                </c:pt>
                <c:pt idx="7222">
                  <c:v>40852.304050925923</c:v>
                </c:pt>
                <c:pt idx="7223">
                  <c:v>40852.304618055554</c:v>
                </c:pt>
                <c:pt idx="7224">
                  <c:v>40852.304803240739</c:v>
                </c:pt>
                <c:pt idx="7225">
                  <c:v>40852.305196759262</c:v>
                </c:pt>
                <c:pt idx="7226">
                  <c:v>40852.30537037037</c:v>
                </c:pt>
                <c:pt idx="7227">
                  <c:v>40852.305763888886</c:v>
                </c:pt>
                <c:pt idx="7228">
                  <c:v>40852.305937500001</c:v>
                </c:pt>
                <c:pt idx="7229">
                  <c:v>40852.306331018517</c:v>
                </c:pt>
                <c:pt idx="7230">
                  <c:v>40852.306516203702</c:v>
                </c:pt>
                <c:pt idx="7231">
                  <c:v>40852.306898148148</c:v>
                </c:pt>
                <c:pt idx="7232">
                  <c:v>40852.307083333333</c:v>
                </c:pt>
                <c:pt idx="7233">
                  <c:v>40852.30746527778</c:v>
                </c:pt>
                <c:pt idx="7234">
                  <c:v>40852.307650462964</c:v>
                </c:pt>
                <c:pt idx="7235">
                  <c:v>40852.30804398148</c:v>
                </c:pt>
                <c:pt idx="7236">
                  <c:v>40852.308217592596</c:v>
                </c:pt>
                <c:pt idx="7237">
                  <c:v>40852.308611111112</c:v>
                </c:pt>
                <c:pt idx="7238">
                  <c:v>40852.30878472222</c:v>
                </c:pt>
                <c:pt idx="7239">
                  <c:v>40852.309178240743</c:v>
                </c:pt>
                <c:pt idx="7240">
                  <c:v>40852.309745370374</c:v>
                </c:pt>
                <c:pt idx="7241">
                  <c:v>40852.309930555559</c:v>
                </c:pt>
                <c:pt idx="7242">
                  <c:v>40852.310312499998</c:v>
                </c:pt>
                <c:pt idx="7243">
                  <c:v>40852.310497685183</c:v>
                </c:pt>
                <c:pt idx="7244">
                  <c:v>40852.310891203706</c:v>
                </c:pt>
                <c:pt idx="7245">
                  <c:v>40852.311064814814</c:v>
                </c:pt>
                <c:pt idx="7246">
                  <c:v>40852.31145833333</c:v>
                </c:pt>
                <c:pt idx="7247">
                  <c:v>40852.311631944445</c:v>
                </c:pt>
                <c:pt idx="7248">
                  <c:v>40852.312025462961</c:v>
                </c:pt>
                <c:pt idx="7249">
                  <c:v>40852.312210648146</c:v>
                </c:pt>
                <c:pt idx="7250">
                  <c:v>40852.312592592592</c:v>
                </c:pt>
                <c:pt idx="7251">
                  <c:v>40852.312777777777</c:v>
                </c:pt>
                <c:pt idx="7252">
                  <c:v>40852.313171296293</c:v>
                </c:pt>
                <c:pt idx="7253">
                  <c:v>40852.313344907408</c:v>
                </c:pt>
                <c:pt idx="7254">
                  <c:v>40852.313738425924</c:v>
                </c:pt>
                <c:pt idx="7255">
                  <c:v>40852.31391203704</c:v>
                </c:pt>
                <c:pt idx="7256">
                  <c:v>40852.314305555556</c:v>
                </c:pt>
                <c:pt idx="7257">
                  <c:v>40852.314872685187</c:v>
                </c:pt>
                <c:pt idx="7258">
                  <c:v>40852.315057870372</c:v>
                </c:pt>
                <c:pt idx="7259">
                  <c:v>40852.315439814818</c:v>
                </c:pt>
                <c:pt idx="7260">
                  <c:v>40852.315625000003</c:v>
                </c:pt>
                <c:pt idx="7261">
                  <c:v>40852.316018518519</c:v>
                </c:pt>
                <c:pt idx="7262">
                  <c:v>40852.316192129627</c:v>
                </c:pt>
                <c:pt idx="7263">
                  <c:v>40852.31658564815</c:v>
                </c:pt>
                <c:pt idx="7264">
                  <c:v>40852.316759259258</c:v>
                </c:pt>
                <c:pt idx="7265">
                  <c:v>40852.317152777781</c:v>
                </c:pt>
                <c:pt idx="7266">
                  <c:v>40852.317337962966</c:v>
                </c:pt>
                <c:pt idx="7267">
                  <c:v>40852.317719907405</c:v>
                </c:pt>
                <c:pt idx="7268">
                  <c:v>40852.31790509259</c:v>
                </c:pt>
                <c:pt idx="7269">
                  <c:v>40852.318287037036</c:v>
                </c:pt>
                <c:pt idx="7270">
                  <c:v>40852.318472222221</c:v>
                </c:pt>
                <c:pt idx="7271">
                  <c:v>40852.318865740737</c:v>
                </c:pt>
                <c:pt idx="7272">
                  <c:v>40852.319039351853</c:v>
                </c:pt>
                <c:pt idx="7273">
                  <c:v>40852.319432870368</c:v>
                </c:pt>
                <c:pt idx="7274">
                  <c:v>40852.32</c:v>
                </c:pt>
                <c:pt idx="7275">
                  <c:v>40852.320185185185</c:v>
                </c:pt>
                <c:pt idx="7276">
                  <c:v>40852.320567129631</c:v>
                </c:pt>
                <c:pt idx="7277">
                  <c:v>40852.320752314816</c:v>
                </c:pt>
                <c:pt idx="7278">
                  <c:v>40852.321134259262</c:v>
                </c:pt>
                <c:pt idx="7279">
                  <c:v>40852.321319444447</c:v>
                </c:pt>
                <c:pt idx="7280">
                  <c:v>40852.321712962963</c:v>
                </c:pt>
                <c:pt idx="7281">
                  <c:v>40852.321886574071</c:v>
                </c:pt>
                <c:pt idx="7282">
                  <c:v>40852.322280092594</c:v>
                </c:pt>
                <c:pt idx="7283">
                  <c:v>40852.322453703702</c:v>
                </c:pt>
                <c:pt idx="7284">
                  <c:v>40852.322847222225</c:v>
                </c:pt>
                <c:pt idx="7285">
                  <c:v>40852.32303240741</c:v>
                </c:pt>
                <c:pt idx="7286">
                  <c:v>40852.323414351849</c:v>
                </c:pt>
                <c:pt idx="7287">
                  <c:v>40852.323599537034</c:v>
                </c:pt>
                <c:pt idx="7288">
                  <c:v>40852.323981481481</c:v>
                </c:pt>
                <c:pt idx="7289">
                  <c:v>40852.324166666665</c:v>
                </c:pt>
                <c:pt idx="7290">
                  <c:v>40852.324560185189</c:v>
                </c:pt>
                <c:pt idx="7291">
                  <c:v>40852.325127314813</c:v>
                </c:pt>
                <c:pt idx="7292">
                  <c:v>40852.325300925928</c:v>
                </c:pt>
                <c:pt idx="7293">
                  <c:v>40852.325694444444</c:v>
                </c:pt>
                <c:pt idx="7294">
                  <c:v>40852.325879629629</c:v>
                </c:pt>
                <c:pt idx="7295">
                  <c:v>40852.326261574075</c:v>
                </c:pt>
                <c:pt idx="7296">
                  <c:v>40852.32644675926</c:v>
                </c:pt>
                <c:pt idx="7297">
                  <c:v>40852.326828703706</c:v>
                </c:pt>
                <c:pt idx="7298">
                  <c:v>40852.327013888891</c:v>
                </c:pt>
                <c:pt idx="7299">
                  <c:v>40852.327407407407</c:v>
                </c:pt>
                <c:pt idx="7300">
                  <c:v>40852.327581018515</c:v>
                </c:pt>
                <c:pt idx="7301">
                  <c:v>40852.327974537038</c:v>
                </c:pt>
                <c:pt idx="7302">
                  <c:v>40852.328148148146</c:v>
                </c:pt>
                <c:pt idx="7303">
                  <c:v>40852.328541666669</c:v>
                </c:pt>
                <c:pt idx="7304">
                  <c:v>40852.328726851854</c:v>
                </c:pt>
                <c:pt idx="7305">
                  <c:v>40852.329108796293</c:v>
                </c:pt>
                <c:pt idx="7306">
                  <c:v>40852.329293981478</c:v>
                </c:pt>
                <c:pt idx="7307">
                  <c:v>40852.329675925925</c:v>
                </c:pt>
                <c:pt idx="7308">
                  <c:v>40852.330254629633</c:v>
                </c:pt>
                <c:pt idx="7309">
                  <c:v>40852.330428240741</c:v>
                </c:pt>
                <c:pt idx="7310">
                  <c:v>40852.330821759257</c:v>
                </c:pt>
                <c:pt idx="7311">
                  <c:v>40852.330995370372</c:v>
                </c:pt>
                <c:pt idx="7312">
                  <c:v>40852.331388888888</c:v>
                </c:pt>
                <c:pt idx="7313">
                  <c:v>40852.331574074073</c:v>
                </c:pt>
                <c:pt idx="7314">
                  <c:v>40852.331956018519</c:v>
                </c:pt>
                <c:pt idx="7315">
                  <c:v>40852.332141203704</c:v>
                </c:pt>
                <c:pt idx="7316">
                  <c:v>40852.33252314815</c:v>
                </c:pt>
                <c:pt idx="7317">
                  <c:v>40852.332708333335</c:v>
                </c:pt>
                <c:pt idx="7318">
                  <c:v>40852.333101851851</c:v>
                </c:pt>
                <c:pt idx="7319">
                  <c:v>40852.333275462966</c:v>
                </c:pt>
                <c:pt idx="7320">
                  <c:v>40852.333668981482</c:v>
                </c:pt>
                <c:pt idx="7321">
                  <c:v>40852.33384259259</c:v>
                </c:pt>
                <c:pt idx="7322">
                  <c:v>40852.334236111114</c:v>
                </c:pt>
                <c:pt idx="7323">
                  <c:v>40852.334421296298</c:v>
                </c:pt>
                <c:pt idx="7324">
                  <c:v>40852.334803240738</c:v>
                </c:pt>
                <c:pt idx="7325">
                  <c:v>40852.335370370369</c:v>
                </c:pt>
                <c:pt idx="7326">
                  <c:v>40852.335555555554</c:v>
                </c:pt>
                <c:pt idx="7327">
                  <c:v>40852.335949074077</c:v>
                </c:pt>
                <c:pt idx="7328">
                  <c:v>40852.336122685185</c:v>
                </c:pt>
                <c:pt idx="7329">
                  <c:v>40852.336516203701</c:v>
                </c:pt>
                <c:pt idx="7330">
                  <c:v>40852.336689814816</c:v>
                </c:pt>
                <c:pt idx="7331">
                  <c:v>40852.337083333332</c:v>
                </c:pt>
                <c:pt idx="7332">
                  <c:v>40852.337268518517</c:v>
                </c:pt>
                <c:pt idx="7333">
                  <c:v>40852.337650462963</c:v>
                </c:pt>
                <c:pt idx="7334">
                  <c:v>40852.337835648148</c:v>
                </c:pt>
                <c:pt idx="7335">
                  <c:v>40852.338217592594</c:v>
                </c:pt>
                <c:pt idx="7336">
                  <c:v>40852.338402777779</c:v>
                </c:pt>
                <c:pt idx="7337">
                  <c:v>40852.338796296295</c:v>
                </c:pt>
                <c:pt idx="7338">
                  <c:v>40852.338969907411</c:v>
                </c:pt>
                <c:pt idx="7339">
                  <c:v>40852.339363425926</c:v>
                </c:pt>
                <c:pt idx="7340">
                  <c:v>40852.339537037034</c:v>
                </c:pt>
                <c:pt idx="7341">
                  <c:v>40852.339930555558</c:v>
                </c:pt>
                <c:pt idx="7342">
                  <c:v>40852.340497685182</c:v>
                </c:pt>
                <c:pt idx="7343">
                  <c:v>40852.340682870374</c:v>
                </c:pt>
                <c:pt idx="7344">
                  <c:v>40852.341064814813</c:v>
                </c:pt>
                <c:pt idx="7345">
                  <c:v>40852.341249999998</c:v>
                </c:pt>
                <c:pt idx="7346">
                  <c:v>40852.341643518521</c:v>
                </c:pt>
                <c:pt idx="7347">
                  <c:v>40852.341817129629</c:v>
                </c:pt>
                <c:pt idx="7348">
                  <c:v>40852.342210648145</c:v>
                </c:pt>
                <c:pt idx="7349">
                  <c:v>40852.34238425926</c:v>
                </c:pt>
                <c:pt idx="7350">
                  <c:v>40852.342777777776</c:v>
                </c:pt>
                <c:pt idx="7351">
                  <c:v>40852.342962962961</c:v>
                </c:pt>
                <c:pt idx="7352">
                  <c:v>40852.343344907407</c:v>
                </c:pt>
                <c:pt idx="7353">
                  <c:v>40852.343530092592</c:v>
                </c:pt>
                <c:pt idx="7354">
                  <c:v>40852.343912037039</c:v>
                </c:pt>
                <c:pt idx="7355">
                  <c:v>40852.344097222223</c:v>
                </c:pt>
                <c:pt idx="7356">
                  <c:v>40852.344490740739</c:v>
                </c:pt>
                <c:pt idx="7357">
                  <c:v>40852.344664351855</c:v>
                </c:pt>
                <c:pt idx="7358">
                  <c:v>40852.345057870371</c:v>
                </c:pt>
                <c:pt idx="7359">
                  <c:v>40852.345625000002</c:v>
                </c:pt>
                <c:pt idx="7360">
                  <c:v>40852.345810185187</c:v>
                </c:pt>
                <c:pt idx="7361">
                  <c:v>40852.346192129633</c:v>
                </c:pt>
                <c:pt idx="7362">
                  <c:v>40852.346377314818</c:v>
                </c:pt>
                <c:pt idx="7363">
                  <c:v>40852.346759259257</c:v>
                </c:pt>
                <c:pt idx="7364">
                  <c:v>40852.346944444442</c:v>
                </c:pt>
                <c:pt idx="7365">
                  <c:v>40852.347337962965</c:v>
                </c:pt>
                <c:pt idx="7366">
                  <c:v>40852.347511574073</c:v>
                </c:pt>
                <c:pt idx="7367">
                  <c:v>40852.347905092596</c:v>
                </c:pt>
                <c:pt idx="7368">
                  <c:v>40852.348078703704</c:v>
                </c:pt>
                <c:pt idx="7369">
                  <c:v>40852.34847222222</c:v>
                </c:pt>
                <c:pt idx="7370">
                  <c:v>40852.348657407405</c:v>
                </c:pt>
                <c:pt idx="7371">
                  <c:v>40852.349039351851</c:v>
                </c:pt>
                <c:pt idx="7372">
                  <c:v>40852.349224537036</c:v>
                </c:pt>
                <c:pt idx="7373">
                  <c:v>40852.349606481483</c:v>
                </c:pt>
                <c:pt idx="7374">
                  <c:v>40852.349791666667</c:v>
                </c:pt>
                <c:pt idx="7375">
                  <c:v>40852.350185185183</c:v>
                </c:pt>
                <c:pt idx="7376">
                  <c:v>40852.350752314815</c:v>
                </c:pt>
                <c:pt idx="7377">
                  <c:v>40852.350937499999</c:v>
                </c:pt>
                <c:pt idx="7378">
                  <c:v>40852.351319444446</c:v>
                </c:pt>
                <c:pt idx="7379">
                  <c:v>40852.351504629631</c:v>
                </c:pt>
                <c:pt idx="7380">
                  <c:v>40852.351886574077</c:v>
                </c:pt>
                <c:pt idx="7381">
                  <c:v>40852.352071759262</c:v>
                </c:pt>
                <c:pt idx="7382">
                  <c:v>40852.352465277778</c:v>
                </c:pt>
                <c:pt idx="7383">
                  <c:v>40852.352638888886</c:v>
                </c:pt>
                <c:pt idx="7384">
                  <c:v>40852.353032407409</c:v>
                </c:pt>
                <c:pt idx="7385">
                  <c:v>40852.353206018517</c:v>
                </c:pt>
                <c:pt idx="7386">
                  <c:v>40852.35359953704</c:v>
                </c:pt>
                <c:pt idx="7387">
                  <c:v>40852.353784722225</c:v>
                </c:pt>
                <c:pt idx="7388">
                  <c:v>40852.354166666664</c:v>
                </c:pt>
                <c:pt idx="7389">
                  <c:v>40852.354351851849</c:v>
                </c:pt>
                <c:pt idx="7390">
                  <c:v>40852.354733796295</c:v>
                </c:pt>
                <c:pt idx="7391">
                  <c:v>40852.35491898148</c:v>
                </c:pt>
                <c:pt idx="7392">
                  <c:v>40852.355312500003</c:v>
                </c:pt>
                <c:pt idx="7393">
                  <c:v>40852.355879629627</c:v>
                </c:pt>
                <c:pt idx="7394">
                  <c:v>40852.356053240743</c:v>
                </c:pt>
                <c:pt idx="7395">
                  <c:v>40852.356446759259</c:v>
                </c:pt>
                <c:pt idx="7396">
                  <c:v>40852.356631944444</c:v>
                </c:pt>
                <c:pt idx="7397">
                  <c:v>40852.35701388889</c:v>
                </c:pt>
                <c:pt idx="7398">
                  <c:v>40852.357199074075</c:v>
                </c:pt>
                <c:pt idx="7399">
                  <c:v>40852.357581018521</c:v>
                </c:pt>
                <c:pt idx="7400">
                  <c:v>40852.357766203706</c:v>
                </c:pt>
                <c:pt idx="7401">
                  <c:v>40852.358159722222</c:v>
                </c:pt>
                <c:pt idx="7402">
                  <c:v>40852.35833333333</c:v>
                </c:pt>
                <c:pt idx="7403">
                  <c:v>40852.358726851853</c:v>
                </c:pt>
                <c:pt idx="7404">
                  <c:v>40852.358900462961</c:v>
                </c:pt>
                <c:pt idx="7405">
                  <c:v>40852.359293981484</c:v>
                </c:pt>
                <c:pt idx="7406">
                  <c:v>40852.359479166669</c:v>
                </c:pt>
                <c:pt idx="7407">
                  <c:v>40852.359861111108</c:v>
                </c:pt>
                <c:pt idx="7408">
                  <c:v>40852.360046296293</c:v>
                </c:pt>
                <c:pt idx="7409">
                  <c:v>40852.36042824074</c:v>
                </c:pt>
                <c:pt idx="7410">
                  <c:v>40852.361006944448</c:v>
                </c:pt>
                <c:pt idx="7411">
                  <c:v>40852.361180555556</c:v>
                </c:pt>
                <c:pt idx="7412">
                  <c:v>40852.361574074072</c:v>
                </c:pt>
                <c:pt idx="7413">
                  <c:v>40852.361747685187</c:v>
                </c:pt>
                <c:pt idx="7414">
                  <c:v>40852.362141203703</c:v>
                </c:pt>
                <c:pt idx="7415">
                  <c:v>40852.362326388888</c:v>
                </c:pt>
                <c:pt idx="7416">
                  <c:v>40852.362708333334</c:v>
                </c:pt>
                <c:pt idx="7417">
                  <c:v>40852.362893518519</c:v>
                </c:pt>
                <c:pt idx="7418">
                  <c:v>40852.363275462965</c:v>
                </c:pt>
                <c:pt idx="7419">
                  <c:v>40852.36346064815</c:v>
                </c:pt>
                <c:pt idx="7420">
                  <c:v>40852.363854166666</c:v>
                </c:pt>
                <c:pt idx="7421">
                  <c:v>40852.364027777781</c:v>
                </c:pt>
                <c:pt idx="7422">
                  <c:v>40852.364421296297</c:v>
                </c:pt>
                <c:pt idx="7423">
                  <c:v>40852.364594907405</c:v>
                </c:pt>
                <c:pt idx="7424">
                  <c:v>40852.364988425928</c:v>
                </c:pt>
                <c:pt idx="7425">
                  <c:v>40852.365173611113</c:v>
                </c:pt>
                <c:pt idx="7426">
                  <c:v>40852.365555555552</c:v>
                </c:pt>
                <c:pt idx="7427">
                  <c:v>40852.366122685184</c:v>
                </c:pt>
                <c:pt idx="7428">
                  <c:v>40852.366307870368</c:v>
                </c:pt>
                <c:pt idx="7429">
                  <c:v>40852.366701388892</c:v>
                </c:pt>
                <c:pt idx="7430">
                  <c:v>40852.366875</c:v>
                </c:pt>
                <c:pt idx="7431">
                  <c:v>40852.367268518516</c:v>
                </c:pt>
                <c:pt idx="7432">
                  <c:v>40852.367442129631</c:v>
                </c:pt>
                <c:pt idx="7433">
                  <c:v>40852.367835648147</c:v>
                </c:pt>
                <c:pt idx="7434">
                  <c:v>40852.368020833332</c:v>
                </c:pt>
                <c:pt idx="7435">
                  <c:v>40852.368402777778</c:v>
                </c:pt>
                <c:pt idx="7436">
                  <c:v>40852.368587962963</c:v>
                </c:pt>
                <c:pt idx="7437">
                  <c:v>40852.368969907409</c:v>
                </c:pt>
                <c:pt idx="7438">
                  <c:v>40852.369155092594</c:v>
                </c:pt>
                <c:pt idx="7439">
                  <c:v>40852.36954861111</c:v>
                </c:pt>
                <c:pt idx="7440">
                  <c:v>40852.369722222225</c:v>
                </c:pt>
                <c:pt idx="7441">
                  <c:v>40852.370115740741</c:v>
                </c:pt>
                <c:pt idx="7442">
                  <c:v>40852.370289351849</c:v>
                </c:pt>
                <c:pt idx="7443">
                  <c:v>40852.370682870373</c:v>
                </c:pt>
                <c:pt idx="7444">
                  <c:v>40852.371249999997</c:v>
                </c:pt>
                <c:pt idx="7445">
                  <c:v>40852.371435185189</c:v>
                </c:pt>
                <c:pt idx="7446">
                  <c:v>40852.371817129628</c:v>
                </c:pt>
                <c:pt idx="7447">
                  <c:v>40852.372002314813</c:v>
                </c:pt>
                <c:pt idx="7448">
                  <c:v>40852.372395833336</c:v>
                </c:pt>
                <c:pt idx="7449">
                  <c:v>40852.372569444444</c:v>
                </c:pt>
                <c:pt idx="7450">
                  <c:v>40852.37296296296</c:v>
                </c:pt>
                <c:pt idx="7451">
                  <c:v>40852.373136574075</c:v>
                </c:pt>
                <c:pt idx="7452">
                  <c:v>40852.373530092591</c:v>
                </c:pt>
                <c:pt idx="7453">
                  <c:v>40852.373715277776</c:v>
                </c:pt>
                <c:pt idx="7454">
                  <c:v>40852.374097222222</c:v>
                </c:pt>
                <c:pt idx="7455">
                  <c:v>40852.374282407407</c:v>
                </c:pt>
                <c:pt idx="7456">
                  <c:v>40852.374664351853</c:v>
                </c:pt>
                <c:pt idx="7457">
                  <c:v>40852.374849537038</c:v>
                </c:pt>
                <c:pt idx="7458">
                  <c:v>40852.375243055554</c:v>
                </c:pt>
                <c:pt idx="7459">
                  <c:v>40852.375416666669</c:v>
                </c:pt>
                <c:pt idx="7460">
                  <c:v>40852.375810185185</c:v>
                </c:pt>
                <c:pt idx="7461">
                  <c:v>40852.376377314817</c:v>
                </c:pt>
                <c:pt idx="7462">
                  <c:v>40852.376562500001</c:v>
                </c:pt>
                <c:pt idx="7463">
                  <c:v>40852.376944444448</c:v>
                </c:pt>
                <c:pt idx="7464">
                  <c:v>40852.377129629633</c:v>
                </c:pt>
                <c:pt idx="7465">
                  <c:v>40852.377696759257</c:v>
                </c:pt>
                <c:pt idx="7466">
                  <c:v>40852.37809027778</c:v>
                </c:pt>
                <c:pt idx="7467">
                  <c:v>40852.378263888888</c:v>
                </c:pt>
                <c:pt idx="7468">
                  <c:v>40852.378657407404</c:v>
                </c:pt>
                <c:pt idx="7469">
                  <c:v>40852.378831018519</c:v>
                </c:pt>
                <c:pt idx="7470">
                  <c:v>40852.379224537035</c:v>
                </c:pt>
                <c:pt idx="7471">
                  <c:v>40852.37940972222</c:v>
                </c:pt>
                <c:pt idx="7472">
                  <c:v>40852.379791666666</c:v>
                </c:pt>
                <c:pt idx="7473">
                  <c:v>40852.379976851851</c:v>
                </c:pt>
                <c:pt idx="7474">
                  <c:v>40852.380358796298</c:v>
                </c:pt>
                <c:pt idx="7475">
                  <c:v>40852.380543981482</c:v>
                </c:pt>
                <c:pt idx="7476">
                  <c:v>40852.380937499998</c:v>
                </c:pt>
                <c:pt idx="7477">
                  <c:v>40852.381504629629</c:v>
                </c:pt>
                <c:pt idx="7478">
                  <c:v>40852.381678240738</c:v>
                </c:pt>
                <c:pt idx="7479">
                  <c:v>40852.382071759261</c:v>
                </c:pt>
                <c:pt idx="7480">
                  <c:v>40852.382256944446</c:v>
                </c:pt>
                <c:pt idx="7481">
                  <c:v>40852.382638888892</c:v>
                </c:pt>
                <c:pt idx="7482">
                  <c:v>40852.382824074077</c:v>
                </c:pt>
                <c:pt idx="7483">
                  <c:v>40852.383206018516</c:v>
                </c:pt>
                <c:pt idx="7484">
                  <c:v>40852.383391203701</c:v>
                </c:pt>
                <c:pt idx="7485">
                  <c:v>40852.383784722224</c:v>
                </c:pt>
                <c:pt idx="7486">
                  <c:v>40852.384247685186</c:v>
                </c:pt>
                <c:pt idx="7487">
                  <c:v>40852.384340277778</c:v>
                </c:pt>
                <c:pt idx="7488">
                  <c:v>40852.384791666664</c:v>
                </c:pt>
                <c:pt idx="7489">
                  <c:v>40852.384872685187</c:v>
                </c:pt>
                <c:pt idx="7490">
                  <c:v>40852.385335648149</c:v>
                </c:pt>
                <c:pt idx="7491">
                  <c:v>40852.385416666664</c:v>
                </c:pt>
                <c:pt idx="7492">
                  <c:v>40852.385879629626</c:v>
                </c:pt>
                <c:pt idx="7493">
                  <c:v>40852.385960648149</c:v>
                </c:pt>
                <c:pt idx="7494">
                  <c:v>40852.386423611111</c:v>
                </c:pt>
                <c:pt idx="7495">
                  <c:v>40852.386504629627</c:v>
                </c:pt>
                <c:pt idx="7496">
                  <c:v>40852.386956018519</c:v>
                </c:pt>
                <c:pt idx="7497">
                  <c:v>40852.387048611112</c:v>
                </c:pt>
                <c:pt idx="7498">
                  <c:v>40852.38758101852</c:v>
                </c:pt>
                <c:pt idx="7499">
                  <c:v>40852.388043981482</c:v>
                </c:pt>
                <c:pt idx="7500">
                  <c:v>40852.388124999998</c:v>
                </c:pt>
                <c:pt idx="7501">
                  <c:v>40852.38858796296</c:v>
                </c:pt>
                <c:pt idx="7502">
                  <c:v>40852.389131944445</c:v>
                </c:pt>
                <c:pt idx="7503">
                  <c:v>40852.38921296296</c:v>
                </c:pt>
                <c:pt idx="7504">
                  <c:v>40852.389675925922</c:v>
                </c:pt>
                <c:pt idx="7505">
                  <c:v>40852.389756944445</c:v>
                </c:pt>
                <c:pt idx="7506">
                  <c:v>40852.390208333331</c:v>
                </c:pt>
                <c:pt idx="7507">
                  <c:v>40852.390300925923</c:v>
                </c:pt>
                <c:pt idx="7508">
                  <c:v>40852.390752314815</c:v>
                </c:pt>
                <c:pt idx="7509">
                  <c:v>40852.390833333331</c:v>
                </c:pt>
                <c:pt idx="7510">
                  <c:v>40852.391296296293</c:v>
                </c:pt>
                <c:pt idx="7511">
                  <c:v>40852.391377314816</c:v>
                </c:pt>
                <c:pt idx="7512">
                  <c:v>40852.391840277778</c:v>
                </c:pt>
                <c:pt idx="7513">
                  <c:v>40852.391921296294</c:v>
                </c:pt>
                <c:pt idx="7514">
                  <c:v>40852.392465277779</c:v>
                </c:pt>
                <c:pt idx="7515">
                  <c:v>40852.392916666664</c:v>
                </c:pt>
                <c:pt idx="7516">
                  <c:v>40852.393009259256</c:v>
                </c:pt>
                <c:pt idx="7517">
                  <c:v>40852.393460648149</c:v>
                </c:pt>
                <c:pt idx="7518">
                  <c:v>40852.394004629627</c:v>
                </c:pt>
                <c:pt idx="7519">
                  <c:v>40852.394085648149</c:v>
                </c:pt>
                <c:pt idx="7520">
                  <c:v>40852.394548611112</c:v>
                </c:pt>
                <c:pt idx="7521">
                  <c:v>40852.394629629627</c:v>
                </c:pt>
                <c:pt idx="7522">
                  <c:v>40852.395624999997</c:v>
                </c:pt>
                <c:pt idx="7523">
                  <c:v>40852.39571759259</c:v>
                </c:pt>
                <c:pt idx="7524">
                  <c:v>40852.396168981482</c:v>
                </c:pt>
                <c:pt idx="7525">
                  <c:v>40852.396249999998</c:v>
                </c:pt>
                <c:pt idx="7526">
                  <c:v>40852.39671296296</c:v>
                </c:pt>
                <c:pt idx="7527">
                  <c:v>40852.398877314816</c:v>
                </c:pt>
                <c:pt idx="7528">
                  <c:v>40852.398958333331</c:v>
                </c:pt>
                <c:pt idx="7529">
                  <c:v>40852.399421296293</c:v>
                </c:pt>
                <c:pt idx="7530">
                  <c:v>40852.399965277778</c:v>
                </c:pt>
                <c:pt idx="7531">
                  <c:v>40852.400046296294</c:v>
                </c:pt>
                <c:pt idx="7532">
                  <c:v>40852.400509259256</c:v>
                </c:pt>
                <c:pt idx="7533">
                  <c:v>40852.400590277779</c:v>
                </c:pt>
                <c:pt idx="7534">
                  <c:v>40852.401041666664</c:v>
                </c:pt>
                <c:pt idx="7535">
                  <c:v>40852.401134259257</c:v>
                </c:pt>
                <c:pt idx="7536">
                  <c:v>40852.401585648149</c:v>
                </c:pt>
                <c:pt idx="7537">
                  <c:v>40852.401666666665</c:v>
                </c:pt>
                <c:pt idx="7538">
                  <c:v>40852.40221064815</c:v>
                </c:pt>
                <c:pt idx="7539">
                  <c:v>40852.402673611112</c:v>
                </c:pt>
                <c:pt idx="7540">
                  <c:v>40852.402754629627</c:v>
                </c:pt>
                <c:pt idx="7541">
                  <c:v>40852.403217592589</c:v>
                </c:pt>
                <c:pt idx="7542">
                  <c:v>40852.403749999998</c:v>
                </c:pt>
                <c:pt idx="7543">
                  <c:v>40852.40384259259</c:v>
                </c:pt>
                <c:pt idx="7544">
                  <c:v>40852.404293981483</c:v>
                </c:pt>
                <c:pt idx="7545">
                  <c:v>40852.404374999998</c:v>
                </c:pt>
                <c:pt idx="7546">
                  <c:v>40852.40483796296</c:v>
                </c:pt>
                <c:pt idx="7547">
                  <c:v>40852.404918981483</c:v>
                </c:pt>
                <c:pt idx="7548">
                  <c:v>40852.405381944445</c:v>
                </c:pt>
                <c:pt idx="7549">
                  <c:v>40852.405462962961</c:v>
                </c:pt>
                <c:pt idx="7550">
                  <c:v>40852.405925925923</c:v>
                </c:pt>
                <c:pt idx="7551">
                  <c:v>40852.406006944446</c:v>
                </c:pt>
                <c:pt idx="7552">
                  <c:v>40852.406458333331</c:v>
                </c:pt>
                <c:pt idx="7553">
                  <c:v>40852.406550925924</c:v>
                </c:pt>
                <c:pt idx="7554">
                  <c:v>40852.407083333332</c:v>
                </c:pt>
                <c:pt idx="7555">
                  <c:v>40852.407546296294</c:v>
                </c:pt>
                <c:pt idx="7556">
                  <c:v>40852.407627314817</c:v>
                </c:pt>
                <c:pt idx="7557">
                  <c:v>40852.408090277779</c:v>
                </c:pt>
                <c:pt idx="7558">
                  <c:v>40852.408634259256</c:v>
                </c:pt>
                <c:pt idx="7559">
                  <c:v>40852.408715277779</c:v>
                </c:pt>
                <c:pt idx="7560">
                  <c:v>40852.409166666665</c:v>
                </c:pt>
                <c:pt idx="7561">
                  <c:v>40852.409259259257</c:v>
                </c:pt>
                <c:pt idx="7562">
                  <c:v>40852.409710648149</c:v>
                </c:pt>
                <c:pt idx="7563">
                  <c:v>40852.409791666665</c:v>
                </c:pt>
                <c:pt idx="7564">
                  <c:v>40852.410254629627</c:v>
                </c:pt>
                <c:pt idx="7565">
                  <c:v>40852.41033564815</c:v>
                </c:pt>
                <c:pt idx="7566">
                  <c:v>40852.410798611112</c:v>
                </c:pt>
                <c:pt idx="7567">
                  <c:v>40852.410879629628</c:v>
                </c:pt>
                <c:pt idx="7568">
                  <c:v>40852.41134259259</c:v>
                </c:pt>
                <c:pt idx="7569">
                  <c:v>40852.411423611113</c:v>
                </c:pt>
                <c:pt idx="7570">
                  <c:v>40852.41196759259</c:v>
                </c:pt>
                <c:pt idx="7571">
                  <c:v>40852.412418981483</c:v>
                </c:pt>
                <c:pt idx="7572">
                  <c:v>40852.412499999999</c:v>
                </c:pt>
                <c:pt idx="7573">
                  <c:v>40852.412962962961</c:v>
                </c:pt>
                <c:pt idx="7574">
                  <c:v>40852.413506944446</c:v>
                </c:pt>
                <c:pt idx="7575">
                  <c:v>40852.413587962961</c:v>
                </c:pt>
                <c:pt idx="7576">
                  <c:v>40852.414050925923</c:v>
                </c:pt>
                <c:pt idx="7577">
                  <c:v>40852.414131944446</c:v>
                </c:pt>
                <c:pt idx="7578">
                  <c:v>40852.414583333331</c:v>
                </c:pt>
                <c:pt idx="7579">
                  <c:v>40852.414675925924</c:v>
                </c:pt>
                <c:pt idx="7580">
                  <c:v>40852.415127314816</c:v>
                </c:pt>
                <c:pt idx="7581">
                  <c:v>40852.415208333332</c:v>
                </c:pt>
                <c:pt idx="7582">
                  <c:v>40852.415671296294</c:v>
                </c:pt>
                <c:pt idx="7583">
                  <c:v>40852.415752314817</c:v>
                </c:pt>
                <c:pt idx="7584">
                  <c:v>40852.416215277779</c:v>
                </c:pt>
                <c:pt idx="7585">
                  <c:v>40852.416296296295</c:v>
                </c:pt>
                <c:pt idx="7586">
                  <c:v>40852.41684027778</c:v>
                </c:pt>
                <c:pt idx="7587">
                  <c:v>40852.417291666665</c:v>
                </c:pt>
                <c:pt idx="7588">
                  <c:v>40852.417384259257</c:v>
                </c:pt>
                <c:pt idx="7589">
                  <c:v>40852.41783564815</c:v>
                </c:pt>
                <c:pt idx="7590">
                  <c:v>40852.418379629627</c:v>
                </c:pt>
                <c:pt idx="7591">
                  <c:v>40852.41846064815</c:v>
                </c:pt>
                <c:pt idx="7592">
                  <c:v>40852.418923611112</c:v>
                </c:pt>
                <c:pt idx="7593">
                  <c:v>40852.419004629628</c:v>
                </c:pt>
                <c:pt idx="7594">
                  <c:v>40852.41946759259</c:v>
                </c:pt>
                <c:pt idx="7595">
                  <c:v>40852.419548611113</c:v>
                </c:pt>
                <c:pt idx="7596">
                  <c:v>40852.42</c:v>
                </c:pt>
                <c:pt idx="7597">
                  <c:v>40852.420092592591</c:v>
                </c:pt>
                <c:pt idx="7598">
                  <c:v>40852.420543981483</c:v>
                </c:pt>
                <c:pt idx="7599">
                  <c:v>40852.420624999999</c:v>
                </c:pt>
                <c:pt idx="7600">
                  <c:v>40852.421087962961</c:v>
                </c:pt>
                <c:pt idx="7601">
                  <c:v>40852.421168981484</c:v>
                </c:pt>
                <c:pt idx="7602">
                  <c:v>40852.421712962961</c:v>
                </c:pt>
                <c:pt idx="7603">
                  <c:v>40852.422175925924</c:v>
                </c:pt>
                <c:pt idx="7604">
                  <c:v>40852.422256944446</c:v>
                </c:pt>
                <c:pt idx="7605">
                  <c:v>40852.422708333332</c:v>
                </c:pt>
                <c:pt idx="7606">
                  <c:v>40852.423252314817</c:v>
                </c:pt>
                <c:pt idx="7607">
                  <c:v>40852.423333333332</c:v>
                </c:pt>
                <c:pt idx="7608">
                  <c:v>40852.423796296294</c:v>
                </c:pt>
                <c:pt idx="7609">
                  <c:v>40852.423877314817</c:v>
                </c:pt>
                <c:pt idx="7610">
                  <c:v>40852.424340277779</c:v>
                </c:pt>
                <c:pt idx="7611">
                  <c:v>40852.424421296295</c:v>
                </c:pt>
                <c:pt idx="7612">
                  <c:v>40852.424884259257</c:v>
                </c:pt>
                <c:pt idx="7613">
                  <c:v>40852.42496527778</c:v>
                </c:pt>
                <c:pt idx="7614">
                  <c:v>40852.425416666665</c:v>
                </c:pt>
                <c:pt idx="7615">
                  <c:v>40852.425509259258</c:v>
                </c:pt>
                <c:pt idx="7616">
                  <c:v>40852.42596064815</c:v>
                </c:pt>
                <c:pt idx="7617">
                  <c:v>40852.426053240742</c:v>
                </c:pt>
                <c:pt idx="7618">
                  <c:v>40852.426585648151</c:v>
                </c:pt>
                <c:pt idx="7619">
                  <c:v>40852.427048611113</c:v>
                </c:pt>
                <c:pt idx="7620">
                  <c:v>40852.427129629628</c:v>
                </c:pt>
                <c:pt idx="7621">
                  <c:v>40852.42759259259</c:v>
                </c:pt>
                <c:pt idx="7622">
                  <c:v>40852.428136574075</c:v>
                </c:pt>
                <c:pt idx="7623">
                  <c:v>40852.428217592591</c:v>
                </c:pt>
                <c:pt idx="7624">
                  <c:v>40852.428668981483</c:v>
                </c:pt>
                <c:pt idx="7625">
                  <c:v>40852.428761574076</c:v>
                </c:pt>
                <c:pt idx="7626">
                  <c:v>40852.429212962961</c:v>
                </c:pt>
                <c:pt idx="7627">
                  <c:v>40852.429293981484</c:v>
                </c:pt>
                <c:pt idx="7628">
                  <c:v>40852.429756944446</c:v>
                </c:pt>
                <c:pt idx="7629">
                  <c:v>40852.429837962962</c:v>
                </c:pt>
                <c:pt idx="7630">
                  <c:v>40852.430300925924</c:v>
                </c:pt>
                <c:pt idx="7631">
                  <c:v>40852.430381944447</c:v>
                </c:pt>
                <c:pt idx="7632">
                  <c:v>40852.430844907409</c:v>
                </c:pt>
                <c:pt idx="7633">
                  <c:v>40852.430925925924</c:v>
                </c:pt>
                <c:pt idx="7634">
                  <c:v>40852.431469907409</c:v>
                </c:pt>
                <c:pt idx="7635">
                  <c:v>40852.431921296295</c:v>
                </c:pt>
                <c:pt idx="7636">
                  <c:v>40852.432002314818</c:v>
                </c:pt>
                <c:pt idx="7637">
                  <c:v>40852.43246527778</c:v>
                </c:pt>
                <c:pt idx="7638">
                  <c:v>40852.433009259257</c:v>
                </c:pt>
                <c:pt idx="7639">
                  <c:v>40852.43309027778</c:v>
                </c:pt>
                <c:pt idx="7640">
                  <c:v>40852.433553240742</c:v>
                </c:pt>
                <c:pt idx="7641">
                  <c:v>40852.433634259258</c:v>
                </c:pt>
                <c:pt idx="7642">
                  <c:v>40852.43408564815</c:v>
                </c:pt>
                <c:pt idx="7643">
                  <c:v>40852.434178240743</c:v>
                </c:pt>
                <c:pt idx="7644">
                  <c:v>40852.434629629628</c:v>
                </c:pt>
                <c:pt idx="7645">
                  <c:v>40852.434710648151</c:v>
                </c:pt>
                <c:pt idx="7646">
                  <c:v>40852.435173611113</c:v>
                </c:pt>
                <c:pt idx="7647">
                  <c:v>40852.435254629629</c:v>
                </c:pt>
                <c:pt idx="7648">
                  <c:v>40852.435717592591</c:v>
                </c:pt>
                <c:pt idx="7649">
                  <c:v>40852.435798611114</c:v>
                </c:pt>
                <c:pt idx="7650">
                  <c:v>40852.436342592591</c:v>
                </c:pt>
                <c:pt idx="7651">
                  <c:v>40852.436793981484</c:v>
                </c:pt>
                <c:pt idx="7652">
                  <c:v>40852.436886574076</c:v>
                </c:pt>
                <c:pt idx="7653">
                  <c:v>40852.4374537037</c:v>
                </c:pt>
                <c:pt idx="7654">
                  <c:v>40852.437476851854</c:v>
                </c:pt>
                <c:pt idx="7655">
                  <c:v>40852.438043981485</c:v>
                </c:pt>
                <c:pt idx="7656">
                  <c:v>40852.438078703701</c:v>
                </c:pt>
                <c:pt idx="7657">
                  <c:v>40852.438645833332</c:v>
                </c:pt>
                <c:pt idx="7658">
                  <c:v>40852.438668981478</c:v>
                </c:pt>
                <c:pt idx="7659">
                  <c:v>40852.439247685186</c:v>
                </c:pt>
                <c:pt idx="7660">
                  <c:v>40852.439270833333</c:v>
                </c:pt>
                <c:pt idx="7661">
                  <c:v>40852.439837962964</c:v>
                </c:pt>
                <c:pt idx="7662">
                  <c:v>40852.439872685187</c:v>
                </c:pt>
                <c:pt idx="7663">
                  <c:v>40852.440439814818</c:v>
                </c:pt>
                <c:pt idx="7664">
                  <c:v>40852.440462962964</c:v>
                </c:pt>
                <c:pt idx="7665">
                  <c:v>40852.441006944442</c:v>
                </c:pt>
                <c:pt idx="7666">
                  <c:v>40852.441030092596</c:v>
                </c:pt>
                <c:pt idx="7667">
                  <c:v>40852.441574074073</c:v>
                </c:pt>
                <c:pt idx="7668">
                  <c:v>40852.441608796296</c:v>
                </c:pt>
                <c:pt idx="7669">
                  <c:v>40852.442141203705</c:v>
                </c:pt>
                <c:pt idx="7670">
                  <c:v>40852.442175925928</c:v>
                </c:pt>
                <c:pt idx="7671">
                  <c:v>40852.442719907405</c:v>
                </c:pt>
                <c:pt idx="7672">
                  <c:v>40852.442743055559</c:v>
                </c:pt>
                <c:pt idx="7673">
                  <c:v>40852.443287037036</c:v>
                </c:pt>
                <c:pt idx="7674">
                  <c:v>40852.443310185183</c:v>
                </c:pt>
                <c:pt idx="7675">
                  <c:v>40852.443854166668</c:v>
                </c:pt>
                <c:pt idx="7676">
                  <c:v>40852.443877314814</c:v>
                </c:pt>
                <c:pt idx="7677">
                  <c:v>40852.444421296299</c:v>
                </c:pt>
                <c:pt idx="7678">
                  <c:v>40852.444456018522</c:v>
                </c:pt>
                <c:pt idx="7679">
                  <c:v>40852.444988425923</c:v>
                </c:pt>
                <c:pt idx="7680">
                  <c:v>40852.445023148146</c:v>
                </c:pt>
                <c:pt idx="7681">
                  <c:v>40852.445567129631</c:v>
                </c:pt>
                <c:pt idx="7682">
                  <c:v>40852.445590277777</c:v>
                </c:pt>
                <c:pt idx="7683">
                  <c:v>40852.446134259262</c:v>
                </c:pt>
                <c:pt idx="7684">
                  <c:v>40852.446157407408</c:v>
                </c:pt>
                <c:pt idx="7685">
                  <c:v>40852.446701388886</c:v>
                </c:pt>
                <c:pt idx="7686">
                  <c:v>40852.44672453704</c:v>
                </c:pt>
                <c:pt idx="7687">
                  <c:v>40852.447268518517</c:v>
                </c:pt>
                <c:pt idx="7688">
                  <c:v>40852.44730324074</c:v>
                </c:pt>
                <c:pt idx="7689">
                  <c:v>40852.447835648149</c:v>
                </c:pt>
                <c:pt idx="7690">
                  <c:v>40852.447870370372</c:v>
                </c:pt>
                <c:pt idx="7691">
                  <c:v>40852.448414351849</c:v>
                </c:pt>
                <c:pt idx="7692">
                  <c:v>40852.448437500003</c:v>
                </c:pt>
                <c:pt idx="7693">
                  <c:v>40852.448981481481</c:v>
                </c:pt>
                <c:pt idx="7694">
                  <c:v>40852.449004629627</c:v>
                </c:pt>
                <c:pt idx="7695">
                  <c:v>40852.449548611112</c:v>
                </c:pt>
                <c:pt idx="7696">
                  <c:v>40852.449571759258</c:v>
                </c:pt>
                <c:pt idx="7697">
                  <c:v>40852.450115740743</c:v>
                </c:pt>
                <c:pt idx="7698">
                  <c:v>40852.450150462966</c:v>
                </c:pt>
                <c:pt idx="7699">
                  <c:v>40852.450682870367</c:v>
                </c:pt>
                <c:pt idx="7700">
                  <c:v>40852.45071759259</c:v>
                </c:pt>
                <c:pt idx="7701">
                  <c:v>40852.451261574075</c:v>
                </c:pt>
                <c:pt idx="7702">
                  <c:v>40852.451284722221</c:v>
                </c:pt>
                <c:pt idx="7703">
                  <c:v>40852.451828703706</c:v>
                </c:pt>
                <c:pt idx="7704">
                  <c:v>40852.451851851853</c:v>
                </c:pt>
                <c:pt idx="7705">
                  <c:v>40852.45239583333</c:v>
                </c:pt>
                <c:pt idx="7706">
                  <c:v>40852.452418981484</c:v>
                </c:pt>
                <c:pt idx="7707">
                  <c:v>40852.452962962961</c:v>
                </c:pt>
                <c:pt idx="7708">
                  <c:v>40852.452997685185</c:v>
                </c:pt>
                <c:pt idx="7709">
                  <c:v>40852.453530092593</c:v>
                </c:pt>
                <c:pt idx="7710">
                  <c:v>40852.453564814816</c:v>
                </c:pt>
                <c:pt idx="7711">
                  <c:v>40852.454108796293</c:v>
                </c:pt>
                <c:pt idx="7712">
                  <c:v>40852.454131944447</c:v>
                </c:pt>
                <c:pt idx="7713">
                  <c:v>40852.454675925925</c:v>
                </c:pt>
                <c:pt idx="7714">
                  <c:v>40852.454699074071</c:v>
                </c:pt>
                <c:pt idx="7715">
                  <c:v>40852.455243055556</c:v>
                </c:pt>
                <c:pt idx="7716">
                  <c:v>40852.455266203702</c:v>
                </c:pt>
                <c:pt idx="7717">
                  <c:v>40852.455810185187</c:v>
                </c:pt>
                <c:pt idx="7718">
                  <c:v>40852.45584490741</c:v>
                </c:pt>
                <c:pt idx="7719">
                  <c:v>40852.456377314818</c:v>
                </c:pt>
                <c:pt idx="7720">
                  <c:v>40852.456412037034</c:v>
                </c:pt>
                <c:pt idx="7721">
                  <c:v>40852.456956018519</c:v>
                </c:pt>
                <c:pt idx="7722">
                  <c:v>40852.456979166665</c:v>
                </c:pt>
                <c:pt idx="7723">
                  <c:v>40852.45752314815</c:v>
                </c:pt>
                <c:pt idx="7724">
                  <c:v>40852.457546296297</c:v>
                </c:pt>
                <c:pt idx="7725">
                  <c:v>40852.458090277774</c:v>
                </c:pt>
                <c:pt idx="7726">
                  <c:v>40852.458113425928</c:v>
                </c:pt>
                <c:pt idx="7727">
                  <c:v>40852.458657407406</c:v>
                </c:pt>
                <c:pt idx="7728">
                  <c:v>40852.458692129629</c:v>
                </c:pt>
                <c:pt idx="7729">
                  <c:v>40852.459224537037</c:v>
                </c:pt>
                <c:pt idx="7730">
                  <c:v>40852.45925925926</c:v>
                </c:pt>
                <c:pt idx="7731">
                  <c:v>40852.459803240738</c:v>
                </c:pt>
                <c:pt idx="7732">
                  <c:v>40852.459826388891</c:v>
                </c:pt>
                <c:pt idx="7733">
                  <c:v>40852.460370370369</c:v>
                </c:pt>
                <c:pt idx="7734">
                  <c:v>40852.460393518515</c:v>
                </c:pt>
                <c:pt idx="7735">
                  <c:v>40852.4609375</c:v>
                </c:pt>
                <c:pt idx="7736">
                  <c:v>40852.460960648146</c:v>
                </c:pt>
                <c:pt idx="7737">
                  <c:v>40852.461504629631</c:v>
                </c:pt>
                <c:pt idx="7738">
                  <c:v>40852.461539351854</c:v>
                </c:pt>
                <c:pt idx="7739">
                  <c:v>40852.462083333332</c:v>
                </c:pt>
                <c:pt idx="7740">
                  <c:v>40852.462106481478</c:v>
                </c:pt>
                <c:pt idx="7741">
                  <c:v>40852.462650462963</c:v>
                </c:pt>
                <c:pt idx="7742">
                  <c:v>40852.462673611109</c:v>
                </c:pt>
                <c:pt idx="7743">
                  <c:v>40852.463217592594</c:v>
                </c:pt>
                <c:pt idx="7744">
                  <c:v>40852.463240740741</c:v>
                </c:pt>
                <c:pt idx="7745">
                  <c:v>40852.463784722226</c:v>
                </c:pt>
                <c:pt idx="7746">
                  <c:v>40852.463819444441</c:v>
                </c:pt>
                <c:pt idx="7747">
                  <c:v>40852.46435185185</c:v>
                </c:pt>
                <c:pt idx="7748">
                  <c:v>40852.464386574073</c:v>
                </c:pt>
                <c:pt idx="7749">
                  <c:v>40852.464930555558</c:v>
                </c:pt>
                <c:pt idx="7750">
                  <c:v>40852.464953703704</c:v>
                </c:pt>
                <c:pt idx="7751">
                  <c:v>40852.465497685182</c:v>
                </c:pt>
                <c:pt idx="7752">
                  <c:v>40852.465520833335</c:v>
                </c:pt>
                <c:pt idx="7753">
                  <c:v>40852.466064814813</c:v>
                </c:pt>
                <c:pt idx="7754">
                  <c:v>40852.466087962966</c:v>
                </c:pt>
                <c:pt idx="7755">
                  <c:v>40852.466631944444</c:v>
                </c:pt>
                <c:pt idx="7756">
                  <c:v>40852.466666666667</c:v>
                </c:pt>
                <c:pt idx="7757">
                  <c:v>40852.467199074075</c:v>
                </c:pt>
                <c:pt idx="7758">
                  <c:v>40852.467233796298</c:v>
                </c:pt>
                <c:pt idx="7759">
                  <c:v>40852.467777777776</c:v>
                </c:pt>
                <c:pt idx="7760">
                  <c:v>40852.467800925922</c:v>
                </c:pt>
                <c:pt idx="7761">
                  <c:v>40852.468344907407</c:v>
                </c:pt>
                <c:pt idx="7762">
                  <c:v>40852.468368055554</c:v>
                </c:pt>
                <c:pt idx="7763">
                  <c:v>40852.468912037039</c:v>
                </c:pt>
                <c:pt idx="7764">
                  <c:v>40852.468935185185</c:v>
                </c:pt>
                <c:pt idx="7765">
                  <c:v>40852.46947916667</c:v>
                </c:pt>
                <c:pt idx="7766">
                  <c:v>40852.469513888886</c:v>
                </c:pt>
                <c:pt idx="7767">
                  <c:v>40852.470046296294</c:v>
                </c:pt>
                <c:pt idx="7768">
                  <c:v>40852.470081018517</c:v>
                </c:pt>
                <c:pt idx="7769">
                  <c:v>40852.470625000002</c:v>
                </c:pt>
                <c:pt idx="7770">
                  <c:v>40852.470648148148</c:v>
                </c:pt>
                <c:pt idx="7771">
                  <c:v>40852.471192129633</c:v>
                </c:pt>
                <c:pt idx="7772">
                  <c:v>40852.471215277779</c:v>
                </c:pt>
                <c:pt idx="7773">
                  <c:v>40852.471759259257</c:v>
                </c:pt>
                <c:pt idx="7774">
                  <c:v>40852.471782407411</c:v>
                </c:pt>
                <c:pt idx="7775">
                  <c:v>40852.472326388888</c:v>
                </c:pt>
                <c:pt idx="7776">
                  <c:v>40852.472361111111</c:v>
                </c:pt>
                <c:pt idx="7777">
                  <c:v>40852.472893518519</c:v>
                </c:pt>
                <c:pt idx="7778">
                  <c:v>40852.472928240742</c:v>
                </c:pt>
                <c:pt idx="7779">
                  <c:v>40852.47347222222</c:v>
                </c:pt>
                <c:pt idx="7780">
                  <c:v>40852.473495370374</c:v>
                </c:pt>
                <c:pt idx="7781">
                  <c:v>40852.474039351851</c:v>
                </c:pt>
                <c:pt idx="7782">
                  <c:v>40852.474062499998</c:v>
                </c:pt>
                <c:pt idx="7783">
                  <c:v>40852.474606481483</c:v>
                </c:pt>
                <c:pt idx="7784">
                  <c:v>40852.474629629629</c:v>
                </c:pt>
                <c:pt idx="7785">
                  <c:v>40852.475173611114</c:v>
                </c:pt>
                <c:pt idx="7786">
                  <c:v>40852.475208333337</c:v>
                </c:pt>
                <c:pt idx="7787">
                  <c:v>40852.475740740738</c:v>
                </c:pt>
                <c:pt idx="7788">
                  <c:v>40852.475775462961</c:v>
                </c:pt>
                <c:pt idx="7789">
                  <c:v>40852.476319444446</c:v>
                </c:pt>
                <c:pt idx="7790">
                  <c:v>40852.476342592592</c:v>
                </c:pt>
                <c:pt idx="7791">
                  <c:v>40852.476886574077</c:v>
                </c:pt>
                <c:pt idx="7792">
                  <c:v>40852.476909722223</c:v>
                </c:pt>
                <c:pt idx="7793">
                  <c:v>40852.477453703701</c:v>
                </c:pt>
                <c:pt idx="7794">
                  <c:v>40852.477476851855</c:v>
                </c:pt>
                <c:pt idx="7795">
                  <c:v>40852.478020833332</c:v>
                </c:pt>
                <c:pt idx="7796">
                  <c:v>40852.478055555555</c:v>
                </c:pt>
                <c:pt idx="7797">
                  <c:v>40852.478587962964</c:v>
                </c:pt>
                <c:pt idx="7798">
                  <c:v>40852.478622685187</c:v>
                </c:pt>
                <c:pt idx="7799">
                  <c:v>40852.479166666664</c:v>
                </c:pt>
                <c:pt idx="7800">
                  <c:v>40852.479189814818</c:v>
                </c:pt>
                <c:pt idx="7801">
                  <c:v>40852.479733796295</c:v>
                </c:pt>
                <c:pt idx="7802">
                  <c:v>40852.479756944442</c:v>
                </c:pt>
                <c:pt idx="7803">
                  <c:v>40852.480300925927</c:v>
                </c:pt>
                <c:pt idx="7804">
                  <c:v>40852.480324074073</c:v>
                </c:pt>
                <c:pt idx="7805">
                  <c:v>40852.480868055558</c:v>
                </c:pt>
                <c:pt idx="7806">
                  <c:v>40852.480902777781</c:v>
                </c:pt>
                <c:pt idx="7807">
                  <c:v>40852.481435185182</c:v>
                </c:pt>
                <c:pt idx="7808">
                  <c:v>40852.481469907405</c:v>
                </c:pt>
                <c:pt idx="7809">
                  <c:v>40852.48201388889</c:v>
                </c:pt>
                <c:pt idx="7810">
                  <c:v>40852.482037037036</c:v>
                </c:pt>
                <c:pt idx="7811">
                  <c:v>40852.482581018521</c:v>
                </c:pt>
                <c:pt idx="7812">
                  <c:v>40852.482604166667</c:v>
                </c:pt>
                <c:pt idx="7813">
                  <c:v>40852.483148148145</c:v>
                </c:pt>
                <c:pt idx="7814">
                  <c:v>40852.483171296299</c:v>
                </c:pt>
                <c:pt idx="7815">
                  <c:v>40852.483715277776</c:v>
                </c:pt>
                <c:pt idx="7816">
                  <c:v>40852.483749999999</c:v>
                </c:pt>
                <c:pt idx="7817">
                  <c:v>40852.484282407408</c:v>
                </c:pt>
                <c:pt idx="7818">
                  <c:v>40852.484317129631</c:v>
                </c:pt>
                <c:pt idx="7819">
                  <c:v>40852.484861111108</c:v>
                </c:pt>
                <c:pt idx="7820">
                  <c:v>40852.484884259262</c:v>
                </c:pt>
                <c:pt idx="7821">
                  <c:v>40852.48542824074</c:v>
                </c:pt>
                <c:pt idx="7822">
                  <c:v>40852.485451388886</c:v>
                </c:pt>
                <c:pt idx="7823">
                  <c:v>40852.485995370371</c:v>
                </c:pt>
                <c:pt idx="7824">
                  <c:v>40852.486018518517</c:v>
                </c:pt>
                <c:pt idx="7825">
                  <c:v>40852.486562500002</c:v>
                </c:pt>
                <c:pt idx="7826">
                  <c:v>40852.486597222225</c:v>
                </c:pt>
                <c:pt idx="7827">
                  <c:v>40852.487129629626</c:v>
                </c:pt>
                <c:pt idx="7828">
                  <c:v>40852.487164351849</c:v>
                </c:pt>
                <c:pt idx="7829">
                  <c:v>40852.487708333334</c:v>
                </c:pt>
                <c:pt idx="7830">
                  <c:v>40852.48773148148</c:v>
                </c:pt>
                <c:pt idx="7831">
                  <c:v>40852.488275462965</c:v>
                </c:pt>
                <c:pt idx="7832">
                  <c:v>40852.488298611112</c:v>
                </c:pt>
                <c:pt idx="7833">
                  <c:v>40852.488842592589</c:v>
                </c:pt>
                <c:pt idx="7834">
                  <c:v>40852.488865740743</c:v>
                </c:pt>
                <c:pt idx="7835">
                  <c:v>40852.48940972222</c:v>
                </c:pt>
                <c:pt idx="7836">
                  <c:v>40852.489444444444</c:v>
                </c:pt>
                <c:pt idx="7837">
                  <c:v>40852.489976851852</c:v>
                </c:pt>
                <c:pt idx="7838">
                  <c:v>40852.490011574075</c:v>
                </c:pt>
                <c:pt idx="7839">
                  <c:v>40852.490555555552</c:v>
                </c:pt>
                <c:pt idx="7840">
                  <c:v>40852.490578703706</c:v>
                </c:pt>
                <c:pt idx="7841">
                  <c:v>40852.491122685184</c:v>
                </c:pt>
                <c:pt idx="7842">
                  <c:v>40852.49114583333</c:v>
                </c:pt>
                <c:pt idx="7843">
                  <c:v>40852.491689814815</c:v>
                </c:pt>
                <c:pt idx="7844">
                  <c:v>40852.491712962961</c:v>
                </c:pt>
                <c:pt idx="7845">
                  <c:v>40852.492256944446</c:v>
                </c:pt>
                <c:pt idx="7846">
                  <c:v>40852.492291666669</c:v>
                </c:pt>
                <c:pt idx="7847">
                  <c:v>40852.492824074077</c:v>
                </c:pt>
                <c:pt idx="7848">
                  <c:v>40852.492858796293</c:v>
                </c:pt>
                <c:pt idx="7849">
                  <c:v>40852.493402777778</c:v>
                </c:pt>
                <c:pt idx="7850">
                  <c:v>40852.493425925924</c:v>
                </c:pt>
                <c:pt idx="7851">
                  <c:v>40852.493969907409</c:v>
                </c:pt>
                <c:pt idx="7852">
                  <c:v>40852.493993055556</c:v>
                </c:pt>
                <c:pt idx="7853">
                  <c:v>40852.494537037041</c:v>
                </c:pt>
                <c:pt idx="7854">
                  <c:v>40852.494560185187</c:v>
                </c:pt>
                <c:pt idx="7855">
                  <c:v>40852.495104166665</c:v>
                </c:pt>
                <c:pt idx="7856">
                  <c:v>40852.495138888888</c:v>
                </c:pt>
                <c:pt idx="7857">
                  <c:v>40852.495671296296</c:v>
                </c:pt>
                <c:pt idx="7858">
                  <c:v>40852.495706018519</c:v>
                </c:pt>
                <c:pt idx="7859">
                  <c:v>40852.496249999997</c:v>
                </c:pt>
                <c:pt idx="7860">
                  <c:v>40852.49627314815</c:v>
                </c:pt>
                <c:pt idx="7861">
                  <c:v>40852.496817129628</c:v>
                </c:pt>
                <c:pt idx="7862">
                  <c:v>40852.496840277781</c:v>
                </c:pt>
                <c:pt idx="7863">
                  <c:v>40852.497384259259</c:v>
                </c:pt>
                <c:pt idx="7864">
                  <c:v>40852.497407407405</c:v>
                </c:pt>
                <c:pt idx="7865">
                  <c:v>40852.49795138889</c:v>
                </c:pt>
                <c:pt idx="7866">
                  <c:v>40852.497986111113</c:v>
                </c:pt>
                <c:pt idx="7867">
                  <c:v>40852.498530092591</c:v>
                </c:pt>
                <c:pt idx="7868">
                  <c:v>40852.498553240737</c:v>
                </c:pt>
                <c:pt idx="7869">
                  <c:v>40852.499097222222</c:v>
                </c:pt>
                <c:pt idx="7870">
                  <c:v>40852.499120370368</c:v>
                </c:pt>
                <c:pt idx="7871">
                  <c:v>40852.499664351853</c:v>
                </c:pt>
                <c:pt idx="7872">
                  <c:v>40852.4996875</c:v>
                </c:pt>
                <c:pt idx="7873">
                  <c:v>40852.500231481485</c:v>
                </c:pt>
                <c:pt idx="7874">
                  <c:v>40852.5002662037</c:v>
                </c:pt>
                <c:pt idx="7875">
                  <c:v>40852.500798611109</c:v>
                </c:pt>
                <c:pt idx="7876">
                  <c:v>40852.500833333332</c:v>
                </c:pt>
                <c:pt idx="7877">
                  <c:v>40852.501377314817</c:v>
                </c:pt>
                <c:pt idx="7878">
                  <c:v>40852.501400462963</c:v>
                </c:pt>
                <c:pt idx="7879">
                  <c:v>40852.501944444448</c:v>
                </c:pt>
                <c:pt idx="7880">
                  <c:v>40852.501967592594</c:v>
                </c:pt>
                <c:pt idx="7881">
                  <c:v>40852.502511574072</c:v>
                </c:pt>
                <c:pt idx="7882">
                  <c:v>40852.502534722225</c:v>
                </c:pt>
                <c:pt idx="7883">
                  <c:v>40852.503078703703</c:v>
                </c:pt>
                <c:pt idx="7884">
                  <c:v>40852.503113425926</c:v>
                </c:pt>
                <c:pt idx="7885">
                  <c:v>40852.503645833334</c:v>
                </c:pt>
                <c:pt idx="7886">
                  <c:v>40852.503680555557</c:v>
                </c:pt>
                <c:pt idx="7887">
                  <c:v>40852.504224537035</c:v>
                </c:pt>
                <c:pt idx="7888">
                  <c:v>40852.504247685189</c:v>
                </c:pt>
                <c:pt idx="7889">
                  <c:v>40852.504791666666</c:v>
                </c:pt>
                <c:pt idx="7890">
                  <c:v>40852.504814814813</c:v>
                </c:pt>
                <c:pt idx="7891">
                  <c:v>40852.505358796298</c:v>
                </c:pt>
                <c:pt idx="7892">
                  <c:v>40852.505381944444</c:v>
                </c:pt>
                <c:pt idx="7893">
                  <c:v>40852.505925925929</c:v>
                </c:pt>
                <c:pt idx="7894">
                  <c:v>40852.505960648145</c:v>
                </c:pt>
                <c:pt idx="7895">
                  <c:v>40852.506493055553</c:v>
                </c:pt>
                <c:pt idx="7896">
                  <c:v>40852.506527777776</c:v>
                </c:pt>
                <c:pt idx="7897">
                  <c:v>40852.507071759261</c:v>
                </c:pt>
                <c:pt idx="7898">
                  <c:v>40852.507094907407</c:v>
                </c:pt>
                <c:pt idx="7899">
                  <c:v>40852.507638888892</c:v>
                </c:pt>
                <c:pt idx="7900">
                  <c:v>40852.507662037038</c:v>
                </c:pt>
                <c:pt idx="7901">
                  <c:v>40852.508206018516</c:v>
                </c:pt>
                <c:pt idx="7902">
                  <c:v>40852.508229166669</c:v>
                </c:pt>
                <c:pt idx="7903">
                  <c:v>40852.508773148147</c:v>
                </c:pt>
                <c:pt idx="7904">
                  <c:v>40852.50880787037</c:v>
                </c:pt>
                <c:pt idx="7905">
                  <c:v>40852.509340277778</c:v>
                </c:pt>
                <c:pt idx="7906">
                  <c:v>40852.509375000001</c:v>
                </c:pt>
                <c:pt idx="7907">
                  <c:v>40852.509918981479</c:v>
                </c:pt>
                <c:pt idx="7908">
                  <c:v>40852.509942129633</c:v>
                </c:pt>
                <c:pt idx="7909">
                  <c:v>40852.51048611111</c:v>
                </c:pt>
                <c:pt idx="7910">
                  <c:v>40852.510509259257</c:v>
                </c:pt>
                <c:pt idx="7911">
                  <c:v>40852.511053240742</c:v>
                </c:pt>
                <c:pt idx="7912">
                  <c:v>40852.511076388888</c:v>
                </c:pt>
                <c:pt idx="7913">
                  <c:v>40852.511620370373</c:v>
                </c:pt>
                <c:pt idx="7914">
                  <c:v>40852.511655092596</c:v>
                </c:pt>
                <c:pt idx="7915">
                  <c:v>40852.512187499997</c:v>
                </c:pt>
                <c:pt idx="7916">
                  <c:v>40852.51222222222</c:v>
                </c:pt>
                <c:pt idx="7917">
                  <c:v>40852.512766203705</c:v>
                </c:pt>
                <c:pt idx="7918">
                  <c:v>40852.512789351851</c:v>
                </c:pt>
                <c:pt idx="7919">
                  <c:v>40852.513333333336</c:v>
                </c:pt>
                <c:pt idx="7920">
                  <c:v>40852.513356481482</c:v>
                </c:pt>
                <c:pt idx="7921">
                  <c:v>40852.51390046296</c:v>
                </c:pt>
                <c:pt idx="7922">
                  <c:v>40852.513923611114</c:v>
                </c:pt>
                <c:pt idx="7923">
                  <c:v>40852.514467592591</c:v>
                </c:pt>
                <c:pt idx="7924">
                  <c:v>40852.514502314814</c:v>
                </c:pt>
                <c:pt idx="7925">
                  <c:v>40852.515034722222</c:v>
                </c:pt>
                <c:pt idx="7926">
                  <c:v>40852.515069444446</c:v>
                </c:pt>
                <c:pt idx="7927">
                  <c:v>40852.515613425923</c:v>
                </c:pt>
                <c:pt idx="7928">
                  <c:v>40852.515636574077</c:v>
                </c:pt>
                <c:pt idx="7929">
                  <c:v>40852.516180555554</c:v>
                </c:pt>
                <c:pt idx="7930">
                  <c:v>40852.516203703701</c:v>
                </c:pt>
                <c:pt idx="7931">
                  <c:v>40852.516747685186</c:v>
                </c:pt>
                <c:pt idx="7932">
                  <c:v>40852.516770833332</c:v>
                </c:pt>
                <c:pt idx="7933">
                  <c:v>40852.517314814817</c:v>
                </c:pt>
                <c:pt idx="7934">
                  <c:v>40852.51734953704</c:v>
                </c:pt>
                <c:pt idx="7935">
                  <c:v>40852.517881944441</c:v>
                </c:pt>
                <c:pt idx="7936">
                  <c:v>40852.517916666664</c:v>
                </c:pt>
                <c:pt idx="7937">
                  <c:v>40852.518460648149</c:v>
                </c:pt>
                <c:pt idx="7938">
                  <c:v>40852.518483796295</c:v>
                </c:pt>
                <c:pt idx="7939">
                  <c:v>40852.51902777778</c:v>
                </c:pt>
                <c:pt idx="7940">
                  <c:v>40852.519050925926</c:v>
                </c:pt>
                <c:pt idx="7941">
                  <c:v>40852.519594907404</c:v>
                </c:pt>
                <c:pt idx="7942">
                  <c:v>40852.519618055558</c:v>
                </c:pt>
                <c:pt idx="7943">
                  <c:v>40852.520162037035</c:v>
                </c:pt>
                <c:pt idx="7944">
                  <c:v>40852.520196759258</c:v>
                </c:pt>
                <c:pt idx="7945">
                  <c:v>40852.520729166667</c:v>
                </c:pt>
                <c:pt idx="7946">
                  <c:v>40852.52076388889</c:v>
                </c:pt>
                <c:pt idx="7947">
                  <c:v>40852.521307870367</c:v>
                </c:pt>
                <c:pt idx="7948">
                  <c:v>40852.521331018521</c:v>
                </c:pt>
                <c:pt idx="7949">
                  <c:v>40852.521874999999</c:v>
                </c:pt>
                <c:pt idx="7950">
                  <c:v>40852.521898148145</c:v>
                </c:pt>
                <c:pt idx="7951">
                  <c:v>40852.52244212963</c:v>
                </c:pt>
                <c:pt idx="7952">
                  <c:v>40852.522465277776</c:v>
                </c:pt>
                <c:pt idx="7953">
                  <c:v>40852.523009259261</c:v>
                </c:pt>
                <c:pt idx="7954">
                  <c:v>40852.523043981484</c:v>
                </c:pt>
                <c:pt idx="7955">
                  <c:v>40852.523576388892</c:v>
                </c:pt>
                <c:pt idx="7956">
                  <c:v>40852.523611111108</c:v>
                </c:pt>
                <c:pt idx="7957">
                  <c:v>40852.524155092593</c:v>
                </c:pt>
                <c:pt idx="7958">
                  <c:v>40852.524178240739</c:v>
                </c:pt>
                <c:pt idx="7959">
                  <c:v>40852.524722222224</c:v>
                </c:pt>
                <c:pt idx="7960">
                  <c:v>40852.524745370371</c:v>
                </c:pt>
                <c:pt idx="7961">
                  <c:v>40852.525289351855</c:v>
                </c:pt>
                <c:pt idx="7962">
                  <c:v>40852.525312500002</c:v>
                </c:pt>
                <c:pt idx="7963">
                  <c:v>40852.525856481479</c:v>
                </c:pt>
                <c:pt idx="7964">
                  <c:v>40852.525891203702</c:v>
                </c:pt>
                <c:pt idx="7965">
                  <c:v>40852.526423611111</c:v>
                </c:pt>
                <c:pt idx="7966">
                  <c:v>40852.526458333334</c:v>
                </c:pt>
                <c:pt idx="7967">
                  <c:v>40852.527002314811</c:v>
                </c:pt>
                <c:pt idx="7968">
                  <c:v>40852.527025462965</c:v>
                </c:pt>
                <c:pt idx="7969">
                  <c:v>40852.527569444443</c:v>
                </c:pt>
                <c:pt idx="7970">
                  <c:v>40852.527592592596</c:v>
                </c:pt>
                <c:pt idx="7971">
                  <c:v>40852.528136574074</c:v>
                </c:pt>
                <c:pt idx="7972">
                  <c:v>40852.52815972222</c:v>
                </c:pt>
                <c:pt idx="7973">
                  <c:v>40852.528703703705</c:v>
                </c:pt>
                <c:pt idx="7974">
                  <c:v>40852.528738425928</c:v>
                </c:pt>
                <c:pt idx="7975">
                  <c:v>40852.529270833336</c:v>
                </c:pt>
                <c:pt idx="7976">
                  <c:v>40852.529305555552</c:v>
                </c:pt>
                <c:pt idx="7977">
                  <c:v>40852.529849537037</c:v>
                </c:pt>
                <c:pt idx="7978">
                  <c:v>40852.529872685183</c:v>
                </c:pt>
                <c:pt idx="7979">
                  <c:v>40852.530416666668</c:v>
                </c:pt>
                <c:pt idx="7980">
                  <c:v>40852.530439814815</c:v>
                </c:pt>
                <c:pt idx="7981">
                  <c:v>40852.5309837963</c:v>
                </c:pt>
                <c:pt idx="7982">
                  <c:v>40852.531006944446</c:v>
                </c:pt>
                <c:pt idx="7983">
                  <c:v>40852.531550925924</c:v>
                </c:pt>
                <c:pt idx="7984">
                  <c:v>40852.531585648147</c:v>
                </c:pt>
                <c:pt idx="7985">
                  <c:v>40852.532118055555</c:v>
                </c:pt>
                <c:pt idx="7986">
                  <c:v>40852.532152777778</c:v>
                </c:pt>
                <c:pt idx="7987">
                  <c:v>40852.532696759263</c:v>
                </c:pt>
                <c:pt idx="7988">
                  <c:v>40852.532719907409</c:v>
                </c:pt>
                <c:pt idx="7989">
                  <c:v>40852.533263888887</c:v>
                </c:pt>
                <c:pt idx="7990">
                  <c:v>40852.53328703704</c:v>
                </c:pt>
                <c:pt idx="7991">
                  <c:v>40852.533831018518</c:v>
                </c:pt>
                <c:pt idx="7992">
                  <c:v>40852.533854166664</c:v>
                </c:pt>
                <c:pt idx="7993">
                  <c:v>40852.534409722219</c:v>
                </c:pt>
                <c:pt idx="7994">
                  <c:v>40852.534444444442</c:v>
                </c:pt>
                <c:pt idx="7995">
                  <c:v>40852.535011574073</c:v>
                </c:pt>
                <c:pt idx="7996">
                  <c:v>40852.535555555558</c:v>
                </c:pt>
                <c:pt idx="7997">
                  <c:v>40852.535578703704</c:v>
                </c:pt>
                <c:pt idx="7998">
                  <c:v>40852.536122685182</c:v>
                </c:pt>
                <c:pt idx="7999">
                  <c:v>40852.536157407405</c:v>
                </c:pt>
                <c:pt idx="8000">
                  <c:v>40852.536689814813</c:v>
                </c:pt>
                <c:pt idx="8001">
                  <c:v>40852.536724537036</c:v>
                </c:pt>
                <c:pt idx="8002">
                  <c:v>40852.537268518521</c:v>
                </c:pt>
                <c:pt idx="8003">
                  <c:v>40852.537291666667</c:v>
                </c:pt>
                <c:pt idx="8004">
                  <c:v>40852.537835648145</c:v>
                </c:pt>
                <c:pt idx="8005">
                  <c:v>40852.537858796299</c:v>
                </c:pt>
                <c:pt idx="8006">
                  <c:v>40852.538402777776</c:v>
                </c:pt>
                <c:pt idx="8007">
                  <c:v>40852.538425925923</c:v>
                </c:pt>
                <c:pt idx="8008">
                  <c:v>40852.538969907408</c:v>
                </c:pt>
                <c:pt idx="8009">
                  <c:v>40852.539004629631</c:v>
                </c:pt>
                <c:pt idx="8010">
                  <c:v>40852.539537037039</c:v>
                </c:pt>
                <c:pt idx="8011">
                  <c:v>40852.539571759262</c:v>
                </c:pt>
                <c:pt idx="8012">
                  <c:v>40852.54011574074</c:v>
                </c:pt>
                <c:pt idx="8013">
                  <c:v>40852.540138888886</c:v>
                </c:pt>
                <c:pt idx="8014">
                  <c:v>40852.540682870371</c:v>
                </c:pt>
                <c:pt idx="8015">
                  <c:v>40852.540706018517</c:v>
                </c:pt>
                <c:pt idx="8016">
                  <c:v>40852.541250000002</c:v>
                </c:pt>
                <c:pt idx="8017">
                  <c:v>40852.541273148148</c:v>
                </c:pt>
                <c:pt idx="8018">
                  <c:v>40852.541817129626</c:v>
                </c:pt>
                <c:pt idx="8019">
                  <c:v>40852.541851851849</c:v>
                </c:pt>
                <c:pt idx="8020">
                  <c:v>40852.542384259257</c:v>
                </c:pt>
                <c:pt idx="8021">
                  <c:v>40852.54241898148</c:v>
                </c:pt>
                <c:pt idx="8022">
                  <c:v>40852.542962962965</c:v>
                </c:pt>
                <c:pt idx="8023">
                  <c:v>40852.542986111112</c:v>
                </c:pt>
                <c:pt idx="8024">
                  <c:v>40852.543530092589</c:v>
                </c:pt>
                <c:pt idx="8025">
                  <c:v>40852.543553240743</c:v>
                </c:pt>
                <c:pt idx="8026">
                  <c:v>40852.54409722222</c:v>
                </c:pt>
                <c:pt idx="8027">
                  <c:v>40852.544120370374</c:v>
                </c:pt>
                <c:pt idx="8028">
                  <c:v>40852.544664351852</c:v>
                </c:pt>
                <c:pt idx="8029">
                  <c:v>40852.544699074075</c:v>
                </c:pt>
                <c:pt idx="8030">
                  <c:v>40852.545231481483</c:v>
                </c:pt>
                <c:pt idx="8031">
                  <c:v>40852.545266203706</c:v>
                </c:pt>
                <c:pt idx="8032">
                  <c:v>40852.545810185184</c:v>
                </c:pt>
                <c:pt idx="8033">
                  <c:v>40852.54583333333</c:v>
                </c:pt>
                <c:pt idx="8034">
                  <c:v>40852.546377314815</c:v>
                </c:pt>
                <c:pt idx="8035">
                  <c:v>40852.546400462961</c:v>
                </c:pt>
                <c:pt idx="8036">
                  <c:v>40852.546944444446</c:v>
                </c:pt>
                <c:pt idx="8037">
                  <c:v>40852.546967592592</c:v>
                </c:pt>
                <c:pt idx="8038">
                  <c:v>40852.547511574077</c:v>
                </c:pt>
                <c:pt idx="8039">
                  <c:v>40852.547546296293</c:v>
                </c:pt>
                <c:pt idx="8040">
                  <c:v>40852.548078703701</c:v>
                </c:pt>
                <c:pt idx="8041">
                  <c:v>40852.548113425924</c:v>
                </c:pt>
                <c:pt idx="8042">
                  <c:v>40852.548657407409</c:v>
                </c:pt>
                <c:pt idx="8043">
                  <c:v>40852.548680555556</c:v>
                </c:pt>
                <c:pt idx="8044">
                  <c:v>40852.549224537041</c:v>
                </c:pt>
                <c:pt idx="8045">
                  <c:v>40852.549247685187</c:v>
                </c:pt>
                <c:pt idx="8046">
                  <c:v>40852.549791666665</c:v>
                </c:pt>
                <c:pt idx="8047">
                  <c:v>40852.549814814818</c:v>
                </c:pt>
                <c:pt idx="8048">
                  <c:v>40852.550358796296</c:v>
                </c:pt>
                <c:pt idx="8049">
                  <c:v>40852.550393518519</c:v>
                </c:pt>
                <c:pt idx="8050">
                  <c:v>40852.550925925927</c:v>
                </c:pt>
                <c:pt idx="8051">
                  <c:v>40852.55096064815</c:v>
                </c:pt>
                <c:pt idx="8052">
                  <c:v>40852.551504629628</c:v>
                </c:pt>
                <c:pt idx="8053">
                  <c:v>40852.551527777781</c:v>
                </c:pt>
                <c:pt idx="8054">
                  <c:v>40852.552071759259</c:v>
                </c:pt>
                <c:pt idx="8055">
                  <c:v>40852.552094907405</c:v>
                </c:pt>
                <c:pt idx="8056">
                  <c:v>40852.55263888889</c:v>
                </c:pt>
                <c:pt idx="8057">
                  <c:v>40852.552662037036</c:v>
                </c:pt>
                <c:pt idx="8058">
                  <c:v>40852.553206018521</c:v>
                </c:pt>
                <c:pt idx="8059">
                  <c:v>40852.553240740737</c:v>
                </c:pt>
                <c:pt idx="8060">
                  <c:v>40852.553773148145</c:v>
                </c:pt>
                <c:pt idx="8061">
                  <c:v>40852.553807870368</c:v>
                </c:pt>
                <c:pt idx="8062">
                  <c:v>40852.554351851853</c:v>
                </c:pt>
                <c:pt idx="8063">
                  <c:v>40852.554375</c:v>
                </c:pt>
                <c:pt idx="8064">
                  <c:v>40852.554918981485</c:v>
                </c:pt>
                <c:pt idx="8065">
                  <c:v>40852.554942129631</c:v>
                </c:pt>
                <c:pt idx="8066">
                  <c:v>40852.555486111109</c:v>
                </c:pt>
                <c:pt idx="8067">
                  <c:v>40852.555509259262</c:v>
                </c:pt>
                <c:pt idx="8068">
                  <c:v>40852.55605324074</c:v>
                </c:pt>
                <c:pt idx="8069">
                  <c:v>40852.556087962963</c:v>
                </c:pt>
                <c:pt idx="8070">
                  <c:v>40852.556620370371</c:v>
                </c:pt>
                <c:pt idx="8071">
                  <c:v>40852.556655092594</c:v>
                </c:pt>
                <c:pt idx="8072">
                  <c:v>40852.557199074072</c:v>
                </c:pt>
                <c:pt idx="8073">
                  <c:v>40852.557222222225</c:v>
                </c:pt>
                <c:pt idx="8074">
                  <c:v>40852.557766203703</c:v>
                </c:pt>
                <c:pt idx="8075">
                  <c:v>40852.557789351849</c:v>
                </c:pt>
                <c:pt idx="8076">
                  <c:v>40852.558333333334</c:v>
                </c:pt>
                <c:pt idx="8077">
                  <c:v>40852.558356481481</c:v>
                </c:pt>
                <c:pt idx="8078">
                  <c:v>40852.558900462966</c:v>
                </c:pt>
                <c:pt idx="8079">
                  <c:v>40852.558935185189</c:v>
                </c:pt>
                <c:pt idx="8080">
                  <c:v>40852.559467592589</c:v>
                </c:pt>
                <c:pt idx="8081">
                  <c:v>40852.559502314813</c:v>
                </c:pt>
                <c:pt idx="8082">
                  <c:v>40852.560046296298</c:v>
                </c:pt>
                <c:pt idx="8083">
                  <c:v>40852.560069444444</c:v>
                </c:pt>
                <c:pt idx="8084">
                  <c:v>40852.560613425929</c:v>
                </c:pt>
                <c:pt idx="8085">
                  <c:v>40852.560636574075</c:v>
                </c:pt>
                <c:pt idx="8086">
                  <c:v>40852.561180555553</c:v>
                </c:pt>
                <c:pt idx="8087">
                  <c:v>40852.561203703706</c:v>
                </c:pt>
                <c:pt idx="8088">
                  <c:v>40852.561747685184</c:v>
                </c:pt>
                <c:pt idx="8089">
                  <c:v>40852.561782407407</c:v>
                </c:pt>
                <c:pt idx="8090">
                  <c:v>40852.562314814815</c:v>
                </c:pt>
                <c:pt idx="8091">
                  <c:v>40852.562349537038</c:v>
                </c:pt>
                <c:pt idx="8092">
                  <c:v>40852.562893518516</c:v>
                </c:pt>
                <c:pt idx="8093">
                  <c:v>40852.562916666669</c:v>
                </c:pt>
                <c:pt idx="8094">
                  <c:v>40852.563460648147</c:v>
                </c:pt>
                <c:pt idx="8095">
                  <c:v>40852.563483796293</c:v>
                </c:pt>
                <c:pt idx="8096">
                  <c:v>40852.564027777778</c:v>
                </c:pt>
                <c:pt idx="8097">
                  <c:v>40852.564050925925</c:v>
                </c:pt>
                <c:pt idx="8098">
                  <c:v>40852.56459490741</c:v>
                </c:pt>
                <c:pt idx="8099">
                  <c:v>40852.564629629633</c:v>
                </c:pt>
                <c:pt idx="8100">
                  <c:v>40852.565162037034</c:v>
                </c:pt>
                <c:pt idx="8101">
                  <c:v>40852.565196759257</c:v>
                </c:pt>
                <c:pt idx="8102">
                  <c:v>40852.565740740742</c:v>
                </c:pt>
                <c:pt idx="8103">
                  <c:v>40852.565763888888</c:v>
                </c:pt>
                <c:pt idx="8104">
                  <c:v>40852.566307870373</c:v>
                </c:pt>
                <c:pt idx="8105">
                  <c:v>40852.566331018519</c:v>
                </c:pt>
                <c:pt idx="8106">
                  <c:v>40852.566874999997</c:v>
                </c:pt>
                <c:pt idx="8107">
                  <c:v>40852.56689814815</c:v>
                </c:pt>
                <c:pt idx="8108">
                  <c:v>40852.567442129628</c:v>
                </c:pt>
                <c:pt idx="8109">
                  <c:v>40852.567476851851</c:v>
                </c:pt>
                <c:pt idx="8110">
                  <c:v>40852.568009259259</c:v>
                </c:pt>
                <c:pt idx="8111">
                  <c:v>40852.568043981482</c:v>
                </c:pt>
                <c:pt idx="8112">
                  <c:v>40852.56858796296</c:v>
                </c:pt>
                <c:pt idx="8113">
                  <c:v>40852.568611111114</c:v>
                </c:pt>
                <c:pt idx="8114">
                  <c:v>40852.569155092591</c:v>
                </c:pt>
                <c:pt idx="8115">
                  <c:v>40852.569178240738</c:v>
                </c:pt>
                <c:pt idx="8116">
                  <c:v>40852.569722222222</c:v>
                </c:pt>
                <c:pt idx="8117">
                  <c:v>40852.569745370369</c:v>
                </c:pt>
                <c:pt idx="8118">
                  <c:v>40852.570289351854</c:v>
                </c:pt>
                <c:pt idx="8119">
                  <c:v>40852.570324074077</c:v>
                </c:pt>
                <c:pt idx="8120">
                  <c:v>40852.570856481485</c:v>
                </c:pt>
                <c:pt idx="8121">
                  <c:v>40852.570891203701</c:v>
                </c:pt>
                <c:pt idx="8122">
                  <c:v>40852.571435185186</c:v>
                </c:pt>
                <c:pt idx="8123">
                  <c:v>40852.571458333332</c:v>
                </c:pt>
                <c:pt idx="8124">
                  <c:v>40852.572002314817</c:v>
                </c:pt>
                <c:pt idx="8125">
                  <c:v>40852.572025462963</c:v>
                </c:pt>
                <c:pt idx="8126">
                  <c:v>40852.572569444441</c:v>
                </c:pt>
                <c:pt idx="8127">
                  <c:v>40852.572592592594</c:v>
                </c:pt>
                <c:pt idx="8128">
                  <c:v>40852.573136574072</c:v>
                </c:pt>
                <c:pt idx="8129">
                  <c:v>40852.573171296295</c:v>
                </c:pt>
                <c:pt idx="8130">
                  <c:v>40852.573703703703</c:v>
                </c:pt>
                <c:pt idx="8131">
                  <c:v>40852.573738425926</c:v>
                </c:pt>
                <c:pt idx="8132">
                  <c:v>40852.574282407404</c:v>
                </c:pt>
                <c:pt idx="8133">
                  <c:v>40852.574305555558</c:v>
                </c:pt>
                <c:pt idx="8134">
                  <c:v>40852.574849537035</c:v>
                </c:pt>
                <c:pt idx="8135">
                  <c:v>40852.574872685182</c:v>
                </c:pt>
                <c:pt idx="8136">
                  <c:v>40852.575416666667</c:v>
                </c:pt>
                <c:pt idx="8137">
                  <c:v>40852.57545138889</c:v>
                </c:pt>
                <c:pt idx="8138">
                  <c:v>40852.575983796298</c:v>
                </c:pt>
                <c:pt idx="8139">
                  <c:v>40852.576018518521</c:v>
                </c:pt>
                <c:pt idx="8140">
                  <c:v>40852.576562499999</c:v>
                </c:pt>
                <c:pt idx="8141">
                  <c:v>40852.576585648145</c:v>
                </c:pt>
                <c:pt idx="8142">
                  <c:v>40852.57712962963</c:v>
                </c:pt>
                <c:pt idx="8143">
                  <c:v>40852.577152777776</c:v>
                </c:pt>
                <c:pt idx="8144">
                  <c:v>40852.577696759261</c:v>
                </c:pt>
                <c:pt idx="8145">
                  <c:v>40852.577719907407</c:v>
                </c:pt>
                <c:pt idx="8146">
                  <c:v>40852.578263888892</c:v>
                </c:pt>
                <c:pt idx="8147">
                  <c:v>40852.578298611108</c:v>
                </c:pt>
                <c:pt idx="8148">
                  <c:v>40852.578831018516</c:v>
                </c:pt>
                <c:pt idx="8149">
                  <c:v>40852.578865740739</c:v>
                </c:pt>
                <c:pt idx="8150">
                  <c:v>40852.579409722224</c:v>
                </c:pt>
                <c:pt idx="8151">
                  <c:v>40852.579432870371</c:v>
                </c:pt>
                <c:pt idx="8152">
                  <c:v>40852.579976851855</c:v>
                </c:pt>
                <c:pt idx="8153">
                  <c:v>40852.58</c:v>
                </c:pt>
                <c:pt idx="8154">
                  <c:v>40852.580543981479</c:v>
                </c:pt>
                <c:pt idx="8155">
                  <c:v>40852.580567129633</c:v>
                </c:pt>
                <c:pt idx="8156">
                  <c:v>40852.581111111111</c:v>
                </c:pt>
                <c:pt idx="8157">
                  <c:v>40852.581678240742</c:v>
                </c:pt>
                <c:pt idx="8158">
                  <c:v>40852.582256944443</c:v>
                </c:pt>
                <c:pt idx="8159">
                  <c:v>40852.582824074074</c:v>
                </c:pt>
                <c:pt idx="8160">
                  <c:v>40852.583391203705</c:v>
                </c:pt>
                <c:pt idx="8161">
                  <c:v>40852.583958333336</c:v>
                </c:pt>
                <c:pt idx="8162">
                  <c:v>40852.58452546296</c:v>
                </c:pt>
                <c:pt idx="8163">
                  <c:v>40852.585104166668</c:v>
                </c:pt>
                <c:pt idx="8164">
                  <c:v>40852.585127314815</c:v>
                </c:pt>
                <c:pt idx="8165">
                  <c:v>40852.5856712963</c:v>
                </c:pt>
                <c:pt idx="8166">
                  <c:v>40852.585694444446</c:v>
                </c:pt>
                <c:pt idx="8167">
                  <c:v>40852.586238425924</c:v>
                </c:pt>
                <c:pt idx="8168">
                  <c:v>40852.586261574077</c:v>
                </c:pt>
                <c:pt idx="8169">
                  <c:v>40852.586805555555</c:v>
                </c:pt>
                <c:pt idx="8170">
                  <c:v>40852.586840277778</c:v>
                </c:pt>
                <c:pt idx="8171">
                  <c:v>40852.587372685186</c:v>
                </c:pt>
                <c:pt idx="8172">
                  <c:v>40852.587407407409</c:v>
                </c:pt>
                <c:pt idx="8173">
                  <c:v>40852.587951388887</c:v>
                </c:pt>
                <c:pt idx="8174">
                  <c:v>40852.58797453704</c:v>
                </c:pt>
                <c:pt idx="8175">
                  <c:v>40852.588518518518</c:v>
                </c:pt>
                <c:pt idx="8176">
                  <c:v>40852.588541666664</c:v>
                </c:pt>
                <c:pt idx="8177">
                  <c:v>40852.589085648149</c:v>
                </c:pt>
                <c:pt idx="8178">
                  <c:v>40852.589108796295</c:v>
                </c:pt>
                <c:pt idx="8179">
                  <c:v>40852.58965277778</c:v>
                </c:pt>
                <c:pt idx="8180">
                  <c:v>40852.589687500003</c:v>
                </c:pt>
                <c:pt idx="8181">
                  <c:v>40852.590185185189</c:v>
                </c:pt>
                <c:pt idx="8182">
                  <c:v>40852.590219907404</c:v>
                </c:pt>
                <c:pt idx="8183">
                  <c:v>40852.590752314813</c:v>
                </c:pt>
                <c:pt idx="8184">
                  <c:v>40852.590798611112</c:v>
                </c:pt>
                <c:pt idx="8185">
                  <c:v>40852.591319444444</c:v>
                </c:pt>
                <c:pt idx="8186">
                  <c:v>40852.591365740744</c:v>
                </c:pt>
                <c:pt idx="8187">
                  <c:v>40852.591886574075</c:v>
                </c:pt>
                <c:pt idx="8188">
                  <c:v>40852.591932870368</c:v>
                </c:pt>
                <c:pt idx="8189">
                  <c:v>40852.592465277776</c:v>
                </c:pt>
                <c:pt idx="8190">
                  <c:v>40852.592499999999</c:v>
                </c:pt>
                <c:pt idx="8191">
                  <c:v>40852.593032407407</c:v>
                </c:pt>
                <c:pt idx="8192">
                  <c:v>40852.59306712963</c:v>
                </c:pt>
                <c:pt idx="8193">
                  <c:v>40852.593599537038</c:v>
                </c:pt>
                <c:pt idx="8194">
                  <c:v>40852.593645833331</c:v>
                </c:pt>
                <c:pt idx="8195">
                  <c:v>40852.594166666669</c:v>
                </c:pt>
                <c:pt idx="8196">
                  <c:v>40852.594212962962</c:v>
                </c:pt>
                <c:pt idx="8197">
                  <c:v>40852.594733796293</c:v>
                </c:pt>
                <c:pt idx="8198">
                  <c:v>40852.594780092593</c:v>
                </c:pt>
                <c:pt idx="8199">
                  <c:v>40852.595312500001</c:v>
                </c:pt>
                <c:pt idx="8200">
                  <c:v>40852.595347222225</c:v>
                </c:pt>
                <c:pt idx="8201">
                  <c:v>40852.595879629633</c:v>
                </c:pt>
                <c:pt idx="8202">
                  <c:v>40852.596446759257</c:v>
                </c:pt>
                <c:pt idx="8203">
                  <c:v>40852.596493055556</c:v>
                </c:pt>
                <c:pt idx="8204">
                  <c:v>40852.597013888888</c:v>
                </c:pt>
                <c:pt idx="8205">
                  <c:v>40852.597060185188</c:v>
                </c:pt>
                <c:pt idx="8206">
                  <c:v>40852.597581018519</c:v>
                </c:pt>
                <c:pt idx="8207">
                  <c:v>40852.597627314812</c:v>
                </c:pt>
                <c:pt idx="8208">
                  <c:v>40852.59815972222</c:v>
                </c:pt>
                <c:pt idx="8209">
                  <c:v>40852.598194444443</c:v>
                </c:pt>
                <c:pt idx="8210">
                  <c:v>40852.598726851851</c:v>
                </c:pt>
                <c:pt idx="8211">
                  <c:v>40852.598761574074</c:v>
                </c:pt>
                <c:pt idx="8212">
                  <c:v>40852.599293981482</c:v>
                </c:pt>
                <c:pt idx="8213">
                  <c:v>40852.599340277775</c:v>
                </c:pt>
                <c:pt idx="8214">
                  <c:v>40852.599861111114</c:v>
                </c:pt>
                <c:pt idx="8215">
                  <c:v>40852.599907407406</c:v>
                </c:pt>
                <c:pt idx="8216">
                  <c:v>40852.601006944446</c:v>
                </c:pt>
                <c:pt idx="8217">
                  <c:v>40852.601041666669</c:v>
                </c:pt>
                <c:pt idx="8218">
                  <c:v>40852.601574074077</c:v>
                </c:pt>
                <c:pt idx="8219">
                  <c:v>40852.6016087963</c:v>
                </c:pt>
                <c:pt idx="8220">
                  <c:v>40852.602141203701</c:v>
                </c:pt>
                <c:pt idx="8221">
                  <c:v>40852.602187500001</c:v>
                </c:pt>
                <c:pt idx="8222">
                  <c:v>40852.602708333332</c:v>
                </c:pt>
                <c:pt idx="8223">
                  <c:v>40852.602754629632</c:v>
                </c:pt>
                <c:pt idx="8224">
                  <c:v>40852.603275462963</c:v>
                </c:pt>
                <c:pt idx="8225">
                  <c:v>40852.603321759256</c:v>
                </c:pt>
                <c:pt idx="8226">
                  <c:v>40852.603854166664</c:v>
                </c:pt>
                <c:pt idx="8227">
                  <c:v>40852.603888888887</c:v>
                </c:pt>
                <c:pt idx="8228">
                  <c:v>40852.604421296295</c:v>
                </c:pt>
                <c:pt idx="8229">
                  <c:v>40852.604456018518</c:v>
                </c:pt>
                <c:pt idx="8230">
                  <c:v>40852.604988425926</c:v>
                </c:pt>
                <c:pt idx="8231">
                  <c:v>40852.605034722219</c:v>
                </c:pt>
                <c:pt idx="8232">
                  <c:v>40852.605555555558</c:v>
                </c:pt>
                <c:pt idx="8233">
                  <c:v>40852.60560185185</c:v>
                </c:pt>
                <c:pt idx="8234">
                  <c:v>40852.606122685182</c:v>
                </c:pt>
                <c:pt idx="8235">
                  <c:v>40852.606168981481</c:v>
                </c:pt>
                <c:pt idx="8236">
                  <c:v>40852.60670138889</c:v>
                </c:pt>
                <c:pt idx="8237">
                  <c:v>40852.606736111113</c:v>
                </c:pt>
                <c:pt idx="8238">
                  <c:v>40852.607268518521</c:v>
                </c:pt>
                <c:pt idx="8239">
                  <c:v>40852.607303240744</c:v>
                </c:pt>
                <c:pt idx="8240">
                  <c:v>40852.607835648145</c:v>
                </c:pt>
                <c:pt idx="8241">
                  <c:v>40852.607881944445</c:v>
                </c:pt>
                <c:pt idx="8242">
                  <c:v>40852.608402777776</c:v>
                </c:pt>
                <c:pt idx="8243">
                  <c:v>40852.608449074076</c:v>
                </c:pt>
                <c:pt idx="8244">
                  <c:v>40852.608969907407</c:v>
                </c:pt>
                <c:pt idx="8245">
                  <c:v>40852.609016203707</c:v>
                </c:pt>
                <c:pt idx="8246">
                  <c:v>40852.609548611108</c:v>
                </c:pt>
                <c:pt idx="8247">
                  <c:v>40852.612962962965</c:v>
                </c:pt>
                <c:pt idx="8248">
                  <c:v>40852.613009259258</c:v>
                </c:pt>
                <c:pt idx="8249">
                  <c:v>40852.613530092596</c:v>
                </c:pt>
                <c:pt idx="8250">
                  <c:v>40852.613576388889</c:v>
                </c:pt>
                <c:pt idx="8251">
                  <c:v>40852.61409722222</c:v>
                </c:pt>
                <c:pt idx="8252">
                  <c:v>40852.61414351852</c:v>
                </c:pt>
                <c:pt idx="8253">
                  <c:v>40852.614675925928</c:v>
                </c:pt>
                <c:pt idx="8254">
                  <c:v>40852.614710648151</c:v>
                </c:pt>
                <c:pt idx="8255">
                  <c:v>40852.615243055552</c:v>
                </c:pt>
                <c:pt idx="8256">
                  <c:v>40852.615277777775</c:v>
                </c:pt>
                <c:pt idx="8257">
                  <c:v>40852.615810185183</c:v>
                </c:pt>
                <c:pt idx="8258">
                  <c:v>40852.615856481483</c:v>
                </c:pt>
                <c:pt idx="8259">
                  <c:v>40852.616377314815</c:v>
                </c:pt>
                <c:pt idx="8260">
                  <c:v>40852.616423611114</c:v>
                </c:pt>
                <c:pt idx="8261">
                  <c:v>40852.616944444446</c:v>
                </c:pt>
                <c:pt idx="8262">
                  <c:v>40852.616990740738</c:v>
                </c:pt>
                <c:pt idx="8263">
                  <c:v>40852.617523148147</c:v>
                </c:pt>
                <c:pt idx="8264">
                  <c:v>40852.61755787037</c:v>
                </c:pt>
                <c:pt idx="8265">
                  <c:v>40852.618125000001</c:v>
                </c:pt>
                <c:pt idx="8266">
                  <c:v>40852.618657407409</c:v>
                </c:pt>
                <c:pt idx="8267">
                  <c:v>40852.618703703702</c:v>
                </c:pt>
                <c:pt idx="8268">
                  <c:v>40852.61922453704</c:v>
                </c:pt>
                <c:pt idx="8269">
                  <c:v>40852.619791666664</c:v>
                </c:pt>
                <c:pt idx="8270">
                  <c:v>40852.619837962964</c:v>
                </c:pt>
                <c:pt idx="8271">
                  <c:v>40852.620370370372</c:v>
                </c:pt>
                <c:pt idx="8272">
                  <c:v>40852.620405092595</c:v>
                </c:pt>
                <c:pt idx="8273">
                  <c:v>40852.620937500003</c:v>
                </c:pt>
                <c:pt idx="8274">
                  <c:v>40852.620972222219</c:v>
                </c:pt>
                <c:pt idx="8275">
                  <c:v>40852.621504629627</c:v>
                </c:pt>
                <c:pt idx="8276">
                  <c:v>40852.621550925927</c:v>
                </c:pt>
                <c:pt idx="8277">
                  <c:v>40852.622071759259</c:v>
                </c:pt>
                <c:pt idx="8278">
                  <c:v>40852.622118055559</c:v>
                </c:pt>
                <c:pt idx="8279">
                  <c:v>40852.62263888889</c:v>
                </c:pt>
                <c:pt idx="8280">
                  <c:v>40852.622685185182</c:v>
                </c:pt>
                <c:pt idx="8281">
                  <c:v>40852.623217592591</c:v>
                </c:pt>
                <c:pt idx="8282">
                  <c:v>40852.623252314814</c:v>
                </c:pt>
                <c:pt idx="8283">
                  <c:v>40852.623784722222</c:v>
                </c:pt>
                <c:pt idx="8284">
                  <c:v>40852.623819444445</c:v>
                </c:pt>
                <c:pt idx="8285">
                  <c:v>40852.624351851853</c:v>
                </c:pt>
                <c:pt idx="8286">
                  <c:v>40852.624398148146</c:v>
                </c:pt>
                <c:pt idx="8287">
                  <c:v>40852.624918981484</c:v>
                </c:pt>
                <c:pt idx="8288">
                  <c:v>40852.624965277777</c:v>
                </c:pt>
                <c:pt idx="8289">
                  <c:v>40852.625532407408</c:v>
                </c:pt>
                <c:pt idx="8290">
                  <c:v>40852.626064814816</c:v>
                </c:pt>
                <c:pt idx="8291">
                  <c:v>40852.626099537039</c:v>
                </c:pt>
                <c:pt idx="8292">
                  <c:v>40852.626631944448</c:v>
                </c:pt>
                <c:pt idx="8293">
                  <c:v>40852.627199074072</c:v>
                </c:pt>
                <c:pt idx="8294">
                  <c:v>40852.627245370371</c:v>
                </c:pt>
                <c:pt idx="8295">
                  <c:v>40852.627766203703</c:v>
                </c:pt>
                <c:pt idx="8296">
                  <c:v>40852.627812500003</c:v>
                </c:pt>
                <c:pt idx="8297">
                  <c:v>40852.628333333334</c:v>
                </c:pt>
                <c:pt idx="8298">
                  <c:v>40852.628379629627</c:v>
                </c:pt>
                <c:pt idx="8299">
                  <c:v>40852.628912037035</c:v>
                </c:pt>
                <c:pt idx="8300">
                  <c:v>40852.628946759258</c:v>
                </c:pt>
                <c:pt idx="8301">
                  <c:v>40852.629479166666</c:v>
                </c:pt>
                <c:pt idx="8302">
                  <c:v>40852.629513888889</c:v>
                </c:pt>
                <c:pt idx="8303">
                  <c:v>40852.630046296297</c:v>
                </c:pt>
                <c:pt idx="8304">
                  <c:v>40852.63009259259</c:v>
                </c:pt>
                <c:pt idx="8305">
                  <c:v>40852.630613425928</c:v>
                </c:pt>
                <c:pt idx="8306">
                  <c:v>40852.630659722221</c:v>
                </c:pt>
                <c:pt idx="8307">
                  <c:v>40852.631180555552</c:v>
                </c:pt>
                <c:pt idx="8308">
                  <c:v>40852.631226851852</c:v>
                </c:pt>
                <c:pt idx="8309">
                  <c:v>40852.63175925926</c:v>
                </c:pt>
                <c:pt idx="8310">
                  <c:v>40852.631793981483</c:v>
                </c:pt>
                <c:pt idx="8311">
                  <c:v>40852.632326388892</c:v>
                </c:pt>
                <c:pt idx="8312">
                  <c:v>40852.632361111115</c:v>
                </c:pt>
                <c:pt idx="8313">
                  <c:v>40852.632939814815</c:v>
                </c:pt>
                <c:pt idx="8314">
                  <c:v>40852.633460648147</c:v>
                </c:pt>
                <c:pt idx="8315">
                  <c:v>40852.633506944447</c:v>
                </c:pt>
                <c:pt idx="8316">
                  <c:v>40852.634027777778</c:v>
                </c:pt>
                <c:pt idx="8317">
                  <c:v>40852.634606481479</c:v>
                </c:pt>
                <c:pt idx="8318">
                  <c:v>40852.634641203702</c:v>
                </c:pt>
                <c:pt idx="8319">
                  <c:v>40852.63517361111</c:v>
                </c:pt>
                <c:pt idx="8320">
                  <c:v>40852.635208333333</c:v>
                </c:pt>
                <c:pt idx="8321">
                  <c:v>40852.635740740741</c:v>
                </c:pt>
                <c:pt idx="8322">
                  <c:v>40852.635787037034</c:v>
                </c:pt>
                <c:pt idx="8323">
                  <c:v>40852.636307870373</c:v>
                </c:pt>
                <c:pt idx="8324">
                  <c:v>40852.636354166665</c:v>
                </c:pt>
                <c:pt idx="8325">
                  <c:v>40852.636874999997</c:v>
                </c:pt>
                <c:pt idx="8326">
                  <c:v>40852.636921296296</c:v>
                </c:pt>
                <c:pt idx="8327">
                  <c:v>40852.637453703705</c:v>
                </c:pt>
                <c:pt idx="8328">
                  <c:v>40852.637488425928</c:v>
                </c:pt>
                <c:pt idx="8329">
                  <c:v>40852.638020833336</c:v>
                </c:pt>
                <c:pt idx="8330">
                  <c:v>40852.638055555559</c:v>
                </c:pt>
                <c:pt idx="8331">
                  <c:v>40852.63858796296</c:v>
                </c:pt>
                <c:pt idx="8332">
                  <c:v>40852.63863425926</c:v>
                </c:pt>
                <c:pt idx="8333">
                  <c:v>40852.639155092591</c:v>
                </c:pt>
                <c:pt idx="8334">
                  <c:v>40852.639201388891</c:v>
                </c:pt>
                <c:pt idx="8335">
                  <c:v>40852.639722222222</c:v>
                </c:pt>
                <c:pt idx="8336">
                  <c:v>40852.639768518522</c:v>
                </c:pt>
                <c:pt idx="8337">
                  <c:v>40852.640335648146</c:v>
                </c:pt>
                <c:pt idx="8338">
                  <c:v>40852.640868055554</c:v>
                </c:pt>
                <c:pt idx="8339">
                  <c:v>40852.640902777777</c:v>
                </c:pt>
                <c:pt idx="8340">
                  <c:v>40852.641435185185</c:v>
                </c:pt>
                <c:pt idx="8341">
                  <c:v>40852.642002314817</c:v>
                </c:pt>
                <c:pt idx="8342">
                  <c:v>40852.642048611109</c:v>
                </c:pt>
                <c:pt idx="8343">
                  <c:v>40852.642569444448</c:v>
                </c:pt>
                <c:pt idx="8344">
                  <c:v>40852.64261574074</c:v>
                </c:pt>
                <c:pt idx="8345">
                  <c:v>40852.643148148149</c:v>
                </c:pt>
                <c:pt idx="8346">
                  <c:v>40852.643182870372</c:v>
                </c:pt>
                <c:pt idx="8347">
                  <c:v>40852.64371527778</c:v>
                </c:pt>
                <c:pt idx="8348">
                  <c:v>40852.643750000003</c:v>
                </c:pt>
                <c:pt idx="8349">
                  <c:v>40852.644282407404</c:v>
                </c:pt>
                <c:pt idx="8350">
                  <c:v>40852.644328703704</c:v>
                </c:pt>
                <c:pt idx="8351">
                  <c:v>40852.644849537035</c:v>
                </c:pt>
                <c:pt idx="8352">
                  <c:v>40852.644895833335</c:v>
                </c:pt>
                <c:pt idx="8353">
                  <c:v>40852.645416666666</c:v>
                </c:pt>
                <c:pt idx="8354">
                  <c:v>40852.645462962966</c:v>
                </c:pt>
                <c:pt idx="8355">
                  <c:v>40852.645995370367</c:v>
                </c:pt>
                <c:pt idx="8356">
                  <c:v>40852.64603009259</c:v>
                </c:pt>
                <c:pt idx="8357">
                  <c:v>40852.646527777775</c:v>
                </c:pt>
                <c:pt idx="8358">
                  <c:v>40852.646620370368</c:v>
                </c:pt>
                <c:pt idx="8359">
                  <c:v>40852.647094907406</c:v>
                </c:pt>
                <c:pt idx="8360">
                  <c:v>40852.647175925929</c:v>
                </c:pt>
                <c:pt idx="8361">
                  <c:v>40852.647731481484</c:v>
                </c:pt>
                <c:pt idx="8362">
                  <c:v>40852.648206018515</c:v>
                </c:pt>
                <c:pt idx="8363">
                  <c:v>40852.648287037038</c:v>
                </c:pt>
                <c:pt idx="8364">
                  <c:v>40852.648761574077</c:v>
                </c:pt>
                <c:pt idx="8365">
                  <c:v>40852.649317129632</c:v>
                </c:pt>
                <c:pt idx="8366">
                  <c:v>40852.649398148147</c:v>
                </c:pt>
                <c:pt idx="8367">
                  <c:v>40852.649872685186</c:v>
                </c:pt>
                <c:pt idx="8368">
                  <c:v>40852.649953703702</c:v>
                </c:pt>
                <c:pt idx="8369">
                  <c:v>40852.65042824074</c:v>
                </c:pt>
                <c:pt idx="8370">
                  <c:v>40852.650509259256</c:v>
                </c:pt>
                <c:pt idx="8371">
                  <c:v>40852.650983796295</c:v>
                </c:pt>
                <c:pt idx="8372">
                  <c:v>40852.651064814818</c:v>
                </c:pt>
                <c:pt idx="8373">
                  <c:v>40852.651539351849</c:v>
                </c:pt>
                <c:pt idx="8374">
                  <c:v>40852.651620370372</c:v>
                </c:pt>
                <c:pt idx="8375">
                  <c:v>40852.652094907404</c:v>
                </c:pt>
                <c:pt idx="8376">
                  <c:v>40852.652175925927</c:v>
                </c:pt>
                <c:pt idx="8377">
                  <c:v>40852.652731481481</c:v>
                </c:pt>
                <c:pt idx="8378">
                  <c:v>40852.65320601852</c:v>
                </c:pt>
                <c:pt idx="8379">
                  <c:v>40852.653287037036</c:v>
                </c:pt>
                <c:pt idx="8380">
                  <c:v>40852.653761574074</c:v>
                </c:pt>
                <c:pt idx="8381">
                  <c:v>40852.654317129629</c:v>
                </c:pt>
                <c:pt idx="8382">
                  <c:v>40852.654398148145</c:v>
                </c:pt>
                <c:pt idx="8383">
                  <c:v>40852.654872685183</c:v>
                </c:pt>
                <c:pt idx="8384">
                  <c:v>40852.654953703706</c:v>
                </c:pt>
                <c:pt idx="8385">
                  <c:v>40852.655428240738</c:v>
                </c:pt>
                <c:pt idx="8386">
                  <c:v>40852.655509259261</c:v>
                </c:pt>
                <c:pt idx="8387">
                  <c:v>40852.6559837963</c:v>
                </c:pt>
                <c:pt idx="8388">
                  <c:v>40852.656064814815</c:v>
                </c:pt>
                <c:pt idx="8389">
                  <c:v>40852.656539351854</c:v>
                </c:pt>
                <c:pt idx="8390">
                  <c:v>40852.65662037037</c:v>
                </c:pt>
                <c:pt idx="8391">
                  <c:v>40852.657094907408</c:v>
                </c:pt>
                <c:pt idx="8392">
                  <c:v>40852.657175925924</c:v>
                </c:pt>
                <c:pt idx="8393">
                  <c:v>40852.657731481479</c:v>
                </c:pt>
                <c:pt idx="8394">
                  <c:v>40852.658206018517</c:v>
                </c:pt>
                <c:pt idx="8395">
                  <c:v>40852.65828703704</c:v>
                </c:pt>
                <c:pt idx="8396">
                  <c:v>40852.658761574072</c:v>
                </c:pt>
                <c:pt idx="8397">
                  <c:v>40852.659317129626</c:v>
                </c:pt>
                <c:pt idx="8398">
                  <c:v>40852.659398148149</c:v>
                </c:pt>
                <c:pt idx="8399">
                  <c:v>40852.659872685188</c:v>
                </c:pt>
                <c:pt idx="8400">
                  <c:v>40852.659953703704</c:v>
                </c:pt>
                <c:pt idx="8401">
                  <c:v>40852.660428240742</c:v>
                </c:pt>
                <c:pt idx="8402">
                  <c:v>40852.660509259258</c:v>
                </c:pt>
                <c:pt idx="8403">
                  <c:v>40852.660983796297</c:v>
                </c:pt>
                <c:pt idx="8404">
                  <c:v>40852.661064814813</c:v>
                </c:pt>
                <c:pt idx="8405">
                  <c:v>40852.661539351851</c:v>
                </c:pt>
                <c:pt idx="8406">
                  <c:v>40852.661620370367</c:v>
                </c:pt>
                <c:pt idx="8407">
                  <c:v>40852.662094907406</c:v>
                </c:pt>
                <c:pt idx="8408">
                  <c:v>40852.662175925929</c:v>
                </c:pt>
                <c:pt idx="8409">
                  <c:v>40852.662731481483</c:v>
                </c:pt>
                <c:pt idx="8410">
                  <c:v>40852.663206018522</c:v>
                </c:pt>
                <c:pt idx="8411">
                  <c:v>40852.663287037038</c:v>
                </c:pt>
                <c:pt idx="8412">
                  <c:v>40852.663761574076</c:v>
                </c:pt>
                <c:pt idx="8413">
                  <c:v>40852.664317129631</c:v>
                </c:pt>
                <c:pt idx="8414">
                  <c:v>40852.664398148147</c:v>
                </c:pt>
                <c:pt idx="8415">
                  <c:v>40852.664872685185</c:v>
                </c:pt>
                <c:pt idx="8416">
                  <c:v>40852.664953703701</c:v>
                </c:pt>
                <c:pt idx="8417">
                  <c:v>40852.66542824074</c:v>
                </c:pt>
                <c:pt idx="8418">
                  <c:v>40852.665509259263</c:v>
                </c:pt>
                <c:pt idx="8419">
                  <c:v>40852.665983796294</c:v>
                </c:pt>
                <c:pt idx="8420">
                  <c:v>40852.666064814817</c:v>
                </c:pt>
                <c:pt idx="8421">
                  <c:v>40852.666539351849</c:v>
                </c:pt>
                <c:pt idx="8422">
                  <c:v>40852.666620370372</c:v>
                </c:pt>
                <c:pt idx="8423">
                  <c:v>40852.667094907411</c:v>
                </c:pt>
                <c:pt idx="8424">
                  <c:v>40852.667175925926</c:v>
                </c:pt>
                <c:pt idx="8425">
                  <c:v>40852.667731481481</c:v>
                </c:pt>
                <c:pt idx="8426">
                  <c:v>40852.668206018519</c:v>
                </c:pt>
                <c:pt idx="8427">
                  <c:v>40852.668287037035</c:v>
                </c:pt>
                <c:pt idx="8428">
                  <c:v>40852.668761574074</c:v>
                </c:pt>
                <c:pt idx="8429">
                  <c:v>40852.669317129628</c:v>
                </c:pt>
                <c:pt idx="8430">
                  <c:v>40852.669398148151</c:v>
                </c:pt>
                <c:pt idx="8431">
                  <c:v>40852.669872685183</c:v>
                </c:pt>
                <c:pt idx="8432">
                  <c:v>40852.669953703706</c:v>
                </c:pt>
                <c:pt idx="8433">
                  <c:v>40852.670428240737</c:v>
                </c:pt>
                <c:pt idx="8434">
                  <c:v>40852.67050925926</c:v>
                </c:pt>
                <c:pt idx="8435">
                  <c:v>40852.670983796299</c:v>
                </c:pt>
                <c:pt idx="8436">
                  <c:v>40852.671064814815</c:v>
                </c:pt>
                <c:pt idx="8437">
                  <c:v>40852.671539351853</c:v>
                </c:pt>
                <c:pt idx="8438">
                  <c:v>40852.671620370369</c:v>
                </c:pt>
                <c:pt idx="8439">
                  <c:v>40852.672094907408</c:v>
                </c:pt>
                <c:pt idx="8440">
                  <c:v>40852.672175925924</c:v>
                </c:pt>
                <c:pt idx="8441">
                  <c:v>40852.672650462962</c:v>
                </c:pt>
                <c:pt idx="8442">
                  <c:v>40852.672731481478</c:v>
                </c:pt>
                <c:pt idx="8443">
                  <c:v>40852.673206018517</c:v>
                </c:pt>
                <c:pt idx="8444">
                  <c:v>40852.67328703704</c:v>
                </c:pt>
                <c:pt idx="8445">
                  <c:v>40852.673761574071</c:v>
                </c:pt>
                <c:pt idx="8446">
                  <c:v>40852.673842592594</c:v>
                </c:pt>
                <c:pt idx="8447">
                  <c:v>40852.674317129633</c:v>
                </c:pt>
                <c:pt idx="8448">
                  <c:v>40852.674398148149</c:v>
                </c:pt>
                <c:pt idx="8449">
                  <c:v>40852.674872685187</c:v>
                </c:pt>
                <c:pt idx="8450">
                  <c:v>40852.674953703703</c:v>
                </c:pt>
                <c:pt idx="8451">
                  <c:v>40852.675428240742</c:v>
                </c:pt>
                <c:pt idx="8452">
                  <c:v>40852.675509259258</c:v>
                </c:pt>
                <c:pt idx="8453">
                  <c:v>40852.675983796296</c:v>
                </c:pt>
                <c:pt idx="8454">
                  <c:v>40852.676064814812</c:v>
                </c:pt>
                <c:pt idx="8455">
                  <c:v>40852.676539351851</c:v>
                </c:pt>
                <c:pt idx="8456">
                  <c:v>40852.676620370374</c:v>
                </c:pt>
                <c:pt idx="8457">
                  <c:v>40852.677094907405</c:v>
                </c:pt>
                <c:pt idx="8458">
                  <c:v>40852.677175925928</c:v>
                </c:pt>
                <c:pt idx="8459">
                  <c:v>40852.67765046296</c:v>
                </c:pt>
                <c:pt idx="8460">
                  <c:v>40852.677731481483</c:v>
                </c:pt>
                <c:pt idx="8461">
                  <c:v>40852.678206018521</c:v>
                </c:pt>
                <c:pt idx="8462">
                  <c:v>40852.678287037037</c:v>
                </c:pt>
                <c:pt idx="8463">
                  <c:v>40852.678761574076</c:v>
                </c:pt>
                <c:pt idx="8464">
                  <c:v>40852.678842592592</c:v>
                </c:pt>
                <c:pt idx="8465">
                  <c:v>40852.67931712963</c:v>
                </c:pt>
                <c:pt idx="8466">
                  <c:v>40852.679398148146</c:v>
                </c:pt>
                <c:pt idx="8467">
                  <c:v>40852.679872685185</c:v>
                </c:pt>
                <c:pt idx="8468">
                  <c:v>40852.6799537037</c:v>
                </c:pt>
                <c:pt idx="8469">
                  <c:v>40852.680428240739</c:v>
                </c:pt>
                <c:pt idx="8470">
                  <c:v>40852.680509259262</c:v>
                </c:pt>
                <c:pt idx="8471">
                  <c:v>40852.680983796294</c:v>
                </c:pt>
                <c:pt idx="8472">
                  <c:v>40852.681064814817</c:v>
                </c:pt>
                <c:pt idx="8473">
                  <c:v>40852.681539351855</c:v>
                </c:pt>
                <c:pt idx="8474">
                  <c:v>40852.681620370371</c:v>
                </c:pt>
                <c:pt idx="8475">
                  <c:v>40852.68209490741</c:v>
                </c:pt>
                <c:pt idx="8476">
                  <c:v>40852.682175925926</c:v>
                </c:pt>
                <c:pt idx="8477">
                  <c:v>40852.682650462964</c:v>
                </c:pt>
                <c:pt idx="8478">
                  <c:v>40852.68273148148</c:v>
                </c:pt>
                <c:pt idx="8479">
                  <c:v>40852.683206018519</c:v>
                </c:pt>
                <c:pt idx="8480">
                  <c:v>40852.683287037034</c:v>
                </c:pt>
                <c:pt idx="8481">
                  <c:v>40852.683761574073</c:v>
                </c:pt>
                <c:pt idx="8482">
                  <c:v>40852.683842592596</c:v>
                </c:pt>
                <c:pt idx="8483">
                  <c:v>40852.684317129628</c:v>
                </c:pt>
                <c:pt idx="8484">
                  <c:v>40852.684398148151</c:v>
                </c:pt>
                <c:pt idx="8485">
                  <c:v>40852.684872685182</c:v>
                </c:pt>
                <c:pt idx="8486">
                  <c:v>40852.684953703705</c:v>
                </c:pt>
                <c:pt idx="8487">
                  <c:v>40852.685428240744</c:v>
                </c:pt>
                <c:pt idx="8488">
                  <c:v>40852.68550925926</c:v>
                </c:pt>
                <c:pt idx="8489">
                  <c:v>40852.685983796298</c:v>
                </c:pt>
                <c:pt idx="8490">
                  <c:v>40852.686064814814</c:v>
                </c:pt>
                <c:pt idx="8491">
                  <c:v>40852.686539351853</c:v>
                </c:pt>
                <c:pt idx="8492">
                  <c:v>40852.686620370368</c:v>
                </c:pt>
                <c:pt idx="8493">
                  <c:v>40852.687094907407</c:v>
                </c:pt>
                <c:pt idx="8494">
                  <c:v>40852.687175925923</c:v>
                </c:pt>
                <c:pt idx="8495">
                  <c:v>40852.687650462962</c:v>
                </c:pt>
                <c:pt idx="8496">
                  <c:v>40852.687731481485</c:v>
                </c:pt>
                <c:pt idx="8497">
                  <c:v>40852.688206018516</c:v>
                </c:pt>
                <c:pt idx="8498">
                  <c:v>40852.688287037039</c:v>
                </c:pt>
                <c:pt idx="8499">
                  <c:v>40852.688761574071</c:v>
                </c:pt>
                <c:pt idx="8500">
                  <c:v>40852.688842592594</c:v>
                </c:pt>
                <c:pt idx="8501">
                  <c:v>40852.689317129632</c:v>
                </c:pt>
                <c:pt idx="8502">
                  <c:v>40852.689398148148</c:v>
                </c:pt>
                <c:pt idx="8503">
                  <c:v>40852.689872685187</c:v>
                </c:pt>
                <c:pt idx="8504">
                  <c:v>40852.689953703702</c:v>
                </c:pt>
                <c:pt idx="8505">
                  <c:v>40852.690428240741</c:v>
                </c:pt>
                <c:pt idx="8506">
                  <c:v>40852.690509259257</c:v>
                </c:pt>
                <c:pt idx="8507">
                  <c:v>40852.690983796296</c:v>
                </c:pt>
                <c:pt idx="8508">
                  <c:v>40852.691064814811</c:v>
                </c:pt>
                <c:pt idx="8509">
                  <c:v>40852.69153935185</c:v>
                </c:pt>
                <c:pt idx="8510">
                  <c:v>40852.691620370373</c:v>
                </c:pt>
                <c:pt idx="8511">
                  <c:v>40852.692094907405</c:v>
                </c:pt>
                <c:pt idx="8512">
                  <c:v>40852.692175925928</c:v>
                </c:pt>
                <c:pt idx="8513">
                  <c:v>40852.692650462966</c:v>
                </c:pt>
                <c:pt idx="8514">
                  <c:v>40852.692731481482</c:v>
                </c:pt>
                <c:pt idx="8515">
                  <c:v>40852.693206018521</c:v>
                </c:pt>
                <c:pt idx="8516">
                  <c:v>40852.693287037036</c:v>
                </c:pt>
                <c:pt idx="8517">
                  <c:v>40852.693761574075</c:v>
                </c:pt>
                <c:pt idx="8518">
                  <c:v>40852.693842592591</c:v>
                </c:pt>
                <c:pt idx="8519">
                  <c:v>40852.69431712963</c:v>
                </c:pt>
                <c:pt idx="8520">
                  <c:v>40852.694398148145</c:v>
                </c:pt>
                <c:pt idx="8521">
                  <c:v>40852.694872685184</c:v>
                </c:pt>
                <c:pt idx="8522">
                  <c:v>40852.694953703707</c:v>
                </c:pt>
                <c:pt idx="8523">
                  <c:v>40852.695428240739</c:v>
                </c:pt>
                <c:pt idx="8524">
                  <c:v>40852.695509259262</c:v>
                </c:pt>
                <c:pt idx="8525">
                  <c:v>40852.695983796293</c:v>
                </c:pt>
                <c:pt idx="8526">
                  <c:v>40852.696064814816</c:v>
                </c:pt>
                <c:pt idx="8527">
                  <c:v>40852.696539351855</c:v>
                </c:pt>
                <c:pt idx="8528">
                  <c:v>40852.696620370371</c:v>
                </c:pt>
                <c:pt idx="8529">
                  <c:v>40852.697094907409</c:v>
                </c:pt>
                <c:pt idx="8530">
                  <c:v>40852.697175925925</c:v>
                </c:pt>
                <c:pt idx="8531">
                  <c:v>40852.697650462964</c:v>
                </c:pt>
                <c:pt idx="8532">
                  <c:v>40852.697731481479</c:v>
                </c:pt>
                <c:pt idx="8533">
                  <c:v>40852.698206018518</c:v>
                </c:pt>
                <c:pt idx="8534">
                  <c:v>40852.698287037034</c:v>
                </c:pt>
                <c:pt idx="8535">
                  <c:v>40852.698761574073</c:v>
                </c:pt>
                <c:pt idx="8536">
                  <c:v>40852.698842592596</c:v>
                </c:pt>
                <c:pt idx="8537">
                  <c:v>40852.699317129627</c:v>
                </c:pt>
                <c:pt idx="8538">
                  <c:v>40852.69939814815</c:v>
                </c:pt>
                <c:pt idx="8539">
                  <c:v>40852.699872685182</c:v>
                </c:pt>
                <c:pt idx="8540">
                  <c:v>40852.699953703705</c:v>
                </c:pt>
                <c:pt idx="8541">
                  <c:v>40852.700428240743</c:v>
                </c:pt>
                <c:pt idx="8542">
                  <c:v>40852.700509259259</c:v>
                </c:pt>
                <c:pt idx="8543">
                  <c:v>40852.700983796298</c:v>
                </c:pt>
                <c:pt idx="8544">
                  <c:v>40852.701064814813</c:v>
                </c:pt>
                <c:pt idx="8545">
                  <c:v>40852.701539351852</c:v>
                </c:pt>
                <c:pt idx="8546">
                  <c:v>40852.701620370368</c:v>
                </c:pt>
                <c:pt idx="8547">
                  <c:v>40852.702094907407</c:v>
                </c:pt>
                <c:pt idx="8548">
                  <c:v>40852.702175925922</c:v>
                </c:pt>
                <c:pt idx="8549">
                  <c:v>40852.702650462961</c:v>
                </c:pt>
                <c:pt idx="8550">
                  <c:v>40852.702731481484</c:v>
                </c:pt>
                <c:pt idx="8551">
                  <c:v>40852.703206018516</c:v>
                </c:pt>
                <c:pt idx="8552">
                  <c:v>40852.703287037039</c:v>
                </c:pt>
                <c:pt idx="8553">
                  <c:v>40852.703761574077</c:v>
                </c:pt>
                <c:pt idx="8554">
                  <c:v>40852.703842592593</c:v>
                </c:pt>
                <c:pt idx="8555">
                  <c:v>40852.704317129632</c:v>
                </c:pt>
                <c:pt idx="8556">
                  <c:v>40852.704398148147</c:v>
                </c:pt>
                <c:pt idx="8557">
                  <c:v>40852.704872685186</c:v>
                </c:pt>
                <c:pt idx="8558">
                  <c:v>40852.704953703702</c:v>
                </c:pt>
                <c:pt idx="8559">
                  <c:v>40852.705428240741</c:v>
                </c:pt>
                <c:pt idx="8560">
                  <c:v>40852.705509259256</c:v>
                </c:pt>
                <c:pt idx="8561">
                  <c:v>40852.705983796295</c:v>
                </c:pt>
                <c:pt idx="8562">
                  <c:v>40852.706064814818</c:v>
                </c:pt>
                <c:pt idx="8563">
                  <c:v>40852.70653935185</c:v>
                </c:pt>
                <c:pt idx="8564">
                  <c:v>40852.706620370373</c:v>
                </c:pt>
                <c:pt idx="8565">
                  <c:v>40852.707094907404</c:v>
                </c:pt>
                <c:pt idx="8566">
                  <c:v>40852.707175925927</c:v>
                </c:pt>
                <c:pt idx="8567">
                  <c:v>40852.707650462966</c:v>
                </c:pt>
                <c:pt idx="8568">
                  <c:v>40852.707731481481</c:v>
                </c:pt>
                <c:pt idx="8569">
                  <c:v>40852.70820601852</c:v>
                </c:pt>
                <c:pt idx="8570">
                  <c:v>40852.708287037036</c:v>
                </c:pt>
                <c:pt idx="8571">
                  <c:v>40852.708761574075</c:v>
                </c:pt>
                <c:pt idx="8572">
                  <c:v>40852.70884259259</c:v>
                </c:pt>
                <c:pt idx="8573">
                  <c:v>40852.709317129629</c:v>
                </c:pt>
                <c:pt idx="8574">
                  <c:v>40852.709398148145</c:v>
                </c:pt>
                <c:pt idx="8575">
                  <c:v>40852.709872685184</c:v>
                </c:pt>
                <c:pt idx="8576">
                  <c:v>40852.709953703707</c:v>
                </c:pt>
                <c:pt idx="8577">
                  <c:v>40852.710428240738</c:v>
                </c:pt>
                <c:pt idx="8578">
                  <c:v>40852.710509259261</c:v>
                </c:pt>
                <c:pt idx="8579">
                  <c:v>40852.711064814815</c:v>
                </c:pt>
                <c:pt idx="8580">
                  <c:v>40852.711539351854</c:v>
                </c:pt>
                <c:pt idx="8581">
                  <c:v>40852.71162037037</c:v>
                </c:pt>
                <c:pt idx="8582">
                  <c:v>40852.712094907409</c:v>
                </c:pt>
                <c:pt idx="8583">
                  <c:v>40852.712175925924</c:v>
                </c:pt>
                <c:pt idx="8584">
                  <c:v>40852.712650462963</c:v>
                </c:pt>
                <c:pt idx="8585">
                  <c:v>40852.712731481479</c:v>
                </c:pt>
                <c:pt idx="8586">
                  <c:v>40852.713206018518</c:v>
                </c:pt>
                <c:pt idx="8587">
                  <c:v>40852.713287037041</c:v>
                </c:pt>
                <c:pt idx="8588">
                  <c:v>40852.713761574072</c:v>
                </c:pt>
                <c:pt idx="8589">
                  <c:v>40852.713842592595</c:v>
                </c:pt>
                <c:pt idx="8590">
                  <c:v>40852.714317129627</c:v>
                </c:pt>
                <c:pt idx="8591">
                  <c:v>40852.714398148149</c:v>
                </c:pt>
                <c:pt idx="8592">
                  <c:v>40852.714872685188</c:v>
                </c:pt>
                <c:pt idx="8593">
                  <c:v>40852.714953703704</c:v>
                </c:pt>
                <c:pt idx="8594">
                  <c:v>40852.715428240743</c:v>
                </c:pt>
                <c:pt idx="8595">
                  <c:v>40852.715509259258</c:v>
                </c:pt>
                <c:pt idx="8596">
                  <c:v>40852.715983796297</c:v>
                </c:pt>
                <c:pt idx="8597">
                  <c:v>40852.716064814813</c:v>
                </c:pt>
                <c:pt idx="8598">
                  <c:v>40852.716539351852</c:v>
                </c:pt>
                <c:pt idx="8599">
                  <c:v>40852.716620370367</c:v>
                </c:pt>
                <c:pt idx="8600">
                  <c:v>40852.717094907406</c:v>
                </c:pt>
                <c:pt idx="8601">
                  <c:v>40852.717175925929</c:v>
                </c:pt>
                <c:pt idx="8602">
                  <c:v>40852.717650462961</c:v>
                </c:pt>
                <c:pt idx="8603">
                  <c:v>40852.717731481483</c:v>
                </c:pt>
                <c:pt idx="8604">
                  <c:v>40852.718206018515</c:v>
                </c:pt>
                <c:pt idx="8605">
                  <c:v>40852.718287037038</c:v>
                </c:pt>
                <c:pt idx="8606">
                  <c:v>40852.718761574077</c:v>
                </c:pt>
                <c:pt idx="8607">
                  <c:v>40852.718842592592</c:v>
                </c:pt>
                <c:pt idx="8608">
                  <c:v>40852.719317129631</c:v>
                </c:pt>
                <c:pt idx="8609">
                  <c:v>40852.719398148147</c:v>
                </c:pt>
                <c:pt idx="8610">
                  <c:v>40852.719872685186</c:v>
                </c:pt>
                <c:pt idx="8611">
                  <c:v>40852.719953703701</c:v>
                </c:pt>
                <c:pt idx="8612">
                  <c:v>40852.72042824074</c:v>
                </c:pt>
                <c:pt idx="8613">
                  <c:v>40852.720509259256</c:v>
                </c:pt>
                <c:pt idx="8614">
                  <c:v>40852.720983796295</c:v>
                </c:pt>
                <c:pt idx="8615">
                  <c:v>40852.721064814818</c:v>
                </c:pt>
                <c:pt idx="8616">
                  <c:v>40852.721539351849</c:v>
                </c:pt>
                <c:pt idx="8617">
                  <c:v>40852.721620370372</c:v>
                </c:pt>
                <c:pt idx="8618">
                  <c:v>40852.722094907411</c:v>
                </c:pt>
                <c:pt idx="8619">
                  <c:v>40852.722175925926</c:v>
                </c:pt>
                <c:pt idx="8620">
                  <c:v>40852.722650462965</c:v>
                </c:pt>
                <c:pt idx="8621">
                  <c:v>40852.722731481481</c:v>
                </c:pt>
                <c:pt idx="8622">
                  <c:v>40852.72320601852</c:v>
                </c:pt>
                <c:pt idx="8623">
                  <c:v>40852.723287037035</c:v>
                </c:pt>
                <c:pt idx="8624">
                  <c:v>40852.723761574074</c:v>
                </c:pt>
                <c:pt idx="8625">
                  <c:v>40852.72384259259</c:v>
                </c:pt>
                <c:pt idx="8626">
                  <c:v>40852.724317129629</c:v>
                </c:pt>
                <c:pt idx="8627">
                  <c:v>40852.724398148152</c:v>
                </c:pt>
                <c:pt idx="8628">
                  <c:v>40852.724872685183</c:v>
                </c:pt>
                <c:pt idx="8629">
                  <c:v>40852.724953703706</c:v>
                </c:pt>
                <c:pt idx="8630">
                  <c:v>40852.725428240738</c:v>
                </c:pt>
                <c:pt idx="8631">
                  <c:v>40852.72550925926</c:v>
                </c:pt>
                <c:pt idx="8632">
                  <c:v>40852.725983796299</c:v>
                </c:pt>
                <c:pt idx="8633">
                  <c:v>40852.726064814815</c:v>
                </c:pt>
                <c:pt idx="8634">
                  <c:v>40852.726539351854</c:v>
                </c:pt>
                <c:pt idx="8635">
                  <c:v>40852.726620370369</c:v>
                </c:pt>
                <c:pt idx="8636">
                  <c:v>40852.727094907408</c:v>
                </c:pt>
                <c:pt idx="8637">
                  <c:v>40852.727175925924</c:v>
                </c:pt>
                <c:pt idx="8638">
                  <c:v>40852.727650462963</c:v>
                </c:pt>
                <c:pt idx="8639">
                  <c:v>40852.727731481478</c:v>
                </c:pt>
                <c:pt idx="8640">
                  <c:v>40852.728206018517</c:v>
                </c:pt>
                <c:pt idx="8641">
                  <c:v>40852.72828703704</c:v>
                </c:pt>
                <c:pt idx="8642">
                  <c:v>40852.728761574072</c:v>
                </c:pt>
                <c:pt idx="8643">
                  <c:v>40852.728842592594</c:v>
                </c:pt>
                <c:pt idx="8644">
                  <c:v>40852.729317129626</c:v>
                </c:pt>
                <c:pt idx="8645">
                  <c:v>40852.729398148149</c:v>
                </c:pt>
                <c:pt idx="8646">
                  <c:v>40852.729872685188</c:v>
                </c:pt>
                <c:pt idx="8647">
                  <c:v>40852.729953703703</c:v>
                </c:pt>
                <c:pt idx="8648">
                  <c:v>40852.730428240742</c:v>
                </c:pt>
                <c:pt idx="8649">
                  <c:v>40852.730509259258</c:v>
                </c:pt>
                <c:pt idx="8650">
                  <c:v>40852.730983796297</c:v>
                </c:pt>
                <c:pt idx="8651">
                  <c:v>40852.731064814812</c:v>
                </c:pt>
                <c:pt idx="8652">
                  <c:v>40852.731539351851</c:v>
                </c:pt>
                <c:pt idx="8653">
                  <c:v>40852.731620370374</c:v>
                </c:pt>
                <c:pt idx="8654">
                  <c:v>40852.732094907406</c:v>
                </c:pt>
                <c:pt idx="8655">
                  <c:v>40852.732175925928</c:v>
                </c:pt>
                <c:pt idx="8656">
                  <c:v>40852.73265046296</c:v>
                </c:pt>
                <c:pt idx="8657">
                  <c:v>40852.732731481483</c:v>
                </c:pt>
                <c:pt idx="8658">
                  <c:v>40852.733206018522</c:v>
                </c:pt>
                <c:pt idx="8659">
                  <c:v>40852.733287037037</c:v>
                </c:pt>
                <c:pt idx="8660">
                  <c:v>40852.733761574076</c:v>
                </c:pt>
                <c:pt idx="8661">
                  <c:v>40852.733842592592</c:v>
                </c:pt>
                <c:pt idx="8662">
                  <c:v>40852.734317129631</c:v>
                </c:pt>
                <c:pt idx="8663">
                  <c:v>40852.734398148146</c:v>
                </c:pt>
                <c:pt idx="8664">
                  <c:v>40852.734872685185</c:v>
                </c:pt>
                <c:pt idx="8665">
                  <c:v>40852.734953703701</c:v>
                </c:pt>
                <c:pt idx="8666">
                  <c:v>40852.73542824074</c:v>
                </c:pt>
                <c:pt idx="8667">
                  <c:v>40852.735509259262</c:v>
                </c:pt>
                <c:pt idx="8668">
                  <c:v>40852.735983796294</c:v>
                </c:pt>
                <c:pt idx="8669">
                  <c:v>40852.736064814817</c:v>
                </c:pt>
                <c:pt idx="8670">
                  <c:v>40852.736539351848</c:v>
                </c:pt>
                <c:pt idx="8671">
                  <c:v>40852.736620370371</c:v>
                </c:pt>
                <c:pt idx="8672">
                  <c:v>40852.73709490741</c:v>
                </c:pt>
                <c:pt idx="8673">
                  <c:v>40852.737175925926</c:v>
                </c:pt>
                <c:pt idx="8674">
                  <c:v>40852.737650462965</c:v>
                </c:pt>
                <c:pt idx="8675">
                  <c:v>40852.73773148148</c:v>
                </c:pt>
                <c:pt idx="8676">
                  <c:v>40852.738287037035</c:v>
                </c:pt>
                <c:pt idx="8677">
                  <c:v>40852.738761574074</c:v>
                </c:pt>
                <c:pt idx="8678">
                  <c:v>40852.738842592589</c:v>
                </c:pt>
                <c:pt idx="8679">
                  <c:v>40852.739317129628</c:v>
                </c:pt>
                <c:pt idx="8680">
                  <c:v>40852.739398148151</c:v>
                </c:pt>
                <c:pt idx="8681">
                  <c:v>40852.739872685182</c:v>
                </c:pt>
                <c:pt idx="8682">
                  <c:v>40852.739953703705</c:v>
                </c:pt>
                <c:pt idx="8683">
                  <c:v>40852.740428240744</c:v>
                </c:pt>
                <c:pt idx="8684">
                  <c:v>40852.74050925926</c:v>
                </c:pt>
                <c:pt idx="8685">
                  <c:v>40852.740983796299</c:v>
                </c:pt>
                <c:pt idx="8686">
                  <c:v>40852.741064814814</c:v>
                </c:pt>
                <c:pt idx="8687">
                  <c:v>40852.741539351853</c:v>
                </c:pt>
                <c:pt idx="8688">
                  <c:v>40852.741620370369</c:v>
                </c:pt>
                <c:pt idx="8689">
                  <c:v>40852.742094907408</c:v>
                </c:pt>
                <c:pt idx="8690">
                  <c:v>40852.742175925923</c:v>
                </c:pt>
                <c:pt idx="8691">
                  <c:v>40852.742650462962</c:v>
                </c:pt>
                <c:pt idx="8692">
                  <c:v>40852.742731481485</c:v>
                </c:pt>
                <c:pt idx="8693">
                  <c:v>40852.743206018517</c:v>
                </c:pt>
                <c:pt idx="8694">
                  <c:v>40852.743287037039</c:v>
                </c:pt>
                <c:pt idx="8695">
                  <c:v>40852.743761574071</c:v>
                </c:pt>
                <c:pt idx="8696">
                  <c:v>40852.743842592594</c:v>
                </c:pt>
                <c:pt idx="8697">
                  <c:v>40852.744317129633</c:v>
                </c:pt>
                <c:pt idx="8698">
                  <c:v>40852.744398148148</c:v>
                </c:pt>
                <c:pt idx="8699">
                  <c:v>40852.744872685187</c:v>
                </c:pt>
                <c:pt idx="8700">
                  <c:v>40852.744953703703</c:v>
                </c:pt>
                <c:pt idx="8701">
                  <c:v>40852.745428240742</c:v>
                </c:pt>
                <c:pt idx="8702">
                  <c:v>40852.745509259257</c:v>
                </c:pt>
                <c:pt idx="8703">
                  <c:v>40852.745983796296</c:v>
                </c:pt>
                <c:pt idx="8704">
                  <c:v>40852.746064814812</c:v>
                </c:pt>
                <c:pt idx="8705">
                  <c:v>40852.746539351851</c:v>
                </c:pt>
                <c:pt idx="8706">
                  <c:v>40852.746620370373</c:v>
                </c:pt>
                <c:pt idx="8707">
                  <c:v>40852.747094907405</c:v>
                </c:pt>
                <c:pt idx="8708">
                  <c:v>40852.747175925928</c:v>
                </c:pt>
                <c:pt idx="8709">
                  <c:v>40852.747650462959</c:v>
                </c:pt>
                <c:pt idx="8710">
                  <c:v>40852.747731481482</c:v>
                </c:pt>
                <c:pt idx="8711">
                  <c:v>40852.748206018521</c:v>
                </c:pt>
                <c:pt idx="8712">
                  <c:v>40852.748287037037</c:v>
                </c:pt>
                <c:pt idx="8713">
                  <c:v>40852.748761574076</c:v>
                </c:pt>
                <c:pt idx="8714">
                  <c:v>40852.748842592591</c:v>
                </c:pt>
                <c:pt idx="8715">
                  <c:v>40852.74931712963</c:v>
                </c:pt>
                <c:pt idx="8716">
                  <c:v>40852.749398148146</c:v>
                </c:pt>
                <c:pt idx="8717">
                  <c:v>40852.749872685185</c:v>
                </c:pt>
                <c:pt idx="8718">
                  <c:v>40852.7499537037</c:v>
                </c:pt>
                <c:pt idx="8719">
                  <c:v>40852.750428240739</c:v>
                </c:pt>
                <c:pt idx="8720">
                  <c:v>40852.750509259262</c:v>
                </c:pt>
                <c:pt idx="8721">
                  <c:v>40852.750983796293</c:v>
                </c:pt>
                <c:pt idx="8722">
                  <c:v>40852.751064814816</c:v>
                </c:pt>
                <c:pt idx="8723">
                  <c:v>40852.751539351855</c:v>
                </c:pt>
                <c:pt idx="8724">
                  <c:v>40852.751620370371</c:v>
                </c:pt>
                <c:pt idx="8725">
                  <c:v>40852.75209490741</c:v>
                </c:pt>
                <c:pt idx="8726">
                  <c:v>40852.752175925925</c:v>
                </c:pt>
                <c:pt idx="8727">
                  <c:v>40852.752650462964</c:v>
                </c:pt>
                <c:pt idx="8728">
                  <c:v>40852.75273148148</c:v>
                </c:pt>
                <c:pt idx="8729">
                  <c:v>40852.753206018519</c:v>
                </c:pt>
                <c:pt idx="8730">
                  <c:v>40852.753287037034</c:v>
                </c:pt>
                <c:pt idx="8731">
                  <c:v>40852.753761574073</c:v>
                </c:pt>
                <c:pt idx="8732">
                  <c:v>40852.753842592596</c:v>
                </c:pt>
                <c:pt idx="8733">
                  <c:v>40852.754317129627</c:v>
                </c:pt>
                <c:pt idx="8734">
                  <c:v>40852.75439814815</c:v>
                </c:pt>
                <c:pt idx="8735">
                  <c:v>40852.754872685182</c:v>
                </c:pt>
                <c:pt idx="8736">
                  <c:v>40852.754953703705</c:v>
                </c:pt>
                <c:pt idx="8737">
                  <c:v>40852.755428240744</c:v>
                </c:pt>
                <c:pt idx="8738">
                  <c:v>40852.755509259259</c:v>
                </c:pt>
                <c:pt idx="8739">
                  <c:v>40852.755983796298</c:v>
                </c:pt>
                <c:pt idx="8740">
                  <c:v>40852.756064814814</c:v>
                </c:pt>
                <c:pt idx="8741">
                  <c:v>40852.756539351853</c:v>
                </c:pt>
                <c:pt idx="8742">
                  <c:v>40852.756620370368</c:v>
                </c:pt>
                <c:pt idx="8743">
                  <c:v>40852.757094907407</c:v>
                </c:pt>
                <c:pt idx="8744">
                  <c:v>40852.757175925923</c:v>
                </c:pt>
                <c:pt idx="8745">
                  <c:v>40852.757650462961</c:v>
                </c:pt>
                <c:pt idx="8746">
                  <c:v>40852.757731481484</c:v>
                </c:pt>
                <c:pt idx="8747">
                  <c:v>40852.758206018516</c:v>
                </c:pt>
                <c:pt idx="8748">
                  <c:v>40852.758287037039</c:v>
                </c:pt>
                <c:pt idx="8749">
                  <c:v>40852.758761574078</c:v>
                </c:pt>
                <c:pt idx="8750">
                  <c:v>40852.758842592593</c:v>
                </c:pt>
                <c:pt idx="8751">
                  <c:v>40852.759317129632</c:v>
                </c:pt>
                <c:pt idx="8752">
                  <c:v>40852.759398148148</c:v>
                </c:pt>
                <c:pt idx="8753">
                  <c:v>40852.759872685187</c:v>
                </c:pt>
                <c:pt idx="8754">
                  <c:v>40852.759953703702</c:v>
                </c:pt>
                <c:pt idx="8755">
                  <c:v>40852.760428240741</c:v>
                </c:pt>
                <c:pt idx="8756">
                  <c:v>40852.760509259257</c:v>
                </c:pt>
                <c:pt idx="8757">
                  <c:v>40852.760983796295</c:v>
                </c:pt>
                <c:pt idx="8758">
                  <c:v>40852.761064814818</c:v>
                </c:pt>
                <c:pt idx="8759">
                  <c:v>40852.76153935185</c:v>
                </c:pt>
                <c:pt idx="8760">
                  <c:v>40852.761620370373</c:v>
                </c:pt>
                <c:pt idx="8761">
                  <c:v>40852.762094907404</c:v>
                </c:pt>
                <c:pt idx="8762">
                  <c:v>40852.762175925927</c:v>
                </c:pt>
                <c:pt idx="8763">
                  <c:v>40852.762650462966</c:v>
                </c:pt>
                <c:pt idx="8764">
                  <c:v>40852.762731481482</c:v>
                </c:pt>
                <c:pt idx="8765">
                  <c:v>40852.763206018521</c:v>
                </c:pt>
                <c:pt idx="8766">
                  <c:v>40852.763287037036</c:v>
                </c:pt>
                <c:pt idx="8767">
                  <c:v>40852.763761574075</c:v>
                </c:pt>
                <c:pt idx="8768">
                  <c:v>40852.763842592591</c:v>
                </c:pt>
                <c:pt idx="8769">
                  <c:v>40852.764398148145</c:v>
                </c:pt>
                <c:pt idx="8770">
                  <c:v>40852.764872685184</c:v>
                </c:pt>
                <c:pt idx="8771">
                  <c:v>40852.764953703707</c:v>
                </c:pt>
                <c:pt idx="8772">
                  <c:v>40852.765428240738</c:v>
                </c:pt>
                <c:pt idx="8773">
                  <c:v>40852.765983796293</c:v>
                </c:pt>
                <c:pt idx="8774">
                  <c:v>40852.766064814816</c:v>
                </c:pt>
                <c:pt idx="8775">
                  <c:v>40852.766539351855</c:v>
                </c:pt>
                <c:pt idx="8776">
                  <c:v>40852.76662037037</c:v>
                </c:pt>
                <c:pt idx="8777">
                  <c:v>40852.767094907409</c:v>
                </c:pt>
                <c:pt idx="8778">
                  <c:v>40852.767175925925</c:v>
                </c:pt>
                <c:pt idx="8779">
                  <c:v>40852.767650462964</c:v>
                </c:pt>
                <c:pt idx="8780">
                  <c:v>40852.767731481479</c:v>
                </c:pt>
                <c:pt idx="8781">
                  <c:v>40852.768206018518</c:v>
                </c:pt>
                <c:pt idx="8782">
                  <c:v>40852.768287037034</c:v>
                </c:pt>
                <c:pt idx="8783">
                  <c:v>40852.768761574072</c:v>
                </c:pt>
                <c:pt idx="8784">
                  <c:v>40852.768842592595</c:v>
                </c:pt>
                <c:pt idx="8785">
                  <c:v>40852.76939814815</c:v>
                </c:pt>
                <c:pt idx="8786">
                  <c:v>40852.769872685189</c:v>
                </c:pt>
                <c:pt idx="8787">
                  <c:v>40852.769953703704</c:v>
                </c:pt>
                <c:pt idx="8788">
                  <c:v>40852.770428240743</c:v>
                </c:pt>
                <c:pt idx="8789">
                  <c:v>40852.770983796298</c:v>
                </c:pt>
                <c:pt idx="8790">
                  <c:v>40852.771064814813</c:v>
                </c:pt>
                <c:pt idx="8791">
                  <c:v>40852.771539351852</c:v>
                </c:pt>
                <c:pt idx="8792">
                  <c:v>40852.771620370368</c:v>
                </c:pt>
                <c:pt idx="8793">
                  <c:v>40852.772094907406</c:v>
                </c:pt>
                <c:pt idx="8794">
                  <c:v>40852.772175925929</c:v>
                </c:pt>
                <c:pt idx="8795">
                  <c:v>40852.772650462961</c:v>
                </c:pt>
                <c:pt idx="8796">
                  <c:v>40852.772731481484</c:v>
                </c:pt>
                <c:pt idx="8797">
                  <c:v>40852.773206018515</c:v>
                </c:pt>
                <c:pt idx="8798">
                  <c:v>40852.773287037038</c:v>
                </c:pt>
                <c:pt idx="8799">
                  <c:v>40852.773761574077</c:v>
                </c:pt>
                <c:pt idx="8800">
                  <c:v>40852.773842592593</c:v>
                </c:pt>
                <c:pt idx="8801">
                  <c:v>40852.774398148147</c:v>
                </c:pt>
                <c:pt idx="8802">
                  <c:v>40852.774872685186</c:v>
                </c:pt>
                <c:pt idx="8803">
                  <c:v>40852.774953703702</c:v>
                </c:pt>
                <c:pt idx="8804">
                  <c:v>40852.77542824074</c:v>
                </c:pt>
                <c:pt idx="8805">
                  <c:v>40852.775983796295</c:v>
                </c:pt>
                <c:pt idx="8806">
                  <c:v>40852.776064814818</c:v>
                </c:pt>
                <c:pt idx="8807">
                  <c:v>40852.776539351849</c:v>
                </c:pt>
                <c:pt idx="8808">
                  <c:v>40852.776620370372</c:v>
                </c:pt>
                <c:pt idx="8809">
                  <c:v>40852.777094907404</c:v>
                </c:pt>
                <c:pt idx="8810">
                  <c:v>40852.777175925927</c:v>
                </c:pt>
                <c:pt idx="8811">
                  <c:v>40852.777650462966</c:v>
                </c:pt>
                <c:pt idx="8812">
                  <c:v>40852.777731481481</c:v>
                </c:pt>
                <c:pt idx="8813">
                  <c:v>40852.77820601852</c:v>
                </c:pt>
                <c:pt idx="8814">
                  <c:v>40852.778287037036</c:v>
                </c:pt>
                <c:pt idx="8815">
                  <c:v>40852.778761574074</c:v>
                </c:pt>
                <c:pt idx="8816">
                  <c:v>40852.77884259259</c:v>
                </c:pt>
                <c:pt idx="8817">
                  <c:v>40852.779398148145</c:v>
                </c:pt>
                <c:pt idx="8818">
                  <c:v>40852.779872685183</c:v>
                </c:pt>
                <c:pt idx="8819">
                  <c:v>40852.779953703706</c:v>
                </c:pt>
                <c:pt idx="8820">
                  <c:v>40852.780428240738</c:v>
                </c:pt>
                <c:pt idx="8821">
                  <c:v>40852.7809837963</c:v>
                </c:pt>
                <c:pt idx="8822">
                  <c:v>40852.781064814815</c:v>
                </c:pt>
                <c:pt idx="8823">
                  <c:v>40852.781539351854</c:v>
                </c:pt>
                <c:pt idx="8824">
                  <c:v>40852.78162037037</c:v>
                </c:pt>
                <c:pt idx="8825">
                  <c:v>40852.782094907408</c:v>
                </c:pt>
                <c:pt idx="8826">
                  <c:v>40852.782175925924</c:v>
                </c:pt>
                <c:pt idx="8827">
                  <c:v>40852.782650462963</c:v>
                </c:pt>
                <c:pt idx="8828">
                  <c:v>40852.782731481479</c:v>
                </c:pt>
                <c:pt idx="8829">
                  <c:v>40852.783206018517</c:v>
                </c:pt>
                <c:pt idx="8830">
                  <c:v>40852.78328703704</c:v>
                </c:pt>
                <c:pt idx="8831">
                  <c:v>40852.783761574072</c:v>
                </c:pt>
                <c:pt idx="8832">
                  <c:v>40852.783842592595</c:v>
                </c:pt>
                <c:pt idx="8833">
                  <c:v>40852.784398148149</c:v>
                </c:pt>
                <c:pt idx="8834">
                  <c:v>40852.784872685188</c:v>
                </c:pt>
                <c:pt idx="8835">
                  <c:v>40852.784953703704</c:v>
                </c:pt>
                <c:pt idx="8836">
                  <c:v>40852.785428240742</c:v>
                </c:pt>
                <c:pt idx="8837">
                  <c:v>40852.785983796297</c:v>
                </c:pt>
                <c:pt idx="8838">
                  <c:v>40852.786064814813</c:v>
                </c:pt>
                <c:pt idx="8839">
                  <c:v>40852.786539351851</c:v>
                </c:pt>
                <c:pt idx="8840">
                  <c:v>40852.786620370367</c:v>
                </c:pt>
                <c:pt idx="8841">
                  <c:v>40852.787094907406</c:v>
                </c:pt>
                <c:pt idx="8842">
                  <c:v>40852.787175925929</c:v>
                </c:pt>
                <c:pt idx="8843">
                  <c:v>40852.78765046296</c:v>
                </c:pt>
                <c:pt idx="8844">
                  <c:v>40852.787731481483</c:v>
                </c:pt>
                <c:pt idx="8845">
                  <c:v>40852.788206018522</c:v>
                </c:pt>
                <c:pt idx="8846">
                  <c:v>40852.788287037038</c:v>
                </c:pt>
                <c:pt idx="8847">
                  <c:v>40852.788761574076</c:v>
                </c:pt>
                <c:pt idx="8848">
                  <c:v>40852.788842592592</c:v>
                </c:pt>
                <c:pt idx="8849">
                  <c:v>40852.789398148147</c:v>
                </c:pt>
                <c:pt idx="8850">
                  <c:v>40852.789872685185</c:v>
                </c:pt>
                <c:pt idx="8851">
                  <c:v>40852.789953703701</c:v>
                </c:pt>
                <c:pt idx="8852">
                  <c:v>40852.79042824074</c:v>
                </c:pt>
                <c:pt idx="8853">
                  <c:v>40852.790983796294</c:v>
                </c:pt>
                <c:pt idx="8854">
                  <c:v>40852.791064814817</c:v>
                </c:pt>
                <c:pt idx="8855">
                  <c:v>40852.791539351849</c:v>
                </c:pt>
                <c:pt idx="8856">
                  <c:v>40852.791620370372</c:v>
                </c:pt>
                <c:pt idx="8857">
                  <c:v>40852.792094907411</c:v>
                </c:pt>
                <c:pt idx="8858">
                  <c:v>40852.792175925926</c:v>
                </c:pt>
                <c:pt idx="8859">
                  <c:v>40852.792650462965</c:v>
                </c:pt>
                <c:pt idx="8860">
                  <c:v>40852.792731481481</c:v>
                </c:pt>
                <c:pt idx="8861">
                  <c:v>40852.793206018519</c:v>
                </c:pt>
                <c:pt idx="8862">
                  <c:v>40852.793287037035</c:v>
                </c:pt>
                <c:pt idx="8863">
                  <c:v>40852.793761574074</c:v>
                </c:pt>
                <c:pt idx="8864">
                  <c:v>40852.793842592589</c:v>
                </c:pt>
                <c:pt idx="8865">
                  <c:v>40852.794409722221</c:v>
                </c:pt>
                <c:pt idx="8866">
                  <c:v>40852.794872685183</c:v>
                </c:pt>
                <c:pt idx="8867">
                  <c:v>40852.794965277775</c:v>
                </c:pt>
                <c:pt idx="8868">
                  <c:v>40852.795428240737</c:v>
                </c:pt>
                <c:pt idx="8869">
                  <c:v>40852.795983796299</c:v>
                </c:pt>
                <c:pt idx="8870">
                  <c:v>40852.796076388891</c:v>
                </c:pt>
                <c:pt idx="8871">
                  <c:v>40852.796539351853</c:v>
                </c:pt>
                <c:pt idx="8872">
                  <c:v>40852.796631944446</c:v>
                </c:pt>
                <c:pt idx="8873">
                  <c:v>40852.797094907408</c:v>
                </c:pt>
                <c:pt idx="8874">
                  <c:v>40852.7971875</c:v>
                </c:pt>
                <c:pt idx="8875">
                  <c:v>40852.797650462962</c:v>
                </c:pt>
                <c:pt idx="8876">
                  <c:v>40852.797743055555</c:v>
                </c:pt>
                <c:pt idx="8877">
                  <c:v>40852.798206018517</c:v>
                </c:pt>
                <c:pt idx="8878">
                  <c:v>40852.798298611109</c:v>
                </c:pt>
                <c:pt idx="8879">
                  <c:v>40852.798761574071</c:v>
                </c:pt>
                <c:pt idx="8880">
                  <c:v>40852.798854166664</c:v>
                </c:pt>
                <c:pt idx="8881">
                  <c:v>40852.799409722225</c:v>
                </c:pt>
                <c:pt idx="8882">
                  <c:v>40852.799872685187</c:v>
                </c:pt>
                <c:pt idx="8883">
                  <c:v>40852.79996527778</c:v>
                </c:pt>
                <c:pt idx="8884">
                  <c:v>40852.800428240742</c:v>
                </c:pt>
                <c:pt idx="8885">
                  <c:v>40852.800983796296</c:v>
                </c:pt>
                <c:pt idx="8886">
                  <c:v>40852.801076388889</c:v>
                </c:pt>
                <c:pt idx="8887">
                  <c:v>40852.801539351851</c:v>
                </c:pt>
                <c:pt idx="8888">
                  <c:v>40852.801631944443</c:v>
                </c:pt>
                <c:pt idx="8889">
                  <c:v>40852.802094907405</c:v>
                </c:pt>
                <c:pt idx="8890">
                  <c:v>40852.802187499998</c:v>
                </c:pt>
                <c:pt idx="8891">
                  <c:v>40852.80265046296</c:v>
                </c:pt>
                <c:pt idx="8892">
                  <c:v>40852.802743055552</c:v>
                </c:pt>
                <c:pt idx="8893">
                  <c:v>40852.803206018521</c:v>
                </c:pt>
                <c:pt idx="8894">
                  <c:v>40852.803298611114</c:v>
                </c:pt>
                <c:pt idx="8895">
                  <c:v>40852.803761574076</c:v>
                </c:pt>
                <c:pt idx="8896">
                  <c:v>40852.803854166668</c:v>
                </c:pt>
                <c:pt idx="8897">
                  <c:v>40852.804409722223</c:v>
                </c:pt>
                <c:pt idx="8898">
                  <c:v>40852.804872685185</c:v>
                </c:pt>
                <c:pt idx="8899">
                  <c:v>40852.804965277777</c:v>
                </c:pt>
                <c:pt idx="8900">
                  <c:v>40852.805428240739</c:v>
                </c:pt>
                <c:pt idx="8901">
                  <c:v>40852.805983796294</c:v>
                </c:pt>
                <c:pt idx="8902">
                  <c:v>40852.806076388886</c:v>
                </c:pt>
                <c:pt idx="8903">
                  <c:v>40852.806539351855</c:v>
                </c:pt>
                <c:pt idx="8904">
                  <c:v>40852.806631944448</c:v>
                </c:pt>
                <c:pt idx="8905">
                  <c:v>40852.80709490741</c:v>
                </c:pt>
                <c:pt idx="8906">
                  <c:v>40852.807187500002</c:v>
                </c:pt>
                <c:pt idx="8907">
                  <c:v>40852.807650462964</c:v>
                </c:pt>
                <c:pt idx="8908">
                  <c:v>40852.807743055557</c:v>
                </c:pt>
                <c:pt idx="8909">
                  <c:v>40852.808206018519</c:v>
                </c:pt>
                <c:pt idx="8910">
                  <c:v>40852.808298611111</c:v>
                </c:pt>
                <c:pt idx="8911">
                  <c:v>40852.808761574073</c:v>
                </c:pt>
                <c:pt idx="8912">
                  <c:v>40852.808854166666</c:v>
                </c:pt>
                <c:pt idx="8913">
                  <c:v>40852.80940972222</c:v>
                </c:pt>
                <c:pt idx="8914">
                  <c:v>40852.809872685182</c:v>
                </c:pt>
                <c:pt idx="8915">
                  <c:v>40852.809965277775</c:v>
                </c:pt>
                <c:pt idx="8916">
                  <c:v>40852.810428240744</c:v>
                </c:pt>
                <c:pt idx="8917">
                  <c:v>40852.810983796298</c:v>
                </c:pt>
                <c:pt idx="8918">
                  <c:v>40852.811076388891</c:v>
                </c:pt>
                <c:pt idx="8919">
                  <c:v>40852.811539351853</c:v>
                </c:pt>
                <c:pt idx="8920">
                  <c:v>40852.811631944445</c:v>
                </c:pt>
                <c:pt idx="8921">
                  <c:v>40852.812094907407</c:v>
                </c:pt>
                <c:pt idx="8922">
                  <c:v>40852.8121875</c:v>
                </c:pt>
                <c:pt idx="8923">
                  <c:v>40852.812650462962</c:v>
                </c:pt>
                <c:pt idx="8924">
                  <c:v>40852.812743055554</c:v>
                </c:pt>
                <c:pt idx="8925">
                  <c:v>40852.813206018516</c:v>
                </c:pt>
                <c:pt idx="8926">
                  <c:v>40852.813298611109</c:v>
                </c:pt>
                <c:pt idx="8927">
                  <c:v>40852.813761574071</c:v>
                </c:pt>
                <c:pt idx="8928">
                  <c:v>40852.813854166663</c:v>
                </c:pt>
                <c:pt idx="8929">
                  <c:v>40852.814409722225</c:v>
                </c:pt>
                <c:pt idx="8930">
                  <c:v>40852.814872685187</c:v>
                </c:pt>
                <c:pt idx="8931">
                  <c:v>40852.814965277779</c:v>
                </c:pt>
                <c:pt idx="8932">
                  <c:v>40852.815428240741</c:v>
                </c:pt>
                <c:pt idx="8933">
                  <c:v>40852.815983796296</c:v>
                </c:pt>
                <c:pt idx="8934">
                  <c:v>40852.816076388888</c:v>
                </c:pt>
                <c:pt idx="8935">
                  <c:v>40852.81653935185</c:v>
                </c:pt>
                <c:pt idx="8936">
                  <c:v>40852.816631944443</c:v>
                </c:pt>
                <c:pt idx="8937">
                  <c:v>40852.817094907405</c:v>
                </c:pt>
                <c:pt idx="8938">
                  <c:v>40852.817187499997</c:v>
                </c:pt>
                <c:pt idx="8939">
                  <c:v>40852.817650462966</c:v>
                </c:pt>
                <c:pt idx="8940">
                  <c:v>40852.817743055559</c:v>
                </c:pt>
                <c:pt idx="8941">
                  <c:v>40852.818206018521</c:v>
                </c:pt>
                <c:pt idx="8942">
                  <c:v>40852.818298611113</c:v>
                </c:pt>
                <c:pt idx="8943">
                  <c:v>40852.818761574075</c:v>
                </c:pt>
                <c:pt idx="8944">
                  <c:v>40852.818854166668</c:v>
                </c:pt>
                <c:pt idx="8945">
                  <c:v>40852.819409722222</c:v>
                </c:pt>
                <c:pt idx="8946">
                  <c:v>40852.819872685184</c:v>
                </c:pt>
                <c:pt idx="8947">
                  <c:v>40852.819965277777</c:v>
                </c:pt>
                <c:pt idx="8948">
                  <c:v>40852.820428240739</c:v>
                </c:pt>
                <c:pt idx="8949">
                  <c:v>40852.820983796293</c:v>
                </c:pt>
                <c:pt idx="8950">
                  <c:v>40852.821076388886</c:v>
                </c:pt>
                <c:pt idx="8951">
                  <c:v>40852.821539351855</c:v>
                </c:pt>
                <c:pt idx="8952">
                  <c:v>40852.821631944447</c:v>
                </c:pt>
                <c:pt idx="8953">
                  <c:v>40852.822094907409</c:v>
                </c:pt>
                <c:pt idx="8954">
                  <c:v>40852.822187500002</c:v>
                </c:pt>
                <c:pt idx="8955">
                  <c:v>40852.822650462964</c:v>
                </c:pt>
                <c:pt idx="8956">
                  <c:v>40852.822743055556</c:v>
                </c:pt>
                <c:pt idx="8957">
                  <c:v>40852.823206018518</c:v>
                </c:pt>
                <c:pt idx="8958">
                  <c:v>40852.823298611111</c:v>
                </c:pt>
                <c:pt idx="8959">
                  <c:v>40852.823761574073</c:v>
                </c:pt>
                <c:pt idx="8960">
                  <c:v>40852.823854166665</c:v>
                </c:pt>
                <c:pt idx="8961">
                  <c:v>40852.82440972222</c:v>
                </c:pt>
                <c:pt idx="8962">
                  <c:v>40852.824872685182</c:v>
                </c:pt>
                <c:pt idx="8963">
                  <c:v>40852.824965277781</c:v>
                </c:pt>
                <c:pt idx="8964">
                  <c:v>40852.825428240743</c:v>
                </c:pt>
                <c:pt idx="8965">
                  <c:v>40852.825983796298</c:v>
                </c:pt>
                <c:pt idx="8966">
                  <c:v>40852.82607638889</c:v>
                </c:pt>
                <c:pt idx="8967">
                  <c:v>40852.826539351852</c:v>
                </c:pt>
                <c:pt idx="8968">
                  <c:v>40852.826631944445</c:v>
                </c:pt>
                <c:pt idx="8969">
                  <c:v>40852.827094907407</c:v>
                </c:pt>
                <c:pt idx="8970">
                  <c:v>40852.827187499999</c:v>
                </c:pt>
                <c:pt idx="8971">
                  <c:v>40852.827650462961</c:v>
                </c:pt>
                <c:pt idx="8972">
                  <c:v>40852.827743055554</c:v>
                </c:pt>
                <c:pt idx="8973">
                  <c:v>40852.828206018516</c:v>
                </c:pt>
                <c:pt idx="8974">
                  <c:v>40852.828298611108</c:v>
                </c:pt>
                <c:pt idx="8975">
                  <c:v>40852.828761574077</c:v>
                </c:pt>
                <c:pt idx="8976">
                  <c:v>40852.82885416667</c:v>
                </c:pt>
                <c:pt idx="8977">
                  <c:v>40852.829409722224</c:v>
                </c:pt>
                <c:pt idx="8978">
                  <c:v>40852.829872685186</c:v>
                </c:pt>
                <c:pt idx="8979">
                  <c:v>40852.829965277779</c:v>
                </c:pt>
                <c:pt idx="8980">
                  <c:v>40852.830428240741</c:v>
                </c:pt>
                <c:pt idx="8981">
                  <c:v>40852.830995370372</c:v>
                </c:pt>
                <c:pt idx="8982">
                  <c:v>40852.831076388888</c:v>
                </c:pt>
                <c:pt idx="8983">
                  <c:v>40852.831550925926</c:v>
                </c:pt>
                <c:pt idx="8984">
                  <c:v>40852.831631944442</c:v>
                </c:pt>
                <c:pt idx="8985">
                  <c:v>40852.832106481481</c:v>
                </c:pt>
                <c:pt idx="8986">
                  <c:v>40852.832187499997</c:v>
                </c:pt>
                <c:pt idx="8987">
                  <c:v>40852.832662037035</c:v>
                </c:pt>
                <c:pt idx="8988">
                  <c:v>40852.832743055558</c:v>
                </c:pt>
                <c:pt idx="8989">
                  <c:v>40852.83321759259</c:v>
                </c:pt>
                <c:pt idx="8990">
                  <c:v>40852.833298611113</c:v>
                </c:pt>
                <c:pt idx="8991">
                  <c:v>40852.833773148152</c:v>
                </c:pt>
                <c:pt idx="8992">
                  <c:v>40852.833854166667</c:v>
                </c:pt>
                <c:pt idx="8993">
                  <c:v>40852.834328703706</c:v>
                </c:pt>
                <c:pt idx="8994">
                  <c:v>40852.834409722222</c:v>
                </c:pt>
                <c:pt idx="8995">
                  <c:v>40852.83488425926</c:v>
                </c:pt>
                <c:pt idx="8996">
                  <c:v>40852.834965277776</c:v>
                </c:pt>
                <c:pt idx="8997">
                  <c:v>40852.835439814815</c:v>
                </c:pt>
                <c:pt idx="8998">
                  <c:v>40852.835520833331</c:v>
                </c:pt>
                <c:pt idx="8999">
                  <c:v>40852.835995370369</c:v>
                </c:pt>
                <c:pt idx="9000">
                  <c:v>40852.836076388892</c:v>
                </c:pt>
                <c:pt idx="9001">
                  <c:v>40852.836550925924</c:v>
                </c:pt>
                <c:pt idx="9002">
                  <c:v>40852.836631944447</c:v>
                </c:pt>
                <c:pt idx="9003">
                  <c:v>40852.837106481478</c:v>
                </c:pt>
                <c:pt idx="9004">
                  <c:v>40852.837187500001</c:v>
                </c:pt>
                <c:pt idx="9005">
                  <c:v>40852.83766203704</c:v>
                </c:pt>
                <c:pt idx="9006">
                  <c:v>40852.837743055556</c:v>
                </c:pt>
                <c:pt idx="9007">
                  <c:v>40852.838217592594</c:v>
                </c:pt>
                <c:pt idx="9008">
                  <c:v>40852.83829861111</c:v>
                </c:pt>
                <c:pt idx="9009">
                  <c:v>40852.838773148149</c:v>
                </c:pt>
                <c:pt idx="9010">
                  <c:v>40852.838854166665</c:v>
                </c:pt>
                <c:pt idx="9011">
                  <c:v>40852.839328703703</c:v>
                </c:pt>
                <c:pt idx="9012">
                  <c:v>40852.839409722219</c:v>
                </c:pt>
                <c:pt idx="9013">
                  <c:v>40852.839884259258</c:v>
                </c:pt>
                <c:pt idx="9014">
                  <c:v>40852.839965277781</c:v>
                </c:pt>
                <c:pt idx="9015">
                  <c:v>40852.840439814812</c:v>
                </c:pt>
                <c:pt idx="9016">
                  <c:v>40852.840520833335</c:v>
                </c:pt>
                <c:pt idx="9017">
                  <c:v>40852.840995370374</c:v>
                </c:pt>
                <c:pt idx="9018">
                  <c:v>40852.84107638889</c:v>
                </c:pt>
                <c:pt idx="9019">
                  <c:v>40852.841550925928</c:v>
                </c:pt>
                <c:pt idx="9020">
                  <c:v>40852.841631944444</c:v>
                </c:pt>
                <c:pt idx="9021">
                  <c:v>40852.842106481483</c:v>
                </c:pt>
                <c:pt idx="9022">
                  <c:v>40852.842187499999</c:v>
                </c:pt>
                <c:pt idx="9023">
                  <c:v>40852.842662037037</c:v>
                </c:pt>
                <c:pt idx="9024">
                  <c:v>40852.842743055553</c:v>
                </c:pt>
                <c:pt idx="9025">
                  <c:v>40852.843217592592</c:v>
                </c:pt>
                <c:pt idx="9026">
                  <c:v>40852.843298611115</c:v>
                </c:pt>
                <c:pt idx="9027">
                  <c:v>40852.843773148146</c:v>
                </c:pt>
                <c:pt idx="9028">
                  <c:v>40852.843854166669</c:v>
                </c:pt>
                <c:pt idx="9029">
                  <c:v>40852.844328703701</c:v>
                </c:pt>
                <c:pt idx="9030">
                  <c:v>40852.844409722224</c:v>
                </c:pt>
                <c:pt idx="9031">
                  <c:v>40852.844884259262</c:v>
                </c:pt>
                <c:pt idx="9032">
                  <c:v>40852.844965277778</c:v>
                </c:pt>
                <c:pt idx="9033">
                  <c:v>40852.845439814817</c:v>
                </c:pt>
                <c:pt idx="9034">
                  <c:v>40852.845520833333</c:v>
                </c:pt>
                <c:pt idx="9035">
                  <c:v>40852.845995370371</c:v>
                </c:pt>
                <c:pt idx="9036">
                  <c:v>40852.846076388887</c:v>
                </c:pt>
                <c:pt idx="9037">
                  <c:v>40852.846550925926</c:v>
                </c:pt>
                <c:pt idx="9038">
                  <c:v>40852.846631944441</c:v>
                </c:pt>
                <c:pt idx="9039">
                  <c:v>40852.84710648148</c:v>
                </c:pt>
                <c:pt idx="9040">
                  <c:v>40852.847187500003</c:v>
                </c:pt>
                <c:pt idx="9041">
                  <c:v>40852.847662037035</c:v>
                </c:pt>
                <c:pt idx="9042">
                  <c:v>40852.847743055558</c:v>
                </c:pt>
                <c:pt idx="9043">
                  <c:v>40852.848217592589</c:v>
                </c:pt>
                <c:pt idx="9044">
                  <c:v>40852.848298611112</c:v>
                </c:pt>
                <c:pt idx="9045">
                  <c:v>40852.848773148151</c:v>
                </c:pt>
                <c:pt idx="9046">
                  <c:v>40852.848854166667</c:v>
                </c:pt>
                <c:pt idx="9047">
                  <c:v>40852.849328703705</c:v>
                </c:pt>
                <c:pt idx="9048">
                  <c:v>40852.849409722221</c:v>
                </c:pt>
                <c:pt idx="9049">
                  <c:v>40852.84988425926</c:v>
                </c:pt>
                <c:pt idx="9050">
                  <c:v>40852.849965277775</c:v>
                </c:pt>
                <c:pt idx="9051">
                  <c:v>40852.850439814814</c:v>
                </c:pt>
                <c:pt idx="9052">
                  <c:v>40852.85052083333</c:v>
                </c:pt>
                <c:pt idx="9053">
                  <c:v>40852.850995370369</c:v>
                </c:pt>
                <c:pt idx="9054">
                  <c:v>40852.851076388892</c:v>
                </c:pt>
                <c:pt idx="9055">
                  <c:v>40852.851550925923</c:v>
                </c:pt>
                <c:pt idx="9056">
                  <c:v>40852.851631944446</c:v>
                </c:pt>
                <c:pt idx="9057">
                  <c:v>40852.852106481485</c:v>
                </c:pt>
                <c:pt idx="9058">
                  <c:v>40852.852187500001</c:v>
                </c:pt>
                <c:pt idx="9059">
                  <c:v>40852.852662037039</c:v>
                </c:pt>
                <c:pt idx="9060">
                  <c:v>40852.852743055555</c:v>
                </c:pt>
                <c:pt idx="9061">
                  <c:v>40852.853217592594</c:v>
                </c:pt>
                <c:pt idx="9062">
                  <c:v>40852.853298611109</c:v>
                </c:pt>
                <c:pt idx="9063">
                  <c:v>40852.853773148148</c:v>
                </c:pt>
                <c:pt idx="9064">
                  <c:v>40852.853854166664</c:v>
                </c:pt>
                <c:pt idx="9065">
                  <c:v>40852.854328703703</c:v>
                </c:pt>
                <c:pt idx="9066">
                  <c:v>40852.854409722226</c:v>
                </c:pt>
                <c:pt idx="9067">
                  <c:v>40852.854884259257</c:v>
                </c:pt>
                <c:pt idx="9068">
                  <c:v>40852.85496527778</c:v>
                </c:pt>
                <c:pt idx="9069">
                  <c:v>40852.855439814812</c:v>
                </c:pt>
                <c:pt idx="9070">
                  <c:v>40852.855520833335</c:v>
                </c:pt>
                <c:pt idx="9071">
                  <c:v>40852.855995370373</c:v>
                </c:pt>
                <c:pt idx="9072">
                  <c:v>40852.856076388889</c:v>
                </c:pt>
                <c:pt idx="9073">
                  <c:v>40852.856550925928</c:v>
                </c:pt>
                <c:pt idx="9074">
                  <c:v>40852.856631944444</c:v>
                </c:pt>
                <c:pt idx="9075">
                  <c:v>40852.857106481482</c:v>
                </c:pt>
                <c:pt idx="9076">
                  <c:v>40852.857187499998</c:v>
                </c:pt>
                <c:pt idx="9077">
                  <c:v>40852.857662037037</c:v>
                </c:pt>
                <c:pt idx="9078">
                  <c:v>40852.857743055552</c:v>
                </c:pt>
                <c:pt idx="9079">
                  <c:v>40852.858217592591</c:v>
                </c:pt>
                <c:pt idx="9080">
                  <c:v>40852.858298611114</c:v>
                </c:pt>
                <c:pt idx="9081">
                  <c:v>40852.858773148146</c:v>
                </c:pt>
                <c:pt idx="9082">
                  <c:v>40852.858854166669</c:v>
                </c:pt>
                <c:pt idx="9083">
                  <c:v>40852.8593287037</c:v>
                </c:pt>
                <c:pt idx="9084">
                  <c:v>40852.859409722223</c:v>
                </c:pt>
                <c:pt idx="9085">
                  <c:v>40852.859884259262</c:v>
                </c:pt>
                <c:pt idx="9086">
                  <c:v>40852.859965277778</c:v>
                </c:pt>
                <c:pt idx="9087">
                  <c:v>40852.860439814816</c:v>
                </c:pt>
                <c:pt idx="9088">
                  <c:v>40852.860520833332</c:v>
                </c:pt>
                <c:pt idx="9089">
                  <c:v>40852.860995370371</c:v>
                </c:pt>
                <c:pt idx="9090">
                  <c:v>40852.861076388886</c:v>
                </c:pt>
                <c:pt idx="9091">
                  <c:v>40852.861550925925</c:v>
                </c:pt>
                <c:pt idx="9092">
                  <c:v>40852.861631944441</c:v>
                </c:pt>
                <c:pt idx="9093">
                  <c:v>40852.862187500003</c:v>
                </c:pt>
                <c:pt idx="9094">
                  <c:v>40852.862662037034</c:v>
                </c:pt>
                <c:pt idx="9095">
                  <c:v>40852.862743055557</c:v>
                </c:pt>
                <c:pt idx="9096">
                  <c:v>40852.863217592596</c:v>
                </c:pt>
                <c:pt idx="9097">
                  <c:v>40852.86377314815</c:v>
                </c:pt>
                <c:pt idx="9098">
                  <c:v>40852.863854166666</c:v>
                </c:pt>
                <c:pt idx="9099">
                  <c:v>40852.864328703705</c:v>
                </c:pt>
                <c:pt idx="9100">
                  <c:v>40852.86440972222</c:v>
                </c:pt>
                <c:pt idx="9101">
                  <c:v>40852.864884259259</c:v>
                </c:pt>
                <c:pt idx="9102">
                  <c:v>40852.864965277775</c:v>
                </c:pt>
                <c:pt idx="9103">
                  <c:v>40852.865439814814</c:v>
                </c:pt>
                <c:pt idx="9104">
                  <c:v>40852.865520833337</c:v>
                </c:pt>
                <c:pt idx="9105">
                  <c:v>40852.865995370368</c:v>
                </c:pt>
                <c:pt idx="9106">
                  <c:v>40852.866076388891</c:v>
                </c:pt>
                <c:pt idx="9107">
                  <c:v>40852.866550925923</c:v>
                </c:pt>
                <c:pt idx="9108">
                  <c:v>40852.866631944446</c:v>
                </c:pt>
                <c:pt idx="9109">
                  <c:v>40852.8671875</c:v>
                </c:pt>
                <c:pt idx="9110">
                  <c:v>40852.867662037039</c:v>
                </c:pt>
                <c:pt idx="9111">
                  <c:v>40852.867743055554</c:v>
                </c:pt>
                <c:pt idx="9112">
                  <c:v>40852.868217592593</c:v>
                </c:pt>
                <c:pt idx="9113">
                  <c:v>40852.868773148148</c:v>
                </c:pt>
                <c:pt idx="9114">
                  <c:v>40852.868854166663</c:v>
                </c:pt>
                <c:pt idx="9115">
                  <c:v>40852.869328703702</c:v>
                </c:pt>
                <c:pt idx="9116">
                  <c:v>40852.869409722225</c:v>
                </c:pt>
                <c:pt idx="9117">
                  <c:v>40852.869884259257</c:v>
                </c:pt>
                <c:pt idx="9118">
                  <c:v>40852.86996527778</c:v>
                </c:pt>
                <c:pt idx="9119">
                  <c:v>40852.870439814818</c:v>
                </c:pt>
                <c:pt idx="9120">
                  <c:v>40852.870520833334</c:v>
                </c:pt>
                <c:pt idx="9121">
                  <c:v>40852.870995370373</c:v>
                </c:pt>
                <c:pt idx="9122">
                  <c:v>40852.871076388888</c:v>
                </c:pt>
                <c:pt idx="9123">
                  <c:v>40852.871550925927</c:v>
                </c:pt>
                <c:pt idx="9124">
                  <c:v>40852.871631944443</c:v>
                </c:pt>
                <c:pt idx="9125">
                  <c:v>40852.872187499997</c:v>
                </c:pt>
                <c:pt idx="9126">
                  <c:v>40852.872662037036</c:v>
                </c:pt>
                <c:pt idx="9127">
                  <c:v>40852.872743055559</c:v>
                </c:pt>
                <c:pt idx="9128">
                  <c:v>40852.873217592591</c:v>
                </c:pt>
                <c:pt idx="9129">
                  <c:v>40852.873773148145</c:v>
                </c:pt>
                <c:pt idx="9130">
                  <c:v>40852.873854166668</c:v>
                </c:pt>
                <c:pt idx="9131">
                  <c:v>40852.874328703707</c:v>
                </c:pt>
                <c:pt idx="9132">
                  <c:v>40852.874409722222</c:v>
                </c:pt>
                <c:pt idx="9133">
                  <c:v>40852.874884259261</c:v>
                </c:pt>
                <c:pt idx="9134">
                  <c:v>40852.874965277777</c:v>
                </c:pt>
                <c:pt idx="9135">
                  <c:v>40852.875439814816</c:v>
                </c:pt>
                <c:pt idx="9136">
                  <c:v>40852.875520833331</c:v>
                </c:pt>
                <c:pt idx="9137">
                  <c:v>40852.87599537037</c:v>
                </c:pt>
                <c:pt idx="9138">
                  <c:v>40852.876076388886</c:v>
                </c:pt>
                <c:pt idx="9139">
                  <c:v>40852.876550925925</c:v>
                </c:pt>
                <c:pt idx="9140">
                  <c:v>40852.876631944448</c:v>
                </c:pt>
                <c:pt idx="9141">
                  <c:v>40852.877187500002</c:v>
                </c:pt>
                <c:pt idx="9142">
                  <c:v>40852.877662037034</c:v>
                </c:pt>
                <c:pt idx="9143">
                  <c:v>40852.877743055556</c:v>
                </c:pt>
                <c:pt idx="9144">
                  <c:v>40852.878217592595</c:v>
                </c:pt>
                <c:pt idx="9145">
                  <c:v>40852.878854166665</c:v>
                </c:pt>
                <c:pt idx="9146">
                  <c:v>40852.879328703704</c:v>
                </c:pt>
                <c:pt idx="9147">
                  <c:v>40852.87940972222</c:v>
                </c:pt>
                <c:pt idx="9148">
                  <c:v>40852.879884259259</c:v>
                </c:pt>
                <c:pt idx="9149">
                  <c:v>40852.879965277774</c:v>
                </c:pt>
                <c:pt idx="9150">
                  <c:v>40852.880439814813</c:v>
                </c:pt>
                <c:pt idx="9151">
                  <c:v>40852.880520833336</c:v>
                </c:pt>
                <c:pt idx="9152">
                  <c:v>40852.880995370368</c:v>
                </c:pt>
                <c:pt idx="9153">
                  <c:v>40852.881076388891</c:v>
                </c:pt>
                <c:pt idx="9154">
                  <c:v>40852.881550925929</c:v>
                </c:pt>
                <c:pt idx="9155">
                  <c:v>40852.881631944445</c:v>
                </c:pt>
                <c:pt idx="9156">
                  <c:v>40852.882187499999</c:v>
                </c:pt>
                <c:pt idx="9157">
                  <c:v>40852.882662037038</c:v>
                </c:pt>
                <c:pt idx="9158">
                  <c:v>40852.882743055554</c:v>
                </c:pt>
                <c:pt idx="9159">
                  <c:v>40852.883217592593</c:v>
                </c:pt>
                <c:pt idx="9160">
                  <c:v>40852.883773148147</c:v>
                </c:pt>
                <c:pt idx="9161">
                  <c:v>40852.88385416667</c:v>
                </c:pt>
                <c:pt idx="9162">
                  <c:v>40852.884328703702</c:v>
                </c:pt>
                <c:pt idx="9163">
                  <c:v>40852.884409722225</c:v>
                </c:pt>
                <c:pt idx="9164">
                  <c:v>40852.884884259256</c:v>
                </c:pt>
                <c:pt idx="9165">
                  <c:v>40852.884965277779</c:v>
                </c:pt>
                <c:pt idx="9166">
                  <c:v>40852.885439814818</c:v>
                </c:pt>
                <c:pt idx="9167">
                  <c:v>40852.885520833333</c:v>
                </c:pt>
                <c:pt idx="9168">
                  <c:v>40852.885995370372</c:v>
                </c:pt>
                <c:pt idx="9169">
                  <c:v>40852.886076388888</c:v>
                </c:pt>
                <c:pt idx="9170">
                  <c:v>40852.886550925927</c:v>
                </c:pt>
                <c:pt idx="9171">
                  <c:v>40852.886631944442</c:v>
                </c:pt>
                <c:pt idx="9172">
                  <c:v>40852.887187499997</c:v>
                </c:pt>
                <c:pt idx="9173">
                  <c:v>40852.887662037036</c:v>
                </c:pt>
                <c:pt idx="9174">
                  <c:v>40852.887743055559</c:v>
                </c:pt>
                <c:pt idx="9175">
                  <c:v>40852.88821759259</c:v>
                </c:pt>
                <c:pt idx="9176">
                  <c:v>40852.888773148145</c:v>
                </c:pt>
                <c:pt idx="9177">
                  <c:v>40852.888854166667</c:v>
                </c:pt>
                <c:pt idx="9178">
                  <c:v>40852.889328703706</c:v>
                </c:pt>
                <c:pt idx="9179">
                  <c:v>40852.889409722222</c:v>
                </c:pt>
                <c:pt idx="9180">
                  <c:v>40852.889884259261</c:v>
                </c:pt>
                <c:pt idx="9181">
                  <c:v>40852.889965277776</c:v>
                </c:pt>
                <c:pt idx="9182">
                  <c:v>40852.890439814815</c:v>
                </c:pt>
                <c:pt idx="9183">
                  <c:v>40852.890520833331</c:v>
                </c:pt>
                <c:pt idx="9184">
                  <c:v>40852.89099537037</c:v>
                </c:pt>
                <c:pt idx="9185">
                  <c:v>40852.891076388885</c:v>
                </c:pt>
                <c:pt idx="9186">
                  <c:v>40852.891550925924</c:v>
                </c:pt>
                <c:pt idx="9187">
                  <c:v>40852.891631944447</c:v>
                </c:pt>
                <c:pt idx="9188">
                  <c:v>40852.892187500001</c:v>
                </c:pt>
                <c:pt idx="9189">
                  <c:v>40852.89266203704</c:v>
                </c:pt>
                <c:pt idx="9190">
                  <c:v>40852.892743055556</c:v>
                </c:pt>
                <c:pt idx="9191">
                  <c:v>40852.893217592595</c:v>
                </c:pt>
                <c:pt idx="9192">
                  <c:v>40852.893773148149</c:v>
                </c:pt>
                <c:pt idx="9193">
                  <c:v>40852.893854166665</c:v>
                </c:pt>
                <c:pt idx="9194">
                  <c:v>40852.894328703704</c:v>
                </c:pt>
                <c:pt idx="9195">
                  <c:v>40852.894409722219</c:v>
                </c:pt>
                <c:pt idx="9196">
                  <c:v>40852.894884259258</c:v>
                </c:pt>
                <c:pt idx="9197">
                  <c:v>40852.894965277781</c:v>
                </c:pt>
                <c:pt idx="9198">
                  <c:v>40852.895439814813</c:v>
                </c:pt>
                <c:pt idx="9199">
                  <c:v>40852.895520833335</c:v>
                </c:pt>
                <c:pt idx="9200">
                  <c:v>40852.895995370367</c:v>
                </c:pt>
                <c:pt idx="9201">
                  <c:v>40852.89607638889</c:v>
                </c:pt>
                <c:pt idx="9202">
                  <c:v>40852.896550925929</c:v>
                </c:pt>
                <c:pt idx="9203">
                  <c:v>40852.896631944444</c:v>
                </c:pt>
                <c:pt idx="9204">
                  <c:v>40852.897187499999</c:v>
                </c:pt>
                <c:pt idx="9205">
                  <c:v>40852.897662037038</c:v>
                </c:pt>
                <c:pt idx="9206">
                  <c:v>40852.897743055553</c:v>
                </c:pt>
                <c:pt idx="9207">
                  <c:v>40852.898773148147</c:v>
                </c:pt>
                <c:pt idx="9208">
                  <c:v>40852.898854166669</c:v>
                </c:pt>
                <c:pt idx="9209">
                  <c:v>40852.899328703701</c:v>
                </c:pt>
                <c:pt idx="9210">
                  <c:v>40852.899409722224</c:v>
                </c:pt>
                <c:pt idx="9211">
                  <c:v>40852.899884259263</c:v>
                </c:pt>
                <c:pt idx="9212">
                  <c:v>40852.899965277778</c:v>
                </c:pt>
                <c:pt idx="9213">
                  <c:v>40852.900439814817</c:v>
                </c:pt>
                <c:pt idx="9214">
                  <c:v>40852.900520833333</c:v>
                </c:pt>
                <c:pt idx="9215">
                  <c:v>40852.900995370372</c:v>
                </c:pt>
                <c:pt idx="9216">
                  <c:v>40852.901076388887</c:v>
                </c:pt>
                <c:pt idx="9217">
                  <c:v>40852.901550925926</c:v>
                </c:pt>
                <c:pt idx="9218">
                  <c:v>40852.901631944442</c:v>
                </c:pt>
                <c:pt idx="9219">
                  <c:v>40852.902187500003</c:v>
                </c:pt>
                <c:pt idx="9220">
                  <c:v>40852.902662037035</c:v>
                </c:pt>
                <c:pt idx="9221">
                  <c:v>40852.902743055558</c:v>
                </c:pt>
                <c:pt idx="9222">
                  <c:v>40852.903217592589</c:v>
                </c:pt>
                <c:pt idx="9223">
                  <c:v>40852.903773148151</c:v>
                </c:pt>
                <c:pt idx="9224">
                  <c:v>40852.903854166667</c:v>
                </c:pt>
                <c:pt idx="9225">
                  <c:v>40852.904328703706</c:v>
                </c:pt>
                <c:pt idx="9226">
                  <c:v>40852.904409722221</c:v>
                </c:pt>
                <c:pt idx="9227">
                  <c:v>40852.90488425926</c:v>
                </c:pt>
                <c:pt idx="9228">
                  <c:v>40852.904965277776</c:v>
                </c:pt>
                <c:pt idx="9229">
                  <c:v>40852.905439814815</c:v>
                </c:pt>
                <c:pt idx="9230">
                  <c:v>40852.90552083333</c:v>
                </c:pt>
                <c:pt idx="9231">
                  <c:v>40852.905995370369</c:v>
                </c:pt>
                <c:pt idx="9232">
                  <c:v>40852.906076388892</c:v>
                </c:pt>
                <c:pt idx="9233">
                  <c:v>40852.906550925924</c:v>
                </c:pt>
                <c:pt idx="9234">
                  <c:v>40852.906631944446</c:v>
                </c:pt>
                <c:pt idx="9235">
                  <c:v>40852.907187500001</c:v>
                </c:pt>
                <c:pt idx="9236">
                  <c:v>40852.90766203704</c:v>
                </c:pt>
                <c:pt idx="9237">
                  <c:v>40852.907743055555</c:v>
                </c:pt>
                <c:pt idx="9238">
                  <c:v>40852.908217592594</c:v>
                </c:pt>
                <c:pt idx="9239">
                  <c:v>40852.908773148149</c:v>
                </c:pt>
                <c:pt idx="9240">
                  <c:v>40852.908854166664</c:v>
                </c:pt>
                <c:pt idx="9241">
                  <c:v>40852.909328703703</c:v>
                </c:pt>
                <c:pt idx="9242">
                  <c:v>40852.909409722219</c:v>
                </c:pt>
                <c:pt idx="9243">
                  <c:v>40852.909884259258</c:v>
                </c:pt>
                <c:pt idx="9244">
                  <c:v>40852.90996527778</c:v>
                </c:pt>
                <c:pt idx="9245">
                  <c:v>40852.910439814812</c:v>
                </c:pt>
                <c:pt idx="9246">
                  <c:v>40852.910520833335</c:v>
                </c:pt>
                <c:pt idx="9247">
                  <c:v>40852.910995370374</c:v>
                </c:pt>
                <c:pt idx="9248">
                  <c:v>40852.911076388889</c:v>
                </c:pt>
                <c:pt idx="9249">
                  <c:v>40852.911550925928</c:v>
                </c:pt>
                <c:pt idx="9250">
                  <c:v>40852.911631944444</c:v>
                </c:pt>
                <c:pt idx="9251">
                  <c:v>40852.912187499998</c:v>
                </c:pt>
                <c:pt idx="9252">
                  <c:v>40852.912662037037</c:v>
                </c:pt>
                <c:pt idx="9253">
                  <c:v>40852.912743055553</c:v>
                </c:pt>
                <c:pt idx="9254">
                  <c:v>40852.913217592592</c:v>
                </c:pt>
                <c:pt idx="9255">
                  <c:v>40852.913773148146</c:v>
                </c:pt>
                <c:pt idx="9256">
                  <c:v>40852.913854166669</c:v>
                </c:pt>
                <c:pt idx="9257">
                  <c:v>40852.9143287037</c:v>
                </c:pt>
                <c:pt idx="9258">
                  <c:v>40852.914409722223</c:v>
                </c:pt>
                <c:pt idx="9259">
                  <c:v>40852.914884259262</c:v>
                </c:pt>
                <c:pt idx="9260">
                  <c:v>40852.914965277778</c:v>
                </c:pt>
                <c:pt idx="9261">
                  <c:v>40852.915439814817</c:v>
                </c:pt>
                <c:pt idx="9262">
                  <c:v>40852.915520833332</c:v>
                </c:pt>
                <c:pt idx="9263">
                  <c:v>40852.915995370371</c:v>
                </c:pt>
                <c:pt idx="9264">
                  <c:v>40852.916076388887</c:v>
                </c:pt>
                <c:pt idx="9265">
                  <c:v>40852.916550925926</c:v>
                </c:pt>
                <c:pt idx="9266">
                  <c:v>40852.916631944441</c:v>
                </c:pt>
                <c:pt idx="9267">
                  <c:v>40852.917187500003</c:v>
                </c:pt>
                <c:pt idx="9268">
                  <c:v>40852.917662037034</c:v>
                </c:pt>
                <c:pt idx="9269">
                  <c:v>40852.917743055557</c:v>
                </c:pt>
                <c:pt idx="9270">
                  <c:v>40852.918773148151</c:v>
                </c:pt>
                <c:pt idx="9271">
                  <c:v>40852.918854166666</c:v>
                </c:pt>
                <c:pt idx="9272">
                  <c:v>40852.919328703705</c:v>
                </c:pt>
                <c:pt idx="9273">
                  <c:v>40852.919409722221</c:v>
                </c:pt>
                <c:pt idx="9274">
                  <c:v>40852.91988425926</c:v>
                </c:pt>
                <c:pt idx="9275">
                  <c:v>40852.919965277775</c:v>
                </c:pt>
                <c:pt idx="9276">
                  <c:v>40852.920439814814</c:v>
                </c:pt>
                <c:pt idx="9277">
                  <c:v>40852.920520833337</c:v>
                </c:pt>
                <c:pt idx="9278">
                  <c:v>40852.920995370368</c:v>
                </c:pt>
                <c:pt idx="9279">
                  <c:v>40852.921076388891</c:v>
                </c:pt>
                <c:pt idx="9280">
                  <c:v>40852.921550925923</c:v>
                </c:pt>
                <c:pt idx="9281">
                  <c:v>40852.921631944446</c:v>
                </c:pt>
                <c:pt idx="9282">
                  <c:v>40852.9221875</c:v>
                </c:pt>
                <c:pt idx="9283">
                  <c:v>40852.922662037039</c:v>
                </c:pt>
                <c:pt idx="9284">
                  <c:v>40852.922743055555</c:v>
                </c:pt>
                <c:pt idx="9285">
                  <c:v>40852.923217592594</c:v>
                </c:pt>
                <c:pt idx="9286">
                  <c:v>40852.923773148148</c:v>
                </c:pt>
                <c:pt idx="9287">
                  <c:v>40852.923854166664</c:v>
                </c:pt>
                <c:pt idx="9288">
                  <c:v>40852.924328703702</c:v>
                </c:pt>
                <c:pt idx="9289">
                  <c:v>40852.924409722225</c:v>
                </c:pt>
                <c:pt idx="9290">
                  <c:v>40852.924884259257</c:v>
                </c:pt>
                <c:pt idx="9291">
                  <c:v>40852.92496527778</c:v>
                </c:pt>
                <c:pt idx="9292">
                  <c:v>40852.925439814811</c:v>
                </c:pt>
                <c:pt idx="9293">
                  <c:v>40852.925520833334</c:v>
                </c:pt>
                <c:pt idx="9294">
                  <c:v>40852.925995370373</c:v>
                </c:pt>
                <c:pt idx="9295">
                  <c:v>40852.926076388889</c:v>
                </c:pt>
                <c:pt idx="9296">
                  <c:v>40852.926550925928</c:v>
                </c:pt>
                <c:pt idx="9297">
                  <c:v>40852.926631944443</c:v>
                </c:pt>
                <c:pt idx="9298">
                  <c:v>40852.927187499998</c:v>
                </c:pt>
                <c:pt idx="9299">
                  <c:v>40852.927662037036</c:v>
                </c:pt>
                <c:pt idx="9300">
                  <c:v>40852.927743055552</c:v>
                </c:pt>
                <c:pt idx="9301">
                  <c:v>40852.928217592591</c:v>
                </c:pt>
                <c:pt idx="9302">
                  <c:v>40852.928773148145</c:v>
                </c:pt>
                <c:pt idx="9303">
                  <c:v>40852.928854166668</c:v>
                </c:pt>
                <c:pt idx="9304">
                  <c:v>40852.929328703707</c:v>
                </c:pt>
                <c:pt idx="9305">
                  <c:v>40852.929409722223</c:v>
                </c:pt>
                <c:pt idx="9306">
                  <c:v>40852.929884259262</c:v>
                </c:pt>
                <c:pt idx="9307">
                  <c:v>40852.929965277777</c:v>
                </c:pt>
                <c:pt idx="9308">
                  <c:v>40852.930439814816</c:v>
                </c:pt>
                <c:pt idx="9309">
                  <c:v>40852.930520833332</c:v>
                </c:pt>
                <c:pt idx="9310">
                  <c:v>40852.930995370371</c:v>
                </c:pt>
                <c:pt idx="9311">
                  <c:v>40852.931076388886</c:v>
                </c:pt>
                <c:pt idx="9312">
                  <c:v>40852.931550925925</c:v>
                </c:pt>
                <c:pt idx="9313">
                  <c:v>40852.931631944448</c:v>
                </c:pt>
                <c:pt idx="9314">
                  <c:v>40852.932187500002</c:v>
                </c:pt>
                <c:pt idx="9315">
                  <c:v>40852.932662037034</c:v>
                </c:pt>
                <c:pt idx="9316">
                  <c:v>40852.932743055557</c:v>
                </c:pt>
                <c:pt idx="9317">
                  <c:v>40852.933217592596</c:v>
                </c:pt>
                <c:pt idx="9318">
                  <c:v>40852.93377314815</c:v>
                </c:pt>
                <c:pt idx="9319">
                  <c:v>40852.933854166666</c:v>
                </c:pt>
                <c:pt idx="9320">
                  <c:v>40852.934328703705</c:v>
                </c:pt>
                <c:pt idx="9321">
                  <c:v>40852.93440972222</c:v>
                </c:pt>
                <c:pt idx="9322">
                  <c:v>40852.934884259259</c:v>
                </c:pt>
                <c:pt idx="9323">
                  <c:v>40852.934965277775</c:v>
                </c:pt>
                <c:pt idx="9324">
                  <c:v>40852.935439814813</c:v>
                </c:pt>
                <c:pt idx="9325">
                  <c:v>40852.935520833336</c:v>
                </c:pt>
                <c:pt idx="9326">
                  <c:v>40852.935995370368</c:v>
                </c:pt>
                <c:pt idx="9327">
                  <c:v>40852.936076388891</c:v>
                </c:pt>
                <c:pt idx="9328">
                  <c:v>40852.936550925922</c:v>
                </c:pt>
                <c:pt idx="9329">
                  <c:v>40852.936631944445</c:v>
                </c:pt>
                <c:pt idx="9330">
                  <c:v>40852.9371875</c:v>
                </c:pt>
                <c:pt idx="9331">
                  <c:v>40852.937662037039</c:v>
                </c:pt>
                <c:pt idx="9332">
                  <c:v>40852.937743055554</c:v>
                </c:pt>
                <c:pt idx="9333">
                  <c:v>40852.938217592593</c:v>
                </c:pt>
                <c:pt idx="9334">
                  <c:v>40852.938773148147</c:v>
                </c:pt>
                <c:pt idx="9335">
                  <c:v>40852.938854166663</c:v>
                </c:pt>
                <c:pt idx="9336">
                  <c:v>40852.939328703702</c:v>
                </c:pt>
                <c:pt idx="9337">
                  <c:v>40852.939409722225</c:v>
                </c:pt>
                <c:pt idx="9338">
                  <c:v>40852.939884259256</c:v>
                </c:pt>
                <c:pt idx="9339">
                  <c:v>40852.939965277779</c:v>
                </c:pt>
                <c:pt idx="9340">
                  <c:v>40852.940439814818</c:v>
                </c:pt>
                <c:pt idx="9341">
                  <c:v>40852.940520833334</c:v>
                </c:pt>
                <c:pt idx="9342">
                  <c:v>40852.940995370373</c:v>
                </c:pt>
                <c:pt idx="9343">
                  <c:v>40852.941076388888</c:v>
                </c:pt>
                <c:pt idx="9344">
                  <c:v>40852.941550925927</c:v>
                </c:pt>
                <c:pt idx="9345">
                  <c:v>40852.941631944443</c:v>
                </c:pt>
                <c:pt idx="9346">
                  <c:v>40852.942187499997</c:v>
                </c:pt>
                <c:pt idx="9347">
                  <c:v>40852.942662037036</c:v>
                </c:pt>
                <c:pt idx="9348">
                  <c:v>40852.942743055559</c:v>
                </c:pt>
                <c:pt idx="9349">
                  <c:v>40852.94321759259</c:v>
                </c:pt>
                <c:pt idx="9350">
                  <c:v>40852.943773148145</c:v>
                </c:pt>
                <c:pt idx="9351">
                  <c:v>40852.943854166668</c:v>
                </c:pt>
                <c:pt idx="9352">
                  <c:v>40852.944328703707</c:v>
                </c:pt>
                <c:pt idx="9353">
                  <c:v>40852.944409722222</c:v>
                </c:pt>
                <c:pt idx="9354">
                  <c:v>40852.944884259261</c:v>
                </c:pt>
                <c:pt idx="9355">
                  <c:v>40852.944965277777</c:v>
                </c:pt>
                <c:pt idx="9356">
                  <c:v>40852.945439814815</c:v>
                </c:pt>
                <c:pt idx="9357">
                  <c:v>40852.945520833331</c:v>
                </c:pt>
                <c:pt idx="9358">
                  <c:v>40852.94599537037</c:v>
                </c:pt>
                <c:pt idx="9359">
                  <c:v>40852.946076388886</c:v>
                </c:pt>
                <c:pt idx="9360">
                  <c:v>40852.946550925924</c:v>
                </c:pt>
                <c:pt idx="9361">
                  <c:v>40852.946631944447</c:v>
                </c:pt>
                <c:pt idx="9362">
                  <c:v>40852.947187500002</c:v>
                </c:pt>
                <c:pt idx="9363">
                  <c:v>40852.947662037041</c:v>
                </c:pt>
                <c:pt idx="9364">
                  <c:v>40852.947743055556</c:v>
                </c:pt>
                <c:pt idx="9365">
                  <c:v>40852.948217592595</c:v>
                </c:pt>
                <c:pt idx="9366">
                  <c:v>40852.948773148149</c:v>
                </c:pt>
                <c:pt idx="9367">
                  <c:v>40852.948854166665</c:v>
                </c:pt>
                <c:pt idx="9368">
                  <c:v>40852.949328703704</c:v>
                </c:pt>
                <c:pt idx="9369">
                  <c:v>40852.94940972222</c:v>
                </c:pt>
                <c:pt idx="9370">
                  <c:v>40852.949884259258</c:v>
                </c:pt>
                <c:pt idx="9371">
                  <c:v>40852.949965277781</c:v>
                </c:pt>
                <c:pt idx="9372">
                  <c:v>40852.950439814813</c:v>
                </c:pt>
                <c:pt idx="9373">
                  <c:v>40852.950520833336</c:v>
                </c:pt>
                <c:pt idx="9374">
                  <c:v>40852.950995370367</c:v>
                </c:pt>
                <c:pt idx="9375">
                  <c:v>40852.95107638889</c:v>
                </c:pt>
                <c:pt idx="9376">
                  <c:v>40852.951550925929</c:v>
                </c:pt>
                <c:pt idx="9377">
                  <c:v>40852.951631944445</c:v>
                </c:pt>
                <c:pt idx="9378">
                  <c:v>40852.952187499999</c:v>
                </c:pt>
                <c:pt idx="9379">
                  <c:v>40852.952662037038</c:v>
                </c:pt>
                <c:pt idx="9380">
                  <c:v>40852.952743055554</c:v>
                </c:pt>
                <c:pt idx="9381">
                  <c:v>40852.953217592592</c:v>
                </c:pt>
                <c:pt idx="9382">
                  <c:v>40852.953773148147</c:v>
                </c:pt>
                <c:pt idx="9383">
                  <c:v>40852.95385416667</c:v>
                </c:pt>
                <c:pt idx="9384">
                  <c:v>40852.954328703701</c:v>
                </c:pt>
                <c:pt idx="9385">
                  <c:v>40852.954409722224</c:v>
                </c:pt>
                <c:pt idx="9386">
                  <c:v>40852.954884259256</c:v>
                </c:pt>
                <c:pt idx="9387">
                  <c:v>40852.954965277779</c:v>
                </c:pt>
                <c:pt idx="9388">
                  <c:v>40852.955439814818</c:v>
                </c:pt>
                <c:pt idx="9389">
                  <c:v>40852.955520833333</c:v>
                </c:pt>
                <c:pt idx="9390">
                  <c:v>40852.955995370372</c:v>
                </c:pt>
                <c:pt idx="9391">
                  <c:v>40852.956076388888</c:v>
                </c:pt>
                <c:pt idx="9392">
                  <c:v>40852.956550925926</c:v>
                </c:pt>
                <c:pt idx="9393">
                  <c:v>40852.956631944442</c:v>
                </c:pt>
                <c:pt idx="9394">
                  <c:v>40852.957187499997</c:v>
                </c:pt>
                <c:pt idx="9395">
                  <c:v>40852.957662037035</c:v>
                </c:pt>
                <c:pt idx="9396">
                  <c:v>40852.957743055558</c:v>
                </c:pt>
                <c:pt idx="9397">
                  <c:v>40852.95821759259</c:v>
                </c:pt>
                <c:pt idx="9398">
                  <c:v>40852.958773148152</c:v>
                </c:pt>
                <c:pt idx="9399">
                  <c:v>40852.958854166667</c:v>
                </c:pt>
                <c:pt idx="9400">
                  <c:v>40852.959328703706</c:v>
                </c:pt>
                <c:pt idx="9401">
                  <c:v>40852.959409722222</c:v>
                </c:pt>
                <c:pt idx="9402">
                  <c:v>40852.95988425926</c:v>
                </c:pt>
                <c:pt idx="9403">
                  <c:v>40852.959965277776</c:v>
                </c:pt>
                <c:pt idx="9404">
                  <c:v>40852.960439814815</c:v>
                </c:pt>
                <c:pt idx="9405">
                  <c:v>40852.960520833331</c:v>
                </c:pt>
                <c:pt idx="9406">
                  <c:v>40852.960995370369</c:v>
                </c:pt>
                <c:pt idx="9407">
                  <c:v>40852.961076388892</c:v>
                </c:pt>
                <c:pt idx="9408">
                  <c:v>40852.961550925924</c:v>
                </c:pt>
                <c:pt idx="9409">
                  <c:v>40852.961631944447</c:v>
                </c:pt>
                <c:pt idx="9410">
                  <c:v>40852.962187500001</c:v>
                </c:pt>
                <c:pt idx="9411">
                  <c:v>40852.96266203704</c:v>
                </c:pt>
                <c:pt idx="9412">
                  <c:v>40852.962743055556</c:v>
                </c:pt>
                <c:pt idx="9413">
                  <c:v>40852.963217592594</c:v>
                </c:pt>
                <c:pt idx="9414">
                  <c:v>40852.963773148149</c:v>
                </c:pt>
                <c:pt idx="9415">
                  <c:v>40852.963854166665</c:v>
                </c:pt>
                <c:pt idx="9416">
                  <c:v>40852.964328703703</c:v>
                </c:pt>
                <c:pt idx="9417">
                  <c:v>40852.964409722219</c:v>
                </c:pt>
                <c:pt idx="9418">
                  <c:v>40852.964884259258</c:v>
                </c:pt>
                <c:pt idx="9419">
                  <c:v>40852.964965277781</c:v>
                </c:pt>
                <c:pt idx="9420">
                  <c:v>40852.965520833335</c:v>
                </c:pt>
                <c:pt idx="9421">
                  <c:v>40852.965995370374</c:v>
                </c:pt>
                <c:pt idx="9422">
                  <c:v>40852.96607638889</c:v>
                </c:pt>
                <c:pt idx="9423">
                  <c:v>40852.966550925928</c:v>
                </c:pt>
                <c:pt idx="9424">
                  <c:v>40852.966631944444</c:v>
                </c:pt>
                <c:pt idx="9425">
                  <c:v>40852.967187499999</c:v>
                </c:pt>
                <c:pt idx="9426">
                  <c:v>40852.967662037037</c:v>
                </c:pt>
                <c:pt idx="9427">
                  <c:v>40852.967743055553</c:v>
                </c:pt>
                <c:pt idx="9428">
                  <c:v>40852.968217592592</c:v>
                </c:pt>
                <c:pt idx="9429">
                  <c:v>40852.968773148146</c:v>
                </c:pt>
                <c:pt idx="9430">
                  <c:v>40852.968854166669</c:v>
                </c:pt>
                <c:pt idx="9431">
                  <c:v>40852.969328703701</c:v>
                </c:pt>
                <c:pt idx="9432">
                  <c:v>40852.969409722224</c:v>
                </c:pt>
                <c:pt idx="9433">
                  <c:v>40852.969884259262</c:v>
                </c:pt>
                <c:pt idx="9434">
                  <c:v>40852.969965277778</c:v>
                </c:pt>
                <c:pt idx="9435">
                  <c:v>40852.970439814817</c:v>
                </c:pt>
                <c:pt idx="9436">
                  <c:v>40852.970520833333</c:v>
                </c:pt>
                <c:pt idx="9437">
                  <c:v>40852.970995370371</c:v>
                </c:pt>
                <c:pt idx="9438">
                  <c:v>40852.971076388887</c:v>
                </c:pt>
                <c:pt idx="9439">
                  <c:v>40852.971550925926</c:v>
                </c:pt>
                <c:pt idx="9440">
                  <c:v>40852.971631944441</c:v>
                </c:pt>
                <c:pt idx="9441">
                  <c:v>40852.972187500003</c:v>
                </c:pt>
                <c:pt idx="9442">
                  <c:v>40852.972662037035</c:v>
                </c:pt>
                <c:pt idx="9443">
                  <c:v>40852.972743055558</c:v>
                </c:pt>
                <c:pt idx="9444">
                  <c:v>40852.973217592589</c:v>
                </c:pt>
                <c:pt idx="9445">
                  <c:v>40852.973773148151</c:v>
                </c:pt>
                <c:pt idx="9446">
                  <c:v>40852.973854166667</c:v>
                </c:pt>
                <c:pt idx="9447">
                  <c:v>40852.974328703705</c:v>
                </c:pt>
                <c:pt idx="9448">
                  <c:v>40852.974409722221</c:v>
                </c:pt>
                <c:pt idx="9449">
                  <c:v>40852.97488425926</c:v>
                </c:pt>
                <c:pt idx="9450">
                  <c:v>40852.974965277775</c:v>
                </c:pt>
                <c:pt idx="9451">
                  <c:v>40852.975439814814</c:v>
                </c:pt>
                <c:pt idx="9452">
                  <c:v>40852.97552083333</c:v>
                </c:pt>
                <c:pt idx="9453">
                  <c:v>40852.975995370369</c:v>
                </c:pt>
                <c:pt idx="9454">
                  <c:v>40852.976076388892</c:v>
                </c:pt>
                <c:pt idx="9455">
                  <c:v>40852.976550925923</c:v>
                </c:pt>
                <c:pt idx="9456">
                  <c:v>40852.976631944446</c:v>
                </c:pt>
                <c:pt idx="9457">
                  <c:v>40852.977187500001</c:v>
                </c:pt>
                <c:pt idx="9458">
                  <c:v>40852.977662037039</c:v>
                </c:pt>
                <c:pt idx="9459">
                  <c:v>40852.977743055555</c:v>
                </c:pt>
                <c:pt idx="9460">
                  <c:v>40852.978217592594</c:v>
                </c:pt>
                <c:pt idx="9461">
                  <c:v>40852.978773148148</c:v>
                </c:pt>
                <c:pt idx="9462">
                  <c:v>40852.978854166664</c:v>
                </c:pt>
                <c:pt idx="9463">
                  <c:v>40852.979328703703</c:v>
                </c:pt>
                <c:pt idx="9464">
                  <c:v>40852.979421296295</c:v>
                </c:pt>
                <c:pt idx="9465">
                  <c:v>40852.979884259257</c:v>
                </c:pt>
                <c:pt idx="9466">
                  <c:v>40852.97997685185</c:v>
                </c:pt>
                <c:pt idx="9467">
                  <c:v>40852.980439814812</c:v>
                </c:pt>
                <c:pt idx="9468">
                  <c:v>40852.980532407404</c:v>
                </c:pt>
                <c:pt idx="9469">
                  <c:v>40852.980995370373</c:v>
                </c:pt>
                <c:pt idx="9470">
                  <c:v>40852.981087962966</c:v>
                </c:pt>
                <c:pt idx="9471">
                  <c:v>40852.981550925928</c:v>
                </c:pt>
                <c:pt idx="9472">
                  <c:v>40852.98164351852</c:v>
                </c:pt>
                <c:pt idx="9473">
                  <c:v>40852.982199074075</c:v>
                </c:pt>
                <c:pt idx="9474">
                  <c:v>40852.982662037037</c:v>
                </c:pt>
                <c:pt idx="9475">
                  <c:v>40852.982754629629</c:v>
                </c:pt>
                <c:pt idx="9476">
                  <c:v>40852.983217592591</c:v>
                </c:pt>
                <c:pt idx="9477">
                  <c:v>40852.983773148146</c:v>
                </c:pt>
                <c:pt idx="9478">
                  <c:v>40852.983865740738</c:v>
                </c:pt>
                <c:pt idx="9479">
                  <c:v>40852.9843287037</c:v>
                </c:pt>
                <c:pt idx="9480">
                  <c:v>40852.9844212963</c:v>
                </c:pt>
                <c:pt idx="9481">
                  <c:v>40852.984884259262</c:v>
                </c:pt>
                <c:pt idx="9482">
                  <c:v>40852.984976851854</c:v>
                </c:pt>
                <c:pt idx="9483">
                  <c:v>40852.985439814816</c:v>
                </c:pt>
                <c:pt idx="9484">
                  <c:v>40852.985532407409</c:v>
                </c:pt>
                <c:pt idx="9485">
                  <c:v>40852.985995370371</c:v>
                </c:pt>
                <c:pt idx="9486">
                  <c:v>40852.986087962963</c:v>
                </c:pt>
                <c:pt idx="9487">
                  <c:v>40852.986550925925</c:v>
                </c:pt>
                <c:pt idx="9488">
                  <c:v>40852.986643518518</c:v>
                </c:pt>
                <c:pt idx="9489">
                  <c:v>40852.987199074072</c:v>
                </c:pt>
                <c:pt idx="9490">
                  <c:v>40852.987662037034</c:v>
                </c:pt>
                <c:pt idx="9491">
                  <c:v>40852.987754629627</c:v>
                </c:pt>
                <c:pt idx="9492">
                  <c:v>40852.988217592596</c:v>
                </c:pt>
                <c:pt idx="9493">
                  <c:v>40852.98877314815</c:v>
                </c:pt>
                <c:pt idx="9494">
                  <c:v>40852.988865740743</c:v>
                </c:pt>
                <c:pt idx="9495">
                  <c:v>40852.989328703705</c:v>
                </c:pt>
                <c:pt idx="9496">
                  <c:v>40852.989421296297</c:v>
                </c:pt>
                <c:pt idx="9497">
                  <c:v>40852.989884259259</c:v>
                </c:pt>
                <c:pt idx="9498">
                  <c:v>40852.989976851852</c:v>
                </c:pt>
                <c:pt idx="9499">
                  <c:v>40852.990439814814</c:v>
                </c:pt>
                <c:pt idx="9500">
                  <c:v>40852.990532407406</c:v>
                </c:pt>
                <c:pt idx="9501">
                  <c:v>40852.990995370368</c:v>
                </c:pt>
                <c:pt idx="9502">
                  <c:v>40852.991087962961</c:v>
                </c:pt>
                <c:pt idx="9503">
                  <c:v>40852.991550925923</c:v>
                </c:pt>
                <c:pt idx="9504">
                  <c:v>40852.991643518515</c:v>
                </c:pt>
                <c:pt idx="9505">
                  <c:v>40852.992199074077</c:v>
                </c:pt>
                <c:pt idx="9506">
                  <c:v>40852.992662037039</c:v>
                </c:pt>
                <c:pt idx="9507">
                  <c:v>40852.992754629631</c:v>
                </c:pt>
                <c:pt idx="9508">
                  <c:v>40852.993217592593</c:v>
                </c:pt>
                <c:pt idx="9509">
                  <c:v>40852.993773148148</c:v>
                </c:pt>
                <c:pt idx="9510">
                  <c:v>40852.99386574074</c:v>
                </c:pt>
                <c:pt idx="9511">
                  <c:v>40852.994421296295</c:v>
                </c:pt>
                <c:pt idx="9512">
                  <c:v>40852.994988425926</c:v>
                </c:pt>
                <c:pt idx="9513">
                  <c:v>40852.995023148149</c:v>
                </c:pt>
                <c:pt idx="9514">
                  <c:v>40852.995555555557</c:v>
                </c:pt>
                <c:pt idx="9515">
                  <c:v>40852.99560185185</c:v>
                </c:pt>
                <c:pt idx="9516">
                  <c:v>40852.996122685188</c:v>
                </c:pt>
                <c:pt idx="9517">
                  <c:v>40852.996168981481</c:v>
                </c:pt>
                <c:pt idx="9518">
                  <c:v>40852.996689814812</c:v>
                </c:pt>
                <c:pt idx="9519">
                  <c:v>40852.99726851852</c:v>
                </c:pt>
                <c:pt idx="9520">
                  <c:v>40852.997303240743</c:v>
                </c:pt>
                <c:pt idx="9521">
                  <c:v>40852.997835648152</c:v>
                </c:pt>
                <c:pt idx="9522">
                  <c:v>40852.997870370367</c:v>
                </c:pt>
                <c:pt idx="9523">
                  <c:v>40852.998402777775</c:v>
                </c:pt>
                <c:pt idx="9524">
                  <c:v>40852.998449074075</c:v>
                </c:pt>
                <c:pt idx="9525">
                  <c:v>40852.998969907407</c:v>
                </c:pt>
                <c:pt idx="9526">
                  <c:v>40852.999016203707</c:v>
                </c:pt>
                <c:pt idx="9527">
                  <c:v>40852.999537037038</c:v>
                </c:pt>
                <c:pt idx="9528">
                  <c:v>40852.999583333331</c:v>
                </c:pt>
                <c:pt idx="9529">
                  <c:v>40853.000115740739</c:v>
                </c:pt>
                <c:pt idx="9530">
                  <c:v>40853.000150462962</c:v>
                </c:pt>
                <c:pt idx="9531">
                  <c:v>40853.000717592593</c:v>
                </c:pt>
                <c:pt idx="9532">
                  <c:v>40853.001250000001</c:v>
                </c:pt>
                <c:pt idx="9533">
                  <c:v>40853.001296296294</c:v>
                </c:pt>
                <c:pt idx="9534">
                  <c:v>40853.001817129632</c:v>
                </c:pt>
                <c:pt idx="9535">
                  <c:v>40853.002384259256</c:v>
                </c:pt>
                <c:pt idx="9536">
                  <c:v>40853.002430555556</c:v>
                </c:pt>
                <c:pt idx="9537">
                  <c:v>40853.002962962964</c:v>
                </c:pt>
                <c:pt idx="9538">
                  <c:v>40853.002997685187</c:v>
                </c:pt>
                <c:pt idx="9539">
                  <c:v>40853.003530092596</c:v>
                </c:pt>
                <c:pt idx="9540">
                  <c:v>40853.003564814811</c:v>
                </c:pt>
                <c:pt idx="9541">
                  <c:v>40853.00409722222</c:v>
                </c:pt>
                <c:pt idx="9542">
                  <c:v>40853.004143518519</c:v>
                </c:pt>
                <c:pt idx="9543">
                  <c:v>40853.004664351851</c:v>
                </c:pt>
                <c:pt idx="9544">
                  <c:v>40853.004710648151</c:v>
                </c:pt>
                <c:pt idx="9545">
                  <c:v>40853.005231481482</c:v>
                </c:pt>
                <c:pt idx="9546">
                  <c:v>40853.005277777775</c:v>
                </c:pt>
                <c:pt idx="9547">
                  <c:v>40853.005810185183</c:v>
                </c:pt>
                <c:pt idx="9548">
                  <c:v>40853.005844907406</c:v>
                </c:pt>
                <c:pt idx="9549">
                  <c:v>40853.006377314814</c:v>
                </c:pt>
                <c:pt idx="9550">
                  <c:v>40853.006412037037</c:v>
                </c:pt>
                <c:pt idx="9551">
                  <c:v>40853.006944444445</c:v>
                </c:pt>
                <c:pt idx="9552">
                  <c:v>40853.006990740738</c:v>
                </c:pt>
                <c:pt idx="9553">
                  <c:v>40853.007511574076</c:v>
                </c:pt>
                <c:pt idx="9554">
                  <c:v>40853.007557870369</c:v>
                </c:pt>
                <c:pt idx="9555">
                  <c:v>40853.008125</c:v>
                </c:pt>
                <c:pt idx="9556">
                  <c:v>40853.008657407408</c:v>
                </c:pt>
                <c:pt idx="9557">
                  <c:v>40853.008692129632</c:v>
                </c:pt>
                <c:pt idx="9558">
                  <c:v>40853.00922453704</c:v>
                </c:pt>
                <c:pt idx="9559">
                  <c:v>40853.009791666664</c:v>
                </c:pt>
                <c:pt idx="9560">
                  <c:v>40853.009837962964</c:v>
                </c:pt>
                <c:pt idx="9561">
                  <c:v>40853.010358796295</c:v>
                </c:pt>
                <c:pt idx="9562">
                  <c:v>40853.010405092595</c:v>
                </c:pt>
                <c:pt idx="9563">
                  <c:v>40853.010925925926</c:v>
                </c:pt>
                <c:pt idx="9564">
                  <c:v>40853.010972222219</c:v>
                </c:pt>
                <c:pt idx="9565">
                  <c:v>40853.011504629627</c:v>
                </c:pt>
                <c:pt idx="9566">
                  <c:v>40853.01153935185</c:v>
                </c:pt>
                <c:pt idx="9567">
                  <c:v>40853.012071759258</c:v>
                </c:pt>
                <c:pt idx="9568">
                  <c:v>40853.012106481481</c:v>
                </c:pt>
                <c:pt idx="9569">
                  <c:v>40853.012638888889</c:v>
                </c:pt>
                <c:pt idx="9570">
                  <c:v>40853.012685185182</c:v>
                </c:pt>
                <c:pt idx="9571">
                  <c:v>40853.013206018521</c:v>
                </c:pt>
                <c:pt idx="9572">
                  <c:v>40853.013252314813</c:v>
                </c:pt>
                <c:pt idx="9573">
                  <c:v>40853.013773148145</c:v>
                </c:pt>
                <c:pt idx="9574">
                  <c:v>40853.013819444444</c:v>
                </c:pt>
                <c:pt idx="9575">
                  <c:v>40853.014351851853</c:v>
                </c:pt>
                <c:pt idx="9576">
                  <c:v>40853.014386574076</c:v>
                </c:pt>
                <c:pt idx="9577">
                  <c:v>40853.014918981484</c:v>
                </c:pt>
                <c:pt idx="9578">
                  <c:v>40853.014953703707</c:v>
                </c:pt>
                <c:pt idx="9579">
                  <c:v>40853.015532407408</c:v>
                </c:pt>
                <c:pt idx="9580">
                  <c:v>40853.016053240739</c:v>
                </c:pt>
                <c:pt idx="9581">
                  <c:v>40853.016099537039</c:v>
                </c:pt>
                <c:pt idx="9582">
                  <c:v>40853.016631944447</c:v>
                </c:pt>
                <c:pt idx="9583">
                  <c:v>40853.017199074071</c:v>
                </c:pt>
                <c:pt idx="9584">
                  <c:v>40853.017233796294</c:v>
                </c:pt>
                <c:pt idx="9585">
                  <c:v>40853.017766203702</c:v>
                </c:pt>
                <c:pt idx="9586">
                  <c:v>40853.018333333333</c:v>
                </c:pt>
                <c:pt idx="9587">
                  <c:v>40853.018379629626</c:v>
                </c:pt>
                <c:pt idx="9588">
                  <c:v>40853.018900462965</c:v>
                </c:pt>
                <c:pt idx="9589">
                  <c:v>40853.018946759257</c:v>
                </c:pt>
                <c:pt idx="9590">
                  <c:v>40853.019479166665</c:v>
                </c:pt>
                <c:pt idx="9591">
                  <c:v>40853.019513888888</c:v>
                </c:pt>
                <c:pt idx="9592">
                  <c:v>40853.020046296297</c:v>
                </c:pt>
                <c:pt idx="9593">
                  <c:v>40853.02008101852</c:v>
                </c:pt>
                <c:pt idx="9594">
                  <c:v>40853.020613425928</c:v>
                </c:pt>
                <c:pt idx="9595">
                  <c:v>40853.02065972222</c:v>
                </c:pt>
                <c:pt idx="9596">
                  <c:v>40853.021226851852</c:v>
                </c:pt>
                <c:pt idx="9597">
                  <c:v>40853.021747685183</c:v>
                </c:pt>
                <c:pt idx="9598">
                  <c:v>40853.021793981483</c:v>
                </c:pt>
                <c:pt idx="9599">
                  <c:v>40853.022326388891</c:v>
                </c:pt>
                <c:pt idx="9600">
                  <c:v>40853.022361111114</c:v>
                </c:pt>
                <c:pt idx="9601">
                  <c:v>40853.022928240738</c:v>
                </c:pt>
                <c:pt idx="9602">
                  <c:v>40853.023460648146</c:v>
                </c:pt>
                <c:pt idx="9603">
                  <c:v>40853.023506944446</c:v>
                </c:pt>
                <c:pt idx="9604">
                  <c:v>40853.023865740739</c:v>
                </c:pt>
                <c:pt idx="9605">
                  <c:v>40853.024004629631</c:v>
                </c:pt>
                <c:pt idx="9606">
                  <c:v>40853.024386574078</c:v>
                </c:pt>
                <c:pt idx="9607">
                  <c:v>40853.024525462963</c:v>
                </c:pt>
                <c:pt idx="9608">
                  <c:v>40853.024918981479</c:v>
                </c:pt>
                <c:pt idx="9609">
                  <c:v>40853.025057870371</c:v>
                </c:pt>
                <c:pt idx="9610">
                  <c:v>40853.025590277779</c:v>
                </c:pt>
                <c:pt idx="9611">
                  <c:v>40853.025972222225</c:v>
                </c:pt>
                <c:pt idx="9612">
                  <c:v>40853.02611111111</c:v>
                </c:pt>
                <c:pt idx="9613">
                  <c:v>40853.026504629626</c:v>
                </c:pt>
                <c:pt idx="9614">
                  <c:v>40853.027025462965</c:v>
                </c:pt>
                <c:pt idx="9615">
                  <c:v>40853.02716435185</c:v>
                </c:pt>
                <c:pt idx="9616">
                  <c:v>40853.027557870373</c:v>
                </c:pt>
                <c:pt idx="9617">
                  <c:v>40853.027696759258</c:v>
                </c:pt>
                <c:pt idx="9618">
                  <c:v>40853.028090277781</c:v>
                </c:pt>
                <c:pt idx="9619">
                  <c:v>40853.028229166666</c:v>
                </c:pt>
                <c:pt idx="9620">
                  <c:v>40853.028611111113</c:v>
                </c:pt>
                <c:pt idx="9621">
                  <c:v>40853.028749999998</c:v>
                </c:pt>
                <c:pt idx="9622">
                  <c:v>40853.029282407406</c:v>
                </c:pt>
                <c:pt idx="9623">
                  <c:v>40853.029664351852</c:v>
                </c:pt>
                <c:pt idx="9624">
                  <c:v>40853.029803240737</c:v>
                </c:pt>
                <c:pt idx="9625">
                  <c:v>40853.03019675926</c:v>
                </c:pt>
                <c:pt idx="9626">
                  <c:v>40853.030729166669</c:v>
                </c:pt>
                <c:pt idx="9627">
                  <c:v>40853.030868055554</c:v>
                </c:pt>
                <c:pt idx="9628">
                  <c:v>40853.03125</c:v>
                </c:pt>
                <c:pt idx="9629">
                  <c:v>40853.031388888892</c:v>
                </c:pt>
                <c:pt idx="9630">
                  <c:v>40853.031782407408</c:v>
                </c:pt>
                <c:pt idx="9631">
                  <c:v>40853.031921296293</c:v>
                </c:pt>
                <c:pt idx="9632">
                  <c:v>40853.03230324074</c:v>
                </c:pt>
                <c:pt idx="9633">
                  <c:v>40853.032442129632</c:v>
                </c:pt>
                <c:pt idx="9634">
                  <c:v>40853.03297453704</c:v>
                </c:pt>
                <c:pt idx="9635">
                  <c:v>40853.033368055556</c:v>
                </c:pt>
                <c:pt idx="9636">
                  <c:v>40853.033506944441</c:v>
                </c:pt>
                <c:pt idx="9637">
                  <c:v>40853.033888888887</c:v>
                </c:pt>
                <c:pt idx="9638">
                  <c:v>40853.034421296295</c:v>
                </c:pt>
                <c:pt idx="9639">
                  <c:v>40853.034560185188</c:v>
                </c:pt>
                <c:pt idx="9640">
                  <c:v>40853.034942129627</c:v>
                </c:pt>
                <c:pt idx="9641">
                  <c:v>40853.035081018519</c:v>
                </c:pt>
                <c:pt idx="9642">
                  <c:v>40853.035474537035</c:v>
                </c:pt>
                <c:pt idx="9643">
                  <c:v>40853.035613425927</c:v>
                </c:pt>
                <c:pt idx="9644">
                  <c:v>40853.036006944443</c:v>
                </c:pt>
                <c:pt idx="9645">
                  <c:v>40853.036145833335</c:v>
                </c:pt>
                <c:pt idx="9646">
                  <c:v>40853.036666666667</c:v>
                </c:pt>
                <c:pt idx="9647">
                  <c:v>40853.037060185183</c:v>
                </c:pt>
                <c:pt idx="9648">
                  <c:v>40853.037199074075</c:v>
                </c:pt>
                <c:pt idx="9649">
                  <c:v>40853.037581018521</c:v>
                </c:pt>
                <c:pt idx="9650">
                  <c:v>40853.038113425922</c:v>
                </c:pt>
                <c:pt idx="9651">
                  <c:v>40853.038252314815</c:v>
                </c:pt>
                <c:pt idx="9652">
                  <c:v>40853.038645833331</c:v>
                </c:pt>
                <c:pt idx="9653">
                  <c:v>40853.038784722223</c:v>
                </c:pt>
                <c:pt idx="9654">
                  <c:v>40853.039166666669</c:v>
                </c:pt>
                <c:pt idx="9655">
                  <c:v>40853.039305555554</c:v>
                </c:pt>
                <c:pt idx="9656">
                  <c:v>40853.039699074077</c:v>
                </c:pt>
                <c:pt idx="9657">
                  <c:v>40853.040358796294</c:v>
                </c:pt>
                <c:pt idx="9658">
                  <c:v>40853.040752314817</c:v>
                </c:pt>
                <c:pt idx="9659">
                  <c:v>40853.040891203702</c:v>
                </c:pt>
                <c:pt idx="9660">
                  <c:v>40853.041284722225</c:v>
                </c:pt>
                <c:pt idx="9661">
                  <c:v>40853.041805555556</c:v>
                </c:pt>
                <c:pt idx="9662">
                  <c:v>40853.041944444441</c:v>
                </c:pt>
                <c:pt idx="9663">
                  <c:v>40853.042337962965</c:v>
                </c:pt>
                <c:pt idx="9664">
                  <c:v>40853.04247685185</c:v>
                </c:pt>
                <c:pt idx="9665">
                  <c:v>40853.042858796296</c:v>
                </c:pt>
                <c:pt idx="9666">
                  <c:v>40853.042997685188</c:v>
                </c:pt>
                <c:pt idx="9667">
                  <c:v>40853.043391203704</c:v>
                </c:pt>
                <c:pt idx="9668">
                  <c:v>40853.043530092589</c:v>
                </c:pt>
                <c:pt idx="9669">
                  <c:v>40853.044062499997</c:v>
                </c:pt>
                <c:pt idx="9670">
                  <c:v>40853.044583333336</c:v>
                </c:pt>
                <c:pt idx="9671">
                  <c:v>40853.044976851852</c:v>
                </c:pt>
                <c:pt idx="9672">
                  <c:v>40853.045497685183</c:v>
                </c:pt>
                <c:pt idx="9673">
                  <c:v>40853.045636574076</c:v>
                </c:pt>
                <c:pt idx="9674">
                  <c:v>40853.046030092592</c:v>
                </c:pt>
                <c:pt idx="9675">
                  <c:v>40853.046168981484</c:v>
                </c:pt>
                <c:pt idx="9676">
                  <c:v>40853.0465625</c:v>
                </c:pt>
                <c:pt idx="9677">
                  <c:v>40853.046701388892</c:v>
                </c:pt>
                <c:pt idx="9678">
                  <c:v>40853.047083333331</c:v>
                </c:pt>
                <c:pt idx="9679">
                  <c:v>40853.047222222223</c:v>
                </c:pt>
                <c:pt idx="9680">
                  <c:v>40853.047754629632</c:v>
                </c:pt>
                <c:pt idx="9681">
                  <c:v>40853.048136574071</c:v>
                </c:pt>
                <c:pt idx="9682">
                  <c:v>40853.048275462963</c:v>
                </c:pt>
                <c:pt idx="9683">
                  <c:v>40853.048668981479</c:v>
                </c:pt>
                <c:pt idx="9684">
                  <c:v>40853.049201388887</c:v>
                </c:pt>
                <c:pt idx="9685">
                  <c:v>40853.049340277779</c:v>
                </c:pt>
                <c:pt idx="9686">
                  <c:v>40853.049722222226</c:v>
                </c:pt>
                <c:pt idx="9687">
                  <c:v>40853.049861111111</c:v>
                </c:pt>
                <c:pt idx="9688">
                  <c:v>40853.050254629627</c:v>
                </c:pt>
                <c:pt idx="9689">
                  <c:v>40853.050393518519</c:v>
                </c:pt>
                <c:pt idx="9690">
                  <c:v>40853.050775462965</c:v>
                </c:pt>
                <c:pt idx="9691">
                  <c:v>40853.05091435185</c:v>
                </c:pt>
                <c:pt idx="9692">
                  <c:v>40853.051446759258</c:v>
                </c:pt>
                <c:pt idx="9693">
                  <c:v>40853.051840277774</c:v>
                </c:pt>
                <c:pt idx="9694">
                  <c:v>40853.051979166667</c:v>
                </c:pt>
                <c:pt idx="9695">
                  <c:v>40853.052361111113</c:v>
                </c:pt>
                <c:pt idx="9696">
                  <c:v>40853.052893518521</c:v>
                </c:pt>
                <c:pt idx="9697">
                  <c:v>40853.053032407406</c:v>
                </c:pt>
                <c:pt idx="9698">
                  <c:v>40853.053425925929</c:v>
                </c:pt>
                <c:pt idx="9699">
                  <c:v>40853.053564814814</c:v>
                </c:pt>
                <c:pt idx="9700">
                  <c:v>40853.053946759261</c:v>
                </c:pt>
                <c:pt idx="9701">
                  <c:v>40853.054085648146</c:v>
                </c:pt>
                <c:pt idx="9702">
                  <c:v>40853.054479166669</c:v>
                </c:pt>
                <c:pt idx="9703">
                  <c:v>40853.054618055554</c:v>
                </c:pt>
                <c:pt idx="9704">
                  <c:v>40853.055138888885</c:v>
                </c:pt>
                <c:pt idx="9705">
                  <c:v>40853.055532407408</c:v>
                </c:pt>
                <c:pt idx="9706">
                  <c:v>40853.055671296293</c:v>
                </c:pt>
                <c:pt idx="9707">
                  <c:v>40853.056064814817</c:v>
                </c:pt>
                <c:pt idx="9708">
                  <c:v>40853.056585648148</c:v>
                </c:pt>
                <c:pt idx="9709">
                  <c:v>40853.05672453704</c:v>
                </c:pt>
                <c:pt idx="9710">
                  <c:v>40853.057118055556</c:v>
                </c:pt>
                <c:pt idx="9711">
                  <c:v>40853.057256944441</c:v>
                </c:pt>
                <c:pt idx="9712">
                  <c:v>40853.057638888888</c:v>
                </c:pt>
                <c:pt idx="9713">
                  <c:v>40853.05777777778</c:v>
                </c:pt>
                <c:pt idx="9714">
                  <c:v>40853.058171296296</c:v>
                </c:pt>
                <c:pt idx="9715">
                  <c:v>40853.058310185188</c:v>
                </c:pt>
                <c:pt idx="9716">
                  <c:v>40853.058842592596</c:v>
                </c:pt>
                <c:pt idx="9717">
                  <c:v>40853.059224537035</c:v>
                </c:pt>
                <c:pt idx="9718">
                  <c:v>40853.059363425928</c:v>
                </c:pt>
                <c:pt idx="9719">
                  <c:v>40853.059756944444</c:v>
                </c:pt>
                <c:pt idx="9720">
                  <c:v>40853.060277777775</c:v>
                </c:pt>
                <c:pt idx="9721">
                  <c:v>40853.060416666667</c:v>
                </c:pt>
                <c:pt idx="9722">
                  <c:v>40853.060810185183</c:v>
                </c:pt>
                <c:pt idx="9723">
                  <c:v>40853.060949074075</c:v>
                </c:pt>
                <c:pt idx="9724">
                  <c:v>40853.061342592591</c:v>
                </c:pt>
                <c:pt idx="9725">
                  <c:v>40853.061481481483</c:v>
                </c:pt>
                <c:pt idx="9726">
                  <c:v>40853.062002314815</c:v>
                </c:pt>
                <c:pt idx="9727">
                  <c:v>40853.062534722223</c:v>
                </c:pt>
                <c:pt idx="9728">
                  <c:v>40853.062916666669</c:v>
                </c:pt>
                <c:pt idx="9729">
                  <c:v>40853.063055555554</c:v>
                </c:pt>
                <c:pt idx="9730">
                  <c:v>40853.063449074078</c:v>
                </c:pt>
                <c:pt idx="9731">
                  <c:v>40853.063981481479</c:v>
                </c:pt>
                <c:pt idx="9732">
                  <c:v>40853.064120370371</c:v>
                </c:pt>
                <c:pt idx="9733">
                  <c:v>40853.064502314817</c:v>
                </c:pt>
                <c:pt idx="9734">
                  <c:v>40853.064641203702</c:v>
                </c:pt>
                <c:pt idx="9735">
                  <c:v>40853.065034722225</c:v>
                </c:pt>
                <c:pt idx="9736">
                  <c:v>40853.06517361111</c:v>
                </c:pt>
                <c:pt idx="9737">
                  <c:v>40853.065555555557</c:v>
                </c:pt>
                <c:pt idx="9738">
                  <c:v>40853.065694444442</c:v>
                </c:pt>
                <c:pt idx="9739">
                  <c:v>40853.06622685185</c:v>
                </c:pt>
                <c:pt idx="9740">
                  <c:v>40853.066620370373</c:v>
                </c:pt>
                <c:pt idx="9741">
                  <c:v>40853.066759259258</c:v>
                </c:pt>
                <c:pt idx="9742">
                  <c:v>40853.067141203705</c:v>
                </c:pt>
                <c:pt idx="9743">
                  <c:v>40853.067673611113</c:v>
                </c:pt>
                <c:pt idx="9744">
                  <c:v>40853.068194444444</c:v>
                </c:pt>
                <c:pt idx="9745">
                  <c:v>40853.068333333336</c:v>
                </c:pt>
                <c:pt idx="9746">
                  <c:v>40853.068726851852</c:v>
                </c:pt>
                <c:pt idx="9747">
                  <c:v>40853.068865740737</c:v>
                </c:pt>
                <c:pt idx="9748">
                  <c:v>40853.06925925926</c:v>
                </c:pt>
                <c:pt idx="9749">
                  <c:v>40853.069398148145</c:v>
                </c:pt>
                <c:pt idx="9750">
                  <c:v>40853.069918981484</c:v>
                </c:pt>
                <c:pt idx="9751">
                  <c:v>40853.0703125</c:v>
                </c:pt>
                <c:pt idx="9752">
                  <c:v>40853.070451388892</c:v>
                </c:pt>
                <c:pt idx="9753">
                  <c:v>40853.070833333331</c:v>
                </c:pt>
                <c:pt idx="9754">
                  <c:v>40853.07136574074</c:v>
                </c:pt>
                <c:pt idx="9755">
                  <c:v>40853.071504629632</c:v>
                </c:pt>
                <c:pt idx="9756">
                  <c:v>40853.071898148148</c:v>
                </c:pt>
                <c:pt idx="9757">
                  <c:v>40853.07203703704</c:v>
                </c:pt>
                <c:pt idx="9758">
                  <c:v>40853.072418981479</c:v>
                </c:pt>
                <c:pt idx="9759">
                  <c:v>40853.072557870371</c:v>
                </c:pt>
                <c:pt idx="9760">
                  <c:v>40853.072951388887</c:v>
                </c:pt>
                <c:pt idx="9761">
                  <c:v>40853.07309027778</c:v>
                </c:pt>
                <c:pt idx="9762">
                  <c:v>40853.073611111111</c:v>
                </c:pt>
                <c:pt idx="9763">
                  <c:v>40853.074004629627</c:v>
                </c:pt>
                <c:pt idx="9764">
                  <c:v>40853.074143518519</c:v>
                </c:pt>
                <c:pt idx="9765">
                  <c:v>40853.074537037035</c:v>
                </c:pt>
                <c:pt idx="9766">
                  <c:v>40853.075057870374</c:v>
                </c:pt>
                <c:pt idx="9767">
                  <c:v>40853.075196759259</c:v>
                </c:pt>
                <c:pt idx="9768">
                  <c:v>40853.075590277775</c:v>
                </c:pt>
                <c:pt idx="9769">
                  <c:v>40853.075729166667</c:v>
                </c:pt>
                <c:pt idx="9770">
                  <c:v>40853.076111111113</c:v>
                </c:pt>
                <c:pt idx="9771">
                  <c:v>40853.076249999998</c:v>
                </c:pt>
                <c:pt idx="9772">
                  <c:v>40853.076643518521</c:v>
                </c:pt>
                <c:pt idx="9773">
                  <c:v>40853.076782407406</c:v>
                </c:pt>
                <c:pt idx="9774">
                  <c:v>40853.077314814815</c:v>
                </c:pt>
                <c:pt idx="9775">
                  <c:v>40853.077696759261</c:v>
                </c:pt>
                <c:pt idx="9776">
                  <c:v>40853.077835648146</c:v>
                </c:pt>
                <c:pt idx="9777">
                  <c:v>40853.078229166669</c:v>
                </c:pt>
                <c:pt idx="9778">
                  <c:v>40853.078750000001</c:v>
                </c:pt>
                <c:pt idx="9779">
                  <c:v>40853.078888888886</c:v>
                </c:pt>
                <c:pt idx="9780">
                  <c:v>40853.079282407409</c:v>
                </c:pt>
                <c:pt idx="9781">
                  <c:v>40853.079421296294</c:v>
                </c:pt>
                <c:pt idx="9782">
                  <c:v>40853.079814814817</c:v>
                </c:pt>
                <c:pt idx="9783">
                  <c:v>40853.079953703702</c:v>
                </c:pt>
                <c:pt idx="9784">
                  <c:v>40853.080335648148</c:v>
                </c:pt>
                <c:pt idx="9785">
                  <c:v>40853.080474537041</c:v>
                </c:pt>
                <c:pt idx="9786">
                  <c:v>40853.081006944441</c:v>
                </c:pt>
                <c:pt idx="9787">
                  <c:v>40853.081388888888</c:v>
                </c:pt>
                <c:pt idx="9788">
                  <c:v>40853.08152777778</c:v>
                </c:pt>
                <c:pt idx="9789">
                  <c:v>40853.081921296296</c:v>
                </c:pt>
                <c:pt idx="9790">
                  <c:v>40853.082453703704</c:v>
                </c:pt>
                <c:pt idx="9791">
                  <c:v>40853.082592592589</c:v>
                </c:pt>
                <c:pt idx="9792">
                  <c:v>40853.082974537036</c:v>
                </c:pt>
                <c:pt idx="9793">
                  <c:v>40853.083113425928</c:v>
                </c:pt>
                <c:pt idx="9794">
                  <c:v>40853.083506944444</c:v>
                </c:pt>
                <c:pt idx="9795">
                  <c:v>40853.083645833336</c:v>
                </c:pt>
                <c:pt idx="9796">
                  <c:v>40853.084027777775</c:v>
                </c:pt>
                <c:pt idx="9797">
                  <c:v>40853.084166666667</c:v>
                </c:pt>
                <c:pt idx="9798">
                  <c:v>40853.084699074076</c:v>
                </c:pt>
                <c:pt idx="9799">
                  <c:v>40853.085092592592</c:v>
                </c:pt>
                <c:pt idx="9800">
                  <c:v>40853.085231481484</c:v>
                </c:pt>
                <c:pt idx="9801">
                  <c:v>40853.085613425923</c:v>
                </c:pt>
                <c:pt idx="9802">
                  <c:v>40853.086145833331</c:v>
                </c:pt>
                <c:pt idx="9803">
                  <c:v>40853.086284722223</c:v>
                </c:pt>
                <c:pt idx="9804">
                  <c:v>40853.08666666667</c:v>
                </c:pt>
                <c:pt idx="9805">
                  <c:v>40853.086805555555</c:v>
                </c:pt>
                <c:pt idx="9806">
                  <c:v>40853.087199074071</c:v>
                </c:pt>
                <c:pt idx="9807">
                  <c:v>40853.087337962963</c:v>
                </c:pt>
                <c:pt idx="9808">
                  <c:v>40853.087731481479</c:v>
                </c:pt>
                <c:pt idx="9809">
                  <c:v>40853.087870370371</c:v>
                </c:pt>
                <c:pt idx="9810">
                  <c:v>40853.088391203702</c:v>
                </c:pt>
                <c:pt idx="9811">
                  <c:v>40853.088784722226</c:v>
                </c:pt>
                <c:pt idx="9812">
                  <c:v>40853.088923611111</c:v>
                </c:pt>
                <c:pt idx="9813">
                  <c:v>40853.089305555557</c:v>
                </c:pt>
                <c:pt idx="9814">
                  <c:v>40853.089837962965</c:v>
                </c:pt>
                <c:pt idx="9815">
                  <c:v>40853.08997685185</c:v>
                </c:pt>
                <c:pt idx="9816">
                  <c:v>40853.090370370373</c:v>
                </c:pt>
                <c:pt idx="9817">
                  <c:v>40853.090509259258</c:v>
                </c:pt>
                <c:pt idx="9818">
                  <c:v>40853.090891203705</c:v>
                </c:pt>
                <c:pt idx="9819">
                  <c:v>40853.09103009259</c:v>
                </c:pt>
                <c:pt idx="9820">
                  <c:v>40853.091423611113</c:v>
                </c:pt>
                <c:pt idx="9821">
                  <c:v>40853.091562499998</c:v>
                </c:pt>
                <c:pt idx="9822">
                  <c:v>40853.092094907406</c:v>
                </c:pt>
                <c:pt idx="9823">
                  <c:v>40853.092476851853</c:v>
                </c:pt>
                <c:pt idx="9824">
                  <c:v>40853.092615740738</c:v>
                </c:pt>
                <c:pt idx="9825">
                  <c:v>40853.093009259261</c:v>
                </c:pt>
                <c:pt idx="9826">
                  <c:v>40853.093530092592</c:v>
                </c:pt>
                <c:pt idx="9827">
                  <c:v>40853.093668981484</c:v>
                </c:pt>
                <c:pt idx="9828">
                  <c:v>40853.0940625</c:v>
                </c:pt>
                <c:pt idx="9829">
                  <c:v>40853.094201388885</c:v>
                </c:pt>
                <c:pt idx="9830">
                  <c:v>40853.094594907408</c:v>
                </c:pt>
                <c:pt idx="9831">
                  <c:v>40853.094733796293</c:v>
                </c:pt>
                <c:pt idx="9832">
                  <c:v>40853.09511574074</c:v>
                </c:pt>
                <c:pt idx="9833">
                  <c:v>40853.095254629632</c:v>
                </c:pt>
                <c:pt idx="9834">
                  <c:v>40853.09578703704</c:v>
                </c:pt>
                <c:pt idx="9835">
                  <c:v>40853.096168981479</c:v>
                </c:pt>
                <c:pt idx="9836">
                  <c:v>40853.096307870372</c:v>
                </c:pt>
                <c:pt idx="9837">
                  <c:v>40853.096701388888</c:v>
                </c:pt>
                <c:pt idx="9838">
                  <c:v>40853.097233796296</c:v>
                </c:pt>
                <c:pt idx="9839">
                  <c:v>40853.097372685188</c:v>
                </c:pt>
                <c:pt idx="9840">
                  <c:v>40853.097754629627</c:v>
                </c:pt>
                <c:pt idx="9841">
                  <c:v>40853.097893518519</c:v>
                </c:pt>
                <c:pt idx="9842">
                  <c:v>40853.098287037035</c:v>
                </c:pt>
                <c:pt idx="9843">
                  <c:v>40853.098425925928</c:v>
                </c:pt>
                <c:pt idx="9844">
                  <c:v>40853.098807870374</c:v>
                </c:pt>
                <c:pt idx="9845">
                  <c:v>40853.098946759259</c:v>
                </c:pt>
                <c:pt idx="9846">
                  <c:v>40853.099479166667</c:v>
                </c:pt>
                <c:pt idx="9847">
                  <c:v>40853.099872685183</c:v>
                </c:pt>
                <c:pt idx="9848">
                  <c:v>40853.100011574075</c:v>
                </c:pt>
                <c:pt idx="9849">
                  <c:v>40853.100393518522</c:v>
                </c:pt>
                <c:pt idx="9850">
                  <c:v>40853.100925925923</c:v>
                </c:pt>
                <c:pt idx="9851">
                  <c:v>40853.101064814815</c:v>
                </c:pt>
                <c:pt idx="9852">
                  <c:v>40853.101446759261</c:v>
                </c:pt>
                <c:pt idx="9853">
                  <c:v>40853.101585648146</c:v>
                </c:pt>
                <c:pt idx="9854">
                  <c:v>40853.101979166669</c:v>
                </c:pt>
                <c:pt idx="9855">
                  <c:v>40853.102118055554</c:v>
                </c:pt>
                <c:pt idx="9856">
                  <c:v>40853.102511574078</c:v>
                </c:pt>
                <c:pt idx="9857">
                  <c:v>40853.102650462963</c:v>
                </c:pt>
                <c:pt idx="9858">
                  <c:v>40853.103171296294</c:v>
                </c:pt>
                <c:pt idx="9859">
                  <c:v>40853.103564814817</c:v>
                </c:pt>
                <c:pt idx="9860">
                  <c:v>40853.103703703702</c:v>
                </c:pt>
                <c:pt idx="9861">
                  <c:v>40853.104085648149</c:v>
                </c:pt>
                <c:pt idx="9862">
                  <c:v>40853.104618055557</c:v>
                </c:pt>
                <c:pt idx="9863">
                  <c:v>40853.104756944442</c:v>
                </c:pt>
                <c:pt idx="9864">
                  <c:v>40853.105150462965</c:v>
                </c:pt>
                <c:pt idx="9865">
                  <c:v>40853.10528935185</c:v>
                </c:pt>
                <c:pt idx="9866">
                  <c:v>40853.105671296296</c:v>
                </c:pt>
                <c:pt idx="9867">
                  <c:v>40853.105810185189</c:v>
                </c:pt>
                <c:pt idx="9868">
                  <c:v>40853.106203703705</c:v>
                </c:pt>
                <c:pt idx="9869">
                  <c:v>40853.106342592589</c:v>
                </c:pt>
                <c:pt idx="9870">
                  <c:v>40853.106863425928</c:v>
                </c:pt>
                <c:pt idx="9871">
                  <c:v>40853.107256944444</c:v>
                </c:pt>
                <c:pt idx="9872">
                  <c:v>40853.107395833336</c:v>
                </c:pt>
                <c:pt idx="9873">
                  <c:v>40853.107789351852</c:v>
                </c:pt>
                <c:pt idx="9874">
                  <c:v>40853.108310185184</c:v>
                </c:pt>
                <c:pt idx="9875">
                  <c:v>40853.108449074076</c:v>
                </c:pt>
                <c:pt idx="9876">
                  <c:v>40853.108842592592</c:v>
                </c:pt>
                <c:pt idx="9877">
                  <c:v>40853.108981481484</c:v>
                </c:pt>
                <c:pt idx="9878">
                  <c:v>40853.109363425923</c:v>
                </c:pt>
                <c:pt idx="9879">
                  <c:v>40853.109502314815</c:v>
                </c:pt>
                <c:pt idx="9880">
                  <c:v>40853.109895833331</c:v>
                </c:pt>
                <c:pt idx="9881">
                  <c:v>40853.110034722224</c:v>
                </c:pt>
                <c:pt idx="9882">
                  <c:v>40853.110567129632</c:v>
                </c:pt>
                <c:pt idx="9883">
                  <c:v>40853.110949074071</c:v>
                </c:pt>
                <c:pt idx="9884">
                  <c:v>40853.111087962963</c:v>
                </c:pt>
                <c:pt idx="9885">
                  <c:v>40853.111481481479</c:v>
                </c:pt>
                <c:pt idx="9886">
                  <c:v>40853.112002314818</c:v>
                </c:pt>
                <c:pt idx="9887">
                  <c:v>40853.112141203703</c:v>
                </c:pt>
                <c:pt idx="9888">
                  <c:v>40853.112534722219</c:v>
                </c:pt>
                <c:pt idx="9889">
                  <c:v>40853.112673611111</c:v>
                </c:pt>
                <c:pt idx="9890">
                  <c:v>40853.113067129627</c:v>
                </c:pt>
                <c:pt idx="9891">
                  <c:v>40853.113206018519</c:v>
                </c:pt>
                <c:pt idx="9892">
                  <c:v>40853.113587962966</c:v>
                </c:pt>
                <c:pt idx="9893">
                  <c:v>40853.113726851851</c:v>
                </c:pt>
                <c:pt idx="9894">
                  <c:v>40853.114259259259</c:v>
                </c:pt>
                <c:pt idx="9895">
                  <c:v>40853.114641203705</c:v>
                </c:pt>
                <c:pt idx="9896">
                  <c:v>40853.11478009259</c:v>
                </c:pt>
                <c:pt idx="9897">
                  <c:v>40853.115173611113</c:v>
                </c:pt>
                <c:pt idx="9898">
                  <c:v>40853.115706018521</c:v>
                </c:pt>
                <c:pt idx="9899">
                  <c:v>40853.115844907406</c:v>
                </c:pt>
                <c:pt idx="9900">
                  <c:v>40853.116226851853</c:v>
                </c:pt>
                <c:pt idx="9901">
                  <c:v>40853.116365740738</c:v>
                </c:pt>
                <c:pt idx="9902">
                  <c:v>40853.116759259261</c:v>
                </c:pt>
                <c:pt idx="9903">
                  <c:v>40853.116898148146</c:v>
                </c:pt>
                <c:pt idx="9904">
                  <c:v>40853.117280092592</c:v>
                </c:pt>
                <c:pt idx="9905">
                  <c:v>40853.117418981485</c:v>
                </c:pt>
                <c:pt idx="9906">
                  <c:v>40853.117951388886</c:v>
                </c:pt>
                <c:pt idx="9907">
                  <c:v>40853.118344907409</c:v>
                </c:pt>
                <c:pt idx="9908">
                  <c:v>40853.118483796294</c:v>
                </c:pt>
                <c:pt idx="9909">
                  <c:v>40853.11886574074</c:v>
                </c:pt>
                <c:pt idx="9910">
                  <c:v>40853.119398148148</c:v>
                </c:pt>
                <c:pt idx="9911">
                  <c:v>40853.119537037041</c:v>
                </c:pt>
                <c:pt idx="9912">
                  <c:v>40853.11991898148</c:v>
                </c:pt>
                <c:pt idx="9913">
                  <c:v>40853.120057870372</c:v>
                </c:pt>
                <c:pt idx="9914">
                  <c:v>40853.120451388888</c:v>
                </c:pt>
                <c:pt idx="9915">
                  <c:v>40853.12059027778</c:v>
                </c:pt>
                <c:pt idx="9916">
                  <c:v>40853.120983796296</c:v>
                </c:pt>
                <c:pt idx="9917">
                  <c:v>40853.121122685188</c:v>
                </c:pt>
                <c:pt idx="9918">
                  <c:v>40853.12164351852</c:v>
                </c:pt>
                <c:pt idx="9919">
                  <c:v>40853.122037037036</c:v>
                </c:pt>
                <c:pt idx="9920">
                  <c:v>40853.122175925928</c:v>
                </c:pt>
                <c:pt idx="9921">
                  <c:v>40853.122557870367</c:v>
                </c:pt>
                <c:pt idx="9922">
                  <c:v>40853.123090277775</c:v>
                </c:pt>
                <c:pt idx="9923">
                  <c:v>40853.123229166667</c:v>
                </c:pt>
                <c:pt idx="9924">
                  <c:v>40853.123622685183</c:v>
                </c:pt>
                <c:pt idx="9925">
                  <c:v>40853.123761574076</c:v>
                </c:pt>
                <c:pt idx="9926">
                  <c:v>40853.124143518522</c:v>
                </c:pt>
                <c:pt idx="9927">
                  <c:v>40853.124282407407</c:v>
                </c:pt>
                <c:pt idx="9928">
                  <c:v>40853.124675925923</c:v>
                </c:pt>
                <c:pt idx="9929">
                  <c:v>40853.124814814815</c:v>
                </c:pt>
                <c:pt idx="9930">
                  <c:v>40853.125335648147</c:v>
                </c:pt>
                <c:pt idx="9931">
                  <c:v>40853.12572916667</c:v>
                </c:pt>
                <c:pt idx="9932">
                  <c:v>40853.125868055555</c:v>
                </c:pt>
                <c:pt idx="9933">
                  <c:v>40853.126261574071</c:v>
                </c:pt>
                <c:pt idx="9934">
                  <c:v>40853.126782407409</c:v>
                </c:pt>
                <c:pt idx="9935">
                  <c:v>40853.126921296294</c:v>
                </c:pt>
                <c:pt idx="9936">
                  <c:v>40853.127314814818</c:v>
                </c:pt>
                <c:pt idx="9937">
                  <c:v>40853.127453703702</c:v>
                </c:pt>
                <c:pt idx="9938">
                  <c:v>40853.127835648149</c:v>
                </c:pt>
                <c:pt idx="9939">
                  <c:v>40853.127986111111</c:v>
                </c:pt>
                <c:pt idx="9940">
                  <c:v>40853.128368055557</c:v>
                </c:pt>
                <c:pt idx="9941">
                  <c:v>40853.128506944442</c:v>
                </c:pt>
                <c:pt idx="9942">
                  <c:v>40853.12903935185</c:v>
                </c:pt>
                <c:pt idx="9943">
                  <c:v>40853.129421296297</c:v>
                </c:pt>
                <c:pt idx="9944">
                  <c:v>40853.129560185182</c:v>
                </c:pt>
                <c:pt idx="9945">
                  <c:v>40853.129953703705</c:v>
                </c:pt>
                <c:pt idx="9946">
                  <c:v>40853.130486111113</c:v>
                </c:pt>
                <c:pt idx="9947">
                  <c:v>40853.130624999998</c:v>
                </c:pt>
                <c:pt idx="9948">
                  <c:v>40853.131006944444</c:v>
                </c:pt>
                <c:pt idx="9949">
                  <c:v>40853.131145833337</c:v>
                </c:pt>
                <c:pt idx="9950">
                  <c:v>40853.131539351853</c:v>
                </c:pt>
                <c:pt idx="9951">
                  <c:v>40853.131678240738</c:v>
                </c:pt>
                <c:pt idx="9952">
                  <c:v>40853.132060185184</c:v>
                </c:pt>
                <c:pt idx="9953">
                  <c:v>40853.132199074076</c:v>
                </c:pt>
                <c:pt idx="9954">
                  <c:v>40853.132731481484</c:v>
                </c:pt>
                <c:pt idx="9955">
                  <c:v>40853.133125</c:v>
                </c:pt>
                <c:pt idx="9956">
                  <c:v>40853.133263888885</c:v>
                </c:pt>
                <c:pt idx="9957">
                  <c:v>40853.133645833332</c:v>
                </c:pt>
                <c:pt idx="9958">
                  <c:v>40853.13417824074</c:v>
                </c:pt>
                <c:pt idx="9959">
                  <c:v>40853.134317129632</c:v>
                </c:pt>
                <c:pt idx="9960">
                  <c:v>40853.134699074071</c:v>
                </c:pt>
                <c:pt idx="9961">
                  <c:v>40853.134837962964</c:v>
                </c:pt>
                <c:pt idx="9962">
                  <c:v>40853.135231481479</c:v>
                </c:pt>
                <c:pt idx="9963">
                  <c:v>40853.135370370372</c:v>
                </c:pt>
                <c:pt idx="9964">
                  <c:v>40853.135763888888</c:v>
                </c:pt>
                <c:pt idx="9965">
                  <c:v>40853.13590277778</c:v>
                </c:pt>
                <c:pt idx="9966">
                  <c:v>40853.136423611111</c:v>
                </c:pt>
                <c:pt idx="9967">
                  <c:v>40853.136817129627</c:v>
                </c:pt>
                <c:pt idx="9968">
                  <c:v>40853.136956018519</c:v>
                </c:pt>
                <c:pt idx="9969">
                  <c:v>40853.137337962966</c:v>
                </c:pt>
                <c:pt idx="9970">
                  <c:v>40853.137870370374</c:v>
                </c:pt>
                <c:pt idx="9971">
                  <c:v>40853.138009259259</c:v>
                </c:pt>
                <c:pt idx="9972">
                  <c:v>40853.138402777775</c:v>
                </c:pt>
                <c:pt idx="9973">
                  <c:v>40853.138541666667</c:v>
                </c:pt>
                <c:pt idx="9974">
                  <c:v>40853.138923611114</c:v>
                </c:pt>
                <c:pt idx="9975">
                  <c:v>40853.139062499999</c:v>
                </c:pt>
                <c:pt idx="9976">
                  <c:v>40853.139456018522</c:v>
                </c:pt>
                <c:pt idx="9977">
                  <c:v>40853.139594907407</c:v>
                </c:pt>
                <c:pt idx="9978">
                  <c:v>40853.140115740738</c:v>
                </c:pt>
                <c:pt idx="9979">
                  <c:v>40853.140509259261</c:v>
                </c:pt>
                <c:pt idx="9980">
                  <c:v>40853.140648148146</c:v>
                </c:pt>
                <c:pt idx="9981">
                  <c:v>40853.141041666669</c:v>
                </c:pt>
                <c:pt idx="9982">
                  <c:v>40853.141562500001</c:v>
                </c:pt>
                <c:pt idx="9983">
                  <c:v>40853.141701388886</c:v>
                </c:pt>
                <c:pt idx="9984">
                  <c:v>40853.142094907409</c:v>
                </c:pt>
                <c:pt idx="9985">
                  <c:v>40853.142233796294</c:v>
                </c:pt>
                <c:pt idx="9986">
                  <c:v>40853.14261574074</c:v>
                </c:pt>
                <c:pt idx="9987">
                  <c:v>40853.142754629633</c:v>
                </c:pt>
                <c:pt idx="9988">
                  <c:v>40853.143148148149</c:v>
                </c:pt>
                <c:pt idx="9989">
                  <c:v>40853.143287037034</c:v>
                </c:pt>
                <c:pt idx="9990">
                  <c:v>40853.143819444442</c:v>
                </c:pt>
                <c:pt idx="9991">
                  <c:v>40853.144201388888</c:v>
                </c:pt>
                <c:pt idx="9992">
                  <c:v>40853.144733796296</c:v>
                </c:pt>
                <c:pt idx="9993">
                  <c:v>40853.145254629628</c:v>
                </c:pt>
                <c:pt idx="9994">
                  <c:v>40853.14539351852</c:v>
                </c:pt>
                <c:pt idx="9995">
                  <c:v>40853.145787037036</c:v>
                </c:pt>
                <c:pt idx="9996">
                  <c:v>40853.145925925928</c:v>
                </c:pt>
                <c:pt idx="9997">
                  <c:v>40853.146319444444</c:v>
                </c:pt>
                <c:pt idx="9998">
                  <c:v>40853.146458333336</c:v>
                </c:pt>
                <c:pt idx="9999">
                  <c:v>40853.146840277775</c:v>
                </c:pt>
                <c:pt idx="10000">
                  <c:v>40853.146979166668</c:v>
                </c:pt>
                <c:pt idx="10001">
                  <c:v>40853.147511574076</c:v>
                </c:pt>
                <c:pt idx="10002">
                  <c:v>40853.147893518515</c:v>
                </c:pt>
                <c:pt idx="10003">
                  <c:v>40853.148032407407</c:v>
                </c:pt>
                <c:pt idx="10004">
                  <c:v>40853.148425925923</c:v>
                </c:pt>
                <c:pt idx="10005">
                  <c:v>40853.148958333331</c:v>
                </c:pt>
                <c:pt idx="10006">
                  <c:v>40853.149097222224</c:v>
                </c:pt>
                <c:pt idx="10007">
                  <c:v>40853.14947916667</c:v>
                </c:pt>
                <c:pt idx="10008">
                  <c:v>40853.149618055555</c:v>
                </c:pt>
                <c:pt idx="10009">
                  <c:v>40853.150011574071</c:v>
                </c:pt>
                <c:pt idx="10010">
                  <c:v>40853.150150462963</c:v>
                </c:pt>
                <c:pt idx="10011">
                  <c:v>40853.15053240741</c:v>
                </c:pt>
                <c:pt idx="10012">
                  <c:v>40853.150671296295</c:v>
                </c:pt>
                <c:pt idx="10013">
                  <c:v>40853.151203703703</c:v>
                </c:pt>
                <c:pt idx="10014">
                  <c:v>40853.151597222219</c:v>
                </c:pt>
                <c:pt idx="10015">
                  <c:v>40853.151736111111</c:v>
                </c:pt>
                <c:pt idx="10016">
                  <c:v>40853.152118055557</c:v>
                </c:pt>
                <c:pt idx="10017">
                  <c:v>40853.152650462966</c:v>
                </c:pt>
                <c:pt idx="10018">
                  <c:v>40853.152789351851</c:v>
                </c:pt>
                <c:pt idx="10019">
                  <c:v>40853.153171296297</c:v>
                </c:pt>
                <c:pt idx="10020">
                  <c:v>40853.153310185182</c:v>
                </c:pt>
                <c:pt idx="10021">
                  <c:v>40853.153703703705</c:v>
                </c:pt>
                <c:pt idx="10022">
                  <c:v>40853.15384259259</c:v>
                </c:pt>
                <c:pt idx="10023">
                  <c:v>40853.154236111113</c:v>
                </c:pt>
                <c:pt idx="10024">
                  <c:v>40853.154374999998</c:v>
                </c:pt>
                <c:pt idx="10025">
                  <c:v>40853.154895833337</c:v>
                </c:pt>
                <c:pt idx="10026">
                  <c:v>40853.155289351853</c:v>
                </c:pt>
                <c:pt idx="10027">
                  <c:v>40853.155428240738</c:v>
                </c:pt>
                <c:pt idx="10028">
                  <c:v>40853.155810185184</c:v>
                </c:pt>
                <c:pt idx="10029">
                  <c:v>40853.156342592592</c:v>
                </c:pt>
                <c:pt idx="10030">
                  <c:v>40853.156481481485</c:v>
                </c:pt>
                <c:pt idx="10031">
                  <c:v>40853.156875000001</c:v>
                </c:pt>
                <c:pt idx="10032">
                  <c:v>40853.157013888886</c:v>
                </c:pt>
                <c:pt idx="10033">
                  <c:v>40853.157534722224</c:v>
                </c:pt>
                <c:pt idx="10034">
                  <c:v>40853.157951388886</c:v>
                </c:pt>
                <c:pt idx="10035">
                  <c:v>40853.158090277779</c:v>
                </c:pt>
                <c:pt idx="10036">
                  <c:v>40853.158506944441</c:v>
                </c:pt>
                <c:pt idx="10037">
                  <c:v>40853.159062500003</c:v>
                </c:pt>
                <c:pt idx="10038">
                  <c:v>40853.159201388888</c:v>
                </c:pt>
                <c:pt idx="10039">
                  <c:v>40853.159618055557</c:v>
                </c:pt>
                <c:pt idx="10040">
                  <c:v>40853.159756944442</c:v>
                </c:pt>
                <c:pt idx="10041">
                  <c:v>40853.160173611112</c:v>
                </c:pt>
                <c:pt idx="10042">
                  <c:v>40853.160312499997</c:v>
                </c:pt>
                <c:pt idx="10043">
                  <c:v>40853.160729166666</c:v>
                </c:pt>
                <c:pt idx="10044">
                  <c:v>40853.160868055558</c:v>
                </c:pt>
                <c:pt idx="10045">
                  <c:v>40853.16128472222</c:v>
                </c:pt>
                <c:pt idx="10046">
                  <c:v>40853.161423611113</c:v>
                </c:pt>
                <c:pt idx="10047">
                  <c:v>40853.161840277775</c:v>
                </c:pt>
                <c:pt idx="10048">
                  <c:v>40853.161979166667</c:v>
                </c:pt>
                <c:pt idx="10049">
                  <c:v>40853.162534722222</c:v>
                </c:pt>
                <c:pt idx="10050">
                  <c:v>40853.162951388891</c:v>
                </c:pt>
                <c:pt idx="10051">
                  <c:v>40853.163090277776</c:v>
                </c:pt>
                <c:pt idx="10052">
                  <c:v>40853.163506944446</c:v>
                </c:pt>
                <c:pt idx="10053">
                  <c:v>40853.1640625</c:v>
                </c:pt>
                <c:pt idx="10054">
                  <c:v>40853.164201388892</c:v>
                </c:pt>
                <c:pt idx="10055">
                  <c:v>40853.164618055554</c:v>
                </c:pt>
                <c:pt idx="10056">
                  <c:v>40853.164756944447</c:v>
                </c:pt>
                <c:pt idx="10057">
                  <c:v>40853.165173611109</c:v>
                </c:pt>
                <c:pt idx="10058">
                  <c:v>40853.165312500001</c:v>
                </c:pt>
                <c:pt idx="10059">
                  <c:v>40853.165729166663</c:v>
                </c:pt>
                <c:pt idx="10060">
                  <c:v>40853.165868055556</c:v>
                </c:pt>
                <c:pt idx="10061">
                  <c:v>40853.166284722225</c:v>
                </c:pt>
                <c:pt idx="10062">
                  <c:v>40853.16642361111</c:v>
                </c:pt>
                <c:pt idx="10063">
                  <c:v>40853.16684027778</c:v>
                </c:pt>
                <c:pt idx="10064">
                  <c:v>40853.166979166665</c:v>
                </c:pt>
                <c:pt idx="10065">
                  <c:v>40853.167534722219</c:v>
                </c:pt>
                <c:pt idx="10066">
                  <c:v>40853.167951388888</c:v>
                </c:pt>
                <c:pt idx="10067">
                  <c:v>40853.168090277781</c:v>
                </c:pt>
                <c:pt idx="10068">
                  <c:v>40853.168506944443</c:v>
                </c:pt>
                <c:pt idx="10069">
                  <c:v>40853.169062499997</c:v>
                </c:pt>
                <c:pt idx="10070">
                  <c:v>40853.16920138889</c:v>
                </c:pt>
                <c:pt idx="10071">
                  <c:v>40853.169618055559</c:v>
                </c:pt>
                <c:pt idx="10072">
                  <c:v>40853.169756944444</c:v>
                </c:pt>
                <c:pt idx="10073">
                  <c:v>40853.170173611114</c:v>
                </c:pt>
                <c:pt idx="10074">
                  <c:v>40853.170312499999</c:v>
                </c:pt>
                <c:pt idx="10075">
                  <c:v>40853.170729166668</c:v>
                </c:pt>
                <c:pt idx="10076">
                  <c:v>40853.170868055553</c:v>
                </c:pt>
                <c:pt idx="10077">
                  <c:v>40853.171284722222</c:v>
                </c:pt>
                <c:pt idx="10078">
                  <c:v>40853.171423611115</c:v>
                </c:pt>
                <c:pt idx="10079">
                  <c:v>40853.171840277777</c:v>
                </c:pt>
                <c:pt idx="10080">
                  <c:v>40853.171979166669</c:v>
                </c:pt>
                <c:pt idx="10081">
                  <c:v>40853.172534722224</c:v>
                </c:pt>
                <c:pt idx="10082">
                  <c:v>40853.172951388886</c:v>
                </c:pt>
                <c:pt idx="10083">
                  <c:v>40853.173090277778</c:v>
                </c:pt>
                <c:pt idx="10084">
                  <c:v>40853.173506944448</c:v>
                </c:pt>
                <c:pt idx="10085">
                  <c:v>40853.174062500002</c:v>
                </c:pt>
                <c:pt idx="10086">
                  <c:v>40853.174201388887</c:v>
                </c:pt>
                <c:pt idx="10087">
                  <c:v>40853.174618055556</c:v>
                </c:pt>
                <c:pt idx="10088">
                  <c:v>40853.174756944441</c:v>
                </c:pt>
                <c:pt idx="10089">
                  <c:v>40853.175173611111</c:v>
                </c:pt>
                <c:pt idx="10090">
                  <c:v>40853.175312500003</c:v>
                </c:pt>
                <c:pt idx="10091">
                  <c:v>40853.175729166665</c:v>
                </c:pt>
                <c:pt idx="10092">
                  <c:v>40853.175868055558</c:v>
                </c:pt>
                <c:pt idx="10093">
                  <c:v>40853.17628472222</c:v>
                </c:pt>
                <c:pt idx="10094">
                  <c:v>40853.176423611112</c:v>
                </c:pt>
                <c:pt idx="10095">
                  <c:v>40853.176840277774</c:v>
                </c:pt>
                <c:pt idx="10096">
                  <c:v>40853.176979166667</c:v>
                </c:pt>
                <c:pt idx="10097">
                  <c:v>40853.177534722221</c:v>
                </c:pt>
                <c:pt idx="10098">
                  <c:v>40853.177951388891</c:v>
                </c:pt>
                <c:pt idx="10099">
                  <c:v>40853.178090277775</c:v>
                </c:pt>
                <c:pt idx="10100">
                  <c:v>40853.178506944445</c:v>
                </c:pt>
                <c:pt idx="10101">
                  <c:v>40853.179062499999</c:v>
                </c:pt>
                <c:pt idx="10102">
                  <c:v>40853.179201388892</c:v>
                </c:pt>
                <c:pt idx="10103">
                  <c:v>40853.179618055554</c:v>
                </c:pt>
                <c:pt idx="10104">
                  <c:v>40853.179756944446</c:v>
                </c:pt>
                <c:pt idx="10105">
                  <c:v>40853.180173611108</c:v>
                </c:pt>
                <c:pt idx="10106">
                  <c:v>40853.180312500001</c:v>
                </c:pt>
                <c:pt idx="10107">
                  <c:v>40853.18072916667</c:v>
                </c:pt>
                <c:pt idx="10108">
                  <c:v>40853.180868055555</c:v>
                </c:pt>
                <c:pt idx="10109">
                  <c:v>40853.181284722225</c:v>
                </c:pt>
                <c:pt idx="10110">
                  <c:v>40853.181423611109</c:v>
                </c:pt>
                <c:pt idx="10111">
                  <c:v>40853.181840277779</c:v>
                </c:pt>
                <c:pt idx="10112">
                  <c:v>40853.181979166664</c:v>
                </c:pt>
                <c:pt idx="10113">
                  <c:v>40853.182534722226</c:v>
                </c:pt>
                <c:pt idx="10114">
                  <c:v>40853.182951388888</c:v>
                </c:pt>
                <c:pt idx="10115">
                  <c:v>40853.18309027778</c:v>
                </c:pt>
                <c:pt idx="10116">
                  <c:v>40853.183506944442</c:v>
                </c:pt>
                <c:pt idx="10117">
                  <c:v>40853.184062499997</c:v>
                </c:pt>
                <c:pt idx="10118">
                  <c:v>40853.184201388889</c:v>
                </c:pt>
                <c:pt idx="10119">
                  <c:v>40853.184618055559</c:v>
                </c:pt>
                <c:pt idx="10120">
                  <c:v>40853.184756944444</c:v>
                </c:pt>
                <c:pt idx="10121">
                  <c:v>40853.185173611113</c:v>
                </c:pt>
                <c:pt idx="10122">
                  <c:v>40853.185312499998</c:v>
                </c:pt>
                <c:pt idx="10123">
                  <c:v>40853.185729166667</c:v>
                </c:pt>
                <c:pt idx="10124">
                  <c:v>40853.185868055552</c:v>
                </c:pt>
                <c:pt idx="10125">
                  <c:v>40853.186423611114</c:v>
                </c:pt>
                <c:pt idx="10126">
                  <c:v>40853.186840277776</c:v>
                </c:pt>
                <c:pt idx="10127">
                  <c:v>40853.186979166669</c:v>
                </c:pt>
                <c:pt idx="10128">
                  <c:v>40853.187534722223</c:v>
                </c:pt>
                <c:pt idx="10129">
                  <c:v>40853.187951388885</c:v>
                </c:pt>
                <c:pt idx="10130">
                  <c:v>40853.188090277778</c:v>
                </c:pt>
                <c:pt idx="10131">
                  <c:v>40853.188506944447</c:v>
                </c:pt>
                <c:pt idx="10132">
                  <c:v>40853.189062500001</c:v>
                </c:pt>
                <c:pt idx="10133">
                  <c:v>40853.189201388886</c:v>
                </c:pt>
                <c:pt idx="10134">
                  <c:v>40853.189618055556</c:v>
                </c:pt>
                <c:pt idx="10135">
                  <c:v>40853.189756944441</c:v>
                </c:pt>
                <c:pt idx="10136">
                  <c:v>40853.19017361111</c:v>
                </c:pt>
                <c:pt idx="10137">
                  <c:v>40853.190312500003</c:v>
                </c:pt>
                <c:pt idx="10138">
                  <c:v>40853.190729166665</c:v>
                </c:pt>
                <c:pt idx="10139">
                  <c:v>40853.190868055557</c:v>
                </c:pt>
                <c:pt idx="10140">
                  <c:v>40853.191284722219</c:v>
                </c:pt>
                <c:pt idx="10141">
                  <c:v>40853.191423611112</c:v>
                </c:pt>
                <c:pt idx="10142">
                  <c:v>40853.191840277781</c:v>
                </c:pt>
                <c:pt idx="10143">
                  <c:v>40853.191979166666</c:v>
                </c:pt>
                <c:pt idx="10144">
                  <c:v>40853.19253472222</c:v>
                </c:pt>
                <c:pt idx="10145">
                  <c:v>40853.19295138889</c:v>
                </c:pt>
                <c:pt idx="10146">
                  <c:v>40853.193090277775</c:v>
                </c:pt>
                <c:pt idx="10147">
                  <c:v>40853.193506944444</c:v>
                </c:pt>
                <c:pt idx="10148">
                  <c:v>40853.194062499999</c:v>
                </c:pt>
                <c:pt idx="10149">
                  <c:v>40853.194201388891</c:v>
                </c:pt>
                <c:pt idx="10150">
                  <c:v>40853.194618055553</c:v>
                </c:pt>
                <c:pt idx="10151">
                  <c:v>40853.194756944446</c:v>
                </c:pt>
                <c:pt idx="10152">
                  <c:v>40853.195173611108</c:v>
                </c:pt>
                <c:pt idx="10153">
                  <c:v>40853.1953125</c:v>
                </c:pt>
                <c:pt idx="10154">
                  <c:v>40853.195729166669</c:v>
                </c:pt>
                <c:pt idx="10155">
                  <c:v>40853.195868055554</c:v>
                </c:pt>
                <c:pt idx="10156">
                  <c:v>40853.196284722224</c:v>
                </c:pt>
                <c:pt idx="10157">
                  <c:v>40853.196423611109</c:v>
                </c:pt>
                <c:pt idx="10158">
                  <c:v>40853.196840277778</c:v>
                </c:pt>
                <c:pt idx="10159">
                  <c:v>40853.196979166663</c:v>
                </c:pt>
                <c:pt idx="10160">
                  <c:v>40853.197534722225</c:v>
                </c:pt>
                <c:pt idx="10161">
                  <c:v>40853.197951388887</c:v>
                </c:pt>
                <c:pt idx="10162">
                  <c:v>40853.19809027778</c:v>
                </c:pt>
                <c:pt idx="10163">
                  <c:v>40853.198506944442</c:v>
                </c:pt>
                <c:pt idx="10164">
                  <c:v>40853.199062500003</c:v>
                </c:pt>
                <c:pt idx="10165">
                  <c:v>40853.199201388888</c:v>
                </c:pt>
                <c:pt idx="10166">
                  <c:v>40853.199618055558</c:v>
                </c:pt>
                <c:pt idx="10167">
                  <c:v>40853.199756944443</c:v>
                </c:pt>
                <c:pt idx="10168">
                  <c:v>40853.200173611112</c:v>
                </c:pt>
                <c:pt idx="10169">
                  <c:v>40853.200312499997</c:v>
                </c:pt>
                <c:pt idx="10170">
                  <c:v>40853.200729166667</c:v>
                </c:pt>
                <c:pt idx="10171">
                  <c:v>40853.200868055559</c:v>
                </c:pt>
                <c:pt idx="10172">
                  <c:v>40853.201284722221</c:v>
                </c:pt>
                <c:pt idx="10173">
                  <c:v>40853.201423611114</c:v>
                </c:pt>
                <c:pt idx="10174">
                  <c:v>40853.201840277776</c:v>
                </c:pt>
                <c:pt idx="10175">
                  <c:v>40853.201979166668</c:v>
                </c:pt>
                <c:pt idx="10176">
                  <c:v>40853.202534722222</c:v>
                </c:pt>
                <c:pt idx="10177">
                  <c:v>40853.202962962961</c:v>
                </c:pt>
                <c:pt idx="10178">
                  <c:v>40853.203101851854</c:v>
                </c:pt>
                <c:pt idx="10179">
                  <c:v>40853.203518518516</c:v>
                </c:pt>
                <c:pt idx="10180">
                  <c:v>40853.204074074078</c:v>
                </c:pt>
                <c:pt idx="10181">
                  <c:v>40853.204212962963</c:v>
                </c:pt>
                <c:pt idx="10182">
                  <c:v>40853.204629629632</c:v>
                </c:pt>
                <c:pt idx="10183">
                  <c:v>40853.204768518517</c:v>
                </c:pt>
                <c:pt idx="10184">
                  <c:v>40853.205185185187</c:v>
                </c:pt>
                <c:pt idx="10185">
                  <c:v>40853.205324074072</c:v>
                </c:pt>
                <c:pt idx="10186">
                  <c:v>40853.205740740741</c:v>
                </c:pt>
                <c:pt idx="10187">
                  <c:v>40853.205879629626</c:v>
                </c:pt>
                <c:pt idx="10188">
                  <c:v>40853.206296296295</c:v>
                </c:pt>
                <c:pt idx="10189">
                  <c:v>40853.206435185188</c:v>
                </c:pt>
                <c:pt idx="10190">
                  <c:v>40853.20685185185</c:v>
                </c:pt>
                <c:pt idx="10191">
                  <c:v>40853.206990740742</c:v>
                </c:pt>
                <c:pt idx="10192">
                  <c:v>40853.207546296297</c:v>
                </c:pt>
                <c:pt idx="10193">
                  <c:v>40853.207962962966</c:v>
                </c:pt>
                <c:pt idx="10194">
                  <c:v>40853.208101851851</c:v>
                </c:pt>
                <c:pt idx="10195">
                  <c:v>40853.208518518521</c:v>
                </c:pt>
                <c:pt idx="10196">
                  <c:v>40853.209074074075</c:v>
                </c:pt>
                <c:pt idx="10197">
                  <c:v>40853.20921296296</c:v>
                </c:pt>
                <c:pt idx="10198">
                  <c:v>40853.209629629629</c:v>
                </c:pt>
                <c:pt idx="10199">
                  <c:v>40853.209768518522</c:v>
                </c:pt>
                <c:pt idx="10200">
                  <c:v>40853.210185185184</c:v>
                </c:pt>
                <c:pt idx="10201">
                  <c:v>40853.210324074076</c:v>
                </c:pt>
                <c:pt idx="10202">
                  <c:v>40853.210740740738</c:v>
                </c:pt>
                <c:pt idx="10203">
                  <c:v>40853.210879629631</c:v>
                </c:pt>
                <c:pt idx="10204">
                  <c:v>40853.211296296293</c:v>
                </c:pt>
                <c:pt idx="10205">
                  <c:v>40853.211435185185</c:v>
                </c:pt>
                <c:pt idx="10206">
                  <c:v>40853.211851851855</c:v>
                </c:pt>
                <c:pt idx="10207">
                  <c:v>40853.21199074074</c:v>
                </c:pt>
                <c:pt idx="10208">
                  <c:v>40853.212546296294</c:v>
                </c:pt>
                <c:pt idx="10209">
                  <c:v>40853.212962962964</c:v>
                </c:pt>
                <c:pt idx="10210">
                  <c:v>40853.213101851848</c:v>
                </c:pt>
                <c:pt idx="10211">
                  <c:v>40853.213518518518</c:v>
                </c:pt>
                <c:pt idx="10212">
                  <c:v>40853.214074074072</c:v>
                </c:pt>
                <c:pt idx="10213">
                  <c:v>40853.214212962965</c:v>
                </c:pt>
                <c:pt idx="10214">
                  <c:v>40853.214629629627</c:v>
                </c:pt>
                <c:pt idx="10215">
                  <c:v>40853.214768518519</c:v>
                </c:pt>
                <c:pt idx="10216">
                  <c:v>40853.215185185189</c:v>
                </c:pt>
                <c:pt idx="10217">
                  <c:v>40853.215324074074</c:v>
                </c:pt>
                <c:pt idx="10218">
                  <c:v>40853.215740740743</c:v>
                </c:pt>
                <c:pt idx="10219">
                  <c:v>40853.215879629628</c:v>
                </c:pt>
                <c:pt idx="10220">
                  <c:v>40853.216296296298</c:v>
                </c:pt>
                <c:pt idx="10221">
                  <c:v>40853.216435185182</c:v>
                </c:pt>
                <c:pt idx="10222">
                  <c:v>40853.216851851852</c:v>
                </c:pt>
                <c:pt idx="10223">
                  <c:v>40853.216990740744</c:v>
                </c:pt>
                <c:pt idx="10224">
                  <c:v>40853.217546296299</c:v>
                </c:pt>
                <c:pt idx="10225">
                  <c:v>40853.217962962961</c:v>
                </c:pt>
                <c:pt idx="10226">
                  <c:v>40853.218101851853</c:v>
                </c:pt>
                <c:pt idx="10227">
                  <c:v>40853.218518518515</c:v>
                </c:pt>
                <c:pt idx="10228">
                  <c:v>40853.219074074077</c:v>
                </c:pt>
                <c:pt idx="10229">
                  <c:v>40853.219212962962</c:v>
                </c:pt>
                <c:pt idx="10230">
                  <c:v>40853.219629629632</c:v>
                </c:pt>
                <c:pt idx="10231">
                  <c:v>40853.219768518517</c:v>
                </c:pt>
                <c:pt idx="10232">
                  <c:v>40853.220185185186</c:v>
                </c:pt>
                <c:pt idx="10233">
                  <c:v>40853.220324074071</c:v>
                </c:pt>
                <c:pt idx="10234">
                  <c:v>40853.22074074074</c:v>
                </c:pt>
                <c:pt idx="10235">
                  <c:v>40853.220879629633</c:v>
                </c:pt>
                <c:pt idx="10236">
                  <c:v>40853.221296296295</c:v>
                </c:pt>
                <c:pt idx="10237">
                  <c:v>40853.221435185187</c:v>
                </c:pt>
                <c:pt idx="10238">
                  <c:v>40853.221851851849</c:v>
                </c:pt>
                <c:pt idx="10239">
                  <c:v>40853.221990740742</c:v>
                </c:pt>
                <c:pt idx="10240">
                  <c:v>40853.222546296296</c:v>
                </c:pt>
                <c:pt idx="10241">
                  <c:v>40853.222962962966</c:v>
                </c:pt>
                <c:pt idx="10242">
                  <c:v>40853.223101851851</c:v>
                </c:pt>
                <c:pt idx="10243">
                  <c:v>40853.22351851852</c:v>
                </c:pt>
                <c:pt idx="10244">
                  <c:v>40853.224074074074</c:v>
                </c:pt>
                <c:pt idx="10245">
                  <c:v>40853.224212962959</c:v>
                </c:pt>
                <c:pt idx="10246">
                  <c:v>40853.224629629629</c:v>
                </c:pt>
                <c:pt idx="10247">
                  <c:v>40853.224768518521</c:v>
                </c:pt>
                <c:pt idx="10248">
                  <c:v>40853.225185185183</c:v>
                </c:pt>
                <c:pt idx="10249">
                  <c:v>40853.225324074076</c:v>
                </c:pt>
                <c:pt idx="10250">
                  <c:v>40853.225740740738</c:v>
                </c:pt>
                <c:pt idx="10251">
                  <c:v>40853.22587962963</c:v>
                </c:pt>
                <c:pt idx="10252">
                  <c:v>40853.2262962963</c:v>
                </c:pt>
                <c:pt idx="10253">
                  <c:v>40853.226435185185</c:v>
                </c:pt>
                <c:pt idx="10254">
                  <c:v>40853.226851851854</c:v>
                </c:pt>
                <c:pt idx="10255">
                  <c:v>40853.227546296293</c:v>
                </c:pt>
                <c:pt idx="10256">
                  <c:v>40853.227962962963</c:v>
                </c:pt>
                <c:pt idx="10257">
                  <c:v>40853.228101851855</c:v>
                </c:pt>
                <c:pt idx="10258">
                  <c:v>40853.228518518517</c:v>
                </c:pt>
                <c:pt idx="10259">
                  <c:v>40853.229074074072</c:v>
                </c:pt>
                <c:pt idx="10260">
                  <c:v>40853.229212962964</c:v>
                </c:pt>
                <c:pt idx="10261">
                  <c:v>40853.229629629626</c:v>
                </c:pt>
                <c:pt idx="10262">
                  <c:v>40853.229768518519</c:v>
                </c:pt>
                <c:pt idx="10263">
                  <c:v>40853.230185185188</c:v>
                </c:pt>
                <c:pt idx="10264">
                  <c:v>40853.230324074073</c:v>
                </c:pt>
                <c:pt idx="10265">
                  <c:v>40853.230740740742</c:v>
                </c:pt>
                <c:pt idx="10266">
                  <c:v>40853.230879629627</c:v>
                </c:pt>
                <c:pt idx="10267">
                  <c:v>40853.231296296297</c:v>
                </c:pt>
                <c:pt idx="10268">
                  <c:v>40853.231435185182</c:v>
                </c:pt>
                <c:pt idx="10269">
                  <c:v>40853.231851851851</c:v>
                </c:pt>
                <c:pt idx="10270">
                  <c:v>40853.231990740744</c:v>
                </c:pt>
                <c:pt idx="10271">
                  <c:v>40853.232546296298</c:v>
                </c:pt>
                <c:pt idx="10272">
                  <c:v>40853.23296296296</c:v>
                </c:pt>
                <c:pt idx="10273">
                  <c:v>40853.233101851853</c:v>
                </c:pt>
                <c:pt idx="10274">
                  <c:v>40853.233518518522</c:v>
                </c:pt>
                <c:pt idx="10275">
                  <c:v>40853.234074074076</c:v>
                </c:pt>
                <c:pt idx="10276">
                  <c:v>40853.234212962961</c:v>
                </c:pt>
                <c:pt idx="10277">
                  <c:v>40853.234629629631</c:v>
                </c:pt>
                <c:pt idx="10278">
                  <c:v>40853.234768518516</c:v>
                </c:pt>
                <c:pt idx="10279">
                  <c:v>40853.235185185185</c:v>
                </c:pt>
                <c:pt idx="10280">
                  <c:v>40853.235324074078</c:v>
                </c:pt>
                <c:pt idx="10281">
                  <c:v>40853.23574074074</c:v>
                </c:pt>
                <c:pt idx="10282">
                  <c:v>40853.235879629632</c:v>
                </c:pt>
                <c:pt idx="10283">
                  <c:v>40853.236296296294</c:v>
                </c:pt>
                <c:pt idx="10284">
                  <c:v>40853.236435185187</c:v>
                </c:pt>
                <c:pt idx="10285">
                  <c:v>40853.236851851849</c:v>
                </c:pt>
                <c:pt idx="10286">
                  <c:v>40853.236990740741</c:v>
                </c:pt>
                <c:pt idx="10287">
                  <c:v>40853.237546296295</c:v>
                </c:pt>
                <c:pt idx="10288">
                  <c:v>40853.237962962965</c:v>
                </c:pt>
                <c:pt idx="10289">
                  <c:v>40853.23810185185</c:v>
                </c:pt>
                <c:pt idx="10290">
                  <c:v>40853.238518518519</c:v>
                </c:pt>
                <c:pt idx="10291">
                  <c:v>40853.239074074074</c:v>
                </c:pt>
                <c:pt idx="10292">
                  <c:v>40853.239212962966</c:v>
                </c:pt>
                <c:pt idx="10293">
                  <c:v>40853.239629629628</c:v>
                </c:pt>
                <c:pt idx="10294">
                  <c:v>40853.239768518521</c:v>
                </c:pt>
                <c:pt idx="10295">
                  <c:v>40853.240185185183</c:v>
                </c:pt>
                <c:pt idx="10296">
                  <c:v>40853.240324074075</c:v>
                </c:pt>
                <c:pt idx="10297">
                  <c:v>40853.240740740737</c:v>
                </c:pt>
                <c:pt idx="10298">
                  <c:v>40853.240879629629</c:v>
                </c:pt>
                <c:pt idx="10299">
                  <c:v>40853.241296296299</c:v>
                </c:pt>
                <c:pt idx="10300">
                  <c:v>40853.241851851853</c:v>
                </c:pt>
                <c:pt idx="10301">
                  <c:v>40853.241990740738</c:v>
                </c:pt>
                <c:pt idx="10302">
                  <c:v>40853.242546296293</c:v>
                </c:pt>
                <c:pt idx="10303">
                  <c:v>40853.242962962962</c:v>
                </c:pt>
                <c:pt idx="10304">
                  <c:v>40853.243101851855</c:v>
                </c:pt>
                <c:pt idx="10305">
                  <c:v>40853.243518518517</c:v>
                </c:pt>
                <c:pt idx="10306">
                  <c:v>40853.244074074071</c:v>
                </c:pt>
                <c:pt idx="10307">
                  <c:v>40853.244212962964</c:v>
                </c:pt>
                <c:pt idx="10308">
                  <c:v>40853.244629629633</c:v>
                </c:pt>
                <c:pt idx="10309">
                  <c:v>40853.244768518518</c:v>
                </c:pt>
                <c:pt idx="10310">
                  <c:v>40853.245185185187</c:v>
                </c:pt>
                <c:pt idx="10311">
                  <c:v>40853.245324074072</c:v>
                </c:pt>
                <c:pt idx="10312">
                  <c:v>40853.245740740742</c:v>
                </c:pt>
                <c:pt idx="10313">
                  <c:v>40853.245879629627</c:v>
                </c:pt>
                <c:pt idx="10314">
                  <c:v>40853.246296296296</c:v>
                </c:pt>
                <c:pt idx="10315">
                  <c:v>40853.246435185189</c:v>
                </c:pt>
                <c:pt idx="10316">
                  <c:v>40853.246851851851</c:v>
                </c:pt>
                <c:pt idx="10317">
                  <c:v>40853.246990740743</c:v>
                </c:pt>
                <c:pt idx="10318">
                  <c:v>40853.247546296298</c:v>
                </c:pt>
                <c:pt idx="10319">
                  <c:v>40853.24796296296</c:v>
                </c:pt>
                <c:pt idx="10320">
                  <c:v>40853.248101851852</c:v>
                </c:pt>
                <c:pt idx="10321">
                  <c:v>40853.248518518521</c:v>
                </c:pt>
                <c:pt idx="10322">
                  <c:v>40853.249074074076</c:v>
                </c:pt>
                <c:pt idx="10323">
                  <c:v>40853.249212962961</c:v>
                </c:pt>
                <c:pt idx="10324">
                  <c:v>40853.24962962963</c:v>
                </c:pt>
                <c:pt idx="10325">
                  <c:v>40853.249768518515</c:v>
                </c:pt>
                <c:pt idx="10326">
                  <c:v>40853.250185185185</c:v>
                </c:pt>
                <c:pt idx="10327">
                  <c:v>40853.250324074077</c:v>
                </c:pt>
                <c:pt idx="10328">
                  <c:v>40853.250740740739</c:v>
                </c:pt>
                <c:pt idx="10329">
                  <c:v>40853.250879629632</c:v>
                </c:pt>
                <c:pt idx="10330">
                  <c:v>40853.251296296294</c:v>
                </c:pt>
                <c:pt idx="10331">
                  <c:v>40853.251435185186</c:v>
                </c:pt>
                <c:pt idx="10332">
                  <c:v>40853.251851851855</c:v>
                </c:pt>
                <c:pt idx="10333">
                  <c:v>40853.25199074074</c:v>
                </c:pt>
                <c:pt idx="10334">
                  <c:v>40853.252546296295</c:v>
                </c:pt>
                <c:pt idx="10335">
                  <c:v>40853.252962962964</c:v>
                </c:pt>
                <c:pt idx="10336">
                  <c:v>40853.253101851849</c:v>
                </c:pt>
                <c:pt idx="10337">
                  <c:v>40853.253518518519</c:v>
                </c:pt>
                <c:pt idx="10338">
                  <c:v>40853.254074074073</c:v>
                </c:pt>
                <c:pt idx="10339">
                  <c:v>40853.254212962966</c:v>
                </c:pt>
                <c:pt idx="10340">
                  <c:v>40853.254629629628</c:v>
                </c:pt>
                <c:pt idx="10341">
                  <c:v>40853.25476851852</c:v>
                </c:pt>
                <c:pt idx="10342">
                  <c:v>40853.255185185182</c:v>
                </c:pt>
                <c:pt idx="10343">
                  <c:v>40853.255324074074</c:v>
                </c:pt>
                <c:pt idx="10344">
                  <c:v>40853.255740740744</c:v>
                </c:pt>
                <c:pt idx="10345">
                  <c:v>40853.255879629629</c:v>
                </c:pt>
                <c:pt idx="10346">
                  <c:v>40853.256296296298</c:v>
                </c:pt>
                <c:pt idx="10347">
                  <c:v>40853.256435185183</c:v>
                </c:pt>
                <c:pt idx="10348">
                  <c:v>40853.256851851853</c:v>
                </c:pt>
                <c:pt idx="10349">
                  <c:v>40853.256990740738</c:v>
                </c:pt>
                <c:pt idx="10350">
                  <c:v>40853.2575462963</c:v>
                </c:pt>
                <c:pt idx="10351">
                  <c:v>40853.257962962962</c:v>
                </c:pt>
                <c:pt idx="10352">
                  <c:v>40853.258101851854</c:v>
                </c:pt>
                <c:pt idx="10353">
                  <c:v>40853.258518518516</c:v>
                </c:pt>
                <c:pt idx="10354">
                  <c:v>40853.259074074071</c:v>
                </c:pt>
                <c:pt idx="10355">
                  <c:v>40853.259212962963</c:v>
                </c:pt>
                <c:pt idx="10356">
                  <c:v>40853.259629629632</c:v>
                </c:pt>
                <c:pt idx="10357">
                  <c:v>40853.259768518517</c:v>
                </c:pt>
                <c:pt idx="10358">
                  <c:v>40853.260185185187</c:v>
                </c:pt>
                <c:pt idx="10359">
                  <c:v>40853.260324074072</c:v>
                </c:pt>
                <c:pt idx="10360">
                  <c:v>40853.260740740741</c:v>
                </c:pt>
                <c:pt idx="10361">
                  <c:v>40853.260879629626</c:v>
                </c:pt>
                <c:pt idx="10362">
                  <c:v>40853.261296296296</c:v>
                </c:pt>
                <c:pt idx="10363">
                  <c:v>40853.261435185188</c:v>
                </c:pt>
                <c:pt idx="10364">
                  <c:v>40853.26185185185</c:v>
                </c:pt>
                <c:pt idx="10365">
                  <c:v>40853.261990740742</c:v>
                </c:pt>
                <c:pt idx="10366">
                  <c:v>40853.262546296297</c:v>
                </c:pt>
                <c:pt idx="10367">
                  <c:v>40853.262962962966</c:v>
                </c:pt>
                <c:pt idx="10368">
                  <c:v>40853.263101851851</c:v>
                </c:pt>
                <c:pt idx="10369">
                  <c:v>40853.263518518521</c:v>
                </c:pt>
                <c:pt idx="10370">
                  <c:v>40853.264074074075</c:v>
                </c:pt>
                <c:pt idx="10371">
                  <c:v>40853.26421296296</c:v>
                </c:pt>
                <c:pt idx="10372">
                  <c:v>40853.26462962963</c:v>
                </c:pt>
                <c:pt idx="10373">
                  <c:v>40853.264768518522</c:v>
                </c:pt>
                <c:pt idx="10374">
                  <c:v>40853.265185185184</c:v>
                </c:pt>
                <c:pt idx="10375">
                  <c:v>40853.265324074076</c:v>
                </c:pt>
                <c:pt idx="10376">
                  <c:v>40853.265740740739</c:v>
                </c:pt>
                <c:pt idx="10377">
                  <c:v>40853.265879629631</c:v>
                </c:pt>
                <c:pt idx="10378">
                  <c:v>40853.266296296293</c:v>
                </c:pt>
                <c:pt idx="10379">
                  <c:v>40853.266435185185</c:v>
                </c:pt>
                <c:pt idx="10380">
                  <c:v>40853.266851851855</c:v>
                </c:pt>
                <c:pt idx="10381">
                  <c:v>40853.26699074074</c:v>
                </c:pt>
                <c:pt idx="10382">
                  <c:v>40853.267546296294</c:v>
                </c:pt>
                <c:pt idx="10383">
                  <c:v>40853.267962962964</c:v>
                </c:pt>
                <c:pt idx="10384">
                  <c:v>40853.268101851849</c:v>
                </c:pt>
                <c:pt idx="10385">
                  <c:v>40853.268518518518</c:v>
                </c:pt>
                <c:pt idx="10386">
                  <c:v>40853.269074074073</c:v>
                </c:pt>
                <c:pt idx="10387">
                  <c:v>40853.269212962965</c:v>
                </c:pt>
                <c:pt idx="10388">
                  <c:v>40853.269629629627</c:v>
                </c:pt>
                <c:pt idx="10389">
                  <c:v>40853.272546296299</c:v>
                </c:pt>
                <c:pt idx="10390">
                  <c:v>40853.272962962961</c:v>
                </c:pt>
                <c:pt idx="10391">
                  <c:v>40853.273101851853</c:v>
                </c:pt>
                <c:pt idx="10392">
                  <c:v>40853.273518518516</c:v>
                </c:pt>
                <c:pt idx="10393">
                  <c:v>40853.274074074077</c:v>
                </c:pt>
                <c:pt idx="10394">
                  <c:v>40853.274212962962</c:v>
                </c:pt>
                <c:pt idx="10395">
                  <c:v>40853.274629629632</c:v>
                </c:pt>
                <c:pt idx="10396">
                  <c:v>40853.274768518517</c:v>
                </c:pt>
                <c:pt idx="10397">
                  <c:v>40853.275185185186</c:v>
                </c:pt>
                <c:pt idx="10398">
                  <c:v>40853.275324074071</c:v>
                </c:pt>
                <c:pt idx="10399">
                  <c:v>40853.275740740741</c:v>
                </c:pt>
                <c:pt idx="10400">
                  <c:v>40853.275879629633</c:v>
                </c:pt>
                <c:pt idx="10401">
                  <c:v>40853.276296296295</c:v>
                </c:pt>
                <c:pt idx="10402">
                  <c:v>40853.276435185187</c:v>
                </c:pt>
                <c:pt idx="10403">
                  <c:v>40853.27685185185</c:v>
                </c:pt>
                <c:pt idx="10404">
                  <c:v>40853.276990740742</c:v>
                </c:pt>
                <c:pt idx="10405">
                  <c:v>40853.277546296296</c:v>
                </c:pt>
                <c:pt idx="10406">
                  <c:v>40853.277962962966</c:v>
                </c:pt>
                <c:pt idx="10407">
                  <c:v>40853.278101851851</c:v>
                </c:pt>
                <c:pt idx="10408">
                  <c:v>40853.27851851852</c:v>
                </c:pt>
                <c:pt idx="10409">
                  <c:v>40853.279074074075</c:v>
                </c:pt>
                <c:pt idx="10410">
                  <c:v>40853.27921296296</c:v>
                </c:pt>
                <c:pt idx="10411">
                  <c:v>40853.279629629629</c:v>
                </c:pt>
                <c:pt idx="10412">
                  <c:v>40853.279768518521</c:v>
                </c:pt>
                <c:pt idx="10413">
                  <c:v>40853.280185185184</c:v>
                </c:pt>
                <c:pt idx="10414">
                  <c:v>40853.280324074076</c:v>
                </c:pt>
                <c:pt idx="10415">
                  <c:v>40853.280740740738</c:v>
                </c:pt>
                <c:pt idx="10416">
                  <c:v>40853.28087962963</c:v>
                </c:pt>
                <c:pt idx="10417">
                  <c:v>40853.2812962963</c:v>
                </c:pt>
                <c:pt idx="10418">
                  <c:v>40853.281435185185</c:v>
                </c:pt>
                <c:pt idx="10419">
                  <c:v>40853.281851851854</c:v>
                </c:pt>
                <c:pt idx="10420">
                  <c:v>40853.281990740739</c:v>
                </c:pt>
                <c:pt idx="10421">
                  <c:v>40853.282546296294</c:v>
                </c:pt>
                <c:pt idx="10422">
                  <c:v>40853.282962962963</c:v>
                </c:pt>
                <c:pt idx="10423">
                  <c:v>40853.283101851855</c:v>
                </c:pt>
                <c:pt idx="10424">
                  <c:v>40853.283518518518</c:v>
                </c:pt>
                <c:pt idx="10425">
                  <c:v>40853.284074074072</c:v>
                </c:pt>
                <c:pt idx="10426">
                  <c:v>40853.284212962964</c:v>
                </c:pt>
                <c:pt idx="10427">
                  <c:v>40853.284629629627</c:v>
                </c:pt>
                <c:pt idx="10428">
                  <c:v>40853.284768518519</c:v>
                </c:pt>
                <c:pt idx="10429">
                  <c:v>40853.285185185188</c:v>
                </c:pt>
                <c:pt idx="10430">
                  <c:v>40853.285324074073</c:v>
                </c:pt>
                <c:pt idx="10431">
                  <c:v>40853.285740740743</c:v>
                </c:pt>
                <c:pt idx="10432">
                  <c:v>40853.285879629628</c:v>
                </c:pt>
                <c:pt idx="10433">
                  <c:v>40853.286296296297</c:v>
                </c:pt>
                <c:pt idx="10434">
                  <c:v>40853.286435185182</c:v>
                </c:pt>
                <c:pt idx="10435">
                  <c:v>40853.286851851852</c:v>
                </c:pt>
                <c:pt idx="10436">
                  <c:v>40853.286990740744</c:v>
                </c:pt>
                <c:pt idx="10437">
                  <c:v>40853.287546296298</c:v>
                </c:pt>
                <c:pt idx="10438">
                  <c:v>40853.287962962961</c:v>
                </c:pt>
                <c:pt idx="10439">
                  <c:v>40853.288101851853</c:v>
                </c:pt>
                <c:pt idx="10440">
                  <c:v>40853.288518518515</c:v>
                </c:pt>
                <c:pt idx="10441">
                  <c:v>40853.289074074077</c:v>
                </c:pt>
                <c:pt idx="10442">
                  <c:v>40853.289212962962</c:v>
                </c:pt>
                <c:pt idx="10443">
                  <c:v>40853.289629629631</c:v>
                </c:pt>
                <c:pt idx="10444">
                  <c:v>40853.289768518516</c:v>
                </c:pt>
                <c:pt idx="10445">
                  <c:v>40853.290185185186</c:v>
                </c:pt>
                <c:pt idx="10446">
                  <c:v>40853.290324074071</c:v>
                </c:pt>
                <c:pt idx="10447">
                  <c:v>40853.29074074074</c:v>
                </c:pt>
                <c:pt idx="10448">
                  <c:v>40853.290879629632</c:v>
                </c:pt>
                <c:pt idx="10449">
                  <c:v>40853.291296296295</c:v>
                </c:pt>
                <c:pt idx="10450">
                  <c:v>40853.291435185187</c:v>
                </c:pt>
                <c:pt idx="10451">
                  <c:v>40853.291851851849</c:v>
                </c:pt>
                <c:pt idx="10452">
                  <c:v>40853.291990740741</c:v>
                </c:pt>
                <c:pt idx="10453">
                  <c:v>40853.292546296296</c:v>
                </c:pt>
                <c:pt idx="10454">
                  <c:v>40853.292962962965</c:v>
                </c:pt>
                <c:pt idx="10455">
                  <c:v>40853.29310185185</c:v>
                </c:pt>
                <c:pt idx="10456">
                  <c:v>40853.29351851852</c:v>
                </c:pt>
                <c:pt idx="10457">
                  <c:v>40853.294074074074</c:v>
                </c:pt>
                <c:pt idx="10458">
                  <c:v>40853.294212962966</c:v>
                </c:pt>
                <c:pt idx="10459">
                  <c:v>40853.294629629629</c:v>
                </c:pt>
                <c:pt idx="10460">
                  <c:v>40853.294768518521</c:v>
                </c:pt>
                <c:pt idx="10461">
                  <c:v>40853.295185185183</c:v>
                </c:pt>
                <c:pt idx="10462">
                  <c:v>40853.295324074075</c:v>
                </c:pt>
                <c:pt idx="10463">
                  <c:v>40853.295740740738</c:v>
                </c:pt>
                <c:pt idx="10464">
                  <c:v>40853.29587962963</c:v>
                </c:pt>
                <c:pt idx="10465">
                  <c:v>40853.296296296299</c:v>
                </c:pt>
                <c:pt idx="10466">
                  <c:v>40853.296435185184</c:v>
                </c:pt>
                <c:pt idx="10467">
                  <c:v>40853.296851851854</c:v>
                </c:pt>
                <c:pt idx="10468">
                  <c:v>40853.296990740739</c:v>
                </c:pt>
                <c:pt idx="10469">
                  <c:v>40853.297546296293</c:v>
                </c:pt>
                <c:pt idx="10470">
                  <c:v>40853.297962962963</c:v>
                </c:pt>
                <c:pt idx="10471">
                  <c:v>40853.298101851855</c:v>
                </c:pt>
                <c:pt idx="10472">
                  <c:v>40853.298518518517</c:v>
                </c:pt>
                <c:pt idx="10473">
                  <c:v>40853.299074074072</c:v>
                </c:pt>
                <c:pt idx="10474">
                  <c:v>40853.299212962964</c:v>
                </c:pt>
                <c:pt idx="10475">
                  <c:v>40853.299629629626</c:v>
                </c:pt>
                <c:pt idx="10476">
                  <c:v>40853.299768518518</c:v>
                </c:pt>
                <c:pt idx="10477">
                  <c:v>40853.300185185188</c:v>
                </c:pt>
                <c:pt idx="10478">
                  <c:v>40853.300324074073</c:v>
                </c:pt>
                <c:pt idx="10479">
                  <c:v>40853.300740740742</c:v>
                </c:pt>
                <c:pt idx="10480">
                  <c:v>40853.300879629627</c:v>
                </c:pt>
                <c:pt idx="10481">
                  <c:v>40853.301296296297</c:v>
                </c:pt>
                <c:pt idx="10482">
                  <c:v>40853.301435185182</c:v>
                </c:pt>
                <c:pt idx="10483">
                  <c:v>40853.301851851851</c:v>
                </c:pt>
                <c:pt idx="10484">
                  <c:v>40853.301990740743</c:v>
                </c:pt>
                <c:pt idx="10485">
                  <c:v>40853.302546296298</c:v>
                </c:pt>
                <c:pt idx="10486">
                  <c:v>40853.30296296296</c:v>
                </c:pt>
                <c:pt idx="10487">
                  <c:v>40853.303101851852</c:v>
                </c:pt>
                <c:pt idx="10488">
                  <c:v>40853.303518518522</c:v>
                </c:pt>
                <c:pt idx="10489">
                  <c:v>40853.304074074076</c:v>
                </c:pt>
                <c:pt idx="10490">
                  <c:v>40853.304212962961</c:v>
                </c:pt>
                <c:pt idx="10491">
                  <c:v>40853.304629629631</c:v>
                </c:pt>
                <c:pt idx="10492">
                  <c:v>40853.304768518516</c:v>
                </c:pt>
                <c:pt idx="10493">
                  <c:v>40853.305185185185</c:v>
                </c:pt>
                <c:pt idx="10494">
                  <c:v>40853.305324074077</c:v>
                </c:pt>
                <c:pt idx="10495">
                  <c:v>40853.30574074074</c:v>
                </c:pt>
                <c:pt idx="10496">
                  <c:v>40853.305879629632</c:v>
                </c:pt>
                <c:pt idx="10497">
                  <c:v>40853.306296296294</c:v>
                </c:pt>
                <c:pt idx="10498">
                  <c:v>40853.306435185186</c:v>
                </c:pt>
                <c:pt idx="10499">
                  <c:v>40853.306851851848</c:v>
                </c:pt>
                <c:pt idx="10500">
                  <c:v>40853.306990740741</c:v>
                </c:pt>
                <c:pt idx="10501">
                  <c:v>40853.307546296295</c:v>
                </c:pt>
                <c:pt idx="10502">
                  <c:v>40853.307962962965</c:v>
                </c:pt>
                <c:pt idx="10503">
                  <c:v>40853.30810185185</c:v>
                </c:pt>
                <c:pt idx="10504">
                  <c:v>40853.308518518519</c:v>
                </c:pt>
                <c:pt idx="10505">
                  <c:v>40853.309074074074</c:v>
                </c:pt>
                <c:pt idx="10506">
                  <c:v>40853.309212962966</c:v>
                </c:pt>
                <c:pt idx="10507">
                  <c:v>40853.309629629628</c:v>
                </c:pt>
                <c:pt idx="10508">
                  <c:v>40853.30976851852</c:v>
                </c:pt>
                <c:pt idx="10509">
                  <c:v>40853.310185185182</c:v>
                </c:pt>
                <c:pt idx="10510">
                  <c:v>40853.310740740744</c:v>
                </c:pt>
                <c:pt idx="10511">
                  <c:v>40853.310879629629</c:v>
                </c:pt>
                <c:pt idx="10512">
                  <c:v>40853.311296296299</c:v>
                </c:pt>
                <c:pt idx="10513">
                  <c:v>40853.311435185184</c:v>
                </c:pt>
                <c:pt idx="10514">
                  <c:v>40853.311851851853</c:v>
                </c:pt>
                <c:pt idx="10515">
                  <c:v>40853.311990740738</c:v>
                </c:pt>
                <c:pt idx="10516">
                  <c:v>40853.3125462963</c:v>
                </c:pt>
                <c:pt idx="10517">
                  <c:v>40853.312962962962</c:v>
                </c:pt>
                <c:pt idx="10518">
                  <c:v>40853.313101851854</c:v>
                </c:pt>
                <c:pt idx="10519">
                  <c:v>40853.313518518517</c:v>
                </c:pt>
                <c:pt idx="10520">
                  <c:v>40853.314074074071</c:v>
                </c:pt>
                <c:pt idx="10521">
                  <c:v>40853.314212962963</c:v>
                </c:pt>
                <c:pt idx="10522">
                  <c:v>40853.314629629633</c:v>
                </c:pt>
                <c:pt idx="10523">
                  <c:v>40853.314768518518</c:v>
                </c:pt>
                <c:pt idx="10524">
                  <c:v>40853.315185185187</c:v>
                </c:pt>
                <c:pt idx="10525">
                  <c:v>40853.315324074072</c:v>
                </c:pt>
                <c:pt idx="10526">
                  <c:v>40853.315740740742</c:v>
                </c:pt>
                <c:pt idx="10527">
                  <c:v>40853.315879629627</c:v>
                </c:pt>
                <c:pt idx="10528">
                  <c:v>40853.316296296296</c:v>
                </c:pt>
                <c:pt idx="10529">
                  <c:v>40853.316435185188</c:v>
                </c:pt>
                <c:pt idx="10530">
                  <c:v>40853.316851851851</c:v>
                </c:pt>
                <c:pt idx="10531">
                  <c:v>40853.316990740743</c:v>
                </c:pt>
                <c:pt idx="10532">
                  <c:v>40853.317546296297</c:v>
                </c:pt>
                <c:pt idx="10533">
                  <c:v>40853.317962962959</c:v>
                </c:pt>
                <c:pt idx="10534">
                  <c:v>40853.318101851852</c:v>
                </c:pt>
                <c:pt idx="10535">
                  <c:v>40853.318518518521</c:v>
                </c:pt>
                <c:pt idx="10536">
                  <c:v>40853.319074074076</c:v>
                </c:pt>
                <c:pt idx="10537">
                  <c:v>40853.319212962961</c:v>
                </c:pt>
                <c:pt idx="10538">
                  <c:v>40853.31962962963</c:v>
                </c:pt>
                <c:pt idx="10539">
                  <c:v>40853.319768518515</c:v>
                </c:pt>
                <c:pt idx="10540">
                  <c:v>40853.320185185185</c:v>
                </c:pt>
                <c:pt idx="10541">
                  <c:v>40853.320324074077</c:v>
                </c:pt>
                <c:pt idx="10542">
                  <c:v>40853.320740740739</c:v>
                </c:pt>
                <c:pt idx="10543">
                  <c:v>40853.320879629631</c:v>
                </c:pt>
                <c:pt idx="10544">
                  <c:v>40853.321296296293</c:v>
                </c:pt>
                <c:pt idx="10545">
                  <c:v>40853.321435185186</c:v>
                </c:pt>
                <c:pt idx="10546">
                  <c:v>40853.321851851855</c:v>
                </c:pt>
                <c:pt idx="10547">
                  <c:v>40853.32199074074</c:v>
                </c:pt>
                <c:pt idx="10548">
                  <c:v>40853.322546296295</c:v>
                </c:pt>
                <c:pt idx="10549">
                  <c:v>40853.322962962964</c:v>
                </c:pt>
                <c:pt idx="10550">
                  <c:v>40853.323101851849</c:v>
                </c:pt>
                <c:pt idx="10551">
                  <c:v>40853.323518518519</c:v>
                </c:pt>
                <c:pt idx="10552">
                  <c:v>40853.324074074073</c:v>
                </c:pt>
                <c:pt idx="10553">
                  <c:v>40853.324212962965</c:v>
                </c:pt>
                <c:pt idx="10554">
                  <c:v>40853.324629629627</c:v>
                </c:pt>
                <c:pt idx="10555">
                  <c:v>40853.32476851852</c:v>
                </c:pt>
                <c:pt idx="10556">
                  <c:v>40853.325185185182</c:v>
                </c:pt>
                <c:pt idx="10557">
                  <c:v>40853.325324074074</c:v>
                </c:pt>
                <c:pt idx="10558">
                  <c:v>40853.325740740744</c:v>
                </c:pt>
                <c:pt idx="10559">
                  <c:v>40853.325879629629</c:v>
                </c:pt>
                <c:pt idx="10560">
                  <c:v>40853.326296296298</c:v>
                </c:pt>
                <c:pt idx="10561">
                  <c:v>40853.326435185183</c:v>
                </c:pt>
                <c:pt idx="10562">
                  <c:v>40853.326851851853</c:v>
                </c:pt>
                <c:pt idx="10563">
                  <c:v>40853.326990740738</c:v>
                </c:pt>
                <c:pt idx="10564">
                  <c:v>40853.327546296299</c:v>
                </c:pt>
                <c:pt idx="10565">
                  <c:v>40853.327962962961</c:v>
                </c:pt>
                <c:pt idx="10566">
                  <c:v>40853.328101851854</c:v>
                </c:pt>
                <c:pt idx="10567">
                  <c:v>40853.328518518516</c:v>
                </c:pt>
                <c:pt idx="10568">
                  <c:v>40853.329074074078</c:v>
                </c:pt>
                <c:pt idx="10569">
                  <c:v>40853.329212962963</c:v>
                </c:pt>
                <c:pt idx="10570">
                  <c:v>40853.329629629632</c:v>
                </c:pt>
                <c:pt idx="10571">
                  <c:v>40853.329768518517</c:v>
                </c:pt>
                <c:pt idx="10572">
                  <c:v>40853.330185185187</c:v>
                </c:pt>
                <c:pt idx="10573">
                  <c:v>40853.330324074072</c:v>
                </c:pt>
                <c:pt idx="10574">
                  <c:v>40853.330740740741</c:v>
                </c:pt>
                <c:pt idx="10575">
                  <c:v>40853.330879629626</c:v>
                </c:pt>
                <c:pt idx="10576">
                  <c:v>40853.331296296295</c:v>
                </c:pt>
                <c:pt idx="10577">
                  <c:v>40853.331435185188</c:v>
                </c:pt>
                <c:pt idx="10578">
                  <c:v>40853.33185185185</c:v>
                </c:pt>
                <c:pt idx="10579">
                  <c:v>40853.331990740742</c:v>
                </c:pt>
                <c:pt idx="10580">
                  <c:v>40853.332546296297</c:v>
                </c:pt>
                <c:pt idx="10581">
                  <c:v>40853.332962962966</c:v>
                </c:pt>
                <c:pt idx="10582">
                  <c:v>40853.333101851851</c:v>
                </c:pt>
                <c:pt idx="10583">
                  <c:v>40853.333518518521</c:v>
                </c:pt>
                <c:pt idx="10584">
                  <c:v>40853.334074074075</c:v>
                </c:pt>
                <c:pt idx="10585">
                  <c:v>40853.33421296296</c:v>
                </c:pt>
                <c:pt idx="10586">
                  <c:v>40853.334629629629</c:v>
                </c:pt>
                <c:pt idx="10587">
                  <c:v>40853.334768518522</c:v>
                </c:pt>
                <c:pt idx="10588">
                  <c:v>40853.335185185184</c:v>
                </c:pt>
                <c:pt idx="10589">
                  <c:v>40853.335324074076</c:v>
                </c:pt>
                <c:pt idx="10590">
                  <c:v>40853.335740740738</c:v>
                </c:pt>
                <c:pt idx="10591">
                  <c:v>40853.335879629631</c:v>
                </c:pt>
                <c:pt idx="10592">
                  <c:v>40853.336296296293</c:v>
                </c:pt>
                <c:pt idx="10593">
                  <c:v>40853.336435185185</c:v>
                </c:pt>
                <c:pt idx="10594">
                  <c:v>40853.336851851855</c:v>
                </c:pt>
                <c:pt idx="10595">
                  <c:v>40853.33699074074</c:v>
                </c:pt>
                <c:pt idx="10596">
                  <c:v>40853.337546296294</c:v>
                </c:pt>
                <c:pt idx="10597">
                  <c:v>40853.337962962964</c:v>
                </c:pt>
                <c:pt idx="10598">
                  <c:v>40853.338101851848</c:v>
                </c:pt>
                <c:pt idx="10599">
                  <c:v>40853.338518518518</c:v>
                </c:pt>
                <c:pt idx="10600">
                  <c:v>40853.339074074072</c:v>
                </c:pt>
                <c:pt idx="10601">
                  <c:v>40853.339212962965</c:v>
                </c:pt>
                <c:pt idx="10602">
                  <c:v>40853.339629629627</c:v>
                </c:pt>
                <c:pt idx="10603">
                  <c:v>40853.339768518519</c:v>
                </c:pt>
                <c:pt idx="10604">
                  <c:v>40853.340324074074</c:v>
                </c:pt>
                <c:pt idx="10605">
                  <c:v>40853.340740740743</c:v>
                </c:pt>
                <c:pt idx="10606">
                  <c:v>40853.340879629628</c:v>
                </c:pt>
                <c:pt idx="10607">
                  <c:v>40853.341296296298</c:v>
                </c:pt>
                <c:pt idx="10608">
                  <c:v>40853.341435185182</c:v>
                </c:pt>
                <c:pt idx="10609">
                  <c:v>40853.341851851852</c:v>
                </c:pt>
                <c:pt idx="10610">
                  <c:v>40853.341990740744</c:v>
                </c:pt>
                <c:pt idx="10611">
                  <c:v>40853.342546296299</c:v>
                </c:pt>
                <c:pt idx="10612">
                  <c:v>40853.342962962961</c:v>
                </c:pt>
                <c:pt idx="10613">
                  <c:v>40853.343101851853</c:v>
                </c:pt>
                <c:pt idx="10614">
                  <c:v>40853.343518518515</c:v>
                </c:pt>
                <c:pt idx="10615">
                  <c:v>40853.344074074077</c:v>
                </c:pt>
                <c:pt idx="10616">
                  <c:v>40853.344212962962</c:v>
                </c:pt>
                <c:pt idx="10617">
                  <c:v>40853.344629629632</c:v>
                </c:pt>
                <c:pt idx="10618">
                  <c:v>40853.344768518517</c:v>
                </c:pt>
                <c:pt idx="10619">
                  <c:v>40853.345185185186</c:v>
                </c:pt>
                <c:pt idx="10620">
                  <c:v>40853.345324074071</c:v>
                </c:pt>
                <c:pt idx="10621">
                  <c:v>40853.34574074074</c:v>
                </c:pt>
                <c:pt idx="10622">
                  <c:v>40853.345879629633</c:v>
                </c:pt>
                <c:pt idx="10623">
                  <c:v>40853.346296296295</c:v>
                </c:pt>
                <c:pt idx="10624">
                  <c:v>40853.346435185187</c:v>
                </c:pt>
                <c:pt idx="10625">
                  <c:v>40853.346851851849</c:v>
                </c:pt>
                <c:pt idx="10626">
                  <c:v>40853.346990740742</c:v>
                </c:pt>
                <c:pt idx="10627">
                  <c:v>40853.347546296296</c:v>
                </c:pt>
                <c:pt idx="10628">
                  <c:v>40853.347962962966</c:v>
                </c:pt>
                <c:pt idx="10629">
                  <c:v>40853.348101851851</c:v>
                </c:pt>
                <c:pt idx="10630">
                  <c:v>40853.34851851852</c:v>
                </c:pt>
                <c:pt idx="10631">
                  <c:v>40853.349074074074</c:v>
                </c:pt>
                <c:pt idx="10632">
                  <c:v>40853.349212962959</c:v>
                </c:pt>
                <c:pt idx="10633">
                  <c:v>40853.349629629629</c:v>
                </c:pt>
                <c:pt idx="10634">
                  <c:v>40853.349768518521</c:v>
                </c:pt>
                <c:pt idx="10635">
                  <c:v>40853.350185185183</c:v>
                </c:pt>
                <c:pt idx="10636">
                  <c:v>40853.350324074076</c:v>
                </c:pt>
                <c:pt idx="10637">
                  <c:v>40853.350740740738</c:v>
                </c:pt>
                <c:pt idx="10638">
                  <c:v>40853.35087962963</c:v>
                </c:pt>
                <c:pt idx="10639">
                  <c:v>40853.3512962963</c:v>
                </c:pt>
                <c:pt idx="10640">
                  <c:v>40853.351435185185</c:v>
                </c:pt>
                <c:pt idx="10641">
                  <c:v>40853.351851851854</c:v>
                </c:pt>
                <c:pt idx="10642">
                  <c:v>40853.351990740739</c:v>
                </c:pt>
                <c:pt idx="10643">
                  <c:v>40853.352546296293</c:v>
                </c:pt>
                <c:pt idx="10644">
                  <c:v>40853.353101851855</c:v>
                </c:pt>
                <c:pt idx="10645">
                  <c:v>40853.353518518517</c:v>
                </c:pt>
                <c:pt idx="10646">
                  <c:v>40853.354212962964</c:v>
                </c:pt>
                <c:pt idx="10647">
                  <c:v>40853.354629629626</c:v>
                </c:pt>
                <c:pt idx="10648">
                  <c:v>40853.354768518519</c:v>
                </c:pt>
                <c:pt idx="10649">
                  <c:v>40853.355185185188</c:v>
                </c:pt>
                <c:pt idx="10650">
                  <c:v>40853.355324074073</c:v>
                </c:pt>
                <c:pt idx="10651">
                  <c:v>40853.355740740742</c:v>
                </c:pt>
                <c:pt idx="10652">
                  <c:v>40853.355879629627</c:v>
                </c:pt>
                <c:pt idx="10653">
                  <c:v>40853.356296296297</c:v>
                </c:pt>
                <c:pt idx="10654">
                  <c:v>40853.356435185182</c:v>
                </c:pt>
                <c:pt idx="10655">
                  <c:v>40853.356851851851</c:v>
                </c:pt>
                <c:pt idx="10656">
                  <c:v>40853.356990740744</c:v>
                </c:pt>
                <c:pt idx="10657">
                  <c:v>40853.357546296298</c:v>
                </c:pt>
                <c:pt idx="10658">
                  <c:v>40853.35796296296</c:v>
                </c:pt>
                <c:pt idx="10659">
                  <c:v>40853.358101851853</c:v>
                </c:pt>
                <c:pt idx="10660">
                  <c:v>40853.358518518522</c:v>
                </c:pt>
                <c:pt idx="10661">
                  <c:v>40853.359074074076</c:v>
                </c:pt>
                <c:pt idx="10662">
                  <c:v>40853.359212962961</c:v>
                </c:pt>
                <c:pt idx="10663">
                  <c:v>40853.359629629631</c:v>
                </c:pt>
                <c:pt idx="10664">
                  <c:v>40853.359768518516</c:v>
                </c:pt>
                <c:pt idx="10665">
                  <c:v>40853.360185185185</c:v>
                </c:pt>
                <c:pt idx="10666">
                  <c:v>40853.360324074078</c:v>
                </c:pt>
                <c:pt idx="10667">
                  <c:v>40853.360717592594</c:v>
                </c:pt>
                <c:pt idx="10668">
                  <c:v>40853.360856481479</c:v>
                </c:pt>
                <c:pt idx="10669">
                  <c:v>40853.361388888887</c:v>
                </c:pt>
                <c:pt idx="10670">
                  <c:v>40853.361770833333</c:v>
                </c:pt>
                <c:pt idx="10671">
                  <c:v>40853.361909722225</c:v>
                </c:pt>
                <c:pt idx="10672">
                  <c:v>40853.362303240741</c:v>
                </c:pt>
                <c:pt idx="10673">
                  <c:v>40853.362824074073</c:v>
                </c:pt>
                <c:pt idx="10674">
                  <c:v>40853.362962962965</c:v>
                </c:pt>
                <c:pt idx="10675">
                  <c:v>40853.363356481481</c:v>
                </c:pt>
                <c:pt idx="10676">
                  <c:v>40853.363495370373</c:v>
                </c:pt>
                <c:pt idx="10677">
                  <c:v>40853.363888888889</c:v>
                </c:pt>
                <c:pt idx="10678">
                  <c:v>40853.364027777781</c:v>
                </c:pt>
                <c:pt idx="10679">
                  <c:v>40853.36440972222</c:v>
                </c:pt>
                <c:pt idx="10680">
                  <c:v>40853.364548611113</c:v>
                </c:pt>
                <c:pt idx="10681">
                  <c:v>40853.36546296296</c:v>
                </c:pt>
                <c:pt idx="10682">
                  <c:v>40853.365601851852</c:v>
                </c:pt>
                <c:pt idx="10683">
                  <c:v>40853.365995370368</c:v>
                </c:pt>
                <c:pt idx="10684">
                  <c:v>40853.366527777776</c:v>
                </c:pt>
                <c:pt idx="10685">
                  <c:v>40853.366666666669</c:v>
                </c:pt>
                <c:pt idx="10686">
                  <c:v>40853.367048611108</c:v>
                </c:pt>
                <c:pt idx="10687">
                  <c:v>40853.3671875</c:v>
                </c:pt>
                <c:pt idx="10688">
                  <c:v>40853.367581018516</c:v>
                </c:pt>
                <c:pt idx="10689">
                  <c:v>40853.367719907408</c:v>
                </c:pt>
                <c:pt idx="10690">
                  <c:v>40853.368101851855</c:v>
                </c:pt>
                <c:pt idx="10691">
                  <c:v>40853.36824074074</c:v>
                </c:pt>
                <c:pt idx="10692">
                  <c:v>40853.368773148148</c:v>
                </c:pt>
                <c:pt idx="10693">
                  <c:v>40853.369166666664</c:v>
                </c:pt>
                <c:pt idx="10694">
                  <c:v>40853.369305555556</c:v>
                </c:pt>
                <c:pt idx="10695">
                  <c:v>40853.369687500002</c:v>
                </c:pt>
                <c:pt idx="10696">
                  <c:v>40853.370219907411</c:v>
                </c:pt>
                <c:pt idx="10697">
                  <c:v>40853.370358796295</c:v>
                </c:pt>
                <c:pt idx="10698">
                  <c:v>40853.370740740742</c:v>
                </c:pt>
                <c:pt idx="10699">
                  <c:v>40853.370879629627</c:v>
                </c:pt>
                <c:pt idx="10700">
                  <c:v>40853.37127314815</c:v>
                </c:pt>
                <c:pt idx="10701">
                  <c:v>40853.371412037035</c:v>
                </c:pt>
                <c:pt idx="10702">
                  <c:v>40853.371805555558</c:v>
                </c:pt>
                <c:pt idx="10703">
                  <c:v>40853.371944444443</c:v>
                </c:pt>
                <c:pt idx="10704">
                  <c:v>40853.372465277775</c:v>
                </c:pt>
                <c:pt idx="10705">
                  <c:v>40853.372858796298</c:v>
                </c:pt>
                <c:pt idx="10706">
                  <c:v>40853.372997685183</c:v>
                </c:pt>
                <c:pt idx="10707">
                  <c:v>40853.373379629629</c:v>
                </c:pt>
                <c:pt idx="10708">
                  <c:v>40853.373912037037</c:v>
                </c:pt>
                <c:pt idx="10709">
                  <c:v>40853.374050925922</c:v>
                </c:pt>
                <c:pt idx="10710">
                  <c:v>40853.374444444446</c:v>
                </c:pt>
                <c:pt idx="10711">
                  <c:v>40853.374583333331</c:v>
                </c:pt>
                <c:pt idx="10712">
                  <c:v>40853.374965277777</c:v>
                </c:pt>
                <c:pt idx="10713">
                  <c:v>40853.375104166669</c:v>
                </c:pt>
                <c:pt idx="10714">
                  <c:v>40853.375497685185</c:v>
                </c:pt>
                <c:pt idx="10715">
                  <c:v>40853.375636574077</c:v>
                </c:pt>
                <c:pt idx="10716">
                  <c:v>40853.376157407409</c:v>
                </c:pt>
                <c:pt idx="10717">
                  <c:v>40853.376550925925</c:v>
                </c:pt>
                <c:pt idx="10718">
                  <c:v>40853.376689814817</c:v>
                </c:pt>
                <c:pt idx="10719">
                  <c:v>40853.377083333333</c:v>
                </c:pt>
                <c:pt idx="10720">
                  <c:v>40853.377604166664</c:v>
                </c:pt>
                <c:pt idx="10721">
                  <c:v>40853.377743055556</c:v>
                </c:pt>
                <c:pt idx="10722">
                  <c:v>40853.378136574072</c:v>
                </c:pt>
                <c:pt idx="10723">
                  <c:v>40853.378275462965</c:v>
                </c:pt>
                <c:pt idx="10724">
                  <c:v>40853.378657407404</c:v>
                </c:pt>
                <c:pt idx="10725">
                  <c:v>40853.378796296296</c:v>
                </c:pt>
                <c:pt idx="10726">
                  <c:v>40853.379189814812</c:v>
                </c:pt>
                <c:pt idx="10727">
                  <c:v>40853.379328703704</c:v>
                </c:pt>
                <c:pt idx="10728">
                  <c:v>40853.379861111112</c:v>
                </c:pt>
                <c:pt idx="10729">
                  <c:v>40853.380243055559</c:v>
                </c:pt>
                <c:pt idx="10730">
                  <c:v>40853.380381944444</c:v>
                </c:pt>
                <c:pt idx="10731">
                  <c:v>40853.38077546296</c:v>
                </c:pt>
                <c:pt idx="10732">
                  <c:v>40853.381296296298</c:v>
                </c:pt>
                <c:pt idx="10733">
                  <c:v>40853.381435185183</c:v>
                </c:pt>
                <c:pt idx="10734">
                  <c:v>40853.381828703707</c:v>
                </c:pt>
                <c:pt idx="10735">
                  <c:v>40853.381967592592</c:v>
                </c:pt>
                <c:pt idx="10736">
                  <c:v>40853.382361111115</c:v>
                </c:pt>
                <c:pt idx="10737">
                  <c:v>40853.3825</c:v>
                </c:pt>
                <c:pt idx="10738">
                  <c:v>40853.382881944446</c:v>
                </c:pt>
                <c:pt idx="10739">
                  <c:v>40853.383020833331</c:v>
                </c:pt>
                <c:pt idx="10740">
                  <c:v>40853.383553240739</c:v>
                </c:pt>
                <c:pt idx="10741">
                  <c:v>40853.383935185186</c:v>
                </c:pt>
                <c:pt idx="10742">
                  <c:v>40853.384074074071</c:v>
                </c:pt>
                <c:pt idx="10743">
                  <c:v>40853.384467592594</c:v>
                </c:pt>
                <c:pt idx="10744">
                  <c:v>40853.385000000002</c:v>
                </c:pt>
                <c:pt idx="10745">
                  <c:v>40853.385138888887</c:v>
                </c:pt>
                <c:pt idx="10746">
                  <c:v>40853.385520833333</c:v>
                </c:pt>
                <c:pt idx="10747">
                  <c:v>40853.385659722226</c:v>
                </c:pt>
                <c:pt idx="10748">
                  <c:v>40853.386053240742</c:v>
                </c:pt>
                <c:pt idx="10749">
                  <c:v>40853.386192129627</c:v>
                </c:pt>
                <c:pt idx="10750">
                  <c:v>40853.386574074073</c:v>
                </c:pt>
                <c:pt idx="10751">
                  <c:v>40853.386712962965</c:v>
                </c:pt>
                <c:pt idx="10752">
                  <c:v>40853.387245370373</c:v>
                </c:pt>
                <c:pt idx="10753">
                  <c:v>40853.387638888889</c:v>
                </c:pt>
                <c:pt idx="10754">
                  <c:v>40853.387777777774</c:v>
                </c:pt>
                <c:pt idx="10755">
                  <c:v>40853.388692129629</c:v>
                </c:pt>
                <c:pt idx="10756">
                  <c:v>40853.388831018521</c:v>
                </c:pt>
                <c:pt idx="10757">
                  <c:v>40853.389224537037</c:v>
                </c:pt>
                <c:pt idx="10758">
                  <c:v>40853.389363425929</c:v>
                </c:pt>
                <c:pt idx="10759">
                  <c:v>40853.389745370368</c:v>
                </c:pt>
                <c:pt idx="10760">
                  <c:v>40853.389884259261</c:v>
                </c:pt>
                <c:pt idx="10761">
                  <c:v>40853.390277777777</c:v>
                </c:pt>
                <c:pt idx="10762">
                  <c:v>40853.390416666669</c:v>
                </c:pt>
                <c:pt idx="10763">
                  <c:v>40853.391331018516</c:v>
                </c:pt>
                <c:pt idx="10764">
                  <c:v>40853.391469907408</c:v>
                </c:pt>
                <c:pt idx="10765">
                  <c:v>40853.391863425924</c:v>
                </c:pt>
                <c:pt idx="10766">
                  <c:v>40853.392384259256</c:v>
                </c:pt>
                <c:pt idx="10767">
                  <c:v>40853.392523148148</c:v>
                </c:pt>
                <c:pt idx="10768">
                  <c:v>40853.392916666664</c:v>
                </c:pt>
                <c:pt idx="10769">
                  <c:v>40853.393055555556</c:v>
                </c:pt>
                <c:pt idx="10770">
                  <c:v>40853.393437500003</c:v>
                </c:pt>
                <c:pt idx="10771">
                  <c:v>40853.393576388888</c:v>
                </c:pt>
                <c:pt idx="10772">
                  <c:v>40853.393969907411</c:v>
                </c:pt>
                <c:pt idx="10773">
                  <c:v>40853.394108796296</c:v>
                </c:pt>
                <c:pt idx="10774">
                  <c:v>40853.394641203704</c:v>
                </c:pt>
                <c:pt idx="10775">
                  <c:v>40853.39502314815</c:v>
                </c:pt>
                <c:pt idx="10776">
                  <c:v>40853.395555555559</c:v>
                </c:pt>
                <c:pt idx="10777">
                  <c:v>40853.39607638889</c:v>
                </c:pt>
                <c:pt idx="10778">
                  <c:v>40853.396215277775</c:v>
                </c:pt>
                <c:pt idx="10779">
                  <c:v>40853.396608796298</c:v>
                </c:pt>
                <c:pt idx="10780">
                  <c:v>40853.396747685183</c:v>
                </c:pt>
                <c:pt idx="10781">
                  <c:v>40853.397141203706</c:v>
                </c:pt>
                <c:pt idx="10782">
                  <c:v>40853.397280092591</c:v>
                </c:pt>
                <c:pt idx="10783">
                  <c:v>40853.397662037038</c:v>
                </c:pt>
                <c:pt idx="10784">
                  <c:v>40853.397800925923</c:v>
                </c:pt>
                <c:pt idx="10785">
                  <c:v>40853.398333333331</c:v>
                </c:pt>
                <c:pt idx="10786">
                  <c:v>40853.398715277777</c:v>
                </c:pt>
                <c:pt idx="10787">
                  <c:v>40853.398854166669</c:v>
                </c:pt>
                <c:pt idx="10788">
                  <c:v>40853.399247685185</c:v>
                </c:pt>
                <c:pt idx="10789">
                  <c:v>40853.399780092594</c:v>
                </c:pt>
                <c:pt idx="10790">
                  <c:v>40853.399918981479</c:v>
                </c:pt>
                <c:pt idx="10791">
                  <c:v>40853.400300925925</c:v>
                </c:pt>
                <c:pt idx="10792">
                  <c:v>40853.400439814817</c:v>
                </c:pt>
                <c:pt idx="10793">
                  <c:v>40853.400833333333</c:v>
                </c:pt>
                <c:pt idx="10794">
                  <c:v>40853.400972222225</c:v>
                </c:pt>
                <c:pt idx="10795">
                  <c:v>40853.401354166665</c:v>
                </c:pt>
                <c:pt idx="10796">
                  <c:v>40853.401493055557</c:v>
                </c:pt>
                <c:pt idx="10797">
                  <c:v>40853.402025462965</c:v>
                </c:pt>
                <c:pt idx="10798">
                  <c:v>40853.402418981481</c:v>
                </c:pt>
                <c:pt idx="10799">
                  <c:v>40853.402557870373</c:v>
                </c:pt>
                <c:pt idx="10800">
                  <c:v>40853.402939814812</c:v>
                </c:pt>
                <c:pt idx="10801">
                  <c:v>40853.40347222222</c:v>
                </c:pt>
                <c:pt idx="10802">
                  <c:v>40853.403611111113</c:v>
                </c:pt>
                <c:pt idx="10803">
                  <c:v>40853.403993055559</c:v>
                </c:pt>
                <c:pt idx="10804">
                  <c:v>40853.404131944444</c:v>
                </c:pt>
                <c:pt idx="10805">
                  <c:v>40853.40452546296</c:v>
                </c:pt>
                <c:pt idx="10806">
                  <c:v>40853.404664351852</c:v>
                </c:pt>
                <c:pt idx="10807">
                  <c:v>40853.405057870368</c:v>
                </c:pt>
                <c:pt idx="10808">
                  <c:v>40853.40519675926</c:v>
                </c:pt>
                <c:pt idx="10809">
                  <c:v>40853.405717592592</c:v>
                </c:pt>
                <c:pt idx="10810">
                  <c:v>40853.406111111108</c:v>
                </c:pt>
                <c:pt idx="10811">
                  <c:v>40853.40625</c:v>
                </c:pt>
                <c:pt idx="10812">
                  <c:v>40853.406631944446</c:v>
                </c:pt>
                <c:pt idx="10813">
                  <c:v>40853.407164351855</c:v>
                </c:pt>
                <c:pt idx="10814">
                  <c:v>40853.40730324074</c:v>
                </c:pt>
                <c:pt idx="10815">
                  <c:v>40853.407696759263</c:v>
                </c:pt>
                <c:pt idx="10816">
                  <c:v>40853.407835648148</c:v>
                </c:pt>
                <c:pt idx="10817">
                  <c:v>40853.408217592594</c:v>
                </c:pt>
                <c:pt idx="10818">
                  <c:v>40853.408356481479</c:v>
                </c:pt>
                <c:pt idx="10819">
                  <c:v>40853.408750000002</c:v>
                </c:pt>
                <c:pt idx="10820">
                  <c:v>40853.408888888887</c:v>
                </c:pt>
                <c:pt idx="10821">
                  <c:v>40853.409409722219</c:v>
                </c:pt>
                <c:pt idx="10822">
                  <c:v>40853.409803240742</c:v>
                </c:pt>
                <c:pt idx="10823">
                  <c:v>40853.409942129627</c:v>
                </c:pt>
                <c:pt idx="10824">
                  <c:v>40853.41033564815</c:v>
                </c:pt>
                <c:pt idx="10825">
                  <c:v>40853.410856481481</c:v>
                </c:pt>
                <c:pt idx="10826">
                  <c:v>40853.410995370374</c:v>
                </c:pt>
                <c:pt idx="10827">
                  <c:v>40853.41138888889</c:v>
                </c:pt>
                <c:pt idx="10828">
                  <c:v>40853.411527777775</c:v>
                </c:pt>
                <c:pt idx="10829">
                  <c:v>40853.411909722221</c:v>
                </c:pt>
                <c:pt idx="10830">
                  <c:v>40853.412048611113</c:v>
                </c:pt>
                <c:pt idx="10831">
                  <c:v>40853.412442129629</c:v>
                </c:pt>
                <c:pt idx="10832">
                  <c:v>40853.412581018521</c:v>
                </c:pt>
                <c:pt idx="10833">
                  <c:v>40853.413113425922</c:v>
                </c:pt>
                <c:pt idx="10834">
                  <c:v>40853.413495370369</c:v>
                </c:pt>
                <c:pt idx="10835">
                  <c:v>40853.413634259261</c:v>
                </c:pt>
                <c:pt idx="10836">
                  <c:v>40853.414027777777</c:v>
                </c:pt>
                <c:pt idx="10837">
                  <c:v>40853.414548611108</c:v>
                </c:pt>
                <c:pt idx="10838">
                  <c:v>40853.414687500001</c:v>
                </c:pt>
                <c:pt idx="10839">
                  <c:v>40853.415081018517</c:v>
                </c:pt>
                <c:pt idx="10840">
                  <c:v>40853.415219907409</c:v>
                </c:pt>
                <c:pt idx="10841">
                  <c:v>40853.415613425925</c:v>
                </c:pt>
                <c:pt idx="10842">
                  <c:v>40853.415752314817</c:v>
                </c:pt>
                <c:pt idx="10843">
                  <c:v>40853.416134259256</c:v>
                </c:pt>
                <c:pt idx="10844">
                  <c:v>40853.416273148148</c:v>
                </c:pt>
                <c:pt idx="10845">
                  <c:v>40853.416805555556</c:v>
                </c:pt>
                <c:pt idx="10846">
                  <c:v>40853.417187500003</c:v>
                </c:pt>
                <c:pt idx="10847">
                  <c:v>40853.417326388888</c:v>
                </c:pt>
                <c:pt idx="10848">
                  <c:v>40853.417719907404</c:v>
                </c:pt>
                <c:pt idx="10849">
                  <c:v>40853.418252314812</c:v>
                </c:pt>
                <c:pt idx="10850">
                  <c:v>40853.418391203704</c:v>
                </c:pt>
                <c:pt idx="10851">
                  <c:v>40853.418773148151</c:v>
                </c:pt>
                <c:pt idx="10852">
                  <c:v>40853.418912037036</c:v>
                </c:pt>
                <c:pt idx="10853">
                  <c:v>40853.419305555559</c:v>
                </c:pt>
                <c:pt idx="10854">
                  <c:v>40853.419444444444</c:v>
                </c:pt>
                <c:pt idx="10855">
                  <c:v>40853.41982638889</c:v>
                </c:pt>
                <c:pt idx="10856">
                  <c:v>40853.419965277775</c:v>
                </c:pt>
                <c:pt idx="10857">
                  <c:v>40853.420497685183</c:v>
                </c:pt>
                <c:pt idx="10858">
                  <c:v>40853.420891203707</c:v>
                </c:pt>
                <c:pt idx="10859">
                  <c:v>40853.421030092592</c:v>
                </c:pt>
                <c:pt idx="10860">
                  <c:v>40853.421412037038</c:v>
                </c:pt>
                <c:pt idx="10861">
                  <c:v>40853.421944444446</c:v>
                </c:pt>
                <c:pt idx="10862">
                  <c:v>40853.422083333331</c:v>
                </c:pt>
                <c:pt idx="10863">
                  <c:v>40853.422465277778</c:v>
                </c:pt>
                <c:pt idx="10864">
                  <c:v>40853.42260416667</c:v>
                </c:pt>
                <c:pt idx="10865">
                  <c:v>40853.422997685186</c:v>
                </c:pt>
                <c:pt idx="10866">
                  <c:v>40853.423136574071</c:v>
                </c:pt>
                <c:pt idx="10867">
                  <c:v>40853.423530092594</c:v>
                </c:pt>
                <c:pt idx="10868">
                  <c:v>40853.423668981479</c:v>
                </c:pt>
                <c:pt idx="10869">
                  <c:v>40853.424189814818</c:v>
                </c:pt>
                <c:pt idx="10870">
                  <c:v>40853.424583333333</c:v>
                </c:pt>
                <c:pt idx="10871">
                  <c:v>40853.424722222226</c:v>
                </c:pt>
                <c:pt idx="10872">
                  <c:v>40853.425115740742</c:v>
                </c:pt>
                <c:pt idx="10873">
                  <c:v>40853.425636574073</c:v>
                </c:pt>
                <c:pt idx="10874">
                  <c:v>40853.425775462965</c:v>
                </c:pt>
                <c:pt idx="10875">
                  <c:v>40853.426168981481</c:v>
                </c:pt>
                <c:pt idx="10876">
                  <c:v>40853.426307870373</c:v>
                </c:pt>
                <c:pt idx="10877">
                  <c:v>40853.426689814813</c:v>
                </c:pt>
                <c:pt idx="10878">
                  <c:v>40853.426828703705</c:v>
                </c:pt>
                <c:pt idx="10879">
                  <c:v>40853.427222222221</c:v>
                </c:pt>
                <c:pt idx="10880">
                  <c:v>40853.427361111113</c:v>
                </c:pt>
                <c:pt idx="10881">
                  <c:v>40853.427893518521</c:v>
                </c:pt>
                <c:pt idx="10882">
                  <c:v>40853.42827546296</c:v>
                </c:pt>
                <c:pt idx="10883">
                  <c:v>40853.428414351853</c:v>
                </c:pt>
                <c:pt idx="10884">
                  <c:v>40853.428807870368</c:v>
                </c:pt>
                <c:pt idx="10885">
                  <c:v>40853.429328703707</c:v>
                </c:pt>
                <c:pt idx="10886">
                  <c:v>40853.429467592592</c:v>
                </c:pt>
                <c:pt idx="10887">
                  <c:v>40853.429861111108</c:v>
                </c:pt>
                <c:pt idx="10888">
                  <c:v>40853.43</c:v>
                </c:pt>
                <c:pt idx="10889">
                  <c:v>40853.430393518516</c:v>
                </c:pt>
                <c:pt idx="10890">
                  <c:v>40853.430532407408</c:v>
                </c:pt>
                <c:pt idx="10891">
                  <c:v>40853.430914351855</c:v>
                </c:pt>
                <c:pt idx="10892">
                  <c:v>40853.43105324074</c:v>
                </c:pt>
                <c:pt idx="10893">
                  <c:v>40853.431585648148</c:v>
                </c:pt>
                <c:pt idx="10894">
                  <c:v>40853.431967592594</c:v>
                </c:pt>
                <c:pt idx="10895">
                  <c:v>40853.432106481479</c:v>
                </c:pt>
                <c:pt idx="10896">
                  <c:v>40853.432500000003</c:v>
                </c:pt>
                <c:pt idx="10897">
                  <c:v>40853.433032407411</c:v>
                </c:pt>
                <c:pt idx="10898">
                  <c:v>40853.433171296296</c:v>
                </c:pt>
                <c:pt idx="10899">
                  <c:v>40853.433553240742</c:v>
                </c:pt>
                <c:pt idx="10900">
                  <c:v>40853.433692129627</c:v>
                </c:pt>
                <c:pt idx="10901">
                  <c:v>40853.43408564815</c:v>
                </c:pt>
                <c:pt idx="10902">
                  <c:v>40853.434224537035</c:v>
                </c:pt>
                <c:pt idx="10903">
                  <c:v>40853.434606481482</c:v>
                </c:pt>
                <c:pt idx="10904">
                  <c:v>40853.434745370374</c:v>
                </c:pt>
                <c:pt idx="10905">
                  <c:v>40853.435277777775</c:v>
                </c:pt>
                <c:pt idx="10906">
                  <c:v>40853.435671296298</c:v>
                </c:pt>
                <c:pt idx="10907">
                  <c:v>40853.435810185183</c:v>
                </c:pt>
                <c:pt idx="10908">
                  <c:v>40853.436192129629</c:v>
                </c:pt>
                <c:pt idx="10909">
                  <c:v>40853.436724537038</c:v>
                </c:pt>
                <c:pt idx="10910">
                  <c:v>40853.436863425923</c:v>
                </c:pt>
                <c:pt idx="10911">
                  <c:v>40853.437245370369</c:v>
                </c:pt>
                <c:pt idx="10912">
                  <c:v>40853.437384259261</c:v>
                </c:pt>
                <c:pt idx="10913">
                  <c:v>40853.437916666669</c:v>
                </c:pt>
                <c:pt idx="10914">
                  <c:v>40853.438333333332</c:v>
                </c:pt>
                <c:pt idx="10915">
                  <c:v>40853.438472222224</c:v>
                </c:pt>
                <c:pt idx="10916">
                  <c:v>40853.438888888886</c:v>
                </c:pt>
                <c:pt idx="10917">
                  <c:v>40853.439444444448</c:v>
                </c:pt>
                <c:pt idx="10918">
                  <c:v>40853.439583333333</c:v>
                </c:pt>
                <c:pt idx="10919">
                  <c:v>40853.440000000002</c:v>
                </c:pt>
                <c:pt idx="10920">
                  <c:v>40853.440138888887</c:v>
                </c:pt>
                <c:pt idx="10921">
                  <c:v>40853.440555555557</c:v>
                </c:pt>
                <c:pt idx="10922">
                  <c:v>40853.440694444442</c:v>
                </c:pt>
                <c:pt idx="10923">
                  <c:v>40853.441111111111</c:v>
                </c:pt>
                <c:pt idx="10924">
                  <c:v>40853.441250000003</c:v>
                </c:pt>
                <c:pt idx="10925">
                  <c:v>40853.441666666666</c:v>
                </c:pt>
                <c:pt idx="10926">
                  <c:v>40853.441805555558</c:v>
                </c:pt>
                <c:pt idx="10927">
                  <c:v>40853.44222222222</c:v>
                </c:pt>
                <c:pt idx="10928">
                  <c:v>40853.442361111112</c:v>
                </c:pt>
                <c:pt idx="10929">
                  <c:v>40853.442916666667</c:v>
                </c:pt>
                <c:pt idx="10930">
                  <c:v>40853.443333333336</c:v>
                </c:pt>
                <c:pt idx="10931">
                  <c:v>40853.443472222221</c:v>
                </c:pt>
                <c:pt idx="10932">
                  <c:v>40853.443888888891</c:v>
                </c:pt>
                <c:pt idx="10933">
                  <c:v>40853.444444444445</c:v>
                </c:pt>
                <c:pt idx="10934">
                  <c:v>40853.44458333333</c:v>
                </c:pt>
                <c:pt idx="10935">
                  <c:v>40853.445</c:v>
                </c:pt>
                <c:pt idx="10936">
                  <c:v>40853.445138888892</c:v>
                </c:pt>
                <c:pt idx="10937">
                  <c:v>40853.445555555554</c:v>
                </c:pt>
                <c:pt idx="10938">
                  <c:v>40853.445694444446</c:v>
                </c:pt>
                <c:pt idx="10939">
                  <c:v>40853.446111111109</c:v>
                </c:pt>
                <c:pt idx="10940">
                  <c:v>40853.446250000001</c:v>
                </c:pt>
                <c:pt idx="10941">
                  <c:v>40853.446666666663</c:v>
                </c:pt>
                <c:pt idx="10942">
                  <c:v>40853.446805555555</c:v>
                </c:pt>
                <c:pt idx="10943">
                  <c:v>40853.447222222225</c:v>
                </c:pt>
                <c:pt idx="10944">
                  <c:v>40853.44736111111</c:v>
                </c:pt>
                <c:pt idx="10945">
                  <c:v>40853.447916666664</c:v>
                </c:pt>
                <c:pt idx="10946">
                  <c:v>40853.448333333334</c:v>
                </c:pt>
                <c:pt idx="10947">
                  <c:v>40853.448472222219</c:v>
                </c:pt>
                <c:pt idx="10948">
                  <c:v>40853.448888888888</c:v>
                </c:pt>
                <c:pt idx="10949">
                  <c:v>40853.449444444443</c:v>
                </c:pt>
                <c:pt idx="10950">
                  <c:v>40853.449583333335</c:v>
                </c:pt>
                <c:pt idx="10951">
                  <c:v>40853.449999999997</c:v>
                </c:pt>
                <c:pt idx="10952">
                  <c:v>40853.450138888889</c:v>
                </c:pt>
                <c:pt idx="10953">
                  <c:v>40853.450555555559</c:v>
                </c:pt>
                <c:pt idx="10954">
                  <c:v>40853.450694444444</c:v>
                </c:pt>
                <c:pt idx="10955">
                  <c:v>40853.451111111113</c:v>
                </c:pt>
                <c:pt idx="10956">
                  <c:v>40853.451249999998</c:v>
                </c:pt>
                <c:pt idx="10957">
                  <c:v>40853.451666666668</c:v>
                </c:pt>
                <c:pt idx="10958">
                  <c:v>40853.451805555553</c:v>
                </c:pt>
                <c:pt idx="10959">
                  <c:v>40853.452222222222</c:v>
                </c:pt>
                <c:pt idx="10960">
                  <c:v>40853.452361111114</c:v>
                </c:pt>
                <c:pt idx="10961">
                  <c:v>40853.452916666669</c:v>
                </c:pt>
                <c:pt idx="10962">
                  <c:v>40853.453333333331</c:v>
                </c:pt>
                <c:pt idx="10963">
                  <c:v>40853.453472222223</c:v>
                </c:pt>
                <c:pt idx="10964">
                  <c:v>40853.453888888886</c:v>
                </c:pt>
                <c:pt idx="10965">
                  <c:v>40853.454444444447</c:v>
                </c:pt>
                <c:pt idx="10966">
                  <c:v>40853.454583333332</c:v>
                </c:pt>
                <c:pt idx="10967">
                  <c:v>40853.455000000002</c:v>
                </c:pt>
                <c:pt idx="10968">
                  <c:v>40853.455138888887</c:v>
                </c:pt>
                <c:pt idx="10969">
                  <c:v>40853.455555555556</c:v>
                </c:pt>
                <c:pt idx="10970">
                  <c:v>40853.455694444441</c:v>
                </c:pt>
                <c:pt idx="10971">
                  <c:v>40853.456111111111</c:v>
                </c:pt>
                <c:pt idx="10972">
                  <c:v>40853.456250000003</c:v>
                </c:pt>
                <c:pt idx="10973">
                  <c:v>40853.456666666665</c:v>
                </c:pt>
                <c:pt idx="10974">
                  <c:v>40853.456805555557</c:v>
                </c:pt>
                <c:pt idx="10975">
                  <c:v>40853.45722222222</c:v>
                </c:pt>
                <c:pt idx="10976">
                  <c:v>40853.457361111112</c:v>
                </c:pt>
                <c:pt idx="10977">
                  <c:v>40853.457916666666</c:v>
                </c:pt>
                <c:pt idx="10978">
                  <c:v>40853.458333333336</c:v>
                </c:pt>
                <c:pt idx="10979">
                  <c:v>40853.458472222221</c:v>
                </c:pt>
                <c:pt idx="10980">
                  <c:v>40853.45888888889</c:v>
                </c:pt>
                <c:pt idx="10981">
                  <c:v>40853.459444444445</c:v>
                </c:pt>
                <c:pt idx="10982">
                  <c:v>40853.459583333337</c:v>
                </c:pt>
                <c:pt idx="10983">
                  <c:v>40853.46</c:v>
                </c:pt>
                <c:pt idx="10984">
                  <c:v>40853.460138888891</c:v>
                </c:pt>
                <c:pt idx="10985">
                  <c:v>40853.460555555554</c:v>
                </c:pt>
                <c:pt idx="10986">
                  <c:v>40853.460694444446</c:v>
                </c:pt>
                <c:pt idx="10987">
                  <c:v>40853.461111111108</c:v>
                </c:pt>
                <c:pt idx="10988">
                  <c:v>40853.46125</c:v>
                </c:pt>
                <c:pt idx="10989">
                  <c:v>40853.46166666667</c:v>
                </c:pt>
                <c:pt idx="10990">
                  <c:v>40853.461805555555</c:v>
                </c:pt>
                <c:pt idx="10991">
                  <c:v>40853.462222222224</c:v>
                </c:pt>
                <c:pt idx="10992">
                  <c:v>40853.462361111109</c:v>
                </c:pt>
                <c:pt idx="10993">
                  <c:v>40853.462916666664</c:v>
                </c:pt>
                <c:pt idx="10994">
                  <c:v>40853.463333333333</c:v>
                </c:pt>
                <c:pt idx="10995">
                  <c:v>40853.463472222225</c:v>
                </c:pt>
                <c:pt idx="10996">
                  <c:v>40853.463888888888</c:v>
                </c:pt>
                <c:pt idx="10997">
                  <c:v>40853.464444444442</c:v>
                </c:pt>
                <c:pt idx="10998">
                  <c:v>40853.464583333334</c:v>
                </c:pt>
                <c:pt idx="10999">
                  <c:v>40853.464999999997</c:v>
                </c:pt>
                <c:pt idx="11000">
                  <c:v>40853.465138888889</c:v>
                </c:pt>
                <c:pt idx="11001">
                  <c:v>40853.465555555558</c:v>
                </c:pt>
                <c:pt idx="11002">
                  <c:v>40853.465694444443</c:v>
                </c:pt>
                <c:pt idx="11003">
                  <c:v>40853.466111111113</c:v>
                </c:pt>
                <c:pt idx="11004">
                  <c:v>40853.466249999998</c:v>
                </c:pt>
                <c:pt idx="11005">
                  <c:v>40853.466666666667</c:v>
                </c:pt>
                <c:pt idx="11006">
                  <c:v>40853.466805555552</c:v>
                </c:pt>
                <c:pt idx="11007">
                  <c:v>40853.467222222222</c:v>
                </c:pt>
                <c:pt idx="11008">
                  <c:v>40853.467361111114</c:v>
                </c:pt>
                <c:pt idx="11009">
                  <c:v>40853.467916666668</c:v>
                </c:pt>
                <c:pt idx="11010">
                  <c:v>40853.468333333331</c:v>
                </c:pt>
                <c:pt idx="11011">
                  <c:v>40853.468472222223</c:v>
                </c:pt>
                <c:pt idx="11012">
                  <c:v>40853.468888888892</c:v>
                </c:pt>
                <c:pt idx="11013">
                  <c:v>40853.469444444447</c:v>
                </c:pt>
                <c:pt idx="11014">
                  <c:v>40853.469583333332</c:v>
                </c:pt>
                <c:pt idx="11015">
                  <c:v>40853.47</c:v>
                </c:pt>
                <c:pt idx="11016">
                  <c:v>40853.470138888886</c:v>
                </c:pt>
                <c:pt idx="11017">
                  <c:v>40853.470555555556</c:v>
                </c:pt>
                <c:pt idx="11018">
                  <c:v>40853.470694444448</c:v>
                </c:pt>
                <c:pt idx="11019">
                  <c:v>40853.47111111111</c:v>
                </c:pt>
                <c:pt idx="11020">
                  <c:v>40853.471250000002</c:v>
                </c:pt>
                <c:pt idx="11021">
                  <c:v>40853.471666666665</c:v>
                </c:pt>
                <c:pt idx="11022">
                  <c:v>40853.471805555557</c:v>
                </c:pt>
                <c:pt idx="11023">
                  <c:v>40853.472222222219</c:v>
                </c:pt>
                <c:pt idx="11024">
                  <c:v>40853.472361111111</c:v>
                </c:pt>
                <c:pt idx="11025">
                  <c:v>40853.472916666666</c:v>
                </c:pt>
                <c:pt idx="11026">
                  <c:v>40853.473333333335</c:v>
                </c:pt>
                <c:pt idx="11027">
                  <c:v>40853.47347222222</c:v>
                </c:pt>
                <c:pt idx="11028">
                  <c:v>40853.47388888889</c:v>
                </c:pt>
                <c:pt idx="11029">
                  <c:v>40853.474444444444</c:v>
                </c:pt>
                <c:pt idx="11030">
                  <c:v>40853.474583333336</c:v>
                </c:pt>
                <c:pt idx="11031">
                  <c:v>40853.474999999999</c:v>
                </c:pt>
                <c:pt idx="11032">
                  <c:v>40853.475138888891</c:v>
                </c:pt>
                <c:pt idx="11033">
                  <c:v>40853.475555555553</c:v>
                </c:pt>
                <c:pt idx="11034">
                  <c:v>40853.475694444445</c:v>
                </c:pt>
                <c:pt idx="11035">
                  <c:v>40853.476111111115</c:v>
                </c:pt>
                <c:pt idx="11036">
                  <c:v>40853.47625</c:v>
                </c:pt>
                <c:pt idx="11037">
                  <c:v>40853.476666666669</c:v>
                </c:pt>
                <c:pt idx="11038">
                  <c:v>40853.476805555554</c:v>
                </c:pt>
                <c:pt idx="11039">
                  <c:v>40853.477222222224</c:v>
                </c:pt>
                <c:pt idx="11040">
                  <c:v>40853.477361111109</c:v>
                </c:pt>
                <c:pt idx="11041">
                  <c:v>40853.477916666663</c:v>
                </c:pt>
                <c:pt idx="11042">
                  <c:v>40853.478472222225</c:v>
                </c:pt>
                <c:pt idx="11043">
                  <c:v>40853.478888888887</c:v>
                </c:pt>
                <c:pt idx="11044">
                  <c:v>40853.479444444441</c:v>
                </c:pt>
                <c:pt idx="11045">
                  <c:v>40853.479583333334</c:v>
                </c:pt>
                <c:pt idx="11046">
                  <c:v>40853.480000000003</c:v>
                </c:pt>
                <c:pt idx="11047">
                  <c:v>40853.480138888888</c:v>
                </c:pt>
                <c:pt idx="11048">
                  <c:v>40853.480555555558</c:v>
                </c:pt>
                <c:pt idx="11049">
                  <c:v>40853.480694444443</c:v>
                </c:pt>
                <c:pt idx="11050">
                  <c:v>40853.481111111112</c:v>
                </c:pt>
                <c:pt idx="11051">
                  <c:v>40853.481249999997</c:v>
                </c:pt>
                <c:pt idx="11052">
                  <c:v>40853.481666666667</c:v>
                </c:pt>
                <c:pt idx="11053">
                  <c:v>40853.481805555559</c:v>
                </c:pt>
                <c:pt idx="11054">
                  <c:v>40853.482222222221</c:v>
                </c:pt>
                <c:pt idx="11055">
                  <c:v>40853.482361111113</c:v>
                </c:pt>
                <c:pt idx="11056">
                  <c:v>40853.482916666668</c:v>
                </c:pt>
                <c:pt idx="11057">
                  <c:v>40853.48333333333</c:v>
                </c:pt>
                <c:pt idx="11058">
                  <c:v>40853.483472222222</c:v>
                </c:pt>
                <c:pt idx="11059">
                  <c:v>40853.483888888892</c:v>
                </c:pt>
                <c:pt idx="11060">
                  <c:v>40853.484444444446</c:v>
                </c:pt>
                <c:pt idx="11061">
                  <c:v>40853.484583333331</c:v>
                </c:pt>
                <c:pt idx="11062">
                  <c:v>40853.485000000001</c:v>
                </c:pt>
                <c:pt idx="11063">
                  <c:v>40853.485138888886</c:v>
                </c:pt>
                <c:pt idx="11064">
                  <c:v>40853.485555555555</c:v>
                </c:pt>
                <c:pt idx="11065">
                  <c:v>40853.485694444447</c:v>
                </c:pt>
                <c:pt idx="11066">
                  <c:v>40853.486111111109</c:v>
                </c:pt>
                <c:pt idx="11067">
                  <c:v>40853.486250000002</c:v>
                </c:pt>
                <c:pt idx="11068">
                  <c:v>40853.486666666664</c:v>
                </c:pt>
                <c:pt idx="11069">
                  <c:v>40853.486805555556</c:v>
                </c:pt>
                <c:pt idx="11070">
                  <c:v>40853.487222222226</c:v>
                </c:pt>
                <c:pt idx="11071">
                  <c:v>40853.487361111111</c:v>
                </c:pt>
                <c:pt idx="11072">
                  <c:v>40853.487916666665</c:v>
                </c:pt>
                <c:pt idx="11073">
                  <c:v>40853.488333333335</c:v>
                </c:pt>
                <c:pt idx="11074">
                  <c:v>40853.48847222222</c:v>
                </c:pt>
                <c:pt idx="11075">
                  <c:v>40853.488888888889</c:v>
                </c:pt>
                <c:pt idx="11076">
                  <c:v>40853.489444444444</c:v>
                </c:pt>
                <c:pt idx="11077">
                  <c:v>40853.489583333336</c:v>
                </c:pt>
                <c:pt idx="11078">
                  <c:v>40853.49</c:v>
                </c:pt>
                <c:pt idx="11079">
                  <c:v>40853.49013888889</c:v>
                </c:pt>
                <c:pt idx="11080">
                  <c:v>40853.490555555552</c:v>
                </c:pt>
                <c:pt idx="11081">
                  <c:v>40853.490694444445</c:v>
                </c:pt>
                <c:pt idx="11082">
                  <c:v>40853.491111111114</c:v>
                </c:pt>
                <c:pt idx="11083">
                  <c:v>40853.491249999999</c:v>
                </c:pt>
                <c:pt idx="11084">
                  <c:v>40853.491666666669</c:v>
                </c:pt>
                <c:pt idx="11085">
                  <c:v>40853.491805555554</c:v>
                </c:pt>
                <c:pt idx="11086">
                  <c:v>40853.492222222223</c:v>
                </c:pt>
                <c:pt idx="11087">
                  <c:v>40853.492361111108</c:v>
                </c:pt>
                <c:pt idx="11088">
                  <c:v>40853.49291666667</c:v>
                </c:pt>
                <c:pt idx="11089">
                  <c:v>40853.493333333332</c:v>
                </c:pt>
                <c:pt idx="11090">
                  <c:v>40853.493472222224</c:v>
                </c:pt>
                <c:pt idx="11091">
                  <c:v>40853.493888888886</c:v>
                </c:pt>
                <c:pt idx="11092">
                  <c:v>40853.494444444441</c:v>
                </c:pt>
                <c:pt idx="11093">
                  <c:v>40853.494583333333</c:v>
                </c:pt>
                <c:pt idx="11094">
                  <c:v>40853.495000000003</c:v>
                </c:pt>
                <c:pt idx="11095">
                  <c:v>40853.495138888888</c:v>
                </c:pt>
                <c:pt idx="11096">
                  <c:v>40853.495555555557</c:v>
                </c:pt>
                <c:pt idx="11097">
                  <c:v>40853.495694444442</c:v>
                </c:pt>
                <c:pt idx="11098">
                  <c:v>40853.496111111112</c:v>
                </c:pt>
                <c:pt idx="11099">
                  <c:v>40853.496249999997</c:v>
                </c:pt>
                <c:pt idx="11100">
                  <c:v>40853.496666666666</c:v>
                </c:pt>
                <c:pt idx="11101">
                  <c:v>40853.496805555558</c:v>
                </c:pt>
                <c:pt idx="11102">
                  <c:v>40853.49722222222</c:v>
                </c:pt>
                <c:pt idx="11103">
                  <c:v>40853.497361111113</c:v>
                </c:pt>
                <c:pt idx="11104">
                  <c:v>40853.497916666667</c:v>
                </c:pt>
                <c:pt idx="11105">
                  <c:v>40853.498333333337</c:v>
                </c:pt>
                <c:pt idx="11106">
                  <c:v>40853.498472222222</c:v>
                </c:pt>
                <c:pt idx="11107">
                  <c:v>40853.498888888891</c:v>
                </c:pt>
                <c:pt idx="11108">
                  <c:v>40853.499444444446</c:v>
                </c:pt>
                <c:pt idx="11109">
                  <c:v>40853.499583333331</c:v>
                </c:pt>
                <c:pt idx="11110">
                  <c:v>40853.5</c:v>
                </c:pt>
                <c:pt idx="11111">
                  <c:v>40853.500138888892</c:v>
                </c:pt>
                <c:pt idx="11112">
                  <c:v>40853.500555555554</c:v>
                </c:pt>
                <c:pt idx="11113">
                  <c:v>40853.500694444447</c:v>
                </c:pt>
                <c:pt idx="11114">
                  <c:v>40853.501111111109</c:v>
                </c:pt>
                <c:pt idx="11115">
                  <c:v>40853.501250000001</c:v>
                </c:pt>
                <c:pt idx="11116">
                  <c:v>40853.501666666663</c:v>
                </c:pt>
                <c:pt idx="11117">
                  <c:v>40853.501805555556</c:v>
                </c:pt>
                <c:pt idx="11118">
                  <c:v>40853.502222222225</c:v>
                </c:pt>
                <c:pt idx="11119">
                  <c:v>40853.50236111111</c:v>
                </c:pt>
                <c:pt idx="11120">
                  <c:v>40853.502916666665</c:v>
                </c:pt>
                <c:pt idx="11121">
                  <c:v>40853.503333333334</c:v>
                </c:pt>
                <c:pt idx="11122">
                  <c:v>40853.503472222219</c:v>
                </c:pt>
                <c:pt idx="11123">
                  <c:v>40853.503888888888</c:v>
                </c:pt>
                <c:pt idx="11124">
                  <c:v>40853.504444444443</c:v>
                </c:pt>
                <c:pt idx="11125">
                  <c:v>40853.504583333335</c:v>
                </c:pt>
                <c:pt idx="11126">
                  <c:v>40853.504999999997</c:v>
                </c:pt>
                <c:pt idx="11127">
                  <c:v>40853.50513888889</c:v>
                </c:pt>
                <c:pt idx="11128">
                  <c:v>40853.505555555559</c:v>
                </c:pt>
                <c:pt idx="11129">
                  <c:v>40853.505694444444</c:v>
                </c:pt>
                <c:pt idx="11130">
                  <c:v>40853.506111111114</c:v>
                </c:pt>
                <c:pt idx="11131">
                  <c:v>40853.506249999999</c:v>
                </c:pt>
                <c:pt idx="11132">
                  <c:v>40853.506666666668</c:v>
                </c:pt>
                <c:pt idx="11133">
                  <c:v>40853.506805555553</c:v>
                </c:pt>
                <c:pt idx="11134">
                  <c:v>40853.507222222222</c:v>
                </c:pt>
                <c:pt idx="11135">
                  <c:v>40853.507361111115</c:v>
                </c:pt>
                <c:pt idx="11136">
                  <c:v>40853.507916666669</c:v>
                </c:pt>
                <c:pt idx="11137">
                  <c:v>40853.508333333331</c:v>
                </c:pt>
                <c:pt idx="11138">
                  <c:v>40853.508472222224</c:v>
                </c:pt>
                <c:pt idx="11139">
                  <c:v>40853.508888888886</c:v>
                </c:pt>
                <c:pt idx="11140">
                  <c:v>40853.509444444448</c:v>
                </c:pt>
                <c:pt idx="11141">
                  <c:v>40853.509583333333</c:v>
                </c:pt>
                <c:pt idx="11142">
                  <c:v>40853.51</c:v>
                </c:pt>
                <c:pt idx="11143">
                  <c:v>40853.510138888887</c:v>
                </c:pt>
                <c:pt idx="11144">
                  <c:v>40853.510555555556</c:v>
                </c:pt>
                <c:pt idx="11145">
                  <c:v>40853.510694444441</c:v>
                </c:pt>
                <c:pt idx="11146">
                  <c:v>40853.511111111111</c:v>
                </c:pt>
                <c:pt idx="11147">
                  <c:v>40853.511250000003</c:v>
                </c:pt>
                <c:pt idx="11148">
                  <c:v>40853.511666666665</c:v>
                </c:pt>
                <c:pt idx="11149">
                  <c:v>40853.511805555558</c:v>
                </c:pt>
                <c:pt idx="11150">
                  <c:v>40853.51222222222</c:v>
                </c:pt>
                <c:pt idx="11151">
                  <c:v>40853.512361111112</c:v>
                </c:pt>
                <c:pt idx="11152">
                  <c:v>40853.512916666667</c:v>
                </c:pt>
                <c:pt idx="11153">
                  <c:v>40853.513333333336</c:v>
                </c:pt>
                <c:pt idx="11154">
                  <c:v>40853.513888888891</c:v>
                </c:pt>
                <c:pt idx="11155">
                  <c:v>40853.514444444445</c:v>
                </c:pt>
                <c:pt idx="11156">
                  <c:v>40853.51458333333</c:v>
                </c:pt>
                <c:pt idx="11157">
                  <c:v>40853.514999999999</c:v>
                </c:pt>
                <c:pt idx="11158">
                  <c:v>40853.515138888892</c:v>
                </c:pt>
                <c:pt idx="11159">
                  <c:v>40853.515694444446</c:v>
                </c:pt>
                <c:pt idx="11160">
                  <c:v>40853.516111111108</c:v>
                </c:pt>
                <c:pt idx="11161">
                  <c:v>40853.516250000001</c:v>
                </c:pt>
                <c:pt idx="11162">
                  <c:v>40853.51666666667</c:v>
                </c:pt>
                <c:pt idx="11163">
                  <c:v>40853.516805555555</c:v>
                </c:pt>
                <c:pt idx="11164">
                  <c:v>40853.517222222225</c:v>
                </c:pt>
                <c:pt idx="11165">
                  <c:v>40853.517361111109</c:v>
                </c:pt>
                <c:pt idx="11166">
                  <c:v>40853.517916666664</c:v>
                </c:pt>
                <c:pt idx="11167">
                  <c:v>40853.518333333333</c:v>
                </c:pt>
                <c:pt idx="11168">
                  <c:v>40853.518472222226</c:v>
                </c:pt>
                <c:pt idx="11169">
                  <c:v>40853.518888888888</c:v>
                </c:pt>
                <c:pt idx="11170">
                  <c:v>40853.519444444442</c:v>
                </c:pt>
                <c:pt idx="11171">
                  <c:v>40853.519583333335</c:v>
                </c:pt>
                <c:pt idx="11172">
                  <c:v>40853.519999999997</c:v>
                </c:pt>
                <c:pt idx="11173">
                  <c:v>40853.520138888889</c:v>
                </c:pt>
                <c:pt idx="11174">
                  <c:v>40853.520555555559</c:v>
                </c:pt>
                <c:pt idx="11175">
                  <c:v>40853.520694444444</c:v>
                </c:pt>
                <c:pt idx="11176">
                  <c:v>40853.521111111113</c:v>
                </c:pt>
                <c:pt idx="11177">
                  <c:v>40853.521249999998</c:v>
                </c:pt>
                <c:pt idx="11178">
                  <c:v>40853.521666666667</c:v>
                </c:pt>
                <c:pt idx="11179">
                  <c:v>40853.521805555552</c:v>
                </c:pt>
                <c:pt idx="11180">
                  <c:v>40853.522222222222</c:v>
                </c:pt>
                <c:pt idx="11181">
                  <c:v>40853.522361111114</c:v>
                </c:pt>
                <c:pt idx="11182">
                  <c:v>40853.522916666669</c:v>
                </c:pt>
                <c:pt idx="11183">
                  <c:v>40853.523333333331</c:v>
                </c:pt>
                <c:pt idx="11184">
                  <c:v>40853.523472222223</c:v>
                </c:pt>
                <c:pt idx="11185">
                  <c:v>40853.523888888885</c:v>
                </c:pt>
                <c:pt idx="11186">
                  <c:v>40853.524444444447</c:v>
                </c:pt>
                <c:pt idx="11187">
                  <c:v>40853.524583333332</c:v>
                </c:pt>
                <c:pt idx="11188">
                  <c:v>40853.525000000001</c:v>
                </c:pt>
                <c:pt idx="11189">
                  <c:v>40853.525138888886</c:v>
                </c:pt>
                <c:pt idx="11190">
                  <c:v>40853.525555555556</c:v>
                </c:pt>
                <c:pt idx="11191">
                  <c:v>40853.525694444441</c:v>
                </c:pt>
                <c:pt idx="11192">
                  <c:v>40853.52611111111</c:v>
                </c:pt>
                <c:pt idx="11193">
                  <c:v>40853.526250000003</c:v>
                </c:pt>
                <c:pt idx="11194">
                  <c:v>40853.526666666665</c:v>
                </c:pt>
                <c:pt idx="11195">
                  <c:v>40853.526805555557</c:v>
                </c:pt>
                <c:pt idx="11196">
                  <c:v>40853.527222222219</c:v>
                </c:pt>
                <c:pt idx="11197">
                  <c:v>40853.527361111112</c:v>
                </c:pt>
                <c:pt idx="11198">
                  <c:v>40853.527916666666</c:v>
                </c:pt>
                <c:pt idx="11199">
                  <c:v>40853.528333333335</c:v>
                </c:pt>
                <c:pt idx="11200">
                  <c:v>40853.52847222222</c:v>
                </c:pt>
                <c:pt idx="11201">
                  <c:v>40853.52888888889</c:v>
                </c:pt>
                <c:pt idx="11202">
                  <c:v>40853.529444444444</c:v>
                </c:pt>
                <c:pt idx="11203">
                  <c:v>40853.529583333337</c:v>
                </c:pt>
                <c:pt idx="11204">
                  <c:v>40853.53</c:v>
                </c:pt>
                <c:pt idx="11205">
                  <c:v>40853.530138888891</c:v>
                </c:pt>
                <c:pt idx="11206">
                  <c:v>40853.530555555553</c:v>
                </c:pt>
                <c:pt idx="11207">
                  <c:v>40853.530694444446</c:v>
                </c:pt>
                <c:pt idx="11208">
                  <c:v>40853.531111111108</c:v>
                </c:pt>
                <c:pt idx="11209">
                  <c:v>40853.53125</c:v>
                </c:pt>
                <c:pt idx="11210">
                  <c:v>40853.531666666669</c:v>
                </c:pt>
                <c:pt idx="11211">
                  <c:v>40853.531805555554</c:v>
                </c:pt>
                <c:pt idx="11212">
                  <c:v>40853.532222222224</c:v>
                </c:pt>
                <c:pt idx="11213">
                  <c:v>40853.532361111109</c:v>
                </c:pt>
                <c:pt idx="11214">
                  <c:v>40853.532916666663</c:v>
                </c:pt>
                <c:pt idx="11215">
                  <c:v>40853.533333333333</c:v>
                </c:pt>
                <c:pt idx="11216">
                  <c:v>40853.533472222225</c:v>
                </c:pt>
                <c:pt idx="11217">
                  <c:v>40853.533888888887</c:v>
                </c:pt>
                <c:pt idx="11218">
                  <c:v>40853.534444444442</c:v>
                </c:pt>
                <c:pt idx="11219">
                  <c:v>40853.534583333334</c:v>
                </c:pt>
                <c:pt idx="11220">
                  <c:v>40853.535000000003</c:v>
                </c:pt>
                <c:pt idx="11221">
                  <c:v>40853.535138888888</c:v>
                </c:pt>
                <c:pt idx="11222">
                  <c:v>40853.535567129627</c:v>
                </c:pt>
                <c:pt idx="11223">
                  <c:v>40853.53570601852</c:v>
                </c:pt>
                <c:pt idx="11224">
                  <c:v>40853.536122685182</c:v>
                </c:pt>
                <c:pt idx="11225">
                  <c:v>40853.536261574074</c:v>
                </c:pt>
                <c:pt idx="11226">
                  <c:v>40853.536678240744</c:v>
                </c:pt>
                <c:pt idx="11227">
                  <c:v>40853.536817129629</c:v>
                </c:pt>
                <c:pt idx="11228">
                  <c:v>40853.537233796298</c:v>
                </c:pt>
                <c:pt idx="11229">
                  <c:v>40853.537372685183</c:v>
                </c:pt>
                <c:pt idx="11230">
                  <c:v>40853.537928240738</c:v>
                </c:pt>
                <c:pt idx="11231">
                  <c:v>40853.538344907407</c:v>
                </c:pt>
                <c:pt idx="11232">
                  <c:v>40853.538483796299</c:v>
                </c:pt>
                <c:pt idx="11233">
                  <c:v>40853.538900462961</c:v>
                </c:pt>
                <c:pt idx="11234">
                  <c:v>40853.539456018516</c:v>
                </c:pt>
                <c:pt idx="11235">
                  <c:v>40853.539594907408</c:v>
                </c:pt>
                <c:pt idx="11236">
                  <c:v>40853.540011574078</c:v>
                </c:pt>
                <c:pt idx="11237">
                  <c:v>40853.540150462963</c:v>
                </c:pt>
                <c:pt idx="11238">
                  <c:v>40853.540567129632</c:v>
                </c:pt>
                <c:pt idx="11239">
                  <c:v>40853.540706018517</c:v>
                </c:pt>
                <c:pt idx="11240">
                  <c:v>40853.541122685187</c:v>
                </c:pt>
                <c:pt idx="11241">
                  <c:v>40853.541261574072</c:v>
                </c:pt>
                <c:pt idx="11242">
                  <c:v>40853.541678240741</c:v>
                </c:pt>
                <c:pt idx="11243">
                  <c:v>40853.541817129626</c:v>
                </c:pt>
                <c:pt idx="11244">
                  <c:v>40853.542233796295</c:v>
                </c:pt>
                <c:pt idx="11245">
                  <c:v>40853.542372685188</c:v>
                </c:pt>
                <c:pt idx="11246">
                  <c:v>40853.542928240742</c:v>
                </c:pt>
                <c:pt idx="11247">
                  <c:v>40853.543344907404</c:v>
                </c:pt>
                <c:pt idx="11248">
                  <c:v>40853.543483796297</c:v>
                </c:pt>
                <c:pt idx="11249">
                  <c:v>40853.543900462966</c:v>
                </c:pt>
                <c:pt idx="11250">
                  <c:v>40853.544456018521</c:v>
                </c:pt>
                <c:pt idx="11251">
                  <c:v>40853.544594907406</c:v>
                </c:pt>
                <c:pt idx="11252">
                  <c:v>40853.545011574075</c:v>
                </c:pt>
                <c:pt idx="11253">
                  <c:v>40853.54515046296</c:v>
                </c:pt>
                <c:pt idx="11254">
                  <c:v>40853.545567129629</c:v>
                </c:pt>
                <c:pt idx="11255">
                  <c:v>40853.545706018522</c:v>
                </c:pt>
                <c:pt idx="11256">
                  <c:v>40853.546122685184</c:v>
                </c:pt>
                <c:pt idx="11257">
                  <c:v>40853.546261574076</c:v>
                </c:pt>
                <c:pt idx="11258">
                  <c:v>40853.546678240738</c:v>
                </c:pt>
                <c:pt idx="11259">
                  <c:v>40853.546817129631</c:v>
                </c:pt>
                <c:pt idx="11260">
                  <c:v>40853.547233796293</c:v>
                </c:pt>
                <c:pt idx="11261">
                  <c:v>40853.547372685185</c:v>
                </c:pt>
                <c:pt idx="11262">
                  <c:v>40853.54792824074</c:v>
                </c:pt>
                <c:pt idx="11263">
                  <c:v>40853.548344907409</c:v>
                </c:pt>
                <c:pt idx="11264">
                  <c:v>40853.548483796294</c:v>
                </c:pt>
                <c:pt idx="11265">
                  <c:v>40853.548900462964</c:v>
                </c:pt>
                <c:pt idx="11266">
                  <c:v>40853.549456018518</c:v>
                </c:pt>
                <c:pt idx="11267">
                  <c:v>40853.54959490741</c:v>
                </c:pt>
                <c:pt idx="11268">
                  <c:v>40853.550011574072</c:v>
                </c:pt>
                <c:pt idx="11269">
                  <c:v>40853.550150462965</c:v>
                </c:pt>
                <c:pt idx="11270">
                  <c:v>40853.550567129627</c:v>
                </c:pt>
                <c:pt idx="11271">
                  <c:v>40853.550706018519</c:v>
                </c:pt>
                <c:pt idx="11272">
                  <c:v>40853.551122685189</c:v>
                </c:pt>
                <c:pt idx="11273">
                  <c:v>40853.551261574074</c:v>
                </c:pt>
                <c:pt idx="11274">
                  <c:v>40853.551678240743</c:v>
                </c:pt>
                <c:pt idx="11275">
                  <c:v>40853.551817129628</c:v>
                </c:pt>
                <c:pt idx="11276">
                  <c:v>40853.552233796298</c:v>
                </c:pt>
                <c:pt idx="11277">
                  <c:v>40853.552372685182</c:v>
                </c:pt>
                <c:pt idx="11278">
                  <c:v>40853.552928240744</c:v>
                </c:pt>
                <c:pt idx="11279">
                  <c:v>40853.553344907406</c:v>
                </c:pt>
                <c:pt idx="11280">
                  <c:v>40853.553483796299</c:v>
                </c:pt>
                <c:pt idx="11281">
                  <c:v>40853.553900462961</c:v>
                </c:pt>
                <c:pt idx="11282">
                  <c:v>40853.554456018515</c:v>
                </c:pt>
                <c:pt idx="11283">
                  <c:v>40853.554594907408</c:v>
                </c:pt>
                <c:pt idx="11284">
                  <c:v>40853.555011574077</c:v>
                </c:pt>
                <c:pt idx="11285">
                  <c:v>40853.555150462962</c:v>
                </c:pt>
                <c:pt idx="11286">
                  <c:v>40853.555567129632</c:v>
                </c:pt>
                <c:pt idx="11287">
                  <c:v>40853.555706018517</c:v>
                </c:pt>
                <c:pt idx="11288">
                  <c:v>40853.556122685186</c:v>
                </c:pt>
                <c:pt idx="11289">
                  <c:v>40853.556261574071</c:v>
                </c:pt>
                <c:pt idx="11290">
                  <c:v>40853.55667824074</c:v>
                </c:pt>
                <c:pt idx="11291">
                  <c:v>40853.556817129633</c:v>
                </c:pt>
                <c:pt idx="11292">
                  <c:v>40853.557233796295</c:v>
                </c:pt>
                <c:pt idx="11293">
                  <c:v>40853.557372685187</c:v>
                </c:pt>
                <c:pt idx="11294">
                  <c:v>40853.557928240742</c:v>
                </c:pt>
                <c:pt idx="11295">
                  <c:v>40853.558344907404</c:v>
                </c:pt>
                <c:pt idx="11296">
                  <c:v>40853.558483796296</c:v>
                </c:pt>
                <c:pt idx="11297">
                  <c:v>40853.558900462966</c:v>
                </c:pt>
                <c:pt idx="11298">
                  <c:v>40853.55945601852</c:v>
                </c:pt>
                <c:pt idx="11299">
                  <c:v>40853.559594907405</c:v>
                </c:pt>
                <c:pt idx="11300">
                  <c:v>40853.560011574074</c:v>
                </c:pt>
                <c:pt idx="11301">
                  <c:v>40853.560150462959</c:v>
                </c:pt>
                <c:pt idx="11302">
                  <c:v>40853.560567129629</c:v>
                </c:pt>
                <c:pt idx="11303">
                  <c:v>40853.560706018521</c:v>
                </c:pt>
                <c:pt idx="11304">
                  <c:v>40853.561122685183</c:v>
                </c:pt>
                <c:pt idx="11305">
                  <c:v>40853.561261574076</c:v>
                </c:pt>
                <c:pt idx="11306">
                  <c:v>40853.561678240738</c:v>
                </c:pt>
                <c:pt idx="11307">
                  <c:v>40853.56181712963</c:v>
                </c:pt>
                <c:pt idx="11308">
                  <c:v>40853.5622337963</c:v>
                </c:pt>
                <c:pt idx="11309">
                  <c:v>40853.562372685185</c:v>
                </c:pt>
                <c:pt idx="11310">
                  <c:v>40853.562928240739</c:v>
                </c:pt>
                <c:pt idx="11311">
                  <c:v>40853.563344907408</c:v>
                </c:pt>
                <c:pt idx="11312">
                  <c:v>40853.563483796293</c:v>
                </c:pt>
                <c:pt idx="11313">
                  <c:v>40853.563900462963</c:v>
                </c:pt>
                <c:pt idx="11314">
                  <c:v>40853.564456018517</c:v>
                </c:pt>
                <c:pt idx="11315">
                  <c:v>40853.56459490741</c:v>
                </c:pt>
                <c:pt idx="11316">
                  <c:v>40853.565011574072</c:v>
                </c:pt>
                <c:pt idx="11317">
                  <c:v>40853.565150462964</c:v>
                </c:pt>
                <c:pt idx="11318">
                  <c:v>40853.565567129626</c:v>
                </c:pt>
                <c:pt idx="11319">
                  <c:v>40853.565706018519</c:v>
                </c:pt>
                <c:pt idx="11320">
                  <c:v>40853.566122685188</c:v>
                </c:pt>
                <c:pt idx="11321">
                  <c:v>40853.566261574073</c:v>
                </c:pt>
                <c:pt idx="11322">
                  <c:v>40853.566678240742</c:v>
                </c:pt>
                <c:pt idx="11323">
                  <c:v>40853.566817129627</c:v>
                </c:pt>
                <c:pt idx="11324">
                  <c:v>40853.567233796297</c:v>
                </c:pt>
                <c:pt idx="11325">
                  <c:v>40853.567372685182</c:v>
                </c:pt>
                <c:pt idx="11326">
                  <c:v>40853.567928240744</c:v>
                </c:pt>
                <c:pt idx="11327">
                  <c:v>40853.568344907406</c:v>
                </c:pt>
                <c:pt idx="11328">
                  <c:v>40853.568483796298</c:v>
                </c:pt>
                <c:pt idx="11329">
                  <c:v>40853.56890046296</c:v>
                </c:pt>
                <c:pt idx="11330">
                  <c:v>40853.569456018522</c:v>
                </c:pt>
                <c:pt idx="11331">
                  <c:v>40853.569594907407</c:v>
                </c:pt>
                <c:pt idx="11332">
                  <c:v>40853.570011574076</c:v>
                </c:pt>
                <c:pt idx="11333">
                  <c:v>40853.570150462961</c:v>
                </c:pt>
                <c:pt idx="11334">
                  <c:v>40853.570567129631</c:v>
                </c:pt>
                <c:pt idx="11335">
                  <c:v>40853.570706018516</c:v>
                </c:pt>
                <c:pt idx="11336">
                  <c:v>40853.571122685185</c:v>
                </c:pt>
                <c:pt idx="11337">
                  <c:v>40853.571261574078</c:v>
                </c:pt>
                <c:pt idx="11338">
                  <c:v>40853.57167824074</c:v>
                </c:pt>
                <c:pt idx="11339">
                  <c:v>40853.571817129632</c:v>
                </c:pt>
                <c:pt idx="11340">
                  <c:v>40853.572233796294</c:v>
                </c:pt>
                <c:pt idx="11341">
                  <c:v>40853.572372685187</c:v>
                </c:pt>
                <c:pt idx="11342">
                  <c:v>40853.572928240741</c:v>
                </c:pt>
                <c:pt idx="11343">
                  <c:v>40853.573344907411</c:v>
                </c:pt>
                <c:pt idx="11344">
                  <c:v>40853.573483796295</c:v>
                </c:pt>
                <c:pt idx="11345">
                  <c:v>40853.573900462965</c:v>
                </c:pt>
                <c:pt idx="11346">
                  <c:v>40853.574456018519</c:v>
                </c:pt>
                <c:pt idx="11347">
                  <c:v>40853.574594907404</c:v>
                </c:pt>
                <c:pt idx="11348">
                  <c:v>40853.575011574074</c:v>
                </c:pt>
                <c:pt idx="11349">
                  <c:v>40853.575150462966</c:v>
                </c:pt>
                <c:pt idx="11350">
                  <c:v>40853.575567129628</c:v>
                </c:pt>
                <c:pt idx="11351">
                  <c:v>40853.575706018521</c:v>
                </c:pt>
                <c:pt idx="11352">
                  <c:v>40853.576122685183</c:v>
                </c:pt>
                <c:pt idx="11353">
                  <c:v>40853.576261574075</c:v>
                </c:pt>
                <c:pt idx="11354">
                  <c:v>40853.576678240737</c:v>
                </c:pt>
                <c:pt idx="11355">
                  <c:v>40853.576817129629</c:v>
                </c:pt>
                <c:pt idx="11356">
                  <c:v>40853.577233796299</c:v>
                </c:pt>
                <c:pt idx="11357">
                  <c:v>40853.577372685184</c:v>
                </c:pt>
                <c:pt idx="11358">
                  <c:v>40853.577928240738</c:v>
                </c:pt>
                <c:pt idx="11359">
                  <c:v>40853.578344907408</c:v>
                </c:pt>
                <c:pt idx="11360">
                  <c:v>40853.578483796293</c:v>
                </c:pt>
                <c:pt idx="11361">
                  <c:v>40853.578900462962</c:v>
                </c:pt>
                <c:pt idx="11362">
                  <c:v>40853.579456018517</c:v>
                </c:pt>
                <c:pt idx="11363">
                  <c:v>40853.579594907409</c:v>
                </c:pt>
                <c:pt idx="11364">
                  <c:v>40853.580011574071</c:v>
                </c:pt>
                <c:pt idx="11365">
                  <c:v>40853.580150462964</c:v>
                </c:pt>
                <c:pt idx="11366">
                  <c:v>40853.580567129633</c:v>
                </c:pt>
                <c:pt idx="11367">
                  <c:v>40853.580706018518</c:v>
                </c:pt>
                <c:pt idx="11368">
                  <c:v>40853.581122685187</c:v>
                </c:pt>
                <c:pt idx="11369">
                  <c:v>40853.581261574072</c:v>
                </c:pt>
                <c:pt idx="11370">
                  <c:v>40853.581817129627</c:v>
                </c:pt>
                <c:pt idx="11371">
                  <c:v>40853.582233796296</c:v>
                </c:pt>
                <c:pt idx="11372">
                  <c:v>40853.582372685189</c:v>
                </c:pt>
                <c:pt idx="11373">
                  <c:v>40853.582928240743</c:v>
                </c:pt>
                <c:pt idx="11374">
                  <c:v>40853.583344907405</c:v>
                </c:pt>
                <c:pt idx="11375">
                  <c:v>40853.583483796298</c:v>
                </c:pt>
                <c:pt idx="11376">
                  <c:v>40853.58390046296</c:v>
                </c:pt>
                <c:pt idx="11377">
                  <c:v>40853.584456018521</c:v>
                </c:pt>
                <c:pt idx="11378">
                  <c:v>40853.584594907406</c:v>
                </c:pt>
                <c:pt idx="11379">
                  <c:v>40853.585011574076</c:v>
                </c:pt>
                <c:pt idx="11380">
                  <c:v>40853.585150462961</c:v>
                </c:pt>
                <c:pt idx="11381">
                  <c:v>40853.58556712963</c:v>
                </c:pt>
                <c:pt idx="11382">
                  <c:v>40853.585706018515</c:v>
                </c:pt>
                <c:pt idx="11383">
                  <c:v>40853.586122685185</c:v>
                </c:pt>
                <c:pt idx="11384">
                  <c:v>40853.586261574077</c:v>
                </c:pt>
                <c:pt idx="11385">
                  <c:v>40853.586678240739</c:v>
                </c:pt>
                <c:pt idx="11386">
                  <c:v>40853.586817129632</c:v>
                </c:pt>
                <c:pt idx="11387">
                  <c:v>40853.587233796294</c:v>
                </c:pt>
                <c:pt idx="11388">
                  <c:v>40853.587372685186</c:v>
                </c:pt>
                <c:pt idx="11389">
                  <c:v>40853.58792824074</c:v>
                </c:pt>
                <c:pt idx="11390">
                  <c:v>40853.58834490741</c:v>
                </c:pt>
                <c:pt idx="11391">
                  <c:v>40853.588483796295</c:v>
                </c:pt>
                <c:pt idx="11392">
                  <c:v>40853.588900462964</c:v>
                </c:pt>
                <c:pt idx="11393">
                  <c:v>40853.589456018519</c:v>
                </c:pt>
                <c:pt idx="11394">
                  <c:v>40853.589594907404</c:v>
                </c:pt>
                <c:pt idx="11395">
                  <c:v>40853.590011574073</c:v>
                </c:pt>
                <c:pt idx="11396">
                  <c:v>40853.590150462966</c:v>
                </c:pt>
                <c:pt idx="11397">
                  <c:v>40853.590567129628</c:v>
                </c:pt>
                <c:pt idx="11398">
                  <c:v>40853.59070601852</c:v>
                </c:pt>
                <c:pt idx="11399">
                  <c:v>40853.591122685182</c:v>
                </c:pt>
                <c:pt idx="11400">
                  <c:v>40853.591261574074</c:v>
                </c:pt>
                <c:pt idx="11401">
                  <c:v>40853.591678240744</c:v>
                </c:pt>
                <c:pt idx="11402">
                  <c:v>40853.591817129629</c:v>
                </c:pt>
                <c:pt idx="11403">
                  <c:v>40853.592233796298</c:v>
                </c:pt>
                <c:pt idx="11404">
                  <c:v>40853.592372685183</c:v>
                </c:pt>
                <c:pt idx="11405">
                  <c:v>40853.592928240738</c:v>
                </c:pt>
                <c:pt idx="11406">
                  <c:v>40853.593344907407</c:v>
                </c:pt>
                <c:pt idx="11407">
                  <c:v>40853.5934837963</c:v>
                </c:pt>
                <c:pt idx="11408">
                  <c:v>40853.593900462962</c:v>
                </c:pt>
                <c:pt idx="11409">
                  <c:v>40853.594456018516</c:v>
                </c:pt>
                <c:pt idx="11410">
                  <c:v>40853.594594907408</c:v>
                </c:pt>
                <c:pt idx="11411">
                  <c:v>40853.595011574071</c:v>
                </c:pt>
                <c:pt idx="11412">
                  <c:v>40853.595150462963</c:v>
                </c:pt>
                <c:pt idx="11413">
                  <c:v>40853.595567129632</c:v>
                </c:pt>
                <c:pt idx="11414">
                  <c:v>40853.595706018517</c:v>
                </c:pt>
                <c:pt idx="11415">
                  <c:v>40853.596122685187</c:v>
                </c:pt>
                <c:pt idx="11416">
                  <c:v>40853.596261574072</c:v>
                </c:pt>
                <c:pt idx="11417">
                  <c:v>40853.596678240741</c:v>
                </c:pt>
                <c:pt idx="11418">
                  <c:v>40853.596817129626</c:v>
                </c:pt>
                <c:pt idx="11419">
                  <c:v>40853.597233796296</c:v>
                </c:pt>
                <c:pt idx="11420">
                  <c:v>40853.597372685188</c:v>
                </c:pt>
                <c:pt idx="11421">
                  <c:v>40853.597928240742</c:v>
                </c:pt>
                <c:pt idx="11422">
                  <c:v>40853.598344907405</c:v>
                </c:pt>
                <c:pt idx="11423">
                  <c:v>40853.598483796297</c:v>
                </c:pt>
                <c:pt idx="11424">
                  <c:v>40853.598900462966</c:v>
                </c:pt>
                <c:pt idx="11425">
                  <c:v>40853.599456018521</c:v>
                </c:pt>
                <c:pt idx="11426">
                  <c:v>40853.599594907406</c:v>
                </c:pt>
                <c:pt idx="11427">
                  <c:v>40853.600011574075</c:v>
                </c:pt>
                <c:pt idx="11428">
                  <c:v>40853.60015046296</c:v>
                </c:pt>
                <c:pt idx="11429">
                  <c:v>40853.60056712963</c:v>
                </c:pt>
                <c:pt idx="11430">
                  <c:v>40853.600706018522</c:v>
                </c:pt>
                <c:pt idx="11431">
                  <c:v>40853.601122685184</c:v>
                </c:pt>
                <c:pt idx="11432">
                  <c:v>40853.601261574076</c:v>
                </c:pt>
                <c:pt idx="11433">
                  <c:v>40853.601678240739</c:v>
                </c:pt>
                <c:pt idx="11434">
                  <c:v>40853.601817129631</c:v>
                </c:pt>
                <c:pt idx="11435">
                  <c:v>40853.602233796293</c:v>
                </c:pt>
                <c:pt idx="11436">
                  <c:v>40853.602372685185</c:v>
                </c:pt>
                <c:pt idx="11437">
                  <c:v>40853.60292824074</c:v>
                </c:pt>
                <c:pt idx="11438">
                  <c:v>40853.603344907409</c:v>
                </c:pt>
                <c:pt idx="11439">
                  <c:v>40853.603483796294</c:v>
                </c:pt>
                <c:pt idx="11440">
                  <c:v>40853.603900462964</c:v>
                </c:pt>
                <c:pt idx="11441">
                  <c:v>40853.604456018518</c:v>
                </c:pt>
                <c:pt idx="11442">
                  <c:v>40853.604594907411</c:v>
                </c:pt>
                <c:pt idx="11443">
                  <c:v>40853.605011574073</c:v>
                </c:pt>
                <c:pt idx="11444">
                  <c:v>40853.605150462965</c:v>
                </c:pt>
                <c:pt idx="11445">
                  <c:v>40853.605567129627</c:v>
                </c:pt>
                <c:pt idx="11446">
                  <c:v>40853.605706018519</c:v>
                </c:pt>
                <c:pt idx="11447">
                  <c:v>40853.606122685182</c:v>
                </c:pt>
                <c:pt idx="11448">
                  <c:v>40853.606261574074</c:v>
                </c:pt>
                <c:pt idx="11449">
                  <c:v>40853.606678240743</c:v>
                </c:pt>
                <c:pt idx="11450">
                  <c:v>40853.606817129628</c:v>
                </c:pt>
                <c:pt idx="11451">
                  <c:v>40853.607233796298</c:v>
                </c:pt>
                <c:pt idx="11452">
                  <c:v>40853.607372685183</c:v>
                </c:pt>
                <c:pt idx="11453">
                  <c:v>40853.607928240737</c:v>
                </c:pt>
                <c:pt idx="11454">
                  <c:v>40853.608344907407</c:v>
                </c:pt>
                <c:pt idx="11455">
                  <c:v>40853.608483796299</c:v>
                </c:pt>
                <c:pt idx="11456">
                  <c:v>40853.608900462961</c:v>
                </c:pt>
                <c:pt idx="11457">
                  <c:v>40853.609456018516</c:v>
                </c:pt>
                <c:pt idx="11458">
                  <c:v>40853.609594907408</c:v>
                </c:pt>
                <c:pt idx="11459">
                  <c:v>40853.610011574077</c:v>
                </c:pt>
                <c:pt idx="11460">
                  <c:v>40853.610150462962</c:v>
                </c:pt>
                <c:pt idx="11461">
                  <c:v>40853.610567129632</c:v>
                </c:pt>
                <c:pt idx="11462">
                  <c:v>40853.610706018517</c:v>
                </c:pt>
                <c:pt idx="11463">
                  <c:v>40853.611122685186</c:v>
                </c:pt>
                <c:pt idx="11464">
                  <c:v>40853.611261574071</c:v>
                </c:pt>
                <c:pt idx="11465">
                  <c:v>40853.611678240741</c:v>
                </c:pt>
                <c:pt idx="11466">
                  <c:v>40853.611817129633</c:v>
                </c:pt>
                <c:pt idx="11467">
                  <c:v>40853.612233796295</c:v>
                </c:pt>
                <c:pt idx="11468">
                  <c:v>40853.612372685187</c:v>
                </c:pt>
                <c:pt idx="11469">
                  <c:v>40853.61278935185</c:v>
                </c:pt>
                <c:pt idx="11470">
                  <c:v>40853.612928240742</c:v>
                </c:pt>
                <c:pt idx="11471">
                  <c:v>40853.613344907404</c:v>
                </c:pt>
                <c:pt idx="11472">
                  <c:v>40853.613483796296</c:v>
                </c:pt>
                <c:pt idx="11473">
                  <c:v>40853.613900462966</c:v>
                </c:pt>
                <c:pt idx="11474">
                  <c:v>40853.614039351851</c:v>
                </c:pt>
                <c:pt idx="11475">
                  <c:v>40853.61445601852</c:v>
                </c:pt>
                <c:pt idx="11476">
                  <c:v>40853.614594907405</c:v>
                </c:pt>
                <c:pt idx="11477">
                  <c:v>40853.615011574075</c:v>
                </c:pt>
                <c:pt idx="11478">
                  <c:v>40853.615567129629</c:v>
                </c:pt>
                <c:pt idx="11479">
                  <c:v>40853.615706018521</c:v>
                </c:pt>
                <c:pt idx="11480">
                  <c:v>40853.616122685184</c:v>
                </c:pt>
                <c:pt idx="11481">
                  <c:v>40853.616261574076</c:v>
                </c:pt>
                <c:pt idx="11482">
                  <c:v>40853.616678240738</c:v>
                </c:pt>
                <c:pt idx="11483">
                  <c:v>40853.61681712963</c:v>
                </c:pt>
                <c:pt idx="11484">
                  <c:v>40853.6172337963</c:v>
                </c:pt>
                <c:pt idx="11485">
                  <c:v>40853.617372685185</c:v>
                </c:pt>
                <c:pt idx="11486">
                  <c:v>40853.617789351854</c:v>
                </c:pt>
                <c:pt idx="11487">
                  <c:v>40853.617928240739</c:v>
                </c:pt>
                <c:pt idx="11488">
                  <c:v>40853.618344907409</c:v>
                </c:pt>
                <c:pt idx="11489">
                  <c:v>40853.618483796294</c:v>
                </c:pt>
                <c:pt idx="11490">
                  <c:v>40853.618900462963</c:v>
                </c:pt>
                <c:pt idx="11491">
                  <c:v>40853.619039351855</c:v>
                </c:pt>
                <c:pt idx="11492">
                  <c:v>40853.619456018518</c:v>
                </c:pt>
                <c:pt idx="11493">
                  <c:v>40853.61959490741</c:v>
                </c:pt>
                <c:pt idx="11494">
                  <c:v>40853.620011574072</c:v>
                </c:pt>
                <c:pt idx="11495">
                  <c:v>40853.620150462964</c:v>
                </c:pt>
                <c:pt idx="11496">
                  <c:v>40853.620567129627</c:v>
                </c:pt>
                <c:pt idx="11497">
                  <c:v>40853.620706018519</c:v>
                </c:pt>
                <c:pt idx="11498">
                  <c:v>40853.621122685188</c:v>
                </c:pt>
                <c:pt idx="11499">
                  <c:v>40853.621261574073</c:v>
                </c:pt>
                <c:pt idx="11500">
                  <c:v>40853.621678240743</c:v>
                </c:pt>
                <c:pt idx="11501">
                  <c:v>40853.621817129628</c:v>
                </c:pt>
                <c:pt idx="11502">
                  <c:v>40853.622233796297</c:v>
                </c:pt>
                <c:pt idx="11503">
                  <c:v>40853.622372685182</c:v>
                </c:pt>
                <c:pt idx="11504">
                  <c:v>40853.622789351852</c:v>
                </c:pt>
                <c:pt idx="11505">
                  <c:v>40853.622928240744</c:v>
                </c:pt>
                <c:pt idx="11506">
                  <c:v>40853.623344907406</c:v>
                </c:pt>
                <c:pt idx="11507">
                  <c:v>40853.623483796298</c:v>
                </c:pt>
                <c:pt idx="11508">
                  <c:v>40853.624039351853</c:v>
                </c:pt>
                <c:pt idx="11509">
                  <c:v>40853.624456018515</c:v>
                </c:pt>
                <c:pt idx="11510">
                  <c:v>40853.624594907407</c:v>
                </c:pt>
                <c:pt idx="11511">
                  <c:v>40853.625011574077</c:v>
                </c:pt>
                <c:pt idx="11512">
                  <c:v>40853.625567129631</c:v>
                </c:pt>
                <c:pt idx="11513">
                  <c:v>40853.625706018516</c:v>
                </c:pt>
                <c:pt idx="11514">
                  <c:v>40853.626122685186</c:v>
                </c:pt>
                <c:pt idx="11515">
                  <c:v>40853.626261574071</c:v>
                </c:pt>
                <c:pt idx="11516">
                  <c:v>40853.62667824074</c:v>
                </c:pt>
                <c:pt idx="11517">
                  <c:v>40853.626817129632</c:v>
                </c:pt>
                <c:pt idx="11518">
                  <c:v>40853.627233796295</c:v>
                </c:pt>
                <c:pt idx="11519">
                  <c:v>40853.627372685187</c:v>
                </c:pt>
                <c:pt idx="11520">
                  <c:v>40853.627789351849</c:v>
                </c:pt>
                <c:pt idx="11521">
                  <c:v>40853.627928240741</c:v>
                </c:pt>
                <c:pt idx="11522">
                  <c:v>40853.628344907411</c:v>
                </c:pt>
                <c:pt idx="11523">
                  <c:v>40853.628483796296</c:v>
                </c:pt>
                <c:pt idx="11524">
                  <c:v>40853.62903935185</c:v>
                </c:pt>
                <c:pt idx="11525">
                  <c:v>40853.62945601852</c:v>
                </c:pt>
                <c:pt idx="11526">
                  <c:v>40853.629594907405</c:v>
                </c:pt>
                <c:pt idx="11527">
                  <c:v>40853.630011574074</c:v>
                </c:pt>
                <c:pt idx="11528">
                  <c:v>40853.630567129629</c:v>
                </c:pt>
                <c:pt idx="11529">
                  <c:v>40853.630706018521</c:v>
                </c:pt>
                <c:pt idx="11530">
                  <c:v>40853.631122685183</c:v>
                </c:pt>
                <c:pt idx="11531">
                  <c:v>40853.631261574075</c:v>
                </c:pt>
                <c:pt idx="11532">
                  <c:v>40853.631678240738</c:v>
                </c:pt>
                <c:pt idx="11533">
                  <c:v>40853.63181712963</c:v>
                </c:pt>
                <c:pt idx="11534">
                  <c:v>40853.632233796299</c:v>
                </c:pt>
                <c:pt idx="11535">
                  <c:v>40853.632372685184</c:v>
                </c:pt>
                <c:pt idx="11536">
                  <c:v>40853.632789351854</c:v>
                </c:pt>
                <c:pt idx="11537">
                  <c:v>40853.632928240739</c:v>
                </c:pt>
                <c:pt idx="11538">
                  <c:v>40853.633344907408</c:v>
                </c:pt>
                <c:pt idx="11539">
                  <c:v>40853.633483796293</c:v>
                </c:pt>
                <c:pt idx="11540">
                  <c:v>40853.634039351855</c:v>
                </c:pt>
                <c:pt idx="11541">
                  <c:v>40853.634456018517</c:v>
                </c:pt>
                <c:pt idx="11542">
                  <c:v>40853.634594907409</c:v>
                </c:pt>
                <c:pt idx="11543">
                  <c:v>40853.635011574072</c:v>
                </c:pt>
                <c:pt idx="11544">
                  <c:v>40853.635567129626</c:v>
                </c:pt>
                <c:pt idx="11545">
                  <c:v>40853.635706018518</c:v>
                </c:pt>
                <c:pt idx="11546">
                  <c:v>40853.636122685188</c:v>
                </c:pt>
                <c:pt idx="11547">
                  <c:v>40853.636261574073</c:v>
                </c:pt>
                <c:pt idx="11548">
                  <c:v>40853.636678240742</c:v>
                </c:pt>
                <c:pt idx="11549">
                  <c:v>40853.636817129627</c:v>
                </c:pt>
                <c:pt idx="11550">
                  <c:v>40853.637233796297</c:v>
                </c:pt>
                <c:pt idx="11551">
                  <c:v>40853.637372685182</c:v>
                </c:pt>
                <c:pt idx="11552">
                  <c:v>40853.637789351851</c:v>
                </c:pt>
                <c:pt idx="11553">
                  <c:v>40853.637928240743</c:v>
                </c:pt>
                <c:pt idx="11554">
                  <c:v>40853.638344907406</c:v>
                </c:pt>
                <c:pt idx="11555">
                  <c:v>40853.638483796298</c:v>
                </c:pt>
                <c:pt idx="11556">
                  <c:v>40853.639039351852</c:v>
                </c:pt>
                <c:pt idx="11557">
                  <c:v>40853.639456018522</c:v>
                </c:pt>
                <c:pt idx="11558">
                  <c:v>40853.639594907407</c:v>
                </c:pt>
                <c:pt idx="11559">
                  <c:v>40853.640011574076</c:v>
                </c:pt>
                <c:pt idx="11560">
                  <c:v>40853.640567129631</c:v>
                </c:pt>
                <c:pt idx="11561">
                  <c:v>40853.640706018516</c:v>
                </c:pt>
                <c:pt idx="11562">
                  <c:v>40853.641122685185</c:v>
                </c:pt>
                <c:pt idx="11563">
                  <c:v>40853.641261574077</c:v>
                </c:pt>
                <c:pt idx="11564">
                  <c:v>40853.64167824074</c:v>
                </c:pt>
                <c:pt idx="11565">
                  <c:v>40853.641817129632</c:v>
                </c:pt>
                <c:pt idx="11566">
                  <c:v>40853.642210648148</c:v>
                </c:pt>
                <c:pt idx="11567">
                  <c:v>40853.64234953704</c:v>
                </c:pt>
                <c:pt idx="11568">
                  <c:v>40853.642870370371</c:v>
                </c:pt>
                <c:pt idx="11569">
                  <c:v>40853.643263888887</c:v>
                </c:pt>
                <c:pt idx="11570">
                  <c:v>40853.64340277778</c:v>
                </c:pt>
                <c:pt idx="11571">
                  <c:v>40853.643784722219</c:v>
                </c:pt>
                <c:pt idx="11572">
                  <c:v>40853.644317129627</c:v>
                </c:pt>
                <c:pt idx="11573">
                  <c:v>40853.644456018519</c:v>
                </c:pt>
                <c:pt idx="11574">
                  <c:v>40853.644849537035</c:v>
                </c:pt>
                <c:pt idx="11575">
                  <c:v>40853.644988425927</c:v>
                </c:pt>
                <c:pt idx="11576">
                  <c:v>40853.645370370374</c:v>
                </c:pt>
                <c:pt idx="11577">
                  <c:v>40853.645509259259</c:v>
                </c:pt>
                <c:pt idx="11578">
                  <c:v>40853.645902777775</c:v>
                </c:pt>
                <c:pt idx="11579">
                  <c:v>40853.646041666667</c:v>
                </c:pt>
                <c:pt idx="11580">
                  <c:v>40853.646574074075</c:v>
                </c:pt>
                <c:pt idx="11581">
                  <c:v>40853.646956018521</c:v>
                </c:pt>
                <c:pt idx="11582">
                  <c:v>40853.647094907406</c:v>
                </c:pt>
                <c:pt idx="11583">
                  <c:v>40853.647488425922</c:v>
                </c:pt>
                <c:pt idx="11584">
                  <c:v>40853.648009259261</c:v>
                </c:pt>
                <c:pt idx="11585">
                  <c:v>40853.648148148146</c:v>
                </c:pt>
                <c:pt idx="11586">
                  <c:v>40853.648541666669</c:v>
                </c:pt>
                <c:pt idx="11587">
                  <c:v>40853.648680555554</c:v>
                </c:pt>
                <c:pt idx="11588">
                  <c:v>40853.649074074077</c:v>
                </c:pt>
                <c:pt idx="11589">
                  <c:v>40853.649212962962</c:v>
                </c:pt>
                <c:pt idx="11590">
                  <c:v>40853.649594907409</c:v>
                </c:pt>
                <c:pt idx="11591">
                  <c:v>40853.649733796294</c:v>
                </c:pt>
                <c:pt idx="11592">
                  <c:v>40853.650266203702</c:v>
                </c:pt>
                <c:pt idx="11593">
                  <c:v>40853.650648148148</c:v>
                </c:pt>
                <c:pt idx="11594">
                  <c:v>40853.650787037041</c:v>
                </c:pt>
                <c:pt idx="11595">
                  <c:v>40853.651180555556</c:v>
                </c:pt>
                <c:pt idx="11596">
                  <c:v>40853.651712962965</c:v>
                </c:pt>
                <c:pt idx="11597">
                  <c:v>40853.65185185185</c:v>
                </c:pt>
                <c:pt idx="11598">
                  <c:v>40853.652233796296</c:v>
                </c:pt>
                <c:pt idx="11599">
                  <c:v>40853.652372685188</c:v>
                </c:pt>
                <c:pt idx="11600">
                  <c:v>40853.652766203704</c:v>
                </c:pt>
                <c:pt idx="11601">
                  <c:v>40853.652905092589</c:v>
                </c:pt>
                <c:pt idx="11602">
                  <c:v>40853.653287037036</c:v>
                </c:pt>
                <c:pt idx="11603">
                  <c:v>40853.653425925928</c:v>
                </c:pt>
                <c:pt idx="11604">
                  <c:v>40853.653958333336</c:v>
                </c:pt>
                <c:pt idx="11605">
                  <c:v>40853.654351851852</c:v>
                </c:pt>
                <c:pt idx="11606">
                  <c:v>40853.654490740744</c:v>
                </c:pt>
                <c:pt idx="11607">
                  <c:v>40853.654872685183</c:v>
                </c:pt>
                <c:pt idx="11608">
                  <c:v>40853.655405092592</c:v>
                </c:pt>
                <c:pt idx="11609">
                  <c:v>40853.655543981484</c:v>
                </c:pt>
                <c:pt idx="11610">
                  <c:v>40853.655925925923</c:v>
                </c:pt>
                <c:pt idx="11611">
                  <c:v>40853.656064814815</c:v>
                </c:pt>
                <c:pt idx="11612">
                  <c:v>40853.656458333331</c:v>
                </c:pt>
                <c:pt idx="11613">
                  <c:v>40853.656597222223</c:v>
                </c:pt>
                <c:pt idx="11614">
                  <c:v>40853.656990740739</c:v>
                </c:pt>
                <c:pt idx="11615">
                  <c:v>40853.657129629632</c:v>
                </c:pt>
                <c:pt idx="11616">
                  <c:v>40853.657650462963</c:v>
                </c:pt>
                <c:pt idx="11617">
                  <c:v>40853.658043981479</c:v>
                </c:pt>
                <c:pt idx="11618">
                  <c:v>40853.658182870371</c:v>
                </c:pt>
                <c:pt idx="11619">
                  <c:v>40853.658564814818</c:v>
                </c:pt>
                <c:pt idx="11620">
                  <c:v>40853.659097222226</c:v>
                </c:pt>
                <c:pt idx="11621">
                  <c:v>40853.659236111111</c:v>
                </c:pt>
                <c:pt idx="11622">
                  <c:v>40853.659629629627</c:v>
                </c:pt>
                <c:pt idx="11623">
                  <c:v>40853.659768518519</c:v>
                </c:pt>
                <c:pt idx="11624">
                  <c:v>40853.660150462965</c:v>
                </c:pt>
                <c:pt idx="11625">
                  <c:v>40853.66028935185</c:v>
                </c:pt>
                <c:pt idx="11626">
                  <c:v>40853.660682870373</c:v>
                </c:pt>
                <c:pt idx="11627">
                  <c:v>40853.660821759258</c:v>
                </c:pt>
                <c:pt idx="11628">
                  <c:v>40853.66134259259</c:v>
                </c:pt>
                <c:pt idx="11629">
                  <c:v>40853.661736111113</c:v>
                </c:pt>
                <c:pt idx="11630">
                  <c:v>40853.661874999998</c:v>
                </c:pt>
                <c:pt idx="11631">
                  <c:v>40853.662268518521</c:v>
                </c:pt>
                <c:pt idx="11632">
                  <c:v>40853.662789351853</c:v>
                </c:pt>
                <c:pt idx="11633">
                  <c:v>40853.662928240738</c:v>
                </c:pt>
                <c:pt idx="11634">
                  <c:v>40853.663321759261</c:v>
                </c:pt>
                <c:pt idx="11635">
                  <c:v>40853.663460648146</c:v>
                </c:pt>
                <c:pt idx="11636">
                  <c:v>40853.663842592592</c:v>
                </c:pt>
                <c:pt idx="11637">
                  <c:v>40853.663981481484</c:v>
                </c:pt>
                <c:pt idx="11638">
                  <c:v>40853.664375</c:v>
                </c:pt>
                <c:pt idx="11639">
                  <c:v>40853.664513888885</c:v>
                </c:pt>
                <c:pt idx="11640">
                  <c:v>40853.665046296293</c:v>
                </c:pt>
                <c:pt idx="11641">
                  <c:v>40853.66542824074</c:v>
                </c:pt>
                <c:pt idx="11642">
                  <c:v>40853.665567129632</c:v>
                </c:pt>
                <c:pt idx="11643">
                  <c:v>40853.665960648148</c:v>
                </c:pt>
                <c:pt idx="11644">
                  <c:v>40853.666481481479</c:v>
                </c:pt>
                <c:pt idx="11645">
                  <c:v>40853.666620370372</c:v>
                </c:pt>
                <c:pt idx="11646">
                  <c:v>40853.667013888888</c:v>
                </c:pt>
                <c:pt idx="11647">
                  <c:v>40853.66715277778</c:v>
                </c:pt>
                <c:pt idx="11648">
                  <c:v>40853.667546296296</c:v>
                </c:pt>
                <c:pt idx="11649">
                  <c:v>40853.667685185188</c:v>
                </c:pt>
                <c:pt idx="11650">
                  <c:v>40853.668067129627</c:v>
                </c:pt>
                <c:pt idx="11651">
                  <c:v>40853.668206018519</c:v>
                </c:pt>
                <c:pt idx="11652">
                  <c:v>40853.668738425928</c:v>
                </c:pt>
                <c:pt idx="11653">
                  <c:v>40853.669120370374</c:v>
                </c:pt>
                <c:pt idx="11654">
                  <c:v>40853.669259259259</c:v>
                </c:pt>
                <c:pt idx="11655">
                  <c:v>40853.669652777775</c:v>
                </c:pt>
                <c:pt idx="11656">
                  <c:v>40853.670185185183</c:v>
                </c:pt>
                <c:pt idx="11657">
                  <c:v>40853.670324074075</c:v>
                </c:pt>
                <c:pt idx="11658">
                  <c:v>40853.670706018522</c:v>
                </c:pt>
                <c:pt idx="11659">
                  <c:v>40853.670844907407</c:v>
                </c:pt>
                <c:pt idx="11660">
                  <c:v>40853.671238425923</c:v>
                </c:pt>
                <c:pt idx="11661">
                  <c:v>40853.671377314815</c:v>
                </c:pt>
                <c:pt idx="11662">
                  <c:v>40853.671759259261</c:v>
                </c:pt>
                <c:pt idx="11663">
                  <c:v>40853.671898148146</c:v>
                </c:pt>
                <c:pt idx="11664">
                  <c:v>40853.672430555554</c:v>
                </c:pt>
                <c:pt idx="11665">
                  <c:v>40853.672824074078</c:v>
                </c:pt>
                <c:pt idx="11666">
                  <c:v>40853.672962962963</c:v>
                </c:pt>
                <c:pt idx="11667">
                  <c:v>40853.673344907409</c:v>
                </c:pt>
                <c:pt idx="11668">
                  <c:v>40853.673877314817</c:v>
                </c:pt>
                <c:pt idx="11669">
                  <c:v>40853.674016203702</c:v>
                </c:pt>
                <c:pt idx="11670">
                  <c:v>40853.674398148149</c:v>
                </c:pt>
                <c:pt idx="11671">
                  <c:v>40853.674537037034</c:v>
                </c:pt>
                <c:pt idx="11672">
                  <c:v>40853.674930555557</c:v>
                </c:pt>
                <c:pt idx="11673">
                  <c:v>40853.675069444442</c:v>
                </c:pt>
                <c:pt idx="11674">
                  <c:v>40853.675462962965</c:v>
                </c:pt>
                <c:pt idx="11675">
                  <c:v>40853.67560185185</c:v>
                </c:pt>
                <c:pt idx="11676">
                  <c:v>40853.676122685189</c:v>
                </c:pt>
                <c:pt idx="11677">
                  <c:v>40853.676516203705</c:v>
                </c:pt>
                <c:pt idx="11678">
                  <c:v>40853.676655092589</c:v>
                </c:pt>
                <c:pt idx="11679">
                  <c:v>40853.677037037036</c:v>
                </c:pt>
                <c:pt idx="11680">
                  <c:v>40853.677569444444</c:v>
                </c:pt>
                <c:pt idx="11681">
                  <c:v>40853.677708333336</c:v>
                </c:pt>
                <c:pt idx="11682">
                  <c:v>40853.678101851852</c:v>
                </c:pt>
                <c:pt idx="11683">
                  <c:v>40853.678240740737</c:v>
                </c:pt>
                <c:pt idx="11684">
                  <c:v>40853.678622685184</c:v>
                </c:pt>
                <c:pt idx="11685">
                  <c:v>40853.678761574076</c:v>
                </c:pt>
                <c:pt idx="11686">
                  <c:v>40853.679155092592</c:v>
                </c:pt>
                <c:pt idx="11687">
                  <c:v>40853.679293981484</c:v>
                </c:pt>
                <c:pt idx="11688">
                  <c:v>40853.679814814815</c:v>
                </c:pt>
                <c:pt idx="11689">
                  <c:v>40853.680208333331</c:v>
                </c:pt>
                <c:pt idx="11690">
                  <c:v>40853.680347222224</c:v>
                </c:pt>
                <c:pt idx="11691">
                  <c:v>40853.68074074074</c:v>
                </c:pt>
                <c:pt idx="11692">
                  <c:v>40853.681261574071</c:v>
                </c:pt>
                <c:pt idx="11693">
                  <c:v>40853.681400462963</c:v>
                </c:pt>
                <c:pt idx="11694">
                  <c:v>40853.681793981479</c:v>
                </c:pt>
                <c:pt idx="11695">
                  <c:v>40853.681932870371</c:v>
                </c:pt>
                <c:pt idx="11696">
                  <c:v>40853.682314814818</c:v>
                </c:pt>
                <c:pt idx="11697">
                  <c:v>40853.682453703703</c:v>
                </c:pt>
                <c:pt idx="11698">
                  <c:v>40853.682847222219</c:v>
                </c:pt>
                <c:pt idx="11699">
                  <c:v>40853.682986111111</c:v>
                </c:pt>
                <c:pt idx="11700">
                  <c:v>40853.683518518519</c:v>
                </c:pt>
                <c:pt idx="11701">
                  <c:v>40853.683900462966</c:v>
                </c:pt>
                <c:pt idx="11702">
                  <c:v>40853.684039351851</c:v>
                </c:pt>
                <c:pt idx="11703">
                  <c:v>40853.684432870374</c:v>
                </c:pt>
                <c:pt idx="11704">
                  <c:v>40853.684965277775</c:v>
                </c:pt>
                <c:pt idx="11705">
                  <c:v>40853.685104166667</c:v>
                </c:pt>
                <c:pt idx="11706">
                  <c:v>40853.685486111113</c:v>
                </c:pt>
                <c:pt idx="11707">
                  <c:v>40853.685624999998</c:v>
                </c:pt>
                <c:pt idx="11708">
                  <c:v>40853.686018518521</c:v>
                </c:pt>
                <c:pt idx="11709">
                  <c:v>40853.686157407406</c:v>
                </c:pt>
                <c:pt idx="11710">
                  <c:v>40853.686539351853</c:v>
                </c:pt>
                <c:pt idx="11711">
                  <c:v>40853.686678240738</c:v>
                </c:pt>
                <c:pt idx="11712">
                  <c:v>40853.687210648146</c:v>
                </c:pt>
                <c:pt idx="11713">
                  <c:v>40853.687604166669</c:v>
                </c:pt>
                <c:pt idx="11714">
                  <c:v>40853.687743055554</c:v>
                </c:pt>
                <c:pt idx="11715">
                  <c:v>40853.688125000001</c:v>
                </c:pt>
                <c:pt idx="11716">
                  <c:v>40853.688263888886</c:v>
                </c:pt>
                <c:pt idx="11717">
                  <c:v>40853.688657407409</c:v>
                </c:pt>
                <c:pt idx="11718">
                  <c:v>40853.688796296294</c:v>
                </c:pt>
                <c:pt idx="11719">
                  <c:v>40853.68917824074</c:v>
                </c:pt>
                <c:pt idx="11720">
                  <c:v>40853.689317129632</c:v>
                </c:pt>
                <c:pt idx="11721">
                  <c:v>40853.689710648148</c:v>
                </c:pt>
                <c:pt idx="11722">
                  <c:v>40853.689849537041</c:v>
                </c:pt>
                <c:pt idx="11723">
                  <c:v>40853.690243055556</c:v>
                </c:pt>
                <c:pt idx="11724">
                  <c:v>40853.690381944441</c:v>
                </c:pt>
                <c:pt idx="11725">
                  <c:v>40853.690763888888</c:v>
                </c:pt>
                <c:pt idx="11726">
                  <c:v>40853.69090277778</c:v>
                </c:pt>
                <c:pt idx="11727">
                  <c:v>40853.691296296296</c:v>
                </c:pt>
                <c:pt idx="11728">
                  <c:v>40853.691435185188</c:v>
                </c:pt>
                <c:pt idx="11729">
                  <c:v>40853.691817129627</c:v>
                </c:pt>
                <c:pt idx="11730">
                  <c:v>40853.69195601852</c:v>
                </c:pt>
                <c:pt idx="11731">
                  <c:v>40853.692349537036</c:v>
                </c:pt>
                <c:pt idx="11732">
                  <c:v>40853.692488425928</c:v>
                </c:pt>
                <c:pt idx="11733">
                  <c:v>40853.692881944444</c:v>
                </c:pt>
                <c:pt idx="11734">
                  <c:v>40853.693020833336</c:v>
                </c:pt>
                <c:pt idx="11735">
                  <c:v>40853.693402777775</c:v>
                </c:pt>
                <c:pt idx="11736">
                  <c:v>40853.693541666667</c:v>
                </c:pt>
                <c:pt idx="11737">
                  <c:v>40853.693935185183</c:v>
                </c:pt>
                <c:pt idx="11738">
                  <c:v>40853.694074074076</c:v>
                </c:pt>
                <c:pt idx="11739">
                  <c:v>40853.694456018522</c:v>
                </c:pt>
                <c:pt idx="11740">
                  <c:v>40853.694594907407</c:v>
                </c:pt>
                <c:pt idx="11741">
                  <c:v>40853.694988425923</c:v>
                </c:pt>
                <c:pt idx="11742">
                  <c:v>40853.695127314815</c:v>
                </c:pt>
                <c:pt idx="11743">
                  <c:v>40853.695520833331</c:v>
                </c:pt>
                <c:pt idx="11744">
                  <c:v>40853.695659722223</c:v>
                </c:pt>
                <c:pt idx="11745">
                  <c:v>40853.69604166667</c:v>
                </c:pt>
                <c:pt idx="11746">
                  <c:v>40853.696180555555</c:v>
                </c:pt>
                <c:pt idx="11747">
                  <c:v>40853.696597222224</c:v>
                </c:pt>
                <c:pt idx="11748">
                  <c:v>40853.696736111109</c:v>
                </c:pt>
                <c:pt idx="11749">
                  <c:v>40853.697152777779</c:v>
                </c:pt>
                <c:pt idx="11750">
                  <c:v>40853.697291666664</c:v>
                </c:pt>
                <c:pt idx="11751">
                  <c:v>40853.697708333333</c:v>
                </c:pt>
                <c:pt idx="11752">
                  <c:v>40853.697847222225</c:v>
                </c:pt>
                <c:pt idx="11753">
                  <c:v>40853.698263888888</c:v>
                </c:pt>
                <c:pt idx="11754">
                  <c:v>40853.69840277778</c:v>
                </c:pt>
                <c:pt idx="11755">
                  <c:v>40853.698819444442</c:v>
                </c:pt>
                <c:pt idx="11756">
                  <c:v>40853.698958333334</c:v>
                </c:pt>
                <c:pt idx="11757">
                  <c:v>40853.699374999997</c:v>
                </c:pt>
                <c:pt idx="11758">
                  <c:v>40853.699513888889</c:v>
                </c:pt>
                <c:pt idx="11759">
                  <c:v>40853.699930555558</c:v>
                </c:pt>
                <c:pt idx="11760">
                  <c:v>40853.700069444443</c:v>
                </c:pt>
                <c:pt idx="11761">
                  <c:v>40853.700486111113</c:v>
                </c:pt>
                <c:pt idx="11762">
                  <c:v>40853.700624999998</c:v>
                </c:pt>
                <c:pt idx="11763">
                  <c:v>40853.701041666667</c:v>
                </c:pt>
                <c:pt idx="11764">
                  <c:v>40853.701180555552</c:v>
                </c:pt>
                <c:pt idx="11765">
                  <c:v>40853.701597222222</c:v>
                </c:pt>
                <c:pt idx="11766">
                  <c:v>40853.701736111114</c:v>
                </c:pt>
                <c:pt idx="11767">
                  <c:v>40853.702152777776</c:v>
                </c:pt>
                <c:pt idx="11768">
                  <c:v>40853.702291666668</c:v>
                </c:pt>
                <c:pt idx="11769">
                  <c:v>40853.702708333331</c:v>
                </c:pt>
                <c:pt idx="11770">
                  <c:v>40853.702847222223</c:v>
                </c:pt>
                <c:pt idx="11771">
                  <c:v>40853.703263888892</c:v>
                </c:pt>
                <c:pt idx="11772">
                  <c:v>40853.703402777777</c:v>
                </c:pt>
                <c:pt idx="11773">
                  <c:v>40853.703819444447</c:v>
                </c:pt>
                <c:pt idx="11774">
                  <c:v>40853.703958333332</c:v>
                </c:pt>
                <c:pt idx="11775">
                  <c:v>40853.704375000001</c:v>
                </c:pt>
                <c:pt idx="11776">
                  <c:v>40853.704513888886</c:v>
                </c:pt>
                <c:pt idx="11777">
                  <c:v>40853.704930555556</c:v>
                </c:pt>
                <c:pt idx="11778">
                  <c:v>40853.705069444448</c:v>
                </c:pt>
                <c:pt idx="11779">
                  <c:v>40853.70548611111</c:v>
                </c:pt>
                <c:pt idx="11780">
                  <c:v>40853.705625000002</c:v>
                </c:pt>
                <c:pt idx="11781">
                  <c:v>40853.706041666665</c:v>
                </c:pt>
                <c:pt idx="11782">
                  <c:v>40853.706180555557</c:v>
                </c:pt>
                <c:pt idx="11783">
                  <c:v>40853.706597222219</c:v>
                </c:pt>
                <c:pt idx="11784">
                  <c:v>40853.706736111111</c:v>
                </c:pt>
                <c:pt idx="11785">
                  <c:v>40853.707152777781</c:v>
                </c:pt>
                <c:pt idx="11786">
                  <c:v>40853.707291666666</c:v>
                </c:pt>
                <c:pt idx="11787">
                  <c:v>40853.707708333335</c:v>
                </c:pt>
                <c:pt idx="11788">
                  <c:v>40853.70784722222</c:v>
                </c:pt>
                <c:pt idx="11789">
                  <c:v>40853.70826388889</c:v>
                </c:pt>
                <c:pt idx="11790">
                  <c:v>40853.708402777775</c:v>
                </c:pt>
                <c:pt idx="11791">
                  <c:v>40853.708819444444</c:v>
                </c:pt>
                <c:pt idx="11792">
                  <c:v>40853.708958333336</c:v>
                </c:pt>
                <c:pt idx="11793">
                  <c:v>40853.709374999999</c:v>
                </c:pt>
                <c:pt idx="11794">
                  <c:v>40853.709513888891</c:v>
                </c:pt>
                <c:pt idx="11795">
                  <c:v>40853.709930555553</c:v>
                </c:pt>
                <c:pt idx="11796">
                  <c:v>40853.710069444445</c:v>
                </c:pt>
                <c:pt idx="11797">
                  <c:v>40853.710486111115</c:v>
                </c:pt>
                <c:pt idx="11798">
                  <c:v>40853.710625</c:v>
                </c:pt>
                <c:pt idx="11799">
                  <c:v>40853.711041666669</c:v>
                </c:pt>
                <c:pt idx="11800">
                  <c:v>40853.711180555554</c:v>
                </c:pt>
                <c:pt idx="11801">
                  <c:v>40853.711597222224</c:v>
                </c:pt>
                <c:pt idx="11802">
                  <c:v>40853.711736111109</c:v>
                </c:pt>
                <c:pt idx="11803">
                  <c:v>40853.712152777778</c:v>
                </c:pt>
                <c:pt idx="11804">
                  <c:v>40853.712291666663</c:v>
                </c:pt>
                <c:pt idx="11805">
                  <c:v>40853.712708333333</c:v>
                </c:pt>
                <c:pt idx="11806">
                  <c:v>40853.712847222225</c:v>
                </c:pt>
                <c:pt idx="11807">
                  <c:v>40853.713263888887</c:v>
                </c:pt>
                <c:pt idx="11808">
                  <c:v>40853.713402777779</c:v>
                </c:pt>
                <c:pt idx="11809">
                  <c:v>40853.713819444441</c:v>
                </c:pt>
                <c:pt idx="11810">
                  <c:v>40853.713958333334</c:v>
                </c:pt>
                <c:pt idx="11811">
                  <c:v>40853.714375000003</c:v>
                </c:pt>
                <c:pt idx="11812">
                  <c:v>40853.714513888888</c:v>
                </c:pt>
                <c:pt idx="11813">
                  <c:v>40853.714930555558</c:v>
                </c:pt>
                <c:pt idx="11814">
                  <c:v>40853.715069444443</c:v>
                </c:pt>
                <c:pt idx="11815">
                  <c:v>40853.715486111112</c:v>
                </c:pt>
                <c:pt idx="11816">
                  <c:v>40853.715624999997</c:v>
                </c:pt>
                <c:pt idx="11817">
                  <c:v>40853.716041666667</c:v>
                </c:pt>
                <c:pt idx="11818">
                  <c:v>40853.716180555559</c:v>
                </c:pt>
                <c:pt idx="11819">
                  <c:v>40853.716597222221</c:v>
                </c:pt>
                <c:pt idx="11820">
                  <c:v>40853.716736111113</c:v>
                </c:pt>
                <c:pt idx="11821">
                  <c:v>40853.717152777775</c:v>
                </c:pt>
                <c:pt idx="11822">
                  <c:v>40853.717291666668</c:v>
                </c:pt>
                <c:pt idx="11823">
                  <c:v>40853.71770833333</c:v>
                </c:pt>
                <c:pt idx="11824">
                  <c:v>40853.717847222222</c:v>
                </c:pt>
                <c:pt idx="11825">
                  <c:v>40853.718263888892</c:v>
                </c:pt>
                <c:pt idx="11826">
                  <c:v>40853.718402777777</c:v>
                </c:pt>
                <c:pt idx="11827">
                  <c:v>40853.718819444446</c:v>
                </c:pt>
                <c:pt idx="11828">
                  <c:v>40853.718958333331</c:v>
                </c:pt>
                <c:pt idx="11829">
                  <c:v>40853.719375000001</c:v>
                </c:pt>
                <c:pt idx="11830">
                  <c:v>40853.719513888886</c:v>
                </c:pt>
                <c:pt idx="11831">
                  <c:v>40853.719930555555</c:v>
                </c:pt>
                <c:pt idx="11832">
                  <c:v>40853.720069444447</c:v>
                </c:pt>
                <c:pt idx="11833">
                  <c:v>40853.720486111109</c:v>
                </c:pt>
                <c:pt idx="11834">
                  <c:v>40853.720625000002</c:v>
                </c:pt>
                <c:pt idx="11835">
                  <c:v>40853.721041666664</c:v>
                </c:pt>
                <c:pt idx="11836">
                  <c:v>40853.721180555556</c:v>
                </c:pt>
                <c:pt idx="11837">
                  <c:v>40853.721597222226</c:v>
                </c:pt>
                <c:pt idx="11838">
                  <c:v>40853.721736111111</c:v>
                </c:pt>
                <c:pt idx="11839">
                  <c:v>40853.72215277778</c:v>
                </c:pt>
                <c:pt idx="11840">
                  <c:v>40853.722291666665</c:v>
                </c:pt>
                <c:pt idx="11841">
                  <c:v>40853.722708333335</c:v>
                </c:pt>
                <c:pt idx="11842">
                  <c:v>40853.72284722222</c:v>
                </c:pt>
                <c:pt idx="11843">
                  <c:v>40853.723263888889</c:v>
                </c:pt>
                <c:pt idx="11844">
                  <c:v>40853.723402777781</c:v>
                </c:pt>
                <c:pt idx="11845">
                  <c:v>40853.723819444444</c:v>
                </c:pt>
                <c:pt idx="11846">
                  <c:v>40853.723958333336</c:v>
                </c:pt>
                <c:pt idx="11847">
                  <c:v>40853.724374999998</c:v>
                </c:pt>
                <c:pt idx="11848">
                  <c:v>40853.72451388889</c:v>
                </c:pt>
                <c:pt idx="11849">
                  <c:v>40853.724930555552</c:v>
                </c:pt>
                <c:pt idx="11850">
                  <c:v>40853.725069444445</c:v>
                </c:pt>
                <c:pt idx="11851">
                  <c:v>40853.725486111114</c:v>
                </c:pt>
                <c:pt idx="11852">
                  <c:v>40853.725624999999</c:v>
                </c:pt>
                <c:pt idx="11853">
                  <c:v>40853.726041666669</c:v>
                </c:pt>
                <c:pt idx="11854">
                  <c:v>40853.726180555554</c:v>
                </c:pt>
                <c:pt idx="11855">
                  <c:v>40853.726597222223</c:v>
                </c:pt>
                <c:pt idx="11856">
                  <c:v>40853.726736111108</c:v>
                </c:pt>
                <c:pt idx="11857">
                  <c:v>40853.727152777778</c:v>
                </c:pt>
                <c:pt idx="11858">
                  <c:v>40853.72729166667</c:v>
                </c:pt>
                <c:pt idx="11859">
                  <c:v>40853.727708333332</c:v>
                </c:pt>
                <c:pt idx="11860">
                  <c:v>40853.727847222224</c:v>
                </c:pt>
                <c:pt idx="11861">
                  <c:v>40853.728263888886</c:v>
                </c:pt>
                <c:pt idx="11862">
                  <c:v>40853.728402777779</c:v>
                </c:pt>
                <c:pt idx="11863">
                  <c:v>40853.728819444441</c:v>
                </c:pt>
                <c:pt idx="11864">
                  <c:v>40853.728958333333</c:v>
                </c:pt>
                <c:pt idx="11865">
                  <c:v>40853.729375000003</c:v>
                </c:pt>
                <c:pt idx="11866">
                  <c:v>40853.729513888888</c:v>
                </c:pt>
                <c:pt idx="11867">
                  <c:v>40853.729930555557</c:v>
                </c:pt>
                <c:pt idx="11868">
                  <c:v>40853.730069444442</c:v>
                </c:pt>
                <c:pt idx="11869">
                  <c:v>40853.730486111112</c:v>
                </c:pt>
                <c:pt idx="11870">
                  <c:v>40853.730624999997</c:v>
                </c:pt>
                <c:pt idx="11871">
                  <c:v>40853.731041666666</c:v>
                </c:pt>
                <c:pt idx="11872">
                  <c:v>40853.731180555558</c:v>
                </c:pt>
                <c:pt idx="11873">
                  <c:v>40853.73159722222</c:v>
                </c:pt>
                <c:pt idx="11874">
                  <c:v>40853.731736111113</c:v>
                </c:pt>
                <c:pt idx="11875">
                  <c:v>40853.732152777775</c:v>
                </c:pt>
                <c:pt idx="11876">
                  <c:v>40853.732291666667</c:v>
                </c:pt>
                <c:pt idx="11877">
                  <c:v>40853.732708333337</c:v>
                </c:pt>
                <c:pt idx="11878">
                  <c:v>40853.732847222222</c:v>
                </c:pt>
                <c:pt idx="11879">
                  <c:v>40853.733263888891</c:v>
                </c:pt>
                <c:pt idx="11880">
                  <c:v>40853.733402777776</c:v>
                </c:pt>
                <c:pt idx="11881">
                  <c:v>40853.733819444446</c:v>
                </c:pt>
                <c:pt idx="11882">
                  <c:v>40853.733958333331</c:v>
                </c:pt>
                <c:pt idx="11883">
                  <c:v>40853.734375</c:v>
                </c:pt>
                <c:pt idx="11884">
                  <c:v>40853.734513888892</c:v>
                </c:pt>
                <c:pt idx="11885">
                  <c:v>40853.734930555554</c:v>
                </c:pt>
                <c:pt idx="11886">
                  <c:v>40853.735069444447</c:v>
                </c:pt>
                <c:pt idx="11887">
                  <c:v>40853.735486111109</c:v>
                </c:pt>
                <c:pt idx="11888">
                  <c:v>40853.735625000001</c:v>
                </c:pt>
                <c:pt idx="11889">
                  <c:v>40853.736041666663</c:v>
                </c:pt>
                <c:pt idx="11890">
                  <c:v>40853.736180555556</c:v>
                </c:pt>
                <c:pt idx="11891">
                  <c:v>40853.736597222225</c:v>
                </c:pt>
                <c:pt idx="11892">
                  <c:v>40853.73673611111</c:v>
                </c:pt>
                <c:pt idx="11893">
                  <c:v>40853.73715277778</c:v>
                </c:pt>
                <c:pt idx="11894">
                  <c:v>40853.737291666665</c:v>
                </c:pt>
                <c:pt idx="11895">
                  <c:v>40853.737708333334</c:v>
                </c:pt>
                <c:pt idx="11896">
                  <c:v>40853.737847222219</c:v>
                </c:pt>
                <c:pt idx="11897">
                  <c:v>40853.738263888888</c:v>
                </c:pt>
                <c:pt idx="11898">
                  <c:v>40853.738402777781</c:v>
                </c:pt>
                <c:pt idx="11899">
                  <c:v>40853.738819444443</c:v>
                </c:pt>
                <c:pt idx="11900">
                  <c:v>40853.739374999997</c:v>
                </c:pt>
                <c:pt idx="11901">
                  <c:v>40853.73951388889</c:v>
                </c:pt>
                <c:pt idx="11902">
                  <c:v>40853.739930555559</c:v>
                </c:pt>
                <c:pt idx="11903">
                  <c:v>40853.740069444444</c:v>
                </c:pt>
                <c:pt idx="11904">
                  <c:v>40853.740486111114</c:v>
                </c:pt>
                <c:pt idx="11905">
                  <c:v>40853.740624999999</c:v>
                </c:pt>
                <c:pt idx="11906">
                  <c:v>40853.741041666668</c:v>
                </c:pt>
                <c:pt idx="11907">
                  <c:v>40853.741180555553</c:v>
                </c:pt>
                <c:pt idx="11908">
                  <c:v>40853.741597222222</c:v>
                </c:pt>
                <c:pt idx="11909">
                  <c:v>40853.741736111115</c:v>
                </c:pt>
                <c:pt idx="11910">
                  <c:v>40853.742152777777</c:v>
                </c:pt>
                <c:pt idx="11911">
                  <c:v>40853.742291666669</c:v>
                </c:pt>
                <c:pt idx="11912">
                  <c:v>40853.742847222224</c:v>
                </c:pt>
                <c:pt idx="11913">
                  <c:v>40853.743125000001</c:v>
                </c:pt>
                <c:pt idx="11914">
                  <c:v>40853.743263888886</c:v>
                </c:pt>
                <c:pt idx="11915">
                  <c:v>40853.743680555555</c:v>
                </c:pt>
                <c:pt idx="11916">
                  <c:v>40853.74423611111</c:v>
                </c:pt>
                <c:pt idx="11917">
                  <c:v>40853.744375000002</c:v>
                </c:pt>
                <c:pt idx="11918">
                  <c:v>40853.744791666664</c:v>
                </c:pt>
                <c:pt idx="11919">
                  <c:v>40853.744930555556</c:v>
                </c:pt>
                <c:pt idx="11920">
                  <c:v>40853.745347222219</c:v>
                </c:pt>
                <c:pt idx="11921">
                  <c:v>40853.745486111111</c:v>
                </c:pt>
                <c:pt idx="11922">
                  <c:v>40853.74590277778</c:v>
                </c:pt>
                <c:pt idx="11923">
                  <c:v>40853.746041666665</c:v>
                </c:pt>
                <c:pt idx="11924">
                  <c:v>40853.746458333335</c:v>
                </c:pt>
                <c:pt idx="11925">
                  <c:v>40853.74659722222</c:v>
                </c:pt>
                <c:pt idx="11926">
                  <c:v>40853.747013888889</c:v>
                </c:pt>
                <c:pt idx="11927">
                  <c:v>40853.747152777774</c:v>
                </c:pt>
                <c:pt idx="11928">
                  <c:v>40853.747708333336</c:v>
                </c:pt>
                <c:pt idx="11929">
                  <c:v>40853.748124999998</c:v>
                </c:pt>
                <c:pt idx="11930">
                  <c:v>40853.748263888891</c:v>
                </c:pt>
                <c:pt idx="11931">
                  <c:v>40853.748680555553</c:v>
                </c:pt>
                <c:pt idx="11932">
                  <c:v>40853.749236111114</c:v>
                </c:pt>
                <c:pt idx="11933">
                  <c:v>40853.749374999999</c:v>
                </c:pt>
                <c:pt idx="11934">
                  <c:v>40853.749791666669</c:v>
                </c:pt>
                <c:pt idx="11935">
                  <c:v>40853.749930555554</c:v>
                </c:pt>
                <c:pt idx="11936">
                  <c:v>40853.750347222223</c:v>
                </c:pt>
                <c:pt idx="11937">
                  <c:v>40853.750486111108</c:v>
                </c:pt>
                <c:pt idx="11938">
                  <c:v>40853.750902777778</c:v>
                </c:pt>
                <c:pt idx="11939">
                  <c:v>40853.75104166667</c:v>
                </c:pt>
                <c:pt idx="11940">
                  <c:v>40853.751458333332</c:v>
                </c:pt>
                <c:pt idx="11941">
                  <c:v>40853.751597222225</c:v>
                </c:pt>
                <c:pt idx="11942">
                  <c:v>40853.752013888887</c:v>
                </c:pt>
                <c:pt idx="11943">
                  <c:v>40853.752152777779</c:v>
                </c:pt>
                <c:pt idx="11944">
                  <c:v>40853.752708333333</c:v>
                </c:pt>
                <c:pt idx="11945">
                  <c:v>40853.753125000003</c:v>
                </c:pt>
                <c:pt idx="11946">
                  <c:v>40853.753263888888</c:v>
                </c:pt>
                <c:pt idx="11947">
                  <c:v>40853.753680555557</c:v>
                </c:pt>
                <c:pt idx="11948">
                  <c:v>40853.754236111112</c:v>
                </c:pt>
                <c:pt idx="11949">
                  <c:v>40853.754374999997</c:v>
                </c:pt>
                <c:pt idx="11950">
                  <c:v>40853.754791666666</c:v>
                </c:pt>
                <c:pt idx="11951">
                  <c:v>40853.754930555559</c:v>
                </c:pt>
                <c:pt idx="11952">
                  <c:v>40853.755347222221</c:v>
                </c:pt>
                <c:pt idx="11953">
                  <c:v>40853.755486111113</c:v>
                </c:pt>
                <c:pt idx="11954">
                  <c:v>40853.755902777775</c:v>
                </c:pt>
                <c:pt idx="11955">
                  <c:v>40853.756041666667</c:v>
                </c:pt>
                <c:pt idx="11956">
                  <c:v>40853.756458333337</c:v>
                </c:pt>
                <c:pt idx="11957">
                  <c:v>40853.756597222222</c:v>
                </c:pt>
                <c:pt idx="11958">
                  <c:v>40853.757013888891</c:v>
                </c:pt>
                <c:pt idx="11959">
                  <c:v>40853.757152777776</c:v>
                </c:pt>
                <c:pt idx="11960">
                  <c:v>40853.757708333331</c:v>
                </c:pt>
                <c:pt idx="11961">
                  <c:v>40853.758125</c:v>
                </c:pt>
                <c:pt idx="11962">
                  <c:v>40853.758263888885</c:v>
                </c:pt>
                <c:pt idx="11963">
                  <c:v>40853.758680555555</c:v>
                </c:pt>
                <c:pt idx="11964">
                  <c:v>40853.759236111109</c:v>
                </c:pt>
                <c:pt idx="11965">
                  <c:v>40853.759375000001</c:v>
                </c:pt>
                <c:pt idx="11966">
                  <c:v>40853.759791666664</c:v>
                </c:pt>
                <c:pt idx="11967">
                  <c:v>40853.759930555556</c:v>
                </c:pt>
                <c:pt idx="11968">
                  <c:v>40853.760324074072</c:v>
                </c:pt>
                <c:pt idx="11969">
                  <c:v>40853.760462962964</c:v>
                </c:pt>
                <c:pt idx="11970">
                  <c:v>40853.760844907411</c:v>
                </c:pt>
                <c:pt idx="11971">
                  <c:v>40853.760983796295</c:v>
                </c:pt>
                <c:pt idx="11972">
                  <c:v>40853.761516203704</c:v>
                </c:pt>
                <c:pt idx="11973">
                  <c:v>40853.76190972222</c:v>
                </c:pt>
                <c:pt idx="11974">
                  <c:v>40853.762048611112</c:v>
                </c:pt>
                <c:pt idx="11975">
                  <c:v>40853.762430555558</c:v>
                </c:pt>
                <c:pt idx="11976">
                  <c:v>40853.762962962966</c:v>
                </c:pt>
                <c:pt idx="11977">
                  <c:v>40853.763101851851</c:v>
                </c:pt>
                <c:pt idx="11978">
                  <c:v>40853.763483796298</c:v>
                </c:pt>
                <c:pt idx="11979">
                  <c:v>40853.763622685183</c:v>
                </c:pt>
                <c:pt idx="11980">
                  <c:v>40853.764016203706</c:v>
                </c:pt>
                <c:pt idx="11981">
                  <c:v>40853.764155092591</c:v>
                </c:pt>
                <c:pt idx="11982">
                  <c:v>40853.764548611114</c:v>
                </c:pt>
                <c:pt idx="11983">
                  <c:v>40853.764687499999</c:v>
                </c:pt>
                <c:pt idx="11984">
                  <c:v>40853.765208333331</c:v>
                </c:pt>
                <c:pt idx="11985">
                  <c:v>40853.765601851854</c:v>
                </c:pt>
                <c:pt idx="11986">
                  <c:v>40853.765740740739</c:v>
                </c:pt>
                <c:pt idx="11987">
                  <c:v>40853.766122685185</c:v>
                </c:pt>
                <c:pt idx="11988">
                  <c:v>40853.766655092593</c:v>
                </c:pt>
                <c:pt idx="11989">
                  <c:v>40853.766793981478</c:v>
                </c:pt>
                <c:pt idx="11990">
                  <c:v>40853.767187500001</c:v>
                </c:pt>
                <c:pt idx="11991">
                  <c:v>40853.767326388886</c:v>
                </c:pt>
                <c:pt idx="11992">
                  <c:v>40853.767708333333</c:v>
                </c:pt>
                <c:pt idx="11993">
                  <c:v>40853.767847222225</c:v>
                </c:pt>
                <c:pt idx="11994">
                  <c:v>40853.768240740741</c:v>
                </c:pt>
                <c:pt idx="11995">
                  <c:v>40853.768379629626</c:v>
                </c:pt>
                <c:pt idx="11996">
                  <c:v>40853.768900462965</c:v>
                </c:pt>
                <c:pt idx="11997">
                  <c:v>40853.769293981481</c:v>
                </c:pt>
                <c:pt idx="11998">
                  <c:v>40853.769432870373</c:v>
                </c:pt>
                <c:pt idx="11999">
                  <c:v>40853.769826388889</c:v>
                </c:pt>
                <c:pt idx="12000">
                  <c:v>40853.77034722222</c:v>
                </c:pt>
                <c:pt idx="12001">
                  <c:v>40853.770486111112</c:v>
                </c:pt>
                <c:pt idx="12002">
                  <c:v>40854.749189814815</c:v>
                </c:pt>
                <c:pt idx="12003">
                  <c:v>40854.749224537038</c:v>
                </c:pt>
                <c:pt idx="12004">
                  <c:v>40854.749780092592</c:v>
                </c:pt>
                <c:pt idx="12005">
                  <c:v>40854.749803240738</c:v>
                </c:pt>
                <c:pt idx="12006">
                  <c:v>40854.750358796293</c:v>
                </c:pt>
                <c:pt idx="12007">
                  <c:v>40854.750393518516</c:v>
                </c:pt>
                <c:pt idx="12008">
                  <c:v>40854.750949074078</c:v>
                </c:pt>
                <c:pt idx="12009">
                  <c:v>40854.750972222224</c:v>
                </c:pt>
                <c:pt idx="12010">
                  <c:v>40854.751527777778</c:v>
                </c:pt>
                <c:pt idx="12011">
                  <c:v>40854.751550925925</c:v>
                </c:pt>
                <c:pt idx="12012">
                  <c:v>40854.752106481479</c:v>
                </c:pt>
                <c:pt idx="12013">
                  <c:v>40854.752141203702</c:v>
                </c:pt>
                <c:pt idx="12014">
                  <c:v>40854.752696759257</c:v>
                </c:pt>
                <c:pt idx="12015">
                  <c:v>40854.75271990741</c:v>
                </c:pt>
                <c:pt idx="12016">
                  <c:v>40854.753275462965</c:v>
                </c:pt>
                <c:pt idx="12017">
                  <c:v>40854.753310185188</c:v>
                </c:pt>
                <c:pt idx="12018">
                  <c:v>40854.753865740742</c:v>
                </c:pt>
                <c:pt idx="12019">
                  <c:v>40854.753888888888</c:v>
                </c:pt>
                <c:pt idx="12020">
                  <c:v>40854.754444444443</c:v>
                </c:pt>
                <c:pt idx="12021">
                  <c:v>40854.754479166666</c:v>
                </c:pt>
                <c:pt idx="12022">
                  <c:v>40854.75503472222</c:v>
                </c:pt>
                <c:pt idx="12023">
                  <c:v>40854.755057870374</c:v>
                </c:pt>
                <c:pt idx="12024">
                  <c:v>40854.755613425928</c:v>
                </c:pt>
                <c:pt idx="12025">
                  <c:v>40854.755636574075</c:v>
                </c:pt>
                <c:pt idx="12026">
                  <c:v>40854.756192129629</c:v>
                </c:pt>
                <c:pt idx="12027">
                  <c:v>40854.756226851852</c:v>
                </c:pt>
                <c:pt idx="12028">
                  <c:v>40854.756782407407</c:v>
                </c:pt>
                <c:pt idx="12029">
                  <c:v>40854.756805555553</c:v>
                </c:pt>
                <c:pt idx="12030">
                  <c:v>40854.757361111115</c:v>
                </c:pt>
                <c:pt idx="12031">
                  <c:v>40854.757395833331</c:v>
                </c:pt>
                <c:pt idx="12032">
                  <c:v>40854.757951388892</c:v>
                </c:pt>
                <c:pt idx="12033">
                  <c:v>40854.757974537039</c:v>
                </c:pt>
                <c:pt idx="12034">
                  <c:v>40854.758530092593</c:v>
                </c:pt>
                <c:pt idx="12035">
                  <c:v>40854.758553240739</c:v>
                </c:pt>
                <c:pt idx="12036">
                  <c:v>40854.759108796294</c:v>
                </c:pt>
                <c:pt idx="12037">
                  <c:v>40854.759143518517</c:v>
                </c:pt>
                <c:pt idx="12038">
                  <c:v>40854.759699074071</c:v>
                </c:pt>
                <c:pt idx="12039">
                  <c:v>40854.759722222225</c:v>
                </c:pt>
                <c:pt idx="12040">
                  <c:v>40854.760277777779</c:v>
                </c:pt>
                <c:pt idx="12041">
                  <c:v>40854.760312500002</c:v>
                </c:pt>
                <c:pt idx="12042">
                  <c:v>40854.760868055557</c:v>
                </c:pt>
                <c:pt idx="12043">
                  <c:v>40854.760891203703</c:v>
                </c:pt>
                <c:pt idx="12044">
                  <c:v>40854.761446759258</c:v>
                </c:pt>
                <c:pt idx="12045">
                  <c:v>40854.761469907404</c:v>
                </c:pt>
                <c:pt idx="12046">
                  <c:v>40854.762025462966</c:v>
                </c:pt>
                <c:pt idx="12047">
                  <c:v>40854.762060185189</c:v>
                </c:pt>
                <c:pt idx="12048">
                  <c:v>40854.762615740743</c:v>
                </c:pt>
                <c:pt idx="12049">
                  <c:v>40854.762638888889</c:v>
                </c:pt>
                <c:pt idx="12050">
                  <c:v>40854.763194444444</c:v>
                </c:pt>
                <c:pt idx="12051">
                  <c:v>40854.763229166667</c:v>
                </c:pt>
                <c:pt idx="12052">
                  <c:v>40854.763784722221</c:v>
                </c:pt>
                <c:pt idx="12053">
                  <c:v>40854.763807870368</c:v>
                </c:pt>
                <c:pt idx="12054">
                  <c:v>40854.764363425929</c:v>
                </c:pt>
                <c:pt idx="12055">
                  <c:v>40854.764386574076</c:v>
                </c:pt>
                <c:pt idx="12056">
                  <c:v>40854.76494212963</c:v>
                </c:pt>
                <c:pt idx="12057">
                  <c:v>40854.764976851853</c:v>
                </c:pt>
                <c:pt idx="12058">
                  <c:v>40854.765532407408</c:v>
                </c:pt>
                <c:pt idx="12059">
                  <c:v>40854.765555555554</c:v>
                </c:pt>
                <c:pt idx="12060">
                  <c:v>40854.766111111108</c:v>
                </c:pt>
                <c:pt idx="12061">
                  <c:v>40854.766145833331</c:v>
                </c:pt>
                <c:pt idx="12062">
                  <c:v>40854.766701388886</c:v>
                </c:pt>
                <c:pt idx="12063">
                  <c:v>40854.766724537039</c:v>
                </c:pt>
                <c:pt idx="12064">
                  <c:v>40854.767280092594</c:v>
                </c:pt>
                <c:pt idx="12065">
                  <c:v>40854.76730324074</c:v>
                </c:pt>
                <c:pt idx="12066">
                  <c:v>40854.767858796295</c:v>
                </c:pt>
                <c:pt idx="12067">
                  <c:v>40854.767893518518</c:v>
                </c:pt>
                <c:pt idx="12068">
                  <c:v>40854.768449074072</c:v>
                </c:pt>
                <c:pt idx="12069">
                  <c:v>40854.768472222226</c:v>
                </c:pt>
                <c:pt idx="12070">
                  <c:v>40854.76902777778</c:v>
                </c:pt>
                <c:pt idx="12071">
                  <c:v>40854.769062500003</c:v>
                </c:pt>
                <c:pt idx="12072">
                  <c:v>40854.769618055558</c:v>
                </c:pt>
                <c:pt idx="12073">
                  <c:v>40854.769641203704</c:v>
                </c:pt>
                <c:pt idx="12074">
                  <c:v>40854.770196759258</c:v>
                </c:pt>
                <c:pt idx="12075">
                  <c:v>40854.770219907405</c:v>
                </c:pt>
                <c:pt idx="12076">
                  <c:v>40854.770775462966</c:v>
                </c:pt>
                <c:pt idx="12077">
                  <c:v>40854.770810185182</c:v>
                </c:pt>
                <c:pt idx="12078">
                  <c:v>40854.771365740744</c:v>
                </c:pt>
                <c:pt idx="12079">
                  <c:v>40854.77138888889</c:v>
                </c:pt>
                <c:pt idx="12080">
                  <c:v>40854.771944444445</c:v>
                </c:pt>
                <c:pt idx="12081">
                  <c:v>40854.771979166668</c:v>
                </c:pt>
                <c:pt idx="12082">
                  <c:v>40854.772534722222</c:v>
                </c:pt>
                <c:pt idx="12083">
                  <c:v>40854.772557870368</c:v>
                </c:pt>
                <c:pt idx="12084">
                  <c:v>40854.773113425923</c:v>
                </c:pt>
                <c:pt idx="12085">
                  <c:v>40854.773136574076</c:v>
                </c:pt>
                <c:pt idx="12086">
                  <c:v>40854.773692129631</c:v>
                </c:pt>
                <c:pt idx="12087">
                  <c:v>40854.773726851854</c:v>
                </c:pt>
                <c:pt idx="12088">
                  <c:v>40854.774282407408</c:v>
                </c:pt>
                <c:pt idx="12089">
                  <c:v>40854.774305555555</c:v>
                </c:pt>
                <c:pt idx="12090">
                  <c:v>40854.774861111109</c:v>
                </c:pt>
                <c:pt idx="12091">
                  <c:v>40854.774895833332</c:v>
                </c:pt>
                <c:pt idx="12092">
                  <c:v>40854.775451388887</c:v>
                </c:pt>
                <c:pt idx="12093">
                  <c:v>40854.77547453704</c:v>
                </c:pt>
                <c:pt idx="12094">
                  <c:v>40854.776030092595</c:v>
                </c:pt>
                <c:pt idx="12095">
                  <c:v>40854.776053240741</c:v>
                </c:pt>
                <c:pt idx="12096">
                  <c:v>40854.776608796295</c:v>
                </c:pt>
                <c:pt idx="12097">
                  <c:v>40854.776643518519</c:v>
                </c:pt>
                <c:pt idx="12098">
                  <c:v>40854.777199074073</c:v>
                </c:pt>
                <c:pt idx="12099">
                  <c:v>40854.777222222219</c:v>
                </c:pt>
                <c:pt idx="12100">
                  <c:v>40854.777777777781</c:v>
                </c:pt>
                <c:pt idx="12101">
                  <c:v>40854.777812499997</c:v>
                </c:pt>
                <c:pt idx="12102">
                  <c:v>40854.778368055559</c:v>
                </c:pt>
                <c:pt idx="12103">
                  <c:v>40854.778391203705</c:v>
                </c:pt>
                <c:pt idx="12104">
                  <c:v>40854.778946759259</c:v>
                </c:pt>
                <c:pt idx="12105">
                  <c:v>40854.778969907406</c:v>
                </c:pt>
                <c:pt idx="12106">
                  <c:v>40854.77952546296</c:v>
                </c:pt>
                <c:pt idx="12107">
                  <c:v>40854.779560185183</c:v>
                </c:pt>
                <c:pt idx="12108">
                  <c:v>40854.780115740738</c:v>
                </c:pt>
                <c:pt idx="12109">
                  <c:v>40854.780138888891</c:v>
                </c:pt>
                <c:pt idx="12110">
                  <c:v>40854.780694444446</c:v>
                </c:pt>
                <c:pt idx="12111">
                  <c:v>40854.780729166669</c:v>
                </c:pt>
                <c:pt idx="12112">
                  <c:v>40854.781284722223</c:v>
                </c:pt>
                <c:pt idx="12113">
                  <c:v>40854.781307870369</c:v>
                </c:pt>
                <c:pt idx="12114">
                  <c:v>40854.781863425924</c:v>
                </c:pt>
                <c:pt idx="12115">
                  <c:v>40854.781886574077</c:v>
                </c:pt>
                <c:pt idx="12116">
                  <c:v>40854.782442129632</c:v>
                </c:pt>
                <c:pt idx="12117">
                  <c:v>40854.782476851855</c:v>
                </c:pt>
                <c:pt idx="12118">
                  <c:v>40854.783032407409</c:v>
                </c:pt>
                <c:pt idx="12119">
                  <c:v>40854.783055555556</c:v>
                </c:pt>
                <c:pt idx="12120">
                  <c:v>40854.78361111111</c:v>
                </c:pt>
                <c:pt idx="12121">
                  <c:v>40854.783645833333</c:v>
                </c:pt>
                <c:pt idx="12122">
                  <c:v>40854.784201388888</c:v>
                </c:pt>
                <c:pt idx="12123">
                  <c:v>40854.784224537034</c:v>
                </c:pt>
                <c:pt idx="12124">
                  <c:v>40854.784780092596</c:v>
                </c:pt>
                <c:pt idx="12125">
                  <c:v>40854.784803240742</c:v>
                </c:pt>
                <c:pt idx="12126">
                  <c:v>40854.785358796296</c:v>
                </c:pt>
                <c:pt idx="12127">
                  <c:v>40854.785393518519</c:v>
                </c:pt>
                <c:pt idx="12128">
                  <c:v>40854.785949074074</c:v>
                </c:pt>
                <c:pt idx="12129">
                  <c:v>40854.78597222222</c:v>
                </c:pt>
                <c:pt idx="12130">
                  <c:v>40854.786527777775</c:v>
                </c:pt>
                <c:pt idx="12131">
                  <c:v>40854.786562499998</c:v>
                </c:pt>
                <c:pt idx="12132">
                  <c:v>40854.787118055552</c:v>
                </c:pt>
                <c:pt idx="12133">
                  <c:v>40854.787141203706</c:v>
                </c:pt>
                <c:pt idx="12134">
                  <c:v>40854.78769675926</c:v>
                </c:pt>
                <c:pt idx="12135">
                  <c:v>40854.787719907406</c:v>
                </c:pt>
                <c:pt idx="12136">
                  <c:v>40854.788275462961</c:v>
                </c:pt>
                <c:pt idx="12137">
                  <c:v>40854.788310185184</c:v>
                </c:pt>
                <c:pt idx="12138">
                  <c:v>40854.788865740738</c:v>
                </c:pt>
                <c:pt idx="12139">
                  <c:v>40854.788888888892</c:v>
                </c:pt>
                <c:pt idx="12140">
                  <c:v>40854.789444444446</c:v>
                </c:pt>
                <c:pt idx="12141">
                  <c:v>40854.789479166669</c:v>
                </c:pt>
                <c:pt idx="12142">
                  <c:v>40854.790034722224</c:v>
                </c:pt>
                <c:pt idx="12143">
                  <c:v>40854.79005787037</c:v>
                </c:pt>
                <c:pt idx="12144">
                  <c:v>40854.790613425925</c:v>
                </c:pt>
                <c:pt idx="12145">
                  <c:v>40854.790648148148</c:v>
                </c:pt>
                <c:pt idx="12146">
                  <c:v>40854.791203703702</c:v>
                </c:pt>
                <c:pt idx="12147">
                  <c:v>40854.791226851848</c:v>
                </c:pt>
                <c:pt idx="12148">
                  <c:v>40854.79178240741</c:v>
                </c:pt>
                <c:pt idx="12149">
                  <c:v>40854.791805555556</c:v>
                </c:pt>
                <c:pt idx="12150">
                  <c:v>40854.792361111111</c:v>
                </c:pt>
                <c:pt idx="12151">
                  <c:v>40854.792395833334</c:v>
                </c:pt>
                <c:pt idx="12152">
                  <c:v>40854.792951388888</c:v>
                </c:pt>
                <c:pt idx="12153">
                  <c:v>40854.792974537035</c:v>
                </c:pt>
                <c:pt idx="12154">
                  <c:v>40854.793530092589</c:v>
                </c:pt>
                <c:pt idx="12155">
                  <c:v>40854.793564814812</c:v>
                </c:pt>
                <c:pt idx="12156">
                  <c:v>40854.794120370374</c:v>
                </c:pt>
                <c:pt idx="12157">
                  <c:v>40854.79414351852</c:v>
                </c:pt>
                <c:pt idx="12158">
                  <c:v>40854.794699074075</c:v>
                </c:pt>
                <c:pt idx="12159">
                  <c:v>40854.794722222221</c:v>
                </c:pt>
                <c:pt idx="12160">
                  <c:v>40854.795277777775</c:v>
                </c:pt>
                <c:pt idx="12161">
                  <c:v>40854.795312499999</c:v>
                </c:pt>
                <c:pt idx="12162">
                  <c:v>40854.795868055553</c:v>
                </c:pt>
                <c:pt idx="12163">
                  <c:v>40854.795891203707</c:v>
                </c:pt>
                <c:pt idx="12164">
                  <c:v>40854.796446759261</c:v>
                </c:pt>
                <c:pt idx="12165">
                  <c:v>40854.796481481484</c:v>
                </c:pt>
                <c:pt idx="12166">
                  <c:v>40854.797037037039</c:v>
                </c:pt>
                <c:pt idx="12167">
                  <c:v>40854.797060185185</c:v>
                </c:pt>
                <c:pt idx="12168">
                  <c:v>40854.797615740739</c:v>
                </c:pt>
                <c:pt idx="12169">
                  <c:v>40854.797638888886</c:v>
                </c:pt>
                <c:pt idx="12170">
                  <c:v>40854.798194444447</c:v>
                </c:pt>
                <c:pt idx="12171">
                  <c:v>40854.798229166663</c:v>
                </c:pt>
                <c:pt idx="12172">
                  <c:v>40854.798784722225</c:v>
                </c:pt>
                <c:pt idx="12173">
                  <c:v>40854.798807870371</c:v>
                </c:pt>
                <c:pt idx="12174">
                  <c:v>40854.799363425926</c:v>
                </c:pt>
                <c:pt idx="12175">
                  <c:v>40854.799398148149</c:v>
                </c:pt>
                <c:pt idx="12176">
                  <c:v>40854.799953703703</c:v>
                </c:pt>
                <c:pt idx="12177">
                  <c:v>40854.799976851849</c:v>
                </c:pt>
                <c:pt idx="12178">
                  <c:v>40854.800532407404</c:v>
                </c:pt>
                <c:pt idx="12179">
                  <c:v>40854.800555555557</c:v>
                </c:pt>
                <c:pt idx="12180">
                  <c:v>40854.801111111112</c:v>
                </c:pt>
                <c:pt idx="12181">
                  <c:v>40854.801145833335</c:v>
                </c:pt>
                <c:pt idx="12182">
                  <c:v>40854.801701388889</c:v>
                </c:pt>
                <c:pt idx="12183">
                  <c:v>40854.801724537036</c:v>
                </c:pt>
                <c:pt idx="12184">
                  <c:v>40854.80228009259</c:v>
                </c:pt>
                <c:pt idx="12185">
                  <c:v>40854.802314814813</c:v>
                </c:pt>
                <c:pt idx="12186">
                  <c:v>40854.802870370368</c:v>
                </c:pt>
                <c:pt idx="12187">
                  <c:v>40854.802893518521</c:v>
                </c:pt>
                <c:pt idx="12188">
                  <c:v>40854.803449074076</c:v>
                </c:pt>
                <c:pt idx="12189">
                  <c:v>40854.803472222222</c:v>
                </c:pt>
                <c:pt idx="12190">
                  <c:v>40854.804027777776</c:v>
                </c:pt>
                <c:pt idx="12191">
                  <c:v>40854.804062499999</c:v>
                </c:pt>
                <c:pt idx="12192">
                  <c:v>40854.804618055554</c:v>
                </c:pt>
                <c:pt idx="12193">
                  <c:v>40854.8046412037</c:v>
                </c:pt>
                <c:pt idx="12194">
                  <c:v>40854.805196759262</c:v>
                </c:pt>
                <c:pt idx="12195">
                  <c:v>40854.805231481485</c:v>
                </c:pt>
                <c:pt idx="12196">
                  <c:v>40854.805787037039</c:v>
                </c:pt>
                <c:pt idx="12197">
                  <c:v>40854.805810185186</c:v>
                </c:pt>
                <c:pt idx="12198">
                  <c:v>40854.80636574074</c:v>
                </c:pt>
                <c:pt idx="12199">
                  <c:v>40854.806388888886</c:v>
                </c:pt>
                <c:pt idx="12200">
                  <c:v>40854.806944444441</c:v>
                </c:pt>
                <c:pt idx="12201">
                  <c:v>40854.806979166664</c:v>
                </c:pt>
                <c:pt idx="12202">
                  <c:v>40854.807534722226</c:v>
                </c:pt>
                <c:pt idx="12203">
                  <c:v>40854.807557870372</c:v>
                </c:pt>
                <c:pt idx="12204">
                  <c:v>40854.808113425926</c:v>
                </c:pt>
                <c:pt idx="12205">
                  <c:v>40854.808148148149</c:v>
                </c:pt>
                <c:pt idx="12206">
                  <c:v>40854.808703703704</c:v>
                </c:pt>
                <c:pt idx="12207">
                  <c:v>40854.80872685185</c:v>
                </c:pt>
                <c:pt idx="12208">
                  <c:v>40854.809282407405</c:v>
                </c:pt>
                <c:pt idx="12209">
                  <c:v>40854.809305555558</c:v>
                </c:pt>
                <c:pt idx="12210">
                  <c:v>40854.809861111113</c:v>
                </c:pt>
                <c:pt idx="12211">
                  <c:v>40854.809895833336</c:v>
                </c:pt>
                <c:pt idx="12212">
                  <c:v>40854.81045138889</c:v>
                </c:pt>
                <c:pt idx="12213">
                  <c:v>40854.810474537036</c:v>
                </c:pt>
                <c:pt idx="12214">
                  <c:v>40854.811030092591</c:v>
                </c:pt>
                <c:pt idx="12215">
                  <c:v>40854.811064814814</c:v>
                </c:pt>
                <c:pt idx="12216">
                  <c:v>40854.811620370368</c:v>
                </c:pt>
                <c:pt idx="12217">
                  <c:v>40854.811643518522</c:v>
                </c:pt>
                <c:pt idx="12218">
                  <c:v>40854.812199074076</c:v>
                </c:pt>
                <c:pt idx="12219">
                  <c:v>40854.812222222223</c:v>
                </c:pt>
                <c:pt idx="12220">
                  <c:v>40854.812777777777</c:v>
                </c:pt>
                <c:pt idx="12221">
                  <c:v>40854.8128125</c:v>
                </c:pt>
                <c:pt idx="12222">
                  <c:v>40854.813368055555</c:v>
                </c:pt>
                <c:pt idx="12223">
                  <c:v>40854.813391203701</c:v>
                </c:pt>
                <c:pt idx="12224">
                  <c:v>40854.813946759263</c:v>
                </c:pt>
                <c:pt idx="12225">
                  <c:v>40854.813981481479</c:v>
                </c:pt>
                <c:pt idx="12226">
                  <c:v>40854.81453703704</c:v>
                </c:pt>
                <c:pt idx="12227">
                  <c:v>40854.814560185187</c:v>
                </c:pt>
                <c:pt idx="12228">
                  <c:v>40854.815115740741</c:v>
                </c:pt>
                <c:pt idx="12229">
                  <c:v>40854.815138888887</c:v>
                </c:pt>
                <c:pt idx="12230">
                  <c:v>40854.815694444442</c:v>
                </c:pt>
                <c:pt idx="12231">
                  <c:v>40854.815729166665</c:v>
                </c:pt>
                <c:pt idx="12232">
                  <c:v>40854.816284722219</c:v>
                </c:pt>
                <c:pt idx="12233">
                  <c:v>40854.816307870373</c:v>
                </c:pt>
                <c:pt idx="12234">
                  <c:v>40854.816863425927</c:v>
                </c:pt>
                <c:pt idx="12235">
                  <c:v>40854.81689814815</c:v>
                </c:pt>
                <c:pt idx="12236">
                  <c:v>40854.817453703705</c:v>
                </c:pt>
                <c:pt idx="12237">
                  <c:v>40854.817476851851</c:v>
                </c:pt>
                <c:pt idx="12238">
                  <c:v>40854.818032407406</c:v>
                </c:pt>
                <c:pt idx="12239">
                  <c:v>40854.818055555559</c:v>
                </c:pt>
                <c:pt idx="12240">
                  <c:v>40854.818611111114</c:v>
                </c:pt>
                <c:pt idx="12241">
                  <c:v>40854.818645833337</c:v>
                </c:pt>
                <c:pt idx="12242">
                  <c:v>40854.819201388891</c:v>
                </c:pt>
                <c:pt idx="12243">
                  <c:v>40854.819224537037</c:v>
                </c:pt>
                <c:pt idx="12244">
                  <c:v>40854.819780092592</c:v>
                </c:pt>
                <c:pt idx="12245">
                  <c:v>40854.819814814815</c:v>
                </c:pt>
                <c:pt idx="12246">
                  <c:v>40854.820370370369</c:v>
                </c:pt>
                <c:pt idx="12247">
                  <c:v>40854.820393518516</c:v>
                </c:pt>
                <c:pt idx="12248">
                  <c:v>40854.820949074077</c:v>
                </c:pt>
                <c:pt idx="12249">
                  <c:v>40854.820972222224</c:v>
                </c:pt>
                <c:pt idx="12250">
                  <c:v>40854.821527777778</c:v>
                </c:pt>
                <c:pt idx="12251">
                  <c:v>40854.821562500001</c:v>
                </c:pt>
                <c:pt idx="12252">
                  <c:v>40854.822118055556</c:v>
                </c:pt>
                <c:pt idx="12253">
                  <c:v>40854.822141203702</c:v>
                </c:pt>
                <c:pt idx="12254">
                  <c:v>40854.822696759256</c:v>
                </c:pt>
                <c:pt idx="12255">
                  <c:v>40854.822731481479</c:v>
                </c:pt>
                <c:pt idx="12256">
                  <c:v>40854.823287037034</c:v>
                </c:pt>
                <c:pt idx="12257">
                  <c:v>40854.823310185187</c:v>
                </c:pt>
                <c:pt idx="12258">
                  <c:v>40854.823865740742</c:v>
                </c:pt>
                <c:pt idx="12259">
                  <c:v>40854.823888888888</c:v>
                </c:pt>
                <c:pt idx="12260">
                  <c:v>40854.824444444443</c:v>
                </c:pt>
                <c:pt idx="12261">
                  <c:v>40854.824479166666</c:v>
                </c:pt>
                <c:pt idx="12262">
                  <c:v>40854.82503472222</c:v>
                </c:pt>
                <c:pt idx="12263">
                  <c:v>40854.825057870374</c:v>
                </c:pt>
                <c:pt idx="12264">
                  <c:v>40854.825613425928</c:v>
                </c:pt>
                <c:pt idx="12265">
                  <c:v>40854.825648148151</c:v>
                </c:pt>
                <c:pt idx="12266">
                  <c:v>40854.826203703706</c:v>
                </c:pt>
                <c:pt idx="12267">
                  <c:v>40854.826226851852</c:v>
                </c:pt>
                <c:pt idx="12268">
                  <c:v>40854.826782407406</c:v>
                </c:pt>
                <c:pt idx="12269">
                  <c:v>40854.826805555553</c:v>
                </c:pt>
                <c:pt idx="12270">
                  <c:v>40854.827372685184</c:v>
                </c:pt>
                <c:pt idx="12271">
                  <c:v>40854.82739583333</c:v>
                </c:pt>
                <c:pt idx="12272">
                  <c:v>40854.827951388892</c:v>
                </c:pt>
                <c:pt idx="12273">
                  <c:v>40854.827974537038</c:v>
                </c:pt>
                <c:pt idx="12274">
                  <c:v>40854.828530092593</c:v>
                </c:pt>
                <c:pt idx="12275">
                  <c:v>40854.828564814816</c:v>
                </c:pt>
                <c:pt idx="12276">
                  <c:v>40854.82912037037</c:v>
                </c:pt>
                <c:pt idx="12277">
                  <c:v>40854.829143518517</c:v>
                </c:pt>
                <c:pt idx="12278">
                  <c:v>40854.829699074071</c:v>
                </c:pt>
                <c:pt idx="12279">
                  <c:v>40854.829733796294</c:v>
                </c:pt>
                <c:pt idx="12280">
                  <c:v>40854.830289351848</c:v>
                </c:pt>
                <c:pt idx="12281">
                  <c:v>40854.830312500002</c:v>
                </c:pt>
                <c:pt idx="12282">
                  <c:v>40854.830868055556</c:v>
                </c:pt>
                <c:pt idx="12283">
                  <c:v>40854.830891203703</c:v>
                </c:pt>
                <c:pt idx="12284">
                  <c:v>40854.831446759257</c:v>
                </c:pt>
                <c:pt idx="12285">
                  <c:v>40854.83148148148</c:v>
                </c:pt>
                <c:pt idx="12286">
                  <c:v>40854.832037037035</c:v>
                </c:pt>
                <c:pt idx="12287">
                  <c:v>40854.832060185188</c:v>
                </c:pt>
                <c:pt idx="12288">
                  <c:v>40854.832615740743</c:v>
                </c:pt>
                <c:pt idx="12289">
                  <c:v>40854.832650462966</c:v>
                </c:pt>
                <c:pt idx="12290">
                  <c:v>40854.83320601852</c:v>
                </c:pt>
                <c:pt idx="12291">
                  <c:v>40854.833229166667</c:v>
                </c:pt>
                <c:pt idx="12292">
                  <c:v>40854.833784722221</c:v>
                </c:pt>
                <c:pt idx="12293">
                  <c:v>40854.833807870367</c:v>
                </c:pt>
                <c:pt idx="12294">
                  <c:v>40854.834363425929</c:v>
                </c:pt>
                <c:pt idx="12295">
                  <c:v>40854.834398148145</c:v>
                </c:pt>
                <c:pt idx="12296">
                  <c:v>40854.834953703707</c:v>
                </c:pt>
                <c:pt idx="12297">
                  <c:v>40854.834976851853</c:v>
                </c:pt>
                <c:pt idx="12298">
                  <c:v>40854.835532407407</c:v>
                </c:pt>
                <c:pt idx="12299">
                  <c:v>40854.83556712963</c:v>
                </c:pt>
                <c:pt idx="12300">
                  <c:v>40854.836122685185</c:v>
                </c:pt>
                <c:pt idx="12301">
                  <c:v>40854.836145833331</c:v>
                </c:pt>
                <c:pt idx="12302">
                  <c:v>40854.836701388886</c:v>
                </c:pt>
                <c:pt idx="12303">
                  <c:v>40854.836724537039</c:v>
                </c:pt>
                <c:pt idx="12304">
                  <c:v>40854.837280092594</c:v>
                </c:pt>
                <c:pt idx="12305">
                  <c:v>40854.837314814817</c:v>
                </c:pt>
                <c:pt idx="12306">
                  <c:v>40854.837870370371</c:v>
                </c:pt>
                <c:pt idx="12307">
                  <c:v>40854.837893518517</c:v>
                </c:pt>
                <c:pt idx="12308">
                  <c:v>40854.838449074072</c:v>
                </c:pt>
                <c:pt idx="12309">
                  <c:v>40854.838483796295</c:v>
                </c:pt>
                <c:pt idx="12310">
                  <c:v>40854.839039351849</c:v>
                </c:pt>
                <c:pt idx="12311">
                  <c:v>40854.839062500003</c:v>
                </c:pt>
                <c:pt idx="12312">
                  <c:v>40854.839618055557</c:v>
                </c:pt>
                <c:pt idx="12313">
                  <c:v>40854.839641203704</c:v>
                </c:pt>
                <c:pt idx="12314">
                  <c:v>40854.840196759258</c:v>
                </c:pt>
                <c:pt idx="12315">
                  <c:v>40854.840231481481</c:v>
                </c:pt>
                <c:pt idx="12316">
                  <c:v>40854.840787037036</c:v>
                </c:pt>
                <c:pt idx="12317">
                  <c:v>40854.840810185182</c:v>
                </c:pt>
                <c:pt idx="12318">
                  <c:v>40854.841365740744</c:v>
                </c:pt>
                <c:pt idx="12319">
                  <c:v>40854.841400462959</c:v>
                </c:pt>
                <c:pt idx="12320">
                  <c:v>40854.841956018521</c:v>
                </c:pt>
                <c:pt idx="12321">
                  <c:v>40854.841979166667</c:v>
                </c:pt>
                <c:pt idx="12322">
                  <c:v>40854.842534722222</c:v>
                </c:pt>
                <c:pt idx="12323">
                  <c:v>40854.842557870368</c:v>
                </c:pt>
                <c:pt idx="12324">
                  <c:v>40854.843113425923</c:v>
                </c:pt>
                <c:pt idx="12325">
                  <c:v>40854.843148148146</c:v>
                </c:pt>
                <c:pt idx="12326">
                  <c:v>40854.8437037037</c:v>
                </c:pt>
                <c:pt idx="12327">
                  <c:v>40854.843726851854</c:v>
                </c:pt>
                <c:pt idx="12328">
                  <c:v>40854.844282407408</c:v>
                </c:pt>
                <c:pt idx="12329">
                  <c:v>40854.844317129631</c:v>
                </c:pt>
                <c:pt idx="12330">
                  <c:v>40854.844872685186</c:v>
                </c:pt>
                <c:pt idx="12331">
                  <c:v>40854.844895833332</c:v>
                </c:pt>
                <c:pt idx="12332">
                  <c:v>40854.845451388886</c:v>
                </c:pt>
                <c:pt idx="12333">
                  <c:v>40854.84547453704</c:v>
                </c:pt>
                <c:pt idx="12334">
                  <c:v>40854.846030092594</c:v>
                </c:pt>
                <c:pt idx="12335">
                  <c:v>40854.846064814818</c:v>
                </c:pt>
                <c:pt idx="12336">
                  <c:v>40854.846620370372</c:v>
                </c:pt>
                <c:pt idx="12337">
                  <c:v>40854.846643518518</c:v>
                </c:pt>
                <c:pt idx="12338">
                  <c:v>40854.847199074073</c:v>
                </c:pt>
                <c:pt idx="12339">
                  <c:v>40854.847233796296</c:v>
                </c:pt>
                <c:pt idx="12340">
                  <c:v>40854.84778935185</c:v>
                </c:pt>
                <c:pt idx="12341">
                  <c:v>40854.847812499997</c:v>
                </c:pt>
                <c:pt idx="12342">
                  <c:v>40854.848368055558</c:v>
                </c:pt>
                <c:pt idx="12343">
                  <c:v>40854.848391203705</c:v>
                </c:pt>
                <c:pt idx="12344">
                  <c:v>40854.848946759259</c:v>
                </c:pt>
                <c:pt idx="12345">
                  <c:v>40854.848981481482</c:v>
                </c:pt>
                <c:pt idx="12346">
                  <c:v>40854.849537037036</c:v>
                </c:pt>
                <c:pt idx="12347">
                  <c:v>40854.849560185183</c:v>
                </c:pt>
                <c:pt idx="12348">
                  <c:v>40854.850115740737</c:v>
                </c:pt>
                <c:pt idx="12349">
                  <c:v>40854.85015046296</c:v>
                </c:pt>
                <c:pt idx="12350">
                  <c:v>40854.850706018522</c:v>
                </c:pt>
                <c:pt idx="12351">
                  <c:v>40854.850729166668</c:v>
                </c:pt>
                <c:pt idx="12352">
                  <c:v>40854.851284722223</c:v>
                </c:pt>
                <c:pt idx="12353">
                  <c:v>40854.851307870369</c:v>
                </c:pt>
                <c:pt idx="12354">
                  <c:v>40854.851863425924</c:v>
                </c:pt>
                <c:pt idx="12355">
                  <c:v>40854.851898148147</c:v>
                </c:pt>
                <c:pt idx="12356">
                  <c:v>40854.852453703701</c:v>
                </c:pt>
                <c:pt idx="12357">
                  <c:v>40854.852476851855</c:v>
                </c:pt>
                <c:pt idx="12358">
                  <c:v>40854.853032407409</c:v>
                </c:pt>
                <c:pt idx="12359">
                  <c:v>40854.853067129632</c:v>
                </c:pt>
                <c:pt idx="12360">
                  <c:v>40854.853622685187</c:v>
                </c:pt>
                <c:pt idx="12361">
                  <c:v>40854.853645833333</c:v>
                </c:pt>
                <c:pt idx="12362">
                  <c:v>40854.854201388887</c:v>
                </c:pt>
                <c:pt idx="12363">
                  <c:v>40854.854224537034</c:v>
                </c:pt>
                <c:pt idx="12364">
                  <c:v>40854.854780092595</c:v>
                </c:pt>
                <c:pt idx="12365">
                  <c:v>40854.854814814818</c:v>
                </c:pt>
                <c:pt idx="12366">
                  <c:v>40854.855370370373</c:v>
                </c:pt>
                <c:pt idx="12367">
                  <c:v>40854.855393518519</c:v>
                </c:pt>
                <c:pt idx="12368">
                  <c:v>40854.855949074074</c:v>
                </c:pt>
                <c:pt idx="12369">
                  <c:v>40854.855983796297</c:v>
                </c:pt>
                <c:pt idx="12370">
                  <c:v>40854.856539351851</c:v>
                </c:pt>
                <c:pt idx="12371">
                  <c:v>40854.856562499997</c:v>
                </c:pt>
                <c:pt idx="12372">
                  <c:v>40854.857118055559</c:v>
                </c:pt>
                <c:pt idx="12373">
                  <c:v>40854.857141203705</c:v>
                </c:pt>
                <c:pt idx="12374">
                  <c:v>40854.85769675926</c:v>
                </c:pt>
                <c:pt idx="12375">
                  <c:v>40854.857731481483</c:v>
                </c:pt>
                <c:pt idx="12376">
                  <c:v>40854.858287037037</c:v>
                </c:pt>
                <c:pt idx="12377">
                  <c:v>40854.858310185184</c:v>
                </c:pt>
                <c:pt idx="12378">
                  <c:v>40854.858865740738</c:v>
                </c:pt>
                <c:pt idx="12379">
                  <c:v>40854.858900462961</c:v>
                </c:pt>
                <c:pt idx="12380">
                  <c:v>40854.859456018516</c:v>
                </c:pt>
                <c:pt idx="12381">
                  <c:v>40854.859479166669</c:v>
                </c:pt>
                <c:pt idx="12382">
                  <c:v>40854.860034722224</c:v>
                </c:pt>
                <c:pt idx="12383">
                  <c:v>40854.86005787037</c:v>
                </c:pt>
                <c:pt idx="12384">
                  <c:v>40854.860613425924</c:v>
                </c:pt>
                <c:pt idx="12385">
                  <c:v>40854.860648148147</c:v>
                </c:pt>
                <c:pt idx="12386">
                  <c:v>40854.861203703702</c:v>
                </c:pt>
                <c:pt idx="12387">
                  <c:v>40854.861226851855</c:v>
                </c:pt>
                <c:pt idx="12388">
                  <c:v>40854.86178240741</c:v>
                </c:pt>
                <c:pt idx="12389">
                  <c:v>40854.861817129633</c:v>
                </c:pt>
                <c:pt idx="12390">
                  <c:v>40854.862372685187</c:v>
                </c:pt>
                <c:pt idx="12391">
                  <c:v>40854.862395833334</c:v>
                </c:pt>
                <c:pt idx="12392">
                  <c:v>40854.862951388888</c:v>
                </c:pt>
                <c:pt idx="12393">
                  <c:v>40854.862974537034</c:v>
                </c:pt>
                <c:pt idx="12394">
                  <c:v>40854.863541666666</c:v>
                </c:pt>
                <c:pt idx="12395">
                  <c:v>40854.863564814812</c:v>
                </c:pt>
                <c:pt idx="12396">
                  <c:v>40854.864120370374</c:v>
                </c:pt>
                <c:pt idx="12397">
                  <c:v>40854.86414351852</c:v>
                </c:pt>
                <c:pt idx="12398">
                  <c:v>40854.864699074074</c:v>
                </c:pt>
                <c:pt idx="12399">
                  <c:v>40854.864733796298</c:v>
                </c:pt>
                <c:pt idx="12400">
                  <c:v>40854.865289351852</c:v>
                </c:pt>
                <c:pt idx="12401">
                  <c:v>40854.865312499998</c:v>
                </c:pt>
                <c:pt idx="12402">
                  <c:v>40854.865868055553</c:v>
                </c:pt>
                <c:pt idx="12403">
                  <c:v>40854.865902777776</c:v>
                </c:pt>
                <c:pt idx="12404">
                  <c:v>40854.86645833333</c:v>
                </c:pt>
                <c:pt idx="12405">
                  <c:v>40854.866481481484</c:v>
                </c:pt>
                <c:pt idx="12406">
                  <c:v>40854.867037037038</c:v>
                </c:pt>
                <c:pt idx="12407">
                  <c:v>40854.867060185185</c:v>
                </c:pt>
                <c:pt idx="12408">
                  <c:v>40854.867615740739</c:v>
                </c:pt>
                <c:pt idx="12409">
                  <c:v>40854.867650462962</c:v>
                </c:pt>
                <c:pt idx="12410">
                  <c:v>40854.868206018517</c:v>
                </c:pt>
                <c:pt idx="12411">
                  <c:v>40854.86822916667</c:v>
                </c:pt>
                <c:pt idx="12412">
                  <c:v>40854.868784722225</c:v>
                </c:pt>
                <c:pt idx="12413">
                  <c:v>40854.868819444448</c:v>
                </c:pt>
                <c:pt idx="12414">
                  <c:v>40854.869375000002</c:v>
                </c:pt>
                <c:pt idx="12415">
                  <c:v>40854.869398148148</c:v>
                </c:pt>
                <c:pt idx="12416">
                  <c:v>40854.869953703703</c:v>
                </c:pt>
                <c:pt idx="12417">
                  <c:v>40854.869976851849</c:v>
                </c:pt>
                <c:pt idx="12418">
                  <c:v>40854.870532407411</c:v>
                </c:pt>
                <c:pt idx="12419">
                  <c:v>40854.870567129627</c:v>
                </c:pt>
                <c:pt idx="12420">
                  <c:v>40854.871122685188</c:v>
                </c:pt>
                <c:pt idx="12421">
                  <c:v>40854.871145833335</c:v>
                </c:pt>
                <c:pt idx="12422">
                  <c:v>40854.871701388889</c:v>
                </c:pt>
                <c:pt idx="12423">
                  <c:v>40854.871736111112</c:v>
                </c:pt>
                <c:pt idx="12424">
                  <c:v>40854.872291666667</c:v>
                </c:pt>
                <c:pt idx="12425">
                  <c:v>40854.872314814813</c:v>
                </c:pt>
                <c:pt idx="12426">
                  <c:v>40854.872870370367</c:v>
                </c:pt>
                <c:pt idx="12427">
                  <c:v>40854.872893518521</c:v>
                </c:pt>
                <c:pt idx="12428">
                  <c:v>40854.873449074075</c:v>
                </c:pt>
                <c:pt idx="12429">
                  <c:v>40854.873483796298</c:v>
                </c:pt>
                <c:pt idx="12430">
                  <c:v>40854.874039351853</c:v>
                </c:pt>
                <c:pt idx="12431">
                  <c:v>40854.874062499999</c:v>
                </c:pt>
                <c:pt idx="12432">
                  <c:v>40854.874618055554</c:v>
                </c:pt>
                <c:pt idx="12433">
                  <c:v>40854.874652777777</c:v>
                </c:pt>
                <c:pt idx="12434">
                  <c:v>40854.875208333331</c:v>
                </c:pt>
                <c:pt idx="12435">
                  <c:v>40854.875231481485</c:v>
                </c:pt>
                <c:pt idx="12436">
                  <c:v>40854.875787037039</c:v>
                </c:pt>
                <c:pt idx="12437">
                  <c:v>40854.875810185185</c:v>
                </c:pt>
                <c:pt idx="12438">
                  <c:v>40854.87636574074</c:v>
                </c:pt>
                <c:pt idx="12439">
                  <c:v>40854.876400462963</c:v>
                </c:pt>
                <c:pt idx="12440">
                  <c:v>40854.876956018517</c:v>
                </c:pt>
                <c:pt idx="12441">
                  <c:v>40854.876979166664</c:v>
                </c:pt>
                <c:pt idx="12442">
                  <c:v>40854.877534722225</c:v>
                </c:pt>
                <c:pt idx="12443">
                  <c:v>40854.877569444441</c:v>
                </c:pt>
                <c:pt idx="12444">
                  <c:v>40854.878125000003</c:v>
                </c:pt>
                <c:pt idx="12445">
                  <c:v>40854.878148148149</c:v>
                </c:pt>
                <c:pt idx="12446">
                  <c:v>40854.878703703704</c:v>
                </c:pt>
                <c:pt idx="12447">
                  <c:v>40854.87872685185</c:v>
                </c:pt>
                <c:pt idx="12448">
                  <c:v>40854.879282407404</c:v>
                </c:pt>
                <c:pt idx="12449">
                  <c:v>40854.879317129627</c:v>
                </c:pt>
                <c:pt idx="12450">
                  <c:v>40854.879872685182</c:v>
                </c:pt>
                <c:pt idx="12451">
                  <c:v>40854.879895833335</c:v>
                </c:pt>
                <c:pt idx="12452">
                  <c:v>40854.88045138889</c:v>
                </c:pt>
                <c:pt idx="12453">
                  <c:v>40854.880486111113</c:v>
                </c:pt>
                <c:pt idx="12454">
                  <c:v>40854.881041666667</c:v>
                </c:pt>
                <c:pt idx="12455">
                  <c:v>40854.881064814814</c:v>
                </c:pt>
                <c:pt idx="12456">
                  <c:v>40854.881620370368</c:v>
                </c:pt>
                <c:pt idx="12457">
                  <c:v>40854.881643518522</c:v>
                </c:pt>
                <c:pt idx="12458">
                  <c:v>40854.882199074076</c:v>
                </c:pt>
                <c:pt idx="12459">
                  <c:v>40854.882233796299</c:v>
                </c:pt>
                <c:pt idx="12460">
                  <c:v>40854.882789351854</c:v>
                </c:pt>
                <c:pt idx="12461">
                  <c:v>40854.8828125</c:v>
                </c:pt>
                <c:pt idx="12462">
                  <c:v>40854.883368055554</c:v>
                </c:pt>
                <c:pt idx="12463">
                  <c:v>40854.883402777778</c:v>
                </c:pt>
                <c:pt idx="12464">
                  <c:v>40854.883958333332</c:v>
                </c:pt>
                <c:pt idx="12465">
                  <c:v>40854.883981481478</c:v>
                </c:pt>
                <c:pt idx="12466">
                  <c:v>40854.88453703704</c:v>
                </c:pt>
                <c:pt idx="12467">
                  <c:v>40854.884560185186</c:v>
                </c:pt>
                <c:pt idx="12468">
                  <c:v>40854.885115740741</c:v>
                </c:pt>
                <c:pt idx="12469">
                  <c:v>40854.885150462964</c:v>
                </c:pt>
                <c:pt idx="12470">
                  <c:v>40854.885706018518</c:v>
                </c:pt>
                <c:pt idx="12471">
                  <c:v>40854.885729166665</c:v>
                </c:pt>
                <c:pt idx="12472">
                  <c:v>40854.886284722219</c:v>
                </c:pt>
                <c:pt idx="12473">
                  <c:v>40854.886319444442</c:v>
                </c:pt>
                <c:pt idx="12474">
                  <c:v>40854.886874999997</c:v>
                </c:pt>
                <c:pt idx="12475">
                  <c:v>40854.88689814815</c:v>
                </c:pt>
                <c:pt idx="12476">
                  <c:v>40854.887453703705</c:v>
                </c:pt>
                <c:pt idx="12477">
                  <c:v>40854.887476851851</c:v>
                </c:pt>
                <c:pt idx="12478">
                  <c:v>40854.888032407405</c:v>
                </c:pt>
                <c:pt idx="12479">
                  <c:v>40854.888067129628</c:v>
                </c:pt>
                <c:pt idx="12480">
                  <c:v>40854.888622685183</c:v>
                </c:pt>
                <c:pt idx="12481">
                  <c:v>40854.888645833336</c:v>
                </c:pt>
                <c:pt idx="12482">
                  <c:v>40854.889201388891</c:v>
                </c:pt>
                <c:pt idx="12483">
                  <c:v>40854.889236111114</c:v>
                </c:pt>
                <c:pt idx="12484">
                  <c:v>40854.889791666668</c:v>
                </c:pt>
                <c:pt idx="12485">
                  <c:v>40854.889814814815</c:v>
                </c:pt>
                <c:pt idx="12486">
                  <c:v>40854.890370370369</c:v>
                </c:pt>
                <c:pt idx="12487">
                  <c:v>40854.890393518515</c:v>
                </c:pt>
                <c:pt idx="12488">
                  <c:v>40854.890949074077</c:v>
                </c:pt>
                <c:pt idx="12489">
                  <c:v>40854.890983796293</c:v>
                </c:pt>
                <c:pt idx="12490">
                  <c:v>40854.891539351855</c:v>
                </c:pt>
                <c:pt idx="12491">
                  <c:v>40854.891562500001</c:v>
                </c:pt>
                <c:pt idx="12492">
                  <c:v>40854.892118055555</c:v>
                </c:pt>
                <c:pt idx="12493">
                  <c:v>40854.892152777778</c:v>
                </c:pt>
                <c:pt idx="12494">
                  <c:v>40854.892708333333</c:v>
                </c:pt>
                <c:pt idx="12495">
                  <c:v>40854.892731481479</c:v>
                </c:pt>
                <c:pt idx="12496">
                  <c:v>40854.893287037034</c:v>
                </c:pt>
                <c:pt idx="12497">
                  <c:v>40854.893310185187</c:v>
                </c:pt>
                <c:pt idx="12498">
                  <c:v>40854.893865740742</c:v>
                </c:pt>
                <c:pt idx="12499">
                  <c:v>40854.893900462965</c:v>
                </c:pt>
                <c:pt idx="12500">
                  <c:v>40854.894456018519</c:v>
                </c:pt>
                <c:pt idx="12501">
                  <c:v>40854.894479166665</c:v>
                </c:pt>
                <c:pt idx="12502">
                  <c:v>40854.89503472222</c:v>
                </c:pt>
                <c:pt idx="12503">
                  <c:v>40854.895069444443</c:v>
                </c:pt>
                <c:pt idx="12504">
                  <c:v>40854.895624999997</c:v>
                </c:pt>
                <c:pt idx="12505">
                  <c:v>40854.895648148151</c:v>
                </c:pt>
                <c:pt idx="12506">
                  <c:v>40854.896203703705</c:v>
                </c:pt>
                <c:pt idx="12507">
                  <c:v>40854.896226851852</c:v>
                </c:pt>
                <c:pt idx="12508">
                  <c:v>40854.896782407406</c:v>
                </c:pt>
                <c:pt idx="12509">
                  <c:v>40854.896817129629</c:v>
                </c:pt>
                <c:pt idx="12510">
                  <c:v>40854.897372685184</c:v>
                </c:pt>
                <c:pt idx="12511">
                  <c:v>40854.89739583333</c:v>
                </c:pt>
                <c:pt idx="12512">
                  <c:v>40854.897951388892</c:v>
                </c:pt>
                <c:pt idx="12513">
                  <c:v>40854.897986111115</c:v>
                </c:pt>
                <c:pt idx="12514">
                  <c:v>40854.898541666669</c:v>
                </c:pt>
                <c:pt idx="12515">
                  <c:v>40854.898564814815</c:v>
                </c:pt>
                <c:pt idx="12516">
                  <c:v>40854.89912037037</c:v>
                </c:pt>
                <c:pt idx="12517">
                  <c:v>40854.899143518516</c:v>
                </c:pt>
                <c:pt idx="12518">
                  <c:v>40854.899699074071</c:v>
                </c:pt>
                <c:pt idx="12519">
                  <c:v>40854.899733796294</c:v>
                </c:pt>
                <c:pt idx="12520">
                  <c:v>40854.900289351855</c:v>
                </c:pt>
                <c:pt idx="12521">
                  <c:v>40854.900312500002</c:v>
                </c:pt>
                <c:pt idx="12522">
                  <c:v>40854.900868055556</c:v>
                </c:pt>
                <c:pt idx="12523">
                  <c:v>40854.900902777779</c:v>
                </c:pt>
                <c:pt idx="12524">
                  <c:v>40854.901458333334</c:v>
                </c:pt>
                <c:pt idx="12525">
                  <c:v>40854.90148148148</c:v>
                </c:pt>
                <c:pt idx="12526">
                  <c:v>40854.902037037034</c:v>
                </c:pt>
                <c:pt idx="12527">
                  <c:v>40854.902071759258</c:v>
                </c:pt>
                <c:pt idx="12528">
                  <c:v>40854.902627314812</c:v>
                </c:pt>
                <c:pt idx="12529">
                  <c:v>40854.902650462966</c:v>
                </c:pt>
                <c:pt idx="12530">
                  <c:v>40854.90320601852</c:v>
                </c:pt>
                <c:pt idx="12531">
                  <c:v>40854.903229166666</c:v>
                </c:pt>
                <c:pt idx="12532">
                  <c:v>40854.903784722221</c:v>
                </c:pt>
                <c:pt idx="12533">
                  <c:v>40854.903819444444</c:v>
                </c:pt>
                <c:pt idx="12534">
                  <c:v>40854.904374999998</c:v>
                </c:pt>
                <c:pt idx="12535">
                  <c:v>40854.904398148145</c:v>
                </c:pt>
                <c:pt idx="12536">
                  <c:v>40854.904953703706</c:v>
                </c:pt>
                <c:pt idx="12537">
                  <c:v>40854.904988425929</c:v>
                </c:pt>
                <c:pt idx="12538">
                  <c:v>40854.905543981484</c:v>
                </c:pt>
                <c:pt idx="12539">
                  <c:v>40854.90556712963</c:v>
                </c:pt>
                <c:pt idx="12540">
                  <c:v>40854.906122685185</c:v>
                </c:pt>
                <c:pt idx="12541">
                  <c:v>40854.906145833331</c:v>
                </c:pt>
                <c:pt idx="12542">
                  <c:v>40854.906701388885</c:v>
                </c:pt>
                <c:pt idx="12543">
                  <c:v>40854.906736111108</c:v>
                </c:pt>
                <c:pt idx="12544">
                  <c:v>40854.90729166667</c:v>
                </c:pt>
                <c:pt idx="12545">
                  <c:v>40854.907314814816</c:v>
                </c:pt>
                <c:pt idx="12546">
                  <c:v>40854.907870370371</c:v>
                </c:pt>
                <c:pt idx="12547">
                  <c:v>40854.907905092594</c:v>
                </c:pt>
                <c:pt idx="12548">
                  <c:v>40854.908460648148</c:v>
                </c:pt>
                <c:pt idx="12549">
                  <c:v>40854.908483796295</c:v>
                </c:pt>
                <c:pt idx="12550">
                  <c:v>40854.909039351849</c:v>
                </c:pt>
                <c:pt idx="12551">
                  <c:v>40854.909062500003</c:v>
                </c:pt>
                <c:pt idx="12552">
                  <c:v>40854.909618055557</c:v>
                </c:pt>
                <c:pt idx="12553">
                  <c:v>40854.90965277778</c:v>
                </c:pt>
                <c:pt idx="12554">
                  <c:v>40854.910208333335</c:v>
                </c:pt>
                <c:pt idx="12555">
                  <c:v>40854.910231481481</c:v>
                </c:pt>
                <c:pt idx="12556">
                  <c:v>40854.910787037035</c:v>
                </c:pt>
                <c:pt idx="12557">
                  <c:v>40854.910821759258</c:v>
                </c:pt>
                <c:pt idx="12558">
                  <c:v>40854.911377314813</c:v>
                </c:pt>
                <c:pt idx="12559">
                  <c:v>40854.911400462966</c:v>
                </c:pt>
                <c:pt idx="12560">
                  <c:v>40854.911956018521</c:v>
                </c:pt>
                <c:pt idx="12561">
                  <c:v>40854.911979166667</c:v>
                </c:pt>
                <c:pt idx="12562">
                  <c:v>40854.912534722222</c:v>
                </c:pt>
                <c:pt idx="12563">
                  <c:v>40854.912569444445</c:v>
                </c:pt>
                <c:pt idx="12564">
                  <c:v>40854.913124999999</c:v>
                </c:pt>
                <c:pt idx="12565">
                  <c:v>40854.913148148145</c:v>
                </c:pt>
                <c:pt idx="12566">
                  <c:v>40854.913703703707</c:v>
                </c:pt>
                <c:pt idx="12567">
                  <c:v>40854.913738425923</c:v>
                </c:pt>
                <c:pt idx="12568">
                  <c:v>40854.914293981485</c:v>
                </c:pt>
                <c:pt idx="12569">
                  <c:v>40854.914317129631</c:v>
                </c:pt>
                <c:pt idx="12570">
                  <c:v>40854.914872685185</c:v>
                </c:pt>
                <c:pt idx="12571">
                  <c:v>40854.914895833332</c:v>
                </c:pt>
                <c:pt idx="12572">
                  <c:v>40854.915451388886</c:v>
                </c:pt>
                <c:pt idx="12573">
                  <c:v>40854.915486111109</c:v>
                </c:pt>
                <c:pt idx="12574">
                  <c:v>40854.916041666664</c:v>
                </c:pt>
                <c:pt idx="12575">
                  <c:v>40854.916064814817</c:v>
                </c:pt>
                <c:pt idx="12576">
                  <c:v>40854.916620370372</c:v>
                </c:pt>
                <c:pt idx="12577">
                  <c:v>40854.916655092595</c:v>
                </c:pt>
                <c:pt idx="12578">
                  <c:v>40854.917210648149</c:v>
                </c:pt>
                <c:pt idx="12579">
                  <c:v>40854.917233796295</c:v>
                </c:pt>
                <c:pt idx="12580">
                  <c:v>40854.91778935185</c:v>
                </c:pt>
                <c:pt idx="12581">
                  <c:v>40854.917812500003</c:v>
                </c:pt>
                <c:pt idx="12582">
                  <c:v>40854.918368055558</c:v>
                </c:pt>
                <c:pt idx="12583">
                  <c:v>40854.918402777781</c:v>
                </c:pt>
                <c:pt idx="12584">
                  <c:v>40854.918958333335</c:v>
                </c:pt>
                <c:pt idx="12585">
                  <c:v>40854.918981481482</c:v>
                </c:pt>
                <c:pt idx="12586">
                  <c:v>40854.919537037036</c:v>
                </c:pt>
                <c:pt idx="12587">
                  <c:v>40854.919571759259</c:v>
                </c:pt>
                <c:pt idx="12588">
                  <c:v>40854.920127314814</c:v>
                </c:pt>
                <c:pt idx="12589">
                  <c:v>40854.92015046296</c:v>
                </c:pt>
                <c:pt idx="12590">
                  <c:v>40854.920706018522</c:v>
                </c:pt>
                <c:pt idx="12591">
                  <c:v>40854.920729166668</c:v>
                </c:pt>
                <c:pt idx="12592">
                  <c:v>40854.921284722222</c:v>
                </c:pt>
                <c:pt idx="12593">
                  <c:v>40854.921319444446</c:v>
                </c:pt>
                <c:pt idx="12594">
                  <c:v>40854.921875</c:v>
                </c:pt>
                <c:pt idx="12595">
                  <c:v>40854.921898148146</c:v>
                </c:pt>
                <c:pt idx="12596">
                  <c:v>40854.922453703701</c:v>
                </c:pt>
                <c:pt idx="12597">
                  <c:v>40854.922488425924</c:v>
                </c:pt>
                <c:pt idx="12598">
                  <c:v>40854.923043981478</c:v>
                </c:pt>
                <c:pt idx="12599">
                  <c:v>40854.923067129632</c:v>
                </c:pt>
                <c:pt idx="12600">
                  <c:v>40854.923622685186</c:v>
                </c:pt>
                <c:pt idx="12601">
                  <c:v>40854.923645833333</c:v>
                </c:pt>
                <c:pt idx="12602">
                  <c:v>40854.924201388887</c:v>
                </c:pt>
                <c:pt idx="12603">
                  <c:v>40854.92423611111</c:v>
                </c:pt>
                <c:pt idx="12604">
                  <c:v>40854.924791666665</c:v>
                </c:pt>
                <c:pt idx="12605">
                  <c:v>40854.924814814818</c:v>
                </c:pt>
                <c:pt idx="12606">
                  <c:v>40854.928287037037</c:v>
                </c:pt>
                <c:pt idx="12607">
                  <c:v>40854.92832175926</c:v>
                </c:pt>
                <c:pt idx="12608">
                  <c:v>40854.928877314815</c:v>
                </c:pt>
                <c:pt idx="12609">
                  <c:v>40854.928900462961</c:v>
                </c:pt>
                <c:pt idx="12610">
                  <c:v>40854.929456018515</c:v>
                </c:pt>
                <c:pt idx="12611">
                  <c:v>40854.929479166669</c:v>
                </c:pt>
                <c:pt idx="12612">
                  <c:v>40854.930034722223</c:v>
                </c:pt>
                <c:pt idx="12613">
                  <c:v>40854.930069444446</c:v>
                </c:pt>
                <c:pt idx="12614">
                  <c:v>40854.930625000001</c:v>
                </c:pt>
                <c:pt idx="12615">
                  <c:v>40854.930648148147</c:v>
                </c:pt>
                <c:pt idx="12616">
                  <c:v>40854.931203703702</c:v>
                </c:pt>
                <c:pt idx="12617">
                  <c:v>40854.931238425925</c:v>
                </c:pt>
                <c:pt idx="12618">
                  <c:v>40854.931793981479</c:v>
                </c:pt>
                <c:pt idx="12619">
                  <c:v>40854.931817129633</c:v>
                </c:pt>
                <c:pt idx="12620">
                  <c:v>40854.932372685187</c:v>
                </c:pt>
                <c:pt idx="12621">
                  <c:v>40854.932395833333</c:v>
                </c:pt>
                <c:pt idx="12622">
                  <c:v>40854.932951388888</c:v>
                </c:pt>
                <c:pt idx="12623">
                  <c:v>40854.932986111111</c:v>
                </c:pt>
                <c:pt idx="12624">
                  <c:v>40854.933541666665</c:v>
                </c:pt>
                <c:pt idx="12625">
                  <c:v>40854.933564814812</c:v>
                </c:pt>
                <c:pt idx="12626">
                  <c:v>40854.934120370373</c:v>
                </c:pt>
                <c:pt idx="12627">
                  <c:v>40854.934155092589</c:v>
                </c:pt>
                <c:pt idx="12628">
                  <c:v>40854.934710648151</c:v>
                </c:pt>
                <c:pt idx="12629">
                  <c:v>40854.934733796297</c:v>
                </c:pt>
                <c:pt idx="12630">
                  <c:v>40854.935289351852</c:v>
                </c:pt>
                <c:pt idx="12631">
                  <c:v>40854.935312499998</c:v>
                </c:pt>
                <c:pt idx="12632">
                  <c:v>40854.935868055552</c:v>
                </c:pt>
                <c:pt idx="12633">
                  <c:v>40854.935902777775</c:v>
                </c:pt>
                <c:pt idx="12634">
                  <c:v>40854.93645833333</c:v>
                </c:pt>
                <c:pt idx="12635">
                  <c:v>40854.936481481483</c:v>
                </c:pt>
                <c:pt idx="12636">
                  <c:v>40854.937037037038</c:v>
                </c:pt>
                <c:pt idx="12637">
                  <c:v>40854.937071759261</c:v>
                </c:pt>
                <c:pt idx="12638">
                  <c:v>40854.937627314815</c:v>
                </c:pt>
                <c:pt idx="12639">
                  <c:v>40854.937650462962</c:v>
                </c:pt>
                <c:pt idx="12640">
                  <c:v>40854.938206018516</c:v>
                </c:pt>
                <c:pt idx="12641">
                  <c:v>40854.938240740739</c:v>
                </c:pt>
                <c:pt idx="12642">
                  <c:v>40854.938796296294</c:v>
                </c:pt>
                <c:pt idx="12643">
                  <c:v>40854.938819444447</c:v>
                </c:pt>
                <c:pt idx="12644">
                  <c:v>40854.939375000002</c:v>
                </c:pt>
                <c:pt idx="12645">
                  <c:v>40854.939398148148</c:v>
                </c:pt>
                <c:pt idx="12646">
                  <c:v>40854.939953703702</c:v>
                </c:pt>
                <c:pt idx="12647">
                  <c:v>40854.939988425926</c:v>
                </c:pt>
                <c:pt idx="12648">
                  <c:v>40854.94054398148</c:v>
                </c:pt>
                <c:pt idx="12649">
                  <c:v>40854.940567129626</c:v>
                </c:pt>
                <c:pt idx="12650">
                  <c:v>40854.941122685188</c:v>
                </c:pt>
                <c:pt idx="12651">
                  <c:v>40854.941157407404</c:v>
                </c:pt>
                <c:pt idx="12652">
                  <c:v>40854.941712962966</c:v>
                </c:pt>
                <c:pt idx="12653">
                  <c:v>40854.941736111112</c:v>
                </c:pt>
                <c:pt idx="12654">
                  <c:v>40854.942291666666</c:v>
                </c:pt>
                <c:pt idx="12655">
                  <c:v>40854.942314814813</c:v>
                </c:pt>
                <c:pt idx="12656">
                  <c:v>40854.942870370367</c:v>
                </c:pt>
                <c:pt idx="12657">
                  <c:v>40854.94290509259</c:v>
                </c:pt>
                <c:pt idx="12658">
                  <c:v>40854.943460648145</c:v>
                </c:pt>
                <c:pt idx="12659">
                  <c:v>40854.943483796298</c:v>
                </c:pt>
                <c:pt idx="12660">
                  <c:v>40854.944039351853</c:v>
                </c:pt>
                <c:pt idx="12661">
                  <c:v>40854.944074074076</c:v>
                </c:pt>
                <c:pt idx="12662">
                  <c:v>40854.94462962963</c:v>
                </c:pt>
                <c:pt idx="12663">
                  <c:v>40854.944652777776</c:v>
                </c:pt>
                <c:pt idx="12664">
                  <c:v>40854.945208333331</c:v>
                </c:pt>
                <c:pt idx="12665">
                  <c:v>40854.945231481484</c:v>
                </c:pt>
                <c:pt idx="12666">
                  <c:v>40854.945787037039</c:v>
                </c:pt>
                <c:pt idx="12667">
                  <c:v>40854.945821759262</c:v>
                </c:pt>
                <c:pt idx="12668">
                  <c:v>40854.946377314816</c:v>
                </c:pt>
                <c:pt idx="12669">
                  <c:v>40854.946400462963</c:v>
                </c:pt>
                <c:pt idx="12670">
                  <c:v>40854.946956018517</c:v>
                </c:pt>
                <c:pt idx="12671">
                  <c:v>40854.94699074074</c:v>
                </c:pt>
                <c:pt idx="12672">
                  <c:v>40854.947546296295</c:v>
                </c:pt>
                <c:pt idx="12673">
                  <c:v>40854.947569444441</c:v>
                </c:pt>
                <c:pt idx="12674">
                  <c:v>40854.948125000003</c:v>
                </c:pt>
                <c:pt idx="12675">
                  <c:v>40854.948148148149</c:v>
                </c:pt>
                <c:pt idx="12676">
                  <c:v>40854.948703703703</c:v>
                </c:pt>
                <c:pt idx="12677">
                  <c:v>40854.948738425926</c:v>
                </c:pt>
                <c:pt idx="12678">
                  <c:v>40854.949293981481</c:v>
                </c:pt>
                <c:pt idx="12679">
                  <c:v>40854.949317129627</c:v>
                </c:pt>
                <c:pt idx="12680">
                  <c:v>40854.949907407405</c:v>
                </c:pt>
                <c:pt idx="12681">
                  <c:v>40854.950462962966</c:v>
                </c:pt>
                <c:pt idx="12682">
                  <c:v>40854.950486111113</c:v>
                </c:pt>
                <c:pt idx="12683">
                  <c:v>40854.951041666667</c:v>
                </c:pt>
                <c:pt idx="12684">
                  <c:v>40854.951064814813</c:v>
                </c:pt>
                <c:pt idx="12685">
                  <c:v>40854.951620370368</c:v>
                </c:pt>
                <c:pt idx="12686">
                  <c:v>40854.951655092591</c:v>
                </c:pt>
                <c:pt idx="12687">
                  <c:v>40854.952210648145</c:v>
                </c:pt>
                <c:pt idx="12688">
                  <c:v>40854.952233796299</c:v>
                </c:pt>
                <c:pt idx="12689">
                  <c:v>40854.952789351853</c:v>
                </c:pt>
                <c:pt idx="12690">
                  <c:v>40854.952824074076</c:v>
                </c:pt>
                <c:pt idx="12691">
                  <c:v>40854.953379629631</c:v>
                </c:pt>
                <c:pt idx="12692">
                  <c:v>40854.953402777777</c:v>
                </c:pt>
                <c:pt idx="12693">
                  <c:v>40854.953958333332</c:v>
                </c:pt>
                <c:pt idx="12694">
                  <c:v>40854.953981481478</c:v>
                </c:pt>
                <c:pt idx="12695">
                  <c:v>40854.95453703704</c:v>
                </c:pt>
                <c:pt idx="12696">
                  <c:v>40854.954571759263</c:v>
                </c:pt>
                <c:pt idx="12697">
                  <c:v>40854.955127314817</c:v>
                </c:pt>
                <c:pt idx="12698">
                  <c:v>40854.955150462964</c:v>
                </c:pt>
                <c:pt idx="12699">
                  <c:v>40854.955706018518</c:v>
                </c:pt>
                <c:pt idx="12700">
                  <c:v>40854.955740740741</c:v>
                </c:pt>
                <c:pt idx="12701">
                  <c:v>40854.956296296295</c:v>
                </c:pt>
                <c:pt idx="12702">
                  <c:v>40854.956319444442</c:v>
                </c:pt>
                <c:pt idx="12703">
                  <c:v>40854.956875000003</c:v>
                </c:pt>
                <c:pt idx="12704">
                  <c:v>40854.95689814815</c:v>
                </c:pt>
                <c:pt idx="12705">
                  <c:v>40854.957453703704</c:v>
                </c:pt>
                <c:pt idx="12706">
                  <c:v>40854.957488425927</c:v>
                </c:pt>
                <c:pt idx="12707">
                  <c:v>40854.958043981482</c:v>
                </c:pt>
                <c:pt idx="12708">
                  <c:v>40854.958067129628</c:v>
                </c:pt>
                <c:pt idx="12709">
                  <c:v>40854.958622685182</c:v>
                </c:pt>
                <c:pt idx="12710">
                  <c:v>40854.958657407406</c:v>
                </c:pt>
                <c:pt idx="12711">
                  <c:v>40854.95921296296</c:v>
                </c:pt>
                <c:pt idx="12712">
                  <c:v>40854.959236111114</c:v>
                </c:pt>
                <c:pt idx="12713">
                  <c:v>40854.959791666668</c:v>
                </c:pt>
                <c:pt idx="12714">
                  <c:v>40854.959814814814</c:v>
                </c:pt>
                <c:pt idx="12715">
                  <c:v>40854.960370370369</c:v>
                </c:pt>
                <c:pt idx="12716">
                  <c:v>40854.960405092592</c:v>
                </c:pt>
                <c:pt idx="12717">
                  <c:v>40854.960960648146</c:v>
                </c:pt>
                <c:pt idx="12718">
                  <c:v>40854.9609837963</c:v>
                </c:pt>
                <c:pt idx="12719">
                  <c:v>40854.961539351854</c:v>
                </c:pt>
                <c:pt idx="12720">
                  <c:v>40854.961574074077</c:v>
                </c:pt>
                <c:pt idx="12721">
                  <c:v>40854.962129629632</c:v>
                </c:pt>
                <c:pt idx="12722">
                  <c:v>40854.962152777778</c:v>
                </c:pt>
                <c:pt idx="12723">
                  <c:v>40854.962708333333</c:v>
                </c:pt>
                <c:pt idx="12724">
                  <c:v>40854.962731481479</c:v>
                </c:pt>
                <c:pt idx="12725">
                  <c:v>40854.963287037041</c:v>
                </c:pt>
                <c:pt idx="12726">
                  <c:v>40854.963321759256</c:v>
                </c:pt>
                <c:pt idx="12727">
                  <c:v>40854.963877314818</c:v>
                </c:pt>
                <c:pt idx="12728">
                  <c:v>40854.963900462964</c:v>
                </c:pt>
                <c:pt idx="12729">
                  <c:v>40854.964456018519</c:v>
                </c:pt>
                <c:pt idx="12730">
                  <c:v>40854.964490740742</c:v>
                </c:pt>
                <c:pt idx="12731">
                  <c:v>40854.965046296296</c:v>
                </c:pt>
                <c:pt idx="12732">
                  <c:v>40854.965069444443</c:v>
                </c:pt>
                <c:pt idx="12733">
                  <c:v>40854.965624999997</c:v>
                </c:pt>
                <c:pt idx="12734">
                  <c:v>40854.965648148151</c:v>
                </c:pt>
                <c:pt idx="12735">
                  <c:v>40854.966203703705</c:v>
                </c:pt>
                <c:pt idx="12736">
                  <c:v>40854.966238425928</c:v>
                </c:pt>
                <c:pt idx="12737">
                  <c:v>40854.966793981483</c:v>
                </c:pt>
                <c:pt idx="12738">
                  <c:v>40854.966817129629</c:v>
                </c:pt>
                <c:pt idx="12739">
                  <c:v>40854.967372685183</c:v>
                </c:pt>
                <c:pt idx="12740">
                  <c:v>40854.967407407406</c:v>
                </c:pt>
                <c:pt idx="12741">
                  <c:v>40854.967962962961</c:v>
                </c:pt>
                <c:pt idx="12742">
                  <c:v>40854.967986111114</c:v>
                </c:pt>
                <c:pt idx="12743">
                  <c:v>40854.968541666669</c:v>
                </c:pt>
                <c:pt idx="12744">
                  <c:v>40854.968564814815</c:v>
                </c:pt>
                <c:pt idx="12745">
                  <c:v>40854.96912037037</c:v>
                </c:pt>
                <c:pt idx="12746">
                  <c:v>40854.969155092593</c:v>
                </c:pt>
                <c:pt idx="12747">
                  <c:v>40854.969710648147</c:v>
                </c:pt>
                <c:pt idx="12748">
                  <c:v>40854.969733796293</c:v>
                </c:pt>
                <c:pt idx="12749">
                  <c:v>40854.970289351855</c:v>
                </c:pt>
                <c:pt idx="12750">
                  <c:v>40854.970324074071</c:v>
                </c:pt>
                <c:pt idx="12751">
                  <c:v>40854.970879629633</c:v>
                </c:pt>
                <c:pt idx="12752">
                  <c:v>40854.970902777779</c:v>
                </c:pt>
                <c:pt idx="12753">
                  <c:v>40854.971458333333</c:v>
                </c:pt>
                <c:pt idx="12754">
                  <c:v>40854.97148148148</c:v>
                </c:pt>
                <c:pt idx="12755">
                  <c:v>40854.972037037034</c:v>
                </c:pt>
                <c:pt idx="12756">
                  <c:v>40854.972071759257</c:v>
                </c:pt>
                <c:pt idx="12757">
                  <c:v>40854.972627314812</c:v>
                </c:pt>
                <c:pt idx="12758">
                  <c:v>40854.972650462965</c:v>
                </c:pt>
                <c:pt idx="12759">
                  <c:v>40854.97320601852</c:v>
                </c:pt>
                <c:pt idx="12760">
                  <c:v>40854.973240740743</c:v>
                </c:pt>
                <c:pt idx="12761">
                  <c:v>40854.973796296297</c:v>
                </c:pt>
                <c:pt idx="12762">
                  <c:v>40854.973819444444</c:v>
                </c:pt>
                <c:pt idx="12763">
                  <c:v>40854.974374999998</c:v>
                </c:pt>
                <c:pt idx="12764">
                  <c:v>40854.974409722221</c:v>
                </c:pt>
                <c:pt idx="12765">
                  <c:v>40854.974965277775</c:v>
                </c:pt>
                <c:pt idx="12766">
                  <c:v>40854.974988425929</c:v>
                </c:pt>
                <c:pt idx="12767">
                  <c:v>40854.975543981483</c:v>
                </c:pt>
                <c:pt idx="12768">
                  <c:v>40854.97556712963</c:v>
                </c:pt>
                <c:pt idx="12769">
                  <c:v>40854.976122685184</c:v>
                </c:pt>
                <c:pt idx="12770">
                  <c:v>40854.976157407407</c:v>
                </c:pt>
                <c:pt idx="12771">
                  <c:v>40854.976712962962</c:v>
                </c:pt>
                <c:pt idx="12772">
                  <c:v>40854.976736111108</c:v>
                </c:pt>
                <c:pt idx="12773">
                  <c:v>40854.97729166667</c:v>
                </c:pt>
                <c:pt idx="12774">
                  <c:v>40854.977326388886</c:v>
                </c:pt>
                <c:pt idx="12775">
                  <c:v>40854.977881944447</c:v>
                </c:pt>
                <c:pt idx="12776">
                  <c:v>40854.977905092594</c:v>
                </c:pt>
                <c:pt idx="12777">
                  <c:v>40854.978460648148</c:v>
                </c:pt>
                <c:pt idx="12778">
                  <c:v>40854.978483796294</c:v>
                </c:pt>
                <c:pt idx="12779">
                  <c:v>40854.979039351849</c:v>
                </c:pt>
                <c:pt idx="12780">
                  <c:v>40854.979074074072</c:v>
                </c:pt>
                <c:pt idx="12781">
                  <c:v>40854.979629629626</c:v>
                </c:pt>
                <c:pt idx="12782">
                  <c:v>40854.97965277778</c:v>
                </c:pt>
                <c:pt idx="12783">
                  <c:v>40854.980208333334</c:v>
                </c:pt>
                <c:pt idx="12784">
                  <c:v>40854.980243055557</c:v>
                </c:pt>
                <c:pt idx="12785">
                  <c:v>40854.980798611112</c:v>
                </c:pt>
                <c:pt idx="12786">
                  <c:v>40854.980821759258</c:v>
                </c:pt>
                <c:pt idx="12787">
                  <c:v>40854.981458333335</c:v>
                </c:pt>
                <c:pt idx="12788">
                  <c:v>40854.981493055559</c:v>
                </c:pt>
                <c:pt idx="12789">
                  <c:v>40854.982048611113</c:v>
                </c:pt>
                <c:pt idx="12790">
                  <c:v>40854.982071759259</c:v>
                </c:pt>
                <c:pt idx="12791">
                  <c:v>40854.982627314814</c:v>
                </c:pt>
                <c:pt idx="12792">
                  <c:v>40854.98265046296</c:v>
                </c:pt>
                <c:pt idx="12793">
                  <c:v>40854.983206018522</c:v>
                </c:pt>
                <c:pt idx="12794">
                  <c:v>40854.983240740738</c:v>
                </c:pt>
                <c:pt idx="12795">
                  <c:v>40854.983796296299</c:v>
                </c:pt>
                <c:pt idx="12796">
                  <c:v>40854.983819444446</c:v>
                </c:pt>
                <c:pt idx="12797">
                  <c:v>40854.984375</c:v>
                </c:pt>
                <c:pt idx="12798">
                  <c:v>40854.984409722223</c:v>
                </c:pt>
                <c:pt idx="12799">
                  <c:v>40854.984965277778</c:v>
                </c:pt>
                <c:pt idx="12800">
                  <c:v>40854.984988425924</c:v>
                </c:pt>
                <c:pt idx="12801">
                  <c:v>40854.985543981478</c:v>
                </c:pt>
                <c:pt idx="12802">
                  <c:v>40854.985567129632</c:v>
                </c:pt>
                <c:pt idx="12803">
                  <c:v>40854.986122685186</c:v>
                </c:pt>
                <c:pt idx="12804">
                  <c:v>40854.986157407409</c:v>
                </c:pt>
                <c:pt idx="12805">
                  <c:v>40854.986712962964</c:v>
                </c:pt>
                <c:pt idx="12806">
                  <c:v>40854.98673611111</c:v>
                </c:pt>
                <c:pt idx="12807">
                  <c:v>40854.987291666665</c:v>
                </c:pt>
                <c:pt idx="12808">
                  <c:v>40854.987326388888</c:v>
                </c:pt>
                <c:pt idx="12809">
                  <c:v>40854.987881944442</c:v>
                </c:pt>
                <c:pt idx="12810">
                  <c:v>40854.987905092596</c:v>
                </c:pt>
                <c:pt idx="12811">
                  <c:v>40854.98846064815</c:v>
                </c:pt>
                <c:pt idx="12812">
                  <c:v>40854.988483796296</c:v>
                </c:pt>
                <c:pt idx="12813">
                  <c:v>40854.989039351851</c:v>
                </c:pt>
                <c:pt idx="12814">
                  <c:v>40854.989074074074</c:v>
                </c:pt>
                <c:pt idx="12815">
                  <c:v>40854.989629629628</c:v>
                </c:pt>
                <c:pt idx="12816">
                  <c:v>40854.989652777775</c:v>
                </c:pt>
                <c:pt idx="12817">
                  <c:v>40854.990208333336</c:v>
                </c:pt>
                <c:pt idx="12818">
                  <c:v>40854.990243055552</c:v>
                </c:pt>
                <c:pt idx="12819">
                  <c:v>40854.990798611114</c:v>
                </c:pt>
                <c:pt idx="12820">
                  <c:v>40854.99082175926</c:v>
                </c:pt>
                <c:pt idx="12821">
                  <c:v>40854.991377314815</c:v>
                </c:pt>
                <c:pt idx="12822">
                  <c:v>40854.991400462961</c:v>
                </c:pt>
                <c:pt idx="12823">
                  <c:v>40854.991956018515</c:v>
                </c:pt>
                <c:pt idx="12824">
                  <c:v>40854.991990740738</c:v>
                </c:pt>
                <c:pt idx="12825">
                  <c:v>40854.992546296293</c:v>
                </c:pt>
                <c:pt idx="12826">
                  <c:v>40854.992569444446</c:v>
                </c:pt>
                <c:pt idx="12827">
                  <c:v>40854.993125000001</c:v>
                </c:pt>
                <c:pt idx="12828">
                  <c:v>40854.993159722224</c:v>
                </c:pt>
                <c:pt idx="12829">
                  <c:v>40854.993715277778</c:v>
                </c:pt>
                <c:pt idx="12830">
                  <c:v>40854.993738425925</c:v>
                </c:pt>
                <c:pt idx="12831">
                  <c:v>40854.994293981479</c:v>
                </c:pt>
                <c:pt idx="12832">
                  <c:v>40854.994317129633</c:v>
                </c:pt>
                <c:pt idx="12833">
                  <c:v>40854.994872685187</c:v>
                </c:pt>
                <c:pt idx="12834">
                  <c:v>40854.99490740741</c:v>
                </c:pt>
                <c:pt idx="12835">
                  <c:v>40854.995462962965</c:v>
                </c:pt>
                <c:pt idx="12836">
                  <c:v>40854.995486111111</c:v>
                </c:pt>
                <c:pt idx="12837">
                  <c:v>40854.996041666665</c:v>
                </c:pt>
                <c:pt idx="12838">
                  <c:v>40854.996076388888</c:v>
                </c:pt>
                <c:pt idx="12839">
                  <c:v>40854.996631944443</c:v>
                </c:pt>
                <c:pt idx="12840">
                  <c:v>40854.996655092589</c:v>
                </c:pt>
                <c:pt idx="12841">
                  <c:v>40854.997210648151</c:v>
                </c:pt>
                <c:pt idx="12842">
                  <c:v>40854.997233796297</c:v>
                </c:pt>
                <c:pt idx="12843">
                  <c:v>40854.997789351852</c:v>
                </c:pt>
                <c:pt idx="12844">
                  <c:v>40854.997824074075</c:v>
                </c:pt>
                <c:pt idx="12845">
                  <c:v>40854.998379629629</c:v>
                </c:pt>
                <c:pt idx="12846">
                  <c:v>40854.998402777775</c:v>
                </c:pt>
                <c:pt idx="12847">
                  <c:v>40854.99895833333</c:v>
                </c:pt>
                <c:pt idx="12848">
                  <c:v>40854.998993055553</c:v>
                </c:pt>
                <c:pt idx="12849">
                  <c:v>40854.999548611115</c:v>
                </c:pt>
                <c:pt idx="12850">
                  <c:v>40854.999571759261</c:v>
                </c:pt>
                <c:pt idx="12851">
                  <c:v>40855.000127314815</c:v>
                </c:pt>
                <c:pt idx="12852">
                  <c:v>40855.000150462962</c:v>
                </c:pt>
                <c:pt idx="12853">
                  <c:v>40855.000706018516</c:v>
                </c:pt>
                <c:pt idx="12854">
                  <c:v>40855.000740740739</c:v>
                </c:pt>
                <c:pt idx="12855">
                  <c:v>40855.001296296294</c:v>
                </c:pt>
                <c:pt idx="12856">
                  <c:v>40855.001319444447</c:v>
                </c:pt>
                <c:pt idx="12857">
                  <c:v>40855.001875000002</c:v>
                </c:pt>
                <c:pt idx="12858">
                  <c:v>40855.001909722225</c:v>
                </c:pt>
                <c:pt idx="12859">
                  <c:v>40855.002465277779</c:v>
                </c:pt>
                <c:pt idx="12860">
                  <c:v>40855.002488425926</c:v>
                </c:pt>
                <c:pt idx="12861">
                  <c:v>40855.00304398148</c:v>
                </c:pt>
                <c:pt idx="12862">
                  <c:v>40855.003067129626</c:v>
                </c:pt>
                <c:pt idx="12863">
                  <c:v>40855.003622685188</c:v>
                </c:pt>
                <c:pt idx="12864">
                  <c:v>40855.003657407404</c:v>
                </c:pt>
                <c:pt idx="12865">
                  <c:v>40855.004212962966</c:v>
                </c:pt>
                <c:pt idx="12866">
                  <c:v>40855.004236111112</c:v>
                </c:pt>
                <c:pt idx="12867">
                  <c:v>40855.004791666666</c:v>
                </c:pt>
                <c:pt idx="12868">
                  <c:v>40855.004826388889</c:v>
                </c:pt>
                <c:pt idx="12869">
                  <c:v>40855.005381944444</c:v>
                </c:pt>
                <c:pt idx="12870">
                  <c:v>40855.00540509259</c:v>
                </c:pt>
                <c:pt idx="12871">
                  <c:v>40855.005960648145</c:v>
                </c:pt>
                <c:pt idx="12872">
                  <c:v>40855.005983796298</c:v>
                </c:pt>
                <c:pt idx="12873">
                  <c:v>40855.006539351853</c:v>
                </c:pt>
                <c:pt idx="12874">
                  <c:v>40855.006574074076</c:v>
                </c:pt>
                <c:pt idx="12875">
                  <c:v>40855.00712962963</c:v>
                </c:pt>
                <c:pt idx="12876">
                  <c:v>40855.007152777776</c:v>
                </c:pt>
                <c:pt idx="12877">
                  <c:v>40855.007708333331</c:v>
                </c:pt>
                <c:pt idx="12878">
                  <c:v>40855.007743055554</c:v>
                </c:pt>
                <c:pt idx="12879">
                  <c:v>40855.008298611108</c:v>
                </c:pt>
                <c:pt idx="12880">
                  <c:v>40855.008321759262</c:v>
                </c:pt>
                <c:pt idx="12881">
                  <c:v>40855.008877314816</c:v>
                </c:pt>
                <c:pt idx="12882">
                  <c:v>40855.008900462963</c:v>
                </c:pt>
                <c:pt idx="12883">
                  <c:v>40855.009456018517</c:v>
                </c:pt>
                <c:pt idx="12884">
                  <c:v>40855.00949074074</c:v>
                </c:pt>
                <c:pt idx="12885">
                  <c:v>40855.010046296295</c:v>
                </c:pt>
                <c:pt idx="12886">
                  <c:v>40855.010069444441</c:v>
                </c:pt>
                <c:pt idx="12887">
                  <c:v>40855.010625000003</c:v>
                </c:pt>
                <c:pt idx="12888">
                  <c:v>40855.010659722226</c:v>
                </c:pt>
                <c:pt idx="12889">
                  <c:v>40855.01121527778</c:v>
                </c:pt>
                <c:pt idx="12890">
                  <c:v>40855.011238425926</c:v>
                </c:pt>
                <c:pt idx="12891">
                  <c:v>40855.011793981481</c:v>
                </c:pt>
                <c:pt idx="12892">
                  <c:v>40855.011828703704</c:v>
                </c:pt>
                <c:pt idx="12893">
                  <c:v>40855.012384259258</c:v>
                </c:pt>
                <c:pt idx="12894">
                  <c:v>40855.012407407405</c:v>
                </c:pt>
                <c:pt idx="12895">
                  <c:v>40855.012962962966</c:v>
                </c:pt>
                <c:pt idx="12896">
                  <c:v>40855.012986111113</c:v>
                </c:pt>
                <c:pt idx="12897">
                  <c:v>40855.013541666667</c:v>
                </c:pt>
                <c:pt idx="12898">
                  <c:v>40855.01357638889</c:v>
                </c:pt>
                <c:pt idx="12899">
                  <c:v>40855.014131944445</c:v>
                </c:pt>
                <c:pt idx="12900">
                  <c:v>40855.014155092591</c:v>
                </c:pt>
                <c:pt idx="12901">
                  <c:v>40855.014710648145</c:v>
                </c:pt>
                <c:pt idx="12902">
                  <c:v>40855.014745370368</c:v>
                </c:pt>
                <c:pt idx="12903">
                  <c:v>40855.015300925923</c:v>
                </c:pt>
                <c:pt idx="12904">
                  <c:v>40855.015324074076</c:v>
                </c:pt>
                <c:pt idx="12905">
                  <c:v>40855.015879629631</c:v>
                </c:pt>
                <c:pt idx="12906">
                  <c:v>40855.015902777777</c:v>
                </c:pt>
                <c:pt idx="12907">
                  <c:v>40855.016458333332</c:v>
                </c:pt>
                <c:pt idx="12908">
                  <c:v>40855.016493055555</c:v>
                </c:pt>
                <c:pt idx="12909">
                  <c:v>40855.017048611109</c:v>
                </c:pt>
                <c:pt idx="12910">
                  <c:v>40855.017071759263</c:v>
                </c:pt>
                <c:pt idx="12911">
                  <c:v>40855.017627314817</c:v>
                </c:pt>
                <c:pt idx="12912">
                  <c:v>40855.01766203704</c:v>
                </c:pt>
                <c:pt idx="12913">
                  <c:v>40855.018217592595</c:v>
                </c:pt>
                <c:pt idx="12914">
                  <c:v>40855.018240740741</c:v>
                </c:pt>
                <c:pt idx="12915">
                  <c:v>40855.018819444442</c:v>
                </c:pt>
                <c:pt idx="12916">
                  <c:v>40855.018854166665</c:v>
                </c:pt>
                <c:pt idx="12917">
                  <c:v>40855.01934027778</c:v>
                </c:pt>
                <c:pt idx="12918">
                  <c:v>40855.019363425927</c:v>
                </c:pt>
                <c:pt idx="12919">
                  <c:v>40855.019849537035</c:v>
                </c:pt>
                <c:pt idx="12920">
                  <c:v>40855.019884259258</c:v>
                </c:pt>
                <c:pt idx="12921">
                  <c:v>40855.020370370374</c:v>
                </c:pt>
                <c:pt idx="12922">
                  <c:v>40855.02039351852</c:v>
                </c:pt>
                <c:pt idx="12923">
                  <c:v>40855.020879629628</c:v>
                </c:pt>
                <c:pt idx="12924">
                  <c:v>40855.020902777775</c:v>
                </c:pt>
                <c:pt idx="12925">
                  <c:v>40855.02138888889</c:v>
                </c:pt>
                <c:pt idx="12926">
                  <c:v>40855.021423611113</c:v>
                </c:pt>
                <c:pt idx="12927">
                  <c:v>40855.021909722222</c:v>
                </c:pt>
                <c:pt idx="12928">
                  <c:v>40855.021932870368</c:v>
                </c:pt>
                <c:pt idx="12929">
                  <c:v>40855.022418981483</c:v>
                </c:pt>
                <c:pt idx="12930">
                  <c:v>40855.022453703707</c:v>
                </c:pt>
                <c:pt idx="12931">
                  <c:v>40855.022939814815</c:v>
                </c:pt>
                <c:pt idx="12932">
                  <c:v>40855.022962962961</c:v>
                </c:pt>
                <c:pt idx="12933">
                  <c:v>40855.023449074077</c:v>
                </c:pt>
                <c:pt idx="12934">
                  <c:v>40855.023472222223</c:v>
                </c:pt>
                <c:pt idx="12935">
                  <c:v>40855.023958333331</c:v>
                </c:pt>
                <c:pt idx="12936">
                  <c:v>40855.023993055554</c:v>
                </c:pt>
                <c:pt idx="12937">
                  <c:v>40855.02447916667</c:v>
                </c:pt>
                <c:pt idx="12938">
                  <c:v>40855.024502314816</c:v>
                </c:pt>
                <c:pt idx="12939">
                  <c:v>40855.024988425925</c:v>
                </c:pt>
                <c:pt idx="12940">
                  <c:v>40855.025023148148</c:v>
                </c:pt>
                <c:pt idx="12941">
                  <c:v>40855.025509259256</c:v>
                </c:pt>
                <c:pt idx="12942">
                  <c:v>40855.02553240741</c:v>
                </c:pt>
                <c:pt idx="12943">
                  <c:v>40855.026018518518</c:v>
                </c:pt>
                <c:pt idx="12944">
                  <c:v>40855.026041666664</c:v>
                </c:pt>
                <c:pt idx="12945">
                  <c:v>40855.02652777778</c:v>
                </c:pt>
                <c:pt idx="12946">
                  <c:v>40855.026562500003</c:v>
                </c:pt>
                <c:pt idx="12947">
                  <c:v>40855.027048611111</c:v>
                </c:pt>
                <c:pt idx="12948">
                  <c:v>40855.027071759258</c:v>
                </c:pt>
                <c:pt idx="12949">
                  <c:v>40855.027557870373</c:v>
                </c:pt>
                <c:pt idx="12950">
                  <c:v>40855.027592592596</c:v>
                </c:pt>
                <c:pt idx="12951">
                  <c:v>40855.028078703705</c:v>
                </c:pt>
                <c:pt idx="12952">
                  <c:v>40855.028101851851</c:v>
                </c:pt>
                <c:pt idx="12953">
                  <c:v>40855.028587962966</c:v>
                </c:pt>
                <c:pt idx="12954">
                  <c:v>40855.028611111113</c:v>
                </c:pt>
                <c:pt idx="12955">
                  <c:v>40855.029097222221</c:v>
                </c:pt>
                <c:pt idx="12956">
                  <c:v>40855.029131944444</c:v>
                </c:pt>
                <c:pt idx="12957">
                  <c:v>40855.029618055552</c:v>
                </c:pt>
                <c:pt idx="12958">
                  <c:v>40855.029641203706</c:v>
                </c:pt>
                <c:pt idx="12959">
                  <c:v>40855.030127314814</c:v>
                </c:pt>
                <c:pt idx="12960">
                  <c:v>40855.030162037037</c:v>
                </c:pt>
                <c:pt idx="12961">
                  <c:v>40855.030648148146</c:v>
                </c:pt>
                <c:pt idx="12962">
                  <c:v>40855.030671296299</c:v>
                </c:pt>
                <c:pt idx="12963">
                  <c:v>40855.031157407408</c:v>
                </c:pt>
                <c:pt idx="12964">
                  <c:v>40855.031180555554</c:v>
                </c:pt>
                <c:pt idx="12965">
                  <c:v>40855.031666666669</c:v>
                </c:pt>
                <c:pt idx="12966">
                  <c:v>40855.031701388885</c:v>
                </c:pt>
                <c:pt idx="12967">
                  <c:v>40855.032187500001</c:v>
                </c:pt>
                <c:pt idx="12968">
                  <c:v>40855.032210648147</c:v>
                </c:pt>
                <c:pt idx="12969">
                  <c:v>40855.032696759263</c:v>
                </c:pt>
                <c:pt idx="12970">
                  <c:v>40855.032731481479</c:v>
                </c:pt>
                <c:pt idx="12971">
                  <c:v>40855.033217592594</c:v>
                </c:pt>
                <c:pt idx="12972">
                  <c:v>40855.03324074074</c:v>
                </c:pt>
                <c:pt idx="12973">
                  <c:v>40855.033726851849</c:v>
                </c:pt>
                <c:pt idx="12974">
                  <c:v>40855.033750000002</c:v>
                </c:pt>
                <c:pt idx="12975">
                  <c:v>40855.034236111111</c:v>
                </c:pt>
                <c:pt idx="12976">
                  <c:v>40855.034270833334</c:v>
                </c:pt>
                <c:pt idx="12977">
                  <c:v>40855.034791666665</c:v>
                </c:pt>
                <c:pt idx="12978">
                  <c:v>40855.034826388888</c:v>
                </c:pt>
                <c:pt idx="12979">
                  <c:v>40855.035416666666</c:v>
                </c:pt>
                <c:pt idx="12980">
                  <c:v>40855.035995370374</c:v>
                </c:pt>
                <c:pt idx="12981">
                  <c:v>40855.03601851852</c:v>
                </c:pt>
                <c:pt idx="12982">
                  <c:v>40855.036585648151</c:v>
                </c:pt>
                <c:pt idx="12983">
                  <c:v>40855.036620370367</c:v>
                </c:pt>
                <c:pt idx="12984">
                  <c:v>40855.037187499998</c:v>
                </c:pt>
                <c:pt idx="12985">
                  <c:v>40855.037210648145</c:v>
                </c:pt>
                <c:pt idx="12986">
                  <c:v>40855.037777777776</c:v>
                </c:pt>
                <c:pt idx="12987">
                  <c:v>40855.037812499999</c:v>
                </c:pt>
                <c:pt idx="12988">
                  <c:v>40855.03837962963</c:v>
                </c:pt>
                <c:pt idx="12989">
                  <c:v>40855.038402777776</c:v>
                </c:pt>
                <c:pt idx="12990">
                  <c:v>40855.038981481484</c:v>
                </c:pt>
                <c:pt idx="12991">
                  <c:v>40855.039004629631</c:v>
                </c:pt>
                <c:pt idx="12992">
                  <c:v>40855.039571759262</c:v>
                </c:pt>
                <c:pt idx="12993">
                  <c:v>40855.039606481485</c:v>
                </c:pt>
                <c:pt idx="12994">
                  <c:v>40855.040173611109</c:v>
                </c:pt>
                <c:pt idx="12995">
                  <c:v>40855.040196759262</c:v>
                </c:pt>
                <c:pt idx="12996">
                  <c:v>40855.040763888886</c:v>
                </c:pt>
                <c:pt idx="12997">
                  <c:v>40855.040798611109</c:v>
                </c:pt>
                <c:pt idx="12998">
                  <c:v>40855.041365740741</c:v>
                </c:pt>
                <c:pt idx="12999">
                  <c:v>40855.041388888887</c:v>
                </c:pt>
                <c:pt idx="13000">
                  <c:v>40855.041967592595</c:v>
                </c:pt>
                <c:pt idx="13001">
                  <c:v>40855.041990740741</c:v>
                </c:pt>
                <c:pt idx="13002">
                  <c:v>40855.042557870373</c:v>
                </c:pt>
                <c:pt idx="13003">
                  <c:v>40855.042592592596</c:v>
                </c:pt>
                <c:pt idx="13004">
                  <c:v>40855.04315972222</c:v>
                </c:pt>
                <c:pt idx="13005">
                  <c:v>40855.043182870373</c:v>
                </c:pt>
                <c:pt idx="13006">
                  <c:v>40855.04378472222</c:v>
                </c:pt>
                <c:pt idx="13007">
                  <c:v>40855.044351851851</c:v>
                </c:pt>
                <c:pt idx="13008">
                  <c:v>40855.044374999998</c:v>
                </c:pt>
                <c:pt idx="13009">
                  <c:v>40855.044953703706</c:v>
                </c:pt>
                <c:pt idx="13010">
                  <c:v>40855.044976851852</c:v>
                </c:pt>
                <c:pt idx="13011">
                  <c:v>40855.045543981483</c:v>
                </c:pt>
                <c:pt idx="13012">
                  <c:v>40855.045578703706</c:v>
                </c:pt>
                <c:pt idx="13013">
                  <c:v>40855.04614583333</c:v>
                </c:pt>
                <c:pt idx="13014">
                  <c:v>40855.046168981484</c:v>
                </c:pt>
                <c:pt idx="13015">
                  <c:v>40855.046736111108</c:v>
                </c:pt>
                <c:pt idx="13016">
                  <c:v>40855.046770833331</c:v>
                </c:pt>
                <c:pt idx="13017">
                  <c:v>40855.047337962962</c:v>
                </c:pt>
                <c:pt idx="13018">
                  <c:v>40855.047361111108</c:v>
                </c:pt>
                <c:pt idx="13019">
                  <c:v>40855.047939814816</c:v>
                </c:pt>
                <c:pt idx="13020">
                  <c:v>40855.047962962963</c:v>
                </c:pt>
                <c:pt idx="13021">
                  <c:v>40855.048530092594</c:v>
                </c:pt>
                <c:pt idx="13022">
                  <c:v>40855.048564814817</c:v>
                </c:pt>
                <c:pt idx="13023">
                  <c:v>40855.049131944441</c:v>
                </c:pt>
                <c:pt idx="13024">
                  <c:v>40855.049155092594</c:v>
                </c:pt>
                <c:pt idx="13025">
                  <c:v>40855.049733796295</c:v>
                </c:pt>
                <c:pt idx="13026">
                  <c:v>40855.049756944441</c:v>
                </c:pt>
                <c:pt idx="13027">
                  <c:v>40855.050324074073</c:v>
                </c:pt>
                <c:pt idx="13028">
                  <c:v>40855.050358796296</c:v>
                </c:pt>
                <c:pt idx="13029">
                  <c:v>40855.050925925927</c:v>
                </c:pt>
                <c:pt idx="13030">
                  <c:v>40855.050949074073</c:v>
                </c:pt>
                <c:pt idx="13031">
                  <c:v>40855.051516203705</c:v>
                </c:pt>
                <c:pt idx="13032">
                  <c:v>40855.051550925928</c:v>
                </c:pt>
                <c:pt idx="13033">
                  <c:v>40855.052118055559</c:v>
                </c:pt>
                <c:pt idx="13034">
                  <c:v>40855.052141203705</c:v>
                </c:pt>
                <c:pt idx="13035">
                  <c:v>40855.052719907406</c:v>
                </c:pt>
                <c:pt idx="13036">
                  <c:v>40855.052743055552</c:v>
                </c:pt>
                <c:pt idx="13037">
                  <c:v>40855.053310185183</c:v>
                </c:pt>
                <c:pt idx="13038">
                  <c:v>40855.053344907406</c:v>
                </c:pt>
                <c:pt idx="13039">
                  <c:v>40855.053912037038</c:v>
                </c:pt>
                <c:pt idx="13040">
                  <c:v>40855.053935185184</c:v>
                </c:pt>
                <c:pt idx="13041">
                  <c:v>40855.054502314815</c:v>
                </c:pt>
                <c:pt idx="13042">
                  <c:v>40855.054537037038</c:v>
                </c:pt>
                <c:pt idx="13043">
                  <c:v>40855.055104166669</c:v>
                </c:pt>
                <c:pt idx="13044">
                  <c:v>40855.055127314816</c:v>
                </c:pt>
                <c:pt idx="13045">
                  <c:v>40855.055706018517</c:v>
                </c:pt>
                <c:pt idx="13046">
                  <c:v>40855.05572916667</c:v>
                </c:pt>
                <c:pt idx="13047">
                  <c:v>40855.056296296294</c:v>
                </c:pt>
                <c:pt idx="13048">
                  <c:v>40855.056331018517</c:v>
                </c:pt>
                <c:pt idx="13049">
                  <c:v>40855.056898148148</c:v>
                </c:pt>
                <c:pt idx="13050">
                  <c:v>40855.056921296295</c:v>
                </c:pt>
                <c:pt idx="13051">
                  <c:v>40855.057488425926</c:v>
                </c:pt>
                <c:pt idx="13052">
                  <c:v>40855.057523148149</c:v>
                </c:pt>
                <c:pt idx="13053">
                  <c:v>40855.05809027778</c:v>
                </c:pt>
                <c:pt idx="13054">
                  <c:v>40855.058113425926</c:v>
                </c:pt>
                <c:pt idx="13055">
                  <c:v>40855.058692129627</c:v>
                </c:pt>
                <c:pt idx="13056">
                  <c:v>40855.058715277781</c:v>
                </c:pt>
                <c:pt idx="13057">
                  <c:v>40855.059282407405</c:v>
                </c:pt>
                <c:pt idx="13058">
                  <c:v>40855.059317129628</c:v>
                </c:pt>
                <c:pt idx="13059">
                  <c:v>40855.059884259259</c:v>
                </c:pt>
                <c:pt idx="13060">
                  <c:v>40855.059907407405</c:v>
                </c:pt>
                <c:pt idx="13061">
                  <c:v>40855.060474537036</c:v>
                </c:pt>
                <c:pt idx="13062">
                  <c:v>40855.06050925926</c:v>
                </c:pt>
                <c:pt idx="13063">
                  <c:v>40855.061076388891</c:v>
                </c:pt>
                <c:pt idx="13064">
                  <c:v>40855.061099537037</c:v>
                </c:pt>
                <c:pt idx="13065">
                  <c:v>40855.061678240738</c:v>
                </c:pt>
                <c:pt idx="13066">
                  <c:v>40855.061701388891</c:v>
                </c:pt>
                <c:pt idx="13067">
                  <c:v>40855.062268518515</c:v>
                </c:pt>
                <c:pt idx="13068">
                  <c:v>40855.062303240738</c:v>
                </c:pt>
                <c:pt idx="13069">
                  <c:v>40855.06287037037</c:v>
                </c:pt>
                <c:pt idx="13070">
                  <c:v>40855.062893518516</c:v>
                </c:pt>
                <c:pt idx="13071">
                  <c:v>40855.063460648147</c:v>
                </c:pt>
                <c:pt idx="13072">
                  <c:v>40855.06349537037</c:v>
                </c:pt>
                <c:pt idx="13073">
                  <c:v>40855.063981481479</c:v>
                </c:pt>
                <c:pt idx="13074">
                  <c:v>40855.064004629632</c:v>
                </c:pt>
                <c:pt idx="13075">
                  <c:v>40855.06449074074</c:v>
                </c:pt>
                <c:pt idx="13076">
                  <c:v>40855.064525462964</c:v>
                </c:pt>
                <c:pt idx="13077">
                  <c:v>40855.065011574072</c:v>
                </c:pt>
                <c:pt idx="13078">
                  <c:v>40855.065034722225</c:v>
                </c:pt>
                <c:pt idx="13079">
                  <c:v>40855.06554398148</c:v>
                </c:pt>
                <c:pt idx="13080">
                  <c:v>40855.066018518519</c:v>
                </c:pt>
                <c:pt idx="13081">
                  <c:v>40855.066053240742</c:v>
                </c:pt>
                <c:pt idx="13082">
                  <c:v>40855.06653935185</c:v>
                </c:pt>
                <c:pt idx="13083">
                  <c:v>40855.066562499997</c:v>
                </c:pt>
                <c:pt idx="13084">
                  <c:v>40855.067048611112</c:v>
                </c:pt>
                <c:pt idx="13085">
                  <c:v>40855.067071759258</c:v>
                </c:pt>
                <c:pt idx="13086">
                  <c:v>40855.067557870374</c:v>
                </c:pt>
                <c:pt idx="13087">
                  <c:v>40855.06759259259</c:v>
                </c:pt>
                <c:pt idx="13088">
                  <c:v>40855.068078703705</c:v>
                </c:pt>
                <c:pt idx="13089">
                  <c:v>40855.068101851852</c:v>
                </c:pt>
                <c:pt idx="13090">
                  <c:v>40855.06858796296</c:v>
                </c:pt>
                <c:pt idx="13091">
                  <c:v>40855.068622685183</c:v>
                </c:pt>
                <c:pt idx="13092">
                  <c:v>40855.069108796299</c:v>
                </c:pt>
                <c:pt idx="13093">
                  <c:v>40855.069131944445</c:v>
                </c:pt>
                <c:pt idx="13094">
                  <c:v>40855.069618055553</c:v>
                </c:pt>
                <c:pt idx="13095">
                  <c:v>40855.069641203707</c:v>
                </c:pt>
                <c:pt idx="13096">
                  <c:v>40855.070127314815</c:v>
                </c:pt>
                <c:pt idx="13097">
                  <c:v>40855.070162037038</c:v>
                </c:pt>
                <c:pt idx="13098">
                  <c:v>40855.070648148147</c:v>
                </c:pt>
                <c:pt idx="13099">
                  <c:v>40855.070671296293</c:v>
                </c:pt>
                <c:pt idx="13100">
                  <c:v>40855.071157407408</c:v>
                </c:pt>
                <c:pt idx="13101">
                  <c:v>40855.071192129632</c:v>
                </c:pt>
                <c:pt idx="13102">
                  <c:v>40855.07167824074</c:v>
                </c:pt>
                <c:pt idx="13103">
                  <c:v>40855.071701388886</c:v>
                </c:pt>
                <c:pt idx="13104">
                  <c:v>40855.072187500002</c:v>
                </c:pt>
                <c:pt idx="13105">
                  <c:v>40855.072210648148</c:v>
                </c:pt>
                <c:pt idx="13106">
                  <c:v>40855.072696759256</c:v>
                </c:pt>
                <c:pt idx="13107">
                  <c:v>40855.072731481479</c:v>
                </c:pt>
                <c:pt idx="13108">
                  <c:v>40855.073217592595</c:v>
                </c:pt>
                <c:pt idx="13109">
                  <c:v>40855.073240740741</c:v>
                </c:pt>
                <c:pt idx="13110">
                  <c:v>40855.07372685185</c:v>
                </c:pt>
                <c:pt idx="13111">
                  <c:v>40855.073761574073</c:v>
                </c:pt>
                <c:pt idx="13112">
                  <c:v>40855.074247685188</c:v>
                </c:pt>
                <c:pt idx="13113">
                  <c:v>40855.074270833335</c:v>
                </c:pt>
                <c:pt idx="13114">
                  <c:v>40855.074756944443</c:v>
                </c:pt>
                <c:pt idx="13115">
                  <c:v>40855.074780092589</c:v>
                </c:pt>
                <c:pt idx="13116">
                  <c:v>40855.075266203705</c:v>
                </c:pt>
                <c:pt idx="13117">
                  <c:v>40855.075300925928</c:v>
                </c:pt>
                <c:pt idx="13118">
                  <c:v>40855.075787037036</c:v>
                </c:pt>
                <c:pt idx="13119">
                  <c:v>40855.075810185182</c:v>
                </c:pt>
                <c:pt idx="13120">
                  <c:v>40855.076296296298</c:v>
                </c:pt>
                <c:pt idx="13121">
                  <c:v>40855.076331018521</c:v>
                </c:pt>
                <c:pt idx="13122">
                  <c:v>40855.076817129629</c:v>
                </c:pt>
                <c:pt idx="13123">
                  <c:v>40855.076840277776</c:v>
                </c:pt>
                <c:pt idx="13124">
                  <c:v>40855.077326388891</c:v>
                </c:pt>
                <c:pt idx="13125">
                  <c:v>40855.077349537038</c:v>
                </c:pt>
                <c:pt idx="13126">
                  <c:v>40855.077835648146</c:v>
                </c:pt>
                <c:pt idx="13127">
                  <c:v>40855.077870370369</c:v>
                </c:pt>
                <c:pt idx="13128">
                  <c:v>40855.078356481485</c:v>
                </c:pt>
                <c:pt idx="13129">
                  <c:v>40855.078379629631</c:v>
                </c:pt>
                <c:pt idx="13130">
                  <c:v>40855.078865740739</c:v>
                </c:pt>
                <c:pt idx="13131">
                  <c:v>40855.078900462962</c:v>
                </c:pt>
                <c:pt idx="13132">
                  <c:v>40855.079386574071</c:v>
                </c:pt>
                <c:pt idx="13133">
                  <c:v>40855.079409722224</c:v>
                </c:pt>
                <c:pt idx="13134">
                  <c:v>40855.079895833333</c:v>
                </c:pt>
                <c:pt idx="13135">
                  <c:v>40855.079918981479</c:v>
                </c:pt>
                <c:pt idx="13136">
                  <c:v>40855.080405092594</c:v>
                </c:pt>
                <c:pt idx="13137">
                  <c:v>40855.080439814818</c:v>
                </c:pt>
                <c:pt idx="13138">
                  <c:v>40855.080925925926</c:v>
                </c:pt>
                <c:pt idx="13139">
                  <c:v>40855.080949074072</c:v>
                </c:pt>
                <c:pt idx="13140">
                  <c:v>40855.081435185188</c:v>
                </c:pt>
                <c:pt idx="13141">
                  <c:v>40855.081469907411</c:v>
                </c:pt>
                <c:pt idx="13142">
                  <c:v>40855.081956018519</c:v>
                </c:pt>
                <c:pt idx="13143">
                  <c:v>40855.081979166665</c:v>
                </c:pt>
                <c:pt idx="13144">
                  <c:v>40855.082465277781</c:v>
                </c:pt>
                <c:pt idx="13145">
                  <c:v>40855.082488425927</c:v>
                </c:pt>
                <c:pt idx="13146">
                  <c:v>40855.082974537036</c:v>
                </c:pt>
                <c:pt idx="13147">
                  <c:v>40855.083009259259</c:v>
                </c:pt>
                <c:pt idx="13148">
                  <c:v>40855.083495370367</c:v>
                </c:pt>
                <c:pt idx="13149">
                  <c:v>40855.083518518521</c:v>
                </c:pt>
                <c:pt idx="13150">
                  <c:v>40855.084004629629</c:v>
                </c:pt>
                <c:pt idx="13151">
                  <c:v>40855.084039351852</c:v>
                </c:pt>
                <c:pt idx="13152">
                  <c:v>40855.08452546296</c:v>
                </c:pt>
                <c:pt idx="13153">
                  <c:v>40855.084548611114</c:v>
                </c:pt>
                <c:pt idx="13154">
                  <c:v>40855.085034722222</c:v>
                </c:pt>
                <c:pt idx="13155">
                  <c:v>40855.085069444445</c:v>
                </c:pt>
                <c:pt idx="13156">
                  <c:v>40855.085555555554</c:v>
                </c:pt>
                <c:pt idx="13157">
                  <c:v>40855.085578703707</c:v>
                </c:pt>
                <c:pt idx="13158">
                  <c:v>40855.086064814815</c:v>
                </c:pt>
                <c:pt idx="13159">
                  <c:v>40855.086087962962</c:v>
                </c:pt>
                <c:pt idx="13160">
                  <c:v>40855.086574074077</c:v>
                </c:pt>
                <c:pt idx="13161">
                  <c:v>40855.086608796293</c:v>
                </c:pt>
                <c:pt idx="13162">
                  <c:v>40855.087094907409</c:v>
                </c:pt>
                <c:pt idx="13163">
                  <c:v>40855.087118055555</c:v>
                </c:pt>
                <c:pt idx="13164">
                  <c:v>40855.087604166663</c:v>
                </c:pt>
                <c:pt idx="13165">
                  <c:v>40855.087638888886</c:v>
                </c:pt>
                <c:pt idx="13166">
                  <c:v>40855.088125000002</c:v>
                </c:pt>
                <c:pt idx="13167">
                  <c:v>40855.088148148148</c:v>
                </c:pt>
                <c:pt idx="13168">
                  <c:v>40855.088634259257</c:v>
                </c:pt>
                <c:pt idx="13169">
                  <c:v>40855.08865740741</c:v>
                </c:pt>
                <c:pt idx="13170">
                  <c:v>40855.089189814818</c:v>
                </c:pt>
                <c:pt idx="13171">
                  <c:v>40855.089212962965</c:v>
                </c:pt>
                <c:pt idx="13172">
                  <c:v>40855.089791666665</c:v>
                </c:pt>
                <c:pt idx="13173">
                  <c:v>40855.089814814812</c:v>
                </c:pt>
                <c:pt idx="13174">
                  <c:v>40855.090381944443</c:v>
                </c:pt>
                <c:pt idx="13175">
                  <c:v>40855.090416666666</c:v>
                </c:pt>
                <c:pt idx="13176">
                  <c:v>40855.090983796297</c:v>
                </c:pt>
                <c:pt idx="13177">
                  <c:v>40855.091006944444</c:v>
                </c:pt>
                <c:pt idx="13178">
                  <c:v>40855.091574074075</c:v>
                </c:pt>
                <c:pt idx="13179">
                  <c:v>40855.091608796298</c:v>
                </c:pt>
                <c:pt idx="13180">
                  <c:v>40855.092175925929</c:v>
                </c:pt>
                <c:pt idx="13181">
                  <c:v>40855.092199074075</c:v>
                </c:pt>
                <c:pt idx="13182">
                  <c:v>40855.092777777776</c:v>
                </c:pt>
                <c:pt idx="13183">
                  <c:v>40855.092800925922</c:v>
                </c:pt>
                <c:pt idx="13184">
                  <c:v>40855.093368055554</c:v>
                </c:pt>
                <c:pt idx="13185">
                  <c:v>40855.093402777777</c:v>
                </c:pt>
                <c:pt idx="13186">
                  <c:v>40855.093969907408</c:v>
                </c:pt>
                <c:pt idx="13187">
                  <c:v>40855.093993055554</c:v>
                </c:pt>
                <c:pt idx="13188">
                  <c:v>40855.094560185185</c:v>
                </c:pt>
                <c:pt idx="13189">
                  <c:v>40855.094594907408</c:v>
                </c:pt>
                <c:pt idx="13190">
                  <c:v>40855.09516203704</c:v>
                </c:pt>
                <c:pt idx="13191">
                  <c:v>40855.095185185186</c:v>
                </c:pt>
                <c:pt idx="13192">
                  <c:v>40855.095763888887</c:v>
                </c:pt>
                <c:pt idx="13193">
                  <c:v>40855.09578703704</c:v>
                </c:pt>
                <c:pt idx="13194">
                  <c:v>40855.096354166664</c:v>
                </c:pt>
                <c:pt idx="13195">
                  <c:v>40855.096388888887</c:v>
                </c:pt>
                <c:pt idx="13196">
                  <c:v>40855.096956018519</c:v>
                </c:pt>
                <c:pt idx="13197">
                  <c:v>40855.096979166665</c:v>
                </c:pt>
                <c:pt idx="13198">
                  <c:v>40855.097546296296</c:v>
                </c:pt>
                <c:pt idx="13199">
                  <c:v>40855.097581018519</c:v>
                </c:pt>
                <c:pt idx="13200">
                  <c:v>40855.09814814815</c:v>
                </c:pt>
                <c:pt idx="13201">
                  <c:v>40855.098171296297</c:v>
                </c:pt>
                <c:pt idx="13202">
                  <c:v>40855.098749999997</c:v>
                </c:pt>
                <c:pt idx="13203">
                  <c:v>40855.098773148151</c:v>
                </c:pt>
                <c:pt idx="13204">
                  <c:v>40855.099340277775</c:v>
                </c:pt>
                <c:pt idx="13205">
                  <c:v>40855.099374999998</c:v>
                </c:pt>
                <c:pt idx="13206">
                  <c:v>40855.099942129629</c:v>
                </c:pt>
                <c:pt idx="13207">
                  <c:v>40855.099965277775</c:v>
                </c:pt>
                <c:pt idx="13208">
                  <c:v>40855.100532407407</c:v>
                </c:pt>
                <c:pt idx="13209">
                  <c:v>40855.10056712963</c:v>
                </c:pt>
                <c:pt idx="13210">
                  <c:v>40855.101134259261</c:v>
                </c:pt>
                <c:pt idx="13211">
                  <c:v>40855.101157407407</c:v>
                </c:pt>
                <c:pt idx="13212">
                  <c:v>40855.101736111108</c:v>
                </c:pt>
                <c:pt idx="13213">
                  <c:v>40855.101759259262</c:v>
                </c:pt>
                <c:pt idx="13214">
                  <c:v>40855.102326388886</c:v>
                </c:pt>
                <c:pt idx="13215">
                  <c:v>40855.102361111109</c:v>
                </c:pt>
                <c:pt idx="13216">
                  <c:v>40855.10292824074</c:v>
                </c:pt>
                <c:pt idx="13217">
                  <c:v>40855.102951388886</c:v>
                </c:pt>
                <c:pt idx="13218">
                  <c:v>40855.103518518517</c:v>
                </c:pt>
                <c:pt idx="13219">
                  <c:v>40855.10355324074</c:v>
                </c:pt>
                <c:pt idx="13220">
                  <c:v>40855.104120370372</c:v>
                </c:pt>
                <c:pt idx="13221">
                  <c:v>40855.104143518518</c:v>
                </c:pt>
                <c:pt idx="13222">
                  <c:v>40855.104722222219</c:v>
                </c:pt>
                <c:pt idx="13223">
                  <c:v>40855.104745370372</c:v>
                </c:pt>
                <c:pt idx="13224">
                  <c:v>40855.105312500003</c:v>
                </c:pt>
                <c:pt idx="13225">
                  <c:v>40855.105347222219</c:v>
                </c:pt>
                <c:pt idx="13226">
                  <c:v>40855.105914351851</c:v>
                </c:pt>
                <c:pt idx="13227">
                  <c:v>40855.105937499997</c:v>
                </c:pt>
                <c:pt idx="13228">
                  <c:v>40855.106504629628</c:v>
                </c:pt>
                <c:pt idx="13229">
                  <c:v>40855.106539351851</c:v>
                </c:pt>
                <c:pt idx="13230">
                  <c:v>40855.107106481482</c:v>
                </c:pt>
                <c:pt idx="13231">
                  <c:v>40855.107129629629</c:v>
                </c:pt>
                <c:pt idx="13232">
                  <c:v>40855.107708333337</c:v>
                </c:pt>
                <c:pt idx="13233">
                  <c:v>40855.107731481483</c:v>
                </c:pt>
                <c:pt idx="13234">
                  <c:v>40855.108298611114</c:v>
                </c:pt>
                <c:pt idx="13235">
                  <c:v>40855.10833333333</c:v>
                </c:pt>
                <c:pt idx="13236">
                  <c:v>40855.108900462961</c:v>
                </c:pt>
                <c:pt idx="13237">
                  <c:v>40855.108923611115</c:v>
                </c:pt>
                <c:pt idx="13238">
                  <c:v>40855.109525462962</c:v>
                </c:pt>
                <c:pt idx="13239">
                  <c:v>40855.110092592593</c:v>
                </c:pt>
                <c:pt idx="13240">
                  <c:v>40855.110115740739</c:v>
                </c:pt>
                <c:pt idx="13241">
                  <c:v>40855.110694444447</c:v>
                </c:pt>
                <c:pt idx="13242">
                  <c:v>40855.110717592594</c:v>
                </c:pt>
                <c:pt idx="13243">
                  <c:v>40855.111284722225</c:v>
                </c:pt>
                <c:pt idx="13244">
                  <c:v>40855.111319444448</c:v>
                </c:pt>
                <c:pt idx="13245">
                  <c:v>40855.111886574072</c:v>
                </c:pt>
                <c:pt idx="13246">
                  <c:v>40855.111909722225</c:v>
                </c:pt>
                <c:pt idx="13247">
                  <c:v>40855.112476851849</c:v>
                </c:pt>
                <c:pt idx="13248">
                  <c:v>40855.112511574072</c:v>
                </c:pt>
                <c:pt idx="13249">
                  <c:v>40855.113078703704</c:v>
                </c:pt>
                <c:pt idx="13250">
                  <c:v>40855.11310185185</c:v>
                </c:pt>
                <c:pt idx="13251">
                  <c:v>40855.113680555558</c:v>
                </c:pt>
                <c:pt idx="13252">
                  <c:v>40855.113703703704</c:v>
                </c:pt>
                <c:pt idx="13253">
                  <c:v>40855.114270833335</c:v>
                </c:pt>
                <c:pt idx="13254">
                  <c:v>40855.114305555559</c:v>
                </c:pt>
                <c:pt idx="13255">
                  <c:v>40855.114872685182</c:v>
                </c:pt>
                <c:pt idx="13256">
                  <c:v>40855.114895833336</c:v>
                </c:pt>
                <c:pt idx="13257">
                  <c:v>40855.11546296296</c:v>
                </c:pt>
                <c:pt idx="13258">
                  <c:v>40855.115497685183</c:v>
                </c:pt>
                <c:pt idx="13259">
                  <c:v>40855.116064814814</c:v>
                </c:pt>
                <c:pt idx="13260">
                  <c:v>40855.116087962961</c:v>
                </c:pt>
                <c:pt idx="13261">
                  <c:v>40855.116666666669</c:v>
                </c:pt>
                <c:pt idx="13262">
                  <c:v>40855.116689814815</c:v>
                </c:pt>
                <c:pt idx="13263">
                  <c:v>40855.117256944446</c:v>
                </c:pt>
                <c:pt idx="13264">
                  <c:v>40855.117291666669</c:v>
                </c:pt>
                <c:pt idx="13265">
                  <c:v>40855.117858796293</c:v>
                </c:pt>
                <c:pt idx="13266">
                  <c:v>40855.117881944447</c:v>
                </c:pt>
                <c:pt idx="13267">
                  <c:v>40855.118449074071</c:v>
                </c:pt>
                <c:pt idx="13268">
                  <c:v>40855.118483796294</c:v>
                </c:pt>
                <c:pt idx="13269">
                  <c:v>40855.119050925925</c:v>
                </c:pt>
                <c:pt idx="13270">
                  <c:v>40855.119074074071</c:v>
                </c:pt>
                <c:pt idx="13271">
                  <c:v>40855.119652777779</c:v>
                </c:pt>
                <c:pt idx="13272">
                  <c:v>40855.119675925926</c:v>
                </c:pt>
                <c:pt idx="13273">
                  <c:v>40855.120243055557</c:v>
                </c:pt>
                <c:pt idx="13274">
                  <c:v>40855.12027777778</c:v>
                </c:pt>
                <c:pt idx="13275">
                  <c:v>40855.120844907404</c:v>
                </c:pt>
                <c:pt idx="13276">
                  <c:v>40855.120868055557</c:v>
                </c:pt>
                <c:pt idx="13277">
                  <c:v>40855.121435185189</c:v>
                </c:pt>
                <c:pt idx="13278">
                  <c:v>40855.121469907404</c:v>
                </c:pt>
                <c:pt idx="13279">
                  <c:v>40855.122037037036</c:v>
                </c:pt>
                <c:pt idx="13280">
                  <c:v>40855.122060185182</c:v>
                </c:pt>
                <c:pt idx="13281">
                  <c:v>40855.12263888889</c:v>
                </c:pt>
                <c:pt idx="13282">
                  <c:v>40855.122662037036</c:v>
                </c:pt>
                <c:pt idx="13283">
                  <c:v>40855.123229166667</c:v>
                </c:pt>
                <c:pt idx="13284">
                  <c:v>40855.123263888891</c:v>
                </c:pt>
                <c:pt idx="13285">
                  <c:v>40855.123831018522</c:v>
                </c:pt>
                <c:pt idx="13286">
                  <c:v>40855.123854166668</c:v>
                </c:pt>
                <c:pt idx="13287">
                  <c:v>40855.124432870369</c:v>
                </c:pt>
                <c:pt idx="13288">
                  <c:v>40855.124456018515</c:v>
                </c:pt>
                <c:pt idx="13289">
                  <c:v>40855.125023148146</c:v>
                </c:pt>
                <c:pt idx="13290">
                  <c:v>40855.125057870369</c:v>
                </c:pt>
                <c:pt idx="13291">
                  <c:v>40855.125625000001</c:v>
                </c:pt>
                <c:pt idx="13292">
                  <c:v>40855.125648148147</c:v>
                </c:pt>
                <c:pt idx="13293">
                  <c:v>40855.126215277778</c:v>
                </c:pt>
                <c:pt idx="13294">
                  <c:v>40855.126250000001</c:v>
                </c:pt>
                <c:pt idx="13295">
                  <c:v>40855.126817129632</c:v>
                </c:pt>
                <c:pt idx="13296">
                  <c:v>40855.126840277779</c:v>
                </c:pt>
                <c:pt idx="13297">
                  <c:v>40855.127418981479</c:v>
                </c:pt>
                <c:pt idx="13298">
                  <c:v>40855.127442129633</c:v>
                </c:pt>
                <c:pt idx="13299">
                  <c:v>40855.128009259257</c:v>
                </c:pt>
                <c:pt idx="13300">
                  <c:v>40855.12804398148</c:v>
                </c:pt>
                <c:pt idx="13301">
                  <c:v>40855.128611111111</c:v>
                </c:pt>
                <c:pt idx="13302">
                  <c:v>40855.128634259258</c:v>
                </c:pt>
                <c:pt idx="13303">
                  <c:v>40855.129201388889</c:v>
                </c:pt>
                <c:pt idx="13304">
                  <c:v>40855.129236111112</c:v>
                </c:pt>
                <c:pt idx="13305">
                  <c:v>40855.129803240743</c:v>
                </c:pt>
                <c:pt idx="13306">
                  <c:v>40855.129826388889</c:v>
                </c:pt>
                <c:pt idx="13307">
                  <c:v>40855.13040509259</c:v>
                </c:pt>
                <c:pt idx="13308">
                  <c:v>40855.130428240744</c:v>
                </c:pt>
                <c:pt idx="13309">
                  <c:v>40855.130995370368</c:v>
                </c:pt>
                <c:pt idx="13310">
                  <c:v>40855.131030092591</c:v>
                </c:pt>
                <c:pt idx="13311">
                  <c:v>40855.131597222222</c:v>
                </c:pt>
                <c:pt idx="13312">
                  <c:v>40855.131620370368</c:v>
                </c:pt>
                <c:pt idx="13313">
                  <c:v>40855.132187499999</c:v>
                </c:pt>
                <c:pt idx="13314">
                  <c:v>40855.132222222222</c:v>
                </c:pt>
                <c:pt idx="13315">
                  <c:v>40855.132789351854</c:v>
                </c:pt>
                <c:pt idx="13316">
                  <c:v>40855.1328125</c:v>
                </c:pt>
                <c:pt idx="13317">
                  <c:v>40855.133391203701</c:v>
                </c:pt>
                <c:pt idx="13318">
                  <c:v>40855.133414351854</c:v>
                </c:pt>
                <c:pt idx="13319">
                  <c:v>40855.133981481478</c:v>
                </c:pt>
                <c:pt idx="13320">
                  <c:v>40855.134016203701</c:v>
                </c:pt>
                <c:pt idx="13321">
                  <c:v>40855.134583333333</c:v>
                </c:pt>
                <c:pt idx="13322">
                  <c:v>40855.134606481479</c:v>
                </c:pt>
                <c:pt idx="13323">
                  <c:v>40855.13517361111</c:v>
                </c:pt>
                <c:pt idx="13324">
                  <c:v>40855.135208333333</c:v>
                </c:pt>
                <c:pt idx="13325">
                  <c:v>40855.135775462964</c:v>
                </c:pt>
                <c:pt idx="13326">
                  <c:v>40855.135798611111</c:v>
                </c:pt>
                <c:pt idx="13327">
                  <c:v>40855.136377314811</c:v>
                </c:pt>
                <c:pt idx="13328">
                  <c:v>40855.136400462965</c:v>
                </c:pt>
                <c:pt idx="13329">
                  <c:v>40855.136967592596</c:v>
                </c:pt>
                <c:pt idx="13330">
                  <c:v>40855.137002314812</c:v>
                </c:pt>
                <c:pt idx="13331">
                  <c:v>40855.137569444443</c:v>
                </c:pt>
                <c:pt idx="13332">
                  <c:v>40855.137592592589</c:v>
                </c:pt>
                <c:pt idx="13333">
                  <c:v>40855.138159722221</c:v>
                </c:pt>
                <c:pt idx="13334">
                  <c:v>40855.138194444444</c:v>
                </c:pt>
                <c:pt idx="13335">
                  <c:v>40855.138761574075</c:v>
                </c:pt>
                <c:pt idx="13336">
                  <c:v>40855.138784722221</c:v>
                </c:pt>
                <c:pt idx="13337">
                  <c:v>40855.139363425929</c:v>
                </c:pt>
                <c:pt idx="13338">
                  <c:v>40855.139386574076</c:v>
                </c:pt>
                <c:pt idx="13339">
                  <c:v>40855.139953703707</c:v>
                </c:pt>
                <c:pt idx="13340">
                  <c:v>40855.139988425923</c:v>
                </c:pt>
                <c:pt idx="13341">
                  <c:v>40855.140555555554</c:v>
                </c:pt>
                <c:pt idx="13342">
                  <c:v>40855.1405787037</c:v>
                </c:pt>
                <c:pt idx="13343">
                  <c:v>40855.141145833331</c:v>
                </c:pt>
                <c:pt idx="13344">
                  <c:v>40855.141180555554</c:v>
                </c:pt>
                <c:pt idx="13345">
                  <c:v>40855.141747685186</c:v>
                </c:pt>
                <c:pt idx="13346">
                  <c:v>40855.141770833332</c:v>
                </c:pt>
                <c:pt idx="13347">
                  <c:v>40855.14234953704</c:v>
                </c:pt>
                <c:pt idx="13348">
                  <c:v>40855.142372685186</c:v>
                </c:pt>
                <c:pt idx="13349">
                  <c:v>40855.142939814818</c:v>
                </c:pt>
                <c:pt idx="13350">
                  <c:v>40855.142974537041</c:v>
                </c:pt>
                <c:pt idx="13351">
                  <c:v>40855.143541666665</c:v>
                </c:pt>
                <c:pt idx="13352">
                  <c:v>40855.143564814818</c:v>
                </c:pt>
                <c:pt idx="13353">
                  <c:v>40855.144131944442</c:v>
                </c:pt>
                <c:pt idx="13354">
                  <c:v>40855.144166666665</c:v>
                </c:pt>
                <c:pt idx="13355">
                  <c:v>40855.144733796296</c:v>
                </c:pt>
                <c:pt idx="13356">
                  <c:v>40855.144756944443</c:v>
                </c:pt>
                <c:pt idx="13357">
                  <c:v>40855.145335648151</c:v>
                </c:pt>
                <c:pt idx="13358">
                  <c:v>40855.145358796297</c:v>
                </c:pt>
                <c:pt idx="13359">
                  <c:v>40855.145925925928</c:v>
                </c:pt>
                <c:pt idx="13360">
                  <c:v>40855.145960648151</c:v>
                </c:pt>
                <c:pt idx="13361">
                  <c:v>40855.146527777775</c:v>
                </c:pt>
                <c:pt idx="13362">
                  <c:v>40855.146550925929</c:v>
                </c:pt>
                <c:pt idx="13363">
                  <c:v>40855.147118055553</c:v>
                </c:pt>
                <c:pt idx="13364">
                  <c:v>40855.147152777776</c:v>
                </c:pt>
                <c:pt idx="13365">
                  <c:v>40855.147719907407</c:v>
                </c:pt>
                <c:pt idx="13366">
                  <c:v>40855.147743055553</c:v>
                </c:pt>
                <c:pt idx="13367">
                  <c:v>40855.148321759261</c:v>
                </c:pt>
                <c:pt idx="13368">
                  <c:v>40855.148344907408</c:v>
                </c:pt>
                <c:pt idx="13369">
                  <c:v>40855.148912037039</c:v>
                </c:pt>
                <c:pt idx="13370">
                  <c:v>40855.148946759262</c:v>
                </c:pt>
                <c:pt idx="13371">
                  <c:v>40855.149513888886</c:v>
                </c:pt>
                <c:pt idx="13372">
                  <c:v>40855.149537037039</c:v>
                </c:pt>
                <c:pt idx="13373">
                  <c:v>40855.150104166663</c:v>
                </c:pt>
                <c:pt idx="13374">
                  <c:v>40855.150138888886</c:v>
                </c:pt>
                <c:pt idx="13375">
                  <c:v>40855.150706018518</c:v>
                </c:pt>
                <c:pt idx="13376">
                  <c:v>40855.150729166664</c:v>
                </c:pt>
                <c:pt idx="13377">
                  <c:v>40855.151307870372</c:v>
                </c:pt>
                <c:pt idx="13378">
                  <c:v>40855.151331018518</c:v>
                </c:pt>
                <c:pt idx="13379">
                  <c:v>40855.151898148149</c:v>
                </c:pt>
                <c:pt idx="13380">
                  <c:v>40855.151932870373</c:v>
                </c:pt>
                <c:pt idx="13381">
                  <c:v>40855.152499999997</c:v>
                </c:pt>
                <c:pt idx="13382">
                  <c:v>40855.15252314815</c:v>
                </c:pt>
                <c:pt idx="13383">
                  <c:v>40855.153090277781</c:v>
                </c:pt>
                <c:pt idx="13384">
                  <c:v>40855.153124999997</c:v>
                </c:pt>
                <c:pt idx="13385">
                  <c:v>40855.153692129628</c:v>
                </c:pt>
                <c:pt idx="13386">
                  <c:v>40855.153715277775</c:v>
                </c:pt>
                <c:pt idx="13387">
                  <c:v>40855.154293981483</c:v>
                </c:pt>
                <c:pt idx="13388">
                  <c:v>40855.154317129629</c:v>
                </c:pt>
                <c:pt idx="13389">
                  <c:v>40855.15488425926</c:v>
                </c:pt>
                <c:pt idx="13390">
                  <c:v>40855.154918981483</c:v>
                </c:pt>
                <c:pt idx="13391">
                  <c:v>40855.155486111114</c:v>
                </c:pt>
                <c:pt idx="13392">
                  <c:v>40855.155509259261</c:v>
                </c:pt>
                <c:pt idx="13393">
                  <c:v>40855.156076388892</c:v>
                </c:pt>
                <c:pt idx="13394">
                  <c:v>40855.156111111108</c:v>
                </c:pt>
                <c:pt idx="13395">
                  <c:v>40855.156678240739</c:v>
                </c:pt>
                <c:pt idx="13396">
                  <c:v>40855.156701388885</c:v>
                </c:pt>
                <c:pt idx="13397">
                  <c:v>40855.157280092593</c:v>
                </c:pt>
                <c:pt idx="13398">
                  <c:v>40855.15730324074</c:v>
                </c:pt>
                <c:pt idx="13399">
                  <c:v>40855.157870370371</c:v>
                </c:pt>
                <c:pt idx="13400">
                  <c:v>40855.157905092594</c:v>
                </c:pt>
                <c:pt idx="13401">
                  <c:v>40855.158472222225</c:v>
                </c:pt>
                <c:pt idx="13402">
                  <c:v>40855.158495370371</c:v>
                </c:pt>
                <c:pt idx="13403">
                  <c:v>40855.159062500003</c:v>
                </c:pt>
                <c:pt idx="13404">
                  <c:v>40855.159097222226</c:v>
                </c:pt>
                <c:pt idx="13405">
                  <c:v>40855.15966435185</c:v>
                </c:pt>
                <c:pt idx="13406">
                  <c:v>40855.159699074073</c:v>
                </c:pt>
                <c:pt idx="13407">
                  <c:v>40855.160266203704</c:v>
                </c:pt>
                <c:pt idx="13408">
                  <c:v>40855.16028935185</c:v>
                </c:pt>
                <c:pt idx="13409">
                  <c:v>40855.160856481481</c:v>
                </c:pt>
                <c:pt idx="13410">
                  <c:v>40855.160891203705</c:v>
                </c:pt>
                <c:pt idx="13411">
                  <c:v>40855.161458333336</c:v>
                </c:pt>
                <c:pt idx="13412">
                  <c:v>40855.161481481482</c:v>
                </c:pt>
                <c:pt idx="13413">
                  <c:v>40855.162060185183</c:v>
                </c:pt>
                <c:pt idx="13414">
                  <c:v>40855.162083333336</c:v>
                </c:pt>
                <c:pt idx="13415">
                  <c:v>40855.16265046296</c:v>
                </c:pt>
                <c:pt idx="13416">
                  <c:v>40855.162685185183</c:v>
                </c:pt>
                <c:pt idx="13417">
                  <c:v>40855.163252314815</c:v>
                </c:pt>
                <c:pt idx="13418">
                  <c:v>40855.163275462961</c:v>
                </c:pt>
                <c:pt idx="13419">
                  <c:v>40855.163842592592</c:v>
                </c:pt>
                <c:pt idx="13420">
                  <c:v>40855.163877314815</c:v>
                </c:pt>
                <c:pt idx="13421">
                  <c:v>40855.164444444446</c:v>
                </c:pt>
                <c:pt idx="13422">
                  <c:v>40855.164467592593</c:v>
                </c:pt>
                <c:pt idx="13423">
                  <c:v>40855.165046296293</c:v>
                </c:pt>
                <c:pt idx="13424">
                  <c:v>40855.165069444447</c:v>
                </c:pt>
                <c:pt idx="13425">
                  <c:v>40855.165636574071</c:v>
                </c:pt>
                <c:pt idx="13426">
                  <c:v>40855.165671296294</c:v>
                </c:pt>
                <c:pt idx="13427">
                  <c:v>40855.166238425925</c:v>
                </c:pt>
                <c:pt idx="13428">
                  <c:v>40855.166261574072</c:v>
                </c:pt>
                <c:pt idx="13429">
                  <c:v>40855.166828703703</c:v>
                </c:pt>
                <c:pt idx="13430">
                  <c:v>40855.166863425926</c:v>
                </c:pt>
                <c:pt idx="13431">
                  <c:v>40855.167430555557</c:v>
                </c:pt>
                <c:pt idx="13432">
                  <c:v>40855.167453703703</c:v>
                </c:pt>
                <c:pt idx="13433">
                  <c:v>40855.168032407404</c:v>
                </c:pt>
                <c:pt idx="13434">
                  <c:v>40855.168055555558</c:v>
                </c:pt>
                <c:pt idx="13435">
                  <c:v>40855.168622685182</c:v>
                </c:pt>
                <c:pt idx="13436">
                  <c:v>40855.168657407405</c:v>
                </c:pt>
                <c:pt idx="13437">
                  <c:v>40855.169224537036</c:v>
                </c:pt>
                <c:pt idx="13438">
                  <c:v>40855.169247685182</c:v>
                </c:pt>
                <c:pt idx="13439">
                  <c:v>40855.169814814813</c:v>
                </c:pt>
                <c:pt idx="13440">
                  <c:v>40855.169849537036</c:v>
                </c:pt>
                <c:pt idx="13441">
                  <c:v>40855.170416666668</c:v>
                </c:pt>
                <c:pt idx="13442">
                  <c:v>40855.170439814814</c:v>
                </c:pt>
                <c:pt idx="13443">
                  <c:v>40855.171018518522</c:v>
                </c:pt>
                <c:pt idx="13444">
                  <c:v>40855.171041666668</c:v>
                </c:pt>
                <c:pt idx="13445">
                  <c:v>40855.1716087963</c:v>
                </c:pt>
                <c:pt idx="13446">
                  <c:v>40855.171643518515</c:v>
                </c:pt>
                <c:pt idx="13447">
                  <c:v>40855.172210648147</c:v>
                </c:pt>
                <c:pt idx="13448">
                  <c:v>40855.172233796293</c:v>
                </c:pt>
                <c:pt idx="13449">
                  <c:v>40855.172800925924</c:v>
                </c:pt>
                <c:pt idx="13450">
                  <c:v>40855.172835648147</c:v>
                </c:pt>
                <c:pt idx="13451">
                  <c:v>40855.173402777778</c:v>
                </c:pt>
                <c:pt idx="13452">
                  <c:v>40855.173425925925</c:v>
                </c:pt>
                <c:pt idx="13453">
                  <c:v>40855.174004629633</c:v>
                </c:pt>
                <c:pt idx="13454">
                  <c:v>40855.174027777779</c:v>
                </c:pt>
                <c:pt idx="13455">
                  <c:v>40855.17459490741</c:v>
                </c:pt>
                <c:pt idx="13456">
                  <c:v>40855.174629629626</c:v>
                </c:pt>
                <c:pt idx="13457">
                  <c:v>40855.175196759257</c:v>
                </c:pt>
                <c:pt idx="13458">
                  <c:v>40855.175219907411</c:v>
                </c:pt>
                <c:pt idx="13459">
                  <c:v>40855.175787037035</c:v>
                </c:pt>
                <c:pt idx="13460">
                  <c:v>40855.175821759258</c:v>
                </c:pt>
                <c:pt idx="13461">
                  <c:v>40855.176388888889</c:v>
                </c:pt>
                <c:pt idx="13462">
                  <c:v>40855.176412037035</c:v>
                </c:pt>
                <c:pt idx="13463">
                  <c:v>40855.176990740743</c:v>
                </c:pt>
                <c:pt idx="13464">
                  <c:v>40855.17701388889</c:v>
                </c:pt>
                <c:pt idx="13465">
                  <c:v>40855.177581018521</c:v>
                </c:pt>
                <c:pt idx="13466">
                  <c:v>40855.177615740744</c:v>
                </c:pt>
                <c:pt idx="13467">
                  <c:v>40855.178182870368</c:v>
                </c:pt>
                <c:pt idx="13468">
                  <c:v>40855.178206018521</c:v>
                </c:pt>
                <c:pt idx="13469">
                  <c:v>40855.178773148145</c:v>
                </c:pt>
                <c:pt idx="13470">
                  <c:v>40855.178807870368</c:v>
                </c:pt>
                <c:pt idx="13471">
                  <c:v>40855.179375</c:v>
                </c:pt>
                <c:pt idx="13472">
                  <c:v>40855.179398148146</c:v>
                </c:pt>
                <c:pt idx="13473">
                  <c:v>40855.179976851854</c:v>
                </c:pt>
                <c:pt idx="13474">
                  <c:v>40855.18</c:v>
                </c:pt>
                <c:pt idx="13475">
                  <c:v>40855.180567129632</c:v>
                </c:pt>
                <c:pt idx="13476">
                  <c:v>40855.180601851855</c:v>
                </c:pt>
                <c:pt idx="13477">
                  <c:v>40855.181168981479</c:v>
                </c:pt>
                <c:pt idx="13478">
                  <c:v>40855.181192129632</c:v>
                </c:pt>
                <c:pt idx="13479">
                  <c:v>40855.181759259256</c:v>
                </c:pt>
                <c:pt idx="13480">
                  <c:v>40855.181793981479</c:v>
                </c:pt>
                <c:pt idx="13481">
                  <c:v>40855.18236111111</c:v>
                </c:pt>
                <c:pt idx="13482">
                  <c:v>40855.182384259257</c:v>
                </c:pt>
                <c:pt idx="13483">
                  <c:v>40855.182962962965</c:v>
                </c:pt>
                <c:pt idx="13484">
                  <c:v>40855.182986111111</c:v>
                </c:pt>
                <c:pt idx="13485">
                  <c:v>40855.183553240742</c:v>
                </c:pt>
                <c:pt idx="13486">
                  <c:v>40855.183587962965</c:v>
                </c:pt>
                <c:pt idx="13487">
                  <c:v>40855.184155092589</c:v>
                </c:pt>
                <c:pt idx="13488">
                  <c:v>40855.184178240743</c:v>
                </c:pt>
                <c:pt idx="13489">
                  <c:v>40855.184745370374</c:v>
                </c:pt>
                <c:pt idx="13490">
                  <c:v>40855.18478009259</c:v>
                </c:pt>
                <c:pt idx="13491">
                  <c:v>40855.185347222221</c:v>
                </c:pt>
                <c:pt idx="13492">
                  <c:v>40855.185370370367</c:v>
                </c:pt>
                <c:pt idx="13493">
                  <c:v>40855.185949074075</c:v>
                </c:pt>
                <c:pt idx="13494">
                  <c:v>40855.185972222222</c:v>
                </c:pt>
                <c:pt idx="13495">
                  <c:v>40855.186539351853</c:v>
                </c:pt>
                <c:pt idx="13496">
                  <c:v>40855.186574074076</c:v>
                </c:pt>
                <c:pt idx="13497">
                  <c:v>40855.187141203707</c:v>
                </c:pt>
                <c:pt idx="13498">
                  <c:v>40855.187164351853</c:v>
                </c:pt>
                <c:pt idx="13499">
                  <c:v>40855.187731481485</c:v>
                </c:pt>
                <c:pt idx="13500">
                  <c:v>40855.1877662037</c:v>
                </c:pt>
                <c:pt idx="13501">
                  <c:v>40855.188333333332</c:v>
                </c:pt>
                <c:pt idx="13502">
                  <c:v>40855.188356481478</c:v>
                </c:pt>
                <c:pt idx="13503">
                  <c:v>40855.188935185186</c:v>
                </c:pt>
                <c:pt idx="13504">
                  <c:v>40855.188958333332</c:v>
                </c:pt>
                <c:pt idx="13505">
                  <c:v>40855.189525462964</c:v>
                </c:pt>
                <c:pt idx="13506">
                  <c:v>40855.189560185187</c:v>
                </c:pt>
                <c:pt idx="13507">
                  <c:v>40855.190127314818</c:v>
                </c:pt>
                <c:pt idx="13508">
                  <c:v>40855.190150462964</c:v>
                </c:pt>
                <c:pt idx="13509">
                  <c:v>40855.190717592595</c:v>
                </c:pt>
                <c:pt idx="13510">
                  <c:v>40855.190752314818</c:v>
                </c:pt>
                <c:pt idx="13511">
                  <c:v>40855.191319444442</c:v>
                </c:pt>
                <c:pt idx="13512">
                  <c:v>40855.191342592596</c:v>
                </c:pt>
                <c:pt idx="13513">
                  <c:v>40855.191921296297</c:v>
                </c:pt>
                <c:pt idx="13514">
                  <c:v>40855.191944444443</c:v>
                </c:pt>
                <c:pt idx="13515">
                  <c:v>40855.192511574074</c:v>
                </c:pt>
                <c:pt idx="13516">
                  <c:v>40855.192546296297</c:v>
                </c:pt>
                <c:pt idx="13517">
                  <c:v>40855.193113425928</c:v>
                </c:pt>
                <c:pt idx="13518">
                  <c:v>40855.193136574075</c:v>
                </c:pt>
                <c:pt idx="13519">
                  <c:v>40855.193703703706</c:v>
                </c:pt>
                <c:pt idx="13520">
                  <c:v>40855.193738425929</c:v>
                </c:pt>
                <c:pt idx="13521">
                  <c:v>40855.194305555553</c:v>
                </c:pt>
                <c:pt idx="13522">
                  <c:v>40855.194328703707</c:v>
                </c:pt>
                <c:pt idx="13523">
                  <c:v>40855.194907407407</c:v>
                </c:pt>
                <c:pt idx="13524">
                  <c:v>40855.194930555554</c:v>
                </c:pt>
                <c:pt idx="13525">
                  <c:v>40855.195497685185</c:v>
                </c:pt>
                <c:pt idx="13526">
                  <c:v>40855.195532407408</c:v>
                </c:pt>
                <c:pt idx="13527">
                  <c:v>40855.196099537039</c:v>
                </c:pt>
                <c:pt idx="13528">
                  <c:v>40855.196122685185</c:v>
                </c:pt>
                <c:pt idx="13529">
                  <c:v>40855.196701388886</c:v>
                </c:pt>
                <c:pt idx="13530">
                  <c:v>40855.19672453704</c:v>
                </c:pt>
                <c:pt idx="13531">
                  <c:v>40855.197291666664</c:v>
                </c:pt>
                <c:pt idx="13532">
                  <c:v>40855.197326388887</c:v>
                </c:pt>
                <c:pt idx="13533">
                  <c:v>40855.197893518518</c:v>
                </c:pt>
                <c:pt idx="13534">
                  <c:v>40855.197916666664</c:v>
                </c:pt>
                <c:pt idx="13535">
                  <c:v>40855.198483796295</c:v>
                </c:pt>
                <c:pt idx="13536">
                  <c:v>40855.198518518519</c:v>
                </c:pt>
                <c:pt idx="13537">
                  <c:v>40855.19908564815</c:v>
                </c:pt>
                <c:pt idx="13538">
                  <c:v>40855.199108796296</c:v>
                </c:pt>
                <c:pt idx="13539">
                  <c:v>40855.199687499997</c:v>
                </c:pt>
                <c:pt idx="13540">
                  <c:v>40855.19971064815</c:v>
                </c:pt>
                <c:pt idx="13541">
                  <c:v>40855.200277777774</c:v>
                </c:pt>
                <c:pt idx="13542">
                  <c:v>40855.200312499997</c:v>
                </c:pt>
                <c:pt idx="13543">
                  <c:v>40855.200879629629</c:v>
                </c:pt>
                <c:pt idx="13544">
                  <c:v>40855.200902777775</c:v>
                </c:pt>
                <c:pt idx="13545">
                  <c:v>40855.201469907406</c:v>
                </c:pt>
                <c:pt idx="13546">
                  <c:v>40855.201504629629</c:v>
                </c:pt>
                <c:pt idx="13547">
                  <c:v>40855.20207175926</c:v>
                </c:pt>
                <c:pt idx="13548">
                  <c:v>40855.202094907407</c:v>
                </c:pt>
                <c:pt idx="13549">
                  <c:v>40855.202673611115</c:v>
                </c:pt>
                <c:pt idx="13550">
                  <c:v>40855.202696759261</c:v>
                </c:pt>
                <c:pt idx="13551">
                  <c:v>40855.203263888892</c:v>
                </c:pt>
                <c:pt idx="13552">
                  <c:v>40855.203298611108</c:v>
                </c:pt>
                <c:pt idx="13553">
                  <c:v>40855.203865740739</c:v>
                </c:pt>
                <c:pt idx="13554">
                  <c:v>40855.203888888886</c:v>
                </c:pt>
                <c:pt idx="13555">
                  <c:v>40855.204456018517</c:v>
                </c:pt>
                <c:pt idx="13556">
                  <c:v>40855.20449074074</c:v>
                </c:pt>
                <c:pt idx="13557">
                  <c:v>40855.205057870371</c:v>
                </c:pt>
                <c:pt idx="13558">
                  <c:v>40855.205081018517</c:v>
                </c:pt>
                <c:pt idx="13559">
                  <c:v>40855.205659722225</c:v>
                </c:pt>
                <c:pt idx="13560">
                  <c:v>40855.205682870372</c:v>
                </c:pt>
                <c:pt idx="13561">
                  <c:v>40855.206250000003</c:v>
                </c:pt>
                <c:pt idx="13562">
                  <c:v>40855.206284722219</c:v>
                </c:pt>
                <c:pt idx="13563">
                  <c:v>40855.20685185185</c:v>
                </c:pt>
                <c:pt idx="13564">
                  <c:v>40855.206875000003</c:v>
                </c:pt>
                <c:pt idx="13565">
                  <c:v>40855.207442129627</c:v>
                </c:pt>
                <c:pt idx="13566">
                  <c:v>40855.207476851851</c:v>
                </c:pt>
                <c:pt idx="13567">
                  <c:v>40855.208043981482</c:v>
                </c:pt>
                <c:pt idx="13568">
                  <c:v>40855.208067129628</c:v>
                </c:pt>
                <c:pt idx="13569">
                  <c:v>40855.208645833336</c:v>
                </c:pt>
                <c:pt idx="13570">
                  <c:v>40855.208668981482</c:v>
                </c:pt>
                <c:pt idx="13571">
                  <c:v>40855.209236111114</c:v>
                </c:pt>
                <c:pt idx="13572">
                  <c:v>40855.209270833337</c:v>
                </c:pt>
                <c:pt idx="13573">
                  <c:v>40855.209837962961</c:v>
                </c:pt>
                <c:pt idx="13574">
                  <c:v>40855.209861111114</c:v>
                </c:pt>
                <c:pt idx="13575">
                  <c:v>40855.210428240738</c:v>
                </c:pt>
                <c:pt idx="13576">
                  <c:v>40855.210462962961</c:v>
                </c:pt>
                <c:pt idx="13577">
                  <c:v>40855.211030092592</c:v>
                </c:pt>
                <c:pt idx="13578">
                  <c:v>40855.211053240739</c:v>
                </c:pt>
                <c:pt idx="13579">
                  <c:v>40856.050821759258</c:v>
                </c:pt>
                <c:pt idx="13580">
                  <c:v>40856.051041666666</c:v>
                </c:pt>
                <c:pt idx="13581">
                  <c:v>40856.051180555558</c:v>
                </c:pt>
                <c:pt idx="13582">
                  <c:v>40856.051400462966</c:v>
                </c:pt>
                <c:pt idx="13583">
                  <c:v>40856.051539351851</c:v>
                </c:pt>
                <c:pt idx="13584">
                  <c:v>40856.051759259259</c:v>
                </c:pt>
                <c:pt idx="13585">
                  <c:v>40856.051898148151</c:v>
                </c:pt>
                <c:pt idx="13586">
                  <c:v>40856.052129629628</c:v>
                </c:pt>
                <c:pt idx="13587">
                  <c:v>40856.052268518521</c:v>
                </c:pt>
                <c:pt idx="13588">
                  <c:v>40856.052488425928</c:v>
                </c:pt>
                <c:pt idx="13589">
                  <c:v>40856.052627314813</c:v>
                </c:pt>
                <c:pt idx="13590">
                  <c:v>40856.052847222221</c:v>
                </c:pt>
                <c:pt idx="13591">
                  <c:v>40856.052986111114</c:v>
                </c:pt>
                <c:pt idx="13592">
                  <c:v>40856.053206018521</c:v>
                </c:pt>
                <c:pt idx="13593">
                  <c:v>40856.053344907406</c:v>
                </c:pt>
                <c:pt idx="13594">
                  <c:v>40856.053564814814</c:v>
                </c:pt>
                <c:pt idx="13595">
                  <c:v>40856.053703703707</c:v>
                </c:pt>
                <c:pt idx="13596">
                  <c:v>40856.053935185184</c:v>
                </c:pt>
                <c:pt idx="13597">
                  <c:v>40856.054074074076</c:v>
                </c:pt>
                <c:pt idx="13598">
                  <c:v>40856.054293981484</c:v>
                </c:pt>
                <c:pt idx="13599">
                  <c:v>40856.054432870369</c:v>
                </c:pt>
                <c:pt idx="13600">
                  <c:v>40856.054652777777</c:v>
                </c:pt>
                <c:pt idx="13601">
                  <c:v>40856.054791666669</c:v>
                </c:pt>
                <c:pt idx="13602">
                  <c:v>40856.055011574077</c:v>
                </c:pt>
                <c:pt idx="13603">
                  <c:v>40856.055150462962</c:v>
                </c:pt>
                <c:pt idx="13604">
                  <c:v>40856.05537037037</c:v>
                </c:pt>
                <c:pt idx="13605">
                  <c:v>40856.055509259262</c:v>
                </c:pt>
                <c:pt idx="13606">
                  <c:v>40856.05574074074</c:v>
                </c:pt>
                <c:pt idx="13607">
                  <c:v>40856.055879629632</c:v>
                </c:pt>
                <c:pt idx="13608">
                  <c:v>40856.05609953704</c:v>
                </c:pt>
                <c:pt idx="13609">
                  <c:v>40856.056238425925</c:v>
                </c:pt>
                <c:pt idx="13610">
                  <c:v>40856.056458333333</c:v>
                </c:pt>
                <c:pt idx="13611">
                  <c:v>40856.056597222225</c:v>
                </c:pt>
                <c:pt idx="13612">
                  <c:v>40856.056817129633</c:v>
                </c:pt>
                <c:pt idx="13613">
                  <c:v>40856.056956018518</c:v>
                </c:pt>
                <c:pt idx="13614">
                  <c:v>40856.057175925926</c:v>
                </c:pt>
                <c:pt idx="13615">
                  <c:v>40856.057314814818</c:v>
                </c:pt>
                <c:pt idx="13616">
                  <c:v>40856.057546296295</c:v>
                </c:pt>
                <c:pt idx="13617">
                  <c:v>40856.057685185187</c:v>
                </c:pt>
                <c:pt idx="13618">
                  <c:v>40856.057905092595</c:v>
                </c:pt>
                <c:pt idx="13619">
                  <c:v>40856.05804398148</c:v>
                </c:pt>
                <c:pt idx="13620">
                  <c:v>40856.058263888888</c:v>
                </c:pt>
                <c:pt idx="13621">
                  <c:v>40856.05840277778</c:v>
                </c:pt>
                <c:pt idx="13622">
                  <c:v>40856.058622685188</c:v>
                </c:pt>
                <c:pt idx="13623">
                  <c:v>40856.058761574073</c:v>
                </c:pt>
                <c:pt idx="13624">
                  <c:v>40856.058981481481</c:v>
                </c:pt>
                <c:pt idx="13625">
                  <c:v>40856.059120370373</c:v>
                </c:pt>
                <c:pt idx="13626">
                  <c:v>40856.059351851851</c:v>
                </c:pt>
                <c:pt idx="13627">
                  <c:v>40856.059490740743</c:v>
                </c:pt>
                <c:pt idx="13628">
                  <c:v>40856.059710648151</c:v>
                </c:pt>
                <c:pt idx="13629">
                  <c:v>40856.059849537036</c:v>
                </c:pt>
                <c:pt idx="13630">
                  <c:v>40856.060069444444</c:v>
                </c:pt>
                <c:pt idx="13631">
                  <c:v>40856.060208333336</c:v>
                </c:pt>
                <c:pt idx="13632">
                  <c:v>40856.060428240744</c:v>
                </c:pt>
                <c:pt idx="13633">
                  <c:v>40856.060567129629</c:v>
                </c:pt>
                <c:pt idx="13634">
                  <c:v>40856.060787037037</c:v>
                </c:pt>
                <c:pt idx="13635">
                  <c:v>40856.060925925929</c:v>
                </c:pt>
                <c:pt idx="13636">
                  <c:v>40856.061157407406</c:v>
                </c:pt>
                <c:pt idx="13637">
                  <c:v>40856.061296296299</c:v>
                </c:pt>
                <c:pt idx="13638">
                  <c:v>40856.061516203707</c:v>
                </c:pt>
                <c:pt idx="13639">
                  <c:v>40856.061655092592</c:v>
                </c:pt>
                <c:pt idx="13640">
                  <c:v>40856.061874999999</c:v>
                </c:pt>
                <c:pt idx="13641">
                  <c:v>40856.062013888892</c:v>
                </c:pt>
                <c:pt idx="13642">
                  <c:v>40856.0622337963</c:v>
                </c:pt>
                <c:pt idx="13643">
                  <c:v>40856.062372685185</c:v>
                </c:pt>
                <c:pt idx="13644">
                  <c:v>40856.062592592592</c:v>
                </c:pt>
                <c:pt idx="13645">
                  <c:v>40856.062731481485</c:v>
                </c:pt>
                <c:pt idx="13646">
                  <c:v>40856.062962962962</c:v>
                </c:pt>
                <c:pt idx="13647">
                  <c:v>40856.063101851854</c:v>
                </c:pt>
                <c:pt idx="13648">
                  <c:v>40856.063321759262</c:v>
                </c:pt>
                <c:pt idx="13649">
                  <c:v>40856.063460648147</c:v>
                </c:pt>
                <c:pt idx="13650">
                  <c:v>40856.063680555555</c:v>
                </c:pt>
                <c:pt idx="13651">
                  <c:v>40856.063819444447</c:v>
                </c:pt>
                <c:pt idx="13652">
                  <c:v>40856.064039351855</c:v>
                </c:pt>
                <c:pt idx="13653">
                  <c:v>40856.06417824074</c:v>
                </c:pt>
                <c:pt idx="13654">
                  <c:v>40856.064398148148</c:v>
                </c:pt>
                <c:pt idx="13655">
                  <c:v>40856.06453703704</c:v>
                </c:pt>
                <c:pt idx="13656">
                  <c:v>40856.064768518518</c:v>
                </c:pt>
                <c:pt idx="13657">
                  <c:v>40856.06490740741</c:v>
                </c:pt>
                <c:pt idx="13658">
                  <c:v>40856.065127314818</c:v>
                </c:pt>
                <c:pt idx="13659">
                  <c:v>40856.065266203703</c:v>
                </c:pt>
                <c:pt idx="13660">
                  <c:v>40856.065486111111</c:v>
                </c:pt>
                <c:pt idx="13661">
                  <c:v>40856.065625000003</c:v>
                </c:pt>
                <c:pt idx="13662">
                  <c:v>40856.065844907411</c:v>
                </c:pt>
                <c:pt idx="13663">
                  <c:v>40856.065983796296</c:v>
                </c:pt>
                <c:pt idx="13664">
                  <c:v>40856.066203703704</c:v>
                </c:pt>
                <c:pt idx="13665">
                  <c:v>40856.066342592596</c:v>
                </c:pt>
                <c:pt idx="13666">
                  <c:v>40856.066574074073</c:v>
                </c:pt>
                <c:pt idx="13667">
                  <c:v>40856.066712962966</c:v>
                </c:pt>
                <c:pt idx="13668">
                  <c:v>40856.066932870373</c:v>
                </c:pt>
                <c:pt idx="13669">
                  <c:v>40856.067071759258</c:v>
                </c:pt>
                <c:pt idx="13670">
                  <c:v>40856.067291666666</c:v>
                </c:pt>
                <c:pt idx="13671">
                  <c:v>40856.067430555559</c:v>
                </c:pt>
                <c:pt idx="13672">
                  <c:v>40856.067650462966</c:v>
                </c:pt>
                <c:pt idx="13673">
                  <c:v>40856.067789351851</c:v>
                </c:pt>
                <c:pt idx="13674">
                  <c:v>40856.068009259259</c:v>
                </c:pt>
                <c:pt idx="13675">
                  <c:v>40856.068148148152</c:v>
                </c:pt>
                <c:pt idx="13676">
                  <c:v>40856.068379629629</c:v>
                </c:pt>
                <c:pt idx="13677">
                  <c:v>40856.068518518521</c:v>
                </c:pt>
                <c:pt idx="13678">
                  <c:v>40856.068738425929</c:v>
                </c:pt>
                <c:pt idx="13679">
                  <c:v>40856.068877314814</c:v>
                </c:pt>
                <c:pt idx="13680">
                  <c:v>40856.069097222222</c:v>
                </c:pt>
                <c:pt idx="13681">
                  <c:v>40856.069236111114</c:v>
                </c:pt>
                <c:pt idx="13682">
                  <c:v>40856.069456018522</c:v>
                </c:pt>
                <c:pt idx="13683">
                  <c:v>40856.069594907407</c:v>
                </c:pt>
                <c:pt idx="13684">
                  <c:v>40856.069814814815</c:v>
                </c:pt>
                <c:pt idx="13685">
                  <c:v>40856.069953703707</c:v>
                </c:pt>
                <c:pt idx="13686">
                  <c:v>40856.070185185185</c:v>
                </c:pt>
                <c:pt idx="13687">
                  <c:v>40856.070324074077</c:v>
                </c:pt>
                <c:pt idx="13688">
                  <c:v>40856.070543981485</c:v>
                </c:pt>
                <c:pt idx="13689">
                  <c:v>40856.07068287037</c:v>
                </c:pt>
                <c:pt idx="13690">
                  <c:v>40856.070902777778</c:v>
                </c:pt>
                <c:pt idx="13691">
                  <c:v>40856.07104166667</c:v>
                </c:pt>
                <c:pt idx="13692">
                  <c:v>40856.071261574078</c:v>
                </c:pt>
                <c:pt idx="13693">
                  <c:v>40856.071400462963</c:v>
                </c:pt>
                <c:pt idx="13694">
                  <c:v>40856.071620370371</c:v>
                </c:pt>
                <c:pt idx="13695">
                  <c:v>40856.071759259263</c:v>
                </c:pt>
                <c:pt idx="13696">
                  <c:v>40856.07199074074</c:v>
                </c:pt>
                <c:pt idx="13697">
                  <c:v>40856.072129629632</c:v>
                </c:pt>
                <c:pt idx="13698">
                  <c:v>40856.07234953704</c:v>
                </c:pt>
                <c:pt idx="13699">
                  <c:v>40856.072488425925</c:v>
                </c:pt>
                <c:pt idx="13700">
                  <c:v>40856.072708333333</c:v>
                </c:pt>
                <c:pt idx="13701">
                  <c:v>40856.072847222225</c:v>
                </c:pt>
                <c:pt idx="13702">
                  <c:v>40856.073067129626</c:v>
                </c:pt>
                <c:pt idx="13703">
                  <c:v>40856.073206018518</c:v>
                </c:pt>
                <c:pt idx="13704">
                  <c:v>40856.073425925926</c:v>
                </c:pt>
                <c:pt idx="13705">
                  <c:v>40856.073564814818</c:v>
                </c:pt>
                <c:pt idx="13706">
                  <c:v>40856.073796296296</c:v>
                </c:pt>
                <c:pt idx="13707">
                  <c:v>40856.073935185188</c:v>
                </c:pt>
                <c:pt idx="13708">
                  <c:v>40856.074155092596</c:v>
                </c:pt>
                <c:pt idx="13709">
                  <c:v>40856.074293981481</c:v>
                </c:pt>
                <c:pt idx="13710">
                  <c:v>40856.074513888889</c:v>
                </c:pt>
                <c:pt idx="13711">
                  <c:v>40856.074652777781</c:v>
                </c:pt>
                <c:pt idx="13712">
                  <c:v>40856.074872685182</c:v>
                </c:pt>
                <c:pt idx="13713">
                  <c:v>40856.075011574074</c:v>
                </c:pt>
                <c:pt idx="13714">
                  <c:v>40856.075231481482</c:v>
                </c:pt>
                <c:pt idx="13715">
                  <c:v>40856.075370370374</c:v>
                </c:pt>
                <c:pt idx="13716">
                  <c:v>40856.075601851851</c:v>
                </c:pt>
                <c:pt idx="13717">
                  <c:v>40856.075740740744</c:v>
                </c:pt>
                <c:pt idx="13718">
                  <c:v>40856.075960648152</c:v>
                </c:pt>
                <c:pt idx="13719">
                  <c:v>40856.076099537036</c:v>
                </c:pt>
                <c:pt idx="13720">
                  <c:v>40856.076319444444</c:v>
                </c:pt>
                <c:pt idx="13721">
                  <c:v>40856.076458333337</c:v>
                </c:pt>
                <c:pt idx="13722">
                  <c:v>40856.076678240737</c:v>
                </c:pt>
                <c:pt idx="13723">
                  <c:v>40856.076817129629</c:v>
                </c:pt>
                <c:pt idx="13724">
                  <c:v>40856.077037037037</c:v>
                </c:pt>
                <c:pt idx="13725">
                  <c:v>40856.077175925922</c:v>
                </c:pt>
                <c:pt idx="13726">
                  <c:v>40856.077407407407</c:v>
                </c:pt>
                <c:pt idx="13727">
                  <c:v>40856.077546296299</c:v>
                </c:pt>
                <c:pt idx="13728">
                  <c:v>40856.077766203707</c:v>
                </c:pt>
                <c:pt idx="13729">
                  <c:v>40856.077905092592</c:v>
                </c:pt>
                <c:pt idx="13730">
                  <c:v>40856.078125</c:v>
                </c:pt>
                <c:pt idx="13731">
                  <c:v>40856.078263888892</c:v>
                </c:pt>
                <c:pt idx="13732">
                  <c:v>40856.078483796293</c:v>
                </c:pt>
                <c:pt idx="13733">
                  <c:v>40856.078622685185</c:v>
                </c:pt>
                <c:pt idx="13734">
                  <c:v>40856.078842592593</c:v>
                </c:pt>
                <c:pt idx="13735">
                  <c:v>40856.078981481478</c:v>
                </c:pt>
                <c:pt idx="13736">
                  <c:v>40856.079212962963</c:v>
                </c:pt>
                <c:pt idx="13737">
                  <c:v>40856.079351851855</c:v>
                </c:pt>
                <c:pt idx="13738">
                  <c:v>40856.079571759263</c:v>
                </c:pt>
                <c:pt idx="13739">
                  <c:v>40856.079710648148</c:v>
                </c:pt>
                <c:pt idx="13740">
                  <c:v>40856.079930555556</c:v>
                </c:pt>
                <c:pt idx="13741">
                  <c:v>40856.080057870371</c:v>
                </c:pt>
                <c:pt idx="13742">
                  <c:v>40856.080289351848</c:v>
                </c:pt>
                <c:pt idx="13743">
                  <c:v>40856.080416666664</c:v>
                </c:pt>
                <c:pt idx="13744">
                  <c:v>40856.080648148149</c:v>
                </c:pt>
                <c:pt idx="13745">
                  <c:v>40856.080775462964</c:v>
                </c:pt>
                <c:pt idx="13746">
                  <c:v>40856.081018518518</c:v>
                </c:pt>
                <c:pt idx="13747">
                  <c:v>40856.081134259257</c:v>
                </c:pt>
                <c:pt idx="13748">
                  <c:v>40856.081377314818</c:v>
                </c:pt>
                <c:pt idx="13749">
                  <c:v>40856.081504629627</c:v>
                </c:pt>
                <c:pt idx="13750">
                  <c:v>40856.081736111111</c:v>
                </c:pt>
                <c:pt idx="13751">
                  <c:v>40856.081863425927</c:v>
                </c:pt>
                <c:pt idx="13752">
                  <c:v>40856.082094907404</c:v>
                </c:pt>
                <c:pt idx="13753">
                  <c:v>40856.08222222222</c:v>
                </c:pt>
                <c:pt idx="13754">
                  <c:v>40856.082453703704</c:v>
                </c:pt>
                <c:pt idx="13755">
                  <c:v>40856.08258101852</c:v>
                </c:pt>
                <c:pt idx="13756">
                  <c:v>40856.082824074074</c:v>
                </c:pt>
                <c:pt idx="13757">
                  <c:v>40856.082939814813</c:v>
                </c:pt>
                <c:pt idx="13758">
                  <c:v>40856.083182870374</c:v>
                </c:pt>
                <c:pt idx="13759">
                  <c:v>40856.083310185182</c:v>
                </c:pt>
                <c:pt idx="13760">
                  <c:v>40856.083541666667</c:v>
                </c:pt>
                <c:pt idx="13761">
                  <c:v>40856.08390046296</c:v>
                </c:pt>
                <c:pt idx="13762">
                  <c:v>40856.08425925926</c:v>
                </c:pt>
                <c:pt idx="13763">
                  <c:v>40856.084629629629</c:v>
                </c:pt>
                <c:pt idx="13764">
                  <c:v>40856.084988425922</c:v>
                </c:pt>
                <c:pt idx="13765">
                  <c:v>40856.085347222222</c:v>
                </c:pt>
                <c:pt idx="13766">
                  <c:v>40856.085706018515</c:v>
                </c:pt>
                <c:pt idx="13767">
                  <c:v>40856.086064814815</c:v>
                </c:pt>
                <c:pt idx="13768">
                  <c:v>40856.086435185185</c:v>
                </c:pt>
                <c:pt idx="13769">
                  <c:v>40856.086793981478</c:v>
                </c:pt>
                <c:pt idx="13770">
                  <c:v>40856.087152777778</c:v>
                </c:pt>
                <c:pt idx="13771">
                  <c:v>40856.087511574071</c:v>
                </c:pt>
                <c:pt idx="13772">
                  <c:v>40856.087870370371</c:v>
                </c:pt>
                <c:pt idx="13773">
                  <c:v>40856.088240740741</c:v>
                </c:pt>
                <c:pt idx="13774">
                  <c:v>40856.088599537034</c:v>
                </c:pt>
                <c:pt idx="13775">
                  <c:v>40856.088958333334</c:v>
                </c:pt>
                <c:pt idx="13776">
                  <c:v>40856.089317129627</c:v>
                </c:pt>
                <c:pt idx="13777">
                  <c:v>40856.089687500003</c:v>
                </c:pt>
                <c:pt idx="13778">
                  <c:v>40856.090046296296</c:v>
                </c:pt>
                <c:pt idx="13779">
                  <c:v>40856.090405092589</c:v>
                </c:pt>
                <c:pt idx="13780">
                  <c:v>40856.090763888889</c:v>
                </c:pt>
                <c:pt idx="13781">
                  <c:v>40856.091122685182</c:v>
                </c:pt>
                <c:pt idx="13782">
                  <c:v>40856.091493055559</c:v>
                </c:pt>
                <c:pt idx="13783">
                  <c:v>40856.091851851852</c:v>
                </c:pt>
                <c:pt idx="13784">
                  <c:v>40856.092210648145</c:v>
                </c:pt>
                <c:pt idx="13785">
                  <c:v>40856.092569444445</c:v>
                </c:pt>
                <c:pt idx="13786">
                  <c:v>40856.092928240738</c:v>
                </c:pt>
                <c:pt idx="13787">
                  <c:v>40856.093298611115</c:v>
                </c:pt>
                <c:pt idx="13788">
                  <c:v>40856.093657407408</c:v>
                </c:pt>
                <c:pt idx="13789">
                  <c:v>40856.0940162037</c:v>
                </c:pt>
                <c:pt idx="13790">
                  <c:v>40856.094375000001</c:v>
                </c:pt>
                <c:pt idx="13791">
                  <c:v>40856.094733796293</c:v>
                </c:pt>
                <c:pt idx="13792">
                  <c:v>40856.095104166663</c:v>
                </c:pt>
                <c:pt idx="13793">
                  <c:v>40856.095462962963</c:v>
                </c:pt>
                <c:pt idx="13794">
                  <c:v>40856.095821759256</c:v>
                </c:pt>
                <c:pt idx="13795">
                  <c:v>40856.096180555556</c:v>
                </c:pt>
                <c:pt idx="13796">
                  <c:v>40856.096539351849</c:v>
                </c:pt>
                <c:pt idx="13797">
                  <c:v>40856.096909722219</c:v>
                </c:pt>
                <c:pt idx="13798">
                  <c:v>40856.097268518519</c:v>
                </c:pt>
                <c:pt idx="13799">
                  <c:v>40856.097627314812</c:v>
                </c:pt>
                <c:pt idx="13800">
                  <c:v>40856.107743055552</c:v>
                </c:pt>
                <c:pt idx="13801">
                  <c:v>40856.108101851853</c:v>
                </c:pt>
                <c:pt idx="13802">
                  <c:v>40856.108460648145</c:v>
                </c:pt>
                <c:pt idx="13803">
                  <c:v>40856.108819444446</c:v>
                </c:pt>
                <c:pt idx="13804">
                  <c:v>40856.109178240738</c:v>
                </c:pt>
                <c:pt idx="13805">
                  <c:v>40856.109548611108</c:v>
                </c:pt>
                <c:pt idx="13806">
                  <c:v>40856.109907407408</c:v>
                </c:pt>
                <c:pt idx="13807">
                  <c:v>40856.110266203701</c:v>
                </c:pt>
                <c:pt idx="13808">
                  <c:v>40856.110625000001</c:v>
                </c:pt>
                <c:pt idx="13809">
                  <c:v>40856.110983796294</c:v>
                </c:pt>
                <c:pt idx="13810">
                  <c:v>40856.111354166664</c:v>
                </c:pt>
                <c:pt idx="13811">
                  <c:v>40856.111712962964</c:v>
                </c:pt>
                <c:pt idx="13812">
                  <c:v>40856.112071759257</c:v>
                </c:pt>
                <c:pt idx="13813">
                  <c:v>40856.112430555557</c:v>
                </c:pt>
                <c:pt idx="13814">
                  <c:v>40856.11278935185</c:v>
                </c:pt>
                <c:pt idx="13815">
                  <c:v>40856.113159722219</c:v>
                </c:pt>
                <c:pt idx="13816">
                  <c:v>40856.113518518519</c:v>
                </c:pt>
                <c:pt idx="13817">
                  <c:v>40856.113877314812</c:v>
                </c:pt>
                <c:pt idx="13818">
                  <c:v>40856.114236111112</c:v>
                </c:pt>
                <c:pt idx="13819">
                  <c:v>40856.114594907405</c:v>
                </c:pt>
                <c:pt idx="13820">
                  <c:v>40856.114965277775</c:v>
                </c:pt>
                <c:pt idx="13821">
                  <c:v>40856.115324074075</c:v>
                </c:pt>
                <c:pt idx="13822">
                  <c:v>40856.115682870368</c:v>
                </c:pt>
                <c:pt idx="13823">
                  <c:v>40856.116041666668</c:v>
                </c:pt>
                <c:pt idx="13824">
                  <c:v>40856.116400462961</c:v>
                </c:pt>
                <c:pt idx="13825">
                  <c:v>40856.116770833331</c:v>
                </c:pt>
                <c:pt idx="13826">
                  <c:v>40856.117129629631</c:v>
                </c:pt>
                <c:pt idx="13827">
                  <c:v>40856.117488425924</c:v>
                </c:pt>
                <c:pt idx="13828">
                  <c:v>40856.117847222224</c:v>
                </c:pt>
                <c:pt idx="13829">
                  <c:v>40856.118206018517</c:v>
                </c:pt>
                <c:pt idx="13830">
                  <c:v>40856.118576388886</c:v>
                </c:pt>
                <c:pt idx="13831">
                  <c:v>40856.118935185186</c:v>
                </c:pt>
                <c:pt idx="13832">
                  <c:v>40856.119375000002</c:v>
                </c:pt>
                <c:pt idx="13833">
                  <c:v>40856.119421296295</c:v>
                </c:pt>
                <c:pt idx="13834">
                  <c:v>40856.119733796295</c:v>
                </c:pt>
                <c:pt idx="13835">
                  <c:v>40856.119780092595</c:v>
                </c:pt>
                <c:pt idx="13836">
                  <c:v>40856.120405092595</c:v>
                </c:pt>
                <c:pt idx="13837">
                  <c:v>40856.120763888888</c:v>
                </c:pt>
                <c:pt idx="13838">
                  <c:v>40856.121122685188</c:v>
                </c:pt>
                <c:pt idx="13839">
                  <c:v>40856.121493055558</c:v>
                </c:pt>
                <c:pt idx="13840">
                  <c:v>40856.121851851851</c:v>
                </c:pt>
                <c:pt idx="13841">
                  <c:v>40856.122210648151</c:v>
                </c:pt>
                <c:pt idx="13842">
                  <c:v>40856.122569444444</c:v>
                </c:pt>
                <c:pt idx="13843">
                  <c:v>40856.123020833336</c:v>
                </c:pt>
                <c:pt idx="13844">
                  <c:v>40856.123055555552</c:v>
                </c:pt>
                <c:pt idx="13845">
                  <c:v>40856.123379629629</c:v>
                </c:pt>
                <c:pt idx="13846">
                  <c:v>40856.123414351852</c:v>
                </c:pt>
                <c:pt idx="13847">
                  <c:v>40856.123738425929</c:v>
                </c:pt>
                <c:pt idx="13848">
                  <c:v>40856.123784722222</c:v>
                </c:pt>
                <c:pt idx="13849">
                  <c:v>40856.124097222222</c:v>
                </c:pt>
                <c:pt idx="13850">
                  <c:v>40856.124143518522</c:v>
                </c:pt>
                <c:pt idx="13851">
                  <c:v>40856.124456018515</c:v>
                </c:pt>
                <c:pt idx="13852">
                  <c:v>40856.124502314815</c:v>
                </c:pt>
                <c:pt idx="13853">
                  <c:v>40856.124826388892</c:v>
                </c:pt>
                <c:pt idx="13854">
                  <c:v>40856.124861111108</c:v>
                </c:pt>
                <c:pt idx="13855">
                  <c:v>40856.125185185185</c:v>
                </c:pt>
                <c:pt idx="13856">
                  <c:v>40856.125231481485</c:v>
                </c:pt>
                <c:pt idx="13857">
                  <c:v>40856.125543981485</c:v>
                </c:pt>
                <c:pt idx="13858">
                  <c:v>40856.125590277778</c:v>
                </c:pt>
                <c:pt idx="13859">
                  <c:v>40856.125902777778</c:v>
                </c:pt>
                <c:pt idx="13860">
                  <c:v>40856.125949074078</c:v>
                </c:pt>
                <c:pt idx="13861">
                  <c:v>40856.126273148147</c:v>
                </c:pt>
                <c:pt idx="13862">
                  <c:v>40856.126307870371</c:v>
                </c:pt>
                <c:pt idx="13863">
                  <c:v>40856.126631944448</c:v>
                </c:pt>
                <c:pt idx="13864">
                  <c:v>40856.126666666663</c:v>
                </c:pt>
                <c:pt idx="13865">
                  <c:v>40856.12699074074</c:v>
                </c:pt>
                <c:pt idx="13866">
                  <c:v>40856.12703703704</c:v>
                </c:pt>
                <c:pt idx="13867">
                  <c:v>40856.127349537041</c:v>
                </c:pt>
                <c:pt idx="13868">
                  <c:v>40856.127395833333</c:v>
                </c:pt>
                <c:pt idx="13869">
                  <c:v>40856.127708333333</c:v>
                </c:pt>
                <c:pt idx="13870">
                  <c:v>40856.127754629626</c:v>
                </c:pt>
                <c:pt idx="13871">
                  <c:v>40856.128078703703</c:v>
                </c:pt>
                <c:pt idx="13872">
                  <c:v>40856.128113425926</c:v>
                </c:pt>
                <c:pt idx="13873">
                  <c:v>40856.128437500003</c:v>
                </c:pt>
                <c:pt idx="13874">
                  <c:v>40856.128472222219</c:v>
                </c:pt>
                <c:pt idx="13875">
                  <c:v>40856.128796296296</c:v>
                </c:pt>
                <c:pt idx="13876">
                  <c:v>40856.128842592596</c:v>
                </c:pt>
                <c:pt idx="13877">
                  <c:v>40856.129155092596</c:v>
                </c:pt>
                <c:pt idx="13878">
                  <c:v>40856.129201388889</c:v>
                </c:pt>
                <c:pt idx="13879">
                  <c:v>40856.129513888889</c:v>
                </c:pt>
                <c:pt idx="13880">
                  <c:v>40856.129560185182</c:v>
                </c:pt>
                <c:pt idx="13881">
                  <c:v>40856.129884259259</c:v>
                </c:pt>
                <c:pt idx="13882">
                  <c:v>40856.129918981482</c:v>
                </c:pt>
                <c:pt idx="13883">
                  <c:v>40856.130243055559</c:v>
                </c:pt>
                <c:pt idx="13884">
                  <c:v>40856.130277777775</c:v>
                </c:pt>
                <c:pt idx="13885">
                  <c:v>40856.130601851852</c:v>
                </c:pt>
                <c:pt idx="13886">
                  <c:v>40856.130648148152</c:v>
                </c:pt>
                <c:pt idx="13887">
                  <c:v>40856.130960648145</c:v>
                </c:pt>
                <c:pt idx="13888">
                  <c:v>40856.131006944444</c:v>
                </c:pt>
                <c:pt idx="13889">
                  <c:v>40856.131319444445</c:v>
                </c:pt>
                <c:pt idx="13890">
                  <c:v>40856.131365740737</c:v>
                </c:pt>
                <c:pt idx="13891">
                  <c:v>40856.131689814814</c:v>
                </c:pt>
                <c:pt idx="13892">
                  <c:v>40856.131724537037</c:v>
                </c:pt>
                <c:pt idx="13893">
                  <c:v>40856.132048611114</c:v>
                </c:pt>
                <c:pt idx="13894">
                  <c:v>40856.13208333333</c:v>
                </c:pt>
                <c:pt idx="13895">
                  <c:v>40856.132407407407</c:v>
                </c:pt>
                <c:pt idx="13896">
                  <c:v>40856.132453703707</c:v>
                </c:pt>
                <c:pt idx="13897">
                  <c:v>40856.1327662037</c:v>
                </c:pt>
                <c:pt idx="13898">
                  <c:v>40856.1328125</c:v>
                </c:pt>
                <c:pt idx="13899">
                  <c:v>40856.133125</c:v>
                </c:pt>
                <c:pt idx="13900">
                  <c:v>40856.133171296293</c:v>
                </c:pt>
                <c:pt idx="13901">
                  <c:v>40856.13349537037</c:v>
                </c:pt>
                <c:pt idx="13902">
                  <c:v>40856.133530092593</c:v>
                </c:pt>
                <c:pt idx="13903">
                  <c:v>40856.13385416667</c:v>
                </c:pt>
                <c:pt idx="13904">
                  <c:v>40856.133888888886</c:v>
                </c:pt>
                <c:pt idx="13905">
                  <c:v>40856.134212962963</c:v>
                </c:pt>
                <c:pt idx="13906">
                  <c:v>40856.134259259263</c:v>
                </c:pt>
                <c:pt idx="13907">
                  <c:v>40856.134571759256</c:v>
                </c:pt>
                <c:pt idx="13908">
                  <c:v>40856.134618055556</c:v>
                </c:pt>
                <c:pt idx="13909">
                  <c:v>40856.134930555556</c:v>
                </c:pt>
                <c:pt idx="13910">
                  <c:v>40856.134976851848</c:v>
                </c:pt>
                <c:pt idx="13911">
                  <c:v>40856.135300925926</c:v>
                </c:pt>
                <c:pt idx="13912">
                  <c:v>40856.135335648149</c:v>
                </c:pt>
                <c:pt idx="13913">
                  <c:v>40856.135659722226</c:v>
                </c:pt>
                <c:pt idx="13914">
                  <c:v>40856.135694444441</c:v>
                </c:pt>
                <c:pt idx="13915">
                  <c:v>40856.136018518519</c:v>
                </c:pt>
                <c:pt idx="13916">
                  <c:v>40856.136064814818</c:v>
                </c:pt>
                <c:pt idx="13917">
                  <c:v>40856.136377314811</c:v>
                </c:pt>
                <c:pt idx="13918">
                  <c:v>40856.136423611111</c:v>
                </c:pt>
                <c:pt idx="13919">
                  <c:v>40856.136736111112</c:v>
                </c:pt>
                <c:pt idx="13920">
                  <c:v>40856.136782407404</c:v>
                </c:pt>
                <c:pt idx="13921">
                  <c:v>40856.137106481481</c:v>
                </c:pt>
                <c:pt idx="13922">
                  <c:v>40856.137141203704</c:v>
                </c:pt>
                <c:pt idx="13923">
                  <c:v>40856.137465277781</c:v>
                </c:pt>
                <c:pt idx="13924">
                  <c:v>40856.137499999997</c:v>
                </c:pt>
                <c:pt idx="13925">
                  <c:v>40856.137824074074</c:v>
                </c:pt>
                <c:pt idx="13926">
                  <c:v>40856.137870370374</c:v>
                </c:pt>
                <c:pt idx="13927">
                  <c:v>40856.138182870367</c:v>
                </c:pt>
                <c:pt idx="13928">
                  <c:v>40856.138229166667</c:v>
                </c:pt>
                <c:pt idx="13929">
                  <c:v>40856.138541666667</c:v>
                </c:pt>
                <c:pt idx="13930">
                  <c:v>40856.13858796296</c:v>
                </c:pt>
                <c:pt idx="13931">
                  <c:v>40856.138912037037</c:v>
                </c:pt>
                <c:pt idx="13932">
                  <c:v>40856.13894675926</c:v>
                </c:pt>
                <c:pt idx="13933">
                  <c:v>40856.139270833337</c:v>
                </c:pt>
                <c:pt idx="13934">
                  <c:v>40856.139305555553</c:v>
                </c:pt>
                <c:pt idx="13935">
                  <c:v>40856.13962962963</c:v>
                </c:pt>
                <c:pt idx="13936">
                  <c:v>40856.139675925922</c:v>
                </c:pt>
                <c:pt idx="13937">
                  <c:v>40856.139988425923</c:v>
                </c:pt>
                <c:pt idx="13938">
                  <c:v>40856.140034722222</c:v>
                </c:pt>
                <c:pt idx="13939">
                  <c:v>40856.140347222223</c:v>
                </c:pt>
                <c:pt idx="13940">
                  <c:v>40856.140393518515</c:v>
                </c:pt>
                <c:pt idx="13941">
                  <c:v>40856.140717592592</c:v>
                </c:pt>
                <c:pt idx="13942">
                  <c:v>40856.140752314815</c:v>
                </c:pt>
                <c:pt idx="13943">
                  <c:v>40856.141076388885</c:v>
                </c:pt>
                <c:pt idx="13944">
                  <c:v>40856.141111111108</c:v>
                </c:pt>
                <c:pt idx="13945">
                  <c:v>40856.141435185185</c:v>
                </c:pt>
                <c:pt idx="13946">
                  <c:v>40856.141481481478</c:v>
                </c:pt>
                <c:pt idx="13947">
                  <c:v>40856.141793981478</c:v>
                </c:pt>
                <c:pt idx="13948">
                  <c:v>40856.141840277778</c:v>
                </c:pt>
                <c:pt idx="13949">
                  <c:v>40856.142152777778</c:v>
                </c:pt>
                <c:pt idx="13950">
                  <c:v>40856.142199074071</c:v>
                </c:pt>
                <c:pt idx="13951">
                  <c:v>40856.142523148148</c:v>
                </c:pt>
                <c:pt idx="13952">
                  <c:v>40856.142557870371</c:v>
                </c:pt>
                <c:pt idx="13953">
                  <c:v>40856.142881944441</c:v>
                </c:pt>
                <c:pt idx="13954">
                  <c:v>40856.142916666664</c:v>
                </c:pt>
                <c:pt idx="13955">
                  <c:v>40856.143240740741</c:v>
                </c:pt>
                <c:pt idx="13956">
                  <c:v>40856.143287037034</c:v>
                </c:pt>
                <c:pt idx="13957">
                  <c:v>40856.143599537034</c:v>
                </c:pt>
                <c:pt idx="13958">
                  <c:v>40856.143645833334</c:v>
                </c:pt>
                <c:pt idx="13959">
                  <c:v>40856.143958333334</c:v>
                </c:pt>
                <c:pt idx="13960">
                  <c:v>40856.144004629627</c:v>
                </c:pt>
                <c:pt idx="13961">
                  <c:v>40856.144328703704</c:v>
                </c:pt>
                <c:pt idx="13962">
                  <c:v>40856.144363425927</c:v>
                </c:pt>
                <c:pt idx="13963">
                  <c:v>40856.144687499997</c:v>
                </c:pt>
                <c:pt idx="13964">
                  <c:v>40856.14472222222</c:v>
                </c:pt>
                <c:pt idx="13965">
                  <c:v>40856.145092592589</c:v>
                </c:pt>
                <c:pt idx="13966">
                  <c:v>40856.145405092589</c:v>
                </c:pt>
                <c:pt idx="13967">
                  <c:v>40856.145451388889</c:v>
                </c:pt>
                <c:pt idx="13968">
                  <c:v>40856.14576388889</c:v>
                </c:pt>
                <c:pt idx="13969">
                  <c:v>40856.145810185182</c:v>
                </c:pt>
                <c:pt idx="13970">
                  <c:v>40856.146134259259</c:v>
                </c:pt>
                <c:pt idx="13971">
                  <c:v>40856.146168981482</c:v>
                </c:pt>
                <c:pt idx="13972">
                  <c:v>40856.146493055552</c:v>
                </c:pt>
                <c:pt idx="13973">
                  <c:v>40856.146527777775</c:v>
                </c:pt>
                <c:pt idx="13974">
                  <c:v>40856.146851851852</c:v>
                </c:pt>
                <c:pt idx="13975">
                  <c:v>40856.146898148145</c:v>
                </c:pt>
                <c:pt idx="13976">
                  <c:v>40856.147210648145</c:v>
                </c:pt>
                <c:pt idx="13977">
                  <c:v>40856.147256944445</c:v>
                </c:pt>
                <c:pt idx="13978">
                  <c:v>40856.147569444445</c:v>
                </c:pt>
                <c:pt idx="13979">
                  <c:v>40856.147615740738</c:v>
                </c:pt>
                <c:pt idx="13980">
                  <c:v>40856.147939814815</c:v>
                </c:pt>
                <c:pt idx="13981">
                  <c:v>40856.147974537038</c:v>
                </c:pt>
                <c:pt idx="13982">
                  <c:v>40856.148298611108</c:v>
                </c:pt>
                <c:pt idx="13983">
                  <c:v>40856.148333333331</c:v>
                </c:pt>
                <c:pt idx="13984">
                  <c:v>40856.148657407408</c:v>
                </c:pt>
                <c:pt idx="13985">
                  <c:v>40856.1487037037</c:v>
                </c:pt>
                <c:pt idx="13986">
                  <c:v>40856.149016203701</c:v>
                </c:pt>
                <c:pt idx="13987">
                  <c:v>40856.149062500001</c:v>
                </c:pt>
                <c:pt idx="13988">
                  <c:v>40856.149375000001</c:v>
                </c:pt>
                <c:pt idx="13989">
                  <c:v>40856.149421296293</c:v>
                </c:pt>
                <c:pt idx="13990">
                  <c:v>40856.149745370371</c:v>
                </c:pt>
                <c:pt idx="13991">
                  <c:v>40856.149780092594</c:v>
                </c:pt>
                <c:pt idx="13992">
                  <c:v>40856.150104166663</c:v>
                </c:pt>
                <c:pt idx="13993">
                  <c:v>40856.150138888886</c:v>
                </c:pt>
                <c:pt idx="13994">
                  <c:v>40856.150462962964</c:v>
                </c:pt>
                <c:pt idx="13995">
                  <c:v>40856.150509259256</c:v>
                </c:pt>
                <c:pt idx="13996">
                  <c:v>40856.150821759256</c:v>
                </c:pt>
                <c:pt idx="13997">
                  <c:v>40856.150868055556</c:v>
                </c:pt>
                <c:pt idx="13998">
                  <c:v>40856.151180555556</c:v>
                </c:pt>
                <c:pt idx="13999">
                  <c:v>40856.151226851849</c:v>
                </c:pt>
                <c:pt idx="14000">
                  <c:v>40856.151550925926</c:v>
                </c:pt>
                <c:pt idx="14001">
                  <c:v>40856.151585648149</c:v>
                </c:pt>
                <c:pt idx="14002">
                  <c:v>40856.151909722219</c:v>
                </c:pt>
                <c:pt idx="14003">
                  <c:v>40856.151944444442</c:v>
                </c:pt>
                <c:pt idx="14004">
                  <c:v>40856.152268518519</c:v>
                </c:pt>
                <c:pt idx="14005">
                  <c:v>40856.152314814812</c:v>
                </c:pt>
                <c:pt idx="14006">
                  <c:v>40856.152939814812</c:v>
                </c:pt>
                <c:pt idx="14007">
                  <c:v>40856.153298611112</c:v>
                </c:pt>
                <c:pt idx="14008">
                  <c:v>40856.153657407405</c:v>
                </c:pt>
                <c:pt idx="14009">
                  <c:v>40856.154016203705</c:v>
                </c:pt>
                <c:pt idx="14010">
                  <c:v>40856.154374999998</c:v>
                </c:pt>
                <c:pt idx="14011">
                  <c:v>40856.154745370368</c:v>
                </c:pt>
                <c:pt idx="14012">
                  <c:v>40856.155104166668</c:v>
                </c:pt>
                <c:pt idx="14013">
                  <c:v>40856.155462962961</c:v>
                </c:pt>
                <c:pt idx="14014">
                  <c:v>40856.155821759261</c:v>
                </c:pt>
                <c:pt idx="14015">
                  <c:v>40856.156180555554</c:v>
                </c:pt>
                <c:pt idx="14016">
                  <c:v>40856.156550925924</c:v>
                </c:pt>
                <c:pt idx="14017">
                  <c:v>40856.156909722224</c:v>
                </c:pt>
                <c:pt idx="14018">
                  <c:v>40856.157268518517</c:v>
                </c:pt>
                <c:pt idx="14019">
                  <c:v>40856.165937500002</c:v>
                </c:pt>
                <c:pt idx="14020">
                  <c:v>40856.166296296295</c:v>
                </c:pt>
                <c:pt idx="14021">
                  <c:v>40856.166655092595</c:v>
                </c:pt>
                <c:pt idx="14022">
                  <c:v>40856.167025462964</c:v>
                </c:pt>
                <c:pt idx="14023">
                  <c:v>40856.167384259257</c:v>
                </c:pt>
                <c:pt idx="14024">
                  <c:v>40856.167743055557</c:v>
                </c:pt>
                <c:pt idx="14025">
                  <c:v>40856.16810185185</c:v>
                </c:pt>
                <c:pt idx="14026">
                  <c:v>40856.16846064815</c:v>
                </c:pt>
                <c:pt idx="14027">
                  <c:v>40856.16883101852</c:v>
                </c:pt>
                <c:pt idx="14028">
                  <c:v>40856.169189814813</c:v>
                </c:pt>
                <c:pt idx="14029">
                  <c:v>40856.169548611113</c:v>
                </c:pt>
                <c:pt idx="14030">
                  <c:v>40856.169907407406</c:v>
                </c:pt>
                <c:pt idx="14031">
                  <c:v>40856.170266203706</c:v>
                </c:pt>
                <c:pt idx="14032">
                  <c:v>40856.170636574076</c:v>
                </c:pt>
                <c:pt idx="14033">
                  <c:v>40856.170995370368</c:v>
                </c:pt>
                <c:pt idx="14034">
                  <c:v>40856.171354166669</c:v>
                </c:pt>
                <c:pt idx="14035">
                  <c:v>40856.171712962961</c:v>
                </c:pt>
                <c:pt idx="14036">
                  <c:v>40856.172071759262</c:v>
                </c:pt>
                <c:pt idx="14037">
                  <c:v>40856.172442129631</c:v>
                </c:pt>
                <c:pt idx="14038">
                  <c:v>40856.172800925924</c:v>
                </c:pt>
                <c:pt idx="14039">
                  <c:v>40856.173159722224</c:v>
                </c:pt>
                <c:pt idx="14040">
                  <c:v>40856.173518518517</c:v>
                </c:pt>
                <c:pt idx="14041">
                  <c:v>40856.173877314817</c:v>
                </c:pt>
                <c:pt idx="14042">
                  <c:v>40856.174247685187</c:v>
                </c:pt>
                <c:pt idx="14043">
                  <c:v>40856.17460648148</c:v>
                </c:pt>
                <c:pt idx="14044">
                  <c:v>40856.17496527778</c:v>
                </c:pt>
                <c:pt idx="14045">
                  <c:v>40856.175324074073</c:v>
                </c:pt>
                <c:pt idx="14046">
                  <c:v>40856.175682870373</c:v>
                </c:pt>
                <c:pt idx="14047">
                  <c:v>40856.176053240742</c:v>
                </c:pt>
                <c:pt idx="14048">
                  <c:v>40856.176412037035</c:v>
                </c:pt>
                <c:pt idx="14049">
                  <c:v>40856.176770833335</c:v>
                </c:pt>
                <c:pt idx="14050">
                  <c:v>40856.177129629628</c:v>
                </c:pt>
                <c:pt idx="14051">
                  <c:v>40856.177488425928</c:v>
                </c:pt>
                <c:pt idx="14052">
                  <c:v>40856.177858796298</c:v>
                </c:pt>
                <c:pt idx="14053">
                  <c:v>40856.178217592591</c:v>
                </c:pt>
                <c:pt idx="14054">
                  <c:v>40856.178576388891</c:v>
                </c:pt>
                <c:pt idx="14055">
                  <c:v>40856.178935185184</c:v>
                </c:pt>
                <c:pt idx="14056">
                  <c:v>40856.179293981484</c:v>
                </c:pt>
                <c:pt idx="14057">
                  <c:v>40856.179664351854</c:v>
                </c:pt>
                <c:pt idx="14058">
                  <c:v>40856.180023148147</c:v>
                </c:pt>
                <c:pt idx="14059">
                  <c:v>40856.180381944447</c:v>
                </c:pt>
                <c:pt idx="14060">
                  <c:v>40856.18074074074</c:v>
                </c:pt>
                <c:pt idx="14061">
                  <c:v>40856.18109953704</c:v>
                </c:pt>
                <c:pt idx="14062">
                  <c:v>40856.181469907409</c:v>
                </c:pt>
                <c:pt idx="14063">
                  <c:v>40856.181828703702</c:v>
                </c:pt>
                <c:pt idx="14064">
                  <c:v>40856.182187500002</c:v>
                </c:pt>
                <c:pt idx="14065">
                  <c:v>40856.182546296295</c:v>
                </c:pt>
                <c:pt idx="14066">
                  <c:v>40856.182905092595</c:v>
                </c:pt>
                <c:pt idx="14067">
                  <c:v>40856.183275462965</c:v>
                </c:pt>
                <c:pt idx="14068">
                  <c:v>40856.183634259258</c:v>
                </c:pt>
                <c:pt idx="14069">
                  <c:v>40856.183993055558</c:v>
                </c:pt>
                <c:pt idx="14070">
                  <c:v>40856.184351851851</c:v>
                </c:pt>
                <c:pt idx="14071">
                  <c:v>40856.184710648151</c:v>
                </c:pt>
                <c:pt idx="14072">
                  <c:v>40856.185081018521</c:v>
                </c:pt>
                <c:pt idx="14073">
                  <c:v>40856.185439814813</c:v>
                </c:pt>
                <c:pt idx="14074">
                  <c:v>40856.185798611114</c:v>
                </c:pt>
                <c:pt idx="14075">
                  <c:v>40856.186157407406</c:v>
                </c:pt>
                <c:pt idx="14076">
                  <c:v>40856.186516203707</c:v>
                </c:pt>
                <c:pt idx="14077">
                  <c:v>40856.186886574076</c:v>
                </c:pt>
                <c:pt idx="14078">
                  <c:v>40856.187245370369</c:v>
                </c:pt>
                <c:pt idx="14079">
                  <c:v>40856.187604166669</c:v>
                </c:pt>
                <c:pt idx="14080">
                  <c:v>40856.187962962962</c:v>
                </c:pt>
                <c:pt idx="14081">
                  <c:v>40856.188321759262</c:v>
                </c:pt>
                <c:pt idx="14082">
                  <c:v>40856.188692129632</c:v>
                </c:pt>
                <c:pt idx="14083">
                  <c:v>40856.189050925925</c:v>
                </c:pt>
                <c:pt idx="14084">
                  <c:v>40856.189409722225</c:v>
                </c:pt>
                <c:pt idx="14085">
                  <c:v>40856.189768518518</c:v>
                </c:pt>
                <c:pt idx="14086">
                  <c:v>40856.190127314818</c:v>
                </c:pt>
                <c:pt idx="14087">
                  <c:v>40856.190497685187</c:v>
                </c:pt>
                <c:pt idx="14088">
                  <c:v>40856.19085648148</c:v>
                </c:pt>
                <c:pt idx="14089">
                  <c:v>40856.19121527778</c:v>
                </c:pt>
                <c:pt idx="14090">
                  <c:v>40856.191574074073</c:v>
                </c:pt>
                <c:pt idx="14091">
                  <c:v>40856.191932870373</c:v>
                </c:pt>
                <c:pt idx="14092">
                  <c:v>40856.192303240743</c:v>
                </c:pt>
                <c:pt idx="14093">
                  <c:v>40856.192662037036</c:v>
                </c:pt>
                <c:pt idx="14094">
                  <c:v>40856.193020833336</c:v>
                </c:pt>
                <c:pt idx="14095">
                  <c:v>40856.193379629629</c:v>
                </c:pt>
                <c:pt idx="14096">
                  <c:v>40856.193738425929</c:v>
                </c:pt>
                <c:pt idx="14097">
                  <c:v>40856.194108796299</c:v>
                </c:pt>
                <c:pt idx="14098">
                  <c:v>40856.194467592592</c:v>
                </c:pt>
                <c:pt idx="14099">
                  <c:v>40856.194826388892</c:v>
                </c:pt>
                <c:pt idx="14100">
                  <c:v>40856.195185185185</c:v>
                </c:pt>
                <c:pt idx="14101">
                  <c:v>40856.195543981485</c:v>
                </c:pt>
                <c:pt idx="14102">
                  <c:v>40856.195914351854</c:v>
                </c:pt>
                <c:pt idx="14103">
                  <c:v>40856.196273148147</c:v>
                </c:pt>
                <c:pt idx="14104">
                  <c:v>40856.196631944447</c:v>
                </c:pt>
                <c:pt idx="14105">
                  <c:v>40856.19699074074</c:v>
                </c:pt>
                <c:pt idx="14106">
                  <c:v>40856.19734953704</c:v>
                </c:pt>
                <c:pt idx="14107">
                  <c:v>40856.19771990741</c:v>
                </c:pt>
                <c:pt idx="14108">
                  <c:v>40856.198078703703</c:v>
                </c:pt>
                <c:pt idx="14109">
                  <c:v>40856.198437500003</c:v>
                </c:pt>
                <c:pt idx="14110">
                  <c:v>40856.198796296296</c:v>
                </c:pt>
                <c:pt idx="14111">
                  <c:v>40856.199155092596</c:v>
                </c:pt>
                <c:pt idx="14112">
                  <c:v>40856.199525462966</c:v>
                </c:pt>
                <c:pt idx="14113">
                  <c:v>40856.199884259258</c:v>
                </c:pt>
                <c:pt idx="14114">
                  <c:v>40856.200243055559</c:v>
                </c:pt>
                <c:pt idx="14115">
                  <c:v>40856.200601851851</c:v>
                </c:pt>
                <c:pt idx="14116">
                  <c:v>40856.200972222221</c:v>
                </c:pt>
                <c:pt idx="14117">
                  <c:v>40856.201331018521</c:v>
                </c:pt>
                <c:pt idx="14118">
                  <c:v>40856.201689814814</c:v>
                </c:pt>
                <c:pt idx="14119">
                  <c:v>40856.202048611114</c:v>
                </c:pt>
                <c:pt idx="14120">
                  <c:v>40856.202407407407</c:v>
                </c:pt>
                <c:pt idx="14121">
                  <c:v>40856.202777777777</c:v>
                </c:pt>
                <c:pt idx="14122">
                  <c:v>40856.203136574077</c:v>
                </c:pt>
                <c:pt idx="14123">
                  <c:v>40856.20349537037</c:v>
                </c:pt>
                <c:pt idx="14124">
                  <c:v>40856.20385416667</c:v>
                </c:pt>
                <c:pt idx="14125">
                  <c:v>40856.204212962963</c:v>
                </c:pt>
                <c:pt idx="14126">
                  <c:v>40856.204583333332</c:v>
                </c:pt>
                <c:pt idx="14127">
                  <c:v>40856.204942129632</c:v>
                </c:pt>
                <c:pt idx="14128">
                  <c:v>40856.205300925925</c:v>
                </c:pt>
                <c:pt idx="14129">
                  <c:v>40856.205659722225</c:v>
                </c:pt>
                <c:pt idx="14130">
                  <c:v>40856.206018518518</c:v>
                </c:pt>
                <c:pt idx="14131">
                  <c:v>40856.206469907411</c:v>
                </c:pt>
                <c:pt idx="14132">
                  <c:v>40856.206504629627</c:v>
                </c:pt>
                <c:pt idx="14133">
                  <c:v>40856.206828703704</c:v>
                </c:pt>
                <c:pt idx="14134">
                  <c:v>40856.206875000003</c:v>
                </c:pt>
                <c:pt idx="14135">
                  <c:v>40856.207187499997</c:v>
                </c:pt>
                <c:pt idx="14136">
                  <c:v>40856.207233796296</c:v>
                </c:pt>
                <c:pt idx="14137">
                  <c:v>40856.207546296297</c:v>
                </c:pt>
                <c:pt idx="14138">
                  <c:v>40856.207592592589</c:v>
                </c:pt>
                <c:pt idx="14139">
                  <c:v>40856.207916666666</c:v>
                </c:pt>
                <c:pt idx="14140">
                  <c:v>40856.207951388889</c:v>
                </c:pt>
                <c:pt idx="14141">
                  <c:v>40856.208275462966</c:v>
                </c:pt>
                <c:pt idx="14142">
                  <c:v>40856.208310185182</c:v>
                </c:pt>
                <c:pt idx="14143">
                  <c:v>40856.208634259259</c:v>
                </c:pt>
                <c:pt idx="14144">
                  <c:v>40856.208680555559</c:v>
                </c:pt>
                <c:pt idx="14145">
                  <c:v>40856.208993055552</c:v>
                </c:pt>
                <c:pt idx="14146">
                  <c:v>40856.209039351852</c:v>
                </c:pt>
                <c:pt idx="14147">
                  <c:v>40856.209351851852</c:v>
                </c:pt>
                <c:pt idx="14148">
                  <c:v>40856.209398148145</c:v>
                </c:pt>
                <c:pt idx="14149">
                  <c:v>40856.209722222222</c:v>
                </c:pt>
                <c:pt idx="14150">
                  <c:v>40856.209756944445</c:v>
                </c:pt>
                <c:pt idx="14151">
                  <c:v>40856.210081018522</c:v>
                </c:pt>
                <c:pt idx="14152">
                  <c:v>40856.210115740738</c:v>
                </c:pt>
                <c:pt idx="14153">
                  <c:v>40856.210439814815</c:v>
                </c:pt>
                <c:pt idx="14154">
                  <c:v>40856.210486111115</c:v>
                </c:pt>
                <c:pt idx="14155">
                  <c:v>40856.210798611108</c:v>
                </c:pt>
                <c:pt idx="14156">
                  <c:v>40856.210844907408</c:v>
                </c:pt>
                <c:pt idx="14157">
                  <c:v>40856.211157407408</c:v>
                </c:pt>
                <c:pt idx="14158">
                  <c:v>40856.2112037037</c:v>
                </c:pt>
                <c:pt idx="14159">
                  <c:v>40856.211527777778</c:v>
                </c:pt>
                <c:pt idx="14160">
                  <c:v>40856.211562500001</c:v>
                </c:pt>
                <c:pt idx="14161">
                  <c:v>40856.211886574078</c:v>
                </c:pt>
                <c:pt idx="14162">
                  <c:v>40856.211921296293</c:v>
                </c:pt>
                <c:pt idx="14163">
                  <c:v>40856.212245370371</c:v>
                </c:pt>
                <c:pt idx="14164">
                  <c:v>40856.212291666663</c:v>
                </c:pt>
                <c:pt idx="14165">
                  <c:v>40856.212604166663</c:v>
                </c:pt>
                <c:pt idx="14166">
                  <c:v>40856.212650462963</c:v>
                </c:pt>
                <c:pt idx="14167">
                  <c:v>40856.212962962964</c:v>
                </c:pt>
                <c:pt idx="14168">
                  <c:v>40856.213009259256</c:v>
                </c:pt>
                <c:pt idx="14169">
                  <c:v>40856.213333333333</c:v>
                </c:pt>
                <c:pt idx="14170">
                  <c:v>40856.213368055556</c:v>
                </c:pt>
                <c:pt idx="14171">
                  <c:v>40856.213692129626</c:v>
                </c:pt>
                <c:pt idx="14172">
                  <c:v>40856.213726851849</c:v>
                </c:pt>
                <c:pt idx="14173">
                  <c:v>40856.214050925926</c:v>
                </c:pt>
                <c:pt idx="14174">
                  <c:v>40856.214097222219</c:v>
                </c:pt>
                <c:pt idx="14175">
                  <c:v>40856.214409722219</c:v>
                </c:pt>
                <c:pt idx="14176">
                  <c:v>40856.214456018519</c:v>
                </c:pt>
                <c:pt idx="14177">
                  <c:v>40856.214768518519</c:v>
                </c:pt>
                <c:pt idx="14178">
                  <c:v>40856.214814814812</c:v>
                </c:pt>
                <c:pt idx="14179">
                  <c:v>40856.215138888889</c:v>
                </c:pt>
                <c:pt idx="14180">
                  <c:v>40856.215173611112</c:v>
                </c:pt>
                <c:pt idx="14181">
                  <c:v>40856.215497685182</c:v>
                </c:pt>
                <c:pt idx="14182">
                  <c:v>40856.215532407405</c:v>
                </c:pt>
                <c:pt idx="14183">
                  <c:v>40856.215856481482</c:v>
                </c:pt>
                <c:pt idx="14184">
                  <c:v>40856.215902777774</c:v>
                </c:pt>
                <c:pt idx="14185">
                  <c:v>40856.216215277775</c:v>
                </c:pt>
                <c:pt idx="14186">
                  <c:v>40856.216261574074</c:v>
                </c:pt>
                <c:pt idx="14187">
                  <c:v>40856.216574074075</c:v>
                </c:pt>
                <c:pt idx="14188">
                  <c:v>40856.216620370367</c:v>
                </c:pt>
                <c:pt idx="14189">
                  <c:v>40856.216944444444</c:v>
                </c:pt>
                <c:pt idx="14190">
                  <c:v>40856.216979166667</c:v>
                </c:pt>
                <c:pt idx="14191">
                  <c:v>40856.217303240737</c:v>
                </c:pt>
                <c:pt idx="14192">
                  <c:v>40856.21733796296</c:v>
                </c:pt>
                <c:pt idx="14193">
                  <c:v>40856.217662037037</c:v>
                </c:pt>
                <c:pt idx="14194">
                  <c:v>40856.21770833333</c:v>
                </c:pt>
                <c:pt idx="14195">
                  <c:v>40856.21802083333</c:v>
                </c:pt>
                <c:pt idx="14196">
                  <c:v>40856.21806712963</c:v>
                </c:pt>
                <c:pt idx="14197">
                  <c:v>40856.21837962963</c:v>
                </c:pt>
                <c:pt idx="14198">
                  <c:v>40856.218425925923</c:v>
                </c:pt>
                <c:pt idx="14199">
                  <c:v>40856.21875</c:v>
                </c:pt>
                <c:pt idx="14200">
                  <c:v>40856.218784722223</c:v>
                </c:pt>
                <c:pt idx="14201">
                  <c:v>40856.219108796293</c:v>
                </c:pt>
                <c:pt idx="14202">
                  <c:v>40856.219143518516</c:v>
                </c:pt>
                <c:pt idx="14203">
                  <c:v>40856.219467592593</c:v>
                </c:pt>
                <c:pt idx="14204">
                  <c:v>40856.219513888886</c:v>
                </c:pt>
                <c:pt idx="14205">
                  <c:v>40856.219826388886</c:v>
                </c:pt>
                <c:pt idx="14206">
                  <c:v>40856.219872685186</c:v>
                </c:pt>
                <c:pt idx="14207">
                  <c:v>40856.220185185186</c:v>
                </c:pt>
                <c:pt idx="14208">
                  <c:v>40856.220231481479</c:v>
                </c:pt>
                <c:pt idx="14209">
                  <c:v>40856.220555555556</c:v>
                </c:pt>
                <c:pt idx="14210">
                  <c:v>40856.220590277779</c:v>
                </c:pt>
                <c:pt idx="14211">
                  <c:v>40856.220914351848</c:v>
                </c:pt>
                <c:pt idx="14212">
                  <c:v>40856.220949074072</c:v>
                </c:pt>
                <c:pt idx="14213">
                  <c:v>40856.221273148149</c:v>
                </c:pt>
                <c:pt idx="14214">
                  <c:v>40856.221319444441</c:v>
                </c:pt>
                <c:pt idx="14215">
                  <c:v>40856.221631944441</c:v>
                </c:pt>
                <c:pt idx="14216">
                  <c:v>40856.221678240741</c:v>
                </c:pt>
                <c:pt idx="14217">
                  <c:v>40856.221990740742</c:v>
                </c:pt>
                <c:pt idx="14218">
                  <c:v>40856.222037037034</c:v>
                </c:pt>
                <c:pt idx="14219">
                  <c:v>40856.222361111111</c:v>
                </c:pt>
                <c:pt idx="14220">
                  <c:v>40856.222395833334</c:v>
                </c:pt>
                <c:pt idx="14221">
                  <c:v>40856.222719907404</c:v>
                </c:pt>
                <c:pt idx="14222">
                  <c:v>40856.222754629627</c:v>
                </c:pt>
                <c:pt idx="14223">
                  <c:v>40856.223078703704</c:v>
                </c:pt>
                <c:pt idx="14224">
                  <c:v>40856.223124999997</c:v>
                </c:pt>
                <c:pt idx="14225">
                  <c:v>40856.223437499997</c:v>
                </c:pt>
                <c:pt idx="14226">
                  <c:v>40856.223483796297</c:v>
                </c:pt>
                <c:pt idx="14227">
                  <c:v>40856.223796296297</c:v>
                </c:pt>
                <c:pt idx="14228">
                  <c:v>40856.22384259259</c:v>
                </c:pt>
                <c:pt idx="14229">
                  <c:v>40856.224166666667</c:v>
                </c:pt>
                <c:pt idx="14230">
                  <c:v>40856.22420138889</c:v>
                </c:pt>
                <c:pt idx="14231">
                  <c:v>40856.22452546296</c:v>
                </c:pt>
                <c:pt idx="14232">
                  <c:v>40856.224560185183</c:v>
                </c:pt>
                <c:pt idx="14233">
                  <c:v>40856.22488425926</c:v>
                </c:pt>
                <c:pt idx="14234">
                  <c:v>40856.224930555552</c:v>
                </c:pt>
                <c:pt idx="14235">
                  <c:v>40856.225243055553</c:v>
                </c:pt>
                <c:pt idx="14236">
                  <c:v>40856.225289351853</c:v>
                </c:pt>
                <c:pt idx="14237">
                  <c:v>40856.225601851853</c:v>
                </c:pt>
                <c:pt idx="14238">
                  <c:v>40856.225648148145</c:v>
                </c:pt>
                <c:pt idx="14239">
                  <c:v>40856.225972222222</c:v>
                </c:pt>
                <c:pt idx="14240">
                  <c:v>40856.226006944446</c:v>
                </c:pt>
                <c:pt idx="14241">
                  <c:v>40856.226331018515</c:v>
                </c:pt>
                <c:pt idx="14242">
                  <c:v>40856.226365740738</c:v>
                </c:pt>
                <c:pt idx="14243">
                  <c:v>40856.226689814815</c:v>
                </c:pt>
                <c:pt idx="14244">
                  <c:v>40856.226736111108</c:v>
                </c:pt>
                <c:pt idx="14245">
                  <c:v>40856.227048611108</c:v>
                </c:pt>
                <c:pt idx="14246">
                  <c:v>40856.227094907408</c:v>
                </c:pt>
                <c:pt idx="14247">
                  <c:v>40856.227407407408</c:v>
                </c:pt>
                <c:pt idx="14248">
                  <c:v>40856.227453703701</c:v>
                </c:pt>
                <c:pt idx="14249">
                  <c:v>40856.227777777778</c:v>
                </c:pt>
                <c:pt idx="14250">
                  <c:v>40856.227812500001</c:v>
                </c:pt>
                <c:pt idx="14251">
                  <c:v>40856.228136574071</c:v>
                </c:pt>
                <c:pt idx="14252">
                  <c:v>40856.228171296294</c:v>
                </c:pt>
                <c:pt idx="14253">
                  <c:v>40856.228495370371</c:v>
                </c:pt>
                <c:pt idx="14254">
                  <c:v>40856.228541666664</c:v>
                </c:pt>
                <c:pt idx="14255">
                  <c:v>40856.228854166664</c:v>
                </c:pt>
                <c:pt idx="14256">
                  <c:v>40856.228900462964</c:v>
                </c:pt>
                <c:pt idx="14257">
                  <c:v>40856.229212962964</c:v>
                </c:pt>
                <c:pt idx="14258">
                  <c:v>40856.229259259257</c:v>
                </c:pt>
                <c:pt idx="14259">
                  <c:v>40856.229583333334</c:v>
                </c:pt>
                <c:pt idx="14260">
                  <c:v>40856.229618055557</c:v>
                </c:pt>
                <c:pt idx="14261">
                  <c:v>40856.229942129627</c:v>
                </c:pt>
                <c:pt idx="14262">
                  <c:v>40856.22997685185</c:v>
                </c:pt>
                <c:pt idx="14263">
                  <c:v>40856.230300925927</c:v>
                </c:pt>
                <c:pt idx="14264">
                  <c:v>40856.230347222219</c:v>
                </c:pt>
                <c:pt idx="14265">
                  <c:v>40856.23065972222</c:v>
                </c:pt>
                <c:pt idx="14266">
                  <c:v>40856.230706018519</c:v>
                </c:pt>
                <c:pt idx="14267">
                  <c:v>40856.23101851852</c:v>
                </c:pt>
                <c:pt idx="14268">
                  <c:v>40856.231064814812</c:v>
                </c:pt>
                <c:pt idx="14269">
                  <c:v>40856.231388888889</c:v>
                </c:pt>
                <c:pt idx="14270">
                  <c:v>40856.231423611112</c:v>
                </c:pt>
                <c:pt idx="14271">
                  <c:v>40856.231747685182</c:v>
                </c:pt>
                <c:pt idx="14272">
                  <c:v>40856.231782407405</c:v>
                </c:pt>
                <c:pt idx="14273">
                  <c:v>40856.232106481482</c:v>
                </c:pt>
                <c:pt idx="14274">
                  <c:v>40856.232152777775</c:v>
                </c:pt>
                <c:pt idx="14275">
                  <c:v>40856.232465277775</c:v>
                </c:pt>
                <c:pt idx="14276">
                  <c:v>40856.232511574075</c:v>
                </c:pt>
                <c:pt idx="14277">
                  <c:v>40856.232824074075</c:v>
                </c:pt>
                <c:pt idx="14278">
                  <c:v>40856.232870370368</c:v>
                </c:pt>
                <c:pt idx="14279">
                  <c:v>40856.233194444445</c:v>
                </c:pt>
                <c:pt idx="14280">
                  <c:v>40856.233229166668</c:v>
                </c:pt>
                <c:pt idx="14281">
                  <c:v>40856.233553240738</c:v>
                </c:pt>
                <c:pt idx="14282">
                  <c:v>40856.233587962961</c:v>
                </c:pt>
                <c:pt idx="14283">
                  <c:v>40856.233912037038</c:v>
                </c:pt>
                <c:pt idx="14284">
                  <c:v>40856.233958333331</c:v>
                </c:pt>
                <c:pt idx="14285">
                  <c:v>40856.234270833331</c:v>
                </c:pt>
                <c:pt idx="14286">
                  <c:v>40856.234317129631</c:v>
                </c:pt>
                <c:pt idx="14287">
                  <c:v>40856.234629629631</c:v>
                </c:pt>
                <c:pt idx="14288">
                  <c:v>40856.234675925924</c:v>
                </c:pt>
                <c:pt idx="14289">
                  <c:v>40856.235000000001</c:v>
                </c:pt>
                <c:pt idx="14290">
                  <c:v>40856.235034722224</c:v>
                </c:pt>
                <c:pt idx="14291">
                  <c:v>40856.235358796293</c:v>
                </c:pt>
                <c:pt idx="14292">
                  <c:v>40856.235393518517</c:v>
                </c:pt>
                <c:pt idx="14293">
                  <c:v>40856.235717592594</c:v>
                </c:pt>
                <c:pt idx="14294">
                  <c:v>40856.235763888886</c:v>
                </c:pt>
                <c:pt idx="14295">
                  <c:v>40856.236076388886</c:v>
                </c:pt>
                <c:pt idx="14296">
                  <c:v>40856.236122685186</c:v>
                </c:pt>
                <c:pt idx="14297">
                  <c:v>40856.236435185187</c:v>
                </c:pt>
                <c:pt idx="14298">
                  <c:v>40856.236481481479</c:v>
                </c:pt>
                <c:pt idx="14299">
                  <c:v>40856.236805555556</c:v>
                </c:pt>
                <c:pt idx="14300">
                  <c:v>40856.236840277779</c:v>
                </c:pt>
                <c:pt idx="14301">
                  <c:v>40856.237164351849</c:v>
                </c:pt>
                <c:pt idx="14302">
                  <c:v>40856.237210648149</c:v>
                </c:pt>
                <c:pt idx="14303">
                  <c:v>40856.237523148149</c:v>
                </c:pt>
                <c:pt idx="14304">
                  <c:v>40856.237569444442</c:v>
                </c:pt>
                <c:pt idx="14305">
                  <c:v>40856.237881944442</c:v>
                </c:pt>
                <c:pt idx="14306">
                  <c:v>40856.237928240742</c:v>
                </c:pt>
                <c:pt idx="14307">
                  <c:v>40856.238252314812</c:v>
                </c:pt>
                <c:pt idx="14308">
                  <c:v>40856.238287037035</c:v>
                </c:pt>
                <c:pt idx="14309">
                  <c:v>40856.238611111112</c:v>
                </c:pt>
                <c:pt idx="14310">
                  <c:v>40856.238645833335</c:v>
                </c:pt>
                <c:pt idx="14311">
                  <c:v>40856.238969907405</c:v>
                </c:pt>
                <c:pt idx="14312">
                  <c:v>40856.239016203705</c:v>
                </c:pt>
                <c:pt idx="14313">
                  <c:v>40856.239328703705</c:v>
                </c:pt>
                <c:pt idx="14314">
                  <c:v>40856.239374999997</c:v>
                </c:pt>
                <c:pt idx="14315">
                  <c:v>40856.239687499998</c:v>
                </c:pt>
                <c:pt idx="14316">
                  <c:v>40856.239733796298</c:v>
                </c:pt>
                <c:pt idx="14317">
                  <c:v>40856.240057870367</c:v>
                </c:pt>
                <c:pt idx="14318">
                  <c:v>40856.24009259259</c:v>
                </c:pt>
                <c:pt idx="14319">
                  <c:v>40856.240416666667</c:v>
                </c:pt>
                <c:pt idx="14320">
                  <c:v>40856.240451388891</c:v>
                </c:pt>
                <c:pt idx="14321">
                  <c:v>40856.24077546296</c:v>
                </c:pt>
                <c:pt idx="14322">
                  <c:v>40856.24082175926</c:v>
                </c:pt>
                <c:pt idx="14323">
                  <c:v>40856.24113425926</c:v>
                </c:pt>
                <c:pt idx="14324">
                  <c:v>40856.241180555553</c:v>
                </c:pt>
                <c:pt idx="14325">
                  <c:v>40856.241493055553</c:v>
                </c:pt>
                <c:pt idx="14326">
                  <c:v>40856.241539351853</c:v>
                </c:pt>
                <c:pt idx="14327">
                  <c:v>40856.241863425923</c:v>
                </c:pt>
                <c:pt idx="14328">
                  <c:v>40856.241898148146</c:v>
                </c:pt>
                <c:pt idx="14329">
                  <c:v>40856.242222222223</c:v>
                </c:pt>
                <c:pt idx="14330">
                  <c:v>40856.242256944446</c:v>
                </c:pt>
                <c:pt idx="14331">
                  <c:v>40856.242581018516</c:v>
                </c:pt>
                <c:pt idx="14332">
                  <c:v>40856.242627314816</c:v>
                </c:pt>
                <c:pt idx="14333">
                  <c:v>40856.242939814816</c:v>
                </c:pt>
                <c:pt idx="14334">
                  <c:v>40856.242986111109</c:v>
                </c:pt>
                <c:pt idx="14335">
                  <c:v>40856.243298611109</c:v>
                </c:pt>
                <c:pt idx="14336">
                  <c:v>40856.243344907409</c:v>
                </c:pt>
                <c:pt idx="14337">
                  <c:v>40856.243668981479</c:v>
                </c:pt>
                <c:pt idx="14338">
                  <c:v>40856.243703703702</c:v>
                </c:pt>
                <c:pt idx="14339">
                  <c:v>40856.244027777779</c:v>
                </c:pt>
                <c:pt idx="14340">
                  <c:v>40856.244062500002</c:v>
                </c:pt>
                <c:pt idx="14341">
                  <c:v>40856.244386574072</c:v>
                </c:pt>
                <c:pt idx="14342">
                  <c:v>40856.244432870371</c:v>
                </c:pt>
                <c:pt idx="14343">
                  <c:v>40856.244745370372</c:v>
                </c:pt>
                <c:pt idx="14344">
                  <c:v>40856.244791666664</c:v>
                </c:pt>
                <c:pt idx="14345">
                  <c:v>40856.245104166665</c:v>
                </c:pt>
                <c:pt idx="14346">
                  <c:v>40856.245150462964</c:v>
                </c:pt>
                <c:pt idx="14347">
                  <c:v>40856.245474537034</c:v>
                </c:pt>
                <c:pt idx="14348">
                  <c:v>40856.245509259257</c:v>
                </c:pt>
                <c:pt idx="14349">
                  <c:v>40856.245833333334</c:v>
                </c:pt>
                <c:pt idx="14350">
                  <c:v>40856.245868055557</c:v>
                </c:pt>
                <c:pt idx="14351">
                  <c:v>40856.246192129627</c:v>
                </c:pt>
                <c:pt idx="14352">
                  <c:v>40856.246238425927</c:v>
                </c:pt>
                <c:pt idx="14353">
                  <c:v>40856.246550925927</c:v>
                </c:pt>
                <c:pt idx="14354">
                  <c:v>40856.24659722222</c:v>
                </c:pt>
                <c:pt idx="14355">
                  <c:v>40856.24690972222</c:v>
                </c:pt>
                <c:pt idx="14356">
                  <c:v>40856.24695601852</c:v>
                </c:pt>
                <c:pt idx="14357">
                  <c:v>40856.24728009259</c:v>
                </c:pt>
                <c:pt idx="14358">
                  <c:v>40856.247314814813</c:v>
                </c:pt>
                <c:pt idx="14359">
                  <c:v>40856.24763888889</c:v>
                </c:pt>
                <c:pt idx="14360">
                  <c:v>40856.247673611113</c:v>
                </c:pt>
                <c:pt idx="14361">
                  <c:v>40856.248298611114</c:v>
                </c:pt>
                <c:pt idx="14362">
                  <c:v>40856.248668981483</c:v>
                </c:pt>
                <c:pt idx="14363">
                  <c:v>40856.249027777776</c:v>
                </c:pt>
                <c:pt idx="14364">
                  <c:v>40856.249386574076</c:v>
                </c:pt>
                <c:pt idx="14365">
                  <c:v>40856.249745370369</c:v>
                </c:pt>
                <c:pt idx="14366">
                  <c:v>40856.250104166669</c:v>
                </c:pt>
                <c:pt idx="14367">
                  <c:v>40856.250474537039</c:v>
                </c:pt>
                <c:pt idx="14368">
                  <c:v>40856.250833333332</c:v>
                </c:pt>
                <c:pt idx="14369">
                  <c:v>40856.251192129632</c:v>
                </c:pt>
                <c:pt idx="14370">
                  <c:v>40856.251550925925</c:v>
                </c:pt>
                <c:pt idx="14371">
                  <c:v>40856.251909722225</c:v>
                </c:pt>
                <c:pt idx="14372">
                  <c:v>40856.252280092594</c:v>
                </c:pt>
                <c:pt idx="14373">
                  <c:v>40856.252638888887</c:v>
                </c:pt>
                <c:pt idx="14374">
                  <c:v>40856.252997685187</c:v>
                </c:pt>
                <c:pt idx="14375">
                  <c:v>40856.25335648148</c:v>
                </c:pt>
                <c:pt idx="14376">
                  <c:v>40856.25371527778</c:v>
                </c:pt>
                <c:pt idx="14377">
                  <c:v>40856.25408564815</c:v>
                </c:pt>
                <c:pt idx="14378">
                  <c:v>40856.254444444443</c:v>
                </c:pt>
                <c:pt idx="14379">
                  <c:v>40856.254803240743</c:v>
                </c:pt>
                <c:pt idx="14380">
                  <c:v>40856.255162037036</c:v>
                </c:pt>
                <c:pt idx="14381">
                  <c:v>40856.255520833336</c:v>
                </c:pt>
                <c:pt idx="14382">
                  <c:v>40856.255891203706</c:v>
                </c:pt>
                <c:pt idx="14383">
                  <c:v>40856.256249999999</c:v>
                </c:pt>
                <c:pt idx="14384">
                  <c:v>40856.256608796299</c:v>
                </c:pt>
                <c:pt idx="14385">
                  <c:v>40856.256967592592</c:v>
                </c:pt>
                <c:pt idx="14386">
                  <c:v>40856.257326388892</c:v>
                </c:pt>
                <c:pt idx="14387">
                  <c:v>40856.257696759261</c:v>
                </c:pt>
                <c:pt idx="14388">
                  <c:v>40856.258055555554</c:v>
                </c:pt>
                <c:pt idx="14389">
                  <c:v>40856.258414351854</c:v>
                </c:pt>
                <c:pt idx="14390">
                  <c:v>40856.258773148147</c:v>
                </c:pt>
                <c:pt idx="14391">
                  <c:v>40856.259131944447</c:v>
                </c:pt>
                <c:pt idx="14392">
                  <c:v>40856.259502314817</c:v>
                </c:pt>
                <c:pt idx="14393">
                  <c:v>40856.25986111111</c:v>
                </c:pt>
                <c:pt idx="14394">
                  <c:v>40856.26021990741</c:v>
                </c:pt>
                <c:pt idx="14395">
                  <c:v>40856.260578703703</c:v>
                </c:pt>
                <c:pt idx="14396">
                  <c:v>40856.260937500003</c:v>
                </c:pt>
                <c:pt idx="14397">
                  <c:v>40856.261307870373</c:v>
                </c:pt>
                <c:pt idx="14398">
                  <c:v>40856.261666666665</c:v>
                </c:pt>
                <c:pt idx="14399">
                  <c:v>40856.262025462966</c:v>
                </c:pt>
                <c:pt idx="14400">
                  <c:v>40856.262384259258</c:v>
                </c:pt>
                <c:pt idx="14401">
                  <c:v>40856.262743055559</c:v>
                </c:pt>
                <c:pt idx="14402">
                  <c:v>40856.263113425928</c:v>
                </c:pt>
                <c:pt idx="14403">
                  <c:v>40856.263472222221</c:v>
                </c:pt>
                <c:pt idx="14404">
                  <c:v>40856.263831018521</c:v>
                </c:pt>
                <c:pt idx="14405">
                  <c:v>40856.264189814814</c:v>
                </c:pt>
                <c:pt idx="14406">
                  <c:v>40856.264548611114</c:v>
                </c:pt>
                <c:pt idx="14407">
                  <c:v>40856.264918981484</c:v>
                </c:pt>
                <c:pt idx="14408">
                  <c:v>40856.265277777777</c:v>
                </c:pt>
                <c:pt idx="14409">
                  <c:v>40856.265636574077</c:v>
                </c:pt>
                <c:pt idx="14410">
                  <c:v>40856.26599537037</c:v>
                </c:pt>
                <c:pt idx="14411">
                  <c:v>40856.26635416667</c:v>
                </c:pt>
                <c:pt idx="14412">
                  <c:v>40856.266724537039</c:v>
                </c:pt>
                <c:pt idx="14413">
                  <c:v>40856.267083333332</c:v>
                </c:pt>
                <c:pt idx="14414">
                  <c:v>40856.267442129632</c:v>
                </c:pt>
                <c:pt idx="14415">
                  <c:v>40856.267881944441</c:v>
                </c:pt>
                <c:pt idx="14416">
                  <c:v>40856.267928240741</c:v>
                </c:pt>
                <c:pt idx="14417">
                  <c:v>40856.268252314818</c:v>
                </c:pt>
                <c:pt idx="14418">
                  <c:v>40856.268287037034</c:v>
                </c:pt>
                <c:pt idx="14419">
                  <c:v>40856.268912037034</c:v>
                </c:pt>
                <c:pt idx="14420">
                  <c:v>40856.269270833334</c:v>
                </c:pt>
                <c:pt idx="14421">
                  <c:v>40856.269641203704</c:v>
                </c:pt>
                <c:pt idx="14422">
                  <c:v>40856.269999999997</c:v>
                </c:pt>
                <c:pt idx="14423">
                  <c:v>40856.270358796297</c:v>
                </c:pt>
                <c:pt idx="14424">
                  <c:v>40856.27071759259</c:v>
                </c:pt>
                <c:pt idx="14425">
                  <c:v>40856.271168981482</c:v>
                </c:pt>
                <c:pt idx="14426">
                  <c:v>40856.271203703705</c:v>
                </c:pt>
                <c:pt idx="14427">
                  <c:v>40856.271527777775</c:v>
                </c:pt>
                <c:pt idx="14428">
                  <c:v>40856.271562499998</c:v>
                </c:pt>
                <c:pt idx="14429">
                  <c:v>40856.271886574075</c:v>
                </c:pt>
                <c:pt idx="14430">
                  <c:v>40856.271932870368</c:v>
                </c:pt>
                <c:pt idx="14431">
                  <c:v>40856.272245370368</c:v>
                </c:pt>
                <c:pt idx="14432">
                  <c:v>40856.272291666668</c:v>
                </c:pt>
                <c:pt idx="14433">
                  <c:v>40856.272604166668</c:v>
                </c:pt>
                <c:pt idx="14434">
                  <c:v>40856.272650462961</c:v>
                </c:pt>
                <c:pt idx="14435">
                  <c:v>40856.272974537038</c:v>
                </c:pt>
                <c:pt idx="14436">
                  <c:v>40856.273009259261</c:v>
                </c:pt>
                <c:pt idx="14437">
                  <c:v>40856.273333333331</c:v>
                </c:pt>
                <c:pt idx="14438">
                  <c:v>40856.273368055554</c:v>
                </c:pt>
                <c:pt idx="14439">
                  <c:v>40856.273692129631</c:v>
                </c:pt>
                <c:pt idx="14440">
                  <c:v>40856.273738425924</c:v>
                </c:pt>
                <c:pt idx="14441">
                  <c:v>40856.274050925924</c:v>
                </c:pt>
                <c:pt idx="14442">
                  <c:v>40856.274097222224</c:v>
                </c:pt>
                <c:pt idx="14443">
                  <c:v>40856.274421296293</c:v>
                </c:pt>
                <c:pt idx="14444">
                  <c:v>40856.274456018517</c:v>
                </c:pt>
                <c:pt idx="14445">
                  <c:v>40856.274780092594</c:v>
                </c:pt>
                <c:pt idx="14446">
                  <c:v>40856.274814814817</c:v>
                </c:pt>
                <c:pt idx="14447">
                  <c:v>40856.275138888886</c:v>
                </c:pt>
                <c:pt idx="14448">
                  <c:v>40856.275185185186</c:v>
                </c:pt>
                <c:pt idx="14449">
                  <c:v>40856.275497685187</c:v>
                </c:pt>
                <c:pt idx="14450">
                  <c:v>40856.275543981479</c:v>
                </c:pt>
                <c:pt idx="14451">
                  <c:v>40856.275856481479</c:v>
                </c:pt>
                <c:pt idx="14452">
                  <c:v>40856.275902777779</c:v>
                </c:pt>
                <c:pt idx="14453">
                  <c:v>40856.276226851849</c:v>
                </c:pt>
                <c:pt idx="14454">
                  <c:v>40856.276261574072</c:v>
                </c:pt>
                <c:pt idx="14455">
                  <c:v>40856.276585648149</c:v>
                </c:pt>
                <c:pt idx="14456">
                  <c:v>40856.276620370372</c:v>
                </c:pt>
                <c:pt idx="14457">
                  <c:v>40856.276944444442</c:v>
                </c:pt>
                <c:pt idx="14458">
                  <c:v>40856.276990740742</c:v>
                </c:pt>
                <c:pt idx="14459">
                  <c:v>40856.277303240742</c:v>
                </c:pt>
                <c:pt idx="14460">
                  <c:v>40856.277349537035</c:v>
                </c:pt>
                <c:pt idx="14461">
                  <c:v>40856.277662037035</c:v>
                </c:pt>
                <c:pt idx="14462">
                  <c:v>40856.277708333335</c:v>
                </c:pt>
                <c:pt idx="14463">
                  <c:v>40856.278032407405</c:v>
                </c:pt>
                <c:pt idx="14464">
                  <c:v>40856.278067129628</c:v>
                </c:pt>
                <c:pt idx="14465">
                  <c:v>40856.278391203705</c:v>
                </c:pt>
                <c:pt idx="14466">
                  <c:v>40856.278425925928</c:v>
                </c:pt>
                <c:pt idx="14467">
                  <c:v>40856.278749999998</c:v>
                </c:pt>
                <c:pt idx="14468">
                  <c:v>40856.278796296298</c:v>
                </c:pt>
                <c:pt idx="14469">
                  <c:v>40856.279108796298</c:v>
                </c:pt>
                <c:pt idx="14470">
                  <c:v>40856.27915509259</c:v>
                </c:pt>
                <c:pt idx="14471">
                  <c:v>40856.279467592591</c:v>
                </c:pt>
                <c:pt idx="14472">
                  <c:v>40856.279513888891</c:v>
                </c:pt>
                <c:pt idx="14473">
                  <c:v>40856.27983796296</c:v>
                </c:pt>
                <c:pt idx="14474">
                  <c:v>40856.279872685183</c:v>
                </c:pt>
                <c:pt idx="14475">
                  <c:v>40856.28019675926</c:v>
                </c:pt>
                <c:pt idx="14476">
                  <c:v>40856.280231481483</c:v>
                </c:pt>
                <c:pt idx="14477">
                  <c:v>40856.280555555553</c:v>
                </c:pt>
                <c:pt idx="14478">
                  <c:v>40856.280601851853</c:v>
                </c:pt>
                <c:pt idx="14479">
                  <c:v>40856.280914351853</c:v>
                </c:pt>
                <c:pt idx="14480">
                  <c:v>40856.280960648146</c:v>
                </c:pt>
                <c:pt idx="14481">
                  <c:v>40856.281273148146</c:v>
                </c:pt>
                <c:pt idx="14482">
                  <c:v>40856.281319444446</c:v>
                </c:pt>
                <c:pt idx="14483">
                  <c:v>40856.281643518516</c:v>
                </c:pt>
                <c:pt idx="14484">
                  <c:v>40856.281678240739</c:v>
                </c:pt>
                <c:pt idx="14485">
                  <c:v>40856.282002314816</c:v>
                </c:pt>
                <c:pt idx="14486">
                  <c:v>40856.282037037039</c:v>
                </c:pt>
                <c:pt idx="14487">
                  <c:v>40856.282361111109</c:v>
                </c:pt>
                <c:pt idx="14488">
                  <c:v>40856.282407407409</c:v>
                </c:pt>
                <c:pt idx="14489">
                  <c:v>40856.282719907409</c:v>
                </c:pt>
                <c:pt idx="14490">
                  <c:v>40856.282766203702</c:v>
                </c:pt>
                <c:pt idx="14491">
                  <c:v>40856.283078703702</c:v>
                </c:pt>
                <c:pt idx="14492">
                  <c:v>40856.283125000002</c:v>
                </c:pt>
                <c:pt idx="14493">
                  <c:v>40856.283449074072</c:v>
                </c:pt>
                <c:pt idx="14494">
                  <c:v>40856.283483796295</c:v>
                </c:pt>
                <c:pt idx="14495">
                  <c:v>40856.283807870372</c:v>
                </c:pt>
                <c:pt idx="14496">
                  <c:v>40856.283842592595</c:v>
                </c:pt>
                <c:pt idx="14497">
                  <c:v>40856.284166666665</c:v>
                </c:pt>
                <c:pt idx="14498">
                  <c:v>40856.284212962964</c:v>
                </c:pt>
                <c:pt idx="14499">
                  <c:v>40856.284525462965</c:v>
                </c:pt>
                <c:pt idx="14500">
                  <c:v>40856.284571759257</c:v>
                </c:pt>
                <c:pt idx="14501">
                  <c:v>40856.284884259258</c:v>
                </c:pt>
                <c:pt idx="14502">
                  <c:v>40856.284930555557</c:v>
                </c:pt>
                <c:pt idx="14503">
                  <c:v>40856.285254629627</c:v>
                </c:pt>
                <c:pt idx="14504">
                  <c:v>40856.28528935185</c:v>
                </c:pt>
                <c:pt idx="14505">
                  <c:v>40856.285613425927</c:v>
                </c:pt>
                <c:pt idx="14506">
                  <c:v>40856.28564814815</c:v>
                </c:pt>
                <c:pt idx="14507">
                  <c:v>40856.28597222222</c:v>
                </c:pt>
                <c:pt idx="14508">
                  <c:v>40856.28601851852</c:v>
                </c:pt>
                <c:pt idx="14509">
                  <c:v>40856.28633101852</c:v>
                </c:pt>
                <c:pt idx="14510">
                  <c:v>40856.286377314813</c:v>
                </c:pt>
                <c:pt idx="14511">
                  <c:v>40856.286689814813</c:v>
                </c:pt>
                <c:pt idx="14512">
                  <c:v>40856.286736111113</c:v>
                </c:pt>
                <c:pt idx="14513">
                  <c:v>40856.287060185183</c:v>
                </c:pt>
                <c:pt idx="14514">
                  <c:v>40856.287094907406</c:v>
                </c:pt>
                <c:pt idx="14515">
                  <c:v>40856.287418981483</c:v>
                </c:pt>
                <c:pt idx="14516">
                  <c:v>40856.287453703706</c:v>
                </c:pt>
                <c:pt idx="14517">
                  <c:v>40856.287777777776</c:v>
                </c:pt>
                <c:pt idx="14518">
                  <c:v>40856.287824074076</c:v>
                </c:pt>
                <c:pt idx="14519">
                  <c:v>40856.288136574076</c:v>
                </c:pt>
                <c:pt idx="14520">
                  <c:v>40856.288182870368</c:v>
                </c:pt>
                <c:pt idx="14521">
                  <c:v>40856.288495370369</c:v>
                </c:pt>
                <c:pt idx="14522">
                  <c:v>40856.288541666669</c:v>
                </c:pt>
                <c:pt idx="14523">
                  <c:v>40856.288865740738</c:v>
                </c:pt>
                <c:pt idx="14524">
                  <c:v>40856.288900462961</c:v>
                </c:pt>
                <c:pt idx="14525">
                  <c:v>40856.289224537039</c:v>
                </c:pt>
                <c:pt idx="14526">
                  <c:v>40856.289259259262</c:v>
                </c:pt>
                <c:pt idx="14527">
                  <c:v>40856.289583333331</c:v>
                </c:pt>
                <c:pt idx="14528">
                  <c:v>40856.289629629631</c:v>
                </c:pt>
                <c:pt idx="14529">
                  <c:v>40856.289942129632</c:v>
                </c:pt>
                <c:pt idx="14530">
                  <c:v>40856.289988425924</c:v>
                </c:pt>
                <c:pt idx="14531">
                  <c:v>40856.290300925924</c:v>
                </c:pt>
                <c:pt idx="14532">
                  <c:v>40856.290347222224</c:v>
                </c:pt>
                <c:pt idx="14533">
                  <c:v>40856.290671296294</c:v>
                </c:pt>
                <c:pt idx="14534">
                  <c:v>40856.290706018517</c:v>
                </c:pt>
                <c:pt idx="14535">
                  <c:v>40856.291030092594</c:v>
                </c:pt>
                <c:pt idx="14536">
                  <c:v>40856.291064814817</c:v>
                </c:pt>
                <c:pt idx="14537">
                  <c:v>40856.291388888887</c:v>
                </c:pt>
                <c:pt idx="14538">
                  <c:v>40856.291435185187</c:v>
                </c:pt>
                <c:pt idx="14539">
                  <c:v>40856.291747685187</c:v>
                </c:pt>
                <c:pt idx="14540">
                  <c:v>40856.29179398148</c:v>
                </c:pt>
                <c:pt idx="14541">
                  <c:v>40856.29241898148</c:v>
                </c:pt>
                <c:pt idx="14542">
                  <c:v>40856.29277777778</c:v>
                </c:pt>
                <c:pt idx="14543">
                  <c:v>40856.293136574073</c:v>
                </c:pt>
                <c:pt idx="14544">
                  <c:v>40856.293495370373</c:v>
                </c:pt>
                <c:pt idx="14545">
                  <c:v>40856.293865740743</c:v>
                </c:pt>
                <c:pt idx="14546">
                  <c:v>40856.294224537036</c:v>
                </c:pt>
                <c:pt idx="14547">
                  <c:v>40856.294583333336</c:v>
                </c:pt>
                <c:pt idx="14548">
                  <c:v>40856.294942129629</c:v>
                </c:pt>
                <c:pt idx="14549">
                  <c:v>40856.295300925929</c:v>
                </c:pt>
                <c:pt idx="14550">
                  <c:v>40856.295671296299</c:v>
                </c:pt>
                <c:pt idx="14551">
                  <c:v>40856.315532407411</c:v>
                </c:pt>
                <c:pt idx="14552">
                  <c:v>40856.315891203703</c:v>
                </c:pt>
                <c:pt idx="14553">
                  <c:v>40856.316250000003</c:v>
                </c:pt>
                <c:pt idx="14554">
                  <c:v>40856.316608796296</c:v>
                </c:pt>
                <c:pt idx="14555">
                  <c:v>40856.316979166666</c:v>
                </c:pt>
                <c:pt idx="14556">
                  <c:v>40856.317337962966</c:v>
                </c:pt>
                <c:pt idx="14557">
                  <c:v>40856.317696759259</c:v>
                </c:pt>
                <c:pt idx="14558">
                  <c:v>40856.318055555559</c:v>
                </c:pt>
                <c:pt idx="14559">
                  <c:v>40856.318414351852</c:v>
                </c:pt>
                <c:pt idx="14560">
                  <c:v>40856.318784722222</c:v>
                </c:pt>
                <c:pt idx="14561">
                  <c:v>40856.319143518522</c:v>
                </c:pt>
                <c:pt idx="14562">
                  <c:v>40856.319502314815</c:v>
                </c:pt>
                <c:pt idx="14563">
                  <c:v>40856.319861111115</c:v>
                </c:pt>
                <c:pt idx="14564">
                  <c:v>40856.320219907408</c:v>
                </c:pt>
                <c:pt idx="14565">
                  <c:v>40856.320590277777</c:v>
                </c:pt>
                <c:pt idx="14566">
                  <c:v>40856.320949074077</c:v>
                </c:pt>
                <c:pt idx="14567">
                  <c:v>40856.32130787037</c:v>
                </c:pt>
                <c:pt idx="14568">
                  <c:v>40856.321666666663</c:v>
                </c:pt>
                <c:pt idx="14569">
                  <c:v>40856.322025462963</c:v>
                </c:pt>
                <c:pt idx="14570">
                  <c:v>40856.322395833333</c:v>
                </c:pt>
                <c:pt idx="14571">
                  <c:v>40856.322835648149</c:v>
                </c:pt>
                <c:pt idx="14572">
                  <c:v>40856.322881944441</c:v>
                </c:pt>
                <c:pt idx="14573">
                  <c:v>40856.323622685188</c:v>
                </c:pt>
                <c:pt idx="14574">
                  <c:v>40856.323993055557</c:v>
                </c:pt>
                <c:pt idx="14575">
                  <c:v>40856.32435185185</c:v>
                </c:pt>
                <c:pt idx="14576">
                  <c:v>40856.32471064815</c:v>
                </c:pt>
                <c:pt idx="14577">
                  <c:v>40856.325069444443</c:v>
                </c:pt>
                <c:pt idx="14578">
                  <c:v>40856.325428240743</c:v>
                </c:pt>
                <c:pt idx="14579">
                  <c:v>40856.325798611113</c:v>
                </c:pt>
                <c:pt idx="14580">
                  <c:v>40856.326111111113</c:v>
                </c:pt>
                <c:pt idx="14581">
                  <c:v>40856.326527777775</c:v>
                </c:pt>
                <c:pt idx="14582">
                  <c:v>40856.326886574076</c:v>
                </c:pt>
                <c:pt idx="14583">
                  <c:v>40856.327268518522</c:v>
                </c:pt>
                <c:pt idx="14584">
                  <c:v>40856.327627314815</c:v>
                </c:pt>
                <c:pt idx="14585">
                  <c:v>40856.327986111108</c:v>
                </c:pt>
                <c:pt idx="14586">
                  <c:v>40856.328344907408</c:v>
                </c:pt>
                <c:pt idx="14587">
                  <c:v>40856.328715277778</c:v>
                </c:pt>
                <c:pt idx="14588">
                  <c:v>40856.329074074078</c:v>
                </c:pt>
                <c:pt idx="14589">
                  <c:v>40856.329432870371</c:v>
                </c:pt>
                <c:pt idx="14590">
                  <c:v>40856.329791666663</c:v>
                </c:pt>
                <c:pt idx="14591">
                  <c:v>40856.330150462964</c:v>
                </c:pt>
                <c:pt idx="14592">
                  <c:v>40856.330520833333</c:v>
                </c:pt>
                <c:pt idx="14593">
                  <c:v>40856.330879629626</c:v>
                </c:pt>
                <c:pt idx="14594">
                  <c:v>40856.332326388889</c:v>
                </c:pt>
                <c:pt idx="14595">
                  <c:v>40856.332685185182</c:v>
                </c:pt>
                <c:pt idx="14596">
                  <c:v>40856.333043981482</c:v>
                </c:pt>
                <c:pt idx="14597">
                  <c:v>40856.333402777775</c:v>
                </c:pt>
                <c:pt idx="14598">
                  <c:v>40856.734317129631</c:v>
                </c:pt>
                <c:pt idx="14599">
                  <c:v>40856.734895833331</c:v>
                </c:pt>
                <c:pt idx="14600">
                  <c:v>40856.735486111109</c:v>
                </c:pt>
                <c:pt idx="14601">
                  <c:v>40856.736064814817</c:v>
                </c:pt>
                <c:pt idx="14602">
                  <c:v>40856.736655092594</c:v>
                </c:pt>
                <c:pt idx="14603">
                  <c:v>40856.737233796295</c:v>
                </c:pt>
                <c:pt idx="14604">
                  <c:v>40856.737812500003</c:v>
                </c:pt>
                <c:pt idx="14605">
                  <c:v>40856.738402777781</c:v>
                </c:pt>
                <c:pt idx="14606">
                  <c:v>40856.738981481481</c:v>
                </c:pt>
                <c:pt idx="14607">
                  <c:v>40856.739571759259</c:v>
                </c:pt>
                <c:pt idx="14608">
                  <c:v>40856.74015046296</c:v>
                </c:pt>
                <c:pt idx="14609">
                  <c:v>40856.740729166668</c:v>
                </c:pt>
                <c:pt idx="14610">
                  <c:v>40856.741319444445</c:v>
                </c:pt>
                <c:pt idx="14611">
                  <c:v>40856.741898148146</c:v>
                </c:pt>
                <c:pt idx="14612">
                  <c:v>40856.742488425924</c:v>
                </c:pt>
                <c:pt idx="14613">
                  <c:v>40856.743067129632</c:v>
                </c:pt>
                <c:pt idx="14614">
                  <c:v>40856.743645833332</c:v>
                </c:pt>
                <c:pt idx="14615">
                  <c:v>40856.74423611111</c:v>
                </c:pt>
                <c:pt idx="14616">
                  <c:v>40856.744814814818</c:v>
                </c:pt>
                <c:pt idx="14617">
                  <c:v>40856.745405092595</c:v>
                </c:pt>
                <c:pt idx="14618">
                  <c:v>40856.745983796296</c:v>
                </c:pt>
                <c:pt idx="14619">
                  <c:v>40856.746562499997</c:v>
                </c:pt>
                <c:pt idx="14620">
                  <c:v>40856.747152777774</c:v>
                </c:pt>
                <c:pt idx="14621">
                  <c:v>40856.747731481482</c:v>
                </c:pt>
                <c:pt idx="14622">
                  <c:v>40856.74832175926</c:v>
                </c:pt>
                <c:pt idx="14623">
                  <c:v>40856.748900462961</c:v>
                </c:pt>
                <c:pt idx="14624">
                  <c:v>40856.749479166669</c:v>
                </c:pt>
                <c:pt idx="14625">
                  <c:v>40856.750069444446</c:v>
                </c:pt>
                <c:pt idx="14626">
                  <c:v>40856.750648148147</c:v>
                </c:pt>
                <c:pt idx="14627">
                  <c:v>40856.751238425924</c:v>
                </c:pt>
                <c:pt idx="14628">
                  <c:v>40856.751817129632</c:v>
                </c:pt>
                <c:pt idx="14629">
                  <c:v>40856.752395833333</c:v>
                </c:pt>
                <c:pt idx="14630">
                  <c:v>40856.752986111111</c:v>
                </c:pt>
                <c:pt idx="14631">
                  <c:v>40856.753564814811</c:v>
                </c:pt>
                <c:pt idx="14632">
                  <c:v>40856.754155092596</c:v>
                </c:pt>
                <c:pt idx="14633">
                  <c:v>40856.754733796297</c:v>
                </c:pt>
                <c:pt idx="14634">
                  <c:v>40856.755312499998</c:v>
                </c:pt>
                <c:pt idx="14635">
                  <c:v>40856.755902777775</c:v>
                </c:pt>
                <c:pt idx="14636">
                  <c:v>40856.756481481483</c:v>
                </c:pt>
                <c:pt idx="14637">
                  <c:v>40856.757071759261</c:v>
                </c:pt>
                <c:pt idx="14638">
                  <c:v>40856.757650462961</c:v>
                </c:pt>
                <c:pt idx="14639">
                  <c:v>40856.758229166669</c:v>
                </c:pt>
                <c:pt idx="14640">
                  <c:v>40856.758819444447</c:v>
                </c:pt>
                <c:pt idx="14641">
                  <c:v>40856.759398148148</c:v>
                </c:pt>
                <c:pt idx="14642">
                  <c:v>40856.759988425925</c:v>
                </c:pt>
                <c:pt idx="14643">
                  <c:v>40856.760567129626</c:v>
                </c:pt>
                <c:pt idx="14644">
                  <c:v>40856.761145833334</c:v>
                </c:pt>
                <c:pt idx="14645">
                  <c:v>40856.761736111112</c:v>
                </c:pt>
                <c:pt idx="14646">
                  <c:v>40856.762314814812</c:v>
                </c:pt>
                <c:pt idx="14647">
                  <c:v>40856.76290509259</c:v>
                </c:pt>
                <c:pt idx="14648">
                  <c:v>40856.763483796298</c:v>
                </c:pt>
                <c:pt idx="14649">
                  <c:v>40856.764062499999</c:v>
                </c:pt>
                <c:pt idx="14650">
                  <c:v>40856.764652777776</c:v>
                </c:pt>
                <c:pt idx="14651">
                  <c:v>40856.765231481484</c:v>
                </c:pt>
                <c:pt idx="14652">
                  <c:v>40856.765821759262</c:v>
                </c:pt>
                <c:pt idx="14653">
                  <c:v>40856.766400462962</c:v>
                </c:pt>
                <c:pt idx="14654">
                  <c:v>40856.76699074074</c:v>
                </c:pt>
                <c:pt idx="14655">
                  <c:v>40856.767569444448</c:v>
                </c:pt>
                <c:pt idx="14656">
                  <c:v>40856.768148148149</c:v>
                </c:pt>
                <c:pt idx="14657">
                  <c:v>40856.768738425926</c:v>
                </c:pt>
                <c:pt idx="14658">
                  <c:v>40856.769317129627</c:v>
                </c:pt>
                <c:pt idx="14659">
                  <c:v>40856.769907407404</c:v>
                </c:pt>
                <c:pt idx="14660">
                  <c:v>40856.770486111112</c:v>
                </c:pt>
                <c:pt idx="14661">
                  <c:v>40856.771064814813</c:v>
                </c:pt>
                <c:pt idx="14662">
                  <c:v>40856.771655092591</c:v>
                </c:pt>
                <c:pt idx="14663">
                  <c:v>40856.772233796299</c:v>
                </c:pt>
                <c:pt idx="14664">
                  <c:v>40856.772824074076</c:v>
                </c:pt>
                <c:pt idx="14665">
                  <c:v>40856.773402777777</c:v>
                </c:pt>
                <c:pt idx="14666">
                  <c:v>40856.773981481485</c:v>
                </c:pt>
                <c:pt idx="14667">
                  <c:v>40856.774571759262</c:v>
                </c:pt>
                <c:pt idx="14668">
                  <c:v>40856.775150462963</c:v>
                </c:pt>
                <c:pt idx="14669">
                  <c:v>40856.775740740741</c:v>
                </c:pt>
                <c:pt idx="14670">
                  <c:v>40856.776319444441</c:v>
                </c:pt>
                <c:pt idx="14671">
                  <c:v>40856.776898148149</c:v>
                </c:pt>
                <c:pt idx="14672">
                  <c:v>40856.777488425927</c:v>
                </c:pt>
                <c:pt idx="14673">
                  <c:v>40856.778067129628</c:v>
                </c:pt>
                <c:pt idx="14674">
                  <c:v>40856.778657407405</c:v>
                </c:pt>
                <c:pt idx="14675">
                  <c:v>40856.779814814814</c:v>
                </c:pt>
                <c:pt idx="14676">
                  <c:v>40856.780405092592</c:v>
                </c:pt>
                <c:pt idx="14677">
                  <c:v>40856.7809837963</c:v>
                </c:pt>
                <c:pt idx="14678">
                  <c:v>40856.781574074077</c:v>
                </c:pt>
                <c:pt idx="14679">
                  <c:v>40856.782152777778</c:v>
                </c:pt>
                <c:pt idx="14680">
                  <c:v>40856.782731481479</c:v>
                </c:pt>
                <c:pt idx="14681">
                  <c:v>40856.783321759256</c:v>
                </c:pt>
                <c:pt idx="14682">
                  <c:v>40856.783900462964</c:v>
                </c:pt>
                <c:pt idx="14683">
                  <c:v>40856.784490740742</c:v>
                </c:pt>
                <c:pt idx="14684">
                  <c:v>40856.785069444442</c:v>
                </c:pt>
                <c:pt idx="14685">
                  <c:v>40856.78564814815</c:v>
                </c:pt>
                <c:pt idx="14686">
                  <c:v>40856.786238425928</c:v>
                </c:pt>
                <c:pt idx="14687">
                  <c:v>40856.786817129629</c:v>
                </c:pt>
                <c:pt idx="14688">
                  <c:v>40856.787407407406</c:v>
                </c:pt>
                <c:pt idx="14689">
                  <c:v>40856.787986111114</c:v>
                </c:pt>
                <c:pt idx="14690">
                  <c:v>40856.788564814815</c:v>
                </c:pt>
                <c:pt idx="14691">
                  <c:v>40856.789155092592</c:v>
                </c:pt>
                <c:pt idx="14692">
                  <c:v>40856.789733796293</c:v>
                </c:pt>
                <c:pt idx="14693">
                  <c:v>40856.790324074071</c:v>
                </c:pt>
                <c:pt idx="14694">
                  <c:v>40856.790902777779</c:v>
                </c:pt>
                <c:pt idx="14695">
                  <c:v>40856.791481481479</c:v>
                </c:pt>
                <c:pt idx="14696">
                  <c:v>40856.792071759257</c:v>
                </c:pt>
                <c:pt idx="14697">
                  <c:v>40856.792650462965</c:v>
                </c:pt>
                <c:pt idx="14698">
                  <c:v>40856.793240740742</c:v>
                </c:pt>
                <c:pt idx="14699">
                  <c:v>40856.793819444443</c:v>
                </c:pt>
                <c:pt idx="14700">
                  <c:v>40856.794398148151</c:v>
                </c:pt>
                <c:pt idx="14701">
                  <c:v>40856.794988425929</c:v>
                </c:pt>
                <c:pt idx="14702">
                  <c:v>40856.795567129629</c:v>
                </c:pt>
                <c:pt idx="14703">
                  <c:v>40856.796736111108</c:v>
                </c:pt>
                <c:pt idx="14704">
                  <c:v>40856.797314814816</c:v>
                </c:pt>
                <c:pt idx="14705">
                  <c:v>40856.797905092593</c:v>
                </c:pt>
                <c:pt idx="14706">
                  <c:v>40856.798483796294</c:v>
                </c:pt>
                <c:pt idx="14707">
                  <c:v>40856.799074074072</c:v>
                </c:pt>
                <c:pt idx="14708">
                  <c:v>40856.79965277778</c:v>
                </c:pt>
                <c:pt idx="14709">
                  <c:v>40856.80023148148</c:v>
                </c:pt>
                <c:pt idx="14710">
                  <c:v>40856.800821759258</c:v>
                </c:pt>
                <c:pt idx="14711">
                  <c:v>40856.801400462966</c:v>
                </c:pt>
                <c:pt idx="14712">
                  <c:v>40856.801990740743</c:v>
                </c:pt>
                <c:pt idx="14713">
                  <c:v>40856.802569444444</c:v>
                </c:pt>
                <c:pt idx="14714">
                  <c:v>40856.803159722222</c:v>
                </c:pt>
                <c:pt idx="14715">
                  <c:v>40856.803738425922</c:v>
                </c:pt>
                <c:pt idx="14716">
                  <c:v>40856.80431712963</c:v>
                </c:pt>
                <c:pt idx="14717">
                  <c:v>40856.804907407408</c:v>
                </c:pt>
                <c:pt idx="14718">
                  <c:v>40856.805486111109</c:v>
                </c:pt>
                <c:pt idx="14719">
                  <c:v>40856.806076388886</c:v>
                </c:pt>
                <c:pt idx="14720">
                  <c:v>40856.806655092594</c:v>
                </c:pt>
                <c:pt idx="14721">
                  <c:v>40856.807233796295</c:v>
                </c:pt>
                <c:pt idx="14722">
                  <c:v>40856.807824074072</c:v>
                </c:pt>
                <c:pt idx="14723">
                  <c:v>40856.80840277778</c:v>
                </c:pt>
                <c:pt idx="14724">
                  <c:v>40856.808993055558</c:v>
                </c:pt>
                <c:pt idx="14725">
                  <c:v>40856.809571759259</c:v>
                </c:pt>
                <c:pt idx="14726">
                  <c:v>40856.810150462959</c:v>
                </c:pt>
                <c:pt idx="14727">
                  <c:v>40856.810740740744</c:v>
                </c:pt>
                <c:pt idx="14728">
                  <c:v>40856.811319444445</c:v>
                </c:pt>
                <c:pt idx="14729">
                  <c:v>40856.811909722222</c:v>
                </c:pt>
                <c:pt idx="14730">
                  <c:v>40856.812488425923</c:v>
                </c:pt>
                <c:pt idx="14731">
                  <c:v>40856.813067129631</c:v>
                </c:pt>
                <c:pt idx="14732">
                  <c:v>40856.813657407409</c:v>
                </c:pt>
                <c:pt idx="14733">
                  <c:v>40856.814236111109</c:v>
                </c:pt>
                <c:pt idx="14734">
                  <c:v>40856.814826388887</c:v>
                </c:pt>
                <c:pt idx="14735">
                  <c:v>40856.815405092595</c:v>
                </c:pt>
                <c:pt idx="14736">
                  <c:v>40856.815983796296</c:v>
                </c:pt>
                <c:pt idx="14737">
                  <c:v>40856.816574074073</c:v>
                </c:pt>
                <c:pt idx="14738">
                  <c:v>40856.817152777781</c:v>
                </c:pt>
                <c:pt idx="14739">
                  <c:v>40856.817743055559</c:v>
                </c:pt>
                <c:pt idx="14740">
                  <c:v>40856.81832175926</c:v>
                </c:pt>
                <c:pt idx="14741">
                  <c:v>40856.81890046296</c:v>
                </c:pt>
                <c:pt idx="14742">
                  <c:v>40856.819490740738</c:v>
                </c:pt>
                <c:pt idx="14743">
                  <c:v>40856.820069444446</c:v>
                </c:pt>
                <c:pt idx="14744">
                  <c:v>40856.820659722223</c:v>
                </c:pt>
                <c:pt idx="14745">
                  <c:v>40856.821238425924</c:v>
                </c:pt>
                <c:pt idx="14746">
                  <c:v>40856.821817129632</c:v>
                </c:pt>
                <c:pt idx="14747">
                  <c:v>40856.82240740741</c:v>
                </c:pt>
                <c:pt idx="14748">
                  <c:v>40856.82298611111</c:v>
                </c:pt>
                <c:pt idx="14749">
                  <c:v>40856.823576388888</c:v>
                </c:pt>
                <c:pt idx="14750">
                  <c:v>40856.824155092596</c:v>
                </c:pt>
                <c:pt idx="14751">
                  <c:v>40856.824733796297</c:v>
                </c:pt>
                <c:pt idx="14752">
                  <c:v>40856.825324074074</c:v>
                </c:pt>
                <c:pt idx="14753">
                  <c:v>40856.825902777775</c:v>
                </c:pt>
                <c:pt idx="14754">
                  <c:v>40856.826493055552</c:v>
                </c:pt>
                <c:pt idx="14755">
                  <c:v>40856.82707175926</c:v>
                </c:pt>
                <c:pt idx="14756">
                  <c:v>40856.827650462961</c:v>
                </c:pt>
                <c:pt idx="14757">
                  <c:v>40856.828240740739</c:v>
                </c:pt>
                <c:pt idx="14758">
                  <c:v>40856.828819444447</c:v>
                </c:pt>
                <c:pt idx="14759">
                  <c:v>40856.829409722224</c:v>
                </c:pt>
                <c:pt idx="14760">
                  <c:v>40856.829988425925</c:v>
                </c:pt>
                <c:pt idx="14761">
                  <c:v>40856.830567129633</c:v>
                </c:pt>
                <c:pt idx="14762">
                  <c:v>40856.831157407411</c:v>
                </c:pt>
                <c:pt idx="14763">
                  <c:v>40856.831736111111</c:v>
                </c:pt>
                <c:pt idx="14764">
                  <c:v>40856.832326388889</c:v>
                </c:pt>
                <c:pt idx="14765">
                  <c:v>40856.832905092589</c:v>
                </c:pt>
                <c:pt idx="14766">
                  <c:v>40856.833483796298</c:v>
                </c:pt>
                <c:pt idx="14767">
                  <c:v>40856.834074074075</c:v>
                </c:pt>
                <c:pt idx="14768">
                  <c:v>40856.834652777776</c:v>
                </c:pt>
                <c:pt idx="14769">
                  <c:v>40856.835243055553</c:v>
                </c:pt>
                <c:pt idx="14770">
                  <c:v>40856.835821759261</c:v>
                </c:pt>
                <c:pt idx="14771">
                  <c:v>40856.836400462962</c:v>
                </c:pt>
                <c:pt idx="14772">
                  <c:v>40856.83699074074</c:v>
                </c:pt>
                <c:pt idx="14773">
                  <c:v>40856.837569444448</c:v>
                </c:pt>
                <c:pt idx="14774">
                  <c:v>40856.838159722225</c:v>
                </c:pt>
                <c:pt idx="14775">
                  <c:v>40856.838738425926</c:v>
                </c:pt>
                <c:pt idx="14776">
                  <c:v>40856.839328703703</c:v>
                </c:pt>
                <c:pt idx="14777">
                  <c:v>40856.839907407404</c:v>
                </c:pt>
                <c:pt idx="14778">
                  <c:v>40856.840486111112</c:v>
                </c:pt>
                <c:pt idx="14779">
                  <c:v>40856.84107638889</c:v>
                </c:pt>
                <c:pt idx="14780">
                  <c:v>40856.84165509259</c:v>
                </c:pt>
                <c:pt idx="14781">
                  <c:v>40856.842245370368</c:v>
                </c:pt>
                <c:pt idx="14782">
                  <c:v>40856.842824074076</c:v>
                </c:pt>
                <c:pt idx="14783">
                  <c:v>40856.843402777777</c:v>
                </c:pt>
                <c:pt idx="14784">
                  <c:v>40856.843993055554</c:v>
                </c:pt>
                <c:pt idx="14785">
                  <c:v>40856.844571759262</c:v>
                </c:pt>
                <c:pt idx="14786">
                  <c:v>40856.84516203704</c:v>
                </c:pt>
                <c:pt idx="14787">
                  <c:v>40856.84574074074</c:v>
                </c:pt>
                <c:pt idx="14788">
                  <c:v>40856.846319444441</c:v>
                </c:pt>
                <c:pt idx="14789">
                  <c:v>40856.846909722219</c:v>
                </c:pt>
                <c:pt idx="14790">
                  <c:v>40856.847488425927</c:v>
                </c:pt>
                <c:pt idx="14791">
                  <c:v>40856.848078703704</c:v>
                </c:pt>
                <c:pt idx="14792">
                  <c:v>40856.848657407405</c:v>
                </c:pt>
                <c:pt idx="14793">
                  <c:v>40856.849236111113</c:v>
                </c:pt>
                <c:pt idx="14794">
                  <c:v>40856.849826388891</c:v>
                </c:pt>
                <c:pt idx="14795">
                  <c:v>40856.850405092591</c:v>
                </c:pt>
                <c:pt idx="14796">
                  <c:v>40856.850995370369</c:v>
                </c:pt>
                <c:pt idx="14797">
                  <c:v>40856.851574074077</c:v>
                </c:pt>
                <c:pt idx="14798">
                  <c:v>40856.852152777778</c:v>
                </c:pt>
                <c:pt idx="14799">
                  <c:v>40856.852743055555</c:v>
                </c:pt>
                <c:pt idx="14800">
                  <c:v>40856.853321759256</c:v>
                </c:pt>
                <c:pt idx="14801">
                  <c:v>40856.853912037041</c:v>
                </c:pt>
                <c:pt idx="14802">
                  <c:v>40856.854490740741</c:v>
                </c:pt>
                <c:pt idx="14803">
                  <c:v>40856.855069444442</c:v>
                </c:pt>
                <c:pt idx="14804">
                  <c:v>40856.85565972222</c:v>
                </c:pt>
                <c:pt idx="14805">
                  <c:v>40856.856238425928</c:v>
                </c:pt>
                <c:pt idx="14806">
                  <c:v>40856.856828703705</c:v>
                </c:pt>
                <c:pt idx="14807">
                  <c:v>40856.857407407406</c:v>
                </c:pt>
                <c:pt idx="14808">
                  <c:v>40856.857986111114</c:v>
                </c:pt>
                <c:pt idx="14809">
                  <c:v>40856.858576388891</c:v>
                </c:pt>
                <c:pt idx="14810">
                  <c:v>40856.859155092592</c:v>
                </c:pt>
                <c:pt idx="14811">
                  <c:v>40856.860324074078</c:v>
                </c:pt>
                <c:pt idx="14812">
                  <c:v>40856.860902777778</c:v>
                </c:pt>
                <c:pt idx="14813">
                  <c:v>40856.861493055556</c:v>
                </c:pt>
                <c:pt idx="14814">
                  <c:v>40856.862071759257</c:v>
                </c:pt>
                <c:pt idx="14815">
                  <c:v>40856.862662037034</c:v>
                </c:pt>
                <c:pt idx="14816">
                  <c:v>40856.863240740742</c:v>
                </c:pt>
                <c:pt idx="14817">
                  <c:v>40856.863819444443</c:v>
                </c:pt>
                <c:pt idx="14818">
                  <c:v>40856.86440972222</c:v>
                </c:pt>
                <c:pt idx="14819">
                  <c:v>40856.864988425928</c:v>
                </c:pt>
                <c:pt idx="14820">
                  <c:v>40856.865578703706</c:v>
                </c:pt>
                <c:pt idx="14821">
                  <c:v>40856.866157407407</c:v>
                </c:pt>
                <c:pt idx="14822">
                  <c:v>40856.866736111115</c:v>
                </c:pt>
                <c:pt idx="14823">
                  <c:v>40856.867326388892</c:v>
                </c:pt>
                <c:pt idx="14824">
                  <c:v>40856.867905092593</c:v>
                </c:pt>
                <c:pt idx="14825">
                  <c:v>40856.868495370371</c:v>
                </c:pt>
                <c:pt idx="14826">
                  <c:v>40856.869074074071</c:v>
                </c:pt>
                <c:pt idx="14827">
                  <c:v>40856.871990740743</c:v>
                </c:pt>
                <c:pt idx="14828">
                  <c:v>40856.872569444444</c:v>
                </c:pt>
                <c:pt idx="14829">
                  <c:v>40856.873159722221</c:v>
                </c:pt>
                <c:pt idx="14830">
                  <c:v>40856.873738425929</c:v>
                </c:pt>
                <c:pt idx="14831">
                  <c:v>40856.874328703707</c:v>
                </c:pt>
                <c:pt idx="14832">
                  <c:v>40856.874907407408</c:v>
                </c:pt>
                <c:pt idx="14833">
                  <c:v>40856.875486111108</c:v>
                </c:pt>
                <c:pt idx="14834">
                  <c:v>40856.876076388886</c:v>
                </c:pt>
                <c:pt idx="14835">
                  <c:v>40856.876655092594</c:v>
                </c:pt>
                <c:pt idx="14836">
                  <c:v>40856.877245370371</c:v>
                </c:pt>
                <c:pt idx="14837">
                  <c:v>40856.877824074072</c:v>
                </c:pt>
                <c:pt idx="14838">
                  <c:v>40856.87841435185</c:v>
                </c:pt>
                <c:pt idx="14839">
                  <c:v>40856.878993055558</c:v>
                </c:pt>
                <c:pt idx="14840">
                  <c:v>40856.879571759258</c:v>
                </c:pt>
                <c:pt idx="14841">
                  <c:v>40856.880162037036</c:v>
                </c:pt>
                <c:pt idx="14842">
                  <c:v>40856.880740740744</c:v>
                </c:pt>
                <c:pt idx="14843">
                  <c:v>40856.881331018521</c:v>
                </c:pt>
                <c:pt idx="14844">
                  <c:v>40856.881909722222</c:v>
                </c:pt>
                <c:pt idx="14845">
                  <c:v>40856.882488425923</c:v>
                </c:pt>
                <c:pt idx="14846">
                  <c:v>40856.8830787037</c:v>
                </c:pt>
                <c:pt idx="14847">
                  <c:v>40856.883657407408</c:v>
                </c:pt>
                <c:pt idx="14848">
                  <c:v>40856.884247685186</c:v>
                </c:pt>
                <c:pt idx="14849">
                  <c:v>40856.884826388887</c:v>
                </c:pt>
                <c:pt idx="14850">
                  <c:v>40856.885405092595</c:v>
                </c:pt>
                <c:pt idx="14851">
                  <c:v>40856.885995370372</c:v>
                </c:pt>
                <c:pt idx="14852">
                  <c:v>40856.886574074073</c:v>
                </c:pt>
                <c:pt idx="14853">
                  <c:v>40856.887164351851</c:v>
                </c:pt>
                <c:pt idx="14854">
                  <c:v>40856.887743055559</c:v>
                </c:pt>
                <c:pt idx="14855">
                  <c:v>40856.888321759259</c:v>
                </c:pt>
                <c:pt idx="14856">
                  <c:v>40856.888912037037</c:v>
                </c:pt>
                <c:pt idx="14857">
                  <c:v>40856.889490740738</c:v>
                </c:pt>
                <c:pt idx="14858">
                  <c:v>40856.890081018515</c:v>
                </c:pt>
                <c:pt idx="14859">
                  <c:v>40856.890659722223</c:v>
                </c:pt>
                <c:pt idx="14860">
                  <c:v>40856.891238425924</c:v>
                </c:pt>
                <c:pt idx="14861">
                  <c:v>40856.891828703701</c:v>
                </c:pt>
                <c:pt idx="14862">
                  <c:v>40856.892407407409</c:v>
                </c:pt>
                <c:pt idx="14863">
                  <c:v>40856.892997685187</c:v>
                </c:pt>
                <c:pt idx="14864">
                  <c:v>40856.893576388888</c:v>
                </c:pt>
                <c:pt idx="14865">
                  <c:v>40856.894745370373</c:v>
                </c:pt>
                <c:pt idx="14866">
                  <c:v>40856.895324074074</c:v>
                </c:pt>
                <c:pt idx="14867">
                  <c:v>40856.895914351851</c:v>
                </c:pt>
                <c:pt idx="14868">
                  <c:v>40856.896493055552</c:v>
                </c:pt>
                <c:pt idx="14869">
                  <c:v>40856.89707175926</c:v>
                </c:pt>
                <c:pt idx="14870">
                  <c:v>40856.897662037038</c:v>
                </c:pt>
                <c:pt idx="14871">
                  <c:v>40856.898240740738</c:v>
                </c:pt>
                <c:pt idx="14872">
                  <c:v>40856.898831018516</c:v>
                </c:pt>
                <c:pt idx="14873">
                  <c:v>40856.899409722224</c:v>
                </c:pt>
                <c:pt idx="14874">
                  <c:v>40856.899988425925</c:v>
                </c:pt>
                <c:pt idx="14875">
                  <c:v>40856.900578703702</c:v>
                </c:pt>
                <c:pt idx="14876">
                  <c:v>40856.901747685188</c:v>
                </c:pt>
                <c:pt idx="14877">
                  <c:v>40856.902326388888</c:v>
                </c:pt>
                <c:pt idx="14878">
                  <c:v>40856.902905092589</c:v>
                </c:pt>
                <c:pt idx="14879">
                  <c:v>40856.903495370374</c:v>
                </c:pt>
                <c:pt idx="14880">
                  <c:v>40856.904074074075</c:v>
                </c:pt>
                <c:pt idx="14881">
                  <c:v>40856.904664351852</c:v>
                </c:pt>
                <c:pt idx="14882">
                  <c:v>40856.905243055553</c:v>
                </c:pt>
                <c:pt idx="14883">
                  <c:v>40856.905821759261</c:v>
                </c:pt>
                <c:pt idx="14884">
                  <c:v>40856.906412037039</c:v>
                </c:pt>
                <c:pt idx="14885">
                  <c:v>40856.906990740739</c:v>
                </c:pt>
                <c:pt idx="14886">
                  <c:v>40856.907581018517</c:v>
                </c:pt>
                <c:pt idx="14887">
                  <c:v>40856.908159722225</c:v>
                </c:pt>
                <c:pt idx="14888">
                  <c:v>40856.908738425926</c:v>
                </c:pt>
                <c:pt idx="14889">
                  <c:v>40856.909328703703</c:v>
                </c:pt>
                <c:pt idx="14890">
                  <c:v>40856.909907407404</c:v>
                </c:pt>
                <c:pt idx="14891">
                  <c:v>40856.910497685189</c:v>
                </c:pt>
                <c:pt idx="14892">
                  <c:v>40856.911076388889</c:v>
                </c:pt>
                <c:pt idx="14893">
                  <c:v>40856.91165509259</c:v>
                </c:pt>
                <c:pt idx="14894">
                  <c:v>40856.912245370368</c:v>
                </c:pt>
                <c:pt idx="14895">
                  <c:v>40856.912824074076</c:v>
                </c:pt>
                <c:pt idx="14896">
                  <c:v>40856.913414351853</c:v>
                </c:pt>
                <c:pt idx="14897">
                  <c:v>40856.913993055554</c:v>
                </c:pt>
                <c:pt idx="14898">
                  <c:v>40856.914583333331</c:v>
                </c:pt>
                <c:pt idx="14899">
                  <c:v>40856.915162037039</c:v>
                </c:pt>
                <c:pt idx="14900">
                  <c:v>40856.91574074074</c:v>
                </c:pt>
                <c:pt idx="14901">
                  <c:v>40856.916331018518</c:v>
                </c:pt>
                <c:pt idx="14902">
                  <c:v>40856.916909722226</c:v>
                </c:pt>
                <c:pt idx="14903">
                  <c:v>40856.917500000003</c:v>
                </c:pt>
                <c:pt idx="14904">
                  <c:v>40856.918078703704</c:v>
                </c:pt>
                <c:pt idx="14905">
                  <c:v>40856.918657407405</c:v>
                </c:pt>
                <c:pt idx="14906">
                  <c:v>40856.919247685182</c:v>
                </c:pt>
                <c:pt idx="14907">
                  <c:v>40856.91982638889</c:v>
                </c:pt>
                <c:pt idx="14908">
                  <c:v>40856.920416666668</c:v>
                </c:pt>
                <c:pt idx="14909">
                  <c:v>40856.920995370368</c:v>
                </c:pt>
                <c:pt idx="14910">
                  <c:v>40856.921574074076</c:v>
                </c:pt>
                <c:pt idx="14911">
                  <c:v>40856.922164351854</c:v>
                </c:pt>
                <c:pt idx="14912">
                  <c:v>40856.922743055555</c:v>
                </c:pt>
                <c:pt idx="14913">
                  <c:v>40856.923333333332</c:v>
                </c:pt>
                <c:pt idx="14914">
                  <c:v>40856.92391203704</c:v>
                </c:pt>
                <c:pt idx="14915">
                  <c:v>40856.924490740741</c:v>
                </c:pt>
                <c:pt idx="14916">
                  <c:v>40856.925081018519</c:v>
                </c:pt>
                <c:pt idx="14917">
                  <c:v>40856.925659722219</c:v>
                </c:pt>
                <c:pt idx="14918">
                  <c:v>40856.926249999997</c:v>
                </c:pt>
                <c:pt idx="14919">
                  <c:v>40856.926828703705</c:v>
                </c:pt>
                <c:pt idx="14920">
                  <c:v>40856.927407407406</c:v>
                </c:pt>
                <c:pt idx="14921">
                  <c:v>40856.927997685183</c:v>
                </c:pt>
                <c:pt idx="14922">
                  <c:v>40856.928576388891</c:v>
                </c:pt>
                <c:pt idx="14923">
                  <c:v>40856.929166666669</c:v>
                </c:pt>
                <c:pt idx="14924">
                  <c:v>40856.929745370369</c:v>
                </c:pt>
                <c:pt idx="14925">
                  <c:v>40856.930324074077</c:v>
                </c:pt>
                <c:pt idx="14926">
                  <c:v>40856.930914351855</c:v>
                </c:pt>
                <c:pt idx="14927">
                  <c:v>40856.931493055556</c:v>
                </c:pt>
                <c:pt idx="14928">
                  <c:v>40856.93849537037</c:v>
                </c:pt>
                <c:pt idx="14929">
                  <c:v>40856.939074074071</c:v>
                </c:pt>
                <c:pt idx="14930">
                  <c:v>40856.939664351848</c:v>
                </c:pt>
                <c:pt idx="14931">
                  <c:v>40856.940243055556</c:v>
                </c:pt>
                <c:pt idx="14932">
                  <c:v>40856.940833333334</c:v>
                </c:pt>
                <c:pt idx="14933">
                  <c:v>40856.941412037035</c:v>
                </c:pt>
                <c:pt idx="14934">
                  <c:v>40856.941990740743</c:v>
                </c:pt>
                <c:pt idx="14935">
                  <c:v>40856.94258101852</c:v>
                </c:pt>
                <c:pt idx="14936">
                  <c:v>40856.943159722221</c:v>
                </c:pt>
                <c:pt idx="14937">
                  <c:v>40856.943749999999</c:v>
                </c:pt>
                <c:pt idx="14938">
                  <c:v>40856.944328703707</c:v>
                </c:pt>
                <c:pt idx="14939">
                  <c:v>40856.944907407407</c:v>
                </c:pt>
                <c:pt idx="14940">
                  <c:v>40856.945497685185</c:v>
                </c:pt>
                <c:pt idx="14941">
                  <c:v>40856.946076388886</c:v>
                </c:pt>
                <c:pt idx="14942">
                  <c:v>40856.946666666663</c:v>
                </c:pt>
                <c:pt idx="14943">
                  <c:v>40856.947245370371</c:v>
                </c:pt>
                <c:pt idx="14944">
                  <c:v>40856.947824074072</c:v>
                </c:pt>
                <c:pt idx="14945">
                  <c:v>40856.948414351849</c:v>
                </c:pt>
                <c:pt idx="14946">
                  <c:v>40856.948993055557</c:v>
                </c:pt>
                <c:pt idx="14947">
                  <c:v>40856.949583333335</c:v>
                </c:pt>
                <c:pt idx="14948">
                  <c:v>40856.950162037036</c:v>
                </c:pt>
                <c:pt idx="14949">
                  <c:v>40856.950752314813</c:v>
                </c:pt>
                <c:pt idx="14950">
                  <c:v>40856.951331018521</c:v>
                </c:pt>
                <c:pt idx="14951">
                  <c:v>40856.951909722222</c:v>
                </c:pt>
                <c:pt idx="14952">
                  <c:v>40856.952499999999</c:v>
                </c:pt>
                <c:pt idx="14953">
                  <c:v>40856.9530787037</c:v>
                </c:pt>
                <c:pt idx="14954">
                  <c:v>40856.953668981485</c:v>
                </c:pt>
                <c:pt idx="14955">
                  <c:v>40856.954247685186</c:v>
                </c:pt>
                <c:pt idx="14956">
                  <c:v>40856.954826388886</c:v>
                </c:pt>
                <c:pt idx="14957">
                  <c:v>40856.955416666664</c:v>
                </c:pt>
                <c:pt idx="14958">
                  <c:v>40856.955995370372</c:v>
                </c:pt>
                <c:pt idx="14959">
                  <c:v>40856.956585648149</c:v>
                </c:pt>
                <c:pt idx="14960">
                  <c:v>40856.95716435185</c:v>
                </c:pt>
                <c:pt idx="14961">
                  <c:v>40856.957743055558</c:v>
                </c:pt>
                <c:pt idx="14962">
                  <c:v>40856.958333333336</c:v>
                </c:pt>
                <c:pt idx="14963">
                  <c:v>40856.958912037036</c:v>
                </c:pt>
                <c:pt idx="14964">
                  <c:v>40856.959502314814</c:v>
                </c:pt>
                <c:pt idx="14965">
                  <c:v>40856.960081018522</c:v>
                </c:pt>
                <c:pt idx="14966">
                  <c:v>40856.960659722223</c:v>
                </c:pt>
                <c:pt idx="14967">
                  <c:v>40856.96125</c:v>
                </c:pt>
                <c:pt idx="14968">
                  <c:v>40856.961828703701</c:v>
                </c:pt>
                <c:pt idx="14969">
                  <c:v>40856.962418981479</c:v>
                </c:pt>
                <c:pt idx="14970">
                  <c:v>40856.962997685187</c:v>
                </c:pt>
                <c:pt idx="14971">
                  <c:v>40856.963576388887</c:v>
                </c:pt>
                <c:pt idx="14972">
                  <c:v>40856.964166666665</c:v>
                </c:pt>
                <c:pt idx="14973">
                  <c:v>40856.964745370373</c:v>
                </c:pt>
                <c:pt idx="14974">
                  <c:v>40856.96533564815</c:v>
                </c:pt>
                <c:pt idx="14975">
                  <c:v>40856.965914351851</c:v>
                </c:pt>
                <c:pt idx="14976">
                  <c:v>40856.966493055559</c:v>
                </c:pt>
                <c:pt idx="14977">
                  <c:v>40856.967083333337</c:v>
                </c:pt>
                <c:pt idx="14978">
                  <c:v>40856.967662037037</c:v>
                </c:pt>
                <c:pt idx="14979">
                  <c:v>40856.968252314815</c:v>
                </c:pt>
                <c:pt idx="14980">
                  <c:v>40856.968831018516</c:v>
                </c:pt>
                <c:pt idx="14981">
                  <c:v>40856.969409722224</c:v>
                </c:pt>
                <c:pt idx="14982">
                  <c:v>40856.97</c:v>
                </c:pt>
                <c:pt idx="14983">
                  <c:v>40856.970578703702</c:v>
                </c:pt>
                <c:pt idx="14984">
                  <c:v>40856.971168981479</c:v>
                </c:pt>
                <c:pt idx="14985">
                  <c:v>40856.989837962959</c:v>
                </c:pt>
                <c:pt idx="14986">
                  <c:v>40856.990416666667</c:v>
                </c:pt>
                <c:pt idx="14987">
                  <c:v>40856.990995370368</c:v>
                </c:pt>
                <c:pt idx="14988">
                  <c:v>40856.991585648146</c:v>
                </c:pt>
                <c:pt idx="14989">
                  <c:v>40856.992164351854</c:v>
                </c:pt>
                <c:pt idx="14990">
                  <c:v>40856.992754629631</c:v>
                </c:pt>
                <c:pt idx="14991">
                  <c:v>40856.993333333332</c:v>
                </c:pt>
                <c:pt idx="14992">
                  <c:v>40856.99391203704</c:v>
                </c:pt>
                <c:pt idx="14993">
                  <c:v>40856.994502314818</c:v>
                </c:pt>
                <c:pt idx="14994">
                  <c:v>40856.995081018518</c:v>
                </c:pt>
                <c:pt idx="14995">
                  <c:v>40856.995671296296</c:v>
                </c:pt>
                <c:pt idx="14996">
                  <c:v>40856.999166666668</c:v>
                </c:pt>
                <c:pt idx="14997">
                  <c:v>40856.999745370369</c:v>
                </c:pt>
                <c:pt idx="14998">
                  <c:v>40857.000335648147</c:v>
                </c:pt>
                <c:pt idx="14999">
                  <c:v>40857.000914351855</c:v>
                </c:pt>
                <c:pt idx="15000">
                  <c:v>40857.001504629632</c:v>
                </c:pt>
                <c:pt idx="15001">
                  <c:v>40857.002083333333</c:v>
                </c:pt>
                <c:pt idx="15002">
                  <c:v>40857.002662037034</c:v>
                </c:pt>
                <c:pt idx="15003">
                  <c:v>40857.003252314818</c:v>
                </c:pt>
                <c:pt idx="15004">
                  <c:v>40857.003831018519</c:v>
                </c:pt>
                <c:pt idx="15005">
                  <c:v>40857.004421296297</c:v>
                </c:pt>
                <c:pt idx="15006">
                  <c:v>40857.004999999997</c:v>
                </c:pt>
                <c:pt idx="15007">
                  <c:v>40857.005578703705</c:v>
                </c:pt>
                <c:pt idx="15008">
                  <c:v>40857.006168981483</c:v>
                </c:pt>
                <c:pt idx="15009">
                  <c:v>40857.006747685184</c:v>
                </c:pt>
                <c:pt idx="15010">
                  <c:v>40857.007337962961</c:v>
                </c:pt>
                <c:pt idx="15011">
                  <c:v>40857.007916666669</c:v>
                </c:pt>
                <c:pt idx="15012">
                  <c:v>40857.00849537037</c:v>
                </c:pt>
                <c:pt idx="15013">
                  <c:v>40857.009085648147</c:v>
                </c:pt>
                <c:pt idx="15014">
                  <c:v>40857.009664351855</c:v>
                </c:pt>
                <c:pt idx="15015">
                  <c:v>40857.010254629633</c:v>
                </c:pt>
                <c:pt idx="15016">
                  <c:v>40857.010833333334</c:v>
                </c:pt>
                <c:pt idx="15017">
                  <c:v>40857.011412037034</c:v>
                </c:pt>
                <c:pt idx="15018">
                  <c:v>40857.012002314812</c:v>
                </c:pt>
                <c:pt idx="15019">
                  <c:v>40857.01258101852</c:v>
                </c:pt>
                <c:pt idx="15020">
                  <c:v>40857.013171296298</c:v>
                </c:pt>
                <c:pt idx="15021">
                  <c:v>40857.013749999998</c:v>
                </c:pt>
                <c:pt idx="15022">
                  <c:v>40857.014328703706</c:v>
                </c:pt>
                <c:pt idx="15023">
                  <c:v>40857.014918981484</c:v>
                </c:pt>
                <c:pt idx="15024">
                  <c:v>40857.015497685185</c:v>
                </c:pt>
                <c:pt idx="15025">
                  <c:v>40857.016087962962</c:v>
                </c:pt>
                <c:pt idx="15026">
                  <c:v>40857.01666666667</c:v>
                </c:pt>
                <c:pt idx="15027">
                  <c:v>40857.017245370371</c:v>
                </c:pt>
                <c:pt idx="15028">
                  <c:v>40857.017835648148</c:v>
                </c:pt>
                <c:pt idx="15029">
                  <c:v>40857.019004629627</c:v>
                </c:pt>
                <c:pt idx="15030">
                  <c:v>40857.019583333335</c:v>
                </c:pt>
                <c:pt idx="15031">
                  <c:v>40857.020162037035</c:v>
                </c:pt>
                <c:pt idx="15032">
                  <c:v>40857.020752314813</c:v>
                </c:pt>
                <c:pt idx="15033">
                  <c:v>40857.021331018521</c:v>
                </c:pt>
                <c:pt idx="15034">
                  <c:v>40857.021921296298</c:v>
                </c:pt>
                <c:pt idx="15035">
                  <c:v>40857.022499999999</c:v>
                </c:pt>
                <c:pt idx="15036">
                  <c:v>40857.023078703707</c:v>
                </c:pt>
                <c:pt idx="15037">
                  <c:v>40857.023668981485</c:v>
                </c:pt>
                <c:pt idx="15038">
                  <c:v>40857.024247685185</c:v>
                </c:pt>
                <c:pt idx="15039">
                  <c:v>40857.024837962963</c:v>
                </c:pt>
                <c:pt idx="15040">
                  <c:v>40857.025416666664</c:v>
                </c:pt>
                <c:pt idx="15041">
                  <c:v>40857.025995370372</c:v>
                </c:pt>
                <c:pt idx="15042">
                  <c:v>40857.026585648149</c:v>
                </c:pt>
                <c:pt idx="15043">
                  <c:v>40857.02716435185</c:v>
                </c:pt>
                <c:pt idx="15044">
                  <c:v>40857.027754629627</c:v>
                </c:pt>
                <c:pt idx="15045">
                  <c:v>40857.028333333335</c:v>
                </c:pt>
                <c:pt idx="15046">
                  <c:v>40857.028923611113</c:v>
                </c:pt>
                <c:pt idx="15047">
                  <c:v>40857.029502314814</c:v>
                </c:pt>
                <c:pt idx="15048">
                  <c:v>40857.030081018522</c:v>
                </c:pt>
                <c:pt idx="15049">
                  <c:v>40857.030671296299</c:v>
                </c:pt>
                <c:pt idx="15050">
                  <c:v>40857.03125</c:v>
                </c:pt>
                <c:pt idx="15051">
                  <c:v>40857.031840277778</c:v>
                </c:pt>
                <c:pt idx="15052">
                  <c:v>40857.032418981478</c:v>
                </c:pt>
                <c:pt idx="15053">
                  <c:v>40857.032997685186</c:v>
                </c:pt>
                <c:pt idx="15054">
                  <c:v>40857.033587962964</c:v>
                </c:pt>
                <c:pt idx="15055">
                  <c:v>40857.034166666665</c:v>
                </c:pt>
                <c:pt idx="15056">
                  <c:v>40857.034756944442</c:v>
                </c:pt>
                <c:pt idx="15057">
                  <c:v>40857.03533564815</c:v>
                </c:pt>
                <c:pt idx="15058">
                  <c:v>40857.035914351851</c:v>
                </c:pt>
                <c:pt idx="15059">
                  <c:v>40857.036504629628</c:v>
                </c:pt>
                <c:pt idx="15060">
                  <c:v>40857.037083333336</c:v>
                </c:pt>
                <c:pt idx="15061">
                  <c:v>40857.037673611114</c:v>
                </c:pt>
                <c:pt idx="15062">
                  <c:v>40857.038252314815</c:v>
                </c:pt>
                <c:pt idx="15063">
                  <c:v>40857.038831018515</c:v>
                </c:pt>
                <c:pt idx="15064">
                  <c:v>40857.039421296293</c:v>
                </c:pt>
                <c:pt idx="15065">
                  <c:v>40857.040000000001</c:v>
                </c:pt>
                <c:pt idx="15066">
                  <c:v>40857.040590277778</c:v>
                </c:pt>
                <c:pt idx="15067">
                  <c:v>40857.041168981479</c:v>
                </c:pt>
                <c:pt idx="15068">
                  <c:v>40857.041747685187</c:v>
                </c:pt>
                <c:pt idx="15069">
                  <c:v>40857.042337962965</c:v>
                </c:pt>
                <c:pt idx="15070">
                  <c:v>40857.042916666665</c:v>
                </c:pt>
                <c:pt idx="15071">
                  <c:v>40857.043506944443</c:v>
                </c:pt>
                <c:pt idx="15072">
                  <c:v>40857.044085648151</c:v>
                </c:pt>
                <c:pt idx="15073">
                  <c:v>40857.044664351852</c:v>
                </c:pt>
                <c:pt idx="15074">
                  <c:v>40857.045254629629</c:v>
                </c:pt>
                <c:pt idx="15075">
                  <c:v>40857.04583333333</c:v>
                </c:pt>
                <c:pt idx="15076">
                  <c:v>40857.046423611115</c:v>
                </c:pt>
                <c:pt idx="15077">
                  <c:v>40857.047002314815</c:v>
                </c:pt>
                <c:pt idx="15078">
                  <c:v>40857.047581018516</c:v>
                </c:pt>
                <c:pt idx="15079">
                  <c:v>40857.048171296294</c:v>
                </c:pt>
                <c:pt idx="15080">
                  <c:v>40857.048750000002</c:v>
                </c:pt>
                <c:pt idx="15081">
                  <c:v>40857.049340277779</c:v>
                </c:pt>
                <c:pt idx="15082">
                  <c:v>40857.04991898148</c:v>
                </c:pt>
                <c:pt idx="15083">
                  <c:v>40857.050497685188</c:v>
                </c:pt>
                <c:pt idx="15084">
                  <c:v>40857.051087962966</c:v>
                </c:pt>
                <c:pt idx="15085">
                  <c:v>40857.051666666666</c:v>
                </c:pt>
                <c:pt idx="15086">
                  <c:v>40857.052256944444</c:v>
                </c:pt>
                <c:pt idx="15087">
                  <c:v>40857.052835648145</c:v>
                </c:pt>
                <c:pt idx="15088">
                  <c:v>40857.053414351853</c:v>
                </c:pt>
                <c:pt idx="15089">
                  <c:v>40857.05400462963</c:v>
                </c:pt>
                <c:pt idx="15090">
                  <c:v>40857.054583333331</c:v>
                </c:pt>
                <c:pt idx="15091">
                  <c:v>40857.055173611108</c:v>
                </c:pt>
                <c:pt idx="15092">
                  <c:v>40857.055752314816</c:v>
                </c:pt>
                <c:pt idx="15093">
                  <c:v>40857.056331018517</c:v>
                </c:pt>
                <c:pt idx="15094">
                  <c:v>40857.056921296295</c:v>
                </c:pt>
                <c:pt idx="15095">
                  <c:v>40857.057500000003</c:v>
                </c:pt>
                <c:pt idx="15096">
                  <c:v>40857.05809027778</c:v>
                </c:pt>
                <c:pt idx="15097">
                  <c:v>40857.058668981481</c:v>
                </c:pt>
                <c:pt idx="15098">
                  <c:v>40857.059247685182</c:v>
                </c:pt>
                <c:pt idx="15099">
                  <c:v>40857.059837962966</c:v>
                </c:pt>
                <c:pt idx="15100">
                  <c:v>40857.060416666667</c:v>
                </c:pt>
                <c:pt idx="15101">
                  <c:v>40857.061006944445</c:v>
                </c:pt>
                <c:pt idx="15102">
                  <c:v>40857.061585648145</c:v>
                </c:pt>
                <c:pt idx="15103">
                  <c:v>40857.062164351853</c:v>
                </c:pt>
                <c:pt idx="15104">
                  <c:v>40857.062754629631</c:v>
                </c:pt>
                <c:pt idx="15105">
                  <c:v>40857.063333333332</c:v>
                </c:pt>
                <c:pt idx="15106">
                  <c:v>40857.063923611109</c:v>
                </c:pt>
                <c:pt idx="15107">
                  <c:v>40857.064502314817</c:v>
                </c:pt>
                <c:pt idx="15108">
                  <c:v>40857.065092592595</c:v>
                </c:pt>
                <c:pt idx="15109">
                  <c:v>40857.065671296295</c:v>
                </c:pt>
                <c:pt idx="15110">
                  <c:v>40857.066250000003</c:v>
                </c:pt>
                <c:pt idx="15111">
                  <c:v>40857.066840277781</c:v>
                </c:pt>
                <c:pt idx="15112">
                  <c:v>40857.067418981482</c:v>
                </c:pt>
                <c:pt idx="15113">
                  <c:v>40857.068009259259</c:v>
                </c:pt>
                <c:pt idx="15114">
                  <c:v>40857.06858796296</c:v>
                </c:pt>
                <c:pt idx="15115">
                  <c:v>40857.069166666668</c:v>
                </c:pt>
                <c:pt idx="15116">
                  <c:v>40857.069756944446</c:v>
                </c:pt>
                <c:pt idx="15117">
                  <c:v>40857.070335648146</c:v>
                </c:pt>
                <c:pt idx="15118">
                  <c:v>40857.070925925924</c:v>
                </c:pt>
                <c:pt idx="15119">
                  <c:v>40857.071504629632</c:v>
                </c:pt>
                <c:pt idx="15120">
                  <c:v>40857.072083333333</c:v>
                </c:pt>
                <c:pt idx="15121">
                  <c:v>40857.07267361111</c:v>
                </c:pt>
                <c:pt idx="15122">
                  <c:v>40857.073252314818</c:v>
                </c:pt>
                <c:pt idx="15123">
                  <c:v>40857.073842592596</c:v>
                </c:pt>
                <c:pt idx="15124">
                  <c:v>40857.074421296296</c:v>
                </c:pt>
                <c:pt idx="15125">
                  <c:v>40857.074999999997</c:v>
                </c:pt>
                <c:pt idx="15126">
                  <c:v>40857.075590277775</c:v>
                </c:pt>
                <c:pt idx="15127">
                  <c:v>40857.076168981483</c:v>
                </c:pt>
                <c:pt idx="15128">
                  <c:v>40857.07675925926</c:v>
                </c:pt>
                <c:pt idx="15129">
                  <c:v>40857.077337962961</c:v>
                </c:pt>
                <c:pt idx="15130">
                  <c:v>40857.077916666669</c:v>
                </c:pt>
                <c:pt idx="15131">
                  <c:v>40857.078506944446</c:v>
                </c:pt>
                <c:pt idx="15132">
                  <c:v>40857.079085648147</c:v>
                </c:pt>
                <c:pt idx="15133">
                  <c:v>40857.079675925925</c:v>
                </c:pt>
                <c:pt idx="15134">
                  <c:v>40857.080254629633</c:v>
                </c:pt>
                <c:pt idx="15135">
                  <c:v>40857.080833333333</c:v>
                </c:pt>
                <c:pt idx="15136">
                  <c:v>40857.081423611111</c:v>
                </c:pt>
                <c:pt idx="15137">
                  <c:v>40857.082002314812</c:v>
                </c:pt>
                <c:pt idx="15138">
                  <c:v>40857.082592592589</c:v>
                </c:pt>
                <c:pt idx="15139">
                  <c:v>40857.083171296297</c:v>
                </c:pt>
                <c:pt idx="15140">
                  <c:v>40857.083749999998</c:v>
                </c:pt>
                <c:pt idx="15141">
                  <c:v>40857.084340277775</c:v>
                </c:pt>
                <c:pt idx="15142">
                  <c:v>40857.084918981483</c:v>
                </c:pt>
                <c:pt idx="15143">
                  <c:v>40857.085509259261</c:v>
                </c:pt>
                <c:pt idx="15144">
                  <c:v>40857.086087962962</c:v>
                </c:pt>
                <c:pt idx="15145">
                  <c:v>40857.08666666667</c:v>
                </c:pt>
                <c:pt idx="15146">
                  <c:v>40857.087256944447</c:v>
                </c:pt>
                <c:pt idx="15147">
                  <c:v>40857.087835648148</c:v>
                </c:pt>
                <c:pt idx="15148">
                  <c:v>40857.088425925926</c:v>
                </c:pt>
                <c:pt idx="15149">
                  <c:v>40857.089004629626</c:v>
                </c:pt>
                <c:pt idx="15150">
                  <c:v>40857.089583333334</c:v>
                </c:pt>
                <c:pt idx="15151">
                  <c:v>40857.090173611112</c:v>
                </c:pt>
                <c:pt idx="15152">
                  <c:v>40857.090752314813</c:v>
                </c:pt>
                <c:pt idx="15153">
                  <c:v>40857.09134259259</c:v>
                </c:pt>
                <c:pt idx="15154">
                  <c:v>40857.091921296298</c:v>
                </c:pt>
                <c:pt idx="15155">
                  <c:v>40857.092499999999</c:v>
                </c:pt>
                <c:pt idx="15156">
                  <c:v>40857.093090277776</c:v>
                </c:pt>
                <c:pt idx="15157">
                  <c:v>40857.093668981484</c:v>
                </c:pt>
                <c:pt idx="15158">
                  <c:v>40857.094259259262</c:v>
                </c:pt>
                <c:pt idx="15159">
                  <c:v>40857.094837962963</c:v>
                </c:pt>
                <c:pt idx="15160">
                  <c:v>40857.095416666663</c:v>
                </c:pt>
                <c:pt idx="15161">
                  <c:v>40857.096006944441</c:v>
                </c:pt>
                <c:pt idx="15162">
                  <c:v>40857.096585648149</c:v>
                </c:pt>
                <c:pt idx="15163">
                  <c:v>40857.097175925926</c:v>
                </c:pt>
                <c:pt idx="15164">
                  <c:v>40857.097754629627</c:v>
                </c:pt>
                <c:pt idx="15165">
                  <c:v>40857.098333333335</c:v>
                </c:pt>
                <c:pt idx="15166">
                  <c:v>40857.098923611113</c:v>
                </c:pt>
                <c:pt idx="15167">
                  <c:v>40857.099502314813</c:v>
                </c:pt>
                <c:pt idx="15168">
                  <c:v>40857.100092592591</c:v>
                </c:pt>
                <c:pt idx="15169">
                  <c:v>40857.100671296299</c:v>
                </c:pt>
                <c:pt idx="15170">
                  <c:v>40857.101261574076</c:v>
                </c:pt>
                <c:pt idx="15171">
                  <c:v>40857.101840277777</c:v>
                </c:pt>
                <c:pt idx="15172">
                  <c:v>40857.102418981478</c:v>
                </c:pt>
                <c:pt idx="15173">
                  <c:v>40857.103009259263</c:v>
                </c:pt>
                <c:pt idx="15174">
                  <c:v>40857.103587962964</c:v>
                </c:pt>
                <c:pt idx="15175">
                  <c:v>40857.104178240741</c:v>
                </c:pt>
                <c:pt idx="15176">
                  <c:v>40857.104756944442</c:v>
                </c:pt>
                <c:pt idx="15177">
                  <c:v>40857.10533564815</c:v>
                </c:pt>
                <c:pt idx="15178">
                  <c:v>40857.105925925927</c:v>
                </c:pt>
                <c:pt idx="15179">
                  <c:v>40857.106504629628</c:v>
                </c:pt>
                <c:pt idx="15180">
                  <c:v>40857.107094907406</c:v>
                </c:pt>
                <c:pt idx="15181">
                  <c:v>40857.107673611114</c:v>
                </c:pt>
                <c:pt idx="15182">
                  <c:v>40857.108252314814</c:v>
                </c:pt>
                <c:pt idx="15183">
                  <c:v>40857.108842592592</c:v>
                </c:pt>
                <c:pt idx="15184">
                  <c:v>40857.1094212963</c:v>
                </c:pt>
                <c:pt idx="15185">
                  <c:v>40857.110011574077</c:v>
                </c:pt>
                <c:pt idx="15186">
                  <c:v>40857.110590277778</c:v>
                </c:pt>
                <c:pt idx="15187">
                  <c:v>40857.111168981479</c:v>
                </c:pt>
                <c:pt idx="15188">
                  <c:v>40857.111759259256</c:v>
                </c:pt>
                <c:pt idx="15189">
                  <c:v>40857.112337962964</c:v>
                </c:pt>
                <c:pt idx="15190">
                  <c:v>40857.112928240742</c:v>
                </c:pt>
                <c:pt idx="15191">
                  <c:v>40857.113506944443</c:v>
                </c:pt>
                <c:pt idx="15192">
                  <c:v>40857.114085648151</c:v>
                </c:pt>
                <c:pt idx="15193">
                  <c:v>40857.114675925928</c:v>
                </c:pt>
                <c:pt idx="15194">
                  <c:v>40857.115254629629</c:v>
                </c:pt>
                <c:pt idx="15195">
                  <c:v>40857.115844907406</c:v>
                </c:pt>
                <c:pt idx="15196">
                  <c:v>40857.116423611114</c:v>
                </c:pt>
                <c:pt idx="15197">
                  <c:v>40857.117002314815</c:v>
                </c:pt>
                <c:pt idx="15198">
                  <c:v>40857.117592592593</c:v>
                </c:pt>
                <c:pt idx="15199">
                  <c:v>40857.118171296293</c:v>
                </c:pt>
                <c:pt idx="15200">
                  <c:v>40857.118761574071</c:v>
                </c:pt>
                <c:pt idx="15201">
                  <c:v>40857.119340277779</c:v>
                </c:pt>
                <c:pt idx="15202">
                  <c:v>40857.11991898148</c:v>
                </c:pt>
                <c:pt idx="15203">
                  <c:v>40857.120509259257</c:v>
                </c:pt>
                <c:pt idx="15204">
                  <c:v>40857.121087962965</c:v>
                </c:pt>
                <c:pt idx="15205">
                  <c:v>40857.121678240743</c:v>
                </c:pt>
                <c:pt idx="15206">
                  <c:v>40857.122256944444</c:v>
                </c:pt>
                <c:pt idx="15207">
                  <c:v>40857.122835648152</c:v>
                </c:pt>
                <c:pt idx="15208">
                  <c:v>40857.123425925929</c:v>
                </c:pt>
                <c:pt idx="15209">
                  <c:v>40857.12400462963</c:v>
                </c:pt>
                <c:pt idx="15210">
                  <c:v>40857.124594907407</c:v>
                </c:pt>
                <c:pt idx="15211">
                  <c:v>40857.125173611108</c:v>
                </c:pt>
                <c:pt idx="15212">
                  <c:v>40857.125752314816</c:v>
                </c:pt>
                <c:pt idx="15213">
                  <c:v>40857.126342592594</c:v>
                </c:pt>
                <c:pt idx="15214">
                  <c:v>40857.126921296294</c:v>
                </c:pt>
                <c:pt idx="15215">
                  <c:v>40857.127511574072</c:v>
                </c:pt>
                <c:pt idx="15216">
                  <c:v>40857.12809027778</c:v>
                </c:pt>
                <c:pt idx="15217">
                  <c:v>40857.128668981481</c:v>
                </c:pt>
                <c:pt idx="15218">
                  <c:v>40857.129259259258</c:v>
                </c:pt>
                <c:pt idx="15219">
                  <c:v>40857.129837962966</c:v>
                </c:pt>
                <c:pt idx="15220">
                  <c:v>40857.130428240744</c:v>
                </c:pt>
                <c:pt idx="15221">
                  <c:v>40857.131006944444</c:v>
                </c:pt>
                <c:pt idx="15222">
                  <c:v>40857.131585648145</c:v>
                </c:pt>
                <c:pt idx="15223">
                  <c:v>40857.132175925923</c:v>
                </c:pt>
                <c:pt idx="15224">
                  <c:v>40857.132754629631</c:v>
                </c:pt>
                <c:pt idx="15225">
                  <c:v>40857.133344907408</c:v>
                </c:pt>
                <c:pt idx="15226">
                  <c:v>40857.133923611109</c:v>
                </c:pt>
                <c:pt idx="15227">
                  <c:v>40857.134502314817</c:v>
                </c:pt>
                <c:pt idx="15228">
                  <c:v>40857.135092592594</c:v>
                </c:pt>
                <c:pt idx="15229">
                  <c:v>40857.135752314818</c:v>
                </c:pt>
                <c:pt idx="15230">
                  <c:v>40857.136423611111</c:v>
                </c:pt>
                <c:pt idx="15231">
                  <c:v>40857.137094907404</c:v>
                </c:pt>
                <c:pt idx="15232">
                  <c:v>40857.137754629628</c:v>
                </c:pt>
                <c:pt idx="15233">
                  <c:v>40857.138425925928</c:v>
                </c:pt>
                <c:pt idx="15234">
                  <c:v>40857.139097222222</c:v>
                </c:pt>
                <c:pt idx="15235">
                  <c:v>40857.139756944445</c:v>
                </c:pt>
                <c:pt idx="15236">
                  <c:v>40857.140428240738</c:v>
                </c:pt>
                <c:pt idx="15237">
                  <c:v>40857.143090277779</c:v>
                </c:pt>
                <c:pt idx="15238">
                  <c:v>40857.143761574072</c:v>
                </c:pt>
                <c:pt idx="15239">
                  <c:v>40857.145092592589</c:v>
                </c:pt>
                <c:pt idx="15240">
                  <c:v>40857.14576388889</c:v>
                </c:pt>
                <c:pt idx="15241">
                  <c:v>40857.146423611113</c:v>
                </c:pt>
                <c:pt idx="15242">
                  <c:v>40857.147094907406</c:v>
                </c:pt>
                <c:pt idx="15243">
                  <c:v>40857.14775462963</c:v>
                </c:pt>
                <c:pt idx="15244">
                  <c:v>40857.148425925923</c:v>
                </c:pt>
                <c:pt idx="15245">
                  <c:v>40857.149097222224</c:v>
                </c:pt>
                <c:pt idx="15246">
                  <c:v>40857.149756944447</c:v>
                </c:pt>
                <c:pt idx="15247">
                  <c:v>40857.15042824074</c:v>
                </c:pt>
                <c:pt idx="15248">
                  <c:v>40857.151087962964</c:v>
                </c:pt>
                <c:pt idx="15249">
                  <c:v>40857.151759259257</c:v>
                </c:pt>
                <c:pt idx="15250">
                  <c:v>40857.152430555558</c:v>
                </c:pt>
                <c:pt idx="15251">
                  <c:v>40857.155092592591</c:v>
                </c:pt>
                <c:pt idx="15252">
                  <c:v>40857.155763888892</c:v>
                </c:pt>
                <c:pt idx="15253">
                  <c:v>40857.156423611108</c:v>
                </c:pt>
                <c:pt idx="15254">
                  <c:v>40857.157094907408</c:v>
                </c:pt>
                <c:pt idx="15255">
                  <c:v>40857.157754629632</c:v>
                </c:pt>
                <c:pt idx="15256">
                  <c:v>40857.158425925925</c:v>
                </c:pt>
                <c:pt idx="15257">
                  <c:v>40857.159097222226</c:v>
                </c:pt>
                <c:pt idx="15258">
                  <c:v>40857.159756944442</c:v>
                </c:pt>
                <c:pt idx="15259">
                  <c:v>40857.160428240742</c:v>
                </c:pt>
                <c:pt idx="15260">
                  <c:v>40857.161087962966</c:v>
                </c:pt>
                <c:pt idx="15261">
                  <c:v>40857.161759259259</c:v>
                </c:pt>
                <c:pt idx="15262">
                  <c:v>40857.162430555552</c:v>
                </c:pt>
                <c:pt idx="15263">
                  <c:v>40857.163761574076</c:v>
                </c:pt>
                <c:pt idx="15264">
                  <c:v>40857.164421296293</c:v>
                </c:pt>
                <c:pt idx="15265">
                  <c:v>40857.165092592593</c:v>
                </c:pt>
                <c:pt idx="15266">
                  <c:v>40857.165763888886</c:v>
                </c:pt>
                <c:pt idx="15267">
                  <c:v>40857.16642361111</c:v>
                </c:pt>
                <c:pt idx="15268">
                  <c:v>40857.167094907411</c:v>
                </c:pt>
                <c:pt idx="15269">
                  <c:v>40857.167754629627</c:v>
                </c:pt>
                <c:pt idx="15270">
                  <c:v>40857.168425925927</c:v>
                </c:pt>
                <c:pt idx="15271">
                  <c:v>40857.16909722222</c:v>
                </c:pt>
                <c:pt idx="15272">
                  <c:v>40857.169756944444</c:v>
                </c:pt>
                <c:pt idx="15273">
                  <c:v>40857.170428240737</c:v>
                </c:pt>
                <c:pt idx="15274">
                  <c:v>40857.171087962961</c:v>
                </c:pt>
                <c:pt idx="15275">
                  <c:v>40857.171759259261</c:v>
                </c:pt>
                <c:pt idx="15276">
                  <c:v>40857.172430555554</c:v>
                </c:pt>
                <c:pt idx="15277">
                  <c:v>40857.173090277778</c:v>
                </c:pt>
                <c:pt idx="15278">
                  <c:v>40857.173761574071</c:v>
                </c:pt>
                <c:pt idx="15279">
                  <c:v>40857.174421296295</c:v>
                </c:pt>
                <c:pt idx="15280">
                  <c:v>40857.175092592595</c:v>
                </c:pt>
                <c:pt idx="15281">
                  <c:v>40857.175763888888</c:v>
                </c:pt>
                <c:pt idx="15282">
                  <c:v>40857.176423611112</c:v>
                </c:pt>
                <c:pt idx="15283">
                  <c:v>40857.177094907405</c:v>
                </c:pt>
                <c:pt idx="15284">
                  <c:v>40857.177766203706</c:v>
                </c:pt>
                <c:pt idx="15285">
                  <c:v>40857.178425925929</c:v>
                </c:pt>
                <c:pt idx="15286">
                  <c:v>40857.179097222222</c:v>
                </c:pt>
                <c:pt idx="15287">
                  <c:v>40857.179756944446</c:v>
                </c:pt>
                <c:pt idx="15288">
                  <c:v>40857.180428240739</c:v>
                </c:pt>
                <c:pt idx="15289">
                  <c:v>40857.18109953704</c:v>
                </c:pt>
                <c:pt idx="15290">
                  <c:v>40857.181759259256</c:v>
                </c:pt>
                <c:pt idx="15291">
                  <c:v>40857.182430555556</c:v>
                </c:pt>
                <c:pt idx="15292">
                  <c:v>40857.18309027778</c:v>
                </c:pt>
                <c:pt idx="15293">
                  <c:v>40857.183761574073</c:v>
                </c:pt>
                <c:pt idx="15294">
                  <c:v>40857.184432870374</c:v>
                </c:pt>
                <c:pt idx="15295">
                  <c:v>40857.18509259259</c:v>
                </c:pt>
                <c:pt idx="15296">
                  <c:v>40857.185763888891</c:v>
                </c:pt>
                <c:pt idx="15297">
                  <c:v>40857.186423611114</c:v>
                </c:pt>
                <c:pt idx="15298">
                  <c:v>40857.187094907407</c:v>
                </c:pt>
                <c:pt idx="15299">
                  <c:v>40857.1877662037</c:v>
                </c:pt>
                <c:pt idx="15300">
                  <c:v>40857.188425925924</c:v>
                </c:pt>
                <c:pt idx="15301">
                  <c:v>40857.189097222225</c:v>
                </c:pt>
                <c:pt idx="15302">
                  <c:v>40857.189756944441</c:v>
                </c:pt>
                <c:pt idx="15303">
                  <c:v>40857.190428240741</c:v>
                </c:pt>
                <c:pt idx="15304">
                  <c:v>40857.191099537034</c:v>
                </c:pt>
                <c:pt idx="15305">
                  <c:v>40857.191759259258</c:v>
                </c:pt>
                <c:pt idx="15306">
                  <c:v>40857.192430555559</c:v>
                </c:pt>
                <c:pt idx="15307">
                  <c:v>40857.193090277775</c:v>
                </c:pt>
                <c:pt idx="15308">
                  <c:v>40857.193402777775</c:v>
                </c:pt>
                <c:pt idx="15309">
                  <c:v>40857.193981481483</c:v>
                </c:pt>
                <c:pt idx="15310">
                  <c:v>40857.194571759261</c:v>
                </c:pt>
                <c:pt idx="15311">
                  <c:v>40857.195150462961</c:v>
                </c:pt>
                <c:pt idx="15312">
                  <c:v>40857.195729166669</c:v>
                </c:pt>
                <c:pt idx="15313">
                  <c:v>40857.196319444447</c:v>
                </c:pt>
                <c:pt idx="15314">
                  <c:v>40857.196898148148</c:v>
                </c:pt>
                <c:pt idx="15315">
                  <c:v>40857.197488425925</c:v>
                </c:pt>
                <c:pt idx="15316">
                  <c:v>40857.198067129626</c:v>
                </c:pt>
                <c:pt idx="15317">
                  <c:v>40857.198645833334</c:v>
                </c:pt>
                <c:pt idx="15318">
                  <c:v>40857.199236111112</c:v>
                </c:pt>
                <c:pt idx="15319">
                  <c:v>40857.199814814812</c:v>
                </c:pt>
                <c:pt idx="15320">
                  <c:v>40857.20040509259</c:v>
                </c:pt>
                <c:pt idx="15321">
                  <c:v>40857.200983796298</c:v>
                </c:pt>
                <c:pt idx="15322">
                  <c:v>40857.201562499999</c:v>
                </c:pt>
                <c:pt idx="15323">
                  <c:v>40857.202152777776</c:v>
                </c:pt>
                <c:pt idx="15324">
                  <c:v>40857.202731481484</c:v>
                </c:pt>
                <c:pt idx="15325">
                  <c:v>40857.203321759262</c:v>
                </c:pt>
                <c:pt idx="15326">
                  <c:v>40857.203900462962</c:v>
                </c:pt>
                <c:pt idx="15327">
                  <c:v>40857.204479166663</c:v>
                </c:pt>
                <c:pt idx="15328">
                  <c:v>40857.205069444448</c:v>
                </c:pt>
                <c:pt idx="15329">
                  <c:v>40857.205648148149</c:v>
                </c:pt>
                <c:pt idx="15330">
                  <c:v>40857.206238425926</c:v>
                </c:pt>
                <c:pt idx="15331">
                  <c:v>40857.206817129627</c:v>
                </c:pt>
                <c:pt idx="15332">
                  <c:v>40857.207395833335</c:v>
                </c:pt>
                <c:pt idx="15333">
                  <c:v>40857.207986111112</c:v>
                </c:pt>
                <c:pt idx="15334">
                  <c:v>40857.208564814813</c:v>
                </c:pt>
                <c:pt idx="15335">
                  <c:v>40857.209155092591</c:v>
                </c:pt>
                <c:pt idx="15336">
                  <c:v>40857.209733796299</c:v>
                </c:pt>
                <c:pt idx="15337">
                  <c:v>40857.210312499999</c:v>
                </c:pt>
                <c:pt idx="15338">
                  <c:v>40857.210902777777</c:v>
                </c:pt>
                <c:pt idx="15339">
                  <c:v>40857.211481481485</c:v>
                </c:pt>
                <c:pt idx="15340">
                  <c:v>40857.212071759262</c:v>
                </c:pt>
                <c:pt idx="15341">
                  <c:v>40857.212650462963</c:v>
                </c:pt>
                <c:pt idx="15342">
                  <c:v>40857.213240740741</c:v>
                </c:pt>
                <c:pt idx="15343">
                  <c:v>40857.213819444441</c:v>
                </c:pt>
                <c:pt idx="15344">
                  <c:v>40857.214398148149</c:v>
                </c:pt>
                <c:pt idx="15345">
                  <c:v>40857.214988425927</c:v>
                </c:pt>
                <c:pt idx="15346">
                  <c:v>40857.215567129628</c:v>
                </c:pt>
                <c:pt idx="15347">
                  <c:v>40857.216157407405</c:v>
                </c:pt>
                <c:pt idx="15348">
                  <c:v>40857.216736111113</c:v>
                </c:pt>
                <c:pt idx="15349">
                  <c:v>40857.217314814814</c:v>
                </c:pt>
                <c:pt idx="15350">
                  <c:v>40857.217905092592</c:v>
                </c:pt>
                <c:pt idx="15351">
                  <c:v>40857.2184837963</c:v>
                </c:pt>
                <c:pt idx="15352">
                  <c:v>40857.219074074077</c:v>
                </c:pt>
                <c:pt idx="15353">
                  <c:v>40857.219652777778</c:v>
                </c:pt>
                <c:pt idx="15354">
                  <c:v>40857.220231481479</c:v>
                </c:pt>
                <c:pt idx="15355">
                  <c:v>40857.220821759256</c:v>
                </c:pt>
                <c:pt idx="15356">
                  <c:v>40857.221400462964</c:v>
                </c:pt>
                <c:pt idx="15357">
                  <c:v>40857.221990740742</c:v>
                </c:pt>
                <c:pt idx="15358">
                  <c:v>40857.222569444442</c:v>
                </c:pt>
                <c:pt idx="15359">
                  <c:v>40857.22314814815</c:v>
                </c:pt>
                <c:pt idx="15360">
                  <c:v>40857.223738425928</c:v>
                </c:pt>
                <c:pt idx="15361">
                  <c:v>40857.224317129629</c:v>
                </c:pt>
                <c:pt idx="15362">
                  <c:v>40857.224907407406</c:v>
                </c:pt>
                <c:pt idx="15363">
                  <c:v>40857.225486111114</c:v>
                </c:pt>
                <c:pt idx="15364">
                  <c:v>40857.226064814815</c:v>
                </c:pt>
                <c:pt idx="15365">
                  <c:v>40857.226655092592</c:v>
                </c:pt>
                <c:pt idx="15366">
                  <c:v>40857.227233796293</c:v>
                </c:pt>
                <c:pt idx="15367">
                  <c:v>40857.227824074071</c:v>
                </c:pt>
                <c:pt idx="15368">
                  <c:v>40857.228402777779</c:v>
                </c:pt>
                <c:pt idx="15369">
                  <c:v>40857.228981481479</c:v>
                </c:pt>
                <c:pt idx="15370">
                  <c:v>40857.229571759257</c:v>
                </c:pt>
                <c:pt idx="15371">
                  <c:v>40857.230150462965</c:v>
                </c:pt>
                <c:pt idx="15372">
                  <c:v>40857.230740740742</c:v>
                </c:pt>
                <c:pt idx="15373">
                  <c:v>40857.231319444443</c:v>
                </c:pt>
                <c:pt idx="15374">
                  <c:v>40857.231898148151</c:v>
                </c:pt>
                <c:pt idx="15375">
                  <c:v>40857.232488425929</c:v>
                </c:pt>
                <c:pt idx="15376">
                  <c:v>40857.233067129629</c:v>
                </c:pt>
                <c:pt idx="15377">
                  <c:v>40857.233657407407</c:v>
                </c:pt>
                <c:pt idx="15378">
                  <c:v>40857.234236111108</c:v>
                </c:pt>
                <c:pt idx="15379">
                  <c:v>40857.23505787037</c:v>
                </c:pt>
                <c:pt idx="15380">
                  <c:v>40857.235636574071</c:v>
                </c:pt>
                <c:pt idx="15381">
                  <c:v>40857.236226851855</c:v>
                </c:pt>
                <c:pt idx="15382">
                  <c:v>40857.236805555556</c:v>
                </c:pt>
                <c:pt idx="15383">
                  <c:v>40857.237384259257</c:v>
                </c:pt>
                <c:pt idx="15384">
                  <c:v>40857.237974537034</c:v>
                </c:pt>
                <c:pt idx="15385">
                  <c:v>40857.238553240742</c:v>
                </c:pt>
                <c:pt idx="15386">
                  <c:v>40857.23914351852</c:v>
                </c:pt>
                <c:pt idx="15387">
                  <c:v>40857.239722222221</c:v>
                </c:pt>
                <c:pt idx="15388">
                  <c:v>40857.240300925929</c:v>
                </c:pt>
                <c:pt idx="15389">
                  <c:v>40857.240891203706</c:v>
                </c:pt>
                <c:pt idx="15390">
                  <c:v>40857.241469907407</c:v>
                </c:pt>
                <c:pt idx="15391">
                  <c:v>40857.242060185185</c:v>
                </c:pt>
                <c:pt idx="15392">
                  <c:v>40857.242638888885</c:v>
                </c:pt>
                <c:pt idx="15393">
                  <c:v>40857.243217592593</c:v>
                </c:pt>
                <c:pt idx="15394">
                  <c:v>40857.243807870371</c:v>
                </c:pt>
                <c:pt idx="15395">
                  <c:v>40857.244386574072</c:v>
                </c:pt>
                <c:pt idx="15396">
                  <c:v>40857.244976851849</c:v>
                </c:pt>
                <c:pt idx="15397">
                  <c:v>40857.245555555557</c:v>
                </c:pt>
                <c:pt idx="15398">
                  <c:v>40857.246134259258</c:v>
                </c:pt>
                <c:pt idx="15399">
                  <c:v>40857.246724537035</c:v>
                </c:pt>
                <c:pt idx="15400">
                  <c:v>40857.247303240743</c:v>
                </c:pt>
                <c:pt idx="15401">
                  <c:v>40857.247893518521</c:v>
                </c:pt>
                <c:pt idx="15402">
                  <c:v>40857.248472222222</c:v>
                </c:pt>
                <c:pt idx="15403">
                  <c:v>40857.249062499999</c:v>
                </c:pt>
                <c:pt idx="15404">
                  <c:v>40857.249641203707</c:v>
                </c:pt>
                <c:pt idx="15405">
                  <c:v>40857.250219907408</c:v>
                </c:pt>
                <c:pt idx="15406">
                  <c:v>40857.250810185185</c:v>
                </c:pt>
                <c:pt idx="15407">
                  <c:v>40857.251388888886</c:v>
                </c:pt>
                <c:pt idx="15408">
                  <c:v>40857.251979166664</c:v>
                </c:pt>
                <c:pt idx="15409">
                  <c:v>40857.252557870372</c:v>
                </c:pt>
                <c:pt idx="15410">
                  <c:v>40857.253136574072</c:v>
                </c:pt>
                <c:pt idx="15411">
                  <c:v>40857.25372685185</c:v>
                </c:pt>
                <c:pt idx="15412">
                  <c:v>40857.254305555558</c:v>
                </c:pt>
                <c:pt idx="15413">
                  <c:v>40857.254895833335</c:v>
                </c:pt>
                <c:pt idx="15414">
                  <c:v>40857.255474537036</c:v>
                </c:pt>
                <c:pt idx="15415">
                  <c:v>40857.256053240744</c:v>
                </c:pt>
                <c:pt idx="15416">
                  <c:v>40857.256643518522</c:v>
                </c:pt>
                <c:pt idx="15417">
                  <c:v>40857.257222222222</c:v>
                </c:pt>
                <c:pt idx="15418">
                  <c:v>40857.2578125</c:v>
                </c:pt>
                <c:pt idx="15419">
                  <c:v>40857.258391203701</c:v>
                </c:pt>
                <c:pt idx="15420">
                  <c:v>40857.258969907409</c:v>
                </c:pt>
                <c:pt idx="15421">
                  <c:v>40857.259560185186</c:v>
                </c:pt>
                <c:pt idx="15422">
                  <c:v>40857.260138888887</c:v>
                </c:pt>
                <c:pt idx="15423">
                  <c:v>40857.260729166665</c:v>
                </c:pt>
                <c:pt idx="15424">
                  <c:v>40857.261307870373</c:v>
                </c:pt>
                <c:pt idx="15425">
                  <c:v>40857.261886574073</c:v>
                </c:pt>
                <c:pt idx="15426">
                  <c:v>40857.262476851851</c:v>
                </c:pt>
                <c:pt idx="15427">
                  <c:v>40857.263055555559</c:v>
                </c:pt>
                <c:pt idx="15428">
                  <c:v>40857.263645833336</c:v>
                </c:pt>
                <c:pt idx="15429">
                  <c:v>40857.264224537037</c:v>
                </c:pt>
                <c:pt idx="15430">
                  <c:v>40857.264652777776</c:v>
                </c:pt>
                <c:pt idx="15431">
                  <c:v>40857.265011574076</c:v>
                </c:pt>
                <c:pt idx="15432">
                  <c:v>40857.265381944446</c:v>
                </c:pt>
                <c:pt idx="15433">
                  <c:v>40857.265740740739</c:v>
                </c:pt>
                <c:pt idx="15434">
                  <c:v>40857.266099537039</c:v>
                </c:pt>
                <c:pt idx="15435">
                  <c:v>40857.266458333332</c:v>
                </c:pt>
                <c:pt idx="15436">
                  <c:v>40857.266817129632</c:v>
                </c:pt>
                <c:pt idx="15437">
                  <c:v>40857.267187500001</c:v>
                </c:pt>
                <c:pt idx="15438">
                  <c:v>40857.267546296294</c:v>
                </c:pt>
                <c:pt idx="15439">
                  <c:v>40857.267905092594</c:v>
                </c:pt>
                <c:pt idx="15440">
                  <c:v>40857.268263888887</c:v>
                </c:pt>
                <c:pt idx="15441">
                  <c:v>40857.268622685187</c:v>
                </c:pt>
                <c:pt idx="15442">
                  <c:v>40857.268993055557</c:v>
                </c:pt>
                <c:pt idx="15443">
                  <c:v>40857.26935185185</c:v>
                </c:pt>
                <c:pt idx="15444">
                  <c:v>40857.26971064815</c:v>
                </c:pt>
                <c:pt idx="15445">
                  <c:v>40857.270069444443</c:v>
                </c:pt>
                <c:pt idx="15446">
                  <c:v>40857.270428240743</c:v>
                </c:pt>
                <c:pt idx="15447">
                  <c:v>40857.270798611113</c:v>
                </c:pt>
                <c:pt idx="15448">
                  <c:v>40857.271157407406</c:v>
                </c:pt>
                <c:pt idx="15449">
                  <c:v>40857.271516203706</c:v>
                </c:pt>
                <c:pt idx="15450">
                  <c:v>40857.271874999999</c:v>
                </c:pt>
                <c:pt idx="15451">
                  <c:v>40857.272233796299</c:v>
                </c:pt>
                <c:pt idx="15452">
                  <c:v>40857.272604166668</c:v>
                </c:pt>
                <c:pt idx="15453">
                  <c:v>40857.272962962961</c:v>
                </c:pt>
                <c:pt idx="15454">
                  <c:v>40857.273321759261</c:v>
                </c:pt>
                <c:pt idx="15455">
                  <c:v>40857.273680555554</c:v>
                </c:pt>
                <c:pt idx="15456">
                  <c:v>40857.274039351854</c:v>
                </c:pt>
                <c:pt idx="15457">
                  <c:v>40857.274409722224</c:v>
                </c:pt>
                <c:pt idx="15458">
                  <c:v>40857.274768518517</c:v>
                </c:pt>
                <c:pt idx="15459">
                  <c:v>40857.275127314817</c:v>
                </c:pt>
                <c:pt idx="15460">
                  <c:v>40857.27548611111</c:v>
                </c:pt>
                <c:pt idx="15461">
                  <c:v>40857.27584490741</c:v>
                </c:pt>
                <c:pt idx="15462">
                  <c:v>40857.27621527778</c:v>
                </c:pt>
                <c:pt idx="15463">
                  <c:v>40857.276574074072</c:v>
                </c:pt>
                <c:pt idx="15464">
                  <c:v>40857.276932870373</c:v>
                </c:pt>
                <c:pt idx="15465">
                  <c:v>40857.277291666665</c:v>
                </c:pt>
                <c:pt idx="15466">
                  <c:v>40857.277650462966</c:v>
                </c:pt>
                <c:pt idx="15467">
                  <c:v>40857.278020833335</c:v>
                </c:pt>
                <c:pt idx="15468">
                  <c:v>40857.278379629628</c:v>
                </c:pt>
                <c:pt idx="15469">
                  <c:v>40857.278738425928</c:v>
                </c:pt>
                <c:pt idx="15470">
                  <c:v>40857.279097222221</c:v>
                </c:pt>
                <c:pt idx="15471">
                  <c:v>40857.279456018521</c:v>
                </c:pt>
                <c:pt idx="15472">
                  <c:v>40857.279826388891</c:v>
                </c:pt>
                <c:pt idx="15473">
                  <c:v>40857.280185185184</c:v>
                </c:pt>
                <c:pt idx="15474">
                  <c:v>40857.280543981484</c:v>
                </c:pt>
                <c:pt idx="15475">
                  <c:v>40857.280902777777</c:v>
                </c:pt>
                <c:pt idx="15476">
                  <c:v>40857.281261574077</c:v>
                </c:pt>
                <c:pt idx="15477">
                  <c:v>40857.281631944446</c:v>
                </c:pt>
                <c:pt idx="15478">
                  <c:v>40857.281990740739</c:v>
                </c:pt>
                <c:pt idx="15479">
                  <c:v>40857.282349537039</c:v>
                </c:pt>
                <c:pt idx="15480">
                  <c:v>40857.282708333332</c:v>
                </c:pt>
                <c:pt idx="15481">
                  <c:v>40857.283067129632</c:v>
                </c:pt>
                <c:pt idx="15482">
                  <c:v>40857.283437500002</c:v>
                </c:pt>
                <c:pt idx="15483">
                  <c:v>40857.283796296295</c:v>
                </c:pt>
                <c:pt idx="15484">
                  <c:v>40857.284155092595</c:v>
                </c:pt>
                <c:pt idx="15485">
                  <c:v>40857.284513888888</c:v>
                </c:pt>
                <c:pt idx="15486">
                  <c:v>40857.284872685188</c:v>
                </c:pt>
                <c:pt idx="15487">
                  <c:v>40857.285243055558</c:v>
                </c:pt>
                <c:pt idx="15488">
                  <c:v>40857.285601851851</c:v>
                </c:pt>
                <c:pt idx="15489">
                  <c:v>40857.285960648151</c:v>
                </c:pt>
                <c:pt idx="15490">
                  <c:v>40857.286319444444</c:v>
                </c:pt>
                <c:pt idx="15491">
                  <c:v>40857.286643518521</c:v>
                </c:pt>
                <c:pt idx="15492">
                  <c:v>40857.287002314813</c:v>
                </c:pt>
                <c:pt idx="15493">
                  <c:v>40857.287361111114</c:v>
                </c:pt>
                <c:pt idx="15494">
                  <c:v>40857.287731481483</c:v>
                </c:pt>
                <c:pt idx="15495">
                  <c:v>40857.288090277776</c:v>
                </c:pt>
                <c:pt idx="15496">
                  <c:v>40857.288449074076</c:v>
                </c:pt>
                <c:pt idx="15497">
                  <c:v>40857.288877314815</c:v>
                </c:pt>
                <c:pt idx="15498">
                  <c:v>40857.289236111108</c:v>
                </c:pt>
                <c:pt idx="15499">
                  <c:v>40857.289606481485</c:v>
                </c:pt>
                <c:pt idx="15500">
                  <c:v>40857.289965277778</c:v>
                </c:pt>
                <c:pt idx="15501">
                  <c:v>40857.290324074071</c:v>
                </c:pt>
                <c:pt idx="15502">
                  <c:v>40857.290648148148</c:v>
                </c:pt>
                <c:pt idx="15503">
                  <c:v>40857.291006944448</c:v>
                </c:pt>
                <c:pt idx="15504">
                  <c:v>40857.291365740741</c:v>
                </c:pt>
                <c:pt idx="15505">
                  <c:v>40857.29247685185</c:v>
                </c:pt>
                <c:pt idx="15506">
                  <c:v>40857.29283564815</c:v>
                </c:pt>
                <c:pt idx="15507">
                  <c:v>40857.293194444443</c:v>
                </c:pt>
                <c:pt idx="15508">
                  <c:v>40857.293634259258</c:v>
                </c:pt>
                <c:pt idx="15509">
                  <c:v>40857.293993055559</c:v>
                </c:pt>
                <c:pt idx="15510">
                  <c:v>40857.294351851851</c:v>
                </c:pt>
                <c:pt idx="15511">
                  <c:v>40857.294710648152</c:v>
                </c:pt>
                <c:pt idx="15512">
                  <c:v>40857.295069444444</c:v>
                </c:pt>
                <c:pt idx="15513">
                  <c:v>40857.295439814814</c:v>
                </c:pt>
                <c:pt idx="15514">
                  <c:v>40857.295798611114</c:v>
                </c:pt>
                <c:pt idx="15515">
                  <c:v>40857.296157407407</c:v>
                </c:pt>
                <c:pt idx="15516">
                  <c:v>40857.296516203707</c:v>
                </c:pt>
                <c:pt idx="15517">
                  <c:v>40857.296875</c:v>
                </c:pt>
                <c:pt idx="15518">
                  <c:v>40857.29724537037</c:v>
                </c:pt>
                <c:pt idx="15519">
                  <c:v>40857.29760416667</c:v>
                </c:pt>
                <c:pt idx="15520">
                  <c:v>40857.297962962963</c:v>
                </c:pt>
                <c:pt idx="15521">
                  <c:v>40857.29828703704</c:v>
                </c:pt>
                <c:pt idx="15522">
                  <c:v>40857.298645833333</c:v>
                </c:pt>
                <c:pt idx="15523">
                  <c:v>40857.299004629633</c:v>
                </c:pt>
                <c:pt idx="15524">
                  <c:v>40857.299363425926</c:v>
                </c:pt>
                <c:pt idx="15525">
                  <c:v>40857.299722222226</c:v>
                </c:pt>
                <c:pt idx="15526">
                  <c:v>40857.300162037034</c:v>
                </c:pt>
                <c:pt idx="15527">
                  <c:v>40857.300520833334</c:v>
                </c:pt>
                <c:pt idx="15528">
                  <c:v>40857.300879629627</c:v>
                </c:pt>
                <c:pt idx="15529">
                  <c:v>40857.301238425927</c:v>
                </c:pt>
                <c:pt idx="15530">
                  <c:v>40857.30159722222</c:v>
                </c:pt>
                <c:pt idx="15531">
                  <c:v>40857.30196759259</c:v>
                </c:pt>
                <c:pt idx="15532">
                  <c:v>40857.30232638889</c:v>
                </c:pt>
                <c:pt idx="15533">
                  <c:v>40857.302685185183</c:v>
                </c:pt>
                <c:pt idx="15534">
                  <c:v>40857.303043981483</c:v>
                </c:pt>
                <c:pt idx="15535">
                  <c:v>40857.303402777776</c:v>
                </c:pt>
                <c:pt idx="15536">
                  <c:v>40857.303773148145</c:v>
                </c:pt>
                <c:pt idx="15537">
                  <c:v>40857.304131944446</c:v>
                </c:pt>
                <c:pt idx="15538">
                  <c:v>40857.304490740738</c:v>
                </c:pt>
                <c:pt idx="15539">
                  <c:v>40857.304849537039</c:v>
                </c:pt>
                <c:pt idx="15540">
                  <c:v>40857.305208333331</c:v>
                </c:pt>
                <c:pt idx="15541">
                  <c:v>40857.305578703701</c:v>
                </c:pt>
                <c:pt idx="15542">
                  <c:v>40857.305937500001</c:v>
                </c:pt>
                <c:pt idx="15543">
                  <c:v>40857.306296296294</c:v>
                </c:pt>
                <c:pt idx="15544">
                  <c:v>40857.306655092594</c:v>
                </c:pt>
                <c:pt idx="15545">
                  <c:v>40857.307013888887</c:v>
                </c:pt>
                <c:pt idx="15546">
                  <c:v>40857.307384259257</c:v>
                </c:pt>
                <c:pt idx="15547">
                  <c:v>40857.307743055557</c:v>
                </c:pt>
                <c:pt idx="15548">
                  <c:v>40857.30810185185</c:v>
                </c:pt>
                <c:pt idx="15549">
                  <c:v>40857.30846064815</c:v>
                </c:pt>
                <c:pt idx="15550">
                  <c:v>40857.308819444443</c:v>
                </c:pt>
                <c:pt idx="15551">
                  <c:v>40857.309189814812</c:v>
                </c:pt>
                <c:pt idx="15552">
                  <c:v>40857.309548611112</c:v>
                </c:pt>
                <c:pt idx="15553">
                  <c:v>40857.309907407405</c:v>
                </c:pt>
                <c:pt idx="15554">
                  <c:v>40857.310266203705</c:v>
                </c:pt>
                <c:pt idx="15555">
                  <c:v>40857.310624999998</c:v>
                </c:pt>
                <c:pt idx="15556">
                  <c:v>40857.310995370368</c:v>
                </c:pt>
                <c:pt idx="15557">
                  <c:v>40857.311354166668</c:v>
                </c:pt>
                <c:pt idx="15558">
                  <c:v>40857.311712962961</c:v>
                </c:pt>
                <c:pt idx="15559">
                  <c:v>40857.312071759261</c:v>
                </c:pt>
                <c:pt idx="15560">
                  <c:v>40857.312430555554</c:v>
                </c:pt>
                <c:pt idx="15561">
                  <c:v>40857.312800925924</c:v>
                </c:pt>
                <c:pt idx="15562">
                  <c:v>40857.313159722224</c:v>
                </c:pt>
                <c:pt idx="15563">
                  <c:v>40857.313518518517</c:v>
                </c:pt>
                <c:pt idx="15564">
                  <c:v>40857.313877314817</c:v>
                </c:pt>
                <c:pt idx="15565">
                  <c:v>40857.314236111109</c:v>
                </c:pt>
                <c:pt idx="15566">
                  <c:v>40857.314606481479</c:v>
                </c:pt>
                <c:pt idx="15567">
                  <c:v>40857.314965277779</c:v>
                </c:pt>
                <c:pt idx="15568">
                  <c:v>40857.315324074072</c:v>
                </c:pt>
                <c:pt idx="15569">
                  <c:v>40857.315682870372</c:v>
                </c:pt>
                <c:pt idx="15570">
                  <c:v>40857.316041666665</c:v>
                </c:pt>
                <c:pt idx="15571">
                  <c:v>40857.316412037035</c:v>
                </c:pt>
                <c:pt idx="15572">
                  <c:v>40857.316770833335</c:v>
                </c:pt>
                <c:pt idx="15573">
                  <c:v>40857.317129629628</c:v>
                </c:pt>
                <c:pt idx="15574">
                  <c:v>40857.317488425928</c:v>
                </c:pt>
                <c:pt idx="15575">
                  <c:v>40857.317847222221</c:v>
                </c:pt>
                <c:pt idx="15576">
                  <c:v>40857.31821759259</c:v>
                </c:pt>
                <c:pt idx="15577">
                  <c:v>40857.325439814813</c:v>
                </c:pt>
                <c:pt idx="15578">
                  <c:v>40857.325798611113</c:v>
                </c:pt>
                <c:pt idx="15579">
                  <c:v>40857.326157407406</c:v>
                </c:pt>
                <c:pt idx="15580">
                  <c:v>40857.326516203706</c:v>
                </c:pt>
                <c:pt idx="15581">
                  <c:v>40857.326886574076</c:v>
                </c:pt>
                <c:pt idx="15582">
                  <c:v>40857.327245370368</c:v>
                </c:pt>
                <c:pt idx="15583">
                  <c:v>40857.327604166669</c:v>
                </c:pt>
                <c:pt idx="15584">
                  <c:v>40857.327962962961</c:v>
                </c:pt>
                <c:pt idx="15585">
                  <c:v>40857.328321759262</c:v>
                </c:pt>
                <c:pt idx="15586">
                  <c:v>40857.328692129631</c:v>
                </c:pt>
                <c:pt idx="15587">
                  <c:v>40857.329050925924</c:v>
                </c:pt>
                <c:pt idx="15588">
                  <c:v>40857.329409722224</c:v>
                </c:pt>
                <c:pt idx="15589">
                  <c:v>40857.329768518517</c:v>
                </c:pt>
                <c:pt idx="15590">
                  <c:v>40857.330127314817</c:v>
                </c:pt>
                <c:pt idx="15591">
                  <c:v>40857.330497685187</c:v>
                </c:pt>
                <c:pt idx="15592">
                  <c:v>40857.33085648148</c:v>
                </c:pt>
                <c:pt idx="15593">
                  <c:v>40857.33121527778</c:v>
                </c:pt>
                <c:pt idx="15594">
                  <c:v>40857.331574074073</c:v>
                </c:pt>
                <c:pt idx="15595">
                  <c:v>40857.331932870373</c:v>
                </c:pt>
                <c:pt idx="15596">
                  <c:v>40857.332256944443</c:v>
                </c:pt>
                <c:pt idx="15597">
                  <c:v>40857.332615740743</c:v>
                </c:pt>
                <c:pt idx="15598">
                  <c:v>40857.332974537036</c:v>
                </c:pt>
                <c:pt idx="15599">
                  <c:v>40857.333344907405</c:v>
                </c:pt>
                <c:pt idx="15600">
                  <c:v>40857.333703703705</c:v>
                </c:pt>
                <c:pt idx="15601">
                  <c:v>40857.334062499998</c:v>
                </c:pt>
                <c:pt idx="15602">
                  <c:v>40857.334421296298</c:v>
                </c:pt>
                <c:pt idx="15603">
                  <c:v>40857.334780092591</c:v>
                </c:pt>
                <c:pt idx="15604">
                  <c:v>40857.335150462961</c:v>
                </c:pt>
                <c:pt idx="15605">
                  <c:v>40857.335509259261</c:v>
                </c:pt>
                <c:pt idx="15606">
                  <c:v>40857.335868055554</c:v>
                </c:pt>
                <c:pt idx="15607">
                  <c:v>40857.336226851854</c:v>
                </c:pt>
                <c:pt idx="15608">
                  <c:v>40857.336585648147</c:v>
                </c:pt>
                <c:pt idx="15609">
                  <c:v>40857.336956018517</c:v>
                </c:pt>
                <c:pt idx="15610">
                  <c:v>40857.337314814817</c:v>
                </c:pt>
                <c:pt idx="15611">
                  <c:v>40857.337673611109</c:v>
                </c:pt>
                <c:pt idx="15612">
                  <c:v>40857.33803240741</c:v>
                </c:pt>
                <c:pt idx="15613">
                  <c:v>40857.338391203702</c:v>
                </c:pt>
                <c:pt idx="15614">
                  <c:v>40857.338761574072</c:v>
                </c:pt>
                <c:pt idx="15615">
                  <c:v>40857.339120370372</c:v>
                </c:pt>
                <c:pt idx="15616">
                  <c:v>40857.339479166665</c:v>
                </c:pt>
                <c:pt idx="15617">
                  <c:v>40857.339837962965</c:v>
                </c:pt>
                <c:pt idx="15618">
                  <c:v>40857.340196759258</c:v>
                </c:pt>
                <c:pt idx="15619">
                  <c:v>40857.340567129628</c:v>
                </c:pt>
                <c:pt idx="15620">
                  <c:v>40857.340925925928</c:v>
                </c:pt>
                <c:pt idx="15621">
                  <c:v>40857.341284722221</c:v>
                </c:pt>
                <c:pt idx="15622">
                  <c:v>40857.341643518521</c:v>
                </c:pt>
                <c:pt idx="15623">
                  <c:v>40857.342002314814</c:v>
                </c:pt>
                <c:pt idx="15624">
                  <c:v>40857.342372685183</c:v>
                </c:pt>
                <c:pt idx="15625">
                  <c:v>40857.342731481483</c:v>
                </c:pt>
                <c:pt idx="15626">
                  <c:v>40857.343090277776</c:v>
                </c:pt>
                <c:pt idx="15627">
                  <c:v>40857.343449074076</c:v>
                </c:pt>
                <c:pt idx="15628">
                  <c:v>40857.343807870369</c:v>
                </c:pt>
                <c:pt idx="15629">
                  <c:v>40857.344178240739</c:v>
                </c:pt>
                <c:pt idx="15630">
                  <c:v>40857.344537037039</c:v>
                </c:pt>
                <c:pt idx="15631">
                  <c:v>40857.344895833332</c:v>
                </c:pt>
                <c:pt idx="15632">
                  <c:v>40857.345254629632</c:v>
                </c:pt>
                <c:pt idx="15633">
                  <c:v>40857.345613425925</c:v>
                </c:pt>
                <c:pt idx="15634">
                  <c:v>40857.345983796295</c:v>
                </c:pt>
                <c:pt idx="15635">
                  <c:v>40857.346342592595</c:v>
                </c:pt>
                <c:pt idx="15636">
                  <c:v>40857.346701388888</c:v>
                </c:pt>
                <c:pt idx="15637">
                  <c:v>40857.347060185188</c:v>
                </c:pt>
                <c:pt idx="15638">
                  <c:v>40857.347418981481</c:v>
                </c:pt>
                <c:pt idx="15639">
                  <c:v>40857.34778935185</c:v>
                </c:pt>
                <c:pt idx="15640">
                  <c:v>40857.34814814815</c:v>
                </c:pt>
                <c:pt idx="15641">
                  <c:v>40857.348506944443</c:v>
                </c:pt>
                <c:pt idx="15642">
                  <c:v>40857.348865740743</c:v>
                </c:pt>
                <c:pt idx="15643">
                  <c:v>40857.349224537036</c:v>
                </c:pt>
                <c:pt idx="15644">
                  <c:v>40857.349594907406</c:v>
                </c:pt>
                <c:pt idx="15645">
                  <c:v>40857.349953703706</c:v>
                </c:pt>
                <c:pt idx="15646">
                  <c:v>40857.350312499999</c:v>
                </c:pt>
                <c:pt idx="15647">
                  <c:v>40857.350671296299</c:v>
                </c:pt>
                <c:pt idx="15648">
                  <c:v>40857.351030092592</c:v>
                </c:pt>
                <c:pt idx="15649">
                  <c:v>40857.351400462961</c:v>
                </c:pt>
                <c:pt idx="15650">
                  <c:v>40857.351759259262</c:v>
                </c:pt>
                <c:pt idx="15651">
                  <c:v>40857.352118055554</c:v>
                </c:pt>
                <c:pt idx="15652">
                  <c:v>40857.352476851855</c:v>
                </c:pt>
                <c:pt idx="15653">
                  <c:v>40857.352835648147</c:v>
                </c:pt>
                <c:pt idx="15654">
                  <c:v>40857.353206018517</c:v>
                </c:pt>
                <c:pt idx="15655">
                  <c:v>40857.353564814817</c:v>
                </c:pt>
                <c:pt idx="15656">
                  <c:v>40857.35392361111</c:v>
                </c:pt>
                <c:pt idx="15657">
                  <c:v>40857.35428240741</c:v>
                </c:pt>
                <c:pt idx="15658">
                  <c:v>40857.354641203703</c:v>
                </c:pt>
                <c:pt idx="15659">
                  <c:v>40857.355011574073</c:v>
                </c:pt>
                <c:pt idx="15660">
                  <c:v>40857.355370370373</c:v>
                </c:pt>
                <c:pt idx="15661">
                  <c:v>40857.355729166666</c:v>
                </c:pt>
                <c:pt idx="15662">
                  <c:v>40857.356087962966</c:v>
                </c:pt>
                <c:pt idx="15663">
                  <c:v>40857.356446759259</c:v>
                </c:pt>
                <c:pt idx="15664">
                  <c:v>40857.356817129628</c:v>
                </c:pt>
                <c:pt idx="15665">
                  <c:v>40857.357175925928</c:v>
                </c:pt>
                <c:pt idx="15666">
                  <c:v>40857.357604166667</c:v>
                </c:pt>
                <c:pt idx="15667">
                  <c:v>40857.357893518521</c:v>
                </c:pt>
                <c:pt idx="15668">
                  <c:v>40857.358252314814</c:v>
                </c:pt>
                <c:pt idx="15669">
                  <c:v>40857.358622685184</c:v>
                </c:pt>
                <c:pt idx="15670">
                  <c:v>40857.358981481484</c:v>
                </c:pt>
                <c:pt idx="15671">
                  <c:v>40857.359340277777</c:v>
                </c:pt>
                <c:pt idx="15672">
                  <c:v>40857.359768518516</c:v>
                </c:pt>
                <c:pt idx="15673">
                  <c:v>40857.360138888886</c:v>
                </c:pt>
                <c:pt idx="15674">
                  <c:v>40857.360497685186</c:v>
                </c:pt>
                <c:pt idx="15675">
                  <c:v>40857.360856481479</c:v>
                </c:pt>
                <c:pt idx="15676">
                  <c:v>40857.361215277779</c:v>
                </c:pt>
                <c:pt idx="15677">
                  <c:v>40857.361574074072</c:v>
                </c:pt>
                <c:pt idx="15678">
                  <c:v>40857.361944444441</c:v>
                </c:pt>
                <c:pt idx="15679">
                  <c:v>40857.362303240741</c:v>
                </c:pt>
                <c:pt idx="15680">
                  <c:v>40857.362662037034</c:v>
                </c:pt>
                <c:pt idx="15681">
                  <c:v>40857.362986111111</c:v>
                </c:pt>
                <c:pt idx="15682">
                  <c:v>40857.363344907404</c:v>
                </c:pt>
                <c:pt idx="15683">
                  <c:v>40857.363703703704</c:v>
                </c:pt>
                <c:pt idx="15684">
                  <c:v>40857.364062499997</c:v>
                </c:pt>
                <c:pt idx="15685">
                  <c:v>40857.364421296297</c:v>
                </c:pt>
                <c:pt idx="15686">
                  <c:v>40857.364791666667</c:v>
                </c:pt>
                <c:pt idx="15687">
                  <c:v>40857.36515046296</c:v>
                </c:pt>
                <c:pt idx="15688">
                  <c:v>40857.36550925926</c:v>
                </c:pt>
                <c:pt idx="15689">
                  <c:v>40857.365868055553</c:v>
                </c:pt>
                <c:pt idx="15690">
                  <c:v>40857.366226851853</c:v>
                </c:pt>
                <c:pt idx="15691">
                  <c:v>40857.366597222222</c:v>
                </c:pt>
                <c:pt idx="15692">
                  <c:v>40857.366956018515</c:v>
                </c:pt>
                <c:pt idx="15693">
                  <c:v>40857.367314814815</c:v>
                </c:pt>
                <c:pt idx="15694">
                  <c:v>40857.367673611108</c:v>
                </c:pt>
                <c:pt idx="15695">
                  <c:v>40857.368032407408</c:v>
                </c:pt>
                <c:pt idx="15696">
                  <c:v>40857.368402777778</c:v>
                </c:pt>
                <c:pt idx="15697">
                  <c:v>40857.369479166664</c:v>
                </c:pt>
                <c:pt idx="15698">
                  <c:v>40857.369837962964</c:v>
                </c:pt>
                <c:pt idx="15699">
                  <c:v>40857.370208333334</c:v>
                </c:pt>
                <c:pt idx="15700">
                  <c:v>40857.370567129627</c:v>
                </c:pt>
                <c:pt idx="15701">
                  <c:v>40857.370925925927</c:v>
                </c:pt>
                <c:pt idx="15702">
                  <c:v>40857.37128472222</c:v>
                </c:pt>
                <c:pt idx="15703">
                  <c:v>40857.37164351852</c:v>
                </c:pt>
                <c:pt idx="15704">
                  <c:v>40857.372013888889</c:v>
                </c:pt>
                <c:pt idx="15705">
                  <c:v>40857.372372685182</c:v>
                </c:pt>
                <c:pt idx="15706">
                  <c:v>40857.372731481482</c:v>
                </c:pt>
                <c:pt idx="15707">
                  <c:v>40857.373090277775</c:v>
                </c:pt>
                <c:pt idx="15708">
                  <c:v>40857.373449074075</c:v>
                </c:pt>
                <c:pt idx="15709">
                  <c:v>40857.373819444445</c:v>
                </c:pt>
                <c:pt idx="15710">
                  <c:v>40857.374178240738</c:v>
                </c:pt>
                <c:pt idx="15711">
                  <c:v>40857.374537037038</c:v>
                </c:pt>
                <c:pt idx="15712">
                  <c:v>40857.374895833331</c:v>
                </c:pt>
                <c:pt idx="15713">
                  <c:v>40857.375254629631</c:v>
                </c:pt>
                <c:pt idx="15714">
                  <c:v>40857.375625000001</c:v>
                </c:pt>
                <c:pt idx="15715">
                  <c:v>40857.375983796293</c:v>
                </c:pt>
                <c:pt idx="15716">
                  <c:v>40857.376342592594</c:v>
                </c:pt>
                <c:pt idx="15717">
                  <c:v>40857.376701388886</c:v>
                </c:pt>
                <c:pt idx="15718">
                  <c:v>40857.377060185187</c:v>
                </c:pt>
                <c:pt idx="15719">
                  <c:v>40857.377430555556</c:v>
                </c:pt>
                <c:pt idx="15720">
                  <c:v>40857.377789351849</c:v>
                </c:pt>
                <c:pt idx="15721">
                  <c:v>40857.378148148149</c:v>
                </c:pt>
                <c:pt idx="15722">
                  <c:v>40857.378506944442</c:v>
                </c:pt>
                <c:pt idx="15723">
                  <c:v>40857.378865740742</c:v>
                </c:pt>
                <c:pt idx="15724">
                  <c:v>40857.379236111112</c:v>
                </c:pt>
                <c:pt idx="15725">
                  <c:v>40857.379594907405</c:v>
                </c:pt>
                <c:pt idx="15726">
                  <c:v>40857.379953703705</c:v>
                </c:pt>
                <c:pt idx="15727">
                  <c:v>40857.380312499998</c:v>
                </c:pt>
                <c:pt idx="15728">
                  <c:v>40857.380671296298</c:v>
                </c:pt>
                <c:pt idx="15729">
                  <c:v>40857.381041666667</c:v>
                </c:pt>
                <c:pt idx="15730">
                  <c:v>40857.38140046296</c:v>
                </c:pt>
                <c:pt idx="15731">
                  <c:v>40857.38175925926</c:v>
                </c:pt>
                <c:pt idx="15732">
                  <c:v>40857.382118055553</c:v>
                </c:pt>
                <c:pt idx="15733">
                  <c:v>40857.382476851853</c:v>
                </c:pt>
                <c:pt idx="15734">
                  <c:v>40857.382847222223</c:v>
                </c:pt>
                <c:pt idx="15735">
                  <c:v>40857.383206018516</c:v>
                </c:pt>
                <c:pt idx="15736">
                  <c:v>40857.383564814816</c:v>
                </c:pt>
                <c:pt idx="15737">
                  <c:v>40857.383923611109</c:v>
                </c:pt>
                <c:pt idx="15738">
                  <c:v>40857.384282407409</c:v>
                </c:pt>
                <c:pt idx="15739">
                  <c:v>40857.384652777779</c:v>
                </c:pt>
                <c:pt idx="15740">
                  <c:v>40857.385011574072</c:v>
                </c:pt>
                <c:pt idx="15741">
                  <c:v>40857.385370370372</c:v>
                </c:pt>
                <c:pt idx="15742">
                  <c:v>40857.385729166665</c:v>
                </c:pt>
                <c:pt idx="15743">
                  <c:v>40857.386087962965</c:v>
                </c:pt>
                <c:pt idx="15744">
                  <c:v>40857.38652777778</c:v>
                </c:pt>
                <c:pt idx="15745">
                  <c:v>40857.386886574073</c:v>
                </c:pt>
                <c:pt idx="15746">
                  <c:v>40857.387245370373</c:v>
                </c:pt>
                <c:pt idx="15747">
                  <c:v>40857.387604166666</c:v>
                </c:pt>
                <c:pt idx="15748">
                  <c:v>40857.387962962966</c:v>
                </c:pt>
                <c:pt idx="15749">
                  <c:v>40857.388333333336</c:v>
                </c:pt>
                <c:pt idx="15750">
                  <c:v>40857.388692129629</c:v>
                </c:pt>
                <c:pt idx="15751">
                  <c:v>40857.389050925929</c:v>
                </c:pt>
                <c:pt idx="15752">
                  <c:v>40857.389409722222</c:v>
                </c:pt>
                <c:pt idx="15753">
                  <c:v>40857.389768518522</c:v>
                </c:pt>
                <c:pt idx="15754">
                  <c:v>40857.390138888892</c:v>
                </c:pt>
                <c:pt idx="15755">
                  <c:v>40857.390497685185</c:v>
                </c:pt>
                <c:pt idx="15756">
                  <c:v>40857.390856481485</c:v>
                </c:pt>
                <c:pt idx="15757">
                  <c:v>40857.391215277778</c:v>
                </c:pt>
                <c:pt idx="15758">
                  <c:v>40857.391574074078</c:v>
                </c:pt>
                <c:pt idx="15759">
                  <c:v>40857.391944444447</c:v>
                </c:pt>
                <c:pt idx="15760">
                  <c:v>40857.39230324074</c:v>
                </c:pt>
                <c:pt idx="15761">
                  <c:v>40857.39261574074</c:v>
                </c:pt>
                <c:pt idx="15762">
                  <c:v>40857.39298611111</c:v>
                </c:pt>
                <c:pt idx="15763">
                  <c:v>40857.393414351849</c:v>
                </c:pt>
                <c:pt idx="15764">
                  <c:v>40857.393773148149</c:v>
                </c:pt>
                <c:pt idx="15765">
                  <c:v>40857.394131944442</c:v>
                </c:pt>
                <c:pt idx="15766">
                  <c:v>40857.394490740742</c:v>
                </c:pt>
                <c:pt idx="15767">
                  <c:v>40857.394861111112</c:v>
                </c:pt>
                <c:pt idx="15768">
                  <c:v>40857.395219907405</c:v>
                </c:pt>
                <c:pt idx="15769">
                  <c:v>40857.395578703705</c:v>
                </c:pt>
                <c:pt idx="15770">
                  <c:v>40857.395902777775</c:v>
                </c:pt>
                <c:pt idx="15771">
                  <c:v>40857.396261574075</c:v>
                </c:pt>
                <c:pt idx="15772">
                  <c:v>40857.396689814814</c:v>
                </c:pt>
                <c:pt idx="15773">
                  <c:v>40857.397048611114</c:v>
                </c:pt>
                <c:pt idx="15774">
                  <c:v>40857.397418981483</c:v>
                </c:pt>
                <c:pt idx="15775">
                  <c:v>40857.397777777776</c:v>
                </c:pt>
                <c:pt idx="15776">
                  <c:v>40857.398090277777</c:v>
                </c:pt>
                <c:pt idx="15777">
                  <c:v>40857.398460648146</c:v>
                </c:pt>
                <c:pt idx="15778">
                  <c:v>40857.398819444446</c:v>
                </c:pt>
                <c:pt idx="15779">
                  <c:v>40857.399178240739</c:v>
                </c:pt>
                <c:pt idx="15780">
                  <c:v>40857.399537037039</c:v>
                </c:pt>
                <c:pt idx="15781">
                  <c:v>40857.399895833332</c:v>
                </c:pt>
                <c:pt idx="15782">
                  <c:v>40857.400266203702</c:v>
                </c:pt>
                <c:pt idx="15783">
                  <c:v>40857.400625000002</c:v>
                </c:pt>
                <c:pt idx="15784">
                  <c:v>40857.400983796295</c:v>
                </c:pt>
                <c:pt idx="15785">
                  <c:v>40857.401342592595</c:v>
                </c:pt>
                <c:pt idx="15786">
                  <c:v>40857.401701388888</c:v>
                </c:pt>
                <c:pt idx="15787">
                  <c:v>40857.402071759258</c:v>
                </c:pt>
                <c:pt idx="15788">
                  <c:v>40857.402430555558</c:v>
                </c:pt>
                <c:pt idx="15789">
                  <c:v>40857.402789351851</c:v>
                </c:pt>
                <c:pt idx="15790">
                  <c:v>40857.403148148151</c:v>
                </c:pt>
                <c:pt idx="15791">
                  <c:v>40857.403506944444</c:v>
                </c:pt>
                <c:pt idx="15792">
                  <c:v>40857.403877314813</c:v>
                </c:pt>
                <c:pt idx="15793">
                  <c:v>40857.404236111113</c:v>
                </c:pt>
                <c:pt idx="15794">
                  <c:v>40857.404594907406</c:v>
                </c:pt>
                <c:pt idx="15795">
                  <c:v>40857.404953703706</c:v>
                </c:pt>
                <c:pt idx="15796">
                  <c:v>40857.405312499999</c:v>
                </c:pt>
                <c:pt idx="15797">
                  <c:v>40857.405682870369</c:v>
                </c:pt>
                <c:pt idx="15798">
                  <c:v>40857.406041666669</c:v>
                </c:pt>
                <c:pt idx="15799">
                  <c:v>40857.406400462962</c:v>
                </c:pt>
                <c:pt idx="15800">
                  <c:v>40857.406759259262</c:v>
                </c:pt>
                <c:pt idx="15801">
                  <c:v>40857.407118055555</c:v>
                </c:pt>
                <c:pt idx="15802">
                  <c:v>40857.407488425924</c:v>
                </c:pt>
                <c:pt idx="15803">
                  <c:v>40857.407847222225</c:v>
                </c:pt>
                <c:pt idx="15804">
                  <c:v>40857.408206018517</c:v>
                </c:pt>
                <c:pt idx="15805">
                  <c:v>40857.408564814818</c:v>
                </c:pt>
                <c:pt idx="15806">
                  <c:v>40857.40892361111</c:v>
                </c:pt>
                <c:pt idx="15807">
                  <c:v>40857.40929398148</c:v>
                </c:pt>
                <c:pt idx="15808">
                  <c:v>40857.40965277778</c:v>
                </c:pt>
                <c:pt idx="15809">
                  <c:v>40857.410011574073</c:v>
                </c:pt>
                <c:pt idx="15810">
                  <c:v>40857.410370370373</c:v>
                </c:pt>
                <c:pt idx="15811">
                  <c:v>40857.410729166666</c:v>
                </c:pt>
                <c:pt idx="15812">
                  <c:v>40857.411099537036</c:v>
                </c:pt>
                <c:pt idx="15813">
                  <c:v>40857.411458333336</c:v>
                </c:pt>
                <c:pt idx="15814">
                  <c:v>40857.411817129629</c:v>
                </c:pt>
                <c:pt idx="15815">
                  <c:v>40857.412175925929</c:v>
                </c:pt>
                <c:pt idx="15816">
                  <c:v>40857.412627314814</c:v>
                </c:pt>
                <c:pt idx="15817">
                  <c:v>40857.412986111114</c:v>
                </c:pt>
                <c:pt idx="15818">
                  <c:v>40857.413344907407</c:v>
                </c:pt>
                <c:pt idx="15819">
                  <c:v>40857.413703703707</c:v>
                </c:pt>
                <c:pt idx="15820">
                  <c:v>40857.414027777777</c:v>
                </c:pt>
                <c:pt idx="15821">
                  <c:v>40857.414386574077</c:v>
                </c:pt>
                <c:pt idx="15822">
                  <c:v>40857.41474537037</c:v>
                </c:pt>
                <c:pt idx="15823">
                  <c:v>40857.41510416667</c:v>
                </c:pt>
                <c:pt idx="15824">
                  <c:v>40857.41547453704</c:v>
                </c:pt>
                <c:pt idx="15825">
                  <c:v>40857.415833333333</c:v>
                </c:pt>
                <c:pt idx="15826">
                  <c:v>40857.416192129633</c:v>
                </c:pt>
                <c:pt idx="15827">
                  <c:v>40857.416550925926</c:v>
                </c:pt>
                <c:pt idx="15828">
                  <c:v>40857.416909722226</c:v>
                </c:pt>
                <c:pt idx="15829">
                  <c:v>40857.417280092595</c:v>
                </c:pt>
                <c:pt idx="15830">
                  <c:v>40857.417638888888</c:v>
                </c:pt>
                <c:pt idx="15831">
                  <c:v>40857.417997685188</c:v>
                </c:pt>
                <c:pt idx="15832">
                  <c:v>40857.418356481481</c:v>
                </c:pt>
                <c:pt idx="15833">
                  <c:v>40857.418715277781</c:v>
                </c:pt>
                <c:pt idx="15834">
                  <c:v>40857.419085648151</c:v>
                </c:pt>
                <c:pt idx="15835">
                  <c:v>40857.419444444444</c:v>
                </c:pt>
                <c:pt idx="15836">
                  <c:v>40857.419803240744</c:v>
                </c:pt>
                <c:pt idx="15837">
                  <c:v>40857.420162037037</c:v>
                </c:pt>
                <c:pt idx="15838">
                  <c:v>40857.420520833337</c:v>
                </c:pt>
                <c:pt idx="15839">
                  <c:v>40857.420891203707</c:v>
                </c:pt>
                <c:pt idx="15840">
                  <c:v>40857.421249999999</c:v>
                </c:pt>
                <c:pt idx="15841">
                  <c:v>40857.4216087963</c:v>
                </c:pt>
                <c:pt idx="15842">
                  <c:v>40857.421967592592</c:v>
                </c:pt>
                <c:pt idx="15843">
                  <c:v>40857.422326388885</c:v>
                </c:pt>
                <c:pt idx="15844">
                  <c:v>40857.422696759262</c:v>
                </c:pt>
                <c:pt idx="15845">
                  <c:v>40857.423055555555</c:v>
                </c:pt>
                <c:pt idx="15846">
                  <c:v>40857.423414351855</c:v>
                </c:pt>
                <c:pt idx="15847">
                  <c:v>40857.423773148148</c:v>
                </c:pt>
                <c:pt idx="15848">
                  <c:v>40857.424131944441</c:v>
                </c:pt>
                <c:pt idx="15849">
                  <c:v>40857.424502314818</c:v>
                </c:pt>
                <c:pt idx="15850">
                  <c:v>40857.424861111111</c:v>
                </c:pt>
                <c:pt idx="15851">
                  <c:v>40857.425219907411</c:v>
                </c:pt>
                <c:pt idx="15852">
                  <c:v>40857.425578703704</c:v>
                </c:pt>
                <c:pt idx="15853">
                  <c:v>40857.425937499997</c:v>
                </c:pt>
                <c:pt idx="15854">
                  <c:v>40857.426307870373</c:v>
                </c:pt>
                <c:pt idx="15855">
                  <c:v>40857.426666666666</c:v>
                </c:pt>
                <c:pt idx="15856">
                  <c:v>40857.427025462966</c:v>
                </c:pt>
                <c:pt idx="15857">
                  <c:v>40857.427384259259</c:v>
                </c:pt>
                <c:pt idx="15858">
                  <c:v>40857.427743055552</c:v>
                </c:pt>
                <c:pt idx="15859">
                  <c:v>40857.428113425929</c:v>
                </c:pt>
                <c:pt idx="15860">
                  <c:v>40857.428472222222</c:v>
                </c:pt>
                <c:pt idx="15861">
                  <c:v>40857.428831018522</c:v>
                </c:pt>
                <c:pt idx="15862">
                  <c:v>40857.429189814815</c:v>
                </c:pt>
                <c:pt idx="15863">
                  <c:v>40857.429548611108</c:v>
                </c:pt>
                <c:pt idx="15864">
                  <c:v>40857.429918981485</c:v>
                </c:pt>
                <c:pt idx="15865">
                  <c:v>40857.430277777778</c:v>
                </c:pt>
                <c:pt idx="15866">
                  <c:v>40857.430636574078</c:v>
                </c:pt>
                <c:pt idx="15867">
                  <c:v>40857.430995370371</c:v>
                </c:pt>
                <c:pt idx="15868">
                  <c:v>40857.431354166663</c:v>
                </c:pt>
                <c:pt idx="15869">
                  <c:v>40857.43172453704</c:v>
                </c:pt>
                <c:pt idx="15870">
                  <c:v>40857.432083333333</c:v>
                </c:pt>
                <c:pt idx="15871">
                  <c:v>40857.432442129626</c:v>
                </c:pt>
                <c:pt idx="15872">
                  <c:v>40857.432800925926</c:v>
                </c:pt>
                <c:pt idx="15873">
                  <c:v>40857.433159722219</c:v>
                </c:pt>
                <c:pt idx="15874">
                  <c:v>40857.433530092596</c:v>
                </c:pt>
                <c:pt idx="15875">
                  <c:v>40857.433958333335</c:v>
                </c:pt>
                <c:pt idx="15876">
                  <c:v>40857.434317129628</c:v>
                </c:pt>
                <c:pt idx="15877">
                  <c:v>40857.434675925928</c:v>
                </c:pt>
                <c:pt idx="15878">
                  <c:v>40857.435046296298</c:v>
                </c:pt>
                <c:pt idx="15879">
                  <c:v>40857.435358796298</c:v>
                </c:pt>
                <c:pt idx="15880">
                  <c:v>40857.435717592591</c:v>
                </c:pt>
                <c:pt idx="15881">
                  <c:v>40857.43608796296</c:v>
                </c:pt>
                <c:pt idx="15882">
                  <c:v>40857.43644675926</c:v>
                </c:pt>
                <c:pt idx="15883">
                  <c:v>40857.436805555553</c:v>
                </c:pt>
                <c:pt idx="15884">
                  <c:v>40857.437164351853</c:v>
                </c:pt>
                <c:pt idx="15885">
                  <c:v>40857.437523148146</c:v>
                </c:pt>
                <c:pt idx="15886">
                  <c:v>40857.437893518516</c:v>
                </c:pt>
                <c:pt idx="15887">
                  <c:v>40857.438252314816</c:v>
                </c:pt>
                <c:pt idx="15888">
                  <c:v>40857.438611111109</c:v>
                </c:pt>
                <c:pt idx="15889">
                  <c:v>40857.438969907409</c:v>
                </c:pt>
                <c:pt idx="15890">
                  <c:v>40857.439328703702</c:v>
                </c:pt>
                <c:pt idx="15891">
                  <c:v>40857.439699074072</c:v>
                </c:pt>
                <c:pt idx="15892">
                  <c:v>40857.440057870372</c:v>
                </c:pt>
                <c:pt idx="15893">
                  <c:v>40857.440416666665</c:v>
                </c:pt>
                <c:pt idx="15894">
                  <c:v>40857.440775462965</c:v>
                </c:pt>
                <c:pt idx="15895">
                  <c:v>40857.441134259258</c:v>
                </c:pt>
                <c:pt idx="15896">
                  <c:v>40857.441504629627</c:v>
                </c:pt>
                <c:pt idx="15897">
                  <c:v>40857.441863425927</c:v>
                </c:pt>
                <c:pt idx="15898">
                  <c:v>40857.44222222222</c:v>
                </c:pt>
                <c:pt idx="15899">
                  <c:v>40857.44258101852</c:v>
                </c:pt>
                <c:pt idx="15900">
                  <c:v>40857.442939814813</c:v>
                </c:pt>
                <c:pt idx="15901">
                  <c:v>40857.443310185183</c:v>
                </c:pt>
                <c:pt idx="15902">
                  <c:v>40857.443668981483</c:v>
                </c:pt>
                <c:pt idx="15903">
                  <c:v>40857.444027777776</c:v>
                </c:pt>
                <c:pt idx="15904">
                  <c:v>40857.444386574076</c:v>
                </c:pt>
                <c:pt idx="15905">
                  <c:v>40857.444745370369</c:v>
                </c:pt>
                <c:pt idx="15906">
                  <c:v>40857.445115740738</c:v>
                </c:pt>
                <c:pt idx="15907">
                  <c:v>40857.445474537039</c:v>
                </c:pt>
                <c:pt idx="15908">
                  <c:v>40857.445833333331</c:v>
                </c:pt>
                <c:pt idx="15909">
                  <c:v>40857.446192129632</c:v>
                </c:pt>
                <c:pt idx="15910">
                  <c:v>40857.446550925924</c:v>
                </c:pt>
                <c:pt idx="15911">
                  <c:v>40857.446921296294</c:v>
                </c:pt>
                <c:pt idx="15912">
                  <c:v>40857.447280092594</c:v>
                </c:pt>
                <c:pt idx="15913">
                  <c:v>40857.447638888887</c:v>
                </c:pt>
                <c:pt idx="15914">
                  <c:v>40857.447997685187</c:v>
                </c:pt>
                <c:pt idx="15915">
                  <c:v>40857.44835648148</c:v>
                </c:pt>
                <c:pt idx="15916">
                  <c:v>40857.44872685185</c:v>
                </c:pt>
                <c:pt idx="15917">
                  <c:v>40857.44908564815</c:v>
                </c:pt>
                <c:pt idx="15918">
                  <c:v>40857.449444444443</c:v>
                </c:pt>
                <c:pt idx="15919">
                  <c:v>40857.449803240743</c:v>
                </c:pt>
                <c:pt idx="15920">
                  <c:v>40857.450162037036</c:v>
                </c:pt>
                <c:pt idx="15921">
                  <c:v>40857.450532407405</c:v>
                </c:pt>
                <c:pt idx="15922">
                  <c:v>40857.450891203705</c:v>
                </c:pt>
                <c:pt idx="15923">
                  <c:v>40857.451249999998</c:v>
                </c:pt>
                <c:pt idx="15924">
                  <c:v>40857.451608796298</c:v>
                </c:pt>
                <c:pt idx="15925">
                  <c:v>40857.451967592591</c:v>
                </c:pt>
                <c:pt idx="15926">
                  <c:v>40857.452337962961</c:v>
                </c:pt>
                <c:pt idx="15927">
                  <c:v>40857.452696759261</c:v>
                </c:pt>
                <c:pt idx="15928">
                  <c:v>40857.453055555554</c:v>
                </c:pt>
                <c:pt idx="15929">
                  <c:v>40857.453414351854</c:v>
                </c:pt>
                <c:pt idx="15930">
                  <c:v>40857.453773148147</c:v>
                </c:pt>
                <c:pt idx="15931">
                  <c:v>40857.454143518517</c:v>
                </c:pt>
                <c:pt idx="15932">
                  <c:v>40857.454502314817</c:v>
                </c:pt>
                <c:pt idx="15933">
                  <c:v>40857.454861111109</c:v>
                </c:pt>
                <c:pt idx="15934">
                  <c:v>40857.45521990741</c:v>
                </c:pt>
                <c:pt idx="15935">
                  <c:v>40857.455578703702</c:v>
                </c:pt>
                <c:pt idx="15936">
                  <c:v>40857.455949074072</c:v>
                </c:pt>
                <c:pt idx="15937">
                  <c:v>40857.456307870372</c:v>
                </c:pt>
                <c:pt idx="15938">
                  <c:v>40857.456666666665</c:v>
                </c:pt>
                <c:pt idx="15939">
                  <c:v>40857.457025462965</c:v>
                </c:pt>
                <c:pt idx="15940">
                  <c:v>40857.457384259258</c:v>
                </c:pt>
                <c:pt idx="15941">
                  <c:v>40857.457754629628</c:v>
                </c:pt>
                <c:pt idx="15942">
                  <c:v>40857.458113425928</c:v>
                </c:pt>
                <c:pt idx="15943">
                  <c:v>40857.458472222221</c:v>
                </c:pt>
                <c:pt idx="15944">
                  <c:v>40857.45890046296</c:v>
                </c:pt>
                <c:pt idx="15945">
                  <c:v>40857.45925925926</c:v>
                </c:pt>
                <c:pt idx="15946">
                  <c:v>40857.459629629629</c:v>
                </c:pt>
                <c:pt idx="15947">
                  <c:v>40857.459988425922</c:v>
                </c:pt>
                <c:pt idx="15948">
                  <c:v>40857.460347222222</c:v>
                </c:pt>
                <c:pt idx="15949">
                  <c:v>40857.460706018515</c:v>
                </c:pt>
                <c:pt idx="15950">
                  <c:v>40857.461030092592</c:v>
                </c:pt>
                <c:pt idx="15951">
                  <c:v>40857.461388888885</c:v>
                </c:pt>
                <c:pt idx="15952">
                  <c:v>40860.0080787037</c:v>
                </c:pt>
                <c:pt idx="15953">
                  <c:v>40860.008101851854</c:v>
                </c:pt>
                <c:pt idx="15954">
                  <c:v>40860.008587962962</c:v>
                </c:pt>
                <c:pt idx="15955">
                  <c:v>40860.008622685185</c:v>
                </c:pt>
                <c:pt idx="15956">
                  <c:v>40860.009108796294</c:v>
                </c:pt>
                <c:pt idx="15957">
                  <c:v>40860.009131944447</c:v>
                </c:pt>
                <c:pt idx="15958">
                  <c:v>40860.009618055556</c:v>
                </c:pt>
                <c:pt idx="15959">
                  <c:v>40860.009641203702</c:v>
                </c:pt>
                <c:pt idx="15960">
                  <c:v>40860.010162037041</c:v>
                </c:pt>
                <c:pt idx="15961">
                  <c:v>40860.010648148149</c:v>
                </c:pt>
                <c:pt idx="15962">
                  <c:v>40860.010671296295</c:v>
                </c:pt>
                <c:pt idx="15963">
                  <c:v>40860.011157407411</c:v>
                </c:pt>
                <c:pt idx="15964">
                  <c:v>40860.011192129627</c:v>
                </c:pt>
                <c:pt idx="15965">
                  <c:v>40860.011678240742</c:v>
                </c:pt>
                <c:pt idx="15966">
                  <c:v>40860.011701388888</c:v>
                </c:pt>
                <c:pt idx="15967">
                  <c:v>40860.012187499997</c:v>
                </c:pt>
                <c:pt idx="15968">
                  <c:v>40860.01221064815</c:v>
                </c:pt>
                <c:pt idx="15969">
                  <c:v>40860.012731481482</c:v>
                </c:pt>
                <c:pt idx="15970">
                  <c:v>40860.01321759259</c:v>
                </c:pt>
                <c:pt idx="15971">
                  <c:v>40860.013240740744</c:v>
                </c:pt>
                <c:pt idx="15972">
                  <c:v>40860.013726851852</c:v>
                </c:pt>
                <c:pt idx="15973">
                  <c:v>40860.013761574075</c:v>
                </c:pt>
                <c:pt idx="15974">
                  <c:v>40860.014247685183</c:v>
                </c:pt>
                <c:pt idx="15975">
                  <c:v>40860.014270833337</c:v>
                </c:pt>
                <c:pt idx="15976">
                  <c:v>40860.014756944445</c:v>
                </c:pt>
                <c:pt idx="15977">
                  <c:v>40860.014780092592</c:v>
                </c:pt>
                <c:pt idx="15978">
                  <c:v>40860.015300925923</c:v>
                </c:pt>
                <c:pt idx="15979">
                  <c:v>40860.015787037039</c:v>
                </c:pt>
                <c:pt idx="15980">
                  <c:v>40860.015810185185</c:v>
                </c:pt>
                <c:pt idx="15981">
                  <c:v>40860.016296296293</c:v>
                </c:pt>
                <c:pt idx="15982">
                  <c:v>40860.016331018516</c:v>
                </c:pt>
                <c:pt idx="15983">
                  <c:v>40860.016817129632</c:v>
                </c:pt>
                <c:pt idx="15984">
                  <c:v>40860.016840277778</c:v>
                </c:pt>
                <c:pt idx="15985">
                  <c:v>40860.017326388886</c:v>
                </c:pt>
                <c:pt idx="15986">
                  <c:v>40860.01734953704</c:v>
                </c:pt>
                <c:pt idx="15987">
                  <c:v>40860.017870370371</c:v>
                </c:pt>
                <c:pt idx="15988">
                  <c:v>40860.01835648148</c:v>
                </c:pt>
                <c:pt idx="15989">
                  <c:v>40860.018379629626</c:v>
                </c:pt>
                <c:pt idx="15990">
                  <c:v>40860.022314814814</c:v>
                </c:pt>
                <c:pt idx="15991">
                  <c:v>40860.022337962961</c:v>
                </c:pt>
                <c:pt idx="15992">
                  <c:v>40860.022824074076</c:v>
                </c:pt>
                <c:pt idx="15993">
                  <c:v>40860.022858796299</c:v>
                </c:pt>
                <c:pt idx="15994">
                  <c:v>40860.023344907408</c:v>
                </c:pt>
                <c:pt idx="15995">
                  <c:v>40860.023368055554</c:v>
                </c:pt>
                <c:pt idx="15996">
                  <c:v>40860.023854166669</c:v>
                </c:pt>
                <c:pt idx="15997">
                  <c:v>40860.023877314816</c:v>
                </c:pt>
                <c:pt idx="15998">
                  <c:v>40860.024398148147</c:v>
                </c:pt>
                <c:pt idx="15999">
                  <c:v>40860.024884259263</c:v>
                </c:pt>
                <c:pt idx="16000">
                  <c:v>40860.024907407409</c:v>
                </c:pt>
                <c:pt idx="16001">
                  <c:v>40860.025393518517</c:v>
                </c:pt>
                <c:pt idx="16002">
                  <c:v>40860.02542824074</c:v>
                </c:pt>
                <c:pt idx="16003">
                  <c:v>40860.025914351849</c:v>
                </c:pt>
                <c:pt idx="16004">
                  <c:v>40860.025937500002</c:v>
                </c:pt>
                <c:pt idx="16005">
                  <c:v>40860.026423611111</c:v>
                </c:pt>
                <c:pt idx="16006">
                  <c:v>40860.026446759257</c:v>
                </c:pt>
                <c:pt idx="16007">
                  <c:v>40860.026967592596</c:v>
                </c:pt>
                <c:pt idx="16008">
                  <c:v>40860.027453703704</c:v>
                </c:pt>
                <c:pt idx="16009">
                  <c:v>40860.02747685185</c:v>
                </c:pt>
                <c:pt idx="16010">
                  <c:v>40860.027962962966</c:v>
                </c:pt>
                <c:pt idx="16011">
                  <c:v>40860.027997685182</c:v>
                </c:pt>
                <c:pt idx="16012">
                  <c:v>40860.028483796297</c:v>
                </c:pt>
                <c:pt idx="16013">
                  <c:v>40860.028506944444</c:v>
                </c:pt>
                <c:pt idx="16014">
                  <c:v>40860.028993055559</c:v>
                </c:pt>
                <c:pt idx="16015">
                  <c:v>40860.029027777775</c:v>
                </c:pt>
                <c:pt idx="16016">
                  <c:v>40860.029537037037</c:v>
                </c:pt>
                <c:pt idx="16017">
                  <c:v>40860.030023148145</c:v>
                </c:pt>
                <c:pt idx="16018">
                  <c:v>40860.030046296299</c:v>
                </c:pt>
                <c:pt idx="16019">
                  <c:v>40860.030532407407</c:v>
                </c:pt>
                <c:pt idx="16020">
                  <c:v>40860.03056712963</c:v>
                </c:pt>
                <c:pt idx="16021">
                  <c:v>40860.031053240738</c:v>
                </c:pt>
                <c:pt idx="16022">
                  <c:v>40860.031076388892</c:v>
                </c:pt>
                <c:pt idx="16023">
                  <c:v>40860.0315625</c:v>
                </c:pt>
                <c:pt idx="16024">
                  <c:v>40860.031597222223</c:v>
                </c:pt>
                <c:pt idx="16025">
                  <c:v>40860.032106481478</c:v>
                </c:pt>
                <c:pt idx="16026">
                  <c:v>40860.032592592594</c:v>
                </c:pt>
                <c:pt idx="16027">
                  <c:v>40860.03261574074</c:v>
                </c:pt>
                <c:pt idx="16028">
                  <c:v>40860.033101851855</c:v>
                </c:pt>
                <c:pt idx="16029">
                  <c:v>40860.033136574071</c:v>
                </c:pt>
                <c:pt idx="16030">
                  <c:v>40860.033622685187</c:v>
                </c:pt>
                <c:pt idx="16031">
                  <c:v>40860.033645833333</c:v>
                </c:pt>
                <c:pt idx="16032">
                  <c:v>40860.034131944441</c:v>
                </c:pt>
                <c:pt idx="16033">
                  <c:v>40860.034166666665</c:v>
                </c:pt>
                <c:pt idx="16034">
                  <c:v>40860.034675925926</c:v>
                </c:pt>
                <c:pt idx="16035">
                  <c:v>40860.035162037035</c:v>
                </c:pt>
                <c:pt idx="16036">
                  <c:v>40860.035185185188</c:v>
                </c:pt>
                <c:pt idx="16037">
                  <c:v>40860.035671296297</c:v>
                </c:pt>
                <c:pt idx="16038">
                  <c:v>40860.03570601852</c:v>
                </c:pt>
                <c:pt idx="16039">
                  <c:v>40860.036192129628</c:v>
                </c:pt>
                <c:pt idx="16040">
                  <c:v>40860.036215277774</c:v>
                </c:pt>
                <c:pt idx="16041">
                  <c:v>40860.03670138889</c:v>
                </c:pt>
                <c:pt idx="16042">
                  <c:v>40860.036736111113</c:v>
                </c:pt>
                <c:pt idx="16043">
                  <c:v>40860.037245370368</c:v>
                </c:pt>
                <c:pt idx="16044">
                  <c:v>40860.037731481483</c:v>
                </c:pt>
                <c:pt idx="16045">
                  <c:v>40860.037754629629</c:v>
                </c:pt>
                <c:pt idx="16046">
                  <c:v>40860.038240740738</c:v>
                </c:pt>
                <c:pt idx="16047">
                  <c:v>40860.038275462961</c:v>
                </c:pt>
                <c:pt idx="16048">
                  <c:v>40860.038761574076</c:v>
                </c:pt>
                <c:pt idx="16049">
                  <c:v>40860.038784722223</c:v>
                </c:pt>
                <c:pt idx="16050">
                  <c:v>40860.039270833331</c:v>
                </c:pt>
                <c:pt idx="16051">
                  <c:v>40860.039305555554</c:v>
                </c:pt>
                <c:pt idx="16052">
                  <c:v>40860.039814814816</c:v>
                </c:pt>
                <c:pt idx="16053">
                  <c:v>40860.040300925924</c:v>
                </c:pt>
                <c:pt idx="16054">
                  <c:v>40860.040324074071</c:v>
                </c:pt>
                <c:pt idx="16055">
                  <c:v>40860.04078703704</c:v>
                </c:pt>
                <c:pt idx="16056">
                  <c:v>40860.040810185186</c:v>
                </c:pt>
                <c:pt idx="16057">
                  <c:v>40860.041273148148</c:v>
                </c:pt>
                <c:pt idx="16058">
                  <c:v>40860.041296296295</c:v>
                </c:pt>
                <c:pt idx="16059">
                  <c:v>40860.041759259257</c:v>
                </c:pt>
                <c:pt idx="16060">
                  <c:v>40860.04178240741</c:v>
                </c:pt>
                <c:pt idx="16061">
                  <c:v>40860.042268518519</c:v>
                </c:pt>
                <c:pt idx="16062">
                  <c:v>40860.042731481481</c:v>
                </c:pt>
                <c:pt idx="16063">
                  <c:v>40860.042754629627</c:v>
                </c:pt>
                <c:pt idx="16064">
                  <c:v>40860.043217592596</c:v>
                </c:pt>
                <c:pt idx="16065">
                  <c:v>40860.043240740742</c:v>
                </c:pt>
                <c:pt idx="16066">
                  <c:v>40860.043703703705</c:v>
                </c:pt>
                <c:pt idx="16067">
                  <c:v>40860.043726851851</c:v>
                </c:pt>
                <c:pt idx="16068">
                  <c:v>40860.044189814813</c:v>
                </c:pt>
                <c:pt idx="16069">
                  <c:v>40860.044212962966</c:v>
                </c:pt>
                <c:pt idx="16070">
                  <c:v>40860.044699074075</c:v>
                </c:pt>
                <c:pt idx="16071">
                  <c:v>40860.045162037037</c:v>
                </c:pt>
                <c:pt idx="16072">
                  <c:v>40860.045185185183</c:v>
                </c:pt>
                <c:pt idx="16073">
                  <c:v>40860.045648148145</c:v>
                </c:pt>
                <c:pt idx="16074">
                  <c:v>40860.045671296299</c:v>
                </c:pt>
                <c:pt idx="16075">
                  <c:v>40860.046134259261</c:v>
                </c:pt>
                <c:pt idx="16076">
                  <c:v>40860.046157407407</c:v>
                </c:pt>
                <c:pt idx="16077">
                  <c:v>40860.046620370369</c:v>
                </c:pt>
                <c:pt idx="16078">
                  <c:v>40860.046643518515</c:v>
                </c:pt>
                <c:pt idx="16079">
                  <c:v>40860.047129629631</c:v>
                </c:pt>
                <c:pt idx="16080">
                  <c:v>40860.047592592593</c:v>
                </c:pt>
                <c:pt idx="16081">
                  <c:v>40860.047615740739</c:v>
                </c:pt>
                <c:pt idx="16082">
                  <c:v>40860.048078703701</c:v>
                </c:pt>
                <c:pt idx="16083">
                  <c:v>40860.048101851855</c:v>
                </c:pt>
                <c:pt idx="16084">
                  <c:v>40860.048564814817</c:v>
                </c:pt>
                <c:pt idx="16085">
                  <c:v>40860.048587962963</c:v>
                </c:pt>
                <c:pt idx="16086">
                  <c:v>40860.049050925925</c:v>
                </c:pt>
                <c:pt idx="16087">
                  <c:v>40860.049074074072</c:v>
                </c:pt>
                <c:pt idx="16088">
                  <c:v>40860.049560185187</c:v>
                </c:pt>
                <c:pt idx="16089">
                  <c:v>40860.050023148149</c:v>
                </c:pt>
                <c:pt idx="16090">
                  <c:v>40860.050046296295</c:v>
                </c:pt>
                <c:pt idx="16091">
                  <c:v>40860.050509259258</c:v>
                </c:pt>
                <c:pt idx="16092">
                  <c:v>40860.050532407404</c:v>
                </c:pt>
                <c:pt idx="16093">
                  <c:v>40860.050995370373</c:v>
                </c:pt>
                <c:pt idx="16094">
                  <c:v>40860.051018518519</c:v>
                </c:pt>
                <c:pt idx="16095">
                  <c:v>40860.051481481481</c:v>
                </c:pt>
                <c:pt idx="16096">
                  <c:v>40860.051504629628</c:v>
                </c:pt>
                <c:pt idx="16097">
                  <c:v>40860.051990740743</c:v>
                </c:pt>
                <c:pt idx="16098">
                  <c:v>40860.052453703705</c:v>
                </c:pt>
                <c:pt idx="16099">
                  <c:v>40860.052476851852</c:v>
                </c:pt>
                <c:pt idx="16100">
                  <c:v>40860.052939814814</c:v>
                </c:pt>
                <c:pt idx="16101">
                  <c:v>40860.05296296296</c:v>
                </c:pt>
                <c:pt idx="16102">
                  <c:v>40860.053425925929</c:v>
                </c:pt>
                <c:pt idx="16103">
                  <c:v>40860.053449074076</c:v>
                </c:pt>
                <c:pt idx="16104">
                  <c:v>40860.053912037038</c:v>
                </c:pt>
                <c:pt idx="16105">
                  <c:v>40860.053935185184</c:v>
                </c:pt>
                <c:pt idx="16106">
                  <c:v>40860.0544212963</c:v>
                </c:pt>
                <c:pt idx="16107">
                  <c:v>40860.054884259262</c:v>
                </c:pt>
                <c:pt idx="16108">
                  <c:v>40860.054907407408</c:v>
                </c:pt>
                <c:pt idx="16109">
                  <c:v>40860.05537037037</c:v>
                </c:pt>
                <c:pt idx="16110">
                  <c:v>40860.055393518516</c:v>
                </c:pt>
                <c:pt idx="16111">
                  <c:v>40860.055856481478</c:v>
                </c:pt>
                <c:pt idx="16112">
                  <c:v>40860.055879629632</c:v>
                </c:pt>
                <c:pt idx="16113">
                  <c:v>40860.056342592594</c:v>
                </c:pt>
                <c:pt idx="16114">
                  <c:v>40860.05636574074</c:v>
                </c:pt>
                <c:pt idx="16115">
                  <c:v>40860.056851851848</c:v>
                </c:pt>
                <c:pt idx="16116">
                  <c:v>40860.057314814818</c:v>
                </c:pt>
                <c:pt idx="16117">
                  <c:v>40860.057337962964</c:v>
                </c:pt>
                <c:pt idx="16118">
                  <c:v>40860.057800925926</c:v>
                </c:pt>
                <c:pt idx="16119">
                  <c:v>40860.057824074072</c:v>
                </c:pt>
                <c:pt idx="16120">
                  <c:v>40860.058287037034</c:v>
                </c:pt>
                <c:pt idx="16121">
                  <c:v>40860.058310185188</c:v>
                </c:pt>
                <c:pt idx="16122">
                  <c:v>40860.05877314815</c:v>
                </c:pt>
                <c:pt idx="16123">
                  <c:v>40860.058796296296</c:v>
                </c:pt>
                <c:pt idx="16124">
                  <c:v>40860.059282407405</c:v>
                </c:pt>
                <c:pt idx="16125">
                  <c:v>40860.059745370374</c:v>
                </c:pt>
                <c:pt idx="16126">
                  <c:v>40860.05976851852</c:v>
                </c:pt>
                <c:pt idx="16127">
                  <c:v>40860.060231481482</c:v>
                </c:pt>
                <c:pt idx="16128">
                  <c:v>40860.060254629629</c:v>
                </c:pt>
                <c:pt idx="16129">
                  <c:v>40860.060717592591</c:v>
                </c:pt>
                <c:pt idx="16130">
                  <c:v>40860.060740740744</c:v>
                </c:pt>
                <c:pt idx="16131">
                  <c:v>40860.061203703706</c:v>
                </c:pt>
                <c:pt idx="16132">
                  <c:v>40860.061226851853</c:v>
                </c:pt>
                <c:pt idx="16133">
                  <c:v>40860.061712962961</c:v>
                </c:pt>
                <c:pt idx="16134">
                  <c:v>40860.062175925923</c:v>
                </c:pt>
                <c:pt idx="16135">
                  <c:v>40860.062199074076</c:v>
                </c:pt>
                <c:pt idx="16136">
                  <c:v>40860.062662037039</c:v>
                </c:pt>
                <c:pt idx="16137">
                  <c:v>40860.062685185185</c:v>
                </c:pt>
                <c:pt idx="16138">
                  <c:v>40860.063148148147</c:v>
                </c:pt>
                <c:pt idx="16139">
                  <c:v>40860.063171296293</c:v>
                </c:pt>
                <c:pt idx="16140">
                  <c:v>40860.063634259262</c:v>
                </c:pt>
                <c:pt idx="16141">
                  <c:v>40860.063657407409</c:v>
                </c:pt>
                <c:pt idx="16142">
                  <c:v>40860.064143518517</c:v>
                </c:pt>
                <c:pt idx="16143">
                  <c:v>40860.064606481479</c:v>
                </c:pt>
                <c:pt idx="16144">
                  <c:v>40860.064641203702</c:v>
                </c:pt>
                <c:pt idx="16145">
                  <c:v>40860.065092592595</c:v>
                </c:pt>
                <c:pt idx="16146">
                  <c:v>40860.065127314818</c:v>
                </c:pt>
                <c:pt idx="16147">
                  <c:v>40860.065578703703</c:v>
                </c:pt>
                <c:pt idx="16148">
                  <c:v>40860.065613425926</c:v>
                </c:pt>
                <c:pt idx="16149">
                  <c:v>40860.066064814811</c:v>
                </c:pt>
                <c:pt idx="16150">
                  <c:v>40860.066099537034</c:v>
                </c:pt>
                <c:pt idx="16151">
                  <c:v>40860.06658564815</c:v>
                </c:pt>
                <c:pt idx="16152">
                  <c:v>40860.067037037035</c:v>
                </c:pt>
                <c:pt idx="16153">
                  <c:v>40860.067071759258</c:v>
                </c:pt>
                <c:pt idx="16154">
                  <c:v>40860.067523148151</c:v>
                </c:pt>
                <c:pt idx="16155">
                  <c:v>40860.067557870374</c:v>
                </c:pt>
                <c:pt idx="16156">
                  <c:v>40860.068009259259</c:v>
                </c:pt>
                <c:pt idx="16157">
                  <c:v>40860.068043981482</c:v>
                </c:pt>
                <c:pt idx="16158">
                  <c:v>40860.068495370368</c:v>
                </c:pt>
                <c:pt idx="16159">
                  <c:v>40860.068530092591</c:v>
                </c:pt>
                <c:pt idx="16160">
                  <c:v>40860.069016203706</c:v>
                </c:pt>
                <c:pt idx="16161">
                  <c:v>40860.069467592592</c:v>
                </c:pt>
                <c:pt idx="16162">
                  <c:v>40860.069502314815</c:v>
                </c:pt>
                <c:pt idx="16163">
                  <c:v>40860.069953703707</c:v>
                </c:pt>
                <c:pt idx="16164">
                  <c:v>40860.069988425923</c:v>
                </c:pt>
                <c:pt idx="16165">
                  <c:v>40860.070439814815</c:v>
                </c:pt>
                <c:pt idx="16166">
                  <c:v>40860.070474537039</c:v>
                </c:pt>
                <c:pt idx="16167">
                  <c:v>40860.070925925924</c:v>
                </c:pt>
                <c:pt idx="16168">
                  <c:v>40860.070960648147</c:v>
                </c:pt>
                <c:pt idx="16169">
                  <c:v>40860.071446759262</c:v>
                </c:pt>
                <c:pt idx="16170">
                  <c:v>40860.071898148148</c:v>
                </c:pt>
                <c:pt idx="16171">
                  <c:v>40860.071932870371</c:v>
                </c:pt>
                <c:pt idx="16172">
                  <c:v>40860.072384259256</c:v>
                </c:pt>
                <c:pt idx="16173">
                  <c:v>40860.072418981479</c:v>
                </c:pt>
                <c:pt idx="16174">
                  <c:v>40860.072870370372</c:v>
                </c:pt>
                <c:pt idx="16175">
                  <c:v>40860.072905092595</c:v>
                </c:pt>
                <c:pt idx="16176">
                  <c:v>40860.07335648148</c:v>
                </c:pt>
                <c:pt idx="16177">
                  <c:v>40860.073391203703</c:v>
                </c:pt>
                <c:pt idx="16178">
                  <c:v>40860.073877314811</c:v>
                </c:pt>
                <c:pt idx="16179">
                  <c:v>40860.074328703704</c:v>
                </c:pt>
                <c:pt idx="16180">
                  <c:v>40860.074363425927</c:v>
                </c:pt>
                <c:pt idx="16181">
                  <c:v>40860.074814814812</c:v>
                </c:pt>
                <c:pt idx="16182">
                  <c:v>40860.074849537035</c:v>
                </c:pt>
                <c:pt idx="16183">
                  <c:v>40860.075300925928</c:v>
                </c:pt>
                <c:pt idx="16184">
                  <c:v>40860.075335648151</c:v>
                </c:pt>
                <c:pt idx="16185">
                  <c:v>40860.075787037036</c:v>
                </c:pt>
                <c:pt idx="16186">
                  <c:v>40860.075821759259</c:v>
                </c:pt>
                <c:pt idx="16187">
                  <c:v>40860.076307870368</c:v>
                </c:pt>
                <c:pt idx="16188">
                  <c:v>40860.07675925926</c:v>
                </c:pt>
                <c:pt idx="16189">
                  <c:v>40860.076793981483</c:v>
                </c:pt>
                <c:pt idx="16190">
                  <c:v>40860.077245370368</c:v>
                </c:pt>
                <c:pt idx="16191">
                  <c:v>40860.077280092592</c:v>
                </c:pt>
                <c:pt idx="16192">
                  <c:v>40860.077731481484</c:v>
                </c:pt>
                <c:pt idx="16193">
                  <c:v>40860.077766203707</c:v>
                </c:pt>
                <c:pt idx="16194">
                  <c:v>40860.078217592592</c:v>
                </c:pt>
                <c:pt idx="16195">
                  <c:v>40860.078252314815</c:v>
                </c:pt>
                <c:pt idx="16196">
                  <c:v>40860.078703703701</c:v>
                </c:pt>
                <c:pt idx="16197">
                  <c:v>40860.078738425924</c:v>
                </c:pt>
                <c:pt idx="16198">
                  <c:v>40860.079189814816</c:v>
                </c:pt>
                <c:pt idx="16199">
                  <c:v>40860.079224537039</c:v>
                </c:pt>
                <c:pt idx="16200">
                  <c:v>40860.079675925925</c:v>
                </c:pt>
                <c:pt idx="16201">
                  <c:v>40860.079710648148</c:v>
                </c:pt>
                <c:pt idx="16202">
                  <c:v>40860.08016203704</c:v>
                </c:pt>
                <c:pt idx="16203">
                  <c:v>40860.080196759256</c:v>
                </c:pt>
                <c:pt idx="16204">
                  <c:v>40860.080648148149</c:v>
                </c:pt>
                <c:pt idx="16205">
                  <c:v>40860.080682870372</c:v>
                </c:pt>
                <c:pt idx="16206">
                  <c:v>40860.081134259257</c:v>
                </c:pt>
                <c:pt idx="16207">
                  <c:v>40860.08116898148</c:v>
                </c:pt>
                <c:pt idx="16208">
                  <c:v>40860.081620370373</c:v>
                </c:pt>
                <c:pt idx="16209">
                  <c:v>40860.081655092596</c:v>
                </c:pt>
                <c:pt idx="16210">
                  <c:v>40860.082106481481</c:v>
                </c:pt>
                <c:pt idx="16211">
                  <c:v>40860.082141203704</c:v>
                </c:pt>
                <c:pt idx="16212">
                  <c:v>40860.082592592589</c:v>
                </c:pt>
                <c:pt idx="16213">
                  <c:v>40860.082627314812</c:v>
                </c:pt>
                <c:pt idx="16214">
                  <c:v>40860.083078703705</c:v>
                </c:pt>
                <c:pt idx="16215">
                  <c:v>40860.083113425928</c:v>
                </c:pt>
                <c:pt idx="16216">
                  <c:v>40860.083564814813</c:v>
                </c:pt>
                <c:pt idx="16217">
                  <c:v>40860.083599537036</c:v>
                </c:pt>
                <c:pt idx="16218">
                  <c:v>40860.084050925929</c:v>
                </c:pt>
                <c:pt idx="16219">
                  <c:v>40860.084085648145</c:v>
                </c:pt>
                <c:pt idx="16220">
                  <c:v>40860.084537037037</c:v>
                </c:pt>
                <c:pt idx="16221">
                  <c:v>40860.08457175926</c:v>
                </c:pt>
                <c:pt idx="16222">
                  <c:v>40860.085023148145</c:v>
                </c:pt>
                <c:pt idx="16223">
                  <c:v>40860.085057870368</c:v>
                </c:pt>
                <c:pt idx="16224">
                  <c:v>40860.085509259261</c:v>
                </c:pt>
                <c:pt idx="16225">
                  <c:v>40860.085543981484</c:v>
                </c:pt>
                <c:pt idx="16226">
                  <c:v>40860.085995370369</c:v>
                </c:pt>
                <c:pt idx="16227">
                  <c:v>40860.086030092592</c:v>
                </c:pt>
                <c:pt idx="16228">
                  <c:v>40860.086481481485</c:v>
                </c:pt>
                <c:pt idx="16229">
                  <c:v>40860.086516203701</c:v>
                </c:pt>
                <c:pt idx="16230">
                  <c:v>40860.086967592593</c:v>
                </c:pt>
                <c:pt idx="16231">
                  <c:v>40860.087002314816</c:v>
                </c:pt>
                <c:pt idx="16232">
                  <c:v>40860.087453703702</c:v>
                </c:pt>
                <c:pt idx="16233">
                  <c:v>40860.087488425925</c:v>
                </c:pt>
                <c:pt idx="16234">
                  <c:v>40860.087939814817</c:v>
                </c:pt>
                <c:pt idx="16235">
                  <c:v>40860.08797453704</c:v>
                </c:pt>
                <c:pt idx="16236">
                  <c:v>40860.088425925926</c:v>
                </c:pt>
                <c:pt idx="16237">
                  <c:v>40860.088460648149</c:v>
                </c:pt>
                <c:pt idx="16238">
                  <c:v>40860.088912037034</c:v>
                </c:pt>
                <c:pt idx="16239">
                  <c:v>40860.088946759257</c:v>
                </c:pt>
                <c:pt idx="16240">
                  <c:v>40860.089398148149</c:v>
                </c:pt>
                <c:pt idx="16241">
                  <c:v>40860.089432870373</c:v>
                </c:pt>
                <c:pt idx="16242">
                  <c:v>40860.089884259258</c:v>
                </c:pt>
                <c:pt idx="16243">
                  <c:v>40860.089918981481</c:v>
                </c:pt>
                <c:pt idx="16244">
                  <c:v>40860.090370370373</c:v>
                </c:pt>
                <c:pt idx="16245">
                  <c:v>40860.090405092589</c:v>
                </c:pt>
                <c:pt idx="16246">
                  <c:v>40860.090856481482</c:v>
                </c:pt>
                <c:pt idx="16247">
                  <c:v>40860.090891203705</c:v>
                </c:pt>
                <c:pt idx="16248">
                  <c:v>40860.09134259259</c:v>
                </c:pt>
                <c:pt idx="16249">
                  <c:v>40860.091377314813</c:v>
                </c:pt>
                <c:pt idx="16250">
                  <c:v>40860.091828703706</c:v>
                </c:pt>
                <c:pt idx="16251">
                  <c:v>40860.091863425929</c:v>
                </c:pt>
                <c:pt idx="16252">
                  <c:v>40860.092314814814</c:v>
                </c:pt>
                <c:pt idx="16253">
                  <c:v>40860.092349537037</c:v>
                </c:pt>
                <c:pt idx="16254">
                  <c:v>40860.092800925922</c:v>
                </c:pt>
                <c:pt idx="16255">
                  <c:v>40860.092835648145</c:v>
                </c:pt>
                <c:pt idx="16256">
                  <c:v>40860.093287037038</c:v>
                </c:pt>
                <c:pt idx="16257">
                  <c:v>40860.093321759261</c:v>
                </c:pt>
                <c:pt idx="16258">
                  <c:v>40860.093773148146</c:v>
                </c:pt>
                <c:pt idx="16259">
                  <c:v>40860.093807870369</c:v>
                </c:pt>
                <c:pt idx="16260">
                  <c:v>40860.094259259262</c:v>
                </c:pt>
                <c:pt idx="16261">
                  <c:v>40860.094293981485</c:v>
                </c:pt>
                <c:pt idx="16262">
                  <c:v>40860.09474537037</c:v>
                </c:pt>
                <c:pt idx="16263">
                  <c:v>40860.094780092593</c:v>
                </c:pt>
                <c:pt idx="16264">
                  <c:v>40860.095231481479</c:v>
                </c:pt>
                <c:pt idx="16265">
                  <c:v>40860.095266203702</c:v>
                </c:pt>
                <c:pt idx="16266">
                  <c:v>40860.095717592594</c:v>
                </c:pt>
                <c:pt idx="16267">
                  <c:v>40860.095752314817</c:v>
                </c:pt>
                <c:pt idx="16268">
                  <c:v>40860.096203703702</c:v>
                </c:pt>
                <c:pt idx="16269">
                  <c:v>40860.096238425926</c:v>
                </c:pt>
                <c:pt idx="16270">
                  <c:v>40860.096689814818</c:v>
                </c:pt>
                <c:pt idx="16271">
                  <c:v>40860.096724537034</c:v>
                </c:pt>
                <c:pt idx="16272">
                  <c:v>40860.097175925926</c:v>
                </c:pt>
                <c:pt idx="16273">
                  <c:v>40860.097210648149</c:v>
                </c:pt>
                <c:pt idx="16274">
                  <c:v>40860.097662037035</c:v>
                </c:pt>
                <c:pt idx="16275">
                  <c:v>40860.097696759258</c:v>
                </c:pt>
                <c:pt idx="16276">
                  <c:v>40860.09814814815</c:v>
                </c:pt>
                <c:pt idx="16277">
                  <c:v>40860.098182870373</c:v>
                </c:pt>
                <c:pt idx="16278">
                  <c:v>40860.098634259259</c:v>
                </c:pt>
                <c:pt idx="16279">
                  <c:v>40860.098668981482</c:v>
                </c:pt>
                <c:pt idx="16280">
                  <c:v>40860.099120370367</c:v>
                </c:pt>
                <c:pt idx="16281">
                  <c:v>40860.09915509259</c:v>
                </c:pt>
                <c:pt idx="16282">
                  <c:v>40860.099606481483</c:v>
                </c:pt>
                <c:pt idx="16283">
                  <c:v>40860.099641203706</c:v>
                </c:pt>
                <c:pt idx="16284">
                  <c:v>40860.100092592591</c:v>
                </c:pt>
                <c:pt idx="16285">
                  <c:v>40860.100127314814</c:v>
                </c:pt>
                <c:pt idx="16286">
                  <c:v>40860.100578703707</c:v>
                </c:pt>
                <c:pt idx="16287">
                  <c:v>40860.100613425922</c:v>
                </c:pt>
                <c:pt idx="16288">
                  <c:v>40860.101064814815</c:v>
                </c:pt>
                <c:pt idx="16289">
                  <c:v>40860.101099537038</c:v>
                </c:pt>
                <c:pt idx="16290">
                  <c:v>40860.101550925923</c:v>
                </c:pt>
                <c:pt idx="16291">
                  <c:v>40860.101585648146</c:v>
                </c:pt>
                <c:pt idx="16292">
                  <c:v>40860.102037037039</c:v>
                </c:pt>
                <c:pt idx="16293">
                  <c:v>40860.102071759262</c:v>
                </c:pt>
                <c:pt idx="16294">
                  <c:v>40860.102523148147</c:v>
                </c:pt>
                <c:pt idx="16295">
                  <c:v>40860.10255787037</c:v>
                </c:pt>
                <c:pt idx="16296">
                  <c:v>40860.103009259263</c:v>
                </c:pt>
                <c:pt idx="16297">
                  <c:v>40860.103043981479</c:v>
                </c:pt>
                <c:pt idx="16298">
                  <c:v>40860.103495370371</c:v>
                </c:pt>
                <c:pt idx="16299">
                  <c:v>40860.103530092594</c:v>
                </c:pt>
                <c:pt idx="16300">
                  <c:v>40860.103981481479</c:v>
                </c:pt>
                <c:pt idx="16301">
                  <c:v>40860.104016203702</c:v>
                </c:pt>
                <c:pt idx="16302">
                  <c:v>40860.104467592595</c:v>
                </c:pt>
                <c:pt idx="16303">
                  <c:v>40860.104502314818</c:v>
                </c:pt>
                <c:pt idx="16304">
                  <c:v>40860.104953703703</c:v>
                </c:pt>
                <c:pt idx="16305">
                  <c:v>40860.104988425926</c:v>
                </c:pt>
                <c:pt idx="16306">
                  <c:v>40860.105439814812</c:v>
                </c:pt>
                <c:pt idx="16307">
                  <c:v>40860.105474537035</c:v>
                </c:pt>
                <c:pt idx="16308">
                  <c:v>40860.105925925927</c:v>
                </c:pt>
                <c:pt idx="16309">
                  <c:v>40860.10596064815</c:v>
                </c:pt>
                <c:pt idx="16310">
                  <c:v>40860.106412037036</c:v>
                </c:pt>
                <c:pt idx="16311">
                  <c:v>40860.106446759259</c:v>
                </c:pt>
                <c:pt idx="16312">
                  <c:v>40860.106898148151</c:v>
                </c:pt>
                <c:pt idx="16313">
                  <c:v>40860.106932870367</c:v>
                </c:pt>
                <c:pt idx="16314">
                  <c:v>40860.10738425926</c:v>
                </c:pt>
                <c:pt idx="16315">
                  <c:v>40860.107418981483</c:v>
                </c:pt>
                <c:pt idx="16316">
                  <c:v>40860.107870370368</c:v>
                </c:pt>
                <c:pt idx="16317">
                  <c:v>40860.107905092591</c:v>
                </c:pt>
                <c:pt idx="16318">
                  <c:v>40860.108356481483</c:v>
                </c:pt>
                <c:pt idx="16319">
                  <c:v>40860.108391203707</c:v>
                </c:pt>
                <c:pt idx="16320">
                  <c:v>40860.108842592592</c:v>
                </c:pt>
                <c:pt idx="16321">
                  <c:v>40860.108877314815</c:v>
                </c:pt>
                <c:pt idx="16322">
                  <c:v>40860.1093287037</c:v>
                </c:pt>
                <c:pt idx="16323">
                  <c:v>40860.109363425923</c:v>
                </c:pt>
                <c:pt idx="16324">
                  <c:v>40860.109814814816</c:v>
                </c:pt>
                <c:pt idx="16325">
                  <c:v>40860.109849537039</c:v>
                </c:pt>
                <c:pt idx="16326">
                  <c:v>40860.110300925924</c:v>
                </c:pt>
                <c:pt idx="16327">
                  <c:v>40860.110335648147</c:v>
                </c:pt>
                <c:pt idx="16328">
                  <c:v>40860.11078703704</c:v>
                </c:pt>
                <c:pt idx="16329">
                  <c:v>40860.110821759263</c:v>
                </c:pt>
                <c:pt idx="16330">
                  <c:v>40860.111273148148</c:v>
                </c:pt>
                <c:pt idx="16331">
                  <c:v>40860.111307870371</c:v>
                </c:pt>
                <c:pt idx="16332">
                  <c:v>40860.111759259256</c:v>
                </c:pt>
                <c:pt idx="16333">
                  <c:v>40860.111793981479</c:v>
                </c:pt>
                <c:pt idx="16334">
                  <c:v>40860.112245370372</c:v>
                </c:pt>
                <c:pt idx="16335">
                  <c:v>40860.112280092595</c:v>
                </c:pt>
                <c:pt idx="16336">
                  <c:v>40860.11273148148</c:v>
                </c:pt>
                <c:pt idx="16337">
                  <c:v>40860.112766203703</c:v>
                </c:pt>
                <c:pt idx="16338">
                  <c:v>40860.113217592596</c:v>
                </c:pt>
                <c:pt idx="16339">
                  <c:v>40860.113252314812</c:v>
                </c:pt>
                <c:pt idx="16340">
                  <c:v>40860.113703703704</c:v>
                </c:pt>
                <c:pt idx="16341">
                  <c:v>40860.113738425927</c:v>
                </c:pt>
                <c:pt idx="16342">
                  <c:v>40860.114189814813</c:v>
                </c:pt>
                <c:pt idx="16343">
                  <c:v>40860.114224537036</c:v>
                </c:pt>
                <c:pt idx="16344">
                  <c:v>40860.114675925928</c:v>
                </c:pt>
                <c:pt idx="16345">
                  <c:v>40860.114710648151</c:v>
                </c:pt>
                <c:pt idx="16346">
                  <c:v>40860.115162037036</c:v>
                </c:pt>
                <c:pt idx="16347">
                  <c:v>40860.11519675926</c:v>
                </c:pt>
                <c:pt idx="16348">
                  <c:v>40860.115648148145</c:v>
                </c:pt>
                <c:pt idx="16349">
                  <c:v>40860.115682870368</c:v>
                </c:pt>
                <c:pt idx="16350">
                  <c:v>40860.11613425926</c:v>
                </c:pt>
                <c:pt idx="16351">
                  <c:v>40860.116168981483</c:v>
                </c:pt>
                <c:pt idx="16352">
                  <c:v>40860.116620370369</c:v>
                </c:pt>
                <c:pt idx="16353">
                  <c:v>40860.116655092592</c:v>
                </c:pt>
                <c:pt idx="16354">
                  <c:v>40860.1171412037</c:v>
                </c:pt>
                <c:pt idx="16355">
                  <c:v>40860.117592592593</c:v>
                </c:pt>
                <c:pt idx="16356">
                  <c:v>40860.117627314816</c:v>
                </c:pt>
                <c:pt idx="16357">
                  <c:v>40860.118078703701</c:v>
                </c:pt>
                <c:pt idx="16358">
                  <c:v>40860.118113425924</c:v>
                </c:pt>
                <c:pt idx="16359">
                  <c:v>40860.118564814817</c:v>
                </c:pt>
                <c:pt idx="16360">
                  <c:v>40860.11859953704</c:v>
                </c:pt>
                <c:pt idx="16361">
                  <c:v>40860.119050925925</c:v>
                </c:pt>
                <c:pt idx="16362">
                  <c:v>40860.119085648148</c:v>
                </c:pt>
                <c:pt idx="16363">
                  <c:v>40860.119571759256</c:v>
                </c:pt>
                <c:pt idx="16364">
                  <c:v>40860.120023148149</c:v>
                </c:pt>
                <c:pt idx="16365">
                  <c:v>40860.120057870372</c:v>
                </c:pt>
                <c:pt idx="16366">
                  <c:v>40860.120509259257</c:v>
                </c:pt>
                <c:pt idx="16367">
                  <c:v>40860.12054398148</c:v>
                </c:pt>
                <c:pt idx="16368">
                  <c:v>40860.120995370373</c:v>
                </c:pt>
                <c:pt idx="16369">
                  <c:v>40860.121030092596</c:v>
                </c:pt>
                <c:pt idx="16370">
                  <c:v>40860.121481481481</c:v>
                </c:pt>
                <c:pt idx="16371">
                  <c:v>40860.121516203704</c:v>
                </c:pt>
                <c:pt idx="16372">
                  <c:v>40860.122002314813</c:v>
                </c:pt>
                <c:pt idx="16373">
                  <c:v>40860.122453703705</c:v>
                </c:pt>
                <c:pt idx="16374">
                  <c:v>40860.122488425928</c:v>
                </c:pt>
                <c:pt idx="16375">
                  <c:v>40860.122939814813</c:v>
                </c:pt>
                <c:pt idx="16376">
                  <c:v>40860.122974537036</c:v>
                </c:pt>
                <c:pt idx="16377">
                  <c:v>40860.123425925929</c:v>
                </c:pt>
                <c:pt idx="16378">
                  <c:v>40860.123460648145</c:v>
                </c:pt>
                <c:pt idx="16379">
                  <c:v>40860.123912037037</c:v>
                </c:pt>
                <c:pt idx="16380">
                  <c:v>40860.12394675926</c:v>
                </c:pt>
                <c:pt idx="16381">
                  <c:v>40860.124432870369</c:v>
                </c:pt>
                <c:pt idx="16382">
                  <c:v>40860.124884259261</c:v>
                </c:pt>
                <c:pt idx="16383">
                  <c:v>40860.124918981484</c:v>
                </c:pt>
                <c:pt idx="16384">
                  <c:v>40860.12537037037</c:v>
                </c:pt>
                <c:pt idx="16385">
                  <c:v>40860.125405092593</c:v>
                </c:pt>
                <c:pt idx="16386">
                  <c:v>40860.125856481478</c:v>
                </c:pt>
                <c:pt idx="16387">
                  <c:v>40860.125891203701</c:v>
                </c:pt>
                <c:pt idx="16388">
                  <c:v>40860.126342592594</c:v>
                </c:pt>
                <c:pt idx="16389">
                  <c:v>40860.126377314817</c:v>
                </c:pt>
                <c:pt idx="16390">
                  <c:v>40860.126863425925</c:v>
                </c:pt>
                <c:pt idx="16391">
                  <c:v>40860.127314814818</c:v>
                </c:pt>
                <c:pt idx="16392">
                  <c:v>40860.127349537041</c:v>
                </c:pt>
                <c:pt idx="16393">
                  <c:v>40860.127800925926</c:v>
                </c:pt>
                <c:pt idx="16394">
                  <c:v>40860.127835648149</c:v>
                </c:pt>
                <c:pt idx="16395">
                  <c:v>40860.128287037034</c:v>
                </c:pt>
                <c:pt idx="16396">
                  <c:v>40860.128321759257</c:v>
                </c:pt>
                <c:pt idx="16397">
                  <c:v>40860.12877314815</c:v>
                </c:pt>
                <c:pt idx="16398">
                  <c:v>40860.128807870373</c:v>
                </c:pt>
                <c:pt idx="16399">
                  <c:v>40860.129293981481</c:v>
                </c:pt>
                <c:pt idx="16400">
                  <c:v>40860.129745370374</c:v>
                </c:pt>
                <c:pt idx="16401">
                  <c:v>40860.129780092589</c:v>
                </c:pt>
                <c:pt idx="16402">
                  <c:v>40860.130231481482</c:v>
                </c:pt>
                <c:pt idx="16403">
                  <c:v>40860.130266203705</c:v>
                </c:pt>
                <c:pt idx="16404">
                  <c:v>40860.13071759259</c:v>
                </c:pt>
                <c:pt idx="16405">
                  <c:v>40860.130752314813</c:v>
                </c:pt>
                <c:pt idx="16406">
                  <c:v>40860.131203703706</c:v>
                </c:pt>
                <c:pt idx="16407">
                  <c:v>40860.131238425929</c:v>
                </c:pt>
                <c:pt idx="16408">
                  <c:v>40860.131724537037</c:v>
                </c:pt>
                <c:pt idx="16409">
                  <c:v>40860.132175925923</c:v>
                </c:pt>
                <c:pt idx="16410">
                  <c:v>40860.132210648146</c:v>
                </c:pt>
                <c:pt idx="16411">
                  <c:v>40860.132662037038</c:v>
                </c:pt>
                <c:pt idx="16412">
                  <c:v>40860.132696759261</c:v>
                </c:pt>
                <c:pt idx="16413">
                  <c:v>40860.133148148147</c:v>
                </c:pt>
                <c:pt idx="16414">
                  <c:v>40860.13318287037</c:v>
                </c:pt>
                <c:pt idx="16415">
                  <c:v>40860.133634259262</c:v>
                </c:pt>
                <c:pt idx="16416">
                  <c:v>40860.133668981478</c:v>
                </c:pt>
                <c:pt idx="16417">
                  <c:v>40860.134155092594</c:v>
                </c:pt>
                <c:pt idx="16418">
                  <c:v>40860.134606481479</c:v>
                </c:pt>
                <c:pt idx="16419">
                  <c:v>40860.134641203702</c:v>
                </c:pt>
                <c:pt idx="16420">
                  <c:v>40860.135092592594</c:v>
                </c:pt>
                <c:pt idx="16421">
                  <c:v>40860.135127314818</c:v>
                </c:pt>
                <c:pt idx="16422">
                  <c:v>40860.135578703703</c:v>
                </c:pt>
                <c:pt idx="16423">
                  <c:v>40860.135613425926</c:v>
                </c:pt>
                <c:pt idx="16424">
                  <c:v>40860.136064814818</c:v>
                </c:pt>
                <c:pt idx="16425">
                  <c:v>40860.136099537034</c:v>
                </c:pt>
                <c:pt idx="16426">
                  <c:v>40860.13658564815</c:v>
                </c:pt>
                <c:pt idx="16427">
                  <c:v>40860.137037037035</c:v>
                </c:pt>
                <c:pt idx="16428">
                  <c:v>40860.137071759258</c:v>
                </c:pt>
                <c:pt idx="16429">
                  <c:v>40860.137523148151</c:v>
                </c:pt>
                <c:pt idx="16430">
                  <c:v>40860.137557870374</c:v>
                </c:pt>
                <c:pt idx="16431">
                  <c:v>40860.138009259259</c:v>
                </c:pt>
                <c:pt idx="16432">
                  <c:v>40860.138043981482</c:v>
                </c:pt>
                <c:pt idx="16433">
                  <c:v>40860.138506944444</c:v>
                </c:pt>
                <c:pt idx="16434">
                  <c:v>40860.13853009259</c:v>
                </c:pt>
                <c:pt idx="16435">
                  <c:v>40860.139016203706</c:v>
                </c:pt>
                <c:pt idx="16436">
                  <c:v>40860.139502314814</c:v>
                </c:pt>
                <c:pt idx="16437">
                  <c:v>40860.139525462961</c:v>
                </c:pt>
                <c:pt idx="16438">
                  <c:v>40860.140011574076</c:v>
                </c:pt>
                <c:pt idx="16439">
                  <c:v>40860.140046296299</c:v>
                </c:pt>
                <c:pt idx="16440">
                  <c:v>40860.140532407408</c:v>
                </c:pt>
                <c:pt idx="16441">
                  <c:v>40860.140555555554</c:v>
                </c:pt>
                <c:pt idx="16442">
                  <c:v>40860.141041666669</c:v>
                </c:pt>
                <c:pt idx="16443">
                  <c:v>40860.141076388885</c:v>
                </c:pt>
                <c:pt idx="16444">
                  <c:v>40860.141585648147</c:v>
                </c:pt>
                <c:pt idx="16445">
                  <c:v>40860.142071759263</c:v>
                </c:pt>
                <c:pt idx="16446">
                  <c:v>40860.142094907409</c:v>
                </c:pt>
                <c:pt idx="16447">
                  <c:v>40860.142581018517</c:v>
                </c:pt>
                <c:pt idx="16448">
                  <c:v>40860.14261574074</c:v>
                </c:pt>
                <c:pt idx="16449">
                  <c:v>40860.143101851849</c:v>
                </c:pt>
                <c:pt idx="16450">
                  <c:v>40860.143125000002</c:v>
                </c:pt>
                <c:pt idx="16451">
                  <c:v>40860.143611111111</c:v>
                </c:pt>
                <c:pt idx="16452">
                  <c:v>40860.143645833334</c:v>
                </c:pt>
                <c:pt idx="16453">
                  <c:v>40860.144155092596</c:v>
                </c:pt>
                <c:pt idx="16454">
                  <c:v>40860.144641203704</c:v>
                </c:pt>
                <c:pt idx="16455">
                  <c:v>40860.14466435185</c:v>
                </c:pt>
                <c:pt idx="16456">
                  <c:v>40860.145150462966</c:v>
                </c:pt>
                <c:pt idx="16457">
                  <c:v>40860.145185185182</c:v>
                </c:pt>
                <c:pt idx="16458">
                  <c:v>40860.145671296297</c:v>
                </c:pt>
                <c:pt idx="16459">
                  <c:v>40860.145694444444</c:v>
                </c:pt>
                <c:pt idx="16460">
                  <c:v>40860.146180555559</c:v>
                </c:pt>
                <c:pt idx="16461">
                  <c:v>40860.146215277775</c:v>
                </c:pt>
                <c:pt idx="16462">
                  <c:v>40860.146724537037</c:v>
                </c:pt>
                <c:pt idx="16463">
                  <c:v>40860.147210648145</c:v>
                </c:pt>
                <c:pt idx="16464">
                  <c:v>40860.147233796299</c:v>
                </c:pt>
                <c:pt idx="16465">
                  <c:v>40860.147719907407</c:v>
                </c:pt>
                <c:pt idx="16466">
                  <c:v>40860.14775462963</c:v>
                </c:pt>
                <c:pt idx="16467">
                  <c:v>40860.148240740738</c:v>
                </c:pt>
                <c:pt idx="16468">
                  <c:v>40860.148263888892</c:v>
                </c:pt>
                <c:pt idx="16469">
                  <c:v>40860.14875</c:v>
                </c:pt>
                <c:pt idx="16470">
                  <c:v>40860.148784722223</c:v>
                </c:pt>
                <c:pt idx="16471">
                  <c:v>40860.149293981478</c:v>
                </c:pt>
                <c:pt idx="16472">
                  <c:v>40860.149780092594</c:v>
                </c:pt>
                <c:pt idx="16473">
                  <c:v>40860.14980324074</c:v>
                </c:pt>
                <c:pt idx="16474">
                  <c:v>40860.150289351855</c:v>
                </c:pt>
                <c:pt idx="16475">
                  <c:v>40860.150324074071</c:v>
                </c:pt>
                <c:pt idx="16476">
                  <c:v>40860.150810185187</c:v>
                </c:pt>
                <c:pt idx="16477">
                  <c:v>40860.150833333333</c:v>
                </c:pt>
                <c:pt idx="16478">
                  <c:v>40860.151319444441</c:v>
                </c:pt>
                <c:pt idx="16479">
                  <c:v>40860.151354166665</c:v>
                </c:pt>
                <c:pt idx="16480">
                  <c:v>40860.151863425926</c:v>
                </c:pt>
                <c:pt idx="16481">
                  <c:v>40860.152349537035</c:v>
                </c:pt>
                <c:pt idx="16482">
                  <c:v>40860.152372685188</c:v>
                </c:pt>
                <c:pt idx="16483">
                  <c:v>40860.152858796297</c:v>
                </c:pt>
                <c:pt idx="16484">
                  <c:v>40860.15289351852</c:v>
                </c:pt>
                <c:pt idx="16485">
                  <c:v>40860.153379629628</c:v>
                </c:pt>
                <c:pt idx="16486">
                  <c:v>40860.153402777774</c:v>
                </c:pt>
                <c:pt idx="16487">
                  <c:v>40860.15388888889</c:v>
                </c:pt>
                <c:pt idx="16488">
                  <c:v>40860.153923611113</c:v>
                </c:pt>
                <c:pt idx="16489">
                  <c:v>40860.154432870368</c:v>
                </c:pt>
                <c:pt idx="16490">
                  <c:v>40860.154918981483</c:v>
                </c:pt>
                <c:pt idx="16491">
                  <c:v>40860.154942129629</c:v>
                </c:pt>
                <c:pt idx="16492">
                  <c:v>40860.155428240738</c:v>
                </c:pt>
                <c:pt idx="16493">
                  <c:v>40860.155462962961</c:v>
                </c:pt>
                <c:pt idx="16494">
                  <c:v>40860.155949074076</c:v>
                </c:pt>
                <c:pt idx="16495">
                  <c:v>40860.155972222223</c:v>
                </c:pt>
                <c:pt idx="16496">
                  <c:v>40860.156458333331</c:v>
                </c:pt>
                <c:pt idx="16497">
                  <c:v>40860.156493055554</c:v>
                </c:pt>
                <c:pt idx="16498">
                  <c:v>40860.157002314816</c:v>
                </c:pt>
                <c:pt idx="16499">
                  <c:v>40860.157488425924</c:v>
                </c:pt>
                <c:pt idx="16500">
                  <c:v>40860.157511574071</c:v>
                </c:pt>
                <c:pt idx="16501">
                  <c:v>40860.157997685186</c:v>
                </c:pt>
                <c:pt idx="16502">
                  <c:v>40860.158032407409</c:v>
                </c:pt>
                <c:pt idx="16503">
                  <c:v>40860.158518518518</c:v>
                </c:pt>
                <c:pt idx="16504">
                  <c:v>40860.158541666664</c:v>
                </c:pt>
                <c:pt idx="16505">
                  <c:v>40860.15902777778</c:v>
                </c:pt>
                <c:pt idx="16506">
                  <c:v>40860.159062500003</c:v>
                </c:pt>
                <c:pt idx="16507">
                  <c:v>40860.159571759257</c:v>
                </c:pt>
                <c:pt idx="16508">
                  <c:v>40860.160057870373</c:v>
                </c:pt>
                <c:pt idx="16509">
                  <c:v>40860.160081018519</c:v>
                </c:pt>
                <c:pt idx="16510">
                  <c:v>40860.160567129627</c:v>
                </c:pt>
                <c:pt idx="16511">
                  <c:v>40860.160601851851</c:v>
                </c:pt>
                <c:pt idx="16512">
                  <c:v>40860.161087962966</c:v>
                </c:pt>
                <c:pt idx="16513">
                  <c:v>40860.161111111112</c:v>
                </c:pt>
                <c:pt idx="16514">
                  <c:v>40860.161597222221</c:v>
                </c:pt>
                <c:pt idx="16515">
                  <c:v>40860.161631944444</c:v>
                </c:pt>
                <c:pt idx="16516">
                  <c:v>40860.162141203706</c:v>
                </c:pt>
                <c:pt idx="16517">
                  <c:v>40860.162627314814</c:v>
                </c:pt>
                <c:pt idx="16518">
                  <c:v>40860.16265046296</c:v>
                </c:pt>
                <c:pt idx="16519">
                  <c:v>40860.163136574076</c:v>
                </c:pt>
                <c:pt idx="16520">
                  <c:v>40860.163171296299</c:v>
                </c:pt>
                <c:pt idx="16521">
                  <c:v>40860.163657407407</c:v>
                </c:pt>
                <c:pt idx="16522">
                  <c:v>40860.163680555554</c:v>
                </c:pt>
                <c:pt idx="16523">
                  <c:v>40860.164166666669</c:v>
                </c:pt>
                <c:pt idx="16524">
                  <c:v>40860.164201388892</c:v>
                </c:pt>
                <c:pt idx="16525">
                  <c:v>40860.164710648147</c:v>
                </c:pt>
                <c:pt idx="16526">
                  <c:v>40860.165196759262</c:v>
                </c:pt>
                <c:pt idx="16527">
                  <c:v>40860.165219907409</c:v>
                </c:pt>
                <c:pt idx="16528">
                  <c:v>40860.165706018517</c:v>
                </c:pt>
                <c:pt idx="16529">
                  <c:v>40860.16574074074</c:v>
                </c:pt>
                <c:pt idx="16530">
                  <c:v>40860.166226851848</c:v>
                </c:pt>
                <c:pt idx="16531">
                  <c:v>40860.166250000002</c:v>
                </c:pt>
                <c:pt idx="16532">
                  <c:v>40860.16673611111</c:v>
                </c:pt>
                <c:pt idx="16533">
                  <c:v>40860.166770833333</c:v>
                </c:pt>
                <c:pt idx="16534">
                  <c:v>40860.167280092595</c:v>
                </c:pt>
                <c:pt idx="16535">
                  <c:v>40860.167766203704</c:v>
                </c:pt>
                <c:pt idx="16536">
                  <c:v>40860.16778935185</c:v>
                </c:pt>
                <c:pt idx="16537">
                  <c:v>40860.168275462966</c:v>
                </c:pt>
                <c:pt idx="16538">
                  <c:v>40860.168310185189</c:v>
                </c:pt>
                <c:pt idx="16539">
                  <c:v>40860.168796296297</c:v>
                </c:pt>
                <c:pt idx="16540">
                  <c:v>40860.168819444443</c:v>
                </c:pt>
                <c:pt idx="16541">
                  <c:v>40860.169305555559</c:v>
                </c:pt>
                <c:pt idx="16542">
                  <c:v>40860.169340277775</c:v>
                </c:pt>
                <c:pt idx="16543">
                  <c:v>40860.169849537036</c:v>
                </c:pt>
                <c:pt idx="16544">
                  <c:v>40860.170335648145</c:v>
                </c:pt>
                <c:pt idx="16545">
                  <c:v>40860.170358796298</c:v>
                </c:pt>
                <c:pt idx="16546">
                  <c:v>40860.170844907407</c:v>
                </c:pt>
                <c:pt idx="16547">
                  <c:v>40860.17087962963</c:v>
                </c:pt>
                <c:pt idx="16548">
                  <c:v>40860.171365740738</c:v>
                </c:pt>
                <c:pt idx="16549">
                  <c:v>40860.171388888892</c:v>
                </c:pt>
                <c:pt idx="16550">
                  <c:v>40860.171875</c:v>
                </c:pt>
                <c:pt idx="16551">
                  <c:v>40860.171909722223</c:v>
                </c:pt>
                <c:pt idx="16552">
                  <c:v>40860.172395833331</c:v>
                </c:pt>
                <c:pt idx="16553">
                  <c:v>40860.172418981485</c:v>
                </c:pt>
                <c:pt idx="16554">
                  <c:v>40860.172905092593</c:v>
                </c:pt>
                <c:pt idx="16555">
                  <c:v>40860.17292824074</c:v>
                </c:pt>
                <c:pt idx="16556">
                  <c:v>40860.173414351855</c:v>
                </c:pt>
                <c:pt idx="16557">
                  <c:v>40860.173449074071</c:v>
                </c:pt>
                <c:pt idx="16558">
                  <c:v>40860.173935185187</c:v>
                </c:pt>
                <c:pt idx="16559">
                  <c:v>40860.173958333333</c:v>
                </c:pt>
                <c:pt idx="16560">
                  <c:v>40860.174444444441</c:v>
                </c:pt>
                <c:pt idx="16561">
                  <c:v>40860.174479166664</c:v>
                </c:pt>
                <c:pt idx="16562">
                  <c:v>40860.17496527778</c:v>
                </c:pt>
                <c:pt idx="16563">
                  <c:v>40860.174988425926</c:v>
                </c:pt>
                <c:pt idx="16564">
                  <c:v>40860.175474537034</c:v>
                </c:pt>
                <c:pt idx="16565">
                  <c:v>40860.175509259258</c:v>
                </c:pt>
                <c:pt idx="16566">
                  <c:v>40860.175995370373</c:v>
                </c:pt>
                <c:pt idx="16567">
                  <c:v>40860.176018518519</c:v>
                </c:pt>
                <c:pt idx="16568">
                  <c:v>40860.176504629628</c:v>
                </c:pt>
                <c:pt idx="16569">
                  <c:v>40860.176527777781</c:v>
                </c:pt>
                <c:pt idx="16570">
                  <c:v>40860.17701388889</c:v>
                </c:pt>
                <c:pt idx="16571">
                  <c:v>40860.177048611113</c:v>
                </c:pt>
                <c:pt idx="16572">
                  <c:v>40860.177534722221</c:v>
                </c:pt>
                <c:pt idx="16573">
                  <c:v>40860.177557870367</c:v>
                </c:pt>
                <c:pt idx="16574">
                  <c:v>40860.178043981483</c:v>
                </c:pt>
                <c:pt idx="16575">
                  <c:v>40860.178078703706</c:v>
                </c:pt>
                <c:pt idx="16576">
                  <c:v>40860.178564814814</c:v>
                </c:pt>
                <c:pt idx="16577">
                  <c:v>40860.178587962961</c:v>
                </c:pt>
                <c:pt idx="16578">
                  <c:v>40860.179074074076</c:v>
                </c:pt>
                <c:pt idx="16579">
                  <c:v>40860.179097222222</c:v>
                </c:pt>
                <c:pt idx="16580">
                  <c:v>40860.179583333331</c:v>
                </c:pt>
                <c:pt idx="16581">
                  <c:v>40860.179618055554</c:v>
                </c:pt>
                <c:pt idx="16582">
                  <c:v>40860.180104166669</c:v>
                </c:pt>
                <c:pt idx="16583">
                  <c:v>40860.180127314816</c:v>
                </c:pt>
                <c:pt idx="16584">
                  <c:v>40860.180613425924</c:v>
                </c:pt>
                <c:pt idx="16585">
                  <c:v>40860.180648148147</c:v>
                </c:pt>
                <c:pt idx="16586">
                  <c:v>40860.181134259263</c:v>
                </c:pt>
                <c:pt idx="16587">
                  <c:v>40860.181157407409</c:v>
                </c:pt>
                <c:pt idx="16588">
                  <c:v>40860.181643518517</c:v>
                </c:pt>
                <c:pt idx="16589">
                  <c:v>40860.181666666664</c:v>
                </c:pt>
                <c:pt idx="16590">
                  <c:v>40860.182152777779</c:v>
                </c:pt>
                <c:pt idx="16591">
                  <c:v>40860.182187500002</c:v>
                </c:pt>
                <c:pt idx="16592">
                  <c:v>40860.182673611111</c:v>
                </c:pt>
                <c:pt idx="16593">
                  <c:v>40860.182696759257</c:v>
                </c:pt>
                <c:pt idx="16594">
                  <c:v>40860.183182870373</c:v>
                </c:pt>
                <c:pt idx="16595">
                  <c:v>40860.183217592596</c:v>
                </c:pt>
                <c:pt idx="16596">
                  <c:v>40860.183703703704</c:v>
                </c:pt>
                <c:pt idx="16597">
                  <c:v>40860.18372685185</c:v>
                </c:pt>
                <c:pt idx="16598">
                  <c:v>40860.184212962966</c:v>
                </c:pt>
                <c:pt idx="16599">
                  <c:v>40860.184236111112</c:v>
                </c:pt>
                <c:pt idx="16600">
                  <c:v>40860.18472222222</c:v>
                </c:pt>
                <c:pt idx="16601">
                  <c:v>40860.184756944444</c:v>
                </c:pt>
                <c:pt idx="16602">
                  <c:v>40860.185243055559</c:v>
                </c:pt>
                <c:pt idx="16603">
                  <c:v>40860.185266203705</c:v>
                </c:pt>
                <c:pt idx="16604">
                  <c:v>40860.185752314814</c:v>
                </c:pt>
                <c:pt idx="16605">
                  <c:v>40860.185787037037</c:v>
                </c:pt>
                <c:pt idx="16606">
                  <c:v>40860.186273148145</c:v>
                </c:pt>
                <c:pt idx="16607">
                  <c:v>40860.186296296299</c:v>
                </c:pt>
                <c:pt idx="16608">
                  <c:v>40860.186782407407</c:v>
                </c:pt>
                <c:pt idx="16609">
                  <c:v>40860.186805555553</c:v>
                </c:pt>
                <c:pt idx="16610">
                  <c:v>40860.187291666669</c:v>
                </c:pt>
                <c:pt idx="16611">
                  <c:v>40860.187326388892</c:v>
                </c:pt>
                <c:pt idx="16612">
                  <c:v>40860.1878125</c:v>
                </c:pt>
                <c:pt idx="16613">
                  <c:v>40860.187835648147</c:v>
                </c:pt>
                <c:pt idx="16614">
                  <c:v>40860.188321759262</c:v>
                </c:pt>
                <c:pt idx="16615">
                  <c:v>40860.188356481478</c:v>
                </c:pt>
                <c:pt idx="16616">
                  <c:v>40860.188842592594</c:v>
                </c:pt>
                <c:pt idx="16617">
                  <c:v>40860.18886574074</c:v>
                </c:pt>
                <c:pt idx="16618">
                  <c:v>40860.189351851855</c:v>
                </c:pt>
                <c:pt idx="16619">
                  <c:v>40860.189375000002</c:v>
                </c:pt>
                <c:pt idx="16620">
                  <c:v>40860.18986111111</c:v>
                </c:pt>
                <c:pt idx="16621">
                  <c:v>40860.189895833333</c:v>
                </c:pt>
                <c:pt idx="16622">
                  <c:v>40860.190381944441</c:v>
                </c:pt>
                <c:pt idx="16623">
                  <c:v>40860.190405092595</c:v>
                </c:pt>
                <c:pt idx="16624">
                  <c:v>40860.190891203703</c:v>
                </c:pt>
                <c:pt idx="16625">
                  <c:v>40860.190925925926</c:v>
                </c:pt>
                <c:pt idx="16626">
                  <c:v>40860.191412037035</c:v>
                </c:pt>
                <c:pt idx="16627">
                  <c:v>40860.191435185188</c:v>
                </c:pt>
                <c:pt idx="16628">
                  <c:v>40860.191921296297</c:v>
                </c:pt>
                <c:pt idx="16629">
                  <c:v>40860.191944444443</c:v>
                </c:pt>
                <c:pt idx="16630">
                  <c:v>40860.192430555559</c:v>
                </c:pt>
                <c:pt idx="16631">
                  <c:v>40860.192465277774</c:v>
                </c:pt>
                <c:pt idx="16632">
                  <c:v>40860.19295138889</c:v>
                </c:pt>
                <c:pt idx="16633">
                  <c:v>40860.192974537036</c:v>
                </c:pt>
                <c:pt idx="16634">
                  <c:v>40860.193460648145</c:v>
                </c:pt>
                <c:pt idx="16635">
                  <c:v>40860.193495370368</c:v>
                </c:pt>
                <c:pt idx="16636">
                  <c:v>40860.193981481483</c:v>
                </c:pt>
                <c:pt idx="16637">
                  <c:v>40860.194004629629</c:v>
                </c:pt>
                <c:pt idx="16638">
                  <c:v>40860.194490740738</c:v>
                </c:pt>
                <c:pt idx="16639">
                  <c:v>40860.194513888891</c:v>
                </c:pt>
                <c:pt idx="16640">
                  <c:v>40860.195</c:v>
                </c:pt>
                <c:pt idx="16641">
                  <c:v>40860.195034722223</c:v>
                </c:pt>
                <c:pt idx="16642">
                  <c:v>40860.195520833331</c:v>
                </c:pt>
                <c:pt idx="16643">
                  <c:v>40860.195543981485</c:v>
                </c:pt>
                <c:pt idx="16644">
                  <c:v>40860.196030092593</c:v>
                </c:pt>
                <c:pt idx="16645">
                  <c:v>40860.196064814816</c:v>
                </c:pt>
                <c:pt idx="16646">
                  <c:v>40860.196550925924</c:v>
                </c:pt>
                <c:pt idx="16647">
                  <c:v>40860.196574074071</c:v>
                </c:pt>
                <c:pt idx="16648">
                  <c:v>40860.197060185186</c:v>
                </c:pt>
                <c:pt idx="16649">
                  <c:v>40860.197083333333</c:v>
                </c:pt>
                <c:pt idx="16650">
                  <c:v>40860.197569444441</c:v>
                </c:pt>
                <c:pt idx="16651">
                  <c:v>40860.197604166664</c:v>
                </c:pt>
                <c:pt idx="16652">
                  <c:v>40860.19809027778</c:v>
                </c:pt>
                <c:pt idx="16653">
                  <c:v>40860.198113425926</c:v>
                </c:pt>
                <c:pt idx="16654">
                  <c:v>40860.198599537034</c:v>
                </c:pt>
                <c:pt idx="16655">
                  <c:v>40860.198634259257</c:v>
                </c:pt>
                <c:pt idx="16656">
                  <c:v>40860.199120370373</c:v>
                </c:pt>
                <c:pt idx="16657">
                  <c:v>40860.199143518519</c:v>
                </c:pt>
                <c:pt idx="16658">
                  <c:v>40860.199629629627</c:v>
                </c:pt>
                <c:pt idx="16659">
                  <c:v>40860.199652777781</c:v>
                </c:pt>
                <c:pt idx="16660">
                  <c:v>40860.200138888889</c:v>
                </c:pt>
                <c:pt idx="16661">
                  <c:v>40860.200173611112</c:v>
                </c:pt>
                <c:pt idx="16662">
                  <c:v>40860.200659722221</c:v>
                </c:pt>
                <c:pt idx="16663">
                  <c:v>40860.200682870367</c:v>
                </c:pt>
                <c:pt idx="16664">
                  <c:v>40860.201168981483</c:v>
                </c:pt>
                <c:pt idx="16665">
                  <c:v>40860.201203703706</c:v>
                </c:pt>
                <c:pt idx="16666">
                  <c:v>40860.201689814814</c:v>
                </c:pt>
                <c:pt idx="16667">
                  <c:v>40860.20171296296</c:v>
                </c:pt>
                <c:pt idx="16668">
                  <c:v>40860.202199074076</c:v>
                </c:pt>
                <c:pt idx="16669">
                  <c:v>40860.202222222222</c:v>
                </c:pt>
                <c:pt idx="16670">
                  <c:v>40860.202708333331</c:v>
                </c:pt>
                <c:pt idx="16671">
                  <c:v>40860.202743055554</c:v>
                </c:pt>
                <c:pt idx="16672">
                  <c:v>40860.203229166669</c:v>
                </c:pt>
                <c:pt idx="16673">
                  <c:v>40860.203252314815</c:v>
                </c:pt>
                <c:pt idx="16674">
                  <c:v>40860.203738425924</c:v>
                </c:pt>
                <c:pt idx="16675">
                  <c:v>40860.203773148147</c:v>
                </c:pt>
                <c:pt idx="16676">
                  <c:v>40860.204259259262</c:v>
                </c:pt>
                <c:pt idx="16677">
                  <c:v>40860.204282407409</c:v>
                </c:pt>
                <c:pt idx="16678">
                  <c:v>40860.204768518517</c:v>
                </c:pt>
                <c:pt idx="16679">
                  <c:v>40860.204791666663</c:v>
                </c:pt>
                <c:pt idx="16680">
                  <c:v>40860.205277777779</c:v>
                </c:pt>
                <c:pt idx="16681">
                  <c:v>40860.205312500002</c:v>
                </c:pt>
                <c:pt idx="16682">
                  <c:v>40860.20579861111</c:v>
                </c:pt>
                <c:pt idx="16683">
                  <c:v>40860.205821759257</c:v>
                </c:pt>
                <c:pt idx="16684">
                  <c:v>40860.206307870372</c:v>
                </c:pt>
                <c:pt idx="16685">
                  <c:v>40860.206342592595</c:v>
                </c:pt>
                <c:pt idx="16686">
                  <c:v>40860.206828703704</c:v>
                </c:pt>
                <c:pt idx="16687">
                  <c:v>40860.20685185185</c:v>
                </c:pt>
                <c:pt idx="16688">
                  <c:v>40860.207337962966</c:v>
                </c:pt>
                <c:pt idx="16689">
                  <c:v>40860.207361111112</c:v>
                </c:pt>
                <c:pt idx="16690">
                  <c:v>40860.20784722222</c:v>
                </c:pt>
                <c:pt idx="16691">
                  <c:v>40860.207881944443</c:v>
                </c:pt>
                <c:pt idx="16692">
                  <c:v>40860.208368055559</c:v>
                </c:pt>
                <c:pt idx="16693">
                  <c:v>40860.208391203705</c:v>
                </c:pt>
                <c:pt idx="16694">
                  <c:v>40860.208877314813</c:v>
                </c:pt>
                <c:pt idx="16695">
                  <c:v>40860.208912037036</c:v>
                </c:pt>
                <c:pt idx="16696">
                  <c:v>40860.209398148145</c:v>
                </c:pt>
                <c:pt idx="16697">
                  <c:v>40860.209421296298</c:v>
                </c:pt>
                <c:pt idx="16698">
                  <c:v>40860.209907407407</c:v>
                </c:pt>
                <c:pt idx="16699">
                  <c:v>40860.209930555553</c:v>
                </c:pt>
                <c:pt idx="16700">
                  <c:v>40860.210416666669</c:v>
                </c:pt>
                <c:pt idx="16701">
                  <c:v>40860.210451388892</c:v>
                </c:pt>
                <c:pt idx="16702">
                  <c:v>40860.2109375</c:v>
                </c:pt>
                <c:pt idx="16703">
                  <c:v>40860.210960648146</c:v>
                </c:pt>
                <c:pt idx="16704">
                  <c:v>40860.211446759262</c:v>
                </c:pt>
                <c:pt idx="16705">
                  <c:v>40860.211481481485</c:v>
                </c:pt>
                <c:pt idx="16706">
                  <c:v>40860.211967592593</c:v>
                </c:pt>
                <c:pt idx="16707">
                  <c:v>40860.21199074074</c:v>
                </c:pt>
                <c:pt idx="16708">
                  <c:v>40860.212476851855</c:v>
                </c:pt>
                <c:pt idx="16709">
                  <c:v>40860.212511574071</c:v>
                </c:pt>
                <c:pt idx="16710">
                  <c:v>40860.212997685187</c:v>
                </c:pt>
                <c:pt idx="16711">
                  <c:v>40860.213020833333</c:v>
                </c:pt>
                <c:pt idx="16712">
                  <c:v>40860.213506944441</c:v>
                </c:pt>
                <c:pt idx="16713">
                  <c:v>40860.213530092595</c:v>
                </c:pt>
                <c:pt idx="16714">
                  <c:v>40860.214016203703</c:v>
                </c:pt>
                <c:pt idx="16715">
                  <c:v>40860.214050925926</c:v>
                </c:pt>
                <c:pt idx="16716">
                  <c:v>40860.214537037034</c:v>
                </c:pt>
                <c:pt idx="16717">
                  <c:v>40860.214560185188</c:v>
                </c:pt>
                <c:pt idx="16718">
                  <c:v>40860.215046296296</c:v>
                </c:pt>
                <c:pt idx="16719">
                  <c:v>40860.215081018519</c:v>
                </c:pt>
                <c:pt idx="16720">
                  <c:v>40860.215567129628</c:v>
                </c:pt>
                <c:pt idx="16721">
                  <c:v>40860.215590277781</c:v>
                </c:pt>
                <c:pt idx="16722">
                  <c:v>40860.21607638889</c:v>
                </c:pt>
                <c:pt idx="16723">
                  <c:v>40860.216099537036</c:v>
                </c:pt>
                <c:pt idx="16724">
                  <c:v>40860.216585648152</c:v>
                </c:pt>
                <c:pt idx="16725">
                  <c:v>40860.216620370367</c:v>
                </c:pt>
                <c:pt idx="16726">
                  <c:v>40860.217129629629</c:v>
                </c:pt>
                <c:pt idx="16727">
                  <c:v>40860.217615740738</c:v>
                </c:pt>
                <c:pt idx="16728">
                  <c:v>40860.217650462961</c:v>
                </c:pt>
                <c:pt idx="16729">
                  <c:v>40860.218136574076</c:v>
                </c:pt>
                <c:pt idx="16730">
                  <c:v>40860.218159722222</c:v>
                </c:pt>
                <c:pt idx="16731">
                  <c:v>40860.218645833331</c:v>
                </c:pt>
                <c:pt idx="16732">
                  <c:v>40860.218668981484</c:v>
                </c:pt>
                <c:pt idx="16733">
                  <c:v>40860.219155092593</c:v>
                </c:pt>
                <c:pt idx="16734">
                  <c:v>40860.219189814816</c:v>
                </c:pt>
                <c:pt idx="16735">
                  <c:v>40860.219699074078</c:v>
                </c:pt>
                <c:pt idx="16736">
                  <c:v>40860.220185185186</c:v>
                </c:pt>
                <c:pt idx="16737">
                  <c:v>40860.220219907409</c:v>
                </c:pt>
                <c:pt idx="16738">
                  <c:v>40860.220706018517</c:v>
                </c:pt>
                <c:pt idx="16739">
                  <c:v>40860.220729166664</c:v>
                </c:pt>
                <c:pt idx="16740">
                  <c:v>40860.221215277779</c:v>
                </c:pt>
                <c:pt idx="16741">
                  <c:v>40860.221238425926</c:v>
                </c:pt>
                <c:pt idx="16742">
                  <c:v>40860.221724537034</c:v>
                </c:pt>
                <c:pt idx="16743">
                  <c:v>40860.221759259257</c:v>
                </c:pt>
                <c:pt idx="16744">
                  <c:v>40860.222268518519</c:v>
                </c:pt>
                <c:pt idx="16745">
                  <c:v>40860.222754629627</c:v>
                </c:pt>
                <c:pt idx="16746">
                  <c:v>40860.22278935185</c:v>
                </c:pt>
                <c:pt idx="16747">
                  <c:v>40860.223275462966</c:v>
                </c:pt>
                <c:pt idx="16748">
                  <c:v>40860.223298611112</c:v>
                </c:pt>
                <c:pt idx="16749">
                  <c:v>40860.22378472222</c:v>
                </c:pt>
                <c:pt idx="16750">
                  <c:v>40860.223807870374</c:v>
                </c:pt>
                <c:pt idx="16751">
                  <c:v>40860.224293981482</c:v>
                </c:pt>
                <c:pt idx="16752">
                  <c:v>40860.224328703705</c:v>
                </c:pt>
                <c:pt idx="16753">
                  <c:v>40860.22483796296</c:v>
                </c:pt>
                <c:pt idx="16754">
                  <c:v>40860.225324074076</c:v>
                </c:pt>
                <c:pt idx="16755">
                  <c:v>40860.225358796299</c:v>
                </c:pt>
                <c:pt idx="16756">
                  <c:v>40860.225844907407</c:v>
                </c:pt>
                <c:pt idx="16757">
                  <c:v>40860.225868055553</c:v>
                </c:pt>
                <c:pt idx="16758">
                  <c:v>40860.226354166669</c:v>
                </c:pt>
                <c:pt idx="16759">
                  <c:v>40860.226377314815</c:v>
                </c:pt>
                <c:pt idx="16760">
                  <c:v>40860.226863425924</c:v>
                </c:pt>
                <c:pt idx="16761">
                  <c:v>40860.226898148147</c:v>
                </c:pt>
                <c:pt idx="16762">
                  <c:v>40860.227407407408</c:v>
                </c:pt>
                <c:pt idx="16763">
                  <c:v>40860.227893518517</c:v>
                </c:pt>
                <c:pt idx="16764">
                  <c:v>40860.22792824074</c:v>
                </c:pt>
                <c:pt idx="16765">
                  <c:v>40860.228414351855</c:v>
                </c:pt>
                <c:pt idx="16766">
                  <c:v>40860.228437500002</c:v>
                </c:pt>
                <c:pt idx="16767">
                  <c:v>40860.22892361111</c:v>
                </c:pt>
                <c:pt idx="16768">
                  <c:v>40860.228946759256</c:v>
                </c:pt>
                <c:pt idx="16769">
                  <c:v>40860.229432870372</c:v>
                </c:pt>
                <c:pt idx="16770">
                  <c:v>40860.229467592595</c:v>
                </c:pt>
                <c:pt idx="16771">
                  <c:v>40860.22997685185</c:v>
                </c:pt>
                <c:pt idx="16772">
                  <c:v>40860.230462962965</c:v>
                </c:pt>
                <c:pt idx="16773">
                  <c:v>40860.230497685188</c:v>
                </c:pt>
                <c:pt idx="16774">
                  <c:v>40860.230983796297</c:v>
                </c:pt>
                <c:pt idx="16775">
                  <c:v>40860.231006944443</c:v>
                </c:pt>
                <c:pt idx="16776">
                  <c:v>40860.231493055559</c:v>
                </c:pt>
                <c:pt idx="16777">
                  <c:v>40860.231516203705</c:v>
                </c:pt>
                <c:pt idx="16778">
                  <c:v>40860.232002314813</c:v>
                </c:pt>
                <c:pt idx="16779">
                  <c:v>40860.232037037036</c:v>
                </c:pt>
                <c:pt idx="16780">
                  <c:v>40860.232546296298</c:v>
                </c:pt>
                <c:pt idx="16781">
                  <c:v>40860.233032407406</c:v>
                </c:pt>
                <c:pt idx="16782">
                  <c:v>40860.233067129629</c:v>
                </c:pt>
                <c:pt idx="16783">
                  <c:v>40860.233553240738</c:v>
                </c:pt>
                <c:pt idx="16784">
                  <c:v>40860.233576388891</c:v>
                </c:pt>
                <c:pt idx="16785">
                  <c:v>40860.2340625</c:v>
                </c:pt>
                <c:pt idx="16786">
                  <c:v>40860.234085648146</c:v>
                </c:pt>
                <c:pt idx="16787">
                  <c:v>40860.234571759262</c:v>
                </c:pt>
                <c:pt idx="16788">
                  <c:v>40860.234606481485</c:v>
                </c:pt>
                <c:pt idx="16789">
                  <c:v>40860.235115740739</c:v>
                </c:pt>
                <c:pt idx="16790">
                  <c:v>40860.235601851855</c:v>
                </c:pt>
                <c:pt idx="16791">
                  <c:v>40860.235636574071</c:v>
                </c:pt>
                <c:pt idx="16792">
                  <c:v>40860.236122685186</c:v>
                </c:pt>
                <c:pt idx="16793">
                  <c:v>40860.236145833333</c:v>
                </c:pt>
                <c:pt idx="16794">
                  <c:v>40860.236631944441</c:v>
                </c:pt>
                <c:pt idx="16795">
                  <c:v>40860.236655092594</c:v>
                </c:pt>
                <c:pt idx="16796">
                  <c:v>40860.237141203703</c:v>
                </c:pt>
                <c:pt idx="16797">
                  <c:v>40860.237175925926</c:v>
                </c:pt>
                <c:pt idx="16798">
                  <c:v>40860.237685185188</c:v>
                </c:pt>
                <c:pt idx="16799">
                  <c:v>40860.238171296296</c:v>
                </c:pt>
                <c:pt idx="16800">
                  <c:v>40860.238206018519</c:v>
                </c:pt>
                <c:pt idx="16801">
                  <c:v>40860.238692129627</c:v>
                </c:pt>
                <c:pt idx="16802">
                  <c:v>40860.238715277781</c:v>
                </c:pt>
                <c:pt idx="16803">
                  <c:v>40860.239201388889</c:v>
                </c:pt>
                <c:pt idx="16804">
                  <c:v>40860.239224537036</c:v>
                </c:pt>
                <c:pt idx="16805">
                  <c:v>40860.239710648151</c:v>
                </c:pt>
                <c:pt idx="16806">
                  <c:v>40860.239745370367</c:v>
                </c:pt>
                <c:pt idx="16807">
                  <c:v>40860.240254629629</c:v>
                </c:pt>
                <c:pt idx="16808">
                  <c:v>40860.240740740737</c:v>
                </c:pt>
                <c:pt idx="16809">
                  <c:v>40860.24077546296</c:v>
                </c:pt>
                <c:pt idx="16810">
                  <c:v>40860.241261574076</c:v>
                </c:pt>
                <c:pt idx="16811">
                  <c:v>40860.241284722222</c:v>
                </c:pt>
                <c:pt idx="16812">
                  <c:v>40860.241770833331</c:v>
                </c:pt>
                <c:pt idx="16813">
                  <c:v>40860.241793981484</c:v>
                </c:pt>
                <c:pt idx="16814">
                  <c:v>40860.242280092592</c:v>
                </c:pt>
                <c:pt idx="16815">
                  <c:v>40860.242314814815</c:v>
                </c:pt>
                <c:pt idx="16816">
                  <c:v>40860.242824074077</c:v>
                </c:pt>
                <c:pt idx="16817">
                  <c:v>40860.243310185186</c:v>
                </c:pt>
                <c:pt idx="16818">
                  <c:v>40860.243344907409</c:v>
                </c:pt>
                <c:pt idx="16819">
                  <c:v>40860.243831018517</c:v>
                </c:pt>
                <c:pt idx="16820">
                  <c:v>40860.243854166663</c:v>
                </c:pt>
                <c:pt idx="16821">
                  <c:v>40860.244340277779</c:v>
                </c:pt>
                <c:pt idx="16822">
                  <c:v>40860.244363425925</c:v>
                </c:pt>
                <c:pt idx="16823">
                  <c:v>40860.244849537034</c:v>
                </c:pt>
                <c:pt idx="16824">
                  <c:v>40860.244884259257</c:v>
                </c:pt>
                <c:pt idx="16825">
                  <c:v>40860.245393518519</c:v>
                </c:pt>
                <c:pt idx="16826">
                  <c:v>40860.245879629627</c:v>
                </c:pt>
                <c:pt idx="16827">
                  <c:v>40860.24591435185</c:v>
                </c:pt>
                <c:pt idx="16828">
                  <c:v>40860.246400462966</c:v>
                </c:pt>
                <c:pt idx="16829">
                  <c:v>40860.246423611112</c:v>
                </c:pt>
                <c:pt idx="16830">
                  <c:v>40860.24690972222</c:v>
                </c:pt>
                <c:pt idx="16831">
                  <c:v>40860.246932870374</c:v>
                </c:pt>
                <c:pt idx="16832">
                  <c:v>40860.247418981482</c:v>
                </c:pt>
                <c:pt idx="16833">
                  <c:v>40860.247453703705</c:v>
                </c:pt>
                <c:pt idx="16834">
                  <c:v>40860.24796296296</c:v>
                </c:pt>
                <c:pt idx="16835">
                  <c:v>40860.248449074075</c:v>
                </c:pt>
                <c:pt idx="16836">
                  <c:v>40860.248483796298</c:v>
                </c:pt>
                <c:pt idx="16837">
                  <c:v>40860.248969907407</c:v>
                </c:pt>
                <c:pt idx="16838">
                  <c:v>40860.248993055553</c:v>
                </c:pt>
                <c:pt idx="16839">
                  <c:v>40860.249479166669</c:v>
                </c:pt>
                <c:pt idx="16840">
                  <c:v>40860.249513888892</c:v>
                </c:pt>
                <c:pt idx="16841">
                  <c:v>40860.25</c:v>
                </c:pt>
                <c:pt idx="16842">
                  <c:v>40860.250023148146</c:v>
                </c:pt>
                <c:pt idx="16843">
                  <c:v>40860.250532407408</c:v>
                </c:pt>
                <c:pt idx="16844">
                  <c:v>40860.251018518517</c:v>
                </c:pt>
                <c:pt idx="16845">
                  <c:v>40860.25105324074</c:v>
                </c:pt>
                <c:pt idx="16846">
                  <c:v>40860.251539351855</c:v>
                </c:pt>
                <c:pt idx="16847">
                  <c:v>40860.251562500001</c:v>
                </c:pt>
                <c:pt idx="16848">
                  <c:v>40860.25204861111</c:v>
                </c:pt>
                <c:pt idx="16849">
                  <c:v>40860.252083333333</c:v>
                </c:pt>
                <c:pt idx="16850">
                  <c:v>40860.252569444441</c:v>
                </c:pt>
                <c:pt idx="16851">
                  <c:v>40860.252592592595</c:v>
                </c:pt>
                <c:pt idx="16852">
                  <c:v>40860.253101851849</c:v>
                </c:pt>
                <c:pt idx="16853">
                  <c:v>40860.253587962965</c:v>
                </c:pt>
                <c:pt idx="16854">
                  <c:v>40860.253622685188</c:v>
                </c:pt>
                <c:pt idx="16855">
                  <c:v>40860.254108796296</c:v>
                </c:pt>
                <c:pt idx="16856">
                  <c:v>40860.254131944443</c:v>
                </c:pt>
                <c:pt idx="16857">
                  <c:v>40860.254618055558</c:v>
                </c:pt>
                <c:pt idx="16858">
                  <c:v>40860.254652777781</c:v>
                </c:pt>
                <c:pt idx="16859">
                  <c:v>40860.25513888889</c:v>
                </c:pt>
                <c:pt idx="16860">
                  <c:v>40860.255162037036</c:v>
                </c:pt>
                <c:pt idx="16861">
                  <c:v>40860.255671296298</c:v>
                </c:pt>
                <c:pt idx="16862">
                  <c:v>40860.256157407406</c:v>
                </c:pt>
                <c:pt idx="16863">
                  <c:v>40860.256192129629</c:v>
                </c:pt>
                <c:pt idx="16864">
                  <c:v>40860.256678240738</c:v>
                </c:pt>
                <c:pt idx="16865">
                  <c:v>40860.256701388891</c:v>
                </c:pt>
                <c:pt idx="16866">
                  <c:v>40860.257187499999</c:v>
                </c:pt>
                <c:pt idx="16867">
                  <c:v>40860.257222222222</c:v>
                </c:pt>
                <c:pt idx="16868">
                  <c:v>40860.257708333331</c:v>
                </c:pt>
                <c:pt idx="16869">
                  <c:v>40860.257731481484</c:v>
                </c:pt>
                <c:pt idx="16870">
                  <c:v>40860.258240740739</c:v>
                </c:pt>
                <c:pt idx="16871">
                  <c:v>40860.258726851855</c:v>
                </c:pt>
                <c:pt idx="16872">
                  <c:v>40860.258761574078</c:v>
                </c:pt>
                <c:pt idx="16873">
                  <c:v>40860.259247685186</c:v>
                </c:pt>
                <c:pt idx="16874">
                  <c:v>40860.259270833332</c:v>
                </c:pt>
                <c:pt idx="16875">
                  <c:v>40860.259756944448</c:v>
                </c:pt>
                <c:pt idx="16876">
                  <c:v>40860.259791666664</c:v>
                </c:pt>
                <c:pt idx="16877">
                  <c:v>40860.260277777779</c:v>
                </c:pt>
                <c:pt idx="16878">
                  <c:v>40860.260300925926</c:v>
                </c:pt>
                <c:pt idx="16879">
                  <c:v>40860.260810185187</c:v>
                </c:pt>
                <c:pt idx="16880">
                  <c:v>40860.261296296296</c:v>
                </c:pt>
                <c:pt idx="16881">
                  <c:v>40860.261331018519</c:v>
                </c:pt>
                <c:pt idx="16882">
                  <c:v>40860.261817129627</c:v>
                </c:pt>
                <c:pt idx="16883">
                  <c:v>40860.261840277781</c:v>
                </c:pt>
                <c:pt idx="16884">
                  <c:v>40860.262326388889</c:v>
                </c:pt>
                <c:pt idx="16885">
                  <c:v>40860.262361111112</c:v>
                </c:pt>
                <c:pt idx="16886">
                  <c:v>40860.26284722222</c:v>
                </c:pt>
                <c:pt idx="16887">
                  <c:v>40860.262870370374</c:v>
                </c:pt>
                <c:pt idx="16888">
                  <c:v>40860.263379629629</c:v>
                </c:pt>
                <c:pt idx="16889">
                  <c:v>40860.263865740744</c:v>
                </c:pt>
                <c:pt idx="16890">
                  <c:v>40860.26390046296</c:v>
                </c:pt>
                <c:pt idx="16891">
                  <c:v>40860.264386574076</c:v>
                </c:pt>
                <c:pt idx="16892">
                  <c:v>40860.264409722222</c:v>
                </c:pt>
                <c:pt idx="16893">
                  <c:v>40860.26489583333</c:v>
                </c:pt>
                <c:pt idx="16894">
                  <c:v>40860.264930555553</c:v>
                </c:pt>
                <c:pt idx="16895">
                  <c:v>40860.265416666669</c:v>
                </c:pt>
                <c:pt idx="16896">
                  <c:v>40860.265439814815</c:v>
                </c:pt>
                <c:pt idx="16897">
                  <c:v>40860.265949074077</c:v>
                </c:pt>
                <c:pt idx="16898">
                  <c:v>40860.266469907408</c:v>
                </c:pt>
                <c:pt idx="16899">
                  <c:v>40860.266956018517</c:v>
                </c:pt>
                <c:pt idx="16900">
                  <c:v>40860.266979166663</c:v>
                </c:pt>
                <c:pt idx="16901">
                  <c:v>40860.267465277779</c:v>
                </c:pt>
                <c:pt idx="16902">
                  <c:v>40860.267500000002</c:v>
                </c:pt>
                <c:pt idx="16903">
                  <c:v>40860.26798611111</c:v>
                </c:pt>
                <c:pt idx="16904">
                  <c:v>40860.268009259256</c:v>
                </c:pt>
                <c:pt idx="16905">
                  <c:v>40860.268518518518</c:v>
                </c:pt>
                <c:pt idx="16906">
                  <c:v>40860.269004629627</c:v>
                </c:pt>
                <c:pt idx="16907">
                  <c:v>40860.26903935185</c:v>
                </c:pt>
                <c:pt idx="16908">
                  <c:v>40860.269525462965</c:v>
                </c:pt>
                <c:pt idx="16909">
                  <c:v>40860.269548611112</c:v>
                </c:pt>
                <c:pt idx="16910">
                  <c:v>40860.27003472222</c:v>
                </c:pt>
                <c:pt idx="16911">
                  <c:v>40860.270069444443</c:v>
                </c:pt>
                <c:pt idx="16912">
                  <c:v>40860.270555555559</c:v>
                </c:pt>
                <c:pt idx="16913">
                  <c:v>40860.270578703705</c:v>
                </c:pt>
                <c:pt idx="16914">
                  <c:v>40860.271087962959</c:v>
                </c:pt>
                <c:pt idx="16915">
                  <c:v>40860.271574074075</c:v>
                </c:pt>
                <c:pt idx="16916">
                  <c:v>40860.271608796298</c:v>
                </c:pt>
                <c:pt idx="16917">
                  <c:v>40860.272094907406</c:v>
                </c:pt>
                <c:pt idx="16918">
                  <c:v>40860.272118055553</c:v>
                </c:pt>
                <c:pt idx="16919">
                  <c:v>40860.272604166668</c:v>
                </c:pt>
                <c:pt idx="16920">
                  <c:v>40860.272638888891</c:v>
                </c:pt>
                <c:pt idx="16921">
                  <c:v>40860.273125</c:v>
                </c:pt>
                <c:pt idx="16922">
                  <c:v>40860.273148148146</c:v>
                </c:pt>
                <c:pt idx="16923">
                  <c:v>40860.273657407408</c:v>
                </c:pt>
                <c:pt idx="16924">
                  <c:v>40860.274143518516</c:v>
                </c:pt>
                <c:pt idx="16925">
                  <c:v>40860.274178240739</c:v>
                </c:pt>
                <c:pt idx="16926">
                  <c:v>40860.274664351855</c:v>
                </c:pt>
                <c:pt idx="16927">
                  <c:v>40860.274687500001</c:v>
                </c:pt>
                <c:pt idx="16928">
                  <c:v>40860.275173611109</c:v>
                </c:pt>
                <c:pt idx="16929">
                  <c:v>40860.275208333333</c:v>
                </c:pt>
                <c:pt idx="16930">
                  <c:v>40860.275694444441</c:v>
                </c:pt>
                <c:pt idx="16931">
                  <c:v>40860.275717592594</c:v>
                </c:pt>
                <c:pt idx="16932">
                  <c:v>40860.276226851849</c:v>
                </c:pt>
                <c:pt idx="16933">
                  <c:v>40860.276747685188</c:v>
                </c:pt>
                <c:pt idx="16934">
                  <c:v>40860.277233796296</c:v>
                </c:pt>
                <c:pt idx="16935">
                  <c:v>40860.277256944442</c:v>
                </c:pt>
                <c:pt idx="16936">
                  <c:v>40860.277743055558</c:v>
                </c:pt>
                <c:pt idx="16937">
                  <c:v>40860.277777777781</c:v>
                </c:pt>
                <c:pt idx="16938">
                  <c:v>40860.278263888889</c:v>
                </c:pt>
                <c:pt idx="16939">
                  <c:v>40860.278287037036</c:v>
                </c:pt>
                <c:pt idx="16940">
                  <c:v>40860.278796296298</c:v>
                </c:pt>
                <c:pt idx="16941">
                  <c:v>40860.279282407406</c:v>
                </c:pt>
                <c:pt idx="16942">
                  <c:v>40860.279317129629</c:v>
                </c:pt>
                <c:pt idx="16943">
                  <c:v>40860.279803240737</c:v>
                </c:pt>
                <c:pt idx="16944">
                  <c:v>40860.279826388891</c:v>
                </c:pt>
                <c:pt idx="16945">
                  <c:v>40860.280312499999</c:v>
                </c:pt>
                <c:pt idx="16946">
                  <c:v>40860.280347222222</c:v>
                </c:pt>
                <c:pt idx="16947">
                  <c:v>40860.280833333331</c:v>
                </c:pt>
                <c:pt idx="16948">
                  <c:v>40860.280856481484</c:v>
                </c:pt>
                <c:pt idx="16949">
                  <c:v>40860.281365740739</c:v>
                </c:pt>
                <c:pt idx="16950">
                  <c:v>40860.281851851854</c:v>
                </c:pt>
                <c:pt idx="16951">
                  <c:v>40860.281886574077</c:v>
                </c:pt>
                <c:pt idx="16952">
                  <c:v>40860.282372685186</c:v>
                </c:pt>
                <c:pt idx="16953">
                  <c:v>40860.282395833332</c:v>
                </c:pt>
                <c:pt idx="16954">
                  <c:v>40860.282881944448</c:v>
                </c:pt>
                <c:pt idx="16955">
                  <c:v>40860.282916666663</c:v>
                </c:pt>
                <c:pt idx="16956">
                  <c:v>40860.283402777779</c:v>
                </c:pt>
                <c:pt idx="16957">
                  <c:v>40860.283425925925</c:v>
                </c:pt>
                <c:pt idx="16958">
                  <c:v>40860.283935185187</c:v>
                </c:pt>
                <c:pt idx="16959">
                  <c:v>40860.284421296295</c:v>
                </c:pt>
                <c:pt idx="16960">
                  <c:v>40860.284456018519</c:v>
                </c:pt>
                <c:pt idx="16961">
                  <c:v>40860.284942129627</c:v>
                </c:pt>
                <c:pt idx="16962">
                  <c:v>40860.28496527778</c:v>
                </c:pt>
                <c:pt idx="16963">
                  <c:v>40860.285451388889</c:v>
                </c:pt>
                <c:pt idx="16964">
                  <c:v>40860.285486111112</c:v>
                </c:pt>
                <c:pt idx="16965">
                  <c:v>40860.28597222222</c:v>
                </c:pt>
                <c:pt idx="16966">
                  <c:v>40860.285995370374</c:v>
                </c:pt>
                <c:pt idx="16967">
                  <c:v>40860.286516203705</c:v>
                </c:pt>
                <c:pt idx="16968">
                  <c:v>40860.287002314813</c:v>
                </c:pt>
                <c:pt idx="16969">
                  <c:v>40860.28702546296</c:v>
                </c:pt>
                <c:pt idx="16970">
                  <c:v>40860.287511574075</c:v>
                </c:pt>
                <c:pt idx="16971">
                  <c:v>40860.287534722222</c:v>
                </c:pt>
                <c:pt idx="16972">
                  <c:v>40860.28802083333</c:v>
                </c:pt>
                <c:pt idx="16973">
                  <c:v>40860.288055555553</c:v>
                </c:pt>
                <c:pt idx="16974">
                  <c:v>40860.288541666669</c:v>
                </c:pt>
                <c:pt idx="16975">
                  <c:v>40860.288564814815</c:v>
                </c:pt>
                <c:pt idx="16976">
                  <c:v>40860.289085648146</c:v>
                </c:pt>
                <c:pt idx="16977">
                  <c:v>40860.289571759262</c:v>
                </c:pt>
                <c:pt idx="16978">
                  <c:v>40860.289594907408</c:v>
                </c:pt>
                <c:pt idx="16979">
                  <c:v>40861.759328703702</c:v>
                </c:pt>
                <c:pt idx="16980">
                  <c:v>40861.75984953704</c:v>
                </c:pt>
                <c:pt idx="16981">
                  <c:v>40861.760381944441</c:v>
                </c:pt>
                <c:pt idx="16982">
                  <c:v>40861.760914351849</c:v>
                </c:pt>
                <c:pt idx="16983">
                  <c:v>40861.761435185188</c:v>
                </c:pt>
                <c:pt idx="16984">
                  <c:v>40861.761967592596</c:v>
                </c:pt>
                <c:pt idx="16985">
                  <c:v>40861.762488425928</c:v>
                </c:pt>
                <c:pt idx="16986">
                  <c:v>40861.763020833336</c:v>
                </c:pt>
                <c:pt idx="16987">
                  <c:v>40861.763553240744</c:v>
                </c:pt>
                <c:pt idx="16988">
                  <c:v>40861.764074074075</c:v>
                </c:pt>
                <c:pt idx="16989">
                  <c:v>40861.764606481483</c:v>
                </c:pt>
                <c:pt idx="16990">
                  <c:v>40861.765127314815</c:v>
                </c:pt>
                <c:pt idx="16991">
                  <c:v>40861.765659722223</c:v>
                </c:pt>
                <c:pt idx="16992">
                  <c:v>40861.766192129631</c:v>
                </c:pt>
                <c:pt idx="16993">
                  <c:v>40861.766712962963</c:v>
                </c:pt>
                <c:pt idx="16994">
                  <c:v>40861.767245370371</c:v>
                </c:pt>
                <c:pt idx="16995">
                  <c:v>40861.767766203702</c:v>
                </c:pt>
                <c:pt idx="16996">
                  <c:v>40861.76829861111</c:v>
                </c:pt>
                <c:pt idx="16997">
                  <c:v>40861.768831018519</c:v>
                </c:pt>
                <c:pt idx="16998">
                  <c:v>40861.76935185185</c:v>
                </c:pt>
                <c:pt idx="16999">
                  <c:v>40861.769884259258</c:v>
                </c:pt>
                <c:pt idx="17000">
                  <c:v>40861.770405092589</c:v>
                </c:pt>
                <c:pt idx="17001">
                  <c:v>40861.770937499998</c:v>
                </c:pt>
                <c:pt idx="17002">
                  <c:v>40861.771469907406</c:v>
                </c:pt>
                <c:pt idx="17003">
                  <c:v>40861.771990740737</c:v>
                </c:pt>
                <c:pt idx="17004">
                  <c:v>40861.772523148145</c:v>
                </c:pt>
                <c:pt idx="17005">
                  <c:v>40861.773043981484</c:v>
                </c:pt>
                <c:pt idx="17006">
                  <c:v>40861.773576388892</c:v>
                </c:pt>
                <c:pt idx="17007">
                  <c:v>40861.774108796293</c:v>
                </c:pt>
                <c:pt idx="17008">
                  <c:v>40861.774629629632</c:v>
                </c:pt>
                <c:pt idx="17009">
                  <c:v>40861.77516203704</c:v>
                </c:pt>
                <c:pt idx="17010">
                  <c:v>40861.775682870371</c:v>
                </c:pt>
                <c:pt idx="17011">
                  <c:v>40861.77621527778</c:v>
                </c:pt>
                <c:pt idx="17012">
                  <c:v>40861.776747685188</c:v>
                </c:pt>
                <c:pt idx="17013">
                  <c:v>40861.777268518519</c:v>
                </c:pt>
                <c:pt idx="17014">
                  <c:v>40861.777800925927</c:v>
                </c:pt>
                <c:pt idx="17015">
                  <c:v>40861.778321759259</c:v>
                </c:pt>
                <c:pt idx="17016">
                  <c:v>40861.778854166667</c:v>
                </c:pt>
                <c:pt idx="17017">
                  <c:v>40861.779386574075</c:v>
                </c:pt>
                <c:pt idx="17018">
                  <c:v>40861.779907407406</c:v>
                </c:pt>
                <c:pt idx="17019">
                  <c:v>40861.780439814815</c:v>
                </c:pt>
                <c:pt idx="17020">
                  <c:v>40861.780960648146</c:v>
                </c:pt>
                <c:pt idx="17021">
                  <c:v>40861.781493055554</c:v>
                </c:pt>
                <c:pt idx="17022">
                  <c:v>40861.782025462962</c:v>
                </c:pt>
                <c:pt idx="17023">
                  <c:v>40861.782546296294</c:v>
                </c:pt>
                <c:pt idx="17024">
                  <c:v>40861.783078703702</c:v>
                </c:pt>
                <c:pt idx="17025">
                  <c:v>40861.783599537041</c:v>
                </c:pt>
                <c:pt idx="17026">
                  <c:v>40861.784131944441</c:v>
                </c:pt>
                <c:pt idx="17027">
                  <c:v>40861.78466435185</c:v>
                </c:pt>
                <c:pt idx="17028">
                  <c:v>40861.785185185188</c:v>
                </c:pt>
                <c:pt idx="17029">
                  <c:v>40861.785717592589</c:v>
                </c:pt>
                <c:pt idx="17030">
                  <c:v>40861.786238425928</c:v>
                </c:pt>
                <c:pt idx="17031">
                  <c:v>40861.786770833336</c:v>
                </c:pt>
                <c:pt idx="17032">
                  <c:v>40861.787303240744</c:v>
                </c:pt>
                <c:pt idx="17033">
                  <c:v>40861.787824074076</c:v>
                </c:pt>
                <c:pt idx="17034">
                  <c:v>40861.788356481484</c:v>
                </c:pt>
                <c:pt idx="17035">
                  <c:v>40861.788877314815</c:v>
                </c:pt>
                <c:pt idx="17036">
                  <c:v>40861.789409722223</c:v>
                </c:pt>
                <c:pt idx="17037">
                  <c:v>40861.789942129632</c:v>
                </c:pt>
                <c:pt idx="17038">
                  <c:v>40861.790462962963</c:v>
                </c:pt>
                <c:pt idx="17039">
                  <c:v>40861.790995370371</c:v>
                </c:pt>
                <c:pt idx="17040">
                  <c:v>40861.791516203702</c:v>
                </c:pt>
                <c:pt idx="17041">
                  <c:v>40861.792048611111</c:v>
                </c:pt>
                <c:pt idx="17042">
                  <c:v>40861.792581018519</c:v>
                </c:pt>
                <c:pt idx="17043">
                  <c:v>40861.79310185185</c:v>
                </c:pt>
                <c:pt idx="17044">
                  <c:v>40861.793634259258</c:v>
                </c:pt>
                <c:pt idx="17045">
                  <c:v>40861.79415509259</c:v>
                </c:pt>
                <c:pt idx="17046">
                  <c:v>40861.794687499998</c:v>
                </c:pt>
                <c:pt idx="17047">
                  <c:v>40861.795219907406</c:v>
                </c:pt>
                <c:pt idx="17048">
                  <c:v>40861.795740740738</c:v>
                </c:pt>
                <c:pt idx="17049">
                  <c:v>40861.796273148146</c:v>
                </c:pt>
                <c:pt idx="17050">
                  <c:v>40861.796805555554</c:v>
                </c:pt>
                <c:pt idx="17051">
                  <c:v>40861.797326388885</c:v>
                </c:pt>
                <c:pt idx="17052">
                  <c:v>40861.797858796293</c:v>
                </c:pt>
                <c:pt idx="17053">
                  <c:v>40861.798379629632</c:v>
                </c:pt>
                <c:pt idx="17054">
                  <c:v>40861.79891203704</c:v>
                </c:pt>
                <c:pt idx="17055">
                  <c:v>40861.799444444441</c:v>
                </c:pt>
                <c:pt idx="17056">
                  <c:v>40861.79996527778</c:v>
                </c:pt>
                <c:pt idx="17057">
                  <c:v>40861.800497685188</c:v>
                </c:pt>
                <c:pt idx="17058">
                  <c:v>40861.801018518519</c:v>
                </c:pt>
                <c:pt idx="17059">
                  <c:v>40861.801550925928</c:v>
                </c:pt>
                <c:pt idx="17060">
                  <c:v>40861.802083333336</c:v>
                </c:pt>
                <c:pt idx="17061">
                  <c:v>40861.802604166667</c:v>
                </c:pt>
                <c:pt idx="17062">
                  <c:v>40861.803136574075</c:v>
                </c:pt>
                <c:pt idx="17063">
                  <c:v>40861.803657407407</c:v>
                </c:pt>
                <c:pt idx="17064">
                  <c:v>40861.804189814815</c:v>
                </c:pt>
                <c:pt idx="17065">
                  <c:v>40861.804722222223</c:v>
                </c:pt>
                <c:pt idx="17066">
                  <c:v>40861.805243055554</c:v>
                </c:pt>
                <c:pt idx="17067">
                  <c:v>40861.805775462963</c:v>
                </c:pt>
                <c:pt idx="17068">
                  <c:v>40861.806296296294</c:v>
                </c:pt>
                <c:pt idx="17069">
                  <c:v>40861.806828703702</c:v>
                </c:pt>
                <c:pt idx="17070">
                  <c:v>40861.80736111111</c:v>
                </c:pt>
                <c:pt idx="17071">
                  <c:v>40861.807881944442</c:v>
                </c:pt>
                <c:pt idx="17072">
                  <c:v>40861.80841435185</c:v>
                </c:pt>
                <c:pt idx="17073">
                  <c:v>40861.808935185189</c:v>
                </c:pt>
                <c:pt idx="17074">
                  <c:v>40861.809467592589</c:v>
                </c:pt>
                <c:pt idx="17075">
                  <c:v>40861.813159722224</c:v>
                </c:pt>
                <c:pt idx="17076">
                  <c:v>40861.813692129632</c:v>
                </c:pt>
                <c:pt idx="17077">
                  <c:v>40861.814212962963</c:v>
                </c:pt>
                <c:pt idx="17078">
                  <c:v>40861.814745370371</c:v>
                </c:pt>
                <c:pt idx="17079">
                  <c:v>40861.81527777778</c:v>
                </c:pt>
                <c:pt idx="17080">
                  <c:v>40861.815798611111</c:v>
                </c:pt>
                <c:pt idx="17081">
                  <c:v>40861.816331018519</c:v>
                </c:pt>
                <c:pt idx="17082">
                  <c:v>40861.816851851851</c:v>
                </c:pt>
                <c:pt idx="17083">
                  <c:v>40861.817384259259</c:v>
                </c:pt>
                <c:pt idx="17084">
                  <c:v>40861.817916666667</c:v>
                </c:pt>
                <c:pt idx="17085">
                  <c:v>40861.818437499998</c:v>
                </c:pt>
                <c:pt idx="17086">
                  <c:v>40861.818969907406</c:v>
                </c:pt>
                <c:pt idx="17087">
                  <c:v>40861.819490740738</c:v>
                </c:pt>
                <c:pt idx="17088">
                  <c:v>40861.820023148146</c:v>
                </c:pt>
                <c:pt idx="17089">
                  <c:v>40861.822662037041</c:v>
                </c:pt>
                <c:pt idx="17090">
                  <c:v>40861.823194444441</c:v>
                </c:pt>
                <c:pt idx="17091">
                  <c:v>40861.82371527778</c:v>
                </c:pt>
                <c:pt idx="17092">
                  <c:v>40861.824247685188</c:v>
                </c:pt>
                <c:pt idx="17093">
                  <c:v>40861.82476851852</c:v>
                </c:pt>
                <c:pt idx="17094">
                  <c:v>40861.825300925928</c:v>
                </c:pt>
                <c:pt idx="17095">
                  <c:v>40861.825833333336</c:v>
                </c:pt>
                <c:pt idx="17096">
                  <c:v>40861.826886574076</c:v>
                </c:pt>
                <c:pt idx="17097">
                  <c:v>40861.827407407407</c:v>
                </c:pt>
                <c:pt idx="17098">
                  <c:v>40861.827939814815</c:v>
                </c:pt>
                <c:pt idx="17099">
                  <c:v>40861.828472222223</c:v>
                </c:pt>
                <c:pt idx="17100">
                  <c:v>40861.828993055555</c:v>
                </c:pt>
                <c:pt idx="17101">
                  <c:v>40861.829525462963</c:v>
                </c:pt>
                <c:pt idx="17102">
                  <c:v>40861.830046296294</c:v>
                </c:pt>
                <c:pt idx="17103">
                  <c:v>40861.830578703702</c:v>
                </c:pt>
                <c:pt idx="17104">
                  <c:v>40861.831111111111</c:v>
                </c:pt>
                <c:pt idx="17105">
                  <c:v>40861.831631944442</c:v>
                </c:pt>
                <c:pt idx="17106">
                  <c:v>40861.83216435185</c:v>
                </c:pt>
                <c:pt idx="17107">
                  <c:v>40861.832696759258</c:v>
                </c:pt>
                <c:pt idx="17108">
                  <c:v>40861.83321759259</c:v>
                </c:pt>
                <c:pt idx="17109">
                  <c:v>40861.833749999998</c:v>
                </c:pt>
                <c:pt idx="17110">
                  <c:v>40861.834270833337</c:v>
                </c:pt>
                <c:pt idx="17111">
                  <c:v>40861.834803240738</c:v>
                </c:pt>
                <c:pt idx="17112">
                  <c:v>40861.835335648146</c:v>
                </c:pt>
                <c:pt idx="17113">
                  <c:v>40861.835856481484</c:v>
                </c:pt>
                <c:pt idx="17114">
                  <c:v>40861.836388888885</c:v>
                </c:pt>
                <c:pt idx="17115">
                  <c:v>40861.836909722224</c:v>
                </c:pt>
                <c:pt idx="17116">
                  <c:v>40861.837442129632</c:v>
                </c:pt>
                <c:pt idx="17117">
                  <c:v>40861.83797453704</c:v>
                </c:pt>
                <c:pt idx="17118">
                  <c:v>40861.838495370372</c:v>
                </c:pt>
                <c:pt idx="17119">
                  <c:v>40861.83902777778</c:v>
                </c:pt>
                <c:pt idx="17120">
                  <c:v>40861.856886574074</c:v>
                </c:pt>
                <c:pt idx="17121">
                  <c:v>40861.857395833336</c:v>
                </c:pt>
                <c:pt idx="17122">
                  <c:v>40861.857916666668</c:v>
                </c:pt>
                <c:pt idx="17123">
                  <c:v>40861.858425925922</c:v>
                </c:pt>
                <c:pt idx="17124">
                  <c:v>40861.858946759261</c:v>
                </c:pt>
                <c:pt idx="17125">
                  <c:v>40861.859456018516</c:v>
                </c:pt>
                <c:pt idx="17126">
                  <c:v>40861.859965277778</c:v>
                </c:pt>
                <c:pt idx="17127">
                  <c:v>40861.860486111109</c:v>
                </c:pt>
                <c:pt idx="17128">
                  <c:v>40861.860995370371</c:v>
                </c:pt>
                <c:pt idx="17129">
                  <c:v>40861.861516203702</c:v>
                </c:pt>
                <c:pt idx="17130">
                  <c:v>40861.862025462964</c:v>
                </c:pt>
                <c:pt idx="17131">
                  <c:v>40861.862534722219</c:v>
                </c:pt>
                <c:pt idx="17132">
                  <c:v>40861.863055555557</c:v>
                </c:pt>
                <c:pt idx="17133">
                  <c:v>40861.863564814812</c:v>
                </c:pt>
                <c:pt idx="17134">
                  <c:v>40861.864085648151</c:v>
                </c:pt>
                <c:pt idx="17135">
                  <c:v>40861.864594907405</c:v>
                </c:pt>
                <c:pt idx="17136">
                  <c:v>40861.865104166667</c:v>
                </c:pt>
                <c:pt idx="17137">
                  <c:v>40861.865624999999</c:v>
                </c:pt>
                <c:pt idx="17138">
                  <c:v>40861.86613425926</c:v>
                </c:pt>
                <c:pt idx="17139">
                  <c:v>40861.902337962965</c:v>
                </c:pt>
                <c:pt idx="17140">
                  <c:v>40861.90284722222</c:v>
                </c:pt>
                <c:pt idx="17141">
                  <c:v>40861.903356481482</c:v>
                </c:pt>
                <c:pt idx="17142">
                  <c:v>40861.903877314813</c:v>
                </c:pt>
                <c:pt idx="17143">
                  <c:v>40861.904386574075</c:v>
                </c:pt>
                <c:pt idx="17144">
                  <c:v>40861.904907407406</c:v>
                </c:pt>
                <c:pt idx="17145">
                  <c:v>40861.905416666668</c:v>
                </c:pt>
                <c:pt idx="17146">
                  <c:v>40861.9059375</c:v>
                </c:pt>
                <c:pt idx="17147">
                  <c:v>40861.906446759262</c:v>
                </c:pt>
                <c:pt idx="17148">
                  <c:v>40861.906956018516</c:v>
                </c:pt>
                <c:pt idx="17149">
                  <c:v>40861.907476851855</c:v>
                </c:pt>
                <c:pt idx="17150">
                  <c:v>40861.907986111109</c:v>
                </c:pt>
                <c:pt idx="17151">
                  <c:v>40861.908506944441</c:v>
                </c:pt>
                <c:pt idx="17152">
                  <c:v>40861.909016203703</c:v>
                </c:pt>
                <c:pt idx="17153">
                  <c:v>40861.909525462965</c:v>
                </c:pt>
                <c:pt idx="17154">
                  <c:v>40861.922372685185</c:v>
                </c:pt>
                <c:pt idx="17155">
                  <c:v>40861.922893518517</c:v>
                </c:pt>
                <c:pt idx="17156">
                  <c:v>40861.923402777778</c:v>
                </c:pt>
                <c:pt idx="17157">
                  <c:v>40861.92392361111</c:v>
                </c:pt>
                <c:pt idx="17158">
                  <c:v>40861.924432870372</c:v>
                </c:pt>
                <c:pt idx="17159">
                  <c:v>40861.924942129626</c:v>
                </c:pt>
                <c:pt idx="17160">
                  <c:v>40861.925462962965</c:v>
                </c:pt>
                <c:pt idx="17161">
                  <c:v>40861.92597222222</c:v>
                </c:pt>
                <c:pt idx="17162">
                  <c:v>40861.926493055558</c:v>
                </c:pt>
                <c:pt idx="17163">
                  <c:v>40861.927002314813</c:v>
                </c:pt>
                <c:pt idx="17164">
                  <c:v>40861.927511574075</c:v>
                </c:pt>
                <c:pt idx="17165">
                  <c:v>40861.928032407406</c:v>
                </c:pt>
                <c:pt idx="17166">
                  <c:v>40861.928541666668</c:v>
                </c:pt>
                <c:pt idx="17167">
                  <c:v>40861.929062499999</c:v>
                </c:pt>
                <c:pt idx="17168">
                  <c:v>40861.929571759261</c:v>
                </c:pt>
                <c:pt idx="17169">
                  <c:v>40861.930081018516</c:v>
                </c:pt>
                <c:pt idx="17170">
                  <c:v>40861.930601851855</c:v>
                </c:pt>
                <c:pt idx="17171">
                  <c:v>40861.931111111109</c:v>
                </c:pt>
                <c:pt idx="17172">
                  <c:v>40861.931631944448</c:v>
                </c:pt>
                <c:pt idx="17173">
                  <c:v>40861.932141203702</c:v>
                </c:pt>
                <c:pt idx="17174">
                  <c:v>40861.932650462964</c:v>
                </c:pt>
                <c:pt idx="17175">
                  <c:v>40861.933171296296</c:v>
                </c:pt>
                <c:pt idx="17176">
                  <c:v>40861.933680555558</c:v>
                </c:pt>
                <c:pt idx="17177">
                  <c:v>40861.934201388889</c:v>
                </c:pt>
                <c:pt idx="17178">
                  <c:v>40861.934710648151</c:v>
                </c:pt>
                <c:pt idx="17179">
                  <c:v>40861.935219907406</c:v>
                </c:pt>
                <c:pt idx="17180">
                  <c:v>40861.935740740744</c:v>
                </c:pt>
                <c:pt idx="17181">
                  <c:v>40861.936249999999</c:v>
                </c:pt>
                <c:pt idx="17182">
                  <c:v>40861.93677083333</c:v>
                </c:pt>
                <c:pt idx="17183">
                  <c:v>40861.937280092592</c:v>
                </c:pt>
                <c:pt idx="17184">
                  <c:v>40861.937789351854</c:v>
                </c:pt>
                <c:pt idx="17185">
                  <c:v>40861.938310185185</c:v>
                </c:pt>
                <c:pt idx="17186">
                  <c:v>40861.938819444447</c:v>
                </c:pt>
                <c:pt idx="17187">
                  <c:v>40861.939340277779</c:v>
                </c:pt>
                <c:pt idx="17188">
                  <c:v>40861.939849537041</c:v>
                </c:pt>
                <c:pt idx="17189">
                  <c:v>40861.940358796295</c:v>
                </c:pt>
                <c:pt idx="17190">
                  <c:v>40861.940879629627</c:v>
                </c:pt>
                <c:pt idx="17191">
                  <c:v>40861.970879629633</c:v>
                </c:pt>
                <c:pt idx="17192">
                  <c:v>40861.971388888887</c:v>
                </c:pt>
                <c:pt idx="17193">
                  <c:v>40861.971909722219</c:v>
                </c:pt>
                <c:pt idx="17194">
                  <c:v>40861.972418981481</c:v>
                </c:pt>
                <c:pt idx="17195">
                  <c:v>40861.972939814812</c:v>
                </c:pt>
                <c:pt idx="17196">
                  <c:v>40861.973449074074</c:v>
                </c:pt>
                <c:pt idx="17197">
                  <c:v>40861.973958333336</c:v>
                </c:pt>
                <c:pt idx="17198">
                  <c:v>40861.974479166667</c:v>
                </c:pt>
                <c:pt idx="17199">
                  <c:v>40861.974988425929</c:v>
                </c:pt>
                <c:pt idx="17200">
                  <c:v>40861.97550925926</c:v>
                </c:pt>
                <c:pt idx="17201">
                  <c:v>40861.976018518515</c:v>
                </c:pt>
                <c:pt idx="17202">
                  <c:v>40861.976527777777</c:v>
                </c:pt>
                <c:pt idx="17203">
                  <c:v>40861.977048611108</c:v>
                </c:pt>
                <c:pt idx="17204">
                  <c:v>40862.014884259261</c:v>
                </c:pt>
                <c:pt idx="17205">
                  <c:v>40862.015393518515</c:v>
                </c:pt>
                <c:pt idx="17206">
                  <c:v>40862.015914351854</c:v>
                </c:pt>
                <c:pt idx="17207">
                  <c:v>40862.016423611109</c:v>
                </c:pt>
                <c:pt idx="17208">
                  <c:v>40862.016944444447</c:v>
                </c:pt>
                <c:pt idx="17209">
                  <c:v>40862.017453703702</c:v>
                </c:pt>
                <c:pt idx="17210">
                  <c:v>40862.017962962964</c:v>
                </c:pt>
                <c:pt idx="17211">
                  <c:v>40862.018483796295</c:v>
                </c:pt>
                <c:pt idx="17212">
                  <c:v>40862.018993055557</c:v>
                </c:pt>
                <c:pt idx="17213">
                  <c:v>40862.019513888888</c:v>
                </c:pt>
                <c:pt idx="17214">
                  <c:v>40862.02002314815</c:v>
                </c:pt>
                <c:pt idx="17215">
                  <c:v>40862.020532407405</c:v>
                </c:pt>
                <c:pt idx="17216">
                  <c:v>40862.021053240744</c:v>
                </c:pt>
                <c:pt idx="17217">
                  <c:v>40862.021562499998</c:v>
                </c:pt>
                <c:pt idx="17218">
                  <c:v>40862.022083333337</c:v>
                </c:pt>
                <c:pt idx="17219">
                  <c:v>40862.022592592592</c:v>
                </c:pt>
                <c:pt idx="17220">
                  <c:v>40862.023101851853</c:v>
                </c:pt>
                <c:pt idx="17221">
                  <c:v>40862.023622685185</c:v>
                </c:pt>
                <c:pt idx="17222">
                  <c:v>40862.024131944447</c:v>
                </c:pt>
                <c:pt idx="17223">
                  <c:v>40862.024652777778</c:v>
                </c:pt>
                <c:pt idx="17224">
                  <c:v>40862.02516203704</c:v>
                </c:pt>
                <c:pt idx="17225">
                  <c:v>40862.025671296295</c:v>
                </c:pt>
                <c:pt idx="17226">
                  <c:v>40862.026192129626</c:v>
                </c:pt>
                <c:pt idx="17227">
                  <c:v>40862.026701388888</c:v>
                </c:pt>
                <c:pt idx="17228">
                  <c:v>40862.027222222219</c:v>
                </c:pt>
                <c:pt idx="17229">
                  <c:v>40862.027731481481</c:v>
                </c:pt>
                <c:pt idx="17230">
                  <c:v>40862.028240740743</c:v>
                </c:pt>
                <c:pt idx="17231">
                  <c:v>40862.028761574074</c:v>
                </c:pt>
                <c:pt idx="17232">
                  <c:v>40862.029270833336</c:v>
                </c:pt>
                <c:pt idx="17233">
                  <c:v>40862.029791666668</c:v>
                </c:pt>
                <c:pt idx="17234">
                  <c:v>40862.030300925922</c:v>
                </c:pt>
                <c:pt idx="17235">
                  <c:v>40862.030810185184</c:v>
                </c:pt>
                <c:pt idx="17236">
                  <c:v>40862.031331018516</c:v>
                </c:pt>
                <c:pt idx="17237">
                  <c:v>40862.031840277778</c:v>
                </c:pt>
                <c:pt idx="17238">
                  <c:v>40862.032361111109</c:v>
                </c:pt>
                <c:pt idx="17239">
                  <c:v>40862.032870370371</c:v>
                </c:pt>
                <c:pt idx="17240">
                  <c:v>40862.033379629633</c:v>
                </c:pt>
                <c:pt idx="17241">
                  <c:v>40862.033900462964</c:v>
                </c:pt>
                <c:pt idx="17242">
                  <c:v>40862.034409722219</c:v>
                </c:pt>
                <c:pt idx="17243">
                  <c:v>40862.034930555557</c:v>
                </c:pt>
                <c:pt idx="17244">
                  <c:v>40862.035439814812</c:v>
                </c:pt>
                <c:pt idx="17245">
                  <c:v>40862.035949074074</c:v>
                </c:pt>
                <c:pt idx="17246">
                  <c:v>40862.036469907405</c:v>
                </c:pt>
                <c:pt idx="17247">
                  <c:v>40862.036979166667</c:v>
                </c:pt>
                <c:pt idx="17248">
                  <c:v>40862.037499999999</c:v>
                </c:pt>
                <c:pt idx="17249">
                  <c:v>40862.03800925926</c:v>
                </c:pt>
                <c:pt idx="17250">
                  <c:v>40862.038518518515</c:v>
                </c:pt>
                <c:pt idx="17251">
                  <c:v>40862.039039351854</c:v>
                </c:pt>
                <c:pt idx="17252">
                  <c:v>40862.039548611108</c:v>
                </c:pt>
                <c:pt idx="17253">
                  <c:v>40862.040069444447</c:v>
                </c:pt>
                <c:pt idx="17254">
                  <c:v>40862.040578703702</c:v>
                </c:pt>
                <c:pt idx="17255">
                  <c:v>40862.041087962964</c:v>
                </c:pt>
                <c:pt idx="17256">
                  <c:v>40862.041608796295</c:v>
                </c:pt>
                <c:pt idx="17257">
                  <c:v>40862.042118055557</c:v>
                </c:pt>
                <c:pt idx="17258">
                  <c:v>40862.042638888888</c:v>
                </c:pt>
                <c:pt idx="17259">
                  <c:v>40862.04314814815</c:v>
                </c:pt>
                <c:pt idx="17260">
                  <c:v>40862.043657407405</c:v>
                </c:pt>
                <c:pt idx="17261">
                  <c:v>40862.044178240743</c:v>
                </c:pt>
                <c:pt idx="17262">
                  <c:v>40862.044687499998</c:v>
                </c:pt>
                <c:pt idx="17263">
                  <c:v>40862.045208333337</c:v>
                </c:pt>
                <c:pt idx="17264">
                  <c:v>40862.045717592591</c:v>
                </c:pt>
                <c:pt idx="17265">
                  <c:v>40862.046226851853</c:v>
                </c:pt>
                <c:pt idx="17266">
                  <c:v>40862.046747685185</c:v>
                </c:pt>
                <c:pt idx="17267">
                  <c:v>40862.047256944446</c:v>
                </c:pt>
                <c:pt idx="17268">
                  <c:v>40862.047777777778</c:v>
                </c:pt>
                <c:pt idx="17269">
                  <c:v>40862.04828703704</c:v>
                </c:pt>
                <c:pt idx="17270">
                  <c:v>40862.048796296294</c:v>
                </c:pt>
                <c:pt idx="17271">
                  <c:v>40862.049317129633</c:v>
                </c:pt>
                <c:pt idx="17272">
                  <c:v>40862.049826388888</c:v>
                </c:pt>
                <c:pt idx="17273">
                  <c:v>40862.050347222219</c:v>
                </c:pt>
                <c:pt idx="17274">
                  <c:v>40862.050856481481</c:v>
                </c:pt>
                <c:pt idx="17275">
                  <c:v>40862.051377314812</c:v>
                </c:pt>
                <c:pt idx="17276">
                  <c:v>40862.051886574074</c:v>
                </c:pt>
                <c:pt idx="17277">
                  <c:v>40862.052395833336</c:v>
                </c:pt>
                <c:pt idx="17278">
                  <c:v>40862.052916666667</c:v>
                </c:pt>
                <c:pt idx="17279">
                  <c:v>40862.053425925929</c:v>
                </c:pt>
                <c:pt idx="17280">
                  <c:v>40862.053946759261</c:v>
                </c:pt>
                <c:pt idx="17281">
                  <c:v>40862.054456018515</c:v>
                </c:pt>
                <c:pt idx="17282">
                  <c:v>40862.054965277777</c:v>
                </c:pt>
                <c:pt idx="17283">
                  <c:v>40862.055486111109</c:v>
                </c:pt>
                <c:pt idx="17284">
                  <c:v>40862.055995370371</c:v>
                </c:pt>
                <c:pt idx="17285">
                  <c:v>40862.056516203702</c:v>
                </c:pt>
                <c:pt idx="17286">
                  <c:v>40862.057025462964</c:v>
                </c:pt>
                <c:pt idx="17287">
                  <c:v>40862.057534722226</c:v>
                </c:pt>
                <c:pt idx="17288">
                  <c:v>40862.058055555557</c:v>
                </c:pt>
                <c:pt idx="17289">
                  <c:v>40862.058564814812</c:v>
                </c:pt>
                <c:pt idx="17290">
                  <c:v>40862.05908564815</c:v>
                </c:pt>
                <c:pt idx="17291">
                  <c:v>40862.059594907405</c:v>
                </c:pt>
                <c:pt idx="17292">
                  <c:v>40862.060104166667</c:v>
                </c:pt>
                <c:pt idx="17293">
                  <c:v>40862.060624999998</c:v>
                </c:pt>
                <c:pt idx="17294">
                  <c:v>40862.06113425926</c:v>
                </c:pt>
                <c:pt idx="17295">
                  <c:v>40862.061655092592</c:v>
                </c:pt>
                <c:pt idx="17296">
                  <c:v>40862.062164351853</c:v>
                </c:pt>
                <c:pt idx="17297">
                  <c:v>40862.062673611108</c:v>
                </c:pt>
                <c:pt idx="17298">
                  <c:v>40862.063194444447</c:v>
                </c:pt>
                <c:pt idx="17299">
                  <c:v>40862.063703703701</c:v>
                </c:pt>
                <c:pt idx="17300">
                  <c:v>40862.06422453704</c:v>
                </c:pt>
                <c:pt idx="17301">
                  <c:v>40862.064733796295</c:v>
                </c:pt>
                <c:pt idx="17302">
                  <c:v>40862.065243055556</c:v>
                </c:pt>
                <c:pt idx="17303">
                  <c:v>40862.065763888888</c:v>
                </c:pt>
                <c:pt idx="17304">
                  <c:v>40862.06627314815</c:v>
                </c:pt>
                <c:pt idx="17305">
                  <c:v>40862.066793981481</c:v>
                </c:pt>
                <c:pt idx="17306">
                  <c:v>40862.067303240743</c:v>
                </c:pt>
                <c:pt idx="17307">
                  <c:v>40862.067812499998</c:v>
                </c:pt>
                <c:pt idx="17308">
                  <c:v>40862.068333333336</c:v>
                </c:pt>
                <c:pt idx="17309">
                  <c:v>40862.068842592591</c:v>
                </c:pt>
                <c:pt idx="17310">
                  <c:v>40862.069363425922</c:v>
                </c:pt>
                <c:pt idx="17311">
                  <c:v>40862.069872685184</c:v>
                </c:pt>
                <c:pt idx="17312">
                  <c:v>40862.070381944446</c:v>
                </c:pt>
                <c:pt idx="17313">
                  <c:v>40862.070902777778</c:v>
                </c:pt>
                <c:pt idx="17314">
                  <c:v>40862.071412037039</c:v>
                </c:pt>
                <c:pt idx="17315">
                  <c:v>40862.071932870371</c:v>
                </c:pt>
                <c:pt idx="17316">
                  <c:v>40862.072442129633</c:v>
                </c:pt>
                <c:pt idx="17317">
                  <c:v>40862.072951388887</c:v>
                </c:pt>
                <c:pt idx="17318">
                  <c:v>40862.073472222219</c:v>
                </c:pt>
                <c:pt idx="17319">
                  <c:v>40862.073981481481</c:v>
                </c:pt>
                <c:pt idx="17320">
                  <c:v>40862.074502314812</c:v>
                </c:pt>
                <c:pt idx="17321">
                  <c:v>40862.075011574074</c:v>
                </c:pt>
                <c:pt idx="17322">
                  <c:v>40862.075520833336</c:v>
                </c:pt>
                <c:pt idx="17323">
                  <c:v>40862.076041666667</c:v>
                </c:pt>
                <c:pt idx="17324">
                  <c:v>40862.076550925929</c:v>
                </c:pt>
                <c:pt idx="17325">
                  <c:v>40862.07707175926</c:v>
                </c:pt>
                <c:pt idx="17326">
                  <c:v>40862.077581018515</c:v>
                </c:pt>
                <c:pt idx="17327">
                  <c:v>40862.078090277777</c:v>
                </c:pt>
                <c:pt idx="17328">
                  <c:v>40862.078611111108</c:v>
                </c:pt>
                <c:pt idx="17329">
                  <c:v>40862.07912037037</c:v>
                </c:pt>
                <c:pt idx="17330">
                  <c:v>40862.079641203702</c:v>
                </c:pt>
                <c:pt idx="17331">
                  <c:v>40862.080150462964</c:v>
                </c:pt>
                <c:pt idx="17332">
                  <c:v>40862.080659722225</c:v>
                </c:pt>
                <c:pt idx="17333">
                  <c:v>40862.081180555557</c:v>
                </c:pt>
                <c:pt idx="17334">
                  <c:v>40862.081689814811</c:v>
                </c:pt>
                <c:pt idx="17335">
                  <c:v>40862.08221064815</c:v>
                </c:pt>
                <c:pt idx="17336">
                  <c:v>40862.082719907405</c:v>
                </c:pt>
                <c:pt idx="17337">
                  <c:v>40862.083229166667</c:v>
                </c:pt>
                <c:pt idx="17338">
                  <c:v>40862.083749999998</c:v>
                </c:pt>
                <c:pt idx="17339">
                  <c:v>40862.08425925926</c:v>
                </c:pt>
                <c:pt idx="17340">
                  <c:v>40862.084780092591</c:v>
                </c:pt>
                <c:pt idx="17341">
                  <c:v>40862.085289351853</c:v>
                </c:pt>
                <c:pt idx="17342">
                  <c:v>40862.085798611108</c:v>
                </c:pt>
                <c:pt idx="17343">
                  <c:v>40862.086319444446</c:v>
                </c:pt>
                <c:pt idx="17344">
                  <c:v>40862.086828703701</c:v>
                </c:pt>
                <c:pt idx="17345">
                  <c:v>40862.08734953704</c:v>
                </c:pt>
                <c:pt idx="17346">
                  <c:v>40862.087858796294</c:v>
                </c:pt>
                <c:pt idx="17347">
                  <c:v>40862.088379629633</c:v>
                </c:pt>
                <c:pt idx="17348">
                  <c:v>40862.088888888888</c:v>
                </c:pt>
                <c:pt idx="17349">
                  <c:v>40862.089398148149</c:v>
                </c:pt>
                <c:pt idx="17350">
                  <c:v>40862.089918981481</c:v>
                </c:pt>
                <c:pt idx="17351">
                  <c:v>40862.090428240743</c:v>
                </c:pt>
                <c:pt idx="17352">
                  <c:v>40862.090949074074</c:v>
                </c:pt>
                <c:pt idx="17353">
                  <c:v>40862.091458333336</c:v>
                </c:pt>
                <c:pt idx="17354">
                  <c:v>40862.091967592591</c:v>
                </c:pt>
                <c:pt idx="17355">
                  <c:v>40862.092488425929</c:v>
                </c:pt>
                <c:pt idx="17356">
                  <c:v>40862.092997685184</c:v>
                </c:pt>
                <c:pt idx="17357">
                  <c:v>40862.093518518515</c:v>
                </c:pt>
                <c:pt idx="17358">
                  <c:v>40862.094027777777</c:v>
                </c:pt>
                <c:pt idx="17359">
                  <c:v>40862.094537037039</c:v>
                </c:pt>
                <c:pt idx="17360">
                  <c:v>40862.095057870371</c:v>
                </c:pt>
                <c:pt idx="17361">
                  <c:v>40862.095567129632</c:v>
                </c:pt>
                <c:pt idx="17362">
                  <c:v>40862.096087962964</c:v>
                </c:pt>
                <c:pt idx="17363">
                  <c:v>40862.096597222226</c:v>
                </c:pt>
                <c:pt idx="17364">
                  <c:v>40862.09710648148</c:v>
                </c:pt>
                <c:pt idx="17365">
                  <c:v>40862.097627314812</c:v>
                </c:pt>
                <c:pt idx="17366">
                  <c:v>40862.098136574074</c:v>
                </c:pt>
                <c:pt idx="17367">
                  <c:v>40862.098657407405</c:v>
                </c:pt>
                <c:pt idx="17368">
                  <c:v>40862.099166666667</c:v>
                </c:pt>
                <c:pt idx="17369">
                  <c:v>40862.099675925929</c:v>
                </c:pt>
                <c:pt idx="17370">
                  <c:v>40862.10019675926</c:v>
                </c:pt>
                <c:pt idx="17371">
                  <c:v>40862.100706018522</c:v>
                </c:pt>
                <c:pt idx="17372">
                  <c:v>40862.101226851853</c:v>
                </c:pt>
                <c:pt idx="17373">
                  <c:v>40862.101736111108</c:v>
                </c:pt>
                <c:pt idx="17374">
                  <c:v>40862.10224537037</c:v>
                </c:pt>
                <c:pt idx="17375">
                  <c:v>40862.102766203701</c:v>
                </c:pt>
                <c:pt idx="17376">
                  <c:v>40862.103275462963</c:v>
                </c:pt>
                <c:pt idx="17377">
                  <c:v>40862.103796296295</c:v>
                </c:pt>
                <c:pt idx="17378">
                  <c:v>40862.104305555556</c:v>
                </c:pt>
                <c:pt idx="17379">
                  <c:v>40862.104814814818</c:v>
                </c:pt>
                <c:pt idx="17380">
                  <c:v>40862.10533564815</c:v>
                </c:pt>
                <c:pt idx="17381">
                  <c:v>40862.105844907404</c:v>
                </c:pt>
                <c:pt idx="17382">
                  <c:v>40862.106365740743</c:v>
                </c:pt>
                <c:pt idx="17383">
                  <c:v>40862.106874999998</c:v>
                </c:pt>
                <c:pt idx="17384">
                  <c:v>40862.10738425926</c:v>
                </c:pt>
                <c:pt idx="17385">
                  <c:v>40862.107905092591</c:v>
                </c:pt>
                <c:pt idx="17386">
                  <c:v>40862.108414351853</c:v>
                </c:pt>
                <c:pt idx="17387">
                  <c:v>40862.108935185184</c:v>
                </c:pt>
                <c:pt idx="17388">
                  <c:v>40862.109444444446</c:v>
                </c:pt>
                <c:pt idx="17389">
                  <c:v>40862.109953703701</c:v>
                </c:pt>
                <c:pt idx="17390">
                  <c:v>40862.110474537039</c:v>
                </c:pt>
                <c:pt idx="17391">
                  <c:v>40862.110983796294</c:v>
                </c:pt>
                <c:pt idx="17392">
                  <c:v>40862.111504629633</c:v>
                </c:pt>
                <c:pt idx="17393">
                  <c:v>40862.112013888887</c:v>
                </c:pt>
                <c:pt idx="17394">
                  <c:v>40862.112523148149</c:v>
                </c:pt>
                <c:pt idx="17395">
                  <c:v>40862.113043981481</c:v>
                </c:pt>
                <c:pt idx="17396">
                  <c:v>40862.113553240742</c:v>
                </c:pt>
                <c:pt idx="17397">
                  <c:v>40862.114074074074</c:v>
                </c:pt>
                <c:pt idx="17398">
                  <c:v>40862.114583333336</c:v>
                </c:pt>
                <c:pt idx="17399">
                  <c:v>40862.11509259259</c:v>
                </c:pt>
                <c:pt idx="17400">
                  <c:v>40862.115613425929</c:v>
                </c:pt>
                <c:pt idx="17401">
                  <c:v>40862.116122685184</c:v>
                </c:pt>
                <c:pt idx="17402">
                  <c:v>40862.116643518515</c:v>
                </c:pt>
                <c:pt idx="17403">
                  <c:v>40862.117152777777</c:v>
                </c:pt>
                <c:pt idx="17404">
                  <c:v>40862.117662037039</c:v>
                </c:pt>
                <c:pt idx="17405">
                  <c:v>40862.11818287037</c:v>
                </c:pt>
                <c:pt idx="17406">
                  <c:v>40862.118692129632</c:v>
                </c:pt>
                <c:pt idx="17407">
                  <c:v>40862.119212962964</c:v>
                </c:pt>
                <c:pt idx="17408">
                  <c:v>40862.119722222225</c:v>
                </c:pt>
                <c:pt idx="17409">
                  <c:v>40862.120208333334</c:v>
                </c:pt>
                <c:pt idx="17410">
                  <c:v>40862.120694444442</c:v>
                </c:pt>
                <c:pt idx="17411">
                  <c:v>40862.122152777774</c:v>
                </c:pt>
                <c:pt idx="17412">
                  <c:v>40862.12263888889</c:v>
                </c:pt>
                <c:pt idx="17413">
                  <c:v>40862.123124999998</c:v>
                </c:pt>
                <c:pt idx="17414">
                  <c:v>40862.123611111114</c:v>
                </c:pt>
                <c:pt idx="17415">
                  <c:v>40862.124097222222</c:v>
                </c:pt>
                <c:pt idx="17416">
                  <c:v>40862.124583333331</c:v>
                </c:pt>
                <c:pt idx="17417">
                  <c:v>40862.125069444446</c:v>
                </c:pt>
                <c:pt idx="17418">
                  <c:v>40862.125555555554</c:v>
                </c:pt>
                <c:pt idx="17419">
                  <c:v>40862.12604166667</c:v>
                </c:pt>
                <c:pt idx="17420">
                  <c:v>40862.126527777778</c:v>
                </c:pt>
                <c:pt idx="17421">
                  <c:v>40862.127013888887</c:v>
                </c:pt>
                <c:pt idx="17422">
                  <c:v>40862.127500000002</c:v>
                </c:pt>
                <c:pt idx="17423">
                  <c:v>40862.127986111111</c:v>
                </c:pt>
                <c:pt idx="17424">
                  <c:v>40862.128472222219</c:v>
                </c:pt>
                <c:pt idx="17425">
                  <c:v>40862.128958333335</c:v>
                </c:pt>
                <c:pt idx="17426">
                  <c:v>40862.129444444443</c:v>
                </c:pt>
                <c:pt idx="17427">
                  <c:v>40862.129930555559</c:v>
                </c:pt>
                <c:pt idx="17428">
                  <c:v>40862.130416666667</c:v>
                </c:pt>
                <c:pt idx="17429">
                  <c:v>40862.130902777775</c:v>
                </c:pt>
                <c:pt idx="17430">
                  <c:v>40862.131388888891</c:v>
                </c:pt>
                <c:pt idx="17431">
                  <c:v>40862.131874999999</c:v>
                </c:pt>
                <c:pt idx="17432">
                  <c:v>40862.132361111115</c:v>
                </c:pt>
                <c:pt idx="17433">
                  <c:v>40862.132847222223</c:v>
                </c:pt>
                <c:pt idx="17434">
                  <c:v>40862.133333333331</c:v>
                </c:pt>
                <c:pt idx="17435">
                  <c:v>40862.133819444447</c:v>
                </c:pt>
                <c:pt idx="17436">
                  <c:v>40862.134305555555</c:v>
                </c:pt>
                <c:pt idx="17437">
                  <c:v>40862.134791666664</c:v>
                </c:pt>
                <c:pt idx="17438">
                  <c:v>40862.135277777779</c:v>
                </c:pt>
                <c:pt idx="17439">
                  <c:v>40862.135763888888</c:v>
                </c:pt>
                <c:pt idx="17440">
                  <c:v>40862.136250000003</c:v>
                </c:pt>
                <c:pt idx="17441">
                  <c:v>40862.136736111112</c:v>
                </c:pt>
                <c:pt idx="17442">
                  <c:v>40862.13722222222</c:v>
                </c:pt>
                <c:pt idx="17443">
                  <c:v>40862.137708333335</c:v>
                </c:pt>
                <c:pt idx="17444">
                  <c:v>40862.138194444444</c:v>
                </c:pt>
                <c:pt idx="17445">
                  <c:v>40862.138680555552</c:v>
                </c:pt>
                <c:pt idx="17446">
                  <c:v>40862.139166666668</c:v>
                </c:pt>
                <c:pt idx="17447">
                  <c:v>40862.139652777776</c:v>
                </c:pt>
                <c:pt idx="17448">
                  <c:v>40862.140138888892</c:v>
                </c:pt>
                <c:pt idx="17449">
                  <c:v>40862.140625</c:v>
                </c:pt>
                <c:pt idx="17450">
                  <c:v>40862.141111111108</c:v>
                </c:pt>
                <c:pt idx="17451">
                  <c:v>40862.141597222224</c:v>
                </c:pt>
                <c:pt idx="17452">
                  <c:v>40862.142083333332</c:v>
                </c:pt>
                <c:pt idx="17453">
                  <c:v>40862.142569444448</c:v>
                </c:pt>
                <c:pt idx="17454">
                  <c:v>40862.143055555556</c:v>
                </c:pt>
                <c:pt idx="17455">
                  <c:v>40862.143541666665</c:v>
                </c:pt>
                <c:pt idx="17456">
                  <c:v>40862.14402777778</c:v>
                </c:pt>
                <c:pt idx="17457">
                  <c:v>40862.144513888888</c:v>
                </c:pt>
                <c:pt idx="17458">
                  <c:v>40862.144999999997</c:v>
                </c:pt>
                <c:pt idx="17459">
                  <c:v>40862.145486111112</c:v>
                </c:pt>
                <c:pt idx="17460">
                  <c:v>40862.145972222221</c:v>
                </c:pt>
                <c:pt idx="17461">
                  <c:v>40862.146458333336</c:v>
                </c:pt>
                <c:pt idx="17462">
                  <c:v>40862.146944444445</c:v>
                </c:pt>
                <c:pt idx="17463">
                  <c:v>40862.147430555553</c:v>
                </c:pt>
                <c:pt idx="17464">
                  <c:v>40862.147916666669</c:v>
                </c:pt>
                <c:pt idx="17465">
                  <c:v>40862.148402777777</c:v>
                </c:pt>
                <c:pt idx="17466">
                  <c:v>40862.148888888885</c:v>
                </c:pt>
                <c:pt idx="17467">
                  <c:v>40862.149375000001</c:v>
                </c:pt>
                <c:pt idx="17468">
                  <c:v>40862.149861111109</c:v>
                </c:pt>
                <c:pt idx="17469">
                  <c:v>40862.150347222225</c:v>
                </c:pt>
                <c:pt idx="17470">
                  <c:v>40862.150833333333</c:v>
                </c:pt>
                <c:pt idx="17471">
                  <c:v>40862.151319444441</c:v>
                </c:pt>
                <c:pt idx="17472">
                  <c:v>40862.151805555557</c:v>
                </c:pt>
                <c:pt idx="17473">
                  <c:v>40862.152291666665</c:v>
                </c:pt>
                <c:pt idx="17474">
                  <c:v>40862.152777777781</c:v>
                </c:pt>
                <c:pt idx="17475">
                  <c:v>40862.153263888889</c:v>
                </c:pt>
                <c:pt idx="17476">
                  <c:v>40862.153749999998</c:v>
                </c:pt>
                <c:pt idx="17477">
                  <c:v>40862.154236111113</c:v>
                </c:pt>
                <c:pt idx="17478">
                  <c:v>40862.154722222222</c:v>
                </c:pt>
                <c:pt idx="17479">
                  <c:v>40862.15520833333</c:v>
                </c:pt>
                <c:pt idx="17480">
                  <c:v>40862.155694444446</c:v>
                </c:pt>
                <c:pt idx="17481">
                  <c:v>40862.156180555554</c:v>
                </c:pt>
                <c:pt idx="17482">
                  <c:v>40862.157638888886</c:v>
                </c:pt>
                <c:pt idx="17483">
                  <c:v>40862.158125000002</c:v>
                </c:pt>
                <c:pt idx="17484">
                  <c:v>40862.15861111111</c:v>
                </c:pt>
                <c:pt idx="17485">
                  <c:v>40862.159097222226</c:v>
                </c:pt>
                <c:pt idx="17486">
                  <c:v>40862.159583333334</c:v>
                </c:pt>
                <c:pt idx="17487">
                  <c:v>40862.160069444442</c:v>
                </c:pt>
                <c:pt idx="17488">
                  <c:v>40862.160555555558</c:v>
                </c:pt>
                <c:pt idx="17489">
                  <c:v>40862.161041666666</c:v>
                </c:pt>
                <c:pt idx="17490">
                  <c:v>40862.161527777775</c:v>
                </c:pt>
                <c:pt idx="17491">
                  <c:v>40862.16201388889</c:v>
                </c:pt>
                <c:pt idx="17492">
                  <c:v>40862.162499999999</c:v>
                </c:pt>
                <c:pt idx="17493">
                  <c:v>40862.162986111114</c:v>
                </c:pt>
                <c:pt idx="17494">
                  <c:v>40862.163472222222</c:v>
                </c:pt>
                <c:pt idx="17495">
                  <c:v>40862.163958333331</c:v>
                </c:pt>
                <c:pt idx="17496">
                  <c:v>40862.164444444446</c:v>
                </c:pt>
                <c:pt idx="17497">
                  <c:v>40862.164930555555</c:v>
                </c:pt>
                <c:pt idx="17498">
                  <c:v>40862.165416666663</c:v>
                </c:pt>
                <c:pt idx="17499">
                  <c:v>40862.165902777779</c:v>
                </c:pt>
                <c:pt idx="17500">
                  <c:v>40862.166388888887</c:v>
                </c:pt>
                <c:pt idx="17501">
                  <c:v>40862.166875000003</c:v>
                </c:pt>
                <c:pt idx="17502">
                  <c:v>40862.167361111111</c:v>
                </c:pt>
                <c:pt idx="17503">
                  <c:v>40862.167847222219</c:v>
                </c:pt>
                <c:pt idx="17504">
                  <c:v>40862.168333333335</c:v>
                </c:pt>
                <c:pt idx="17505">
                  <c:v>40862.168819444443</c:v>
                </c:pt>
                <c:pt idx="17506">
                  <c:v>40862.169305555559</c:v>
                </c:pt>
                <c:pt idx="17507">
                  <c:v>40862.169791666667</c:v>
                </c:pt>
                <c:pt idx="17508">
                  <c:v>40862.170277777775</c:v>
                </c:pt>
                <c:pt idx="17509">
                  <c:v>40862.170763888891</c:v>
                </c:pt>
                <c:pt idx="17510">
                  <c:v>40862.171249999999</c:v>
                </c:pt>
                <c:pt idx="17511">
                  <c:v>40862.171736111108</c:v>
                </c:pt>
                <c:pt idx="17512">
                  <c:v>40862.172222222223</c:v>
                </c:pt>
                <c:pt idx="17513">
                  <c:v>40862.172708333332</c:v>
                </c:pt>
                <c:pt idx="17514">
                  <c:v>40862.173194444447</c:v>
                </c:pt>
                <c:pt idx="17515">
                  <c:v>40862.173680555556</c:v>
                </c:pt>
                <c:pt idx="17516">
                  <c:v>40862.174166666664</c:v>
                </c:pt>
                <c:pt idx="17517">
                  <c:v>40862.17465277778</c:v>
                </c:pt>
                <c:pt idx="17518">
                  <c:v>40862.175138888888</c:v>
                </c:pt>
                <c:pt idx="17519">
                  <c:v>40862.175625000003</c:v>
                </c:pt>
                <c:pt idx="17520">
                  <c:v>40862.176111111112</c:v>
                </c:pt>
                <c:pt idx="17521">
                  <c:v>40862.17659722222</c:v>
                </c:pt>
                <c:pt idx="17522">
                  <c:v>40862.177083333336</c:v>
                </c:pt>
                <c:pt idx="17523">
                  <c:v>40862.177569444444</c:v>
                </c:pt>
                <c:pt idx="17524">
                  <c:v>40862.178055555552</c:v>
                </c:pt>
                <c:pt idx="17525">
                  <c:v>40862.178541666668</c:v>
                </c:pt>
                <c:pt idx="17526">
                  <c:v>40862.179027777776</c:v>
                </c:pt>
                <c:pt idx="17527">
                  <c:v>40862.179513888892</c:v>
                </c:pt>
                <c:pt idx="17528">
                  <c:v>40862.18</c:v>
                </c:pt>
                <c:pt idx="17529">
                  <c:v>40862.180486111109</c:v>
                </c:pt>
                <c:pt idx="17530">
                  <c:v>40862.180972222224</c:v>
                </c:pt>
                <c:pt idx="17531">
                  <c:v>40862.181458333333</c:v>
                </c:pt>
                <c:pt idx="17532">
                  <c:v>40862.181944444441</c:v>
                </c:pt>
                <c:pt idx="17533">
                  <c:v>40862.182430555556</c:v>
                </c:pt>
                <c:pt idx="17534">
                  <c:v>40862.182916666665</c:v>
                </c:pt>
                <c:pt idx="17535">
                  <c:v>40862.18340277778</c:v>
                </c:pt>
                <c:pt idx="17536">
                  <c:v>40862.183888888889</c:v>
                </c:pt>
                <c:pt idx="17537">
                  <c:v>40862.184374999997</c:v>
                </c:pt>
                <c:pt idx="17538">
                  <c:v>40862.184861111113</c:v>
                </c:pt>
                <c:pt idx="17539">
                  <c:v>40862.185347222221</c:v>
                </c:pt>
                <c:pt idx="17540">
                  <c:v>40862.185833333337</c:v>
                </c:pt>
                <c:pt idx="17541">
                  <c:v>40862.186319444445</c:v>
                </c:pt>
                <c:pt idx="17542">
                  <c:v>40862.186805555553</c:v>
                </c:pt>
                <c:pt idx="17543">
                  <c:v>40862.187291666669</c:v>
                </c:pt>
                <c:pt idx="17544">
                  <c:v>40862.187777777777</c:v>
                </c:pt>
                <c:pt idx="17545">
                  <c:v>40862.188263888886</c:v>
                </c:pt>
                <c:pt idx="17546">
                  <c:v>40862.188750000001</c:v>
                </c:pt>
                <c:pt idx="17547">
                  <c:v>40862.189236111109</c:v>
                </c:pt>
                <c:pt idx="17548">
                  <c:v>40862.189722222225</c:v>
                </c:pt>
                <c:pt idx="17549">
                  <c:v>40862.190208333333</c:v>
                </c:pt>
                <c:pt idx="17550">
                  <c:v>40862.190694444442</c:v>
                </c:pt>
                <c:pt idx="17551">
                  <c:v>40862.191180555557</c:v>
                </c:pt>
                <c:pt idx="17552">
                  <c:v>40862.191666666666</c:v>
                </c:pt>
                <c:pt idx="17553">
                  <c:v>40862.192152777781</c:v>
                </c:pt>
                <c:pt idx="17554">
                  <c:v>40862.19263888889</c:v>
                </c:pt>
                <c:pt idx="17555">
                  <c:v>40862.193124999998</c:v>
                </c:pt>
                <c:pt idx="17556">
                  <c:v>40862.193611111114</c:v>
                </c:pt>
                <c:pt idx="17557">
                  <c:v>40862.194097222222</c:v>
                </c:pt>
                <c:pt idx="17558">
                  <c:v>40862.19458333333</c:v>
                </c:pt>
                <c:pt idx="17559">
                  <c:v>40862.195069444446</c:v>
                </c:pt>
                <c:pt idx="17560">
                  <c:v>40862.195555555554</c:v>
                </c:pt>
                <c:pt idx="17561">
                  <c:v>40862.19604166667</c:v>
                </c:pt>
                <c:pt idx="17562">
                  <c:v>40862.196527777778</c:v>
                </c:pt>
                <c:pt idx="17563">
                  <c:v>40862.197013888886</c:v>
                </c:pt>
                <c:pt idx="17564">
                  <c:v>40862.197511574072</c:v>
                </c:pt>
                <c:pt idx="17565">
                  <c:v>40862.197997685187</c:v>
                </c:pt>
                <c:pt idx="17566">
                  <c:v>40862.198483796295</c:v>
                </c:pt>
                <c:pt idx="17567">
                  <c:v>40862.198969907404</c:v>
                </c:pt>
                <c:pt idx="17568">
                  <c:v>40862.199456018519</c:v>
                </c:pt>
                <c:pt idx="17569">
                  <c:v>40862.199942129628</c:v>
                </c:pt>
                <c:pt idx="17570">
                  <c:v>40862.200428240743</c:v>
                </c:pt>
                <c:pt idx="17571">
                  <c:v>40862.200914351852</c:v>
                </c:pt>
                <c:pt idx="17572">
                  <c:v>40862.20140046296</c:v>
                </c:pt>
                <c:pt idx="17573">
                  <c:v>40862.201886574076</c:v>
                </c:pt>
                <c:pt idx="17574">
                  <c:v>40862.202372685184</c:v>
                </c:pt>
                <c:pt idx="17575">
                  <c:v>40862.2028587963</c:v>
                </c:pt>
                <c:pt idx="17576">
                  <c:v>40862.203344907408</c:v>
                </c:pt>
                <c:pt idx="17577">
                  <c:v>40862.203831018516</c:v>
                </c:pt>
                <c:pt idx="17578">
                  <c:v>40862.204317129632</c:v>
                </c:pt>
                <c:pt idx="17579">
                  <c:v>40862.20480324074</c:v>
                </c:pt>
                <c:pt idx="17580">
                  <c:v>40862.205289351848</c:v>
                </c:pt>
                <c:pt idx="17581">
                  <c:v>40862.205775462964</c:v>
                </c:pt>
                <c:pt idx="17582">
                  <c:v>40862.206261574072</c:v>
                </c:pt>
                <c:pt idx="17583">
                  <c:v>40862.206747685188</c:v>
                </c:pt>
                <c:pt idx="17584">
                  <c:v>40862.207233796296</c:v>
                </c:pt>
                <c:pt idx="17585">
                  <c:v>40862.207719907405</c:v>
                </c:pt>
                <c:pt idx="17586">
                  <c:v>40862.20820601852</c:v>
                </c:pt>
                <c:pt idx="17587">
                  <c:v>40862.208692129629</c:v>
                </c:pt>
                <c:pt idx="17588">
                  <c:v>40862.209178240744</c:v>
                </c:pt>
                <c:pt idx="17589">
                  <c:v>40862.209664351853</c:v>
                </c:pt>
                <c:pt idx="17590">
                  <c:v>40862.210150462961</c:v>
                </c:pt>
                <c:pt idx="17591">
                  <c:v>40862.210636574076</c:v>
                </c:pt>
                <c:pt idx="17592">
                  <c:v>40862.211122685185</c:v>
                </c:pt>
                <c:pt idx="17593">
                  <c:v>40862.211608796293</c:v>
                </c:pt>
                <c:pt idx="17594">
                  <c:v>40862.212094907409</c:v>
                </c:pt>
                <c:pt idx="17595">
                  <c:v>40862.212581018517</c:v>
                </c:pt>
                <c:pt idx="17596">
                  <c:v>40862.213067129633</c:v>
                </c:pt>
                <c:pt idx="17597">
                  <c:v>40862.213553240741</c:v>
                </c:pt>
                <c:pt idx="17598">
                  <c:v>40862.214039351849</c:v>
                </c:pt>
                <c:pt idx="17599">
                  <c:v>40862.214525462965</c:v>
                </c:pt>
                <c:pt idx="17600">
                  <c:v>40862.215011574073</c:v>
                </c:pt>
                <c:pt idx="17601">
                  <c:v>40862.215497685182</c:v>
                </c:pt>
                <c:pt idx="17602">
                  <c:v>40862.215983796297</c:v>
                </c:pt>
                <c:pt idx="17603">
                  <c:v>40862.216469907406</c:v>
                </c:pt>
                <c:pt idx="17604">
                  <c:v>40862.216956018521</c:v>
                </c:pt>
                <c:pt idx="17605">
                  <c:v>40862.217442129629</c:v>
                </c:pt>
                <c:pt idx="17606">
                  <c:v>40862.217928240738</c:v>
                </c:pt>
                <c:pt idx="17607">
                  <c:v>40862.218414351853</c:v>
                </c:pt>
                <c:pt idx="17608">
                  <c:v>40862.218900462962</c:v>
                </c:pt>
                <c:pt idx="17609">
                  <c:v>40862.219386574077</c:v>
                </c:pt>
                <c:pt idx="17610">
                  <c:v>40862.219872685186</c:v>
                </c:pt>
                <c:pt idx="17611">
                  <c:v>40862.220358796294</c:v>
                </c:pt>
                <c:pt idx="17612">
                  <c:v>40862.22084490741</c:v>
                </c:pt>
                <c:pt idx="17613">
                  <c:v>40862.221331018518</c:v>
                </c:pt>
                <c:pt idx="17614">
                  <c:v>40862.221817129626</c:v>
                </c:pt>
                <c:pt idx="17615">
                  <c:v>40862.222303240742</c:v>
                </c:pt>
                <c:pt idx="17616">
                  <c:v>40862.22278935185</c:v>
                </c:pt>
                <c:pt idx="17617">
                  <c:v>40862.223275462966</c:v>
                </c:pt>
                <c:pt idx="17618">
                  <c:v>40862.223761574074</c:v>
                </c:pt>
                <c:pt idx="17619">
                  <c:v>40862.224247685182</c:v>
                </c:pt>
                <c:pt idx="17620">
                  <c:v>40862.224733796298</c:v>
                </c:pt>
                <c:pt idx="17621">
                  <c:v>40862.225219907406</c:v>
                </c:pt>
                <c:pt idx="17622">
                  <c:v>40862.225706018522</c:v>
                </c:pt>
                <c:pt idx="17623">
                  <c:v>40862.22619212963</c:v>
                </c:pt>
                <c:pt idx="17624">
                  <c:v>40862.226678240739</c:v>
                </c:pt>
                <c:pt idx="17625">
                  <c:v>40862.227164351854</c:v>
                </c:pt>
                <c:pt idx="17626">
                  <c:v>40862.227650462963</c:v>
                </c:pt>
                <c:pt idx="17627">
                  <c:v>40862.228136574071</c:v>
                </c:pt>
                <c:pt idx="17628">
                  <c:v>40862.228622685187</c:v>
                </c:pt>
                <c:pt idx="17629">
                  <c:v>40862.229108796295</c:v>
                </c:pt>
                <c:pt idx="17630">
                  <c:v>40862.230081018519</c:v>
                </c:pt>
                <c:pt idx="17631">
                  <c:v>40862.230567129627</c:v>
                </c:pt>
                <c:pt idx="17632">
                  <c:v>40862.231053240743</c:v>
                </c:pt>
                <c:pt idx="17633">
                  <c:v>40862.231539351851</c:v>
                </c:pt>
                <c:pt idx="17634">
                  <c:v>40862.232025462959</c:v>
                </c:pt>
                <c:pt idx="17635">
                  <c:v>40862.232511574075</c:v>
                </c:pt>
                <c:pt idx="17636">
                  <c:v>40862.232997685183</c:v>
                </c:pt>
                <c:pt idx="17637">
                  <c:v>40862.233483796299</c:v>
                </c:pt>
                <c:pt idx="17638">
                  <c:v>40862.233969907407</c:v>
                </c:pt>
                <c:pt idx="17639">
                  <c:v>40862.234456018516</c:v>
                </c:pt>
                <c:pt idx="17640">
                  <c:v>40862.234942129631</c:v>
                </c:pt>
                <c:pt idx="17641">
                  <c:v>40862.23542824074</c:v>
                </c:pt>
                <c:pt idx="17642">
                  <c:v>40862.235914351855</c:v>
                </c:pt>
                <c:pt idx="17643">
                  <c:v>40862.236400462964</c:v>
                </c:pt>
                <c:pt idx="17644">
                  <c:v>40862.236886574072</c:v>
                </c:pt>
                <c:pt idx="17645">
                  <c:v>40862.237372685187</c:v>
                </c:pt>
                <c:pt idx="17646">
                  <c:v>40862.237858796296</c:v>
                </c:pt>
                <c:pt idx="17647">
                  <c:v>40862.238344907404</c:v>
                </c:pt>
                <c:pt idx="17648">
                  <c:v>40862.23883101852</c:v>
                </c:pt>
                <c:pt idx="17649">
                  <c:v>40862.239317129628</c:v>
                </c:pt>
                <c:pt idx="17650">
                  <c:v>40862.239803240744</c:v>
                </c:pt>
                <c:pt idx="17651">
                  <c:v>40862.240289351852</c:v>
                </c:pt>
                <c:pt idx="17652">
                  <c:v>40862.24077546296</c:v>
                </c:pt>
                <c:pt idx="17653">
                  <c:v>40862.241261574076</c:v>
                </c:pt>
                <c:pt idx="17654">
                  <c:v>40862.241747685184</c:v>
                </c:pt>
                <c:pt idx="17655">
                  <c:v>40862.2422337963</c:v>
                </c:pt>
                <c:pt idx="17656">
                  <c:v>40862.242719907408</c:v>
                </c:pt>
                <c:pt idx="17657">
                  <c:v>40862.243206018517</c:v>
                </c:pt>
                <c:pt idx="17658">
                  <c:v>40862.243692129632</c:v>
                </c:pt>
                <c:pt idx="17659">
                  <c:v>40862.24417824074</c:v>
                </c:pt>
                <c:pt idx="17660">
                  <c:v>40862.244664351849</c:v>
                </c:pt>
                <c:pt idx="17661">
                  <c:v>40862.245150462964</c:v>
                </c:pt>
                <c:pt idx="17662">
                  <c:v>40862.245636574073</c:v>
                </c:pt>
                <c:pt idx="17663">
                  <c:v>40862.246122685188</c:v>
                </c:pt>
                <c:pt idx="17664">
                  <c:v>40862.246608796297</c:v>
                </c:pt>
                <c:pt idx="17665">
                  <c:v>40862.247094907405</c:v>
                </c:pt>
                <c:pt idx="17666">
                  <c:v>40862.247581018521</c:v>
                </c:pt>
                <c:pt idx="17667">
                  <c:v>40862.248067129629</c:v>
                </c:pt>
                <c:pt idx="17668">
                  <c:v>40862.248553240737</c:v>
                </c:pt>
                <c:pt idx="17669">
                  <c:v>40862.249039351853</c:v>
                </c:pt>
                <c:pt idx="17670">
                  <c:v>40862.249525462961</c:v>
                </c:pt>
                <c:pt idx="17671">
                  <c:v>40862.250011574077</c:v>
                </c:pt>
                <c:pt idx="17672">
                  <c:v>40862.250497685185</c:v>
                </c:pt>
                <c:pt idx="17673">
                  <c:v>40862.250983796293</c:v>
                </c:pt>
                <c:pt idx="17674">
                  <c:v>40862.251469907409</c:v>
                </c:pt>
                <c:pt idx="17675">
                  <c:v>40862.251956018517</c:v>
                </c:pt>
                <c:pt idx="17676">
                  <c:v>40862.252442129633</c:v>
                </c:pt>
                <c:pt idx="17677">
                  <c:v>40862.252928240741</c:v>
                </c:pt>
                <c:pt idx="17678">
                  <c:v>40862.25341435185</c:v>
                </c:pt>
                <c:pt idx="17679">
                  <c:v>40862.253900462965</c:v>
                </c:pt>
                <c:pt idx="17680">
                  <c:v>40862.254386574074</c:v>
                </c:pt>
                <c:pt idx="17681">
                  <c:v>40862.254872685182</c:v>
                </c:pt>
                <c:pt idx="17682">
                  <c:v>40862.255358796298</c:v>
                </c:pt>
                <c:pt idx="17683">
                  <c:v>40862.255844907406</c:v>
                </c:pt>
                <c:pt idx="17684">
                  <c:v>40862.256331018521</c:v>
                </c:pt>
                <c:pt idx="17685">
                  <c:v>40862.25681712963</c:v>
                </c:pt>
                <c:pt idx="17686">
                  <c:v>40862.257303240738</c:v>
                </c:pt>
                <c:pt idx="17687">
                  <c:v>40862.257789351854</c:v>
                </c:pt>
                <c:pt idx="17688">
                  <c:v>40862.258275462962</c:v>
                </c:pt>
                <c:pt idx="17689">
                  <c:v>40862.258761574078</c:v>
                </c:pt>
                <c:pt idx="17690">
                  <c:v>40862.259247685186</c:v>
                </c:pt>
                <c:pt idx="17691">
                  <c:v>40862.259733796294</c:v>
                </c:pt>
                <c:pt idx="17692">
                  <c:v>40862.26021990741</c:v>
                </c:pt>
                <c:pt idx="17693">
                  <c:v>40862.260706018518</c:v>
                </c:pt>
                <c:pt idx="17694">
                  <c:v>40862.261192129627</c:v>
                </c:pt>
                <c:pt idx="17695">
                  <c:v>40862.261678240742</c:v>
                </c:pt>
                <c:pt idx="17696">
                  <c:v>40862.262164351851</c:v>
                </c:pt>
                <c:pt idx="17697">
                  <c:v>40862.262650462966</c:v>
                </c:pt>
                <c:pt idx="17698">
                  <c:v>40862.263136574074</c:v>
                </c:pt>
                <c:pt idx="17699">
                  <c:v>40862.263622685183</c:v>
                </c:pt>
                <c:pt idx="17700">
                  <c:v>40862.264108796298</c:v>
                </c:pt>
                <c:pt idx="17701">
                  <c:v>40862.264594907407</c:v>
                </c:pt>
                <c:pt idx="17702">
                  <c:v>40862.265081018515</c:v>
                </c:pt>
                <c:pt idx="17703">
                  <c:v>40862.265567129631</c:v>
                </c:pt>
                <c:pt idx="17704">
                  <c:v>40862.266053240739</c:v>
                </c:pt>
                <c:pt idx="17705">
                  <c:v>40862.266539351855</c:v>
                </c:pt>
                <c:pt idx="17706">
                  <c:v>40862.267025462963</c:v>
                </c:pt>
                <c:pt idx="17707">
                  <c:v>40862.267511574071</c:v>
                </c:pt>
                <c:pt idx="17708">
                  <c:v>40862.267997685187</c:v>
                </c:pt>
                <c:pt idx="17709">
                  <c:v>40862.268483796295</c:v>
                </c:pt>
                <c:pt idx="17710">
                  <c:v>40862.268969907411</c:v>
                </c:pt>
                <c:pt idx="17711">
                  <c:v>40862.269456018519</c:v>
                </c:pt>
                <c:pt idx="17712">
                  <c:v>40862.269942129627</c:v>
                </c:pt>
                <c:pt idx="17713">
                  <c:v>40862.270428240743</c:v>
                </c:pt>
                <c:pt idx="17714">
                  <c:v>40862.270914351851</c:v>
                </c:pt>
                <c:pt idx="17715">
                  <c:v>40862.27140046296</c:v>
                </c:pt>
                <c:pt idx="17716">
                  <c:v>40862.271886574075</c:v>
                </c:pt>
                <c:pt idx="17717">
                  <c:v>40862.272372685184</c:v>
                </c:pt>
                <c:pt idx="17718">
                  <c:v>40862.272858796299</c:v>
                </c:pt>
                <c:pt idx="17719">
                  <c:v>40862.273344907408</c:v>
                </c:pt>
                <c:pt idx="17720">
                  <c:v>40862.273831018516</c:v>
                </c:pt>
                <c:pt idx="17721">
                  <c:v>40862.274317129632</c:v>
                </c:pt>
                <c:pt idx="17722">
                  <c:v>40862.27480324074</c:v>
                </c:pt>
                <c:pt idx="17723">
                  <c:v>40862.275289351855</c:v>
                </c:pt>
                <c:pt idx="17724">
                  <c:v>40862.275775462964</c:v>
                </c:pt>
                <c:pt idx="17725">
                  <c:v>40862.276261574072</c:v>
                </c:pt>
                <c:pt idx="17726">
                  <c:v>40862.276747685188</c:v>
                </c:pt>
                <c:pt idx="17727">
                  <c:v>40862.277233796296</c:v>
                </c:pt>
                <c:pt idx="17728">
                  <c:v>40862.277719907404</c:v>
                </c:pt>
                <c:pt idx="17729">
                  <c:v>40862.27820601852</c:v>
                </c:pt>
                <c:pt idx="17730">
                  <c:v>40862.278692129628</c:v>
                </c:pt>
                <c:pt idx="17731">
                  <c:v>40862.279178240744</c:v>
                </c:pt>
                <c:pt idx="17732">
                  <c:v>40862.279664351852</c:v>
                </c:pt>
                <c:pt idx="17733">
                  <c:v>40862.280150462961</c:v>
                </c:pt>
                <c:pt idx="17734">
                  <c:v>40862.280636574076</c:v>
                </c:pt>
                <c:pt idx="17735">
                  <c:v>40862.281122685185</c:v>
                </c:pt>
                <c:pt idx="17736">
                  <c:v>40862.281608796293</c:v>
                </c:pt>
                <c:pt idx="17737">
                  <c:v>40862.282094907408</c:v>
                </c:pt>
                <c:pt idx="17738">
                  <c:v>40862.282581018517</c:v>
                </c:pt>
                <c:pt idx="17739">
                  <c:v>40862.283067129632</c:v>
                </c:pt>
                <c:pt idx="17740">
                  <c:v>40862.283553240741</c:v>
                </c:pt>
                <c:pt idx="17741">
                  <c:v>40862.284039351849</c:v>
                </c:pt>
                <c:pt idx="17742">
                  <c:v>40862.284525462965</c:v>
                </c:pt>
                <c:pt idx="17743">
                  <c:v>40862.285011574073</c:v>
                </c:pt>
                <c:pt idx="17744">
                  <c:v>40862.285497685189</c:v>
                </c:pt>
                <c:pt idx="17745">
                  <c:v>40862.285983796297</c:v>
                </c:pt>
                <c:pt idx="17746">
                  <c:v>40862.286469907405</c:v>
                </c:pt>
                <c:pt idx="17747">
                  <c:v>40862.286956018521</c:v>
                </c:pt>
                <c:pt idx="17748">
                  <c:v>40862.287442129629</c:v>
                </c:pt>
                <c:pt idx="17749">
                  <c:v>40862.287928240738</c:v>
                </c:pt>
                <c:pt idx="17750">
                  <c:v>40862.288414351853</c:v>
                </c:pt>
                <c:pt idx="17751">
                  <c:v>40862.288900462961</c:v>
                </c:pt>
                <c:pt idx="17752">
                  <c:v>40862.289386574077</c:v>
                </c:pt>
                <c:pt idx="17753">
                  <c:v>40862.289872685185</c:v>
                </c:pt>
                <c:pt idx="17754">
                  <c:v>40862.290844907409</c:v>
                </c:pt>
                <c:pt idx="17755">
                  <c:v>40862.291331018518</c:v>
                </c:pt>
                <c:pt idx="17756">
                  <c:v>40862.291817129626</c:v>
                </c:pt>
                <c:pt idx="17757">
                  <c:v>40862.292303240742</c:v>
                </c:pt>
                <c:pt idx="17758">
                  <c:v>40862.29278935185</c:v>
                </c:pt>
                <c:pt idx="17759">
                  <c:v>40862.293275462966</c:v>
                </c:pt>
                <c:pt idx="17760">
                  <c:v>40862.293761574074</c:v>
                </c:pt>
                <c:pt idx="17761">
                  <c:v>40862.294247685182</c:v>
                </c:pt>
                <c:pt idx="17762">
                  <c:v>40862.294733796298</c:v>
                </c:pt>
                <c:pt idx="17763">
                  <c:v>40862.295219907406</c:v>
                </c:pt>
                <c:pt idx="17764">
                  <c:v>40862.295706018522</c:v>
                </c:pt>
                <c:pt idx="17765">
                  <c:v>40862.29619212963</c:v>
                </c:pt>
                <c:pt idx="17766">
                  <c:v>40862.296678240738</c:v>
                </c:pt>
                <c:pt idx="17767">
                  <c:v>40862.297164351854</c:v>
                </c:pt>
                <c:pt idx="17768">
                  <c:v>40862.297650462962</c:v>
                </c:pt>
                <c:pt idx="17769">
                  <c:v>40862.298136574071</c:v>
                </c:pt>
                <c:pt idx="17770">
                  <c:v>40862.298622685186</c:v>
                </c:pt>
                <c:pt idx="17771">
                  <c:v>40862.299108796295</c:v>
                </c:pt>
                <c:pt idx="17772">
                  <c:v>40862.29959490741</c:v>
                </c:pt>
                <c:pt idx="17773">
                  <c:v>40862.300081018519</c:v>
                </c:pt>
                <c:pt idx="17774">
                  <c:v>40862.300567129627</c:v>
                </c:pt>
                <c:pt idx="17775">
                  <c:v>40862.301053240742</c:v>
                </c:pt>
                <c:pt idx="17776">
                  <c:v>40862.301539351851</c:v>
                </c:pt>
                <c:pt idx="17777">
                  <c:v>40862.302025462966</c:v>
                </c:pt>
                <c:pt idx="17778">
                  <c:v>40862.302511574075</c:v>
                </c:pt>
                <c:pt idx="17779">
                  <c:v>40862.302997685183</c:v>
                </c:pt>
                <c:pt idx="17780">
                  <c:v>40862.303483796299</c:v>
                </c:pt>
                <c:pt idx="17781">
                  <c:v>40862.303969907407</c:v>
                </c:pt>
                <c:pt idx="17782">
                  <c:v>40862.304456018515</c:v>
                </c:pt>
                <c:pt idx="17783">
                  <c:v>40862.304942129631</c:v>
                </c:pt>
                <c:pt idx="17784">
                  <c:v>40862.305428240739</c:v>
                </c:pt>
                <c:pt idx="17785">
                  <c:v>40862.305914351855</c:v>
                </c:pt>
                <c:pt idx="17786">
                  <c:v>40862.306400462963</c:v>
                </c:pt>
                <c:pt idx="17787">
                  <c:v>40862.306886574072</c:v>
                </c:pt>
                <c:pt idx="17788">
                  <c:v>40862.307372685187</c:v>
                </c:pt>
                <c:pt idx="17789">
                  <c:v>40862.307858796295</c:v>
                </c:pt>
                <c:pt idx="17790">
                  <c:v>40862.308344907404</c:v>
                </c:pt>
                <c:pt idx="17791">
                  <c:v>40862.308831018519</c:v>
                </c:pt>
                <c:pt idx="17792">
                  <c:v>40862.309317129628</c:v>
                </c:pt>
                <c:pt idx="17793">
                  <c:v>40862.309803240743</c:v>
                </c:pt>
                <c:pt idx="17794">
                  <c:v>40862.310289351852</c:v>
                </c:pt>
                <c:pt idx="17795">
                  <c:v>40862.31077546296</c:v>
                </c:pt>
                <c:pt idx="17796">
                  <c:v>40862.311261574076</c:v>
                </c:pt>
                <c:pt idx="17797">
                  <c:v>40862.311747685184</c:v>
                </c:pt>
                <c:pt idx="17798">
                  <c:v>40862.3122337963</c:v>
                </c:pt>
                <c:pt idx="17799">
                  <c:v>40862.312719907408</c:v>
                </c:pt>
                <c:pt idx="17800">
                  <c:v>40862.313206018516</c:v>
                </c:pt>
                <c:pt idx="17801">
                  <c:v>40862.313692129632</c:v>
                </c:pt>
                <c:pt idx="17802">
                  <c:v>40862.31417824074</c:v>
                </c:pt>
                <c:pt idx="17803">
                  <c:v>40862.314664351848</c:v>
                </c:pt>
                <c:pt idx="17804">
                  <c:v>40862.315150462964</c:v>
                </c:pt>
                <c:pt idx="17805">
                  <c:v>40862.315636574072</c:v>
                </c:pt>
                <c:pt idx="17806">
                  <c:v>40862.316122685188</c:v>
                </c:pt>
                <c:pt idx="17807">
                  <c:v>40862.316608796296</c:v>
                </c:pt>
                <c:pt idx="17808">
                  <c:v>40862.317094907405</c:v>
                </c:pt>
                <c:pt idx="17809">
                  <c:v>40862.31758101852</c:v>
                </c:pt>
                <c:pt idx="17810">
                  <c:v>40862.318067129629</c:v>
                </c:pt>
                <c:pt idx="17811">
                  <c:v>40862.318553240744</c:v>
                </c:pt>
                <c:pt idx="17812">
                  <c:v>40862.319039351853</c:v>
                </c:pt>
                <c:pt idx="17813">
                  <c:v>40862.319525462961</c:v>
                </c:pt>
                <c:pt idx="17814">
                  <c:v>40862.320011574076</c:v>
                </c:pt>
                <c:pt idx="17815">
                  <c:v>40862.320497685185</c:v>
                </c:pt>
                <c:pt idx="17816">
                  <c:v>40862.320983796293</c:v>
                </c:pt>
                <c:pt idx="17817">
                  <c:v>40862.321469907409</c:v>
                </c:pt>
                <c:pt idx="17818">
                  <c:v>40862.321956018517</c:v>
                </c:pt>
                <c:pt idx="17819">
                  <c:v>40862.322442129633</c:v>
                </c:pt>
                <c:pt idx="17820">
                  <c:v>40862.322928240741</c:v>
                </c:pt>
                <c:pt idx="17821">
                  <c:v>40862.323414351849</c:v>
                </c:pt>
                <c:pt idx="17822">
                  <c:v>40862.323900462965</c:v>
                </c:pt>
                <c:pt idx="17823">
                  <c:v>40862.324386574073</c:v>
                </c:pt>
                <c:pt idx="17824">
                  <c:v>40862.324872685182</c:v>
                </c:pt>
                <c:pt idx="17825">
                  <c:v>40862.325358796297</c:v>
                </c:pt>
                <c:pt idx="17826">
                  <c:v>40862.325844907406</c:v>
                </c:pt>
                <c:pt idx="17827">
                  <c:v>40862.326331018521</c:v>
                </c:pt>
                <c:pt idx="17828">
                  <c:v>40862.326817129629</c:v>
                </c:pt>
                <c:pt idx="17829">
                  <c:v>40862.327303240738</c:v>
                </c:pt>
                <c:pt idx="17830">
                  <c:v>40862.327789351853</c:v>
                </c:pt>
                <c:pt idx="17831">
                  <c:v>40862.328275462962</c:v>
                </c:pt>
                <c:pt idx="17832">
                  <c:v>40862.328761574077</c:v>
                </c:pt>
                <c:pt idx="17833">
                  <c:v>40862.329247685186</c:v>
                </c:pt>
                <c:pt idx="17834">
                  <c:v>40862.329733796294</c:v>
                </c:pt>
                <c:pt idx="17835">
                  <c:v>40862.33021990741</c:v>
                </c:pt>
                <c:pt idx="17836">
                  <c:v>40862.330706018518</c:v>
                </c:pt>
                <c:pt idx="17837">
                  <c:v>40862.331192129626</c:v>
                </c:pt>
                <c:pt idx="17838">
                  <c:v>40862.331678240742</c:v>
                </c:pt>
                <c:pt idx="17839">
                  <c:v>40862.33216435185</c:v>
                </c:pt>
                <c:pt idx="17840">
                  <c:v>40862.332650462966</c:v>
                </c:pt>
                <c:pt idx="17841">
                  <c:v>40862.333136574074</c:v>
                </c:pt>
                <c:pt idx="17842">
                  <c:v>40862.334108796298</c:v>
                </c:pt>
                <c:pt idx="17843">
                  <c:v>40862.334594907406</c:v>
                </c:pt>
                <c:pt idx="17844">
                  <c:v>40862.335081018522</c:v>
                </c:pt>
                <c:pt idx="17845">
                  <c:v>40862.33556712963</c:v>
                </c:pt>
                <c:pt idx="17846">
                  <c:v>40862.336053240739</c:v>
                </c:pt>
                <c:pt idx="17847">
                  <c:v>40862.336539351854</c:v>
                </c:pt>
                <c:pt idx="17848">
                  <c:v>40862.337025462963</c:v>
                </c:pt>
                <c:pt idx="17849">
                  <c:v>40862.337511574071</c:v>
                </c:pt>
                <c:pt idx="17850">
                  <c:v>40862.337997685187</c:v>
                </c:pt>
                <c:pt idx="17851">
                  <c:v>40862.338483796295</c:v>
                </c:pt>
                <c:pt idx="17852">
                  <c:v>40862.338969907411</c:v>
                </c:pt>
                <c:pt idx="17853">
                  <c:v>40862.339456018519</c:v>
                </c:pt>
                <c:pt idx="17854">
                  <c:v>40862.339942129627</c:v>
                </c:pt>
                <c:pt idx="17855">
                  <c:v>40862.340428240743</c:v>
                </c:pt>
                <c:pt idx="17856">
                  <c:v>40862.340914351851</c:v>
                </c:pt>
                <c:pt idx="17857">
                  <c:v>40862.341400462959</c:v>
                </c:pt>
                <c:pt idx="17858">
                  <c:v>40862.341886574075</c:v>
                </c:pt>
                <c:pt idx="17859">
                  <c:v>40862.342372685183</c:v>
                </c:pt>
                <c:pt idx="17860">
                  <c:v>40862.342858796299</c:v>
                </c:pt>
                <c:pt idx="17861">
                  <c:v>40862.343344907407</c:v>
                </c:pt>
                <c:pt idx="17862">
                  <c:v>40862.343831018516</c:v>
                </c:pt>
                <c:pt idx="17863">
                  <c:v>40862.344317129631</c:v>
                </c:pt>
                <c:pt idx="17864">
                  <c:v>40862.34480324074</c:v>
                </c:pt>
                <c:pt idx="17865">
                  <c:v>40862.345289351855</c:v>
                </c:pt>
                <c:pt idx="17866">
                  <c:v>40862.345775462964</c:v>
                </c:pt>
                <c:pt idx="17867">
                  <c:v>40862.346261574072</c:v>
                </c:pt>
                <c:pt idx="17868">
                  <c:v>40862.346747685187</c:v>
                </c:pt>
                <c:pt idx="17869">
                  <c:v>40862.347233796296</c:v>
                </c:pt>
                <c:pt idx="17870">
                  <c:v>40862.347719907404</c:v>
                </c:pt>
                <c:pt idx="17871">
                  <c:v>40862.34820601852</c:v>
                </c:pt>
                <c:pt idx="17872">
                  <c:v>40862.349178240744</c:v>
                </c:pt>
                <c:pt idx="17873">
                  <c:v>40862.349664351852</c:v>
                </c:pt>
                <c:pt idx="17874">
                  <c:v>40862.35015046296</c:v>
                </c:pt>
                <c:pt idx="17875">
                  <c:v>40862.350636574076</c:v>
                </c:pt>
                <c:pt idx="17876">
                  <c:v>40862.351122685184</c:v>
                </c:pt>
                <c:pt idx="17877">
                  <c:v>40862.3516087963</c:v>
                </c:pt>
                <c:pt idx="17878">
                  <c:v>40862.352094907408</c:v>
                </c:pt>
                <c:pt idx="17879">
                  <c:v>40862.352581018517</c:v>
                </c:pt>
                <c:pt idx="17880">
                  <c:v>40862.355497685188</c:v>
                </c:pt>
                <c:pt idx="17881">
                  <c:v>40862.356469907405</c:v>
                </c:pt>
                <c:pt idx="17882">
                  <c:v>40862.356956018521</c:v>
                </c:pt>
                <c:pt idx="17883">
                  <c:v>40862.357442129629</c:v>
                </c:pt>
                <c:pt idx="17884">
                  <c:v>40862.357928240737</c:v>
                </c:pt>
                <c:pt idx="17885">
                  <c:v>40862.358414351853</c:v>
                </c:pt>
                <c:pt idx="17886">
                  <c:v>40862.358900462961</c:v>
                </c:pt>
                <c:pt idx="17887">
                  <c:v>40862.359386574077</c:v>
                </c:pt>
                <c:pt idx="17888">
                  <c:v>40862.359872685185</c:v>
                </c:pt>
                <c:pt idx="17889">
                  <c:v>40862.360358796293</c:v>
                </c:pt>
                <c:pt idx="17890">
                  <c:v>40862.360844907409</c:v>
                </c:pt>
                <c:pt idx="17891">
                  <c:v>40862.361331018517</c:v>
                </c:pt>
                <c:pt idx="17892">
                  <c:v>40862.361817129633</c:v>
                </c:pt>
                <c:pt idx="17893">
                  <c:v>40862.365219907406</c:v>
                </c:pt>
                <c:pt idx="17894">
                  <c:v>40862.365706018521</c:v>
                </c:pt>
                <c:pt idx="17895">
                  <c:v>40862.36619212963</c:v>
                </c:pt>
                <c:pt idx="17896">
                  <c:v>40862.366678240738</c:v>
                </c:pt>
                <c:pt idx="17897">
                  <c:v>40862.367164351854</c:v>
                </c:pt>
                <c:pt idx="17898">
                  <c:v>40862.368622685186</c:v>
                </c:pt>
                <c:pt idx="17899">
                  <c:v>40862.405787037038</c:v>
                </c:pt>
                <c:pt idx="17900">
                  <c:v>40862.406307870369</c:v>
                </c:pt>
                <c:pt idx="17901">
                  <c:v>40862.406840277778</c:v>
                </c:pt>
                <c:pt idx="17902">
                  <c:v>40862.407361111109</c:v>
                </c:pt>
                <c:pt idx="17903">
                  <c:v>40862.407893518517</c:v>
                </c:pt>
                <c:pt idx="17904">
                  <c:v>40862.408425925925</c:v>
                </c:pt>
                <c:pt idx="17905">
                  <c:v>40862.408946759257</c:v>
                </c:pt>
                <c:pt idx="17906">
                  <c:v>40862.409479166665</c:v>
                </c:pt>
                <c:pt idx="17907">
                  <c:v>40862.410000000003</c:v>
                </c:pt>
                <c:pt idx="17908">
                  <c:v>40862.410532407404</c:v>
                </c:pt>
                <c:pt idx="17909">
                  <c:v>40862.411064814813</c:v>
                </c:pt>
                <c:pt idx="17910">
                  <c:v>40862.411585648151</c:v>
                </c:pt>
                <c:pt idx="17911">
                  <c:v>40862.412638888891</c:v>
                </c:pt>
                <c:pt idx="17912">
                  <c:v>40862.413171296299</c:v>
                </c:pt>
                <c:pt idx="17913">
                  <c:v>40862.413703703707</c:v>
                </c:pt>
                <c:pt idx="17914">
                  <c:v>40862.414224537039</c:v>
                </c:pt>
                <c:pt idx="17915">
                  <c:v>40862.414756944447</c:v>
                </c:pt>
                <c:pt idx="17916">
                  <c:v>40862.415277777778</c:v>
                </c:pt>
                <c:pt idx="17917">
                  <c:v>40862.415810185186</c:v>
                </c:pt>
                <c:pt idx="17918">
                  <c:v>40862.416342592594</c:v>
                </c:pt>
                <c:pt idx="17919">
                  <c:v>40862.416863425926</c:v>
                </c:pt>
                <c:pt idx="17920">
                  <c:v>40862.417395833334</c:v>
                </c:pt>
                <c:pt idx="17921">
                  <c:v>40862.417928240742</c:v>
                </c:pt>
                <c:pt idx="17922">
                  <c:v>40862.418449074074</c:v>
                </c:pt>
                <c:pt idx="17923">
                  <c:v>40862.418981481482</c:v>
                </c:pt>
                <c:pt idx="17924">
                  <c:v>40862.419502314813</c:v>
                </c:pt>
                <c:pt idx="17925">
                  <c:v>40862.420034722221</c:v>
                </c:pt>
                <c:pt idx="17926">
                  <c:v>40862.420567129629</c:v>
                </c:pt>
                <c:pt idx="17927">
                  <c:v>40862.421087962961</c:v>
                </c:pt>
                <c:pt idx="17928">
                  <c:v>40862.421620370369</c:v>
                </c:pt>
                <c:pt idx="17929">
                  <c:v>40862.4221412037</c:v>
                </c:pt>
                <c:pt idx="17930">
                  <c:v>40862.422673611109</c:v>
                </c:pt>
                <c:pt idx="17931">
                  <c:v>40862.423206018517</c:v>
                </c:pt>
                <c:pt idx="17932">
                  <c:v>40862.423726851855</c:v>
                </c:pt>
                <c:pt idx="17933">
                  <c:v>40862.424259259256</c:v>
                </c:pt>
                <c:pt idx="17934">
                  <c:v>40862.424780092595</c:v>
                </c:pt>
                <c:pt idx="17935">
                  <c:v>40862.425312500003</c:v>
                </c:pt>
                <c:pt idx="17936">
                  <c:v>40862.425844907404</c:v>
                </c:pt>
                <c:pt idx="17937">
                  <c:v>40862.426365740743</c:v>
                </c:pt>
                <c:pt idx="17938">
                  <c:v>40862.426898148151</c:v>
                </c:pt>
                <c:pt idx="17939">
                  <c:v>40862.427418981482</c:v>
                </c:pt>
                <c:pt idx="17940">
                  <c:v>40862.427951388891</c:v>
                </c:pt>
                <c:pt idx="17941">
                  <c:v>40862.428483796299</c:v>
                </c:pt>
                <c:pt idx="17942">
                  <c:v>40862.42900462963</c:v>
                </c:pt>
                <c:pt idx="17943">
                  <c:v>40862.429537037038</c:v>
                </c:pt>
                <c:pt idx="17944">
                  <c:v>40862.43005787037</c:v>
                </c:pt>
                <c:pt idx="17945">
                  <c:v>40862.430590277778</c:v>
                </c:pt>
                <c:pt idx="17946">
                  <c:v>40862.431122685186</c:v>
                </c:pt>
                <c:pt idx="17947">
                  <c:v>40862.431643518517</c:v>
                </c:pt>
                <c:pt idx="17948">
                  <c:v>40862.432175925926</c:v>
                </c:pt>
                <c:pt idx="17949">
                  <c:v>40862.432696759257</c:v>
                </c:pt>
                <c:pt idx="17950">
                  <c:v>40862.433229166665</c:v>
                </c:pt>
                <c:pt idx="17951">
                  <c:v>40862.433761574073</c:v>
                </c:pt>
                <c:pt idx="17952">
                  <c:v>40862.434282407405</c:v>
                </c:pt>
                <c:pt idx="17953">
                  <c:v>40862.434814814813</c:v>
                </c:pt>
                <c:pt idx="17954">
                  <c:v>40862.435335648152</c:v>
                </c:pt>
                <c:pt idx="17955">
                  <c:v>40862.435868055552</c:v>
                </c:pt>
                <c:pt idx="17956">
                  <c:v>40862.436400462961</c:v>
                </c:pt>
                <c:pt idx="17957">
                  <c:v>40862.436921296299</c:v>
                </c:pt>
                <c:pt idx="17958">
                  <c:v>40862.4374537037</c:v>
                </c:pt>
                <c:pt idx="17959">
                  <c:v>40862.437974537039</c:v>
                </c:pt>
                <c:pt idx="17960">
                  <c:v>40862.438506944447</c:v>
                </c:pt>
                <c:pt idx="17961">
                  <c:v>40862.439039351855</c:v>
                </c:pt>
                <c:pt idx="17962">
                  <c:v>40862.439560185187</c:v>
                </c:pt>
                <c:pt idx="17963">
                  <c:v>40862.440092592595</c:v>
                </c:pt>
                <c:pt idx="17964">
                  <c:v>40862.440613425926</c:v>
                </c:pt>
                <c:pt idx="17965">
                  <c:v>40862.441145833334</c:v>
                </c:pt>
                <c:pt idx="17966">
                  <c:v>40862.441678240742</c:v>
                </c:pt>
                <c:pt idx="17967">
                  <c:v>40862.442199074074</c:v>
                </c:pt>
                <c:pt idx="17968">
                  <c:v>40862.442731481482</c:v>
                </c:pt>
                <c:pt idx="17969">
                  <c:v>40862.443252314813</c:v>
                </c:pt>
                <c:pt idx="17970">
                  <c:v>40862.443784722222</c:v>
                </c:pt>
                <c:pt idx="17971">
                  <c:v>40862.44431712963</c:v>
                </c:pt>
                <c:pt idx="17972">
                  <c:v>40862.444837962961</c:v>
                </c:pt>
                <c:pt idx="17973">
                  <c:v>40862.445370370369</c:v>
                </c:pt>
                <c:pt idx="17974">
                  <c:v>40862.445891203701</c:v>
                </c:pt>
                <c:pt idx="17975">
                  <c:v>40862.446423611109</c:v>
                </c:pt>
                <c:pt idx="17976">
                  <c:v>40862.446956018517</c:v>
                </c:pt>
                <c:pt idx="17977">
                  <c:v>40862.447476851848</c:v>
                </c:pt>
                <c:pt idx="17978">
                  <c:v>40862.448009259257</c:v>
                </c:pt>
                <c:pt idx="17979">
                  <c:v>40862.448530092595</c:v>
                </c:pt>
                <c:pt idx="17980">
                  <c:v>40862.449062500003</c:v>
                </c:pt>
                <c:pt idx="17981">
                  <c:v>40862.449594907404</c:v>
                </c:pt>
                <c:pt idx="17982">
                  <c:v>40862.450115740743</c:v>
                </c:pt>
                <c:pt idx="17983">
                  <c:v>40862.450648148151</c:v>
                </c:pt>
                <c:pt idx="17984">
                  <c:v>40862.451168981483</c:v>
                </c:pt>
                <c:pt idx="17985">
                  <c:v>40862.451701388891</c:v>
                </c:pt>
                <c:pt idx="17986">
                  <c:v>40862.452233796299</c:v>
                </c:pt>
                <c:pt idx="17987">
                  <c:v>40862.45275462963</c:v>
                </c:pt>
                <c:pt idx="17988">
                  <c:v>40862.453287037039</c:v>
                </c:pt>
                <c:pt idx="17989">
                  <c:v>40862.453819444447</c:v>
                </c:pt>
                <c:pt idx="17990">
                  <c:v>40862.454340277778</c:v>
                </c:pt>
                <c:pt idx="17991">
                  <c:v>40862.454872685186</c:v>
                </c:pt>
                <c:pt idx="17992">
                  <c:v>40862.455393518518</c:v>
                </c:pt>
                <c:pt idx="17993">
                  <c:v>40862.455925925926</c:v>
                </c:pt>
                <c:pt idx="17994">
                  <c:v>40862.456458333334</c:v>
                </c:pt>
                <c:pt idx="17995">
                  <c:v>40862.456979166665</c:v>
                </c:pt>
                <c:pt idx="17996">
                  <c:v>40862.457511574074</c:v>
                </c:pt>
                <c:pt idx="17997">
                  <c:v>40862.458032407405</c:v>
                </c:pt>
                <c:pt idx="17998">
                  <c:v>40862.458564814813</c:v>
                </c:pt>
                <c:pt idx="17999">
                  <c:v>40862.459097222221</c:v>
                </c:pt>
                <c:pt idx="18000">
                  <c:v>40862.459618055553</c:v>
                </c:pt>
                <c:pt idx="18001">
                  <c:v>40862.460150462961</c:v>
                </c:pt>
                <c:pt idx="18002">
                  <c:v>40862.4606712963</c:v>
                </c:pt>
                <c:pt idx="18003">
                  <c:v>40862.4612037037</c:v>
                </c:pt>
                <c:pt idx="18004">
                  <c:v>40862.461736111109</c:v>
                </c:pt>
                <c:pt idx="18005">
                  <c:v>40862.462256944447</c:v>
                </c:pt>
                <c:pt idx="18006">
                  <c:v>40862.462789351855</c:v>
                </c:pt>
                <c:pt idx="18007">
                  <c:v>40862.463310185187</c:v>
                </c:pt>
                <c:pt idx="18008">
                  <c:v>40862.463842592595</c:v>
                </c:pt>
                <c:pt idx="18009">
                  <c:v>40862.464375000003</c:v>
                </c:pt>
                <c:pt idx="18010">
                  <c:v>40862.464895833335</c:v>
                </c:pt>
                <c:pt idx="18011">
                  <c:v>40862.465428240743</c:v>
                </c:pt>
                <c:pt idx="18012">
                  <c:v>40862.465949074074</c:v>
                </c:pt>
                <c:pt idx="18013">
                  <c:v>40862.466481481482</c:v>
                </c:pt>
                <c:pt idx="18014">
                  <c:v>40862.467013888891</c:v>
                </c:pt>
                <c:pt idx="18015">
                  <c:v>40862.467534722222</c:v>
                </c:pt>
                <c:pt idx="18016">
                  <c:v>40862.46806712963</c:v>
                </c:pt>
                <c:pt idx="18017">
                  <c:v>40862.468587962961</c:v>
                </c:pt>
                <c:pt idx="18018">
                  <c:v>40862.46912037037</c:v>
                </c:pt>
                <c:pt idx="18019">
                  <c:v>40862.469652777778</c:v>
                </c:pt>
                <c:pt idx="18020">
                  <c:v>40862.470173611109</c:v>
                </c:pt>
                <c:pt idx="18021">
                  <c:v>40862.470706018517</c:v>
                </c:pt>
                <c:pt idx="18022">
                  <c:v>40862.471226851849</c:v>
                </c:pt>
                <c:pt idx="18023">
                  <c:v>40862.471759259257</c:v>
                </c:pt>
                <c:pt idx="18024">
                  <c:v>40862.472291666665</c:v>
                </c:pt>
                <c:pt idx="18025">
                  <c:v>40862.472812499997</c:v>
                </c:pt>
                <c:pt idx="18026">
                  <c:v>40862.473344907405</c:v>
                </c:pt>
                <c:pt idx="18027">
                  <c:v>40862.473865740743</c:v>
                </c:pt>
                <c:pt idx="18028">
                  <c:v>40862.474398148152</c:v>
                </c:pt>
                <c:pt idx="18029">
                  <c:v>40862.474930555552</c:v>
                </c:pt>
                <c:pt idx="18030">
                  <c:v>40862.475451388891</c:v>
                </c:pt>
                <c:pt idx="18031">
                  <c:v>40862.475983796299</c:v>
                </c:pt>
                <c:pt idx="18032">
                  <c:v>40862.476504629631</c:v>
                </c:pt>
                <c:pt idx="18033">
                  <c:v>40862.477037037039</c:v>
                </c:pt>
                <c:pt idx="18034">
                  <c:v>40862.477569444447</c:v>
                </c:pt>
                <c:pt idx="18035">
                  <c:v>40862.478090277778</c:v>
                </c:pt>
                <c:pt idx="18036">
                  <c:v>40862.478622685187</c:v>
                </c:pt>
                <c:pt idx="18037">
                  <c:v>40862.479143518518</c:v>
                </c:pt>
                <c:pt idx="18038">
                  <c:v>40862.479675925926</c:v>
                </c:pt>
                <c:pt idx="18039">
                  <c:v>40862.480208333334</c:v>
                </c:pt>
                <c:pt idx="18040">
                  <c:v>40862.480729166666</c:v>
                </c:pt>
                <c:pt idx="18041">
                  <c:v>40862.481261574074</c:v>
                </c:pt>
                <c:pt idx="18042">
                  <c:v>40862.481782407405</c:v>
                </c:pt>
                <c:pt idx="18043">
                  <c:v>40862.482314814813</c:v>
                </c:pt>
                <c:pt idx="18044">
                  <c:v>40862.482847222222</c:v>
                </c:pt>
                <c:pt idx="18045">
                  <c:v>40862.483368055553</c:v>
                </c:pt>
                <c:pt idx="18046">
                  <c:v>40862.483900462961</c:v>
                </c:pt>
                <c:pt idx="18047">
                  <c:v>40862.4844212963</c:v>
                </c:pt>
                <c:pt idx="18048">
                  <c:v>40862.484953703701</c:v>
                </c:pt>
                <c:pt idx="18049">
                  <c:v>40862.485486111109</c:v>
                </c:pt>
                <c:pt idx="18050">
                  <c:v>40862.486006944448</c:v>
                </c:pt>
                <c:pt idx="18051">
                  <c:v>40862.486539351848</c:v>
                </c:pt>
                <c:pt idx="18052">
                  <c:v>40862.487060185187</c:v>
                </c:pt>
                <c:pt idx="18053">
                  <c:v>40862.487592592595</c:v>
                </c:pt>
                <c:pt idx="18054">
                  <c:v>40862.488125000003</c:v>
                </c:pt>
                <c:pt idx="18055">
                  <c:v>40862.488645833335</c:v>
                </c:pt>
                <c:pt idx="18056">
                  <c:v>40862.489178240743</c:v>
                </c:pt>
                <c:pt idx="18057">
                  <c:v>40862.489699074074</c:v>
                </c:pt>
                <c:pt idx="18058">
                  <c:v>40862.490231481483</c:v>
                </c:pt>
                <c:pt idx="18059">
                  <c:v>40862.490763888891</c:v>
                </c:pt>
                <c:pt idx="18060">
                  <c:v>40862.491284722222</c:v>
                </c:pt>
                <c:pt idx="18061">
                  <c:v>40862.49181712963</c:v>
                </c:pt>
                <c:pt idx="18062">
                  <c:v>40862.492349537039</c:v>
                </c:pt>
                <c:pt idx="18063">
                  <c:v>40862.49287037037</c:v>
                </c:pt>
                <c:pt idx="18064">
                  <c:v>40862.493402777778</c:v>
                </c:pt>
                <c:pt idx="18065">
                  <c:v>40862.493923611109</c:v>
                </c:pt>
                <c:pt idx="18066">
                  <c:v>40862.494456018518</c:v>
                </c:pt>
                <c:pt idx="18067">
                  <c:v>40862.494988425926</c:v>
                </c:pt>
                <c:pt idx="18068">
                  <c:v>40862.495509259257</c:v>
                </c:pt>
                <c:pt idx="18069">
                  <c:v>40862.496041666665</c:v>
                </c:pt>
                <c:pt idx="18070">
                  <c:v>40862.496562499997</c:v>
                </c:pt>
                <c:pt idx="18071">
                  <c:v>40862.497094907405</c:v>
                </c:pt>
                <c:pt idx="18072">
                  <c:v>40862.497627314813</c:v>
                </c:pt>
                <c:pt idx="18073">
                  <c:v>40862.498148148145</c:v>
                </c:pt>
                <c:pt idx="18074">
                  <c:v>40862.498680555553</c:v>
                </c:pt>
                <c:pt idx="18075">
                  <c:v>40862.499201388891</c:v>
                </c:pt>
                <c:pt idx="18076">
                  <c:v>40862.4997337963</c:v>
                </c:pt>
                <c:pt idx="18077">
                  <c:v>40862.5002662037</c:v>
                </c:pt>
                <c:pt idx="18078">
                  <c:v>40862.500787037039</c:v>
                </c:pt>
                <c:pt idx="18079">
                  <c:v>40862.501319444447</c:v>
                </c:pt>
                <c:pt idx="18080">
                  <c:v>40862.501840277779</c:v>
                </c:pt>
                <c:pt idx="18081">
                  <c:v>40862.502372685187</c:v>
                </c:pt>
                <c:pt idx="18082">
                  <c:v>40862.502905092595</c:v>
                </c:pt>
                <c:pt idx="18083">
                  <c:v>40862.503425925926</c:v>
                </c:pt>
                <c:pt idx="18084">
                  <c:v>40862.503958333335</c:v>
                </c:pt>
                <c:pt idx="18085">
                  <c:v>40862.504479166666</c:v>
                </c:pt>
                <c:pt idx="18086">
                  <c:v>40862.505011574074</c:v>
                </c:pt>
                <c:pt idx="18087">
                  <c:v>40862.505543981482</c:v>
                </c:pt>
                <c:pt idx="18088">
                  <c:v>40862.506064814814</c:v>
                </c:pt>
                <c:pt idx="18089">
                  <c:v>40862.506597222222</c:v>
                </c:pt>
                <c:pt idx="18090">
                  <c:v>40862.507118055553</c:v>
                </c:pt>
                <c:pt idx="18091">
                  <c:v>40862.507650462961</c:v>
                </c:pt>
                <c:pt idx="18092">
                  <c:v>40862.50818287037</c:v>
                </c:pt>
                <c:pt idx="18093">
                  <c:v>40862.508703703701</c:v>
                </c:pt>
                <c:pt idx="18094">
                  <c:v>40862.509236111109</c:v>
                </c:pt>
                <c:pt idx="18095">
                  <c:v>40862.509756944448</c:v>
                </c:pt>
                <c:pt idx="18096">
                  <c:v>40862.510289351849</c:v>
                </c:pt>
                <c:pt idx="18097">
                  <c:v>40862.522951388892</c:v>
                </c:pt>
                <c:pt idx="18098">
                  <c:v>40862.5234837963</c:v>
                </c:pt>
                <c:pt idx="18099">
                  <c:v>40862.524016203701</c:v>
                </c:pt>
                <c:pt idx="18100">
                  <c:v>40862.524537037039</c:v>
                </c:pt>
                <c:pt idx="18101">
                  <c:v>40862.525069444448</c:v>
                </c:pt>
                <c:pt idx="18102">
                  <c:v>40862.525601851848</c:v>
                </c:pt>
                <c:pt idx="18103">
                  <c:v>40862.526122685187</c:v>
                </c:pt>
                <c:pt idx="18104">
                  <c:v>40862.526655092595</c:v>
                </c:pt>
                <c:pt idx="18105">
                  <c:v>40862.527175925927</c:v>
                </c:pt>
                <c:pt idx="18106">
                  <c:v>40862.527708333335</c:v>
                </c:pt>
                <c:pt idx="18107">
                  <c:v>40862.528240740743</c:v>
                </c:pt>
                <c:pt idx="18108">
                  <c:v>40862.630057870374</c:v>
                </c:pt>
                <c:pt idx="18109">
                  <c:v>40862.630590277775</c:v>
                </c:pt>
                <c:pt idx="18110">
                  <c:v>40862.631111111114</c:v>
                </c:pt>
                <c:pt idx="18111">
                  <c:v>40862.631643518522</c:v>
                </c:pt>
                <c:pt idx="18112">
                  <c:v>40862.632175925923</c:v>
                </c:pt>
                <c:pt idx="18113">
                  <c:v>40862.632696759261</c:v>
                </c:pt>
                <c:pt idx="18114">
                  <c:v>40862.633229166669</c:v>
                </c:pt>
                <c:pt idx="18115">
                  <c:v>40862.633750000001</c:v>
                </c:pt>
                <c:pt idx="18116">
                  <c:v>40862.634282407409</c:v>
                </c:pt>
                <c:pt idx="18117">
                  <c:v>40862.634814814817</c:v>
                </c:pt>
                <c:pt idx="18118">
                  <c:v>40862.635335648149</c:v>
                </c:pt>
                <c:pt idx="18119">
                  <c:v>40862.635868055557</c:v>
                </c:pt>
                <c:pt idx="18120">
                  <c:v>40862.636388888888</c:v>
                </c:pt>
                <c:pt idx="18121">
                  <c:v>40862.636921296296</c:v>
                </c:pt>
                <c:pt idx="18122">
                  <c:v>40862.637453703705</c:v>
                </c:pt>
                <c:pt idx="18123">
                  <c:v>40862.637974537036</c:v>
                </c:pt>
                <c:pt idx="18124">
                  <c:v>40862.638506944444</c:v>
                </c:pt>
                <c:pt idx="18125">
                  <c:v>40862.639039351852</c:v>
                </c:pt>
                <c:pt idx="18126">
                  <c:v>40862.639560185184</c:v>
                </c:pt>
                <c:pt idx="18127">
                  <c:v>40862.640092592592</c:v>
                </c:pt>
                <c:pt idx="18128">
                  <c:v>40862.640613425923</c:v>
                </c:pt>
                <c:pt idx="18129">
                  <c:v>40862.654965277776</c:v>
                </c:pt>
                <c:pt idx="18130">
                  <c:v>40862.655497685184</c:v>
                </c:pt>
                <c:pt idx="18131">
                  <c:v>40862.656018518515</c:v>
                </c:pt>
                <c:pt idx="18132">
                  <c:v>40862.656550925924</c:v>
                </c:pt>
                <c:pt idx="18133">
                  <c:v>40862.657071759262</c:v>
                </c:pt>
                <c:pt idx="18134">
                  <c:v>40862.657604166663</c:v>
                </c:pt>
                <c:pt idx="18135">
                  <c:v>40862.658136574071</c:v>
                </c:pt>
                <c:pt idx="18136">
                  <c:v>40862.65865740741</c:v>
                </c:pt>
                <c:pt idx="18137">
                  <c:v>40862.659189814818</c:v>
                </c:pt>
                <c:pt idx="18138">
                  <c:v>40862.659710648149</c:v>
                </c:pt>
                <c:pt idx="18139">
                  <c:v>40862.660243055558</c:v>
                </c:pt>
                <c:pt idx="18140">
                  <c:v>40862.660775462966</c:v>
                </c:pt>
                <c:pt idx="18141">
                  <c:v>40862.661296296297</c:v>
                </c:pt>
                <c:pt idx="18142">
                  <c:v>40862.661828703705</c:v>
                </c:pt>
                <c:pt idx="18143">
                  <c:v>40862.662349537037</c:v>
                </c:pt>
                <c:pt idx="18144">
                  <c:v>40862.662881944445</c:v>
                </c:pt>
                <c:pt idx="18145">
                  <c:v>40862.663414351853</c:v>
                </c:pt>
                <c:pt idx="18146">
                  <c:v>40862.663935185185</c:v>
                </c:pt>
                <c:pt idx="18147">
                  <c:v>40862.664467592593</c:v>
                </c:pt>
                <c:pt idx="18148">
                  <c:v>40862.664988425924</c:v>
                </c:pt>
                <c:pt idx="18149">
                  <c:v>40862.665520833332</c:v>
                </c:pt>
                <c:pt idx="18150">
                  <c:v>40862.66605324074</c:v>
                </c:pt>
                <c:pt idx="18151">
                  <c:v>40862.666574074072</c:v>
                </c:pt>
                <c:pt idx="18152">
                  <c:v>40862.66710648148</c:v>
                </c:pt>
                <c:pt idx="18153">
                  <c:v>40862.667627314811</c:v>
                </c:pt>
                <c:pt idx="18154">
                  <c:v>40862.66815972222</c:v>
                </c:pt>
                <c:pt idx="18155">
                  <c:v>40862.668692129628</c:v>
                </c:pt>
                <c:pt idx="18156">
                  <c:v>40862.669212962966</c:v>
                </c:pt>
                <c:pt idx="18157">
                  <c:v>40862.669745370367</c:v>
                </c:pt>
                <c:pt idx="18158">
                  <c:v>40862.670266203706</c:v>
                </c:pt>
                <c:pt idx="18159">
                  <c:v>40862.670798611114</c:v>
                </c:pt>
                <c:pt idx="18160">
                  <c:v>40862.681226851855</c:v>
                </c:pt>
                <c:pt idx="18161">
                  <c:v>40862.681759259256</c:v>
                </c:pt>
                <c:pt idx="18162">
                  <c:v>40862.682291666664</c:v>
                </c:pt>
                <c:pt idx="18163">
                  <c:v>40862.72078703704</c:v>
                </c:pt>
                <c:pt idx="18164">
                  <c:v>40862.721319444441</c:v>
                </c:pt>
                <c:pt idx="18165">
                  <c:v>40862.72184027778</c:v>
                </c:pt>
                <c:pt idx="18166">
                  <c:v>40862.722372685188</c:v>
                </c:pt>
                <c:pt idx="18167">
                  <c:v>40862.722905092596</c:v>
                </c:pt>
                <c:pt idx="18168">
                  <c:v>40862.723425925928</c:v>
                </c:pt>
                <c:pt idx="18169">
                  <c:v>40862.723958333336</c:v>
                </c:pt>
                <c:pt idx="18170">
                  <c:v>40862.724479166667</c:v>
                </c:pt>
                <c:pt idx="18171">
                  <c:v>40862.725011574075</c:v>
                </c:pt>
                <c:pt idx="18172">
                  <c:v>40862.725543981483</c:v>
                </c:pt>
                <c:pt idx="18173">
                  <c:v>40862.726064814815</c:v>
                </c:pt>
                <c:pt idx="18174">
                  <c:v>40862.726597222223</c:v>
                </c:pt>
                <c:pt idx="18175">
                  <c:v>40862.727118055554</c:v>
                </c:pt>
                <c:pt idx="18176">
                  <c:v>40862.727650462963</c:v>
                </c:pt>
                <c:pt idx="18177">
                  <c:v>40862.728182870371</c:v>
                </c:pt>
                <c:pt idx="18178">
                  <c:v>40862.728703703702</c:v>
                </c:pt>
                <c:pt idx="18179">
                  <c:v>40862.72923611111</c:v>
                </c:pt>
                <c:pt idx="18180">
                  <c:v>40862.729756944442</c:v>
                </c:pt>
                <c:pt idx="18181">
                  <c:v>40862.73028935185</c:v>
                </c:pt>
                <c:pt idx="18182">
                  <c:v>40862.730821759258</c:v>
                </c:pt>
                <c:pt idx="18183">
                  <c:v>40862.731342592589</c:v>
                </c:pt>
                <c:pt idx="18184">
                  <c:v>40862.731874999998</c:v>
                </c:pt>
                <c:pt idx="18185">
                  <c:v>40862.732395833336</c:v>
                </c:pt>
                <c:pt idx="18186">
                  <c:v>40862.732928240737</c:v>
                </c:pt>
                <c:pt idx="18187">
                  <c:v>40862.733460648145</c:v>
                </c:pt>
                <c:pt idx="18188">
                  <c:v>40862.733981481484</c:v>
                </c:pt>
                <c:pt idx="18189">
                  <c:v>40862.734513888892</c:v>
                </c:pt>
                <c:pt idx="18190">
                  <c:v>40862.735034722224</c:v>
                </c:pt>
                <c:pt idx="18191">
                  <c:v>40862.735567129632</c:v>
                </c:pt>
                <c:pt idx="18192">
                  <c:v>40862.73609953704</c:v>
                </c:pt>
                <c:pt idx="18193">
                  <c:v>40862.736620370371</c:v>
                </c:pt>
                <c:pt idx="18194">
                  <c:v>40862.73715277778</c:v>
                </c:pt>
                <c:pt idx="18195">
                  <c:v>40862.737673611111</c:v>
                </c:pt>
                <c:pt idx="18196">
                  <c:v>40862.738206018519</c:v>
                </c:pt>
                <c:pt idx="18197">
                  <c:v>40862.738738425927</c:v>
                </c:pt>
                <c:pt idx="18198">
                  <c:v>40862.739259259259</c:v>
                </c:pt>
                <c:pt idx="18199">
                  <c:v>40862.739791666667</c:v>
                </c:pt>
                <c:pt idx="18200">
                  <c:v>40862.740312499998</c:v>
                </c:pt>
                <c:pt idx="18201">
                  <c:v>40862.740844907406</c:v>
                </c:pt>
                <c:pt idx="18202">
                  <c:v>40862.741377314815</c:v>
                </c:pt>
                <c:pt idx="18203">
                  <c:v>40862.741898148146</c:v>
                </c:pt>
                <c:pt idx="18204">
                  <c:v>40862.742430555554</c:v>
                </c:pt>
                <c:pt idx="18205">
                  <c:v>40862.742951388886</c:v>
                </c:pt>
                <c:pt idx="18206">
                  <c:v>40862.743483796294</c:v>
                </c:pt>
                <c:pt idx="18207">
                  <c:v>40862.744016203702</c:v>
                </c:pt>
                <c:pt idx="18208">
                  <c:v>40862.744537037041</c:v>
                </c:pt>
                <c:pt idx="18209">
                  <c:v>40862.745069444441</c:v>
                </c:pt>
                <c:pt idx="18210">
                  <c:v>40862.74559027778</c:v>
                </c:pt>
                <c:pt idx="18211">
                  <c:v>40862.746122685188</c:v>
                </c:pt>
                <c:pt idx="18212">
                  <c:v>40862.746655092589</c:v>
                </c:pt>
                <c:pt idx="18213">
                  <c:v>40862.747175925928</c:v>
                </c:pt>
                <c:pt idx="18214">
                  <c:v>40862.747708333336</c:v>
                </c:pt>
                <c:pt idx="18215">
                  <c:v>40862.748240740744</c:v>
                </c:pt>
                <c:pt idx="18216">
                  <c:v>40862.748761574076</c:v>
                </c:pt>
                <c:pt idx="18217">
                  <c:v>40862.749293981484</c:v>
                </c:pt>
                <c:pt idx="18218">
                  <c:v>40862.749814814815</c:v>
                </c:pt>
                <c:pt idx="18219">
                  <c:v>40862.75509259259</c:v>
                </c:pt>
                <c:pt idx="18220">
                  <c:v>40862.755624999998</c:v>
                </c:pt>
                <c:pt idx="18221">
                  <c:v>40862.756157407406</c:v>
                </c:pt>
                <c:pt idx="18222">
                  <c:v>40862.756678240738</c:v>
                </c:pt>
                <c:pt idx="18223">
                  <c:v>40862.757210648146</c:v>
                </c:pt>
                <c:pt idx="18224">
                  <c:v>40862.757731481484</c:v>
                </c:pt>
                <c:pt idx="18225">
                  <c:v>40862.758263888885</c:v>
                </c:pt>
                <c:pt idx="18226">
                  <c:v>40862.758796296293</c:v>
                </c:pt>
                <c:pt idx="18227">
                  <c:v>40862.759317129632</c:v>
                </c:pt>
                <c:pt idx="18228">
                  <c:v>40862.75984953704</c:v>
                </c:pt>
                <c:pt idx="18229">
                  <c:v>40862.760370370372</c:v>
                </c:pt>
                <c:pt idx="18230">
                  <c:v>40862.76090277778</c:v>
                </c:pt>
                <c:pt idx="18231">
                  <c:v>40862.761435185188</c:v>
                </c:pt>
                <c:pt idx="18232">
                  <c:v>40862.761956018519</c:v>
                </c:pt>
                <c:pt idx="18233">
                  <c:v>40862.762488425928</c:v>
                </c:pt>
                <c:pt idx="18234">
                  <c:v>40862.763009259259</c:v>
                </c:pt>
                <c:pt idx="18235">
                  <c:v>40862.763541666667</c:v>
                </c:pt>
                <c:pt idx="18236">
                  <c:v>40862.764074074075</c:v>
                </c:pt>
                <c:pt idx="18237">
                  <c:v>40862.764594907407</c:v>
                </c:pt>
                <c:pt idx="18238">
                  <c:v>40862.765127314815</c:v>
                </c:pt>
                <c:pt idx="18239">
                  <c:v>40862.765648148146</c:v>
                </c:pt>
                <c:pt idx="18240">
                  <c:v>40862.766180555554</c:v>
                </c:pt>
                <c:pt idx="18241">
                  <c:v>40862.766712962963</c:v>
                </c:pt>
                <c:pt idx="18242">
                  <c:v>40862.767233796294</c:v>
                </c:pt>
                <c:pt idx="18243">
                  <c:v>40862.767766203702</c:v>
                </c:pt>
                <c:pt idx="18244">
                  <c:v>40862.768287037034</c:v>
                </c:pt>
                <c:pt idx="18245">
                  <c:v>40862.768819444442</c:v>
                </c:pt>
                <c:pt idx="18246">
                  <c:v>40862.76935185185</c:v>
                </c:pt>
                <c:pt idx="18247">
                  <c:v>40862.769872685189</c:v>
                </c:pt>
                <c:pt idx="18248">
                  <c:v>40862.770405092589</c:v>
                </c:pt>
                <c:pt idx="18249">
                  <c:v>40862.770925925928</c:v>
                </c:pt>
                <c:pt idx="18250">
                  <c:v>40862.771458333336</c:v>
                </c:pt>
                <c:pt idx="18251">
                  <c:v>40862.771990740737</c:v>
                </c:pt>
                <c:pt idx="18252">
                  <c:v>40862.772511574076</c:v>
                </c:pt>
                <c:pt idx="18253">
                  <c:v>40862.773043981484</c:v>
                </c:pt>
                <c:pt idx="18254">
                  <c:v>40862.773564814815</c:v>
                </c:pt>
                <c:pt idx="18255">
                  <c:v>40862.774097222224</c:v>
                </c:pt>
                <c:pt idx="18256">
                  <c:v>40862.774629629632</c:v>
                </c:pt>
                <c:pt idx="18257">
                  <c:v>40862.775150462963</c:v>
                </c:pt>
                <c:pt idx="18258">
                  <c:v>40862.775682870371</c:v>
                </c:pt>
                <c:pt idx="18259">
                  <c:v>40862.776203703703</c:v>
                </c:pt>
                <c:pt idx="18260">
                  <c:v>40862.776736111111</c:v>
                </c:pt>
                <c:pt idx="18261">
                  <c:v>40862.777268518519</c:v>
                </c:pt>
                <c:pt idx="18262">
                  <c:v>40862.777789351851</c:v>
                </c:pt>
                <c:pt idx="18263">
                  <c:v>40862.778321759259</c:v>
                </c:pt>
                <c:pt idx="18264">
                  <c:v>40862.77884259259</c:v>
                </c:pt>
                <c:pt idx="18265">
                  <c:v>40862.779374999998</c:v>
                </c:pt>
                <c:pt idx="18266">
                  <c:v>40862.779907407406</c:v>
                </c:pt>
                <c:pt idx="18267">
                  <c:v>40862.780428240738</c:v>
                </c:pt>
                <c:pt idx="18268">
                  <c:v>40862.780960648146</c:v>
                </c:pt>
                <c:pt idx="18269">
                  <c:v>40862.781481481485</c:v>
                </c:pt>
                <c:pt idx="18270">
                  <c:v>40862.782013888886</c:v>
                </c:pt>
                <c:pt idx="18271">
                  <c:v>40862.782546296294</c:v>
                </c:pt>
                <c:pt idx="18272">
                  <c:v>40862.783067129632</c:v>
                </c:pt>
                <c:pt idx="18273">
                  <c:v>40862.783599537041</c:v>
                </c:pt>
                <c:pt idx="18274">
                  <c:v>40862.784131944441</c:v>
                </c:pt>
                <c:pt idx="18275">
                  <c:v>40862.78465277778</c:v>
                </c:pt>
                <c:pt idx="18276">
                  <c:v>40862.785185185188</c:v>
                </c:pt>
                <c:pt idx="18277">
                  <c:v>40862.78570601852</c:v>
                </c:pt>
                <c:pt idx="18278">
                  <c:v>40862.786238425928</c:v>
                </c:pt>
                <c:pt idx="18279">
                  <c:v>40862.786770833336</c:v>
                </c:pt>
                <c:pt idx="18280">
                  <c:v>40862.787291666667</c:v>
                </c:pt>
                <c:pt idx="18281">
                  <c:v>40862.787824074076</c:v>
                </c:pt>
                <c:pt idx="18282">
                  <c:v>40862.788344907407</c:v>
                </c:pt>
                <c:pt idx="18283">
                  <c:v>40862.794710648152</c:v>
                </c:pt>
                <c:pt idx="18284">
                  <c:v>40862.795266203706</c:v>
                </c:pt>
                <c:pt idx="18285">
                  <c:v>40862.79582175926</c:v>
                </c:pt>
                <c:pt idx="18286">
                  <c:v>40862.796377314815</c:v>
                </c:pt>
                <c:pt idx="18287">
                  <c:v>40862.796932870369</c:v>
                </c:pt>
                <c:pt idx="18288">
                  <c:v>40862.797488425924</c:v>
                </c:pt>
                <c:pt idx="18289">
                  <c:v>40862.798043981478</c:v>
                </c:pt>
                <c:pt idx="18290">
                  <c:v>40862.79859953704</c:v>
                </c:pt>
                <c:pt idx="18291">
                  <c:v>40862.799155092594</c:v>
                </c:pt>
                <c:pt idx="18292">
                  <c:v>40862.799710648149</c:v>
                </c:pt>
                <c:pt idx="18293">
                  <c:v>40862.800266203703</c:v>
                </c:pt>
                <c:pt idx="18294">
                  <c:v>40862.800821759258</c:v>
                </c:pt>
                <c:pt idx="18295">
                  <c:v>40862.801377314812</c:v>
                </c:pt>
                <c:pt idx="18296">
                  <c:v>40862.801932870374</c:v>
                </c:pt>
                <c:pt idx="18297">
                  <c:v>40862.802488425928</c:v>
                </c:pt>
                <c:pt idx="18298">
                  <c:v>40862.803043981483</c:v>
                </c:pt>
                <c:pt idx="18299">
                  <c:v>40862.803599537037</c:v>
                </c:pt>
                <c:pt idx="18300">
                  <c:v>40862.804155092592</c:v>
                </c:pt>
                <c:pt idx="18301">
                  <c:v>40862.804710648146</c:v>
                </c:pt>
                <c:pt idx="18302">
                  <c:v>40862.805266203701</c:v>
                </c:pt>
                <c:pt idx="18303">
                  <c:v>40862.805821759262</c:v>
                </c:pt>
                <c:pt idx="18304">
                  <c:v>40862.806377314817</c:v>
                </c:pt>
                <c:pt idx="18305">
                  <c:v>40862.806932870371</c:v>
                </c:pt>
                <c:pt idx="18306">
                  <c:v>40862.807488425926</c:v>
                </c:pt>
                <c:pt idx="18307">
                  <c:v>40862.80804398148</c:v>
                </c:pt>
                <c:pt idx="18308">
                  <c:v>40862.808599537035</c:v>
                </c:pt>
                <c:pt idx="18309">
                  <c:v>40862.809155092589</c:v>
                </c:pt>
                <c:pt idx="18310">
                  <c:v>40862.809710648151</c:v>
                </c:pt>
                <c:pt idx="18311">
                  <c:v>40862.810266203705</c:v>
                </c:pt>
                <c:pt idx="18312">
                  <c:v>40862.81082175926</c:v>
                </c:pt>
                <c:pt idx="18313">
                  <c:v>40862.811377314814</c:v>
                </c:pt>
                <c:pt idx="18314">
                  <c:v>40862.811932870369</c:v>
                </c:pt>
                <c:pt idx="18315">
                  <c:v>40862.817488425928</c:v>
                </c:pt>
                <c:pt idx="18316">
                  <c:v>40862.818043981482</c:v>
                </c:pt>
                <c:pt idx="18317">
                  <c:v>40862.818599537037</c:v>
                </c:pt>
                <c:pt idx="18318">
                  <c:v>40862.819155092591</c:v>
                </c:pt>
                <c:pt idx="18319">
                  <c:v>40862.819710648146</c:v>
                </c:pt>
                <c:pt idx="18320">
                  <c:v>40862.8202662037</c:v>
                </c:pt>
                <c:pt idx="18321">
                  <c:v>40862.820821759262</c:v>
                </c:pt>
                <c:pt idx="18322">
                  <c:v>40862.821377314816</c:v>
                </c:pt>
                <c:pt idx="18323">
                  <c:v>40862.821932870371</c:v>
                </c:pt>
                <c:pt idx="18324">
                  <c:v>40862.822488425925</c:v>
                </c:pt>
                <c:pt idx="18325">
                  <c:v>40862.82304398148</c:v>
                </c:pt>
                <c:pt idx="18326">
                  <c:v>40862.823599537034</c:v>
                </c:pt>
                <c:pt idx="18327">
                  <c:v>40862.824155092596</c:v>
                </c:pt>
                <c:pt idx="18328">
                  <c:v>40862.82471064815</c:v>
                </c:pt>
                <c:pt idx="18329">
                  <c:v>40862.825266203705</c:v>
                </c:pt>
                <c:pt idx="18330">
                  <c:v>40862.825821759259</c:v>
                </c:pt>
                <c:pt idx="18331">
                  <c:v>40862.826377314814</c:v>
                </c:pt>
                <c:pt idx="18332">
                  <c:v>40862.826932870368</c:v>
                </c:pt>
                <c:pt idx="18333">
                  <c:v>40862.827488425923</c:v>
                </c:pt>
                <c:pt idx="18334">
                  <c:v>40862.828043981484</c:v>
                </c:pt>
                <c:pt idx="18335">
                  <c:v>40862.828599537039</c:v>
                </c:pt>
                <c:pt idx="18336">
                  <c:v>40862.829155092593</c:v>
                </c:pt>
                <c:pt idx="18337">
                  <c:v>40862.829710648148</c:v>
                </c:pt>
                <c:pt idx="18338">
                  <c:v>40862.830266203702</c:v>
                </c:pt>
                <c:pt idx="18339">
                  <c:v>40862.830821759257</c:v>
                </c:pt>
                <c:pt idx="18340">
                  <c:v>40862.831377314818</c:v>
                </c:pt>
                <c:pt idx="18341">
                  <c:v>40862.831932870373</c:v>
                </c:pt>
                <c:pt idx="18342">
                  <c:v>40862.832488425927</c:v>
                </c:pt>
                <c:pt idx="18343">
                  <c:v>40862.833043981482</c:v>
                </c:pt>
                <c:pt idx="18344">
                  <c:v>40862.833599537036</c:v>
                </c:pt>
                <c:pt idx="18345">
                  <c:v>40862.834155092591</c:v>
                </c:pt>
                <c:pt idx="18346">
                  <c:v>40862.834710648145</c:v>
                </c:pt>
                <c:pt idx="18347">
                  <c:v>40862.835266203707</c:v>
                </c:pt>
                <c:pt idx="18348">
                  <c:v>40862.835821759261</c:v>
                </c:pt>
                <c:pt idx="18349">
                  <c:v>40862.836377314816</c:v>
                </c:pt>
                <c:pt idx="18350">
                  <c:v>40862.837488425925</c:v>
                </c:pt>
                <c:pt idx="18351">
                  <c:v>40862.838043981479</c:v>
                </c:pt>
                <c:pt idx="18352">
                  <c:v>40862.838599537034</c:v>
                </c:pt>
                <c:pt idx="18353">
                  <c:v>40862.839155092595</c:v>
                </c:pt>
                <c:pt idx="18354">
                  <c:v>40862.83971064815</c:v>
                </c:pt>
                <c:pt idx="18355">
                  <c:v>40862.840266203704</c:v>
                </c:pt>
                <c:pt idx="18356">
                  <c:v>40862.840821759259</c:v>
                </c:pt>
                <c:pt idx="18357">
                  <c:v>40862.841377314813</c:v>
                </c:pt>
                <c:pt idx="18358">
                  <c:v>40862.841932870368</c:v>
                </c:pt>
                <c:pt idx="18359">
                  <c:v>40862.842488425929</c:v>
                </c:pt>
                <c:pt idx="18360">
                  <c:v>40862.843043981484</c:v>
                </c:pt>
                <c:pt idx="18361">
                  <c:v>40862.843599537038</c:v>
                </c:pt>
                <c:pt idx="18362">
                  <c:v>40862.844155092593</c:v>
                </c:pt>
                <c:pt idx="18363">
                  <c:v>40862.844722222224</c:v>
                </c:pt>
                <c:pt idx="18364">
                  <c:v>40862.845277777778</c:v>
                </c:pt>
                <c:pt idx="18365">
                  <c:v>40862.845833333333</c:v>
                </c:pt>
                <c:pt idx="18366">
                  <c:v>40862.846388888887</c:v>
                </c:pt>
                <c:pt idx="18367">
                  <c:v>40862.846944444442</c:v>
                </c:pt>
                <c:pt idx="18368">
                  <c:v>40862.847500000003</c:v>
                </c:pt>
                <c:pt idx="18369">
                  <c:v>40862.848055555558</c:v>
                </c:pt>
                <c:pt idx="18370">
                  <c:v>40862.848611111112</c:v>
                </c:pt>
                <c:pt idx="18371">
                  <c:v>40862.849166666667</c:v>
                </c:pt>
                <c:pt idx="18372">
                  <c:v>40862.849722222221</c:v>
                </c:pt>
                <c:pt idx="18373">
                  <c:v>40862.850277777776</c:v>
                </c:pt>
                <c:pt idx="18374">
                  <c:v>40862.85083333333</c:v>
                </c:pt>
                <c:pt idx="18375">
                  <c:v>40862.851388888892</c:v>
                </c:pt>
                <c:pt idx="18376">
                  <c:v>40862.851944444446</c:v>
                </c:pt>
                <c:pt idx="18377">
                  <c:v>40862.852500000001</c:v>
                </c:pt>
                <c:pt idx="18378">
                  <c:v>40862.853055555555</c:v>
                </c:pt>
                <c:pt idx="18379">
                  <c:v>40862.85361111111</c:v>
                </c:pt>
                <c:pt idx="18380">
                  <c:v>40862.854166666664</c:v>
                </c:pt>
                <c:pt idx="18381">
                  <c:v>40862.854722222219</c:v>
                </c:pt>
                <c:pt idx="18382">
                  <c:v>40862.85527777778</c:v>
                </c:pt>
                <c:pt idx="18383">
                  <c:v>40862.855833333335</c:v>
                </c:pt>
                <c:pt idx="18384">
                  <c:v>40862.856388888889</c:v>
                </c:pt>
                <c:pt idx="18385">
                  <c:v>40862.856944444444</c:v>
                </c:pt>
                <c:pt idx="18386">
                  <c:v>40862.857511574075</c:v>
                </c:pt>
                <c:pt idx="18387">
                  <c:v>40862.858055555553</c:v>
                </c:pt>
                <c:pt idx="18388">
                  <c:v>40862.858622685184</c:v>
                </c:pt>
                <c:pt idx="18389">
                  <c:v>40862.859178240738</c:v>
                </c:pt>
                <c:pt idx="18390">
                  <c:v>40862.859733796293</c:v>
                </c:pt>
                <c:pt idx="18391">
                  <c:v>40862.860289351855</c:v>
                </c:pt>
                <c:pt idx="18392">
                  <c:v>40862.860844907409</c:v>
                </c:pt>
                <c:pt idx="18393">
                  <c:v>40862.861400462964</c:v>
                </c:pt>
                <c:pt idx="18394">
                  <c:v>40862.861956018518</c:v>
                </c:pt>
                <c:pt idx="18395">
                  <c:v>40862.862511574072</c:v>
                </c:pt>
                <c:pt idx="18396">
                  <c:v>40862.863067129627</c:v>
                </c:pt>
                <c:pt idx="18397">
                  <c:v>40862.863622685189</c:v>
                </c:pt>
                <c:pt idx="18398">
                  <c:v>40862.864178240743</c:v>
                </c:pt>
                <c:pt idx="18399">
                  <c:v>40862.864733796298</c:v>
                </c:pt>
                <c:pt idx="18400">
                  <c:v>40862.865289351852</c:v>
                </c:pt>
                <c:pt idx="18401">
                  <c:v>40862.865844907406</c:v>
                </c:pt>
                <c:pt idx="18402">
                  <c:v>40862.866400462961</c:v>
                </c:pt>
                <c:pt idx="18403">
                  <c:v>40862.866956018515</c:v>
                </c:pt>
                <c:pt idx="18404">
                  <c:v>40862.867511574077</c:v>
                </c:pt>
                <c:pt idx="18405">
                  <c:v>40862.868067129632</c:v>
                </c:pt>
                <c:pt idx="18406">
                  <c:v>40862.868622685186</c:v>
                </c:pt>
                <c:pt idx="18407">
                  <c:v>40862.86917824074</c:v>
                </c:pt>
                <c:pt idx="18408">
                  <c:v>40862.869733796295</c:v>
                </c:pt>
                <c:pt idx="18409">
                  <c:v>40862.870289351849</c:v>
                </c:pt>
                <c:pt idx="18410">
                  <c:v>40862.870844907404</c:v>
                </c:pt>
                <c:pt idx="18411">
                  <c:v>40862.871400462966</c:v>
                </c:pt>
                <c:pt idx="18412">
                  <c:v>40862.87195601852</c:v>
                </c:pt>
                <c:pt idx="18413">
                  <c:v>40862.872523148151</c:v>
                </c:pt>
                <c:pt idx="18414">
                  <c:v>40862.873090277775</c:v>
                </c:pt>
                <c:pt idx="18415">
                  <c:v>40862.873657407406</c:v>
                </c:pt>
                <c:pt idx="18416">
                  <c:v>40862.874224537038</c:v>
                </c:pt>
                <c:pt idx="18417">
                  <c:v>40862.874803240738</c:v>
                </c:pt>
                <c:pt idx="18418">
                  <c:v>40862.87537037037</c:v>
                </c:pt>
                <c:pt idx="18419">
                  <c:v>40862.875937500001</c:v>
                </c:pt>
                <c:pt idx="18420">
                  <c:v>40862.876504629632</c:v>
                </c:pt>
                <c:pt idx="18421">
                  <c:v>40862.877071759256</c:v>
                </c:pt>
                <c:pt idx="18422">
                  <c:v>40862.877650462964</c:v>
                </c:pt>
                <c:pt idx="18423">
                  <c:v>40862.878217592595</c:v>
                </c:pt>
                <c:pt idx="18424">
                  <c:v>40862.878784722219</c:v>
                </c:pt>
                <c:pt idx="18425">
                  <c:v>40862.879351851851</c:v>
                </c:pt>
                <c:pt idx="18426">
                  <c:v>40862.879918981482</c:v>
                </c:pt>
                <c:pt idx="18427">
                  <c:v>40862.880497685182</c:v>
                </c:pt>
                <c:pt idx="18428">
                  <c:v>40862.881064814814</c:v>
                </c:pt>
                <c:pt idx="18429">
                  <c:v>40862.881631944445</c:v>
                </c:pt>
                <c:pt idx="18430">
                  <c:v>40862.882199074076</c:v>
                </c:pt>
                <c:pt idx="18431">
                  <c:v>40862.8827662037</c:v>
                </c:pt>
                <c:pt idx="18432">
                  <c:v>40862.883344907408</c:v>
                </c:pt>
                <c:pt idx="18433">
                  <c:v>40862.883912037039</c:v>
                </c:pt>
                <c:pt idx="18434">
                  <c:v>40862.884479166663</c:v>
                </c:pt>
                <c:pt idx="18435">
                  <c:v>40862.885046296295</c:v>
                </c:pt>
                <c:pt idx="18436">
                  <c:v>40862.885613425926</c:v>
                </c:pt>
                <c:pt idx="18437">
                  <c:v>40862.886192129627</c:v>
                </c:pt>
                <c:pt idx="18438">
                  <c:v>40862.886759259258</c:v>
                </c:pt>
                <c:pt idx="18439">
                  <c:v>40862.887326388889</c:v>
                </c:pt>
                <c:pt idx="18440">
                  <c:v>40862.88789351852</c:v>
                </c:pt>
                <c:pt idx="18441">
                  <c:v>40862.888460648152</c:v>
                </c:pt>
                <c:pt idx="18442">
                  <c:v>40862.889039351852</c:v>
                </c:pt>
                <c:pt idx="18443">
                  <c:v>40862.889606481483</c:v>
                </c:pt>
                <c:pt idx="18444">
                  <c:v>40862.890173611115</c:v>
                </c:pt>
                <c:pt idx="18445">
                  <c:v>40862.890740740739</c:v>
                </c:pt>
                <c:pt idx="18446">
                  <c:v>40862.89130787037</c:v>
                </c:pt>
                <c:pt idx="18447">
                  <c:v>40862.891886574071</c:v>
                </c:pt>
                <c:pt idx="18448">
                  <c:v>40862.892453703702</c:v>
                </c:pt>
                <c:pt idx="18449">
                  <c:v>40862.893020833333</c:v>
                </c:pt>
                <c:pt idx="18450">
                  <c:v>40862.893587962964</c:v>
                </c:pt>
                <c:pt idx="18451">
                  <c:v>40862.894155092596</c:v>
                </c:pt>
                <c:pt idx="18452">
                  <c:v>40862.894733796296</c:v>
                </c:pt>
                <c:pt idx="18453">
                  <c:v>40862.895300925928</c:v>
                </c:pt>
                <c:pt idx="18454">
                  <c:v>40862.895868055559</c:v>
                </c:pt>
                <c:pt idx="18455">
                  <c:v>40862.896435185183</c:v>
                </c:pt>
                <c:pt idx="18456">
                  <c:v>40862.897013888891</c:v>
                </c:pt>
                <c:pt idx="18457">
                  <c:v>40862.897581018522</c:v>
                </c:pt>
                <c:pt idx="18458">
                  <c:v>40862.898148148146</c:v>
                </c:pt>
                <c:pt idx="18459">
                  <c:v>40862.898715277777</c:v>
                </c:pt>
                <c:pt idx="18460">
                  <c:v>40862.899282407408</c:v>
                </c:pt>
                <c:pt idx="18461">
                  <c:v>40862.899861111109</c:v>
                </c:pt>
                <c:pt idx="18462">
                  <c:v>40862.90042824074</c:v>
                </c:pt>
                <c:pt idx="18463">
                  <c:v>40862.900995370372</c:v>
                </c:pt>
                <c:pt idx="18464">
                  <c:v>40862.901562500003</c:v>
                </c:pt>
                <c:pt idx="18465">
                  <c:v>40862.902129629627</c:v>
                </c:pt>
                <c:pt idx="18466">
                  <c:v>40862.902708333335</c:v>
                </c:pt>
                <c:pt idx="18467">
                  <c:v>40862.903275462966</c:v>
                </c:pt>
                <c:pt idx="18468">
                  <c:v>40862.90384259259</c:v>
                </c:pt>
                <c:pt idx="18469">
                  <c:v>40862.904409722221</c:v>
                </c:pt>
                <c:pt idx="18470">
                  <c:v>40862.904976851853</c:v>
                </c:pt>
                <c:pt idx="18471">
                  <c:v>40862.905555555553</c:v>
                </c:pt>
                <c:pt idx="18472">
                  <c:v>40862.906122685185</c:v>
                </c:pt>
                <c:pt idx="18473">
                  <c:v>40862.906689814816</c:v>
                </c:pt>
                <c:pt idx="18474">
                  <c:v>40862.907256944447</c:v>
                </c:pt>
                <c:pt idx="18475">
                  <c:v>40862.907824074071</c:v>
                </c:pt>
                <c:pt idx="18476">
                  <c:v>40862.908402777779</c:v>
                </c:pt>
                <c:pt idx="18477">
                  <c:v>40862.90896990741</c:v>
                </c:pt>
                <c:pt idx="18478">
                  <c:v>40862.909537037034</c:v>
                </c:pt>
                <c:pt idx="18479">
                  <c:v>40862.910104166665</c:v>
                </c:pt>
                <c:pt idx="18480">
                  <c:v>40862.910671296297</c:v>
                </c:pt>
                <c:pt idx="18481">
                  <c:v>40862.911249999997</c:v>
                </c:pt>
                <c:pt idx="18482">
                  <c:v>40862.911817129629</c:v>
                </c:pt>
                <c:pt idx="18483">
                  <c:v>40862.91238425926</c:v>
                </c:pt>
                <c:pt idx="18484">
                  <c:v>40862.912951388891</c:v>
                </c:pt>
                <c:pt idx="18485">
                  <c:v>40862.913518518515</c:v>
                </c:pt>
                <c:pt idx="18486">
                  <c:v>40862.914097222223</c:v>
                </c:pt>
                <c:pt idx="18487">
                  <c:v>40862.914664351854</c:v>
                </c:pt>
                <c:pt idx="18488">
                  <c:v>40862.915231481478</c:v>
                </c:pt>
                <c:pt idx="18489">
                  <c:v>40862.915798611109</c:v>
                </c:pt>
                <c:pt idx="18490">
                  <c:v>40862.916365740741</c:v>
                </c:pt>
                <c:pt idx="18491">
                  <c:v>40862.916944444441</c:v>
                </c:pt>
                <c:pt idx="18492">
                  <c:v>40862.917511574073</c:v>
                </c:pt>
                <c:pt idx="18493">
                  <c:v>40862.918078703704</c:v>
                </c:pt>
                <c:pt idx="18494">
                  <c:v>40862.918645833335</c:v>
                </c:pt>
                <c:pt idx="18495">
                  <c:v>40862.919212962966</c:v>
                </c:pt>
                <c:pt idx="18496">
                  <c:v>40862.919791666667</c:v>
                </c:pt>
                <c:pt idx="18497">
                  <c:v>40862.920358796298</c:v>
                </c:pt>
                <c:pt idx="18498">
                  <c:v>40862.920925925922</c:v>
                </c:pt>
                <c:pt idx="18499">
                  <c:v>40862.921493055554</c:v>
                </c:pt>
                <c:pt idx="18500">
                  <c:v>40862.922060185185</c:v>
                </c:pt>
                <c:pt idx="18501">
                  <c:v>40862.922638888886</c:v>
                </c:pt>
                <c:pt idx="18502">
                  <c:v>40862.923206018517</c:v>
                </c:pt>
                <c:pt idx="18503">
                  <c:v>40862.923773148148</c:v>
                </c:pt>
                <c:pt idx="18504">
                  <c:v>40862.924340277779</c:v>
                </c:pt>
                <c:pt idx="18505">
                  <c:v>40862.924907407411</c:v>
                </c:pt>
                <c:pt idx="18506">
                  <c:v>40862.925486111111</c:v>
                </c:pt>
                <c:pt idx="18507">
                  <c:v>40862.926053240742</c:v>
                </c:pt>
                <c:pt idx="18508">
                  <c:v>40862.926620370374</c:v>
                </c:pt>
                <c:pt idx="18509">
                  <c:v>40862.927187499998</c:v>
                </c:pt>
                <c:pt idx="18510">
                  <c:v>40862.927754629629</c:v>
                </c:pt>
                <c:pt idx="18511">
                  <c:v>40862.928333333337</c:v>
                </c:pt>
                <c:pt idx="18512">
                  <c:v>40862.928900462961</c:v>
                </c:pt>
                <c:pt idx="18513">
                  <c:v>40862.929467592592</c:v>
                </c:pt>
                <c:pt idx="18514">
                  <c:v>40862.930034722223</c:v>
                </c:pt>
                <c:pt idx="18515">
                  <c:v>40862.930601851855</c:v>
                </c:pt>
                <c:pt idx="18516">
                  <c:v>40862.931180555555</c:v>
                </c:pt>
                <c:pt idx="18517">
                  <c:v>40862.931747685187</c:v>
                </c:pt>
                <c:pt idx="18518">
                  <c:v>40862.932314814818</c:v>
                </c:pt>
                <c:pt idx="18519">
                  <c:v>40862.932881944442</c:v>
                </c:pt>
                <c:pt idx="18520">
                  <c:v>40862.93346064815</c:v>
                </c:pt>
                <c:pt idx="18521">
                  <c:v>40862.934027777781</c:v>
                </c:pt>
                <c:pt idx="18522">
                  <c:v>40862.934594907405</c:v>
                </c:pt>
                <c:pt idx="18523">
                  <c:v>40862.935162037036</c:v>
                </c:pt>
                <c:pt idx="18524">
                  <c:v>40862.935729166667</c:v>
                </c:pt>
                <c:pt idx="18525">
                  <c:v>40862.936307870368</c:v>
                </c:pt>
                <c:pt idx="18526">
                  <c:v>40862.936874999999</c:v>
                </c:pt>
                <c:pt idx="18527">
                  <c:v>40862.937442129631</c:v>
                </c:pt>
                <c:pt idx="18528">
                  <c:v>40862.938009259262</c:v>
                </c:pt>
                <c:pt idx="18529">
                  <c:v>40862.938576388886</c:v>
                </c:pt>
                <c:pt idx="18530">
                  <c:v>40862.939155092594</c:v>
                </c:pt>
                <c:pt idx="18531">
                  <c:v>40862.939722222225</c:v>
                </c:pt>
                <c:pt idx="18532">
                  <c:v>40862.940289351849</c:v>
                </c:pt>
                <c:pt idx="18533">
                  <c:v>40862.94085648148</c:v>
                </c:pt>
                <c:pt idx="18534">
                  <c:v>40862.941423611112</c:v>
                </c:pt>
                <c:pt idx="18535">
                  <c:v>40862.942002314812</c:v>
                </c:pt>
                <c:pt idx="18536">
                  <c:v>40862.942569444444</c:v>
                </c:pt>
                <c:pt idx="18537">
                  <c:v>40862.943136574075</c:v>
                </c:pt>
                <c:pt idx="18538">
                  <c:v>40862.943703703706</c:v>
                </c:pt>
                <c:pt idx="18539">
                  <c:v>40862.94427083333</c:v>
                </c:pt>
                <c:pt idx="18540">
                  <c:v>40862.944849537038</c:v>
                </c:pt>
                <c:pt idx="18541">
                  <c:v>40862.945416666669</c:v>
                </c:pt>
                <c:pt idx="18542">
                  <c:v>40862.945983796293</c:v>
                </c:pt>
                <c:pt idx="18543">
                  <c:v>40862.946550925924</c:v>
                </c:pt>
                <c:pt idx="18544">
                  <c:v>40862.947118055556</c:v>
                </c:pt>
                <c:pt idx="18545">
                  <c:v>40862.947696759256</c:v>
                </c:pt>
                <c:pt idx="18546">
                  <c:v>40862.948263888888</c:v>
                </c:pt>
                <c:pt idx="18547">
                  <c:v>40862.948831018519</c:v>
                </c:pt>
                <c:pt idx="18548">
                  <c:v>40862.94939814815</c:v>
                </c:pt>
                <c:pt idx="18549">
                  <c:v>40862.949965277781</c:v>
                </c:pt>
                <c:pt idx="18550">
                  <c:v>40862.950543981482</c:v>
                </c:pt>
                <c:pt idx="18551">
                  <c:v>40862.951111111113</c:v>
                </c:pt>
                <c:pt idx="18552">
                  <c:v>40862.951678240737</c:v>
                </c:pt>
                <c:pt idx="18553">
                  <c:v>40862.952245370368</c:v>
                </c:pt>
                <c:pt idx="18554">
                  <c:v>40862.9528125</c:v>
                </c:pt>
                <c:pt idx="18555">
                  <c:v>40862.9533912037</c:v>
                </c:pt>
                <c:pt idx="18556">
                  <c:v>40862.953958333332</c:v>
                </c:pt>
                <c:pt idx="18557">
                  <c:v>40862.954525462963</c:v>
                </c:pt>
                <c:pt idx="18558">
                  <c:v>40862.955092592594</c:v>
                </c:pt>
                <c:pt idx="18559">
                  <c:v>40862.955659722225</c:v>
                </c:pt>
                <c:pt idx="18560">
                  <c:v>40862.956238425926</c:v>
                </c:pt>
                <c:pt idx="18561">
                  <c:v>40862.956805555557</c:v>
                </c:pt>
                <c:pt idx="18562">
                  <c:v>40862.957372685189</c:v>
                </c:pt>
                <c:pt idx="18563">
                  <c:v>40862.957939814813</c:v>
                </c:pt>
                <c:pt idx="18564">
                  <c:v>40862.958506944444</c:v>
                </c:pt>
                <c:pt idx="18565">
                  <c:v>40862.959085648145</c:v>
                </c:pt>
                <c:pt idx="18566">
                  <c:v>40862.959652777776</c:v>
                </c:pt>
                <c:pt idx="18567">
                  <c:v>40862.960219907407</c:v>
                </c:pt>
                <c:pt idx="18568">
                  <c:v>40862.960787037038</c:v>
                </c:pt>
                <c:pt idx="18569">
                  <c:v>40862.961354166669</c:v>
                </c:pt>
                <c:pt idx="18570">
                  <c:v>40862.96193287037</c:v>
                </c:pt>
                <c:pt idx="18571">
                  <c:v>40862.962500000001</c:v>
                </c:pt>
                <c:pt idx="18572">
                  <c:v>40862.963067129633</c:v>
                </c:pt>
                <c:pt idx="18573">
                  <c:v>40862.963634259257</c:v>
                </c:pt>
                <c:pt idx="18574">
                  <c:v>40862.964201388888</c:v>
                </c:pt>
                <c:pt idx="18575">
                  <c:v>40862.964780092596</c:v>
                </c:pt>
                <c:pt idx="18576">
                  <c:v>40862.96534722222</c:v>
                </c:pt>
                <c:pt idx="18577">
                  <c:v>40862.965914351851</c:v>
                </c:pt>
                <c:pt idx="18578">
                  <c:v>40862.966481481482</c:v>
                </c:pt>
                <c:pt idx="18579">
                  <c:v>40862.967048611114</c:v>
                </c:pt>
                <c:pt idx="18580">
                  <c:v>40862.967627314814</c:v>
                </c:pt>
                <c:pt idx="18581">
                  <c:v>40862.968194444446</c:v>
                </c:pt>
                <c:pt idx="18582">
                  <c:v>40862.968761574077</c:v>
                </c:pt>
                <c:pt idx="18583">
                  <c:v>40862.969328703701</c:v>
                </c:pt>
                <c:pt idx="18584">
                  <c:v>40862.969907407409</c:v>
                </c:pt>
                <c:pt idx="18585">
                  <c:v>40862.97047453704</c:v>
                </c:pt>
                <c:pt idx="18586">
                  <c:v>40862.971041666664</c:v>
                </c:pt>
                <c:pt idx="18587">
                  <c:v>40862.971608796295</c:v>
                </c:pt>
                <c:pt idx="18588">
                  <c:v>40862.972175925926</c:v>
                </c:pt>
                <c:pt idx="18589">
                  <c:v>40862.972754629627</c:v>
                </c:pt>
                <c:pt idx="18590">
                  <c:v>40862.973321759258</c:v>
                </c:pt>
                <c:pt idx="18591">
                  <c:v>40862.97388888889</c:v>
                </c:pt>
                <c:pt idx="18592">
                  <c:v>40862.974456018521</c:v>
                </c:pt>
                <c:pt idx="18593">
                  <c:v>40862.975023148145</c:v>
                </c:pt>
                <c:pt idx="18594">
                  <c:v>40862.975601851853</c:v>
                </c:pt>
                <c:pt idx="18595">
                  <c:v>40862.976168981484</c:v>
                </c:pt>
                <c:pt idx="18596">
                  <c:v>40862.976736111108</c:v>
                </c:pt>
                <c:pt idx="18597">
                  <c:v>40862.977303240739</c:v>
                </c:pt>
                <c:pt idx="18598">
                  <c:v>40862.977870370371</c:v>
                </c:pt>
                <c:pt idx="18599">
                  <c:v>40862.978449074071</c:v>
                </c:pt>
                <c:pt idx="18600">
                  <c:v>40862.979016203702</c:v>
                </c:pt>
                <c:pt idx="18601">
                  <c:v>40862.979583333334</c:v>
                </c:pt>
                <c:pt idx="18602">
                  <c:v>40862.980150462965</c:v>
                </c:pt>
                <c:pt idx="18603">
                  <c:v>40862.980717592596</c:v>
                </c:pt>
                <c:pt idx="18604">
                  <c:v>40862.981296296297</c:v>
                </c:pt>
                <c:pt idx="18605">
                  <c:v>40862.981863425928</c:v>
                </c:pt>
                <c:pt idx="18606">
                  <c:v>40862.982430555552</c:v>
                </c:pt>
                <c:pt idx="18607">
                  <c:v>40862.982997685183</c:v>
                </c:pt>
                <c:pt idx="18608">
                  <c:v>40862.983564814815</c:v>
                </c:pt>
                <c:pt idx="18609">
                  <c:v>40862.984143518515</c:v>
                </c:pt>
                <c:pt idx="18610">
                  <c:v>40862.984710648147</c:v>
                </c:pt>
                <c:pt idx="18611">
                  <c:v>40862.985277777778</c:v>
                </c:pt>
                <c:pt idx="18612">
                  <c:v>40862.985844907409</c:v>
                </c:pt>
                <c:pt idx="18613">
                  <c:v>40862.98641203704</c:v>
                </c:pt>
                <c:pt idx="18614">
                  <c:v>40862.986990740741</c:v>
                </c:pt>
                <c:pt idx="18615">
                  <c:v>40862.987557870372</c:v>
                </c:pt>
                <c:pt idx="18616">
                  <c:v>40862.988125000003</c:v>
                </c:pt>
                <c:pt idx="18617">
                  <c:v>40862.988692129627</c:v>
                </c:pt>
                <c:pt idx="18618">
                  <c:v>40862.989259259259</c:v>
                </c:pt>
                <c:pt idx="18619">
                  <c:v>40862.989837962959</c:v>
                </c:pt>
                <c:pt idx="18620">
                  <c:v>40862.990405092591</c:v>
                </c:pt>
                <c:pt idx="18621">
                  <c:v>40862.990972222222</c:v>
                </c:pt>
                <c:pt idx="18622">
                  <c:v>40862.991539351853</c:v>
                </c:pt>
                <c:pt idx="18623">
                  <c:v>40862.992094907408</c:v>
                </c:pt>
                <c:pt idx="18624">
                  <c:v>40862.992650462962</c:v>
                </c:pt>
                <c:pt idx="18625">
                  <c:v>40862.993206018517</c:v>
                </c:pt>
                <c:pt idx="18626">
                  <c:v>40862.993761574071</c:v>
                </c:pt>
                <c:pt idx="18627">
                  <c:v>40862.994317129633</c:v>
                </c:pt>
                <c:pt idx="18628">
                  <c:v>40862.994872685187</c:v>
                </c:pt>
                <c:pt idx="18629">
                  <c:v>40862.995428240742</c:v>
                </c:pt>
                <c:pt idx="18630">
                  <c:v>40862.995983796296</c:v>
                </c:pt>
                <c:pt idx="18631">
                  <c:v>40862.996539351851</c:v>
                </c:pt>
                <c:pt idx="18632">
                  <c:v>40862.997094907405</c:v>
                </c:pt>
                <c:pt idx="18633">
                  <c:v>40862.997650462959</c:v>
                </c:pt>
                <c:pt idx="18634">
                  <c:v>40862.998206018521</c:v>
                </c:pt>
                <c:pt idx="18635">
                  <c:v>40862.998761574076</c:v>
                </c:pt>
                <c:pt idx="18636">
                  <c:v>40862.999328703707</c:v>
                </c:pt>
                <c:pt idx="18637">
                  <c:v>40862.999907407408</c:v>
                </c:pt>
                <c:pt idx="18638">
                  <c:v>40863.000474537039</c:v>
                </c:pt>
                <c:pt idx="18639">
                  <c:v>40863.00104166667</c:v>
                </c:pt>
                <c:pt idx="18640">
                  <c:v>40863.001608796294</c:v>
                </c:pt>
                <c:pt idx="18641">
                  <c:v>40863.002175925925</c:v>
                </c:pt>
                <c:pt idx="18642">
                  <c:v>40863.002754629626</c:v>
                </c:pt>
                <c:pt idx="18643">
                  <c:v>40863.003321759257</c:v>
                </c:pt>
                <c:pt idx="18644">
                  <c:v>40863.003888888888</c:v>
                </c:pt>
                <c:pt idx="18645">
                  <c:v>40863.00445601852</c:v>
                </c:pt>
                <c:pt idx="18646">
                  <c:v>40863.005023148151</c:v>
                </c:pt>
                <c:pt idx="18647">
                  <c:v>40863.005601851852</c:v>
                </c:pt>
                <c:pt idx="18648">
                  <c:v>40863.006168981483</c:v>
                </c:pt>
                <c:pt idx="18649">
                  <c:v>40863.006736111114</c:v>
                </c:pt>
                <c:pt idx="18650">
                  <c:v>40863.007303240738</c:v>
                </c:pt>
                <c:pt idx="18651">
                  <c:v>40863.007881944446</c:v>
                </c:pt>
                <c:pt idx="18652">
                  <c:v>40863.008449074077</c:v>
                </c:pt>
                <c:pt idx="18653">
                  <c:v>40863.009016203701</c:v>
                </c:pt>
                <c:pt idx="18654">
                  <c:v>40863.009583333333</c:v>
                </c:pt>
                <c:pt idx="18655">
                  <c:v>40863.010150462964</c:v>
                </c:pt>
                <c:pt idx="18656">
                  <c:v>40863.010729166665</c:v>
                </c:pt>
                <c:pt idx="18657">
                  <c:v>40863.011296296296</c:v>
                </c:pt>
                <c:pt idx="18658">
                  <c:v>40863.011863425927</c:v>
                </c:pt>
                <c:pt idx="18659">
                  <c:v>40863.012430555558</c:v>
                </c:pt>
                <c:pt idx="18660">
                  <c:v>40863.012997685182</c:v>
                </c:pt>
                <c:pt idx="18661">
                  <c:v>40863.01357638889</c:v>
                </c:pt>
                <c:pt idx="18662">
                  <c:v>40863.014143518521</c:v>
                </c:pt>
                <c:pt idx="18663">
                  <c:v>40863.014710648145</c:v>
                </c:pt>
                <c:pt idx="18664">
                  <c:v>40863.015277777777</c:v>
                </c:pt>
                <c:pt idx="18665">
                  <c:v>40863.015844907408</c:v>
                </c:pt>
                <c:pt idx="18666">
                  <c:v>40863.016423611109</c:v>
                </c:pt>
                <c:pt idx="18667">
                  <c:v>40863.01699074074</c:v>
                </c:pt>
                <c:pt idx="18668">
                  <c:v>40863.017557870371</c:v>
                </c:pt>
                <c:pt idx="18669">
                  <c:v>40863.018113425926</c:v>
                </c:pt>
                <c:pt idx="18670">
                  <c:v>40863.018680555557</c:v>
                </c:pt>
                <c:pt idx="18671">
                  <c:v>40863.019247685188</c:v>
                </c:pt>
                <c:pt idx="18672">
                  <c:v>40863.019826388889</c:v>
                </c:pt>
                <c:pt idx="18673">
                  <c:v>40863.02039351852</c:v>
                </c:pt>
                <c:pt idx="18674">
                  <c:v>40863.020960648151</c:v>
                </c:pt>
                <c:pt idx="18675">
                  <c:v>40863.021527777775</c:v>
                </c:pt>
                <c:pt idx="18676">
                  <c:v>40863.022094907406</c:v>
                </c:pt>
                <c:pt idx="18677">
                  <c:v>40863.022673611114</c:v>
                </c:pt>
                <c:pt idx="18678">
                  <c:v>40863.023240740738</c:v>
                </c:pt>
                <c:pt idx="18679">
                  <c:v>40863.02380787037</c:v>
                </c:pt>
                <c:pt idx="18680">
                  <c:v>40863.024375000001</c:v>
                </c:pt>
                <c:pt idx="18681">
                  <c:v>40863.024942129632</c:v>
                </c:pt>
                <c:pt idx="18682">
                  <c:v>40863.025520833333</c:v>
                </c:pt>
                <c:pt idx="18683">
                  <c:v>40863.026087962964</c:v>
                </c:pt>
                <c:pt idx="18684">
                  <c:v>40863.026655092595</c:v>
                </c:pt>
                <c:pt idx="18685">
                  <c:v>40863.027222222219</c:v>
                </c:pt>
                <c:pt idx="18686">
                  <c:v>40863.027789351851</c:v>
                </c:pt>
                <c:pt idx="18687">
                  <c:v>40863.028368055559</c:v>
                </c:pt>
                <c:pt idx="18688">
                  <c:v>40863.028935185182</c:v>
                </c:pt>
                <c:pt idx="18689">
                  <c:v>40863.029502314814</c:v>
                </c:pt>
                <c:pt idx="18690">
                  <c:v>40863.030069444445</c:v>
                </c:pt>
                <c:pt idx="18691">
                  <c:v>40863.030636574076</c:v>
                </c:pt>
                <c:pt idx="18692">
                  <c:v>40863.031215277777</c:v>
                </c:pt>
                <c:pt idx="18693">
                  <c:v>40863.031782407408</c:v>
                </c:pt>
                <c:pt idx="18694">
                  <c:v>40863.032349537039</c:v>
                </c:pt>
                <c:pt idx="18695">
                  <c:v>40863.032916666663</c:v>
                </c:pt>
                <c:pt idx="18696">
                  <c:v>40863.033483796295</c:v>
                </c:pt>
                <c:pt idx="18697">
                  <c:v>40863.034062500003</c:v>
                </c:pt>
                <c:pt idx="18698">
                  <c:v>40863.034629629627</c:v>
                </c:pt>
                <c:pt idx="18699">
                  <c:v>40863.035196759258</c:v>
                </c:pt>
                <c:pt idx="18700">
                  <c:v>40863.035763888889</c:v>
                </c:pt>
                <c:pt idx="18701">
                  <c:v>40863.03633101852</c:v>
                </c:pt>
                <c:pt idx="18702">
                  <c:v>40863.036909722221</c:v>
                </c:pt>
                <c:pt idx="18703">
                  <c:v>40863.037476851852</c:v>
                </c:pt>
                <c:pt idx="18704">
                  <c:v>40863.038043981483</c:v>
                </c:pt>
                <c:pt idx="18705">
                  <c:v>40863.038611111115</c:v>
                </c:pt>
                <c:pt idx="18706">
                  <c:v>40863.039178240739</c:v>
                </c:pt>
                <c:pt idx="18707">
                  <c:v>40863.039756944447</c:v>
                </c:pt>
                <c:pt idx="18708">
                  <c:v>40863.040324074071</c:v>
                </c:pt>
                <c:pt idx="18709">
                  <c:v>40863.040891203702</c:v>
                </c:pt>
                <c:pt idx="18710">
                  <c:v>40863.041458333333</c:v>
                </c:pt>
                <c:pt idx="18711">
                  <c:v>40863.042037037034</c:v>
                </c:pt>
                <c:pt idx="18712">
                  <c:v>40863.042604166665</c:v>
                </c:pt>
                <c:pt idx="18713">
                  <c:v>40863.043171296296</c:v>
                </c:pt>
                <c:pt idx="18714">
                  <c:v>40863.043738425928</c:v>
                </c:pt>
                <c:pt idx="18715">
                  <c:v>40863.044305555559</c:v>
                </c:pt>
                <c:pt idx="18716">
                  <c:v>40863.04488425926</c:v>
                </c:pt>
                <c:pt idx="18717">
                  <c:v>40863.045451388891</c:v>
                </c:pt>
                <c:pt idx="18718">
                  <c:v>40863.046018518522</c:v>
                </c:pt>
                <c:pt idx="18719">
                  <c:v>40863.046585648146</c:v>
                </c:pt>
                <c:pt idx="18720">
                  <c:v>40863.047152777777</c:v>
                </c:pt>
                <c:pt idx="18721">
                  <c:v>40863.047731481478</c:v>
                </c:pt>
                <c:pt idx="18722">
                  <c:v>40863.048298611109</c:v>
                </c:pt>
                <c:pt idx="18723">
                  <c:v>40863.04886574074</c:v>
                </c:pt>
                <c:pt idx="18724">
                  <c:v>40863.049432870372</c:v>
                </c:pt>
                <c:pt idx="18725">
                  <c:v>40863.050000000003</c:v>
                </c:pt>
                <c:pt idx="18726">
                  <c:v>40863.050578703704</c:v>
                </c:pt>
                <c:pt idx="18727">
                  <c:v>40863.051145833335</c:v>
                </c:pt>
                <c:pt idx="18728">
                  <c:v>40863.051712962966</c:v>
                </c:pt>
                <c:pt idx="18729">
                  <c:v>40863.05228009259</c:v>
                </c:pt>
                <c:pt idx="18730">
                  <c:v>40863.052847222221</c:v>
                </c:pt>
                <c:pt idx="18731">
                  <c:v>40863.053425925929</c:v>
                </c:pt>
                <c:pt idx="18732">
                  <c:v>40863.053993055553</c:v>
                </c:pt>
                <c:pt idx="18733">
                  <c:v>40863.054560185185</c:v>
                </c:pt>
                <c:pt idx="18734">
                  <c:v>40863.055127314816</c:v>
                </c:pt>
                <c:pt idx="18735">
                  <c:v>40863.055694444447</c:v>
                </c:pt>
                <c:pt idx="18736">
                  <c:v>40863.056273148148</c:v>
                </c:pt>
                <c:pt idx="18737">
                  <c:v>40863.056840277779</c:v>
                </c:pt>
                <c:pt idx="18738">
                  <c:v>40863.05740740741</c:v>
                </c:pt>
                <c:pt idx="18739">
                  <c:v>40863.057974537034</c:v>
                </c:pt>
                <c:pt idx="18740">
                  <c:v>40863.058541666665</c:v>
                </c:pt>
                <c:pt idx="18741">
                  <c:v>40863.059120370373</c:v>
                </c:pt>
                <c:pt idx="18742">
                  <c:v>40863.059687499997</c:v>
                </c:pt>
                <c:pt idx="18743">
                  <c:v>40863.060254629629</c:v>
                </c:pt>
                <c:pt idx="18744">
                  <c:v>40863.06082175926</c:v>
                </c:pt>
                <c:pt idx="18745">
                  <c:v>40863.061388888891</c:v>
                </c:pt>
                <c:pt idx="18746">
                  <c:v>40863.061967592592</c:v>
                </c:pt>
                <c:pt idx="18747">
                  <c:v>40863.062534722223</c:v>
                </c:pt>
                <c:pt idx="18748">
                  <c:v>40863.063101851854</c:v>
                </c:pt>
                <c:pt idx="18749">
                  <c:v>40863.063668981478</c:v>
                </c:pt>
                <c:pt idx="18750">
                  <c:v>40863.064236111109</c:v>
                </c:pt>
                <c:pt idx="18751">
                  <c:v>40863.064814814818</c:v>
                </c:pt>
                <c:pt idx="18752">
                  <c:v>40863.065381944441</c:v>
                </c:pt>
                <c:pt idx="18753">
                  <c:v>40863.065949074073</c:v>
                </c:pt>
                <c:pt idx="18754">
                  <c:v>40863.066516203704</c:v>
                </c:pt>
                <c:pt idx="18755">
                  <c:v>40863.067083333335</c:v>
                </c:pt>
                <c:pt idx="18756">
                  <c:v>40863.067662037036</c:v>
                </c:pt>
                <c:pt idx="18757">
                  <c:v>40863.068229166667</c:v>
                </c:pt>
                <c:pt idx="18758">
                  <c:v>40863.068796296298</c:v>
                </c:pt>
                <c:pt idx="18759">
                  <c:v>40863.069363425922</c:v>
                </c:pt>
                <c:pt idx="18760">
                  <c:v>40863.069930555554</c:v>
                </c:pt>
                <c:pt idx="18761">
                  <c:v>40863.070509259262</c:v>
                </c:pt>
                <c:pt idx="18762">
                  <c:v>40863.071076388886</c:v>
                </c:pt>
                <c:pt idx="18763">
                  <c:v>40863.071643518517</c:v>
                </c:pt>
                <c:pt idx="18764">
                  <c:v>40863.072210648148</c:v>
                </c:pt>
                <c:pt idx="18765">
                  <c:v>40863.072777777779</c:v>
                </c:pt>
                <c:pt idx="18766">
                  <c:v>40863.07335648148</c:v>
                </c:pt>
                <c:pt idx="18767">
                  <c:v>40863.073923611111</c:v>
                </c:pt>
                <c:pt idx="18768">
                  <c:v>40863.074490740742</c:v>
                </c:pt>
                <c:pt idx="18769">
                  <c:v>40863.075057870374</c:v>
                </c:pt>
                <c:pt idx="18770">
                  <c:v>40863.075624999998</c:v>
                </c:pt>
                <c:pt idx="18771">
                  <c:v>40863.076203703706</c:v>
                </c:pt>
                <c:pt idx="18772">
                  <c:v>40863.076770833337</c:v>
                </c:pt>
                <c:pt idx="18773">
                  <c:v>40863.077337962961</c:v>
                </c:pt>
                <c:pt idx="18774">
                  <c:v>40863.077905092592</c:v>
                </c:pt>
                <c:pt idx="18775">
                  <c:v>40863.078483796293</c:v>
                </c:pt>
                <c:pt idx="18776">
                  <c:v>40863.079050925924</c:v>
                </c:pt>
                <c:pt idx="18777">
                  <c:v>40863.079618055555</c:v>
                </c:pt>
                <c:pt idx="18778">
                  <c:v>40863.080185185187</c:v>
                </c:pt>
                <c:pt idx="18779">
                  <c:v>40863.080752314818</c:v>
                </c:pt>
                <c:pt idx="18780">
                  <c:v>40863.081331018519</c:v>
                </c:pt>
                <c:pt idx="18781">
                  <c:v>40863.08189814815</c:v>
                </c:pt>
                <c:pt idx="18782">
                  <c:v>40863.082465277781</c:v>
                </c:pt>
                <c:pt idx="18783">
                  <c:v>40863.083032407405</c:v>
                </c:pt>
                <c:pt idx="18784">
                  <c:v>40863.083599537036</c:v>
                </c:pt>
                <c:pt idx="18785">
                  <c:v>40863.084178240744</c:v>
                </c:pt>
                <c:pt idx="18786">
                  <c:v>40863.084745370368</c:v>
                </c:pt>
                <c:pt idx="18787">
                  <c:v>40863.085312499999</c:v>
                </c:pt>
                <c:pt idx="18788">
                  <c:v>40863.085879629631</c:v>
                </c:pt>
                <c:pt idx="18789">
                  <c:v>40863.086446759262</c:v>
                </c:pt>
                <c:pt idx="18790">
                  <c:v>40863.087592592594</c:v>
                </c:pt>
                <c:pt idx="18791">
                  <c:v>40863.088159722225</c:v>
                </c:pt>
                <c:pt idx="18792">
                  <c:v>40863.088726851849</c:v>
                </c:pt>
                <c:pt idx="18793">
                  <c:v>40863.08929398148</c:v>
                </c:pt>
                <c:pt idx="18794">
                  <c:v>40863.089872685188</c:v>
                </c:pt>
                <c:pt idx="18795">
                  <c:v>40863.090439814812</c:v>
                </c:pt>
                <c:pt idx="18796">
                  <c:v>40863.091006944444</c:v>
                </c:pt>
                <c:pt idx="18797">
                  <c:v>40863.091574074075</c:v>
                </c:pt>
                <c:pt idx="18798">
                  <c:v>40863.092141203706</c:v>
                </c:pt>
                <c:pt idx="18799">
                  <c:v>40863.092719907407</c:v>
                </c:pt>
                <c:pt idx="18800">
                  <c:v>40863.093287037038</c:v>
                </c:pt>
                <c:pt idx="18801">
                  <c:v>40863.093854166669</c:v>
                </c:pt>
                <c:pt idx="18802">
                  <c:v>40863.094421296293</c:v>
                </c:pt>
                <c:pt idx="18803">
                  <c:v>40863.094988425924</c:v>
                </c:pt>
                <c:pt idx="18804">
                  <c:v>40863.095567129632</c:v>
                </c:pt>
                <c:pt idx="18805">
                  <c:v>40863.096134259256</c:v>
                </c:pt>
                <c:pt idx="18806">
                  <c:v>40863.096701388888</c:v>
                </c:pt>
                <c:pt idx="18807">
                  <c:v>40863.097268518519</c:v>
                </c:pt>
                <c:pt idx="18808">
                  <c:v>40863.09783564815</c:v>
                </c:pt>
                <c:pt idx="18809">
                  <c:v>40863.098414351851</c:v>
                </c:pt>
                <c:pt idx="18810">
                  <c:v>40863.098981481482</c:v>
                </c:pt>
                <c:pt idx="18811">
                  <c:v>40863.099548611113</c:v>
                </c:pt>
                <c:pt idx="18812">
                  <c:v>40863.100115740737</c:v>
                </c:pt>
                <c:pt idx="18813">
                  <c:v>40863.100682870368</c:v>
                </c:pt>
                <c:pt idx="18814">
                  <c:v>40863.101261574076</c:v>
                </c:pt>
                <c:pt idx="18815">
                  <c:v>40863.1018287037</c:v>
                </c:pt>
                <c:pt idx="18816">
                  <c:v>40863.102395833332</c:v>
                </c:pt>
                <c:pt idx="18817">
                  <c:v>40863.102962962963</c:v>
                </c:pt>
                <c:pt idx="18818">
                  <c:v>40863.103530092594</c:v>
                </c:pt>
                <c:pt idx="18819">
                  <c:v>40863.104108796295</c:v>
                </c:pt>
                <c:pt idx="18820">
                  <c:v>40863.104675925926</c:v>
                </c:pt>
                <c:pt idx="18821">
                  <c:v>40863.105243055557</c:v>
                </c:pt>
                <c:pt idx="18822">
                  <c:v>40863.105810185189</c:v>
                </c:pt>
                <c:pt idx="18823">
                  <c:v>40863.106377314813</c:v>
                </c:pt>
                <c:pt idx="18824">
                  <c:v>40863.106956018521</c:v>
                </c:pt>
                <c:pt idx="18825">
                  <c:v>40863.107523148145</c:v>
                </c:pt>
                <c:pt idx="18826">
                  <c:v>40863.108090277776</c:v>
                </c:pt>
                <c:pt idx="18827">
                  <c:v>40863.108657407407</c:v>
                </c:pt>
                <c:pt idx="18828">
                  <c:v>40863.109224537038</c:v>
                </c:pt>
                <c:pt idx="18829">
                  <c:v>40863.109803240739</c:v>
                </c:pt>
                <c:pt idx="18830">
                  <c:v>40863.11037037037</c:v>
                </c:pt>
                <c:pt idx="18831">
                  <c:v>40863.110937500001</c:v>
                </c:pt>
                <c:pt idx="18832">
                  <c:v>40863.111504629633</c:v>
                </c:pt>
                <c:pt idx="18833">
                  <c:v>40863.112071759257</c:v>
                </c:pt>
                <c:pt idx="18834">
                  <c:v>40863.112650462965</c:v>
                </c:pt>
                <c:pt idx="18835">
                  <c:v>40863.113217592596</c:v>
                </c:pt>
                <c:pt idx="18836">
                  <c:v>40863.11378472222</c:v>
                </c:pt>
                <c:pt idx="18837">
                  <c:v>40863.114351851851</c:v>
                </c:pt>
                <c:pt idx="18838">
                  <c:v>40863.114930555559</c:v>
                </c:pt>
                <c:pt idx="18839">
                  <c:v>40863.115497685183</c:v>
                </c:pt>
                <c:pt idx="18840">
                  <c:v>40863.116064814814</c:v>
                </c:pt>
                <c:pt idx="18841">
                  <c:v>40863.116631944446</c:v>
                </c:pt>
                <c:pt idx="18842">
                  <c:v>40863.117199074077</c:v>
                </c:pt>
                <c:pt idx="18843">
                  <c:v>40863.117777777778</c:v>
                </c:pt>
                <c:pt idx="18844">
                  <c:v>40863.118344907409</c:v>
                </c:pt>
                <c:pt idx="18845">
                  <c:v>40863.11891203704</c:v>
                </c:pt>
                <c:pt idx="18846">
                  <c:v>40863.119479166664</c:v>
                </c:pt>
                <c:pt idx="18847">
                  <c:v>40863.120046296295</c:v>
                </c:pt>
                <c:pt idx="18848">
                  <c:v>40863.120625000003</c:v>
                </c:pt>
                <c:pt idx="18849">
                  <c:v>40863.121192129627</c:v>
                </c:pt>
                <c:pt idx="18850">
                  <c:v>40863.121759259258</c:v>
                </c:pt>
                <c:pt idx="18851">
                  <c:v>40863.12232638889</c:v>
                </c:pt>
                <c:pt idx="18852">
                  <c:v>40863.122893518521</c:v>
                </c:pt>
                <c:pt idx="18853">
                  <c:v>40863.123472222222</c:v>
                </c:pt>
                <c:pt idx="18854">
                  <c:v>40863.124039351853</c:v>
                </c:pt>
                <c:pt idx="18855">
                  <c:v>40863.124606481484</c:v>
                </c:pt>
                <c:pt idx="18856">
                  <c:v>40863.125173611108</c:v>
                </c:pt>
                <c:pt idx="18857">
                  <c:v>40863.125740740739</c:v>
                </c:pt>
                <c:pt idx="18858">
                  <c:v>40863.126319444447</c:v>
                </c:pt>
                <c:pt idx="18859">
                  <c:v>40863.126886574071</c:v>
                </c:pt>
                <c:pt idx="18860">
                  <c:v>40863.127453703702</c:v>
                </c:pt>
                <c:pt idx="18861">
                  <c:v>40863.128020833334</c:v>
                </c:pt>
                <c:pt idx="18862">
                  <c:v>40863.128587962965</c:v>
                </c:pt>
                <c:pt idx="18863">
                  <c:v>40863.129166666666</c:v>
                </c:pt>
                <c:pt idx="18864">
                  <c:v>40863.129733796297</c:v>
                </c:pt>
                <c:pt idx="18865">
                  <c:v>40863.130300925928</c:v>
                </c:pt>
                <c:pt idx="18866">
                  <c:v>40863.130868055552</c:v>
                </c:pt>
                <c:pt idx="18867">
                  <c:v>40863.131435185183</c:v>
                </c:pt>
                <c:pt idx="18868">
                  <c:v>40863.132013888891</c:v>
                </c:pt>
                <c:pt idx="18869">
                  <c:v>40863.132581018515</c:v>
                </c:pt>
                <c:pt idx="18870">
                  <c:v>40863.133148148147</c:v>
                </c:pt>
                <c:pt idx="18871">
                  <c:v>40863.133715277778</c:v>
                </c:pt>
                <c:pt idx="18872">
                  <c:v>40863.134282407409</c:v>
                </c:pt>
                <c:pt idx="18873">
                  <c:v>40863.13486111111</c:v>
                </c:pt>
                <c:pt idx="18874">
                  <c:v>40863.135428240741</c:v>
                </c:pt>
                <c:pt idx="18875">
                  <c:v>40863.135995370372</c:v>
                </c:pt>
                <c:pt idx="18876">
                  <c:v>40863.136562500003</c:v>
                </c:pt>
                <c:pt idx="18877">
                  <c:v>40863.137129629627</c:v>
                </c:pt>
                <c:pt idx="18878">
                  <c:v>40863.137708333335</c:v>
                </c:pt>
                <c:pt idx="18879">
                  <c:v>40863.138275462959</c:v>
                </c:pt>
                <c:pt idx="18880">
                  <c:v>40863.138842592591</c:v>
                </c:pt>
                <c:pt idx="18881">
                  <c:v>40863.139409722222</c:v>
                </c:pt>
                <c:pt idx="18882">
                  <c:v>40863.139976851853</c:v>
                </c:pt>
                <c:pt idx="18883">
                  <c:v>40863.140555555554</c:v>
                </c:pt>
                <c:pt idx="18884">
                  <c:v>40863.141122685185</c:v>
                </c:pt>
                <c:pt idx="18885">
                  <c:v>40863.141689814816</c:v>
                </c:pt>
                <c:pt idx="18886">
                  <c:v>40863.142256944448</c:v>
                </c:pt>
                <c:pt idx="18887">
                  <c:v>40863.142824074072</c:v>
                </c:pt>
                <c:pt idx="18888">
                  <c:v>40863.14340277778</c:v>
                </c:pt>
                <c:pt idx="18889">
                  <c:v>40863.143969907411</c:v>
                </c:pt>
                <c:pt idx="18890">
                  <c:v>40863.144537037035</c:v>
                </c:pt>
                <c:pt idx="18891">
                  <c:v>40863.145104166666</c:v>
                </c:pt>
                <c:pt idx="18892">
                  <c:v>40863.145671296297</c:v>
                </c:pt>
                <c:pt idx="18893">
                  <c:v>40863.146249999998</c:v>
                </c:pt>
                <c:pt idx="18894">
                  <c:v>40863.146817129629</c:v>
                </c:pt>
                <c:pt idx="18895">
                  <c:v>40863.14738425926</c:v>
                </c:pt>
                <c:pt idx="18896">
                  <c:v>40863.147951388892</c:v>
                </c:pt>
                <c:pt idx="18897">
                  <c:v>40863.148518518516</c:v>
                </c:pt>
                <c:pt idx="18898">
                  <c:v>40863.149097222224</c:v>
                </c:pt>
                <c:pt idx="18899">
                  <c:v>40863.149664351855</c:v>
                </c:pt>
                <c:pt idx="18900">
                  <c:v>40863.150231481479</c:v>
                </c:pt>
                <c:pt idx="18901">
                  <c:v>40863.15079861111</c:v>
                </c:pt>
                <c:pt idx="18902">
                  <c:v>40863.151377314818</c:v>
                </c:pt>
                <c:pt idx="18903">
                  <c:v>40863.151944444442</c:v>
                </c:pt>
                <c:pt idx="18904">
                  <c:v>40863.152511574073</c:v>
                </c:pt>
                <c:pt idx="18905">
                  <c:v>40863.153078703705</c:v>
                </c:pt>
                <c:pt idx="18906">
                  <c:v>40863.153645833336</c:v>
                </c:pt>
                <c:pt idx="18907">
                  <c:v>40863.154224537036</c:v>
                </c:pt>
                <c:pt idx="18908">
                  <c:v>40863.154791666668</c:v>
                </c:pt>
                <c:pt idx="18909">
                  <c:v>40863.155358796299</c:v>
                </c:pt>
                <c:pt idx="18910">
                  <c:v>40863.155925925923</c:v>
                </c:pt>
                <c:pt idx="18911">
                  <c:v>40863.156493055554</c:v>
                </c:pt>
                <c:pt idx="18912">
                  <c:v>40863.157071759262</c:v>
                </c:pt>
                <c:pt idx="18913">
                  <c:v>40863.157638888886</c:v>
                </c:pt>
                <c:pt idx="18914">
                  <c:v>40863.158773148149</c:v>
                </c:pt>
                <c:pt idx="18915">
                  <c:v>40863.15934027778</c:v>
                </c:pt>
                <c:pt idx="18916">
                  <c:v>40863.159918981481</c:v>
                </c:pt>
                <c:pt idx="18917">
                  <c:v>40863.160486111112</c:v>
                </c:pt>
                <c:pt idx="18918">
                  <c:v>40863.161053240743</c:v>
                </c:pt>
                <c:pt idx="18919">
                  <c:v>40863.161620370367</c:v>
                </c:pt>
                <c:pt idx="18920">
                  <c:v>40863.162187499998</c:v>
                </c:pt>
                <c:pt idx="18921">
                  <c:v>40863.162766203706</c:v>
                </c:pt>
                <c:pt idx="18922">
                  <c:v>40863.16333333333</c:v>
                </c:pt>
                <c:pt idx="18923">
                  <c:v>40863.163900462961</c:v>
                </c:pt>
                <c:pt idx="18924">
                  <c:v>40863.164467592593</c:v>
                </c:pt>
                <c:pt idx="18925">
                  <c:v>40863.165034722224</c:v>
                </c:pt>
                <c:pt idx="18926">
                  <c:v>40863.165613425925</c:v>
                </c:pt>
                <c:pt idx="18927">
                  <c:v>40863.166180555556</c:v>
                </c:pt>
                <c:pt idx="18928">
                  <c:v>40863.166747685187</c:v>
                </c:pt>
                <c:pt idx="18929">
                  <c:v>40863.167314814818</c:v>
                </c:pt>
                <c:pt idx="18930">
                  <c:v>40863.167881944442</c:v>
                </c:pt>
                <c:pt idx="18931">
                  <c:v>40863.16846064815</c:v>
                </c:pt>
                <c:pt idx="18932">
                  <c:v>40863.169027777774</c:v>
                </c:pt>
                <c:pt idx="18933">
                  <c:v>40863.169594907406</c:v>
                </c:pt>
                <c:pt idx="18934">
                  <c:v>40863.170162037037</c:v>
                </c:pt>
                <c:pt idx="18935">
                  <c:v>40863.170729166668</c:v>
                </c:pt>
                <c:pt idx="18936">
                  <c:v>40863.171307870369</c:v>
                </c:pt>
                <c:pt idx="18937">
                  <c:v>40863.171875</c:v>
                </c:pt>
                <c:pt idx="18938">
                  <c:v>40863.172442129631</c:v>
                </c:pt>
                <c:pt idx="18939">
                  <c:v>40863.173009259262</c:v>
                </c:pt>
                <c:pt idx="18940">
                  <c:v>40863.173576388886</c:v>
                </c:pt>
                <c:pt idx="18941">
                  <c:v>40863.174155092594</c:v>
                </c:pt>
                <c:pt idx="18942">
                  <c:v>40863.174722222226</c:v>
                </c:pt>
                <c:pt idx="18943">
                  <c:v>40863.17528935185</c:v>
                </c:pt>
                <c:pt idx="18944">
                  <c:v>40863.175856481481</c:v>
                </c:pt>
                <c:pt idx="18945">
                  <c:v>40863.176423611112</c:v>
                </c:pt>
                <c:pt idx="18946">
                  <c:v>40863.177002314813</c:v>
                </c:pt>
                <c:pt idx="18947">
                  <c:v>40863.177569444444</c:v>
                </c:pt>
                <c:pt idx="18948">
                  <c:v>40863.178136574075</c:v>
                </c:pt>
                <c:pt idx="18949">
                  <c:v>40863.178703703707</c:v>
                </c:pt>
                <c:pt idx="18950">
                  <c:v>40863.179270833331</c:v>
                </c:pt>
                <c:pt idx="18951">
                  <c:v>40863.179849537039</c:v>
                </c:pt>
                <c:pt idx="18952">
                  <c:v>40863.18041666667</c:v>
                </c:pt>
                <c:pt idx="18953">
                  <c:v>40863.180983796294</c:v>
                </c:pt>
                <c:pt idx="18954">
                  <c:v>40863.181550925925</c:v>
                </c:pt>
                <c:pt idx="18955">
                  <c:v>40863.182118055556</c:v>
                </c:pt>
                <c:pt idx="18956">
                  <c:v>40863.182696759257</c:v>
                </c:pt>
                <c:pt idx="18957">
                  <c:v>40863.183263888888</c:v>
                </c:pt>
                <c:pt idx="18958">
                  <c:v>40863.183831018519</c:v>
                </c:pt>
                <c:pt idx="18959">
                  <c:v>40863.184398148151</c:v>
                </c:pt>
                <c:pt idx="18960">
                  <c:v>40863.184965277775</c:v>
                </c:pt>
                <c:pt idx="18961">
                  <c:v>40863.186111111114</c:v>
                </c:pt>
                <c:pt idx="18962">
                  <c:v>40863.186678240738</c:v>
                </c:pt>
                <c:pt idx="18963">
                  <c:v>40863.187245370369</c:v>
                </c:pt>
                <c:pt idx="18964">
                  <c:v>40863.187824074077</c:v>
                </c:pt>
                <c:pt idx="18965">
                  <c:v>40863.188391203701</c:v>
                </c:pt>
                <c:pt idx="18966">
                  <c:v>40863.188958333332</c:v>
                </c:pt>
                <c:pt idx="18967">
                  <c:v>40863.189525462964</c:v>
                </c:pt>
                <c:pt idx="18968">
                  <c:v>40863.190092592595</c:v>
                </c:pt>
                <c:pt idx="18969">
                  <c:v>40863.190671296295</c:v>
                </c:pt>
                <c:pt idx="18970">
                  <c:v>40863.191238425927</c:v>
                </c:pt>
                <c:pt idx="18971">
                  <c:v>40863.191805555558</c:v>
                </c:pt>
                <c:pt idx="18972">
                  <c:v>40863.192372685182</c:v>
                </c:pt>
                <c:pt idx="18973">
                  <c:v>40863.192939814813</c:v>
                </c:pt>
                <c:pt idx="18974">
                  <c:v>40863.193518518521</c:v>
                </c:pt>
                <c:pt idx="18975">
                  <c:v>40863.194085648145</c:v>
                </c:pt>
                <c:pt idx="18976">
                  <c:v>40863.194652777776</c:v>
                </c:pt>
                <c:pt idx="18977">
                  <c:v>40863.195219907408</c:v>
                </c:pt>
                <c:pt idx="18978">
                  <c:v>40863.195787037039</c:v>
                </c:pt>
                <c:pt idx="18979">
                  <c:v>40863.19636574074</c:v>
                </c:pt>
                <c:pt idx="18980">
                  <c:v>40863.196932870371</c:v>
                </c:pt>
                <c:pt idx="18981">
                  <c:v>40863.197500000002</c:v>
                </c:pt>
                <c:pt idx="18982">
                  <c:v>40863.198067129626</c:v>
                </c:pt>
                <c:pt idx="18983">
                  <c:v>40863.198634259257</c:v>
                </c:pt>
                <c:pt idx="18984">
                  <c:v>40863.199212962965</c:v>
                </c:pt>
                <c:pt idx="18985">
                  <c:v>40863.199780092589</c:v>
                </c:pt>
                <c:pt idx="18986">
                  <c:v>40863.20034722222</c:v>
                </c:pt>
                <c:pt idx="18987">
                  <c:v>40863.200914351852</c:v>
                </c:pt>
                <c:pt idx="18988">
                  <c:v>40863.201481481483</c:v>
                </c:pt>
                <c:pt idx="18989">
                  <c:v>40863.202060185184</c:v>
                </c:pt>
                <c:pt idx="18990">
                  <c:v>40863.202627314815</c:v>
                </c:pt>
                <c:pt idx="18991">
                  <c:v>40863.203194444446</c:v>
                </c:pt>
                <c:pt idx="18992">
                  <c:v>40863.203761574077</c:v>
                </c:pt>
                <c:pt idx="18993">
                  <c:v>40863.204328703701</c:v>
                </c:pt>
                <c:pt idx="18994">
                  <c:v>40863.204907407409</c:v>
                </c:pt>
                <c:pt idx="18995">
                  <c:v>40863.205474537041</c:v>
                </c:pt>
                <c:pt idx="18996">
                  <c:v>40863.206041666665</c:v>
                </c:pt>
                <c:pt idx="18997">
                  <c:v>40863.206608796296</c:v>
                </c:pt>
                <c:pt idx="18998">
                  <c:v>40863.207175925927</c:v>
                </c:pt>
                <c:pt idx="18999">
                  <c:v>40863.207754629628</c:v>
                </c:pt>
                <c:pt idx="19000">
                  <c:v>40863.208321759259</c:v>
                </c:pt>
                <c:pt idx="19001">
                  <c:v>40863.20888888889</c:v>
                </c:pt>
                <c:pt idx="19002">
                  <c:v>40863.209456018521</c:v>
                </c:pt>
                <c:pt idx="19003">
                  <c:v>40863.210023148145</c:v>
                </c:pt>
                <c:pt idx="19004">
                  <c:v>40863.210601851853</c:v>
                </c:pt>
                <c:pt idx="19005">
                  <c:v>40863.211168981485</c:v>
                </c:pt>
                <c:pt idx="19006">
                  <c:v>40863.211736111109</c:v>
                </c:pt>
                <c:pt idx="19007">
                  <c:v>40863.21230324074</c:v>
                </c:pt>
                <c:pt idx="19008">
                  <c:v>40863.212870370371</c:v>
                </c:pt>
                <c:pt idx="19009">
                  <c:v>40863.213449074072</c:v>
                </c:pt>
                <c:pt idx="19010">
                  <c:v>40863.214016203703</c:v>
                </c:pt>
                <c:pt idx="19011">
                  <c:v>40863.214583333334</c:v>
                </c:pt>
                <c:pt idx="19012">
                  <c:v>40863.215150462966</c:v>
                </c:pt>
                <c:pt idx="19013">
                  <c:v>40863.215717592589</c:v>
                </c:pt>
                <c:pt idx="19014">
                  <c:v>40863.216296296298</c:v>
                </c:pt>
                <c:pt idx="19015">
                  <c:v>40863.216863425929</c:v>
                </c:pt>
                <c:pt idx="19016">
                  <c:v>40863.217430555553</c:v>
                </c:pt>
                <c:pt idx="19017">
                  <c:v>40863.217997685184</c:v>
                </c:pt>
                <c:pt idx="19018">
                  <c:v>40863.218564814815</c:v>
                </c:pt>
                <c:pt idx="19019">
                  <c:v>40863.219143518516</c:v>
                </c:pt>
                <c:pt idx="19020">
                  <c:v>40863.219710648147</c:v>
                </c:pt>
                <c:pt idx="19021">
                  <c:v>40863.220266203702</c:v>
                </c:pt>
                <c:pt idx="19022">
                  <c:v>40863.220821759256</c:v>
                </c:pt>
                <c:pt idx="19023">
                  <c:v>40863.221377314818</c:v>
                </c:pt>
                <c:pt idx="19024">
                  <c:v>40863.221932870372</c:v>
                </c:pt>
                <c:pt idx="19025">
                  <c:v>40863.222488425927</c:v>
                </c:pt>
                <c:pt idx="19026">
                  <c:v>40863.223043981481</c:v>
                </c:pt>
                <c:pt idx="19027">
                  <c:v>40863.223599537036</c:v>
                </c:pt>
                <c:pt idx="19028">
                  <c:v>40863.22415509259</c:v>
                </c:pt>
                <c:pt idx="19029">
                  <c:v>40863.224710648145</c:v>
                </c:pt>
                <c:pt idx="19030">
                  <c:v>40863.225266203706</c:v>
                </c:pt>
                <c:pt idx="19031">
                  <c:v>40863.225821759261</c:v>
                </c:pt>
                <c:pt idx="19032">
                  <c:v>40863.226377314815</c:v>
                </c:pt>
                <c:pt idx="19033">
                  <c:v>40863.22693287037</c:v>
                </c:pt>
                <c:pt idx="19034">
                  <c:v>40863.227488425924</c:v>
                </c:pt>
                <c:pt idx="19035">
                  <c:v>40863.228043981479</c:v>
                </c:pt>
                <c:pt idx="19036">
                  <c:v>40863.22859953704</c:v>
                </c:pt>
                <c:pt idx="19037">
                  <c:v>40863.229155092595</c:v>
                </c:pt>
                <c:pt idx="19038">
                  <c:v>40863.229710648149</c:v>
                </c:pt>
                <c:pt idx="19039">
                  <c:v>40863.230266203704</c:v>
                </c:pt>
                <c:pt idx="19040">
                  <c:v>40863.230821759258</c:v>
                </c:pt>
                <c:pt idx="19041">
                  <c:v>40863.231377314813</c:v>
                </c:pt>
                <c:pt idx="19042">
                  <c:v>40863.231932870367</c:v>
                </c:pt>
                <c:pt idx="19043">
                  <c:v>40863.232488425929</c:v>
                </c:pt>
                <c:pt idx="19044">
                  <c:v>40863.233043981483</c:v>
                </c:pt>
                <c:pt idx="19045">
                  <c:v>40863.233599537038</c:v>
                </c:pt>
                <c:pt idx="19046">
                  <c:v>40863.234155092592</c:v>
                </c:pt>
                <c:pt idx="19047">
                  <c:v>40863.234710648147</c:v>
                </c:pt>
                <c:pt idx="19048">
                  <c:v>40863.235266203701</c:v>
                </c:pt>
                <c:pt idx="19049">
                  <c:v>40863.235821759263</c:v>
                </c:pt>
                <c:pt idx="19050">
                  <c:v>40863.236377314817</c:v>
                </c:pt>
                <c:pt idx="19051">
                  <c:v>40863.236932870372</c:v>
                </c:pt>
                <c:pt idx="19052">
                  <c:v>40863.237488425926</c:v>
                </c:pt>
                <c:pt idx="19053">
                  <c:v>40863.238043981481</c:v>
                </c:pt>
                <c:pt idx="19054">
                  <c:v>40863.238599537035</c:v>
                </c:pt>
                <c:pt idx="19055">
                  <c:v>40863.239155092589</c:v>
                </c:pt>
                <c:pt idx="19056">
                  <c:v>40863.239710648151</c:v>
                </c:pt>
                <c:pt idx="19057">
                  <c:v>40863.240266203706</c:v>
                </c:pt>
                <c:pt idx="19058">
                  <c:v>40863.24082175926</c:v>
                </c:pt>
                <c:pt idx="19059">
                  <c:v>40863.241377314815</c:v>
                </c:pt>
                <c:pt idx="19060">
                  <c:v>40863.241932870369</c:v>
                </c:pt>
                <c:pt idx="19061">
                  <c:v>40863.242488425924</c:v>
                </c:pt>
                <c:pt idx="19062">
                  <c:v>40863.243043981478</c:v>
                </c:pt>
                <c:pt idx="19063">
                  <c:v>40863.24359953704</c:v>
                </c:pt>
                <c:pt idx="19064">
                  <c:v>40863.244155092594</c:v>
                </c:pt>
                <c:pt idx="19065">
                  <c:v>40863.244710648149</c:v>
                </c:pt>
                <c:pt idx="19066">
                  <c:v>40863.245266203703</c:v>
                </c:pt>
                <c:pt idx="19067">
                  <c:v>40863.245821759258</c:v>
                </c:pt>
                <c:pt idx="19068">
                  <c:v>40863.246377314812</c:v>
                </c:pt>
                <c:pt idx="19069">
                  <c:v>40863.246932870374</c:v>
                </c:pt>
                <c:pt idx="19070">
                  <c:v>40863.247488425928</c:v>
                </c:pt>
                <c:pt idx="19071">
                  <c:v>40863.248043981483</c:v>
                </c:pt>
                <c:pt idx="19072">
                  <c:v>40863.248599537037</c:v>
                </c:pt>
                <c:pt idx="19073">
                  <c:v>40863.249155092592</c:v>
                </c:pt>
                <c:pt idx="19074">
                  <c:v>40863.249710648146</c:v>
                </c:pt>
                <c:pt idx="19075">
                  <c:v>40863.2502662037</c:v>
                </c:pt>
                <c:pt idx="19076">
                  <c:v>40863.250821759262</c:v>
                </c:pt>
                <c:pt idx="19077">
                  <c:v>40863.251932870371</c:v>
                </c:pt>
                <c:pt idx="19078">
                  <c:v>40863.252488425926</c:v>
                </c:pt>
                <c:pt idx="19079">
                  <c:v>40863.25304398148</c:v>
                </c:pt>
                <c:pt idx="19080">
                  <c:v>40863.253599537034</c:v>
                </c:pt>
                <c:pt idx="19081">
                  <c:v>40863.254155092596</c:v>
                </c:pt>
                <c:pt idx="19082">
                  <c:v>40863.254710648151</c:v>
                </c:pt>
                <c:pt idx="19083">
                  <c:v>40863.255266203705</c:v>
                </c:pt>
                <c:pt idx="19084">
                  <c:v>40863.25582175926</c:v>
                </c:pt>
                <c:pt idx="19085">
                  <c:v>40863.256377314814</c:v>
                </c:pt>
                <c:pt idx="19086">
                  <c:v>40863.256932870368</c:v>
                </c:pt>
                <c:pt idx="19087">
                  <c:v>40863.257488425923</c:v>
                </c:pt>
                <c:pt idx="19088">
                  <c:v>40863.258043981485</c:v>
                </c:pt>
                <c:pt idx="19089">
                  <c:v>40863.258599537039</c:v>
                </c:pt>
                <c:pt idx="19090">
                  <c:v>40863.259155092594</c:v>
                </c:pt>
                <c:pt idx="19091">
                  <c:v>40863.259710648148</c:v>
                </c:pt>
                <c:pt idx="19092">
                  <c:v>40863.260266203702</c:v>
                </c:pt>
                <c:pt idx="19093">
                  <c:v>40863.260821759257</c:v>
                </c:pt>
                <c:pt idx="19094">
                  <c:v>40863.261377314811</c:v>
                </c:pt>
                <c:pt idx="19095">
                  <c:v>40863.261932870373</c:v>
                </c:pt>
                <c:pt idx="19096">
                  <c:v>40863.262488425928</c:v>
                </c:pt>
                <c:pt idx="19097">
                  <c:v>40863.263043981482</c:v>
                </c:pt>
                <c:pt idx="19098">
                  <c:v>40863.263599537036</c:v>
                </c:pt>
                <c:pt idx="19099">
                  <c:v>40863.264155092591</c:v>
                </c:pt>
                <c:pt idx="19100">
                  <c:v>40863.264710648145</c:v>
                </c:pt>
                <c:pt idx="19101">
                  <c:v>40863.265266203707</c:v>
                </c:pt>
                <c:pt idx="19102">
                  <c:v>40863.265821759262</c:v>
                </c:pt>
                <c:pt idx="19103">
                  <c:v>40863.266377314816</c:v>
                </c:pt>
                <c:pt idx="19104">
                  <c:v>40863.266932870371</c:v>
                </c:pt>
                <c:pt idx="19105">
                  <c:v>40863.267488425925</c:v>
                </c:pt>
                <c:pt idx="19106">
                  <c:v>40863.268043981479</c:v>
                </c:pt>
                <c:pt idx="19107">
                  <c:v>40863.268599537034</c:v>
                </c:pt>
                <c:pt idx="19108">
                  <c:v>40863.269155092596</c:v>
                </c:pt>
                <c:pt idx="19109">
                  <c:v>40863.26971064815</c:v>
                </c:pt>
                <c:pt idx="19110">
                  <c:v>40863.270266203705</c:v>
                </c:pt>
                <c:pt idx="19111">
                  <c:v>40863.270821759259</c:v>
                </c:pt>
                <c:pt idx="19112">
                  <c:v>40863.271377314813</c:v>
                </c:pt>
                <c:pt idx="19113">
                  <c:v>40863.271932870368</c:v>
                </c:pt>
                <c:pt idx="19114">
                  <c:v>40863.272488425922</c:v>
                </c:pt>
                <c:pt idx="19115">
                  <c:v>40863.273043981484</c:v>
                </c:pt>
                <c:pt idx="19116">
                  <c:v>40863.273599537039</c:v>
                </c:pt>
                <c:pt idx="19117">
                  <c:v>40863.274155092593</c:v>
                </c:pt>
                <c:pt idx="19118">
                  <c:v>40863.274710648147</c:v>
                </c:pt>
                <c:pt idx="19119">
                  <c:v>40863.275266203702</c:v>
                </c:pt>
                <c:pt idx="19120">
                  <c:v>40863.275821759256</c:v>
                </c:pt>
                <c:pt idx="19121">
                  <c:v>40863.276377314818</c:v>
                </c:pt>
                <c:pt idx="19122">
                  <c:v>40863.276932870373</c:v>
                </c:pt>
                <c:pt idx="19123">
                  <c:v>40863.277488425927</c:v>
                </c:pt>
                <c:pt idx="19124">
                  <c:v>40863.278043981481</c:v>
                </c:pt>
                <c:pt idx="19125">
                  <c:v>40863.278599537036</c:v>
                </c:pt>
                <c:pt idx="19126">
                  <c:v>40863.27915509259</c:v>
                </c:pt>
                <c:pt idx="19127">
                  <c:v>40863.279710648145</c:v>
                </c:pt>
                <c:pt idx="19128">
                  <c:v>40863.280266203707</c:v>
                </c:pt>
                <c:pt idx="19129">
                  <c:v>40863.280821759261</c:v>
                </c:pt>
                <c:pt idx="19130">
                  <c:v>40863.281377314815</c:v>
                </c:pt>
                <c:pt idx="19131">
                  <c:v>40863.28193287037</c:v>
                </c:pt>
                <c:pt idx="19132">
                  <c:v>40863.282488425924</c:v>
                </c:pt>
                <c:pt idx="19133">
                  <c:v>40863.283043981479</c:v>
                </c:pt>
                <c:pt idx="19134">
                  <c:v>40863.283599537041</c:v>
                </c:pt>
                <c:pt idx="19135">
                  <c:v>40863.284155092595</c:v>
                </c:pt>
                <c:pt idx="19136">
                  <c:v>40863.284710648149</c:v>
                </c:pt>
                <c:pt idx="19137">
                  <c:v>40863.285266203704</c:v>
                </c:pt>
                <c:pt idx="19138">
                  <c:v>40863.285821759258</c:v>
                </c:pt>
                <c:pt idx="19139">
                  <c:v>40863.286377314813</c:v>
                </c:pt>
                <c:pt idx="19140">
                  <c:v>40863.286932870367</c:v>
                </c:pt>
                <c:pt idx="19141">
                  <c:v>40863.287488425929</c:v>
                </c:pt>
                <c:pt idx="19142">
                  <c:v>40863.288043981483</c:v>
                </c:pt>
                <c:pt idx="19143">
                  <c:v>40863.288599537038</c:v>
                </c:pt>
                <c:pt idx="19144">
                  <c:v>40863.289155092592</c:v>
                </c:pt>
                <c:pt idx="19145">
                  <c:v>40863.289710648147</c:v>
                </c:pt>
                <c:pt idx="19146">
                  <c:v>40863.290266203701</c:v>
                </c:pt>
                <c:pt idx="19147">
                  <c:v>40863.290821759256</c:v>
                </c:pt>
                <c:pt idx="19148">
                  <c:v>40863.291377314818</c:v>
                </c:pt>
                <c:pt idx="19149">
                  <c:v>40863.291932870372</c:v>
                </c:pt>
                <c:pt idx="19150">
                  <c:v>40863.292488425926</c:v>
                </c:pt>
                <c:pt idx="19151">
                  <c:v>40863.293043981481</c:v>
                </c:pt>
                <c:pt idx="19152">
                  <c:v>40863.293599537035</c:v>
                </c:pt>
                <c:pt idx="19153">
                  <c:v>40863.29415509259</c:v>
                </c:pt>
                <c:pt idx="19154">
                  <c:v>40863.294710648152</c:v>
                </c:pt>
                <c:pt idx="19155">
                  <c:v>40863.295266203706</c:v>
                </c:pt>
                <c:pt idx="19156">
                  <c:v>40863.29582175926</c:v>
                </c:pt>
                <c:pt idx="19157">
                  <c:v>40863.296377314815</c:v>
                </c:pt>
                <c:pt idx="19158">
                  <c:v>40863.296932870369</c:v>
                </c:pt>
                <c:pt idx="19159">
                  <c:v>40863.297488425924</c:v>
                </c:pt>
                <c:pt idx="19160">
                  <c:v>40863.298043981478</c:v>
                </c:pt>
                <c:pt idx="19161">
                  <c:v>40863.29859953704</c:v>
                </c:pt>
                <c:pt idx="19162">
                  <c:v>40863.299155092594</c:v>
                </c:pt>
                <c:pt idx="19163">
                  <c:v>40863.299710648149</c:v>
                </c:pt>
                <c:pt idx="19164">
                  <c:v>40863.300266203703</c:v>
                </c:pt>
                <c:pt idx="19165">
                  <c:v>40863.300821759258</c:v>
                </c:pt>
                <c:pt idx="19166">
                  <c:v>40863.301377314812</c:v>
                </c:pt>
                <c:pt idx="19167">
                  <c:v>40863.301932870374</c:v>
                </c:pt>
                <c:pt idx="19168">
                  <c:v>40863.302488425928</c:v>
                </c:pt>
                <c:pt idx="19169">
                  <c:v>40863.303043981483</c:v>
                </c:pt>
                <c:pt idx="19170">
                  <c:v>40863.303599537037</c:v>
                </c:pt>
                <c:pt idx="19171">
                  <c:v>40863.304155092592</c:v>
                </c:pt>
                <c:pt idx="19172">
                  <c:v>40863.304710648146</c:v>
                </c:pt>
                <c:pt idx="19173">
                  <c:v>40863.305266203701</c:v>
                </c:pt>
                <c:pt idx="19174">
                  <c:v>40863.305821759262</c:v>
                </c:pt>
                <c:pt idx="19175">
                  <c:v>40863.306377314817</c:v>
                </c:pt>
                <c:pt idx="19176">
                  <c:v>40863.306932870371</c:v>
                </c:pt>
                <c:pt idx="19177">
                  <c:v>40863.307488425926</c:v>
                </c:pt>
                <c:pt idx="19178">
                  <c:v>40863.30804398148</c:v>
                </c:pt>
                <c:pt idx="19179">
                  <c:v>40863.308599537035</c:v>
                </c:pt>
                <c:pt idx="19180">
                  <c:v>40863.309155092589</c:v>
                </c:pt>
                <c:pt idx="19181">
                  <c:v>40863.309710648151</c:v>
                </c:pt>
                <c:pt idx="19182">
                  <c:v>40863.310266203705</c:v>
                </c:pt>
                <c:pt idx="19183">
                  <c:v>40863.31082175926</c:v>
                </c:pt>
                <c:pt idx="19184">
                  <c:v>40863.311377314814</c:v>
                </c:pt>
                <c:pt idx="19185">
                  <c:v>40863.311932870369</c:v>
                </c:pt>
                <c:pt idx="19186">
                  <c:v>40863.312488425923</c:v>
                </c:pt>
                <c:pt idx="19187">
                  <c:v>40863.313043981485</c:v>
                </c:pt>
                <c:pt idx="19188">
                  <c:v>40863.313599537039</c:v>
                </c:pt>
                <c:pt idx="19189">
                  <c:v>40863.314155092594</c:v>
                </c:pt>
                <c:pt idx="19190">
                  <c:v>40863.314710648148</c:v>
                </c:pt>
                <c:pt idx="19191">
                  <c:v>40863.315266203703</c:v>
                </c:pt>
                <c:pt idx="19192">
                  <c:v>40863.315821759257</c:v>
                </c:pt>
                <c:pt idx="19193">
                  <c:v>40863.316377314812</c:v>
                </c:pt>
                <c:pt idx="19194">
                  <c:v>40863.316932870373</c:v>
                </c:pt>
                <c:pt idx="19195">
                  <c:v>40863.317488425928</c:v>
                </c:pt>
                <c:pt idx="19196">
                  <c:v>40863.318043981482</c:v>
                </c:pt>
                <c:pt idx="19197">
                  <c:v>40863.318599537037</c:v>
                </c:pt>
                <c:pt idx="19198">
                  <c:v>40863.319155092591</c:v>
                </c:pt>
                <c:pt idx="19199">
                  <c:v>40863.32304398148</c:v>
                </c:pt>
                <c:pt idx="19200">
                  <c:v>40863.323599537034</c:v>
                </c:pt>
                <c:pt idx="19201">
                  <c:v>40863.324155092596</c:v>
                </c:pt>
                <c:pt idx="19202">
                  <c:v>40863.32471064815</c:v>
                </c:pt>
                <c:pt idx="19203">
                  <c:v>40863.325266203705</c:v>
                </c:pt>
                <c:pt idx="19204">
                  <c:v>40863.325821759259</c:v>
                </c:pt>
                <c:pt idx="19205">
                  <c:v>40863.326377314814</c:v>
                </c:pt>
                <c:pt idx="19206">
                  <c:v>40863.326932870368</c:v>
                </c:pt>
                <c:pt idx="19207">
                  <c:v>40863.327488425923</c:v>
                </c:pt>
                <c:pt idx="19208">
                  <c:v>40863.328043981484</c:v>
                </c:pt>
                <c:pt idx="19209">
                  <c:v>40863.328599537039</c:v>
                </c:pt>
                <c:pt idx="19210">
                  <c:v>40863.329155092593</c:v>
                </c:pt>
                <c:pt idx="19211">
                  <c:v>40863.329710648148</c:v>
                </c:pt>
                <c:pt idx="19212">
                  <c:v>40863.330266203702</c:v>
                </c:pt>
                <c:pt idx="19213">
                  <c:v>40863.330821759257</c:v>
                </c:pt>
                <c:pt idx="19214">
                  <c:v>40863.331377314818</c:v>
                </c:pt>
                <c:pt idx="19215">
                  <c:v>40863.331932870373</c:v>
                </c:pt>
                <c:pt idx="19216">
                  <c:v>40863.332499999997</c:v>
                </c:pt>
                <c:pt idx="19217">
                  <c:v>40863.333055555559</c:v>
                </c:pt>
                <c:pt idx="19218">
                  <c:v>40863.333611111113</c:v>
                </c:pt>
                <c:pt idx="19219">
                  <c:v>40863.334166666667</c:v>
                </c:pt>
                <c:pt idx="19220">
                  <c:v>40863.334722222222</c:v>
                </c:pt>
                <c:pt idx="19221">
                  <c:v>40863.335277777776</c:v>
                </c:pt>
                <c:pt idx="19222">
                  <c:v>40863.335833333331</c:v>
                </c:pt>
                <c:pt idx="19223">
                  <c:v>40863.336388888885</c:v>
                </c:pt>
                <c:pt idx="19224">
                  <c:v>40863.336944444447</c:v>
                </c:pt>
                <c:pt idx="19225">
                  <c:v>40863.337500000001</c:v>
                </c:pt>
                <c:pt idx="19226">
                  <c:v>40863.338055555556</c:v>
                </c:pt>
                <c:pt idx="19227">
                  <c:v>40863.33861111111</c:v>
                </c:pt>
                <c:pt idx="19228">
                  <c:v>40863.339166666665</c:v>
                </c:pt>
                <c:pt idx="19229">
                  <c:v>40863.339722222219</c:v>
                </c:pt>
                <c:pt idx="19230">
                  <c:v>40863.340277777781</c:v>
                </c:pt>
                <c:pt idx="19231">
                  <c:v>40863.340833333335</c:v>
                </c:pt>
                <c:pt idx="19232">
                  <c:v>40863.34138888889</c:v>
                </c:pt>
                <c:pt idx="19233">
                  <c:v>40863.341944444444</c:v>
                </c:pt>
                <c:pt idx="19234">
                  <c:v>40863.342499999999</c:v>
                </c:pt>
                <c:pt idx="19235">
                  <c:v>40863.343611111108</c:v>
                </c:pt>
                <c:pt idx="19236">
                  <c:v>40863.344166666669</c:v>
                </c:pt>
                <c:pt idx="19237">
                  <c:v>40863.344722222224</c:v>
                </c:pt>
                <c:pt idx="19238">
                  <c:v>40863.345277777778</c:v>
                </c:pt>
                <c:pt idx="19239">
                  <c:v>40863.345833333333</c:v>
                </c:pt>
                <c:pt idx="19240">
                  <c:v>40863.346388888887</c:v>
                </c:pt>
                <c:pt idx="19241">
                  <c:v>40863.346944444442</c:v>
                </c:pt>
                <c:pt idx="19242">
                  <c:v>40863.347500000003</c:v>
                </c:pt>
                <c:pt idx="19243">
                  <c:v>40863.348055555558</c:v>
                </c:pt>
                <c:pt idx="19244">
                  <c:v>40863.348611111112</c:v>
                </c:pt>
                <c:pt idx="19245">
                  <c:v>40863.349166666667</c:v>
                </c:pt>
                <c:pt idx="19246">
                  <c:v>40863.349722222221</c:v>
                </c:pt>
                <c:pt idx="19247">
                  <c:v>40863.350277777776</c:v>
                </c:pt>
                <c:pt idx="19248">
                  <c:v>40863.35083333333</c:v>
                </c:pt>
                <c:pt idx="19249">
                  <c:v>40863.351388888892</c:v>
                </c:pt>
                <c:pt idx="19250">
                  <c:v>40863.351944444446</c:v>
                </c:pt>
                <c:pt idx="19251">
                  <c:v>40863.352500000001</c:v>
                </c:pt>
                <c:pt idx="19252">
                  <c:v>40863.353055555555</c:v>
                </c:pt>
                <c:pt idx="19253">
                  <c:v>40863.35361111111</c:v>
                </c:pt>
                <c:pt idx="19254">
                  <c:v>40863.354166666664</c:v>
                </c:pt>
                <c:pt idx="19255">
                  <c:v>40863.354722222219</c:v>
                </c:pt>
                <c:pt idx="19256">
                  <c:v>40863.35527777778</c:v>
                </c:pt>
                <c:pt idx="19257">
                  <c:v>40863.355833333335</c:v>
                </c:pt>
                <c:pt idx="19258">
                  <c:v>40863.356388888889</c:v>
                </c:pt>
                <c:pt idx="19259">
                  <c:v>40863.356944444444</c:v>
                </c:pt>
                <c:pt idx="19260">
                  <c:v>40863.357499999998</c:v>
                </c:pt>
                <c:pt idx="19261">
                  <c:v>40863.358055555553</c:v>
                </c:pt>
                <c:pt idx="19262">
                  <c:v>40863.358611111114</c:v>
                </c:pt>
                <c:pt idx="19263">
                  <c:v>40863.359166666669</c:v>
                </c:pt>
                <c:pt idx="19264">
                  <c:v>40863.359722222223</c:v>
                </c:pt>
                <c:pt idx="19265">
                  <c:v>40863.360277777778</c:v>
                </c:pt>
                <c:pt idx="19266">
                  <c:v>40863.360833333332</c:v>
                </c:pt>
                <c:pt idx="19267">
                  <c:v>40863.361388888887</c:v>
                </c:pt>
                <c:pt idx="19268">
                  <c:v>40863.361944444441</c:v>
                </c:pt>
                <c:pt idx="19269">
                  <c:v>40863.362500000003</c:v>
                </c:pt>
                <c:pt idx="19270">
                  <c:v>40863.363055555557</c:v>
                </c:pt>
                <c:pt idx="19271">
                  <c:v>40863.363611111112</c:v>
                </c:pt>
                <c:pt idx="19272">
                  <c:v>40863.364166666666</c:v>
                </c:pt>
                <c:pt idx="19273">
                  <c:v>40863.364722222221</c:v>
                </c:pt>
                <c:pt idx="19274">
                  <c:v>40863.365277777775</c:v>
                </c:pt>
                <c:pt idx="19275">
                  <c:v>40863.365833333337</c:v>
                </c:pt>
                <c:pt idx="19276">
                  <c:v>40863.366388888891</c:v>
                </c:pt>
                <c:pt idx="19277">
                  <c:v>40863.366944444446</c:v>
                </c:pt>
                <c:pt idx="19278">
                  <c:v>40863.3675</c:v>
                </c:pt>
                <c:pt idx="19279">
                  <c:v>40863.368067129632</c:v>
                </c:pt>
                <c:pt idx="19280">
                  <c:v>40863.368634259263</c:v>
                </c:pt>
                <c:pt idx="19281">
                  <c:v>40863.369201388887</c:v>
                </c:pt>
                <c:pt idx="19282">
                  <c:v>40863.369780092595</c:v>
                </c:pt>
                <c:pt idx="19283">
                  <c:v>40863.370347222219</c:v>
                </c:pt>
                <c:pt idx="19284">
                  <c:v>40863.37091435185</c:v>
                </c:pt>
                <c:pt idx="19285">
                  <c:v>40863.371481481481</c:v>
                </c:pt>
                <c:pt idx="19286">
                  <c:v>40863.372048611112</c:v>
                </c:pt>
                <c:pt idx="19287">
                  <c:v>40863.372627314813</c:v>
                </c:pt>
                <c:pt idx="19288">
                  <c:v>40863.373194444444</c:v>
                </c:pt>
                <c:pt idx="19289">
                  <c:v>40863.373761574076</c:v>
                </c:pt>
                <c:pt idx="19290">
                  <c:v>40863.374328703707</c:v>
                </c:pt>
                <c:pt idx="19291">
                  <c:v>40863.374895833331</c:v>
                </c:pt>
                <c:pt idx="19292">
                  <c:v>40863.375474537039</c:v>
                </c:pt>
                <c:pt idx="19293">
                  <c:v>40863.37604166667</c:v>
                </c:pt>
                <c:pt idx="19294">
                  <c:v>40863.376608796294</c:v>
                </c:pt>
                <c:pt idx="19295">
                  <c:v>40863.377175925925</c:v>
                </c:pt>
                <c:pt idx="19296">
                  <c:v>40863.377743055556</c:v>
                </c:pt>
                <c:pt idx="19297">
                  <c:v>40863.378321759257</c:v>
                </c:pt>
                <c:pt idx="19298">
                  <c:v>40863.378888888888</c:v>
                </c:pt>
                <c:pt idx="19299">
                  <c:v>40863.37945601852</c:v>
                </c:pt>
                <c:pt idx="19300">
                  <c:v>40863.380023148151</c:v>
                </c:pt>
                <c:pt idx="19301">
                  <c:v>40863.380590277775</c:v>
                </c:pt>
                <c:pt idx="19302">
                  <c:v>40863.381168981483</c:v>
                </c:pt>
                <c:pt idx="19303">
                  <c:v>40863.381736111114</c:v>
                </c:pt>
                <c:pt idx="19304">
                  <c:v>40863.382303240738</c:v>
                </c:pt>
                <c:pt idx="19305">
                  <c:v>40863.382870370369</c:v>
                </c:pt>
                <c:pt idx="19306">
                  <c:v>40863.383437500001</c:v>
                </c:pt>
                <c:pt idx="19307">
                  <c:v>40863.384016203701</c:v>
                </c:pt>
                <c:pt idx="19308">
                  <c:v>40863.384583333333</c:v>
                </c:pt>
                <c:pt idx="19309">
                  <c:v>40863.385150462964</c:v>
                </c:pt>
                <c:pt idx="19310">
                  <c:v>40863.385717592595</c:v>
                </c:pt>
                <c:pt idx="19311">
                  <c:v>40863.386284722219</c:v>
                </c:pt>
                <c:pt idx="19312">
                  <c:v>40863.386863425927</c:v>
                </c:pt>
                <c:pt idx="19313">
                  <c:v>40863.387430555558</c:v>
                </c:pt>
                <c:pt idx="19314">
                  <c:v>40863.387997685182</c:v>
                </c:pt>
                <c:pt idx="19315">
                  <c:v>40863.388564814813</c:v>
                </c:pt>
                <c:pt idx="19316">
                  <c:v>40863.389131944445</c:v>
                </c:pt>
                <c:pt idx="19317">
                  <c:v>40863.389710648145</c:v>
                </c:pt>
                <c:pt idx="19318">
                  <c:v>40863.390277777777</c:v>
                </c:pt>
                <c:pt idx="19319">
                  <c:v>40863.390844907408</c:v>
                </c:pt>
                <c:pt idx="19320">
                  <c:v>40863.391412037039</c:v>
                </c:pt>
                <c:pt idx="19321">
                  <c:v>40863.391979166663</c:v>
                </c:pt>
                <c:pt idx="19322">
                  <c:v>40863.392557870371</c:v>
                </c:pt>
                <c:pt idx="19323">
                  <c:v>40863.393125000002</c:v>
                </c:pt>
                <c:pt idx="19324">
                  <c:v>40863.393692129626</c:v>
                </c:pt>
                <c:pt idx="19325">
                  <c:v>40863.394259259258</c:v>
                </c:pt>
                <c:pt idx="19326">
                  <c:v>40863.394826388889</c:v>
                </c:pt>
                <c:pt idx="19327">
                  <c:v>40863.395405092589</c:v>
                </c:pt>
                <c:pt idx="19328">
                  <c:v>40863.395972222221</c:v>
                </c:pt>
                <c:pt idx="19329">
                  <c:v>40863.396539351852</c:v>
                </c:pt>
                <c:pt idx="19330">
                  <c:v>40863.397106481483</c:v>
                </c:pt>
                <c:pt idx="19331">
                  <c:v>40863.397673611114</c:v>
                </c:pt>
                <c:pt idx="19332">
                  <c:v>40863.398252314815</c:v>
                </c:pt>
                <c:pt idx="19333">
                  <c:v>40863.398819444446</c:v>
                </c:pt>
                <c:pt idx="19334">
                  <c:v>40863.399386574078</c:v>
                </c:pt>
                <c:pt idx="19335">
                  <c:v>40863.399953703702</c:v>
                </c:pt>
                <c:pt idx="19336">
                  <c:v>40863.400520833333</c:v>
                </c:pt>
                <c:pt idx="19337">
                  <c:v>40863.401099537034</c:v>
                </c:pt>
                <c:pt idx="19338">
                  <c:v>40863.401666666665</c:v>
                </c:pt>
                <c:pt idx="19339">
                  <c:v>40863.402233796296</c:v>
                </c:pt>
                <c:pt idx="19340">
                  <c:v>40863.402800925927</c:v>
                </c:pt>
                <c:pt idx="19341">
                  <c:v>40863.403368055559</c:v>
                </c:pt>
                <c:pt idx="19342">
                  <c:v>40863.403946759259</c:v>
                </c:pt>
                <c:pt idx="19343">
                  <c:v>40863.404513888891</c:v>
                </c:pt>
                <c:pt idx="19344">
                  <c:v>40863.405081018522</c:v>
                </c:pt>
                <c:pt idx="19345">
                  <c:v>40863.405648148146</c:v>
                </c:pt>
                <c:pt idx="19346">
                  <c:v>40863.406226851854</c:v>
                </c:pt>
                <c:pt idx="19347">
                  <c:v>40863.406793981485</c:v>
                </c:pt>
                <c:pt idx="19348">
                  <c:v>40863.407361111109</c:v>
                </c:pt>
                <c:pt idx="19349">
                  <c:v>40863.40792824074</c:v>
                </c:pt>
                <c:pt idx="19350">
                  <c:v>40863.408495370371</c:v>
                </c:pt>
                <c:pt idx="19351">
                  <c:v>40863.409074074072</c:v>
                </c:pt>
                <c:pt idx="19352">
                  <c:v>40863.409641203703</c:v>
                </c:pt>
                <c:pt idx="19353">
                  <c:v>40863.410208333335</c:v>
                </c:pt>
                <c:pt idx="19354">
                  <c:v>40863.410775462966</c:v>
                </c:pt>
                <c:pt idx="19355">
                  <c:v>40863.41134259259</c:v>
                </c:pt>
                <c:pt idx="19356">
                  <c:v>40863.411921296298</c:v>
                </c:pt>
                <c:pt idx="19357">
                  <c:v>40863.412488425929</c:v>
                </c:pt>
                <c:pt idx="19358">
                  <c:v>40863.413055555553</c:v>
                </c:pt>
                <c:pt idx="19359">
                  <c:v>40863.413622685184</c:v>
                </c:pt>
                <c:pt idx="19360">
                  <c:v>40863.414189814815</c:v>
                </c:pt>
                <c:pt idx="19361">
                  <c:v>40863.414768518516</c:v>
                </c:pt>
                <c:pt idx="19362">
                  <c:v>40863.415335648147</c:v>
                </c:pt>
                <c:pt idx="19363">
                  <c:v>40863.415902777779</c:v>
                </c:pt>
                <c:pt idx="19364">
                  <c:v>40863.41646990741</c:v>
                </c:pt>
                <c:pt idx="19365">
                  <c:v>40863.417037037034</c:v>
                </c:pt>
                <c:pt idx="19366">
                  <c:v>40863.417615740742</c:v>
                </c:pt>
                <c:pt idx="19367">
                  <c:v>40863.418182870373</c:v>
                </c:pt>
                <c:pt idx="19368">
                  <c:v>40863.418749999997</c:v>
                </c:pt>
                <c:pt idx="19369">
                  <c:v>40863.419317129628</c:v>
                </c:pt>
                <c:pt idx="19370">
                  <c:v>40863.41988425926</c:v>
                </c:pt>
                <c:pt idx="19371">
                  <c:v>40863.42046296296</c:v>
                </c:pt>
                <c:pt idx="19372">
                  <c:v>40863.421030092592</c:v>
                </c:pt>
                <c:pt idx="19373">
                  <c:v>40863.421597222223</c:v>
                </c:pt>
                <c:pt idx="19374">
                  <c:v>40863.422164351854</c:v>
                </c:pt>
                <c:pt idx="19375">
                  <c:v>40863.422731481478</c:v>
                </c:pt>
                <c:pt idx="19376">
                  <c:v>40863.423310185186</c:v>
                </c:pt>
                <c:pt idx="19377">
                  <c:v>40863.423877314817</c:v>
                </c:pt>
                <c:pt idx="19378">
                  <c:v>40863.424444444441</c:v>
                </c:pt>
                <c:pt idx="19379">
                  <c:v>40863.425011574072</c:v>
                </c:pt>
                <c:pt idx="19380">
                  <c:v>40863.425578703704</c:v>
                </c:pt>
                <c:pt idx="19381">
                  <c:v>40863.426157407404</c:v>
                </c:pt>
                <c:pt idx="19382">
                  <c:v>40863.426724537036</c:v>
                </c:pt>
                <c:pt idx="19383">
                  <c:v>40863.427291666667</c:v>
                </c:pt>
                <c:pt idx="19384">
                  <c:v>40863.427858796298</c:v>
                </c:pt>
                <c:pt idx="19385">
                  <c:v>40863.428425925929</c:v>
                </c:pt>
                <c:pt idx="19386">
                  <c:v>40863.42900462963</c:v>
                </c:pt>
                <c:pt idx="19387">
                  <c:v>40863.429571759261</c:v>
                </c:pt>
                <c:pt idx="19388">
                  <c:v>40863.430138888885</c:v>
                </c:pt>
                <c:pt idx="19389">
                  <c:v>40863.430706018517</c:v>
                </c:pt>
                <c:pt idx="19390">
                  <c:v>40863.431273148148</c:v>
                </c:pt>
                <c:pt idx="19391">
                  <c:v>40863.431851851848</c:v>
                </c:pt>
                <c:pt idx="19392">
                  <c:v>40863.43241898148</c:v>
                </c:pt>
                <c:pt idx="19393">
                  <c:v>40863.432986111111</c:v>
                </c:pt>
                <c:pt idx="19394">
                  <c:v>40863.433553240742</c:v>
                </c:pt>
                <c:pt idx="19395">
                  <c:v>40863.434120370373</c:v>
                </c:pt>
                <c:pt idx="19396">
                  <c:v>40863.434699074074</c:v>
                </c:pt>
                <c:pt idx="19397">
                  <c:v>40863.435266203705</c:v>
                </c:pt>
                <c:pt idx="19398">
                  <c:v>40863.435833333337</c:v>
                </c:pt>
                <c:pt idx="19399">
                  <c:v>40863.436400462961</c:v>
                </c:pt>
                <c:pt idx="19400">
                  <c:v>40863.436967592592</c:v>
                </c:pt>
                <c:pt idx="19401">
                  <c:v>40863.4375462963</c:v>
                </c:pt>
                <c:pt idx="19402">
                  <c:v>40863.438113425924</c:v>
                </c:pt>
                <c:pt idx="19403">
                  <c:v>40863.438680555555</c:v>
                </c:pt>
                <c:pt idx="19404">
                  <c:v>40863.439247685186</c:v>
                </c:pt>
                <c:pt idx="19405">
                  <c:v>40863.439814814818</c:v>
                </c:pt>
                <c:pt idx="19406">
                  <c:v>40863.440393518518</c:v>
                </c:pt>
                <c:pt idx="19407">
                  <c:v>40863.440960648149</c:v>
                </c:pt>
                <c:pt idx="19408">
                  <c:v>40863.441527777781</c:v>
                </c:pt>
                <c:pt idx="19409">
                  <c:v>40863.442094907405</c:v>
                </c:pt>
                <c:pt idx="19410">
                  <c:v>40863.442673611113</c:v>
                </c:pt>
                <c:pt idx="19411">
                  <c:v>40863.443240740744</c:v>
                </c:pt>
                <c:pt idx="19412">
                  <c:v>40863.443807870368</c:v>
                </c:pt>
                <c:pt idx="19413">
                  <c:v>40863.444374999999</c:v>
                </c:pt>
                <c:pt idx="19414">
                  <c:v>40863.44494212963</c:v>
                </c:pt>
                <c:pt idx="19415">
                  <c:v>40863.445520833331</c:v>
                </c:pt>
                <c:pt idx="19416">
                  <c:v>40863.446087962962</c:v>
                </c:pt>
                <c:pt idx="19417">
                  <c:v>40863.446655092594</c:v>
                </c:pt>
                <c:pt idx="19418">
                  <c:v>40863.447222222225</c:v>
                </c:pt>
                <c:pt idx="19419">
                  <c:v>40863.447789351849</c:v>
                </c:pt>
                <c:pt idx="19420">
                  <c:v>40863.448368055557</c:v>
                </c:pt>
                <c:pt idx="19421">
                  <c:v>40863.448935185188</c:v>
                </c:pt>
                <c:pt idx="19422">
                  <c:v>40863.449502314812</c:v>
                </c:pt>
                <c:pt idx="19423">
                  <c:v>40863.450069444443</c:v>
                </c:pt>
                <c:pt idx="19424">
                  <c:v>40863.450636574074</c:v>
                </c:pt>
                <c:pt idx="19425">
                  <c:v>40863.451215277775</c:v>
                </c:pt>
                <c:pt idx="19426">
                  <c:v>40863.451782407406</c:v>
                </c:pt>
                <c:pt idx="19427">
                  <c:v>40863.452349537038</c:v>
                </c:pt>
                <c:pt idx="19428">
                  <c:v>40863.452916666669</c:v>
                </c:pt>
                <c:pt idx="19429">
                  <c:v>40863.453483796293</c:v>
                </c:pt>
                <c:pt idx="19430">
                  <c:v>40863.454062500001</c:v>
                </c:pt>
                <c:pt idx="19431">
                  <c:v>40863.454629629632</c:v>
                </c:pt>
                <c:pt idx="19432">
                  <c:v>40863.455196759256</c:v>
                </c:pt>
                <c:pt idx="19433">
                  <c:v>40863.455763888887</c:v>
                </c:pt>
                <c:pt idx="19434">
                  <c:v>40863.456331018519</c:v>
                </c:pt>
                <c:pt idx="19435">
                  <c:v>40863.456909722219</c:v>
                </c:pt>
                <c:pt idx="19436">
                  <c:v>40863.457476851851</c:v>
                </c:pt>
                <c:pt idx="19437">
                  <c:v>40863.458043981482</c:v>
                </c:pt>
                <c:pt idx="19438">
                  <c:v>40863.47378472222</c:v>
                </c:pt>
                <c:pt idx="19439">
                  <c:v>40863.476111111115</c:v>
                </c:pt>
                <c:pt idx="19440">
                  <c:v>40863.476701388892</c:v>
                </c:pt>
                <c:pt idx="19441">
                  <c:v>40863.478449074071</c:v>
                </c:pt>
                <c:pt idx="19442">
                  <c:v>40863.491284722222</c:v>
                </c:pt>
                <c:pt idx="19443">
                  <c:v>40863.4924537037</c:v>
                </c:pt>
                <c:pt idx="19444">
                  <c:v>40863.493032407408</c:v>
                </c:pt>
                <c:pt idx="19445">
                  <c:v>40863.493611111109</c:v>
                </c:pt>
                <c:pt idx="19446">
                  <c:v>40863.494780092595</c:v>
                </c:pt>
                <c:pt idx="19447">
                  <c:v>40863.495370370372</c:v>
                </c:pt>
                <c:pt idx="19448">
                  <c:v>40863.495949074073</c:v>
                </c:pt>
                <c:pt idx="19449">
                  <c:v>40863.497118055559</c:v>
                </c:pt>
                <c:pt idx="19450">
                  <c:v>40863.498287037037</c:v>
                </c:pt>
                <c:pt idx="19451">
                  <c:v>40863.498865740738</c:v>
                </c:pt>
              </c:numCache>
            </c:numRef>
          </c:xVal>
          <c:yVal>
            <c:numRef>
              <c:f>Data!$C$23500:$C$43500</c:f>
              <c:numCache>
                <c:formatCode>0.00E+00</c:formatCode>
                <c:ptCount val="20001"/>
                <c:pt idx="0">
                  <c:v>292015549200</c:v>
                </c:pt>
                <c:pt idx="1">
                  <c:v>307707655800</c:v>
                </c:pt>
                <c:pt idx="2">
                  <c:v>306526512000</c:v>
                </c:pt>
                <c:pt idx="3">
                  <c:v>312769671600</c:v>
                </c:pt>
                <c:pt idx="4">
                  <c:v>303320589000</c:v>
                </c:pt>
                <c:pt idx="5">
                  <c:v>303320589000</c:v>
                </c:pt>
                <c:pt idx="6">
                  <c:v>311251019400</c:v>
                </c:pt>
                <c:pt idx="7">
                  <c:v>307370215200</c:v>
                </c:pt>
                <c:pt idx="8">
                  <c:v>298427395200</c:v>
                </c:pt>
                <c:pt idx="9">
                  <c:v>306189071400</c:v>
                </c:pt>
                <c:pt idx="10">
                  <c:v>322893567600</c:v>
                </c:pt>
                <c:pt idx="11">
                  <c:v>291003159600</c:v>
                </c:pt>
                <c:pt idx="12">
                  <c:v>310407384000</c:v>
                </c:pt>
                <c:pt idx="13">
                  <c:v>291003159600</c:v>
                </c:pt>
                <c:pt idx="14">
                  <c:v>301633250400</c:v>
                </c:pt>
                <c:pt idx="15">
                  <c:v>307707655800</c:v>
                </c:pt>
                <c:pt idx="16">
                  <c:v>315469332000</c:v>
                </c:pt>
                <c:pt idx="17">
                  <c:v>296402548200</c:v>
                </c:pt>
                <c:pt idx="18">
                  <c:v>308888799600</c:v>
                </c:pt>
                <c:pt idx="19">
                  <c:v>318675255000</c:v>
                </c:pt>
                <c:pt idx="20">
                  <c:v>308382604800</c:v>
                </c:pt>
                <c:pt idx="21">
                  <c:v>295390158600</c:v>
                </c:pt>
                <c:pt idx="22">
                  <c:v>311251019400</c:v>
                </c:pt>
                <c:pt idx="23">
                  <c:v>314794383000</c:v>
                </c:pt>
                <c:pt idx="24">
                  <c:v>309394994400</c:v>
                </c:pt>
                <c:pt idx="25">
                  <c:v>297583692000</c:v>
                </c:pt>
                <c:pt idx="26">
                  <c:v>307370215200</c:v>
                </c:pt>
                <c:pt idx="27">
                  <c:v>312769671600</c:v>
                </c:pt>
                <c:pt idx="28">
                  <c:v>304164224400</c:v>
                </c:pt>
                <c:pt idx="29">
                  <c:v>311082265200</c:v>
                </c:pt>
                <c:pt idx="30">
                  <c:v>297415005600</c:v>
                </c:pt>
                <c:pt idx="31">
                  <c:v>311757214200</c:v>
                </c:pt>
                <c:pt idx="32">
                  <c:v>293027938800</c:v>
                </c:pt>
                <c:pt idx="33">
                  <c:v>297583692000</c:v>
                </c:pt>
                <c:pt idx="34">
                  <c:v>298089886800</c:v>
                </c:pt>
                <c:pt idx="35">
                  <c:v>311251019400</c:v>
                </c:pt>
                <c:pt idx="36">
                  <c:v>305514122400</c:v>
                </c:pt>
                <c:pt idx="37">
                  <c:v>308888799600</c:v>
                </c:pt>
                <c:pt idx="38">
                  <c:v>293534133600</c:v>
                </c:pt>
                <c:pt idx="39">
                  <c:v>309394994400</c:v>
                </c:pt>
                <c:pt idx="40">
                  <c:v>315806772600</c:v>
                </c:pt>
                <c:pt idx="41">
                  <c:v>315975526800</c:v>
                </c:pt>
                <c:pt idx="42">
                  <c:v>293702887800</c:v>
                </c:pt>
                <c:pt idx="43">
                  <c:v>306864020400</c:v>
                </c:pt>
                <c:pt idx="44">
                  <c:v>305007927600</c:v>
                </c:pt>
                <c:pt idx="45">
                  <c:v>293871574200</c:v>
                </c:pt>
                <c:pt idx="46">
                  <c:v>320193839400</c:v>
                </c:pt>
                <c:pt idx="47">
                  <c:v>292521744000</c:v>
                </c:pt>
                <c:pt idx="48">
                  <c:v>308382604800</c:v>
                </c:pt>
                <c:pt idx="49">
                  <c:v>289822015800</c:v>
                </c:pt>
                <c:pt idx="50">
                  <c:v>303151902600</c:v>
                </c:pt>
                <c:pt idx="51">
                  <c:v>291340600200</c:v>
                </c:pt>
                <c:pt idx="52">
                  <c:v>309901189200</c:v>
                </c:pt>
                <c:pt idx="53">
                  <c:v>303151902600</c:v>
                </c:pt>
                <c:pt idx="54">
                  <c:v>308551291200</c:v>
                </c:pt>
                <c:pt idx="55">
                  <c:v>298764835800</c:v>
                </c:pt>
                <c:pt idx="56">
                  <c:v>304333046400</c:v>
                </c:pt>
                <c:pt idx="57">
                  <c:v>311419773600</c:v>
                </c:pt>
                <c:pt idx="58">
                  <c:v>321206296800</c:v>
                </c:pt>
                <c:pt idx="59">
                  <c:v>290159456400</c:v>
                </c:pt>
                <c:pt idx="60">
                  <c:v>303995538000</c:v>
                </c:pt>
                <c:pt idx="61">
                  <c:v>306020317200</c:v>
                </c:pt>
                <c:pt idx="62">
                  <c:v>311757214200</c:v>
                </c:pt>
                <c:pt idx="63">
                  <c:v>304670487000</c:v>
                </c:pt>
                <c:pt idx="64">
                  <c:v>292184235600</c:v>
                </c:pt>
                <c:pt idx="65">
                  <c:v>307032706800</c:v>
                </c:pt>
                <c:pt idx="66">
                  <c:v>294546523200</c:v>
                </c:pt>
                <c:pt idx="67">
                  <c:v>308382604800</c:v>
                </c:pt>
                <c:pt idx="68">
                  <c:v>298258641000</c:v>
                </c:pt>
                <c:pt idx="69">
                  <c:v>300958369200</c:v>
                </c:pt>
                <c:pt idx="70">
                  <c:v>308551291200</c:v>
                </c:pt>
                <c:pt idx="71">
                  <c:v>312769671600</c:v>
                </c:pt>
                <c:pt idx="72">
                  <c:v>288134677200</c:v>
                </c:pt>
                <c:pt idx="73">
                  <c:v>307538901600</c:v>
                </c:pt>
                <c:pt idx="74">
                  <c:v>308888799600</c:v>
                </c:pt>
                <c:pt idx="75">
                  <c:v>315469332000</c:v>
                </c:pt>
                <c:pt idx="76">
                  <c:v>289484507400</c:v>
                </c:pt>
                <c:pt idx="77">
                  <c:v>307201461000</c:v>
                </c:pt>
                <c:pt idx="78">
                  <c:v>305851630800</c:v>
                </c:pt>
                <c:pt idx="79">
                  <c:v>302814394200</c:v>
                </c:pt>
                <c:pt idx="80">
                  <c:v>304670487000</c:v>
                </c:pt>
                <c:pt idx="81">
                  <c:v>303658097400</c:v>
                </c:pt>
                <c:pt idx="82">
                  <c:v>317494179000</c:v>
                </c:pt>
                <c:pt idx="83">
                  <c:v>287122287600</c:v>
                </c:pt>
                <c:pt idx="84">
                  <c:v>305345368200</c:v>
                </c:pt>
                <c:pt idx="85">
                  <c:v>300114666000</c:v>
                </c:pt>
                <c:pt idx="86">
                  <c:v>302139513000</c:v>
                </c:pt>
                <c:pt idx="87">
                  <c:v>298427395200</c:v>
                </c:pt>
                <c:pt idx="88">
                  <c:v>297752446200</c:v>
                </c:pt>
                <c:pt idx="89">
                  <c:v>291509354400</c:v>
                </c:pt>
                <c:pt idx="90">
                  <c:v>305345368200</c:v>
                </c:pt>
                <c:pt idx="91">
                  <c:v>309057486000</c:v>
                </c:pt>
                <c:pt idx="92">
                  <c:v>313444552800</c:v>
                </c:pt>
                <c:pt idx="93">
                  <c:v>296065107600</c:v>
                </c:pt>
                <c:pt idx="94">
                  <c:v>299608471200</c:v>
                </c:pt>
                <c:pt idx="95">
                  <c:v>307876410000</c:v>
                </c:pt>
                <c:pt idx="96">
                  <c:v>299102276400</c:v>
                </c:pt>
                <c:pt idx="97">
                  <c:v>311419773600</c:v>
                </c:pt>
                <c:pt idx="98">
                  <c:v>286616092800</c:v>
                </c:pt>
                <c:pt idx="99">
                  <c:v>320868788400</c:v>
                </c:pt>
                <c:pt idx="100">
                  <c:v>295390158600</c:v>
                </c:pt>
                <c:pt idx="101">
                  <c:v>298764835800</c:v>
                </c:pt>
                <c:pt idx="102">
                  <c:v>290328210600</c:v>
                </c:pt>
                <c:pt idx="103">
                  <c:v>298933590000</c:v>
                </c:pt>
                <c:pt idx="104">
                  <c:v>304839173400</c:v>
                </c:pt>
                <c:pt idx="105">
                  <c:v>316313035200</c:v>
                </c:pt>
                <c:pt idx="106">
                  <c:v>287797236600</c:v>
                </c:pt>
                <c:pt idx="107">
                  <c:v>301633250400</c:v>
                </c:pt>
                <c:pt idx="108">
                  <c:v>309901189200</c:v>
                </c:pt>
                <c:pt idx="109">
                  <c:v>312600849600</c:v>
                </c:pt>
                <c:pt idx="110">
                  <c:v>284760000000</c:v>
                </c:pt>
                <c:pt idx="111">
                  <c:v>301633250400</c:v>
                </c:pt>
                <c:pt idx="112">
                  <c:v>309732435000</c:v>
                </c:pt>
                <c:pt idx="113">
                  <c:v>288303431400</c:v>
                </c:pt>
                <c:pt idx="114">
                  <c:v>307032706800</c:v>
                </c:pt>
                <c:pt idx="115">
                  <c:v>307032706800</c:v>
                </c:pt>
                <c:pt idx="116">
                  <c:v>308888799600</c:v>
                </c:pt>
                <c:pt idx="117">
                  <c:v>289990770000</c:v>
                </c:pt>
                <c:pt idx="118">
                  <c:v>300452174400</c:v>
                </c:pt>
                <c:pt idx="119">
                  <c:v>292859184600</c:v>
                </c:pt>
                <c:pt idx="120">
                  <c:v>303826783800</c:v>
                </c:pt>
                <c:pt idx="121">
                  <c:v>303320589000</c:v>
                </c:pt>
                <c:pt idx="122">
                  <c:v>302814394200</c:v>
                </c:pt>
                <c:pt idx="123">
                  <c:v>298596081600</c:v>
                </c:pt>
                <c:pt idx="124">
                  <c:v>304164224400</c:v>
                </c:pt>
                <c:pt idx="125">
                  <c:v>320868788400</c:v>
                </c:pt>
                <c:pt idx="126">
                  <c:v>316819230000</c:v>
                </c:pt>
                <c:pt idx="127">
                  <c:v>293365379400</c:v>
                </c:pt>
                <c:pt idx="128">
                  <c:v>305851630800</c:v>
                </c:pt>
                <c:pt idx="129">
                  <c:v>326436931200</c:v>
                </c:pt>
                <c:pt idx="130">
                  <c:v>293365379400</c:v>
                </c:pt>
                <c:pt idx="131">
                  <c:v>302814394200</c:v>
                </c:pt>
                <c:pt idx="132">
                  <c:v>302308199400</c:v>
                </c:pt>
                <c:pt idx="133">
                  <c:v>300114666000</c:v>
                </c:pt>
                <c:pt idx="134">
                  <c:v>286784847000</c:v>
                </c:pt>
                <c:pt idx="135">
                  <c:v>312263409000</c:v>
                </c:pt>
                <c:pt idx="136">
                  <c:v>287797236600</c:v>
                </c:pt>
                <c:pt idx="137">
                  <c:v>312600849600</c:v>
                </c:pt>
                <c:pt idx="138">
                  <c:v>305007927600</c:v>
                </c:pt>
                <c:pt idx="139">
                  <c:v>304333046400</c:v>
                </c:pt>
                <c:pt idx="140">
                  <c:v>301633250400</c:v>
                </c:pt>
                <c:pt idx="141">
                  <c:v>309057486000</c:v>
                </c:pt>
                <c:pt idx="142">
                  <c:v>315131891400</c:v>
                </c:pt>
                <c:pt idx="143">
                  <c:v>315806772600</c:v>
                </c:pt>
                <c:pt idx="144">
                  <c:v>301802004600</c:v>
                </c:pt>
                <c:pt idx="145">
                  <c:v>301464564000</c:v>
                </c:pt>
                <c:pt idx="146">
                  <c:v>303995538000</c:v>
                </c:pt>
                <c:pt idx="147">
                  <c:v>300452174400</c:v>
                </c:pt>
                <c:pt idx="148">
                  <c:v>319687644600</c:v>
                </c:pt>
                <c:pt idx="149">
                  <c:v>291171846000</c:v>
                </c:pt>
                <c:pt idx="150">
                  <c:v>308720045400</c:v>
                </c:pt>
                <c:pt idx="151">
                  <c:v>291340600200</c:v>
                </c:pt>
                <c:pt idx="152">
                  <c:v>301802004600</c:v>
                </c:pt>
                <c:pt idx="153">
                  <c:v>282566466600</c:v>
                </c:pt>
                <c:pt idx="154">
                  <c:v>302983148400</c:v>
                </c:pt>
                <c:pt idx="155">
                  <c:v>298089886800</c:v>
                </c:pt>
                <c:pt idx="156">
                  <c:v>312600849600</c:v>
                </c:pt>
                <c:pt idx="157">
                  <c:v>293702887800</c:v>
                </c:pt>
                <c:pt idx="158">
                  <c:v>303151902600</c:v>
                </c:pt>
                <c:pt idx="159">
                  <c:v>304164224400</c:v>
                </c:pt>
                <c:pt idx="160">
                  <c:v>310744824600</c:v>
                </c:pt>
                <c:pt idx="161">
                  <c:v>289315821000</c:v>
                </c:pt>
                <c:pt idx="162">
                  <c:v>309563680800</c:v>
                </c:pt>
                <c:pt idx="163">
                  <c:v>307201461000</c:v>
                </c:pt>
                <c:pt idx="164">
                  <c:v>297921132600</c:v>
                </c:pt>
                <c:pt idx="165">
                  <c:v>309901189200</c:v>
                </c:pt>
                <c:pt idx="166">
                  <c:v>301295809800</c:v>
                </c:pt>
                <c:pt idx="167">
                  <c:v>308045096400</c:v>
                </c:pt>
                <c:pt idx="168">
                  <c:v>297246251400</c:v>
                </c:pt>
                <c:pt idx="169">
                  <c:v>317494179000</c:v>
                </c:pt>
                <c:pt idx="170">
                  <c:v>295896421200</c:v>
                </c:pt>
                <c:pt idx="171">
                  <c:v>297583692000</c:v>
                </c:pt>
                <c:pt idx="172">
                  <c:v>305514122400</c:v>
                </c:pt>
                <c:pt idx="173">
                  <c:v>309732435000</c:v>
                </c:pt>
                <c:pt idx="174">
                  <c:v>283072729200</c:v>
                </c:pt>
                <c:pt idx="175">
                  <c:v>299608471200</c:v>
                </c:pt>
                <c:pt idx="176">
                  <c:v>313781993400</c:v>
                </c:pt>
                <c:pt idx="177">
                  <c:v>299102276400</c:v>
                </c:pt>
                <c:pt idx="178">
                  <c:v>296065107600</c:v>
                </c:pt>
                <c:pt idx="179">
                  <c:v>314963137200</c:v>
                </c:pt>
                <c:pt idx="180">
                  <c:v>301633250400</c:v>
                </c:pt>
                <c:pt idx="181">
                  <c:v>283410169800</c:v>
                </c:pt>
                <c:pt idx="182">
                  <c:v>297415005600</c:v>
                </c:pt>
                <c:pt idx="183">
                  <c:v>289822015800</c:v>
                </c:pt>
                <c:pt idx="184">
                  <c:v>311757214200</c:v>
                </c:pt>
                <c:pt idx="185">
                  <c:v>299439784800</c:v>
                </c:pt>
                <c:pt idx="186">
                  <c:v>297415005600</c:v>
                </c:pt>
                <c:pt idx="187">
                  <c:v>305176681800</c:v>
                </c:pt>
                <c:pt idx="188">
                  <c:v>312938358000</c:v>
                </c:pt>
                <c:pt idx="189">
                  <c:v>306864020400</c:v>
                </c:pt>
                <c:pt idx="190">
                  <c:v>305514122400</c:v>
                </c:pt>
                <c:pt idx="191">
                  <c:v>303658097400</c:v>
                </c:pt>
                <c:pt idx="192">
                  <c:v>308213850600</c:v>
                </c:pt>
                <c:pt idx="193">
                  <c:v>309394994400</c:v>
                </c:pt>
                <c:pt idx="194">
                  <c:v>317156670600</c:v>
                </c:pt>
                <c:pt idx="195">
                  <c:v>282229026000</c:v>
                </c:pt>
                <c:pt idx="196">
                  <c:v>300620860800</c:v>
                </c:pt>
                <c:pt idx="197">
                  <c:v>311925968400</c:v>
                </c:pt>
                <c:pt idx="198">
                  <c:v>295052718000</c:v>
                </c:pt>
                <c:pt idx="199">
                  <c:v>307032706800</c:v>
                </c:pt>
                <c:pt idx="200">
                  <c:v>293534133600</c:v>
                </c:pt>
                <c:pt idx="201">
                  <c:v>309563680800</c:v>
                </c:pt>
                <c:pt idx="202">
                  <c:v>295052718000</c:v>
                </c:pt>
                <c:pt idx="203">
                  <c:v>312769671600</c:v>
                </c:pt>
                <c:pt idx="204">
                  <c:v>282903975000</c:v>
                </c:pt>
                <c:pt idx="205">
                  <c:v>297415005600</c:v>
                </c:pt>
                <c:pt idx="206">
                  <c:v>285097508400</c:v>
                </c:pt>
                <c:pt idx="207">
                  <c:v>303489343200</c:v>
                </c:pt>
                <c:pt idx="208">
                  <c:v>286109898000</c:v>
                </c:pt>
                <c:pt idx="209">
                  <c:v>307538901600</c:v>
                </c:pt>
                <c:pt idx="210">
                  <c:v>312938358000</c:v>
                </c:pt>
                <c:pt idx="211">
                  <c:v>312938358000</c:v>
                </c:pt>
                <c:pt idx="212">
                  <c:v>285941143800</c:v>
                </c:pt>
                <c:pt idx="213">
                  <c:v>315469332000</c:v>
                </c:pt>
                <c:pt idx="214">
                  <c:v>305176681800</c:v>
                </c:pt>
                <c:pt idx="215">
                  <c:v>282735220800</c:v>
                </c:pt>
                <c:pt idx="216">
                  <c:v>309226240200</c:v>
                </c:pt>
                <c:pt idx="217">
                  <c:v>284760000000</c:v>
                </c:pt>
                <c:pt idx="218">
                  <c:v>311757214200</c:v>
                </c:pt>
                <c:pt idx="219">
                  <c:v>289147066800</c:v>
                </c:pt>
                <c:pt idx="220">
                  <c:v>304501732800</c:v>
                </c:pt>
                <c:pt idx="221">
                  <c:v>296908743000</c:v>
                </c:pt>
                <c:pt idx="222">
                  <c:v>310238629800</c:v>
                </c:pt>
                <c:pt idx="223">
                  <c:v>297583692000</c:v>
                </c:pt>
                <c:pt idx="224">
                  <c:v>290665651200</c:v>
                </c:pt>
                <c:pt idx="225">
                  <c:v>284422559400</c:v>
                </c:pt>
                <c:pt idx="226">
                  <c:v>304670487000</c:v>
                </c:pt>
                <c:pt idx="227">
                  <c:v>306357757800</c:v>
                </c:pt>
                <c:pt idx="228">
                  <c:v>314288256000</c:v>
                </c:pt>
                <c:pt idx="229">
                  <c:v>290834405400</c:v>
                </c:pt>
                <c:pt idx="230">
                  <c:v>306189071400</c:v>
                </c:pt>
                <c:pt idx="231">
                  <c:v>314456942400</c:v>
                </c:pt>
                <c:pt idx="232">
                  <c:v>283916364600</c:v>
                </c:pt>
                <c:pt idx="233">
                  <c:v>307876410000</c:v>
                </c:pt>
                <c:pt idx="234">
                  <c:v>292521744000</c:v>
                </c:pt>
                <c:pt idx="235">
                  <c:v>298427395200</c:v>
                </c:pt>
                <c:pt idx="236">
                  <c:v>292690430400</c:v>
                </c:pt>
                <c:pt idx="237">
                  <c:v>303658097400</c:v>
                </c:pt>
                <c:pt idx="238">
                  <c:v>284253805200</c:v>
                </c:pt>
                <c:pt idx="239">
                  <c:v>303151902600</c:v>
                </c:pt>
                <c:pt idx="240">
                  <c:v>303826783800</c:v>
                </c:pt>
                <c:pt idx="241">
                  <c:v>299945979600</c:v>
                </c:pt>
                <c:pt idx="242">
                  <c:v>282229026000</c:v>
                </c:pt>
                <c:pt idx="243">
                  <c:v>299777225400</c:v>
                </c:pt>
                <c:pt idx="244">
                  <c:v>321206296800</c:v>
                </c:pt>
                <c:pt idx="245">
                  <c:v>305345368200</c:v>
                </c:pt>
                <c:pt idx="246">
                  <c:v>293534133600</c:v>
                </c:pt>
                <c:pt idx="247">
                  <c:v>296740056600</c:v>
                </c:pt>
                <c:pt idx="248">
                  <c:v>304670487000</c:v>
                </c:pt>
                <c:pt idx="249">
                  <c:v>294040328400</c:v>
                </c:pt>
                <c:pt idx="250">
                  <c:v>311588527800</c:v>
                </c:pt>
                <c:pt idx="251">
                  <c:v>286447338600</c:v>
                </c:pt>
                <c:pt idx="252">
                  <c:v>293871574200</c:v>
                </c:pt>
                <c:pt idx="253">
                  <c:v>288303431400</c:v>
                </c:pt>
                <c:pt idx="254">
                  <c:v>299439784800</c:v>
                </c:pt>
                <c:pt idx="255">
                  <c:v>293196625200</c:v>
                </c:pt>
                <c:pt idx="256">
                  <c:v>309057486000</c:v>
                </c:pt>
                <c:pt idx="257">
                  <c:v>297752446200</c:v>
                </c:pt>
                <c:pt idx="258">
                  <c:v>294715277400</c:v>
                </c:pt>
                <c:pt idx="259">
                  <c:v>283578924000</c:v>
                </c:pt>
                <c:pt idx="260">
                  <c:v>294209014800</c:v>
                </c:pt>
                <c:pt idx="261">
                  <c:v>309394994400</c:v>
                </c:pt>
                <c:pt idx="262">
                  <c:v>298427395200</c:v>
                </c:pt>
                <c:pt idx="263">
                  <c:v>281047882200</c:v>
                </c:pt>
                <c:pt idx="264">
                  <c:v>300452174400</c:v>
                </c:pt>
                <c:pt idx="265">
                  <c:v>308045096400</c:v>
                </c:pt>
                <c:pt idx="266">
                  <c:v>291171846000</c:v>
                </c:pt>
                <c:pt idx="267">
                  <c:v>299102276400</c:v>
                </c:pt>
                <c:pt idx="268">
                  <c:v>293702887800</c:v>
                </c:pt>
                <c:pt idx="269">
                  <c:v>309057486000</c:v>
                </c:pt>
                <c:pt idx="270">
                  <c:v>283410169800</c:v>
                </c:pt>
                <c:pt idx="271">
                  <c:v>304164224400</c:v>
                </c:pt>
                <c:pt idx="272">
                  <c:v>286447338600</c:v>
                </c:pt>
                <c:pt idx="273">
                  <c:v>295558912800</c:v>
                </c:pt>
                <c:pt idx="274">
                  <c:v>287122287600</c:v>
                </c:pt>
                <c:pt idx="275">
                  <c:v>303995538000</c:v>
                </c:pt>
                <c:pt idx="276">
                  <c:v>295221472200</c:v>
                </c:pt>
                <c:pt idx="277">
                  <c:v>308720045400</c:v>
                </c:pt>
                <c:pt idx="278">
                  <c:v>305345368200</c:v>
                </c:pt>
                <c:pt idx="279">
                  <c:v>298764835800</c:v>
                </c:pt>
                <c:pt idx="280">
                  <c:v>284422559400</c:v>
                </c:pt>
                <c:pt idx="281">
                  <c:v>298764835800</c:v>
                </c:pt>
                <c:pt idx="282">
                  <c:v>289315821000</c:v>
                </c:pt>
                <c:pt idx="283">
                  <c:v>296233861800</c:v>
                </c:pt>
                <c:pt idx="284">
                  <c:v>286953533400</c:v>
                </c:pt>
                <c:pt idx="285">
                  <c:v>289990770000</c:v>
                </c:pt>
                <c:pt idx="286">
                  <c:v>314119501800</c:v>
                </c:pt>
                <c:pt idx="287">
                  <c:v>294546523200</c:v>
                </c:pt>
                <c:pt idx="288">
                  <c:v>307876410000</c:v>
                </c:pt>
                <c:pt idx="289">
                  <c:v>282566466600</c:v>
                </c:pt>
                <c:pt idx="290">
                  <c:v>300283420200</c:v>
                </c:pt>
                <c:pt idx="291">
                  <c:v>292859184600</c:v>
                </c:pt>
                <c:pt idx="292">
                  <c:v>302983148400</c:v>
                </c:pt>
                <c:pt idx="293">
                  <c:v>286278652200</c:v>
                </c:pt>
                <c:pt idx="294">
                  <c:v>297583692000</c:v>
                </c:pt>
                <c:pt idx="295">
                  <c:v>302308199400</c:v>
                </c:pt>
                <c:pt idx="296">
                  <c:v>304670487000</c:v>
                </c:pt>
                <c:pt idx="297">
                  <c:v>284253805200</c:v>
                </c:pt>
                <c:pt idx="298">
                  <c:v>291509354400</c:v>
                </c:pt>
                <c:pt idx="299">
                  <c:v>307876410000</c:v>
                </c:pt>
                <c:pt idx="300">
                  <c:v>290328210600</c:v>
                </c:pt>
                <c:pt idx="301">
                  <c:v>291678040800</c:v>
                </c:pt>
                <c:pt idx="302">
                  <c:v>294209014800</c:v>
                </c:pt>
                <c:pt idx="303">
                  <c:v>312769671600</c:v>
                </c:pt>
                <c:pt idx="304">
                  <c:v>279023170800</c:v>
                </c:pt>
                <c:pt idx="305">
                  <c:v>296233861800</c:v>
                </c:pt>
                <c:pt idx="306">
                  <c:v>275142298800</c:v>
                </c:pt>
                <c:pt idx="307">
                  <c:v>298596081600</c:v>
                </c:pt>
                <c:pt idx="308">
                  <c:v>298933590000</c:v>
                </c:pt>
                <c:pt idx="309">
                  <c:v>299102276400</c:v>
                </c:pt>
                <c:pt idx="310">
                  <c:v>282735220800</c:v>
                </c:pt>
                <c:pt idx="311">
                  <c:v>291509354400</c:v>
                </c:pt>
                <c:pt idx="312">
                  <c:v>300452174400</c:v>
                </c:pt>
                <c:pt idx="313">
                  <c:v>292521744000</c:v>
                </c:pt>
                <c:pt idx="314">
                  <c:v>289147066800</c:v>
                </c:pt>
                <c:pt idx="315">
                  <c:v>297077497200</c:v>
                </c:pt>
                <c:pt idx="316">
                  <c:v>303320589000</c:v>
                </c:pt>
                <c:pt idx="317">
                  <c:v>275985934200</c:v>
                </c:pt>
                <c:pt idx="318">
                  <c:v>310407384000</c:v>
                </c:pt>
                <c:pt idx="319">
                  <c:v>291846795000</c:v>
                </c:pt>
                <c:pt idx="320">
                  <c:v>302308199400</c:v>
                </c:pt>
                <c:pt idx="321">
                  <c:v>278348221800</c:v>
                </c:pt>
                <c:pt idx="322">
                  <c:v>302476953600</c:v>
                </c:pt>
                <c:pt idx="323">
                  <c:v>281047882200</c:v>
                </c:pt>
                <c:pt idx="324">
                  <c:v>303320589000</c:v>
                </c:pt>
                <c:pt idx="325">
                  <c:v>281216636400</c:v>
                </c:pt>
                <c:pt idx="326">
                  <c:v>309057486000</c:v>
                </c:pt>
                <c:pt idx="327">
                  <c:v>287965923000</c:v>
                </c:pt>
                <c:pt idx="328">
                  <c:v>295727599200</c:v>
                </c:pt>
                <c:pt idx="329">
                  <c:v>298596081600</c:v>
                </c:pt>
                <c:pt idx="330">
                  <c:v>309226240200</c:v>
                </c:pt>
                <c:pt idx="331">
                  <c:v>290834405400</c:v>
                </c:pt>
                <c:pt idx="332">
                  <c:v>305514122400</c:v>
                </c:pt>
                <c:pt idx="333">
                  <c:v>309057486000</c:v>
                </c:pt>
                <c:pt idx="334">
                  <c:v>280373001000</c:v>
                </c:pt>
                <c:pt idx="335">
                  <c:v>306020317200</c:v>
                </c:pt>
                <c:pt idx="336">
                  <c:v>273286206000.00003</c:v>
                </c:pt>
                <c:pt idx="337">
                  <c:v>300620860800</c:v>
                </c:pt>
                <c:pt idx="338">
                  <c:v>285603703200</c:v>
                </c:pt>
                <c:pt idx="339">
                  <c:v>300452174400</c:v>
                </c:pt>
                <c:pt idx="340">
                  <c:v>276998323800</c:v>
                </c:pt>
                <c:pt idx="341">
                  <c:v>295896421200</c:v>
                </c:pt>
                <c:pt idx="342">
                  <c:v>291846795000</c:v>
                </c:pt>
                <c:pt idx="343">
                  <c:v>305682876600</c:v>
                </c:pt>
                <c:pt idx="344">
                  <c:v>278179467600</c:v>
                </c:pt>
                <c:pt idx="345">
                  <c:v>293365379400</c:v>
                </c:pt>
                <c:pt idx="346">
                  <c:v>298596081600</c:v>
                </c:pt>
                <c:pt idx="347">
                  <c:v>310913578800</c:v>
                </c:pt>
                <c:pt idx="348">
                  <c:v>291171846000</c:v>
                </c:pt>
                <c:pt idx="349">
                  <c:v>311419773600</c:v>
                </c:pt>
                <c:pt idx="350">
                  <c:v>304670487000</c:v>
                </c:pt>
                <c:pt idx="351">
                  <c:v>287122287600</c:v>
                </c:pt>
                <c:pt idx="352">
                  <c:v>307707655800</c:v>
                </c:pt>
                <c:pt idx="353">
                  <c:v>270586477800</c:v>
                </c:pt>
                <c:pt idx="354">
                  <c:v>292015549200</c:v>
                </c:pt>
                <c:pt idx="355">
                  <c:v>277335764400</c:v>
                </c:pt>
                <c:pt idx="356">
                  <c:v>307370215200</c:v>
                </c:pt>
                <c:pt idx="357">
                  <c:v>286447338600</c:v>
                </c:pt>
                <c:pt idx="358">
                  <c:v>293871574200</c:v>
                </c:pt>
                <c:pt idx="359">
                  <c:v>294377769000</c:v>
                </c:pt>
                <c:pt idx="360">
                  <c:v>309057486000</c:v>
                </c:pt>
                <c:pt idx="361">
                  <c:v>274129841399.99997</c:v>
                </c:pt>
                <c:pt idx="362">
                  <c:v>300283420200</c:v>
                </c:pt>
                <c:pt idx="363">
                  <c:v>299945979600</c:v>
                </c:pt>
                <c:pt idx="364">
                  <c:v>303826783800</c:v>
                </c:pt>
                <c:pt idx="365">
                  <c:v>276323374800</c:v>
                </c:pt>
                <c:pt idx="366">
                  <c:v>300283420200</c:v>
                </c:pt>
                <c:pt idx="367">
                  <c:v>303151902600</c:v>
                </c:pt>
                <c:pt idx="368">
                  <c:v>276323374800</c:v>
                </c:pt>
                <c:pt idx="369">
                  <c:v>294883963800</c:v>
                </c:pt>
                <c:pt idx="370">
                  <c:v>286278652200</c:v>
                </c:pt>
                <c:pt idx="371">
                  <c:v>307032706800</c:v>
                </c:pt>
                <c:pt idx="372">
                  <c:v>271430181000.00003</c:v>
                </c:pt>
                <c:pt idx="373">
                  <c:v>294883963800</c:v>
                </c:pt>
                <c:pt idx="374">
                  <c:v>284422559400</c:v>
                </c:pt>
                <c:pt idx="375">
                  <c:v>296740056600</c:v>
                </c:pt>
                <c:pt idx="376">
                  <c:v>284085118800</c:v>
                </c:pt>
                <c:pt idx="377">
                  <c:v>302983148400</c:v>
                </c:pt>
                <c:pt idx="378">
                  <c:v>292521744000</c:v>
                </c:pt>
                <c:pt idx="379">
                  <c:v>305345368200</c:v>
                </c:pt>
                <c:pt idx="380">
                  <c:v>298596081600</c:v>
                </c:pt>
                <c:pt idx="381">
                  <c:v>305514122400</c:v>
                </c:pt>
                <c:pt idx="382">
                  <c:v>288472117800</c:v>
                </c:pt>
                <c:pt idx="383">
                  <c:v>296065107600</c:v>
                </c:pt>
                <c:pt idx="384">
                  <c:v>289484507400</c:v>
                </c:pt>
                <c:pt idx="385">
                  <c:v>290496964800</c:v>
                </c:pt>
                <c:pt idx="386">
                  <c:v>307201461000</c:v>
                </c:pt>
                <c:pt idx="387">
                  <c:v>278348221800</c:v>
                </c:pt>
                <c:pt idx="388">
                  <c:v>288472117800</c:v>
                </c:pt>
                <c:pt idx="389">
                  <c:v>289315821000</c:v>
                </c:pt>
                <c:pt idx="390">
                  <c:v>297246251400</c:v>
                </c:pt>
                <c:pt idx="391">
                  <c:v>278516908200</c:v>
                </c:pt>
                <c:pt idx="392">
                  <c:v>301633250400</c:v>
                </c:pt>
                <c:pt idx="393">
                  <c:v>291678040800</c:v>
                </c:pt>
                <c:pt idx="394">
                  <c:v>295390158600</c:v>
                </c:pt>
                <c:pt idx="395">
                  <c:v>282903975000</c:v>
                </c:pt>
                <c:pt idx="396">
                  <c:v>298933590000</c:v>
                </c:pt>
                <c:pt idx="397">
                  <c:v>297583692000</c:v>
                </c:pt>
                <c:pt idx="398">
                  <c:v>294715277400</c:v>
                </c:pt>
                <c:pt idx="399">
                  <c:v>292859184600</c:v>
                </c:pt>
                <c:pt idx="400">
                  <c:v>300958369200</c:v>
                </c:pt>
                <c:pt idx="401">
                  <c:v>294209014800</c:v>
                </c:pt>
                <c:pt idx="402">
                  <c:v>284085118800</c:v>
                </c:pt>
                <c:pt idx="403">
                  <c:v>292521744000</c:v>
                </c:pt>
                <c:pt idx="404">
                  <c:v>268899139200</c:v>
                </c:pt>
                <c:pt idx="405">
                  <c:v>291846795000</c:v>
                </c:pt>
                <c:pt idx="406">
                  <c:v>284591313600</c:v>
                </c:pt>
                <c:pt idx="407">
                  <c:v>297583692000</c:v>
                </c:pt>
                <c:pt idx="408">
                  <c:v>278685662400</c:v>
                </c:pt>
                <c:pt idx="409">
                  <c:v>296233861800</c:v>
                </c:pt>
                <c:pt idx="410">
                  <c:v>291171846000</c:v>
                </c:pt>
                <c:pt idx="411">
                  <c:v>301127055600</c:v>
                </c:pt>
                <c:pt idx="412">
                  <c:v>275479739400</c:v>
                </c:pt>
                <c:pt idx="413">
                  <c:v>299608471200</c:v>
                </c:pt>
                <c:pt idx="414">
                  <c:v>301633250400</c:v>
                </c:pt>
                <c:pt idx="415">
                  <c:v>289484507400</c:v>
                </c:pt>
                <c:pt idx="416">
                  <c:v>271092672600</c:v>
                </c:pt>
                <c:pt idx="417">
                  <c:v>303489343200</c:v>
                </c:pt>
                <c:pt idx="418">
                  <c:v>297752446200</c:v>
                </c:pt>
                <c:pt idx="419">
                  <c:v>277167078000</c:v>
                </c:pt>
                <c:pt idx="420">
                  <c:v>307876410000</c:v>
                </c:pt>
                <c:pt idx="421">
                  <c:v>280373001000</c:v>
                </c:pt>
                <c:pt idx="422">
                  <c:v>295896421200</c:v>
                </c:pt>
                <c:pt idx="423">
                  <c:v>276998323800</c:v>
                </c:pt>
                <c:pt idx="424">
                  <c:v>300789615000</c:v>
                </c:pt>
                <c:pt idx="425">
                  <c:v>284928754200</c:v>
                </c:pt>
                <c:pt idx="426">
                  <c:v>296571302400</c:v>
                </c:pt>
                <c:pt idx="427">
                  <c:v>286109898000</c:v>
                </c:pt>
                <c:pt idx="428">
                  <c:v>301464564000</c:v>
                </c:pt>
                <c:pt idx="429">
                  <c:v>288809626200</c:v>
                </c:pt>
                <c:pt idx="430">
                  <c:v>291509354400</c:v>
                </c:pt>
                <c:pt idx="431">
                  <c:v>296233861800</c:v>
                </c:pt>
                <c:pt idx="432">
                  <c:v>307032706800</c:v>
                </c:pt>
                <c:pt idx="433">
                  <c:v>277673272800</c:v>
                </c:pt>
                <c:pt idx="434">
                  <c:v>300452174400</c:v>
                </c:pt>
                <c:pt idx="435">
                  <c:v>294715277400</c:v>
                </c:pt>
                <c:pt idx="436">
                  <c:v>277504518600</c:v>
                </c:pt>
                <c:pt idx="437">
                  <c:v>301127055600</c:v>
                </c:pt>
                <c:pt idx="438">
                  <c:v>269911596600</c:v>
                </c:pt>
                <c:pt idx="439">
                  <c:v>288472117800</c:v>
                </c:pt>
                <c:pt idx="440">
                  <c:v>276492129000</c:v>
                </c:pt>
                <c:pt idx="441">
                  <c:v>295390158600</c:v>
                </c:pt>
                <c:pt idx="442">
                  <c:v>274804790400.00003</c:v>
                </c:pt>
                <c:pt idx="443">
                  <c:v>295221472200</c:v>
                </c:pt>
                <c:pt idx="444">
                  <c:v>287965923000</c:v>
                </c:pt>
                <c:pt idx="445">
                  <c:v>299102276400</c:v>
                </c:pt>
                <c:pt idx="446">
                  <c:v>279023170800</c:v>
                </c:pt>
                <c:pt idx="447">
                  <c:v>305345368200</c:v>
                </c:pt>
                <c:pt idx="448">
                  <c:v>304164224400</c:v>
                </c:pt>
                <c:pt idx="449">
                  <c:v>296908743000</c:v>
                </c:pt>
                <c:pt idx="450">
                  <c:v>273117519600</c:v>
                </c:pt>
                <c:pt idx="451">
                  <c:v>303658097400</c:v>
                </c:pt>
                <c:pt idx="452">
                  <c:v>292521744000</c:v>
                </c:pt>
                <c:pt idx="453">
                  <c:v>282566466600</c:v>
                </c:pt>
                <c:pt idx="454">
                  <c:v>293702887800</c:v>
                </c:pt>
                <c:pt idx="455">
                  <c:v>272948765400</c:v>
                </c:pt>
                <c:pt idx="456">
                  <c:v>292352989800</c:v>
                </c:pt>
                <c:pt idx="457">
                  <c:v>274467349800</c:v>
                </c:pt>
                <c:pt idx="458">
                  <c:v>291846795000</c:v>
                </c:pt>
                <c:pt idx="459">
                  <c:v>278179467600</c:v>
                </c:pt>
                <c:pt idx="460">
                  <c:v>305682876600</c:v>
                </c:pt>
                <c:pt idx="461">
                  <c:v>279698052000</c:v>
                </c:pt>
                <c:pt idx="462">
                  <c:v>289990770000</c:v>
                </c:pt>
                <c:pt idx="463">
                  <c:v>275817180000</c:v>
                </c:pt>
                <c:pt idx="464">
                  <c:v>298764835800</c:v>
                </c:pt>
                <c:pt idx="465">
                  <c:v>299102276400</c:v>
                </c:pt>
                <c:pt idx="466">
                  <c:v>297246251400</c:v>
                </c:pt>
                <c:pt idx="467">
                  <c:v>279866806200</c:v>
                </c:pt>
                <c:pt idx="468">
                  <c:v>300283420200</c:v>
                </c:pt>
                <c:pt idx="469">
                  <c:v>287797236600</c:v>
                </c:pt>
                <c:pt idx="470">
                  <c:v>272105130000</c:v>
                </c:pt>
                <c:pt idx="471">
                  <c:v>295390158600</c:v>
                </c:pt>
                <c:pt idx="472">
                  <c:v>277167078000</c:v>
                </c:pt>
                <c:pt idx="473">
                  <c:v>291171846000</c:v>
                </c:pt>
                <c:pt idx="474">
                  <c:v>270249037200</c:v>
                </c:pt>
                <c:pt idx="475">
                  <c:v>285266262600</c:v>
                </c:pt>
                <c:pt idx="476">
                  <c:v>266705673600</c:v>
                </c:pt>
                <c:pt idx="477">
                  <c:v>306357757800</c:v>
                </c:pt>
                <c:pt idx="478">
                  <c:v>287459796000</c:v>
                </c:pt>
                <c:pt idx="479">
                  <c:v>298258641000</c:v>
                </c:pt>
                <c:pt idx="480">
                  <c:v>282566466600</c:v>
                </c:pt>
                <c:pt idx="481">
                  <c:v>299945979600</c:v>
                </c:pt>
                <c:pt idx="482">
                  <c:v>296233861800</c:v>
                </c:pt>
                <c:pt idx="483">
                  <c:v>296571302400</c:v>
                </c:pt>
                <c:pt idx="484">
                  <c:v>274973544600</c:v>
                </c:pt>
                <c:pt idx="485">
                  <c:v>283916364600</c:v>
                </c:pt>
                <c:pt idx="486">
                  <c:v>289653261600</c:v>
                </c:pt>
                <c:pt idx="487">
                  <c:v>283747610400</c:v>
                </c:pt>
                <c:pt idx="488">
                  <c:v>298089886800</c:v>
                </c:pt>
                <c:pt idx="489">
                  <c:v>282735220800</c:v>
                </c:pt>
                <c:pt idx="490">
                  <c:v>294883963800</c:v>
                </c:pt>
                <c:pt idx="491">
                  <c:v>264343386000</c:v>
                </c:pt>
                <c:pt idx="492">
                  <c:v>285266262600</c:v>
                </c:pt>
                <c:pt idx="493">
                  <c:v>265187089200</c:v>
                </c:pt>
                <c:pt idx="494">
                  <c:v>294377769000</c:v>
                </c:pt>
                <c:pt idx="495">
                  <c:v>287459796000</c:v>
                </c:pt>
                <c:pt idx="496">
                  <c:v>291846795000</c:v>
                </c:pt>
                <c:pt idx="497">
                  <c:v>275310985200</c:v>
                </c:pt>
                <c:pt idx="498">
                  <c:v>296571302400</c:v>
                </c:pt>
                <c:pt idx="499">
                  <c:v>291846795000</c:v>
                </c:pt>
                <c:pt idx="500">
                  <c:v>300452174400</c:v>
                </c:pt>
                <c:pt idx="501">
                  <c:v>268561698600</c:v>
                </c:pt>
                <c:pt idx="502">
                  <c:v>292690430400</c:v>
                </c:pt>
                <c:pt idx="503">
                  <c:v>294377769000</c:v>
                </c:pt>
                <c:pt idx="504">
                  <c:v>280879195800</c:v>
                </c:pt>
                <c:pt idx="505">
                  <c:v>283747610400</c:v>
                </c:pt>
                <c:pt idx="506">
                  <c:v>263330996400</c:v>
                </c:pt>
                <c:pt idx="507">
                  <c:v>292015549200</c:v>
                </c:pt>
                <c:pt idx="508">
                  <c:v>274973544600</c:v>
                </c:pt>
                <c:pt idx="509">
                  <c:v>289484507400</c:v>
                </c:pt>
                <c:pt idx="510">
                  <c:v>278854348800</c:v>
                </c:pt>
                <c:pt idx="511">
                  <c:v>284928754200</c:v>
                </c:pt>
                <c:pt idx="512">
                  <c:v>279023170800</c:v>
                </c:pt>
                <c:pt idx="513">
                  <c:v>288303431400</c:v>
                </c:pt>
                <c:pt idx="514">
                  <c:v>267718063200</c:v>
                </c:pt>
                <c:pt idx="515">
                  <c:v>298427395200</c:v>
                </c:pt>
                <c:pt idx="516">
                  <c:v>297921132600</c:v>
                </c:pt>
                <c:pt idx="517">
                  <c:v>291509354400</c:v>
                </c:pt>
                <c:pt idx="518">
                  <c:v>272948765400</c:v>
                </c:pt>
                <c:pt idx="519">
                  <c:v>289822015800</c:v>
                </c:pt>
                <c:pt idx="520">
                  <c:v>290496964800</c:v>
                </c:pt>
                <c:pt idx="521">
                  <c:v>262993555800</c:v>
                </c:pt>
                <c:pt idx="522">
                  <c:v>302814394200</c:v>
                </c:pt>
                <c:pt idx="523">
                  <c:v>276154688400</c:v>
                </c:pt>
                <c:pt idx="524">
                  <c:v>298089886800</c:v>
                </c:pt>
                <c:pt idx="525">
                  <c:v>271598867400</c:v>
                </c:pt>
                <c:pt idx="526">
                  <c:v>288134677200</c:v>
                </c:pt>
                <c:pt idx="527">
                  <c:v>267043114200</c:v>
                </c:pt>
                <c:pt idx="528">
                  <c:v>287122287600</c:v>
                </c:pt>
                <c:pt idx="529">
                  <c:v>283241415600</c:v>
                </c:pt>
                <c:pt idx="530">
                  <c:v>297415005600</c:v>
                </c:pt>
                <c:pt idx="531">
                  <c:v>275985934200</c:v>
                </c:pt>
                <c:pt idx="532">
                  <c:v>294209014800</c:v>
                </c:pt>
                <c:pt idx="533">
                  <c:v>295558912800</c:v>
                </c:pt>
                <c:pt idx="534">
                  <c:v>300789615000</c:v>
                </c:pt>
                <c:pt idx="535">
                  <c:v>284085118800</c:v>
                </c:pt>
                <c:pt idx="536">
                  <c:v>294040328400</c:v>
                </c:pt>
                <c:pt idx="537">
                  <c:v>278685662400</c:v>
                </c:pt>
                <c:pt idx="538">
                  <c:v>269405401800</c:v>
                </c:pt>
                <c:pt idx="539">
                  <c:v>293027938800</c:v>
                </c:pt>
                <c:pt idx="540">
                  <c:v>262824801600</c:v>
                </c:pt>
                <c:pt idx="541">
                  <c:v>290665651200</c:v>
                </c:pt>
                <c:pt idx="542">
                  <c:v>272611257000</c:v>
                </c:pt>
                <c:pt idx="543">
                  <c:v>286784847000</c:v>
                </c:pt>
                <c:pt idx="544">
                  <c:v>275310985200</c:v>
                </c:pt>
                <c:pt idx="545">
                  <c:v>295390158600</c:v>
                </c:pt>
                <c:pt idx="546">
                  <c:v>289822015800</c:v>
                </c:pt>
                <c:pt idx="547">
                  <c:v>297752446200</c:v>
                </c:pt>
                <c:pt idx="548">
                  <c:v>266705673600</c:v>
                </c:pt>
                <c:pt idx="549">
                  <c:v>295558912800</c:v>
                </c:pt>
                <c:pt idx="550">
                  <c:v>297246251400</c:v>
                </c:pt>
                <c:pt idx="551">
                  <c:v>290159456400</c:v>
                </c:pt>
                <c:pt idx="552">
                  <c:v>258269048400</c:v>
                </c:pt>
                <c:pt idx="553">
                  <c:v>292184235600</c:v>
                </c:pt>
                <c:pt idx="554">
                  <c:v>282903975000</c:v>
                </c:pt>
                <c:pt idx="555">
                  <c:v>271767621599.99997</c:v>
                </c:pt>
                <c:pt idx="556">
                  <c:v>292690430400</c:v>
                </c:pt>
                <c:pt idx="557">
                  <c:v>266705673600</c:v>
                </c:pt>
                <c:pt idx="558">
                  <c:v>291846795000</c:v>
                </c:pt>
                <c:pt idx="559">
                  <c:v>280710441600</c:v>
                </c:pt>
                <c:pt idx="560">
                  <c:v>284085118800</c:v>
                </c:pt>
                <c:pt idx="561">
                  <c:v>275479739400</c:v>
                </c:pt>
                <c:pt idx="562">
                  <c:v>283578924000</c:v>
                </c:pt>
                <c:pt idx="563">
                  <c:v>271261426799.99997</c:v>
                </c:pt>
                <c:pt idx="564">
                  <c:v>294546523200</c:v>
                </c:pt>
                <c:pt idx="565">
                  <c:v>275648493600</c:v>
                </c:pt>
                <c:pt idx="566">
                  <c:v>299608471200</c:v>
                </c:pt>
                <c:pt idx="567">
                  <c:v>294377769000</c:v>
                </c:pt>
                <c:pt idx="568">
                  <c:v>302308199400</c:v>
                </c:pt>
                <c:pt idx="569">
                  <c:v>270080283000</c:v>
                </c:pt>
                <c:pt idx="570">
                  <c:v>288472117800</c:v>
                </c:pt>
                <c:pt idx="571">
                  <c:v>286784847000</c:v>
                </c:pt>
                <c:pt idx="572">
                  <c:v>268055503800</c:v>
                </c:pt>
                <c:pt idx="573">
                  <c:v>290328210600</c:v>
                </c:pt>
                <c:pt idx="574">
                  <c:v>278348221800</c:v>
                </c:pt>
                <c:pt idx="575">
                  <c:v>296065107600</c:v>
                </c:pt>
                <c:pt idx="576">
                  <c:v>278010713400</c:v>
                </c:pt>
                <c:pt idx="577">
                  <c:v>289484507400</c:v>
                </c:pt>
                <c:pt idx="578">
                  <c:v>272780011200.00003</c:v>
                </c:pt>
                <c:pt idx="579">
                  <c:v>277842027000</c:v>
                </c:pt>
                <c:pt idx="580">
                  <c:v>302476953600</c:v>
                </c:pt>
                <c:pt idx="581">
                  <c:v>289147066800</c:v>
                </c:pt>
                <c:pt idx="582">
                  <c:v>271261426799.99997</c:v>
                </c:pt>
                <c:pt idx="583">
                  <c:v>289822015800</c:v>
                </c:pt>
                <c:pt idx="584">
                  <c:v>287122287600</c:v>
                </c:pt>
                <c:pt idx="585">
                  <c:v>305514122400</c:v>
                </c:pt>
                <c:pt idx="586">
                  <c:v>263668504800</c:v>
                </c:pt>
                <c:pt idx="587">
                  <c:v>276323374800</c:v>
                </c:pt>
                <c:pt idx="588">
                  <c:v>293365379400</c:v>
                </c:pt>
                <c:pt idx="589">
                  <c:v>270923986200</c:v>
                </c:pt>
                <c:pt idx="590">
                  <c:v>291171846000</c:v>
                </c:pt>
                <c:pt idx="591">
                  <c:v>252869592000</c:v>
                </c:pt>
                <c:pt idx="592">
                  <c:v>286447338600</c:v>
                </c:pt>
                <c:pt idx="593">
                  <c:v>268561698600</c:v>
                </c:pt>
                <c:pt idx="594">
                  <c:v>290159456400</c:v>
                </c:pt>
                <c:pt idx="595">
                  <c:v>260800022400</c:v>
                </c:pt>
                <c:pt idx="596">
                  <c:v>277842027000</c:v>
                </c:pt>
                <c:pt idx="597">
                  <c:v>295727599200</c:v>
                </c:pt>
                <c:pt idx="598">
                  <c:v>287459796000</c:v>
                </c:pt>
                <c:pt idx="599">
                  <c:v>256581709800</c:v>
                </c:pt>
                <c:pt idx="600">
                  <c:v>295896421200</c:v>
                </c:pt>
                <c:pt idx="601">
                  <c:v>288640872000</c:v>
                </c:pt>
                <c:pt idx="602">
                  <c:v>285097508400</c:v>
                </c:pt>
                <c:pt idx="603">
                  <c:v>270755232000</c:v>
                </c:pt>
                <c:pt idx="604">
                  <c:v>284085118800</c:v>
                </c:pt>
                <c:pt idx="605">
                  <c:v>276660883200</c:v>
                </c:pt>
                <c:pt idx="606">
                  <c:v>265187089200</c:v>
                </c:pt>
                <c:pt idx="607">
                  <c:v>281385390600</c:v>
                </c:pt>
                <c:pt idx="608">
                  <c:v>266874360000</c:v>
                </c:pt>
                <c:pt idx="609">
                  <c:v>288472117800</c:v>
                </c:pt>
                <c:pt idx="610">
                  <c:v>270417791400</c:v>
                </c:pt>
                <c:pt idx="611">
                  <c:v>283241415600</c:v>
                </c:pt>
                <c:pt idx="612">
                  <c:v>262824801600</c:v>
                </c:pt>
                <c:pt idx="613">
                  <c:v>293702887800</c:v>
                </c:pt>
                <c:pt idx="614">
                  <c:v>273117519600</c:v>
                </c:pt>
                <c:pt idx="615">
                  <c:v>295558912800</c:v>
                </c:pt>
                <c:pt idx="616">
                  <c:v>266536919400</c:v>
                </c:pt>
                <c:pt idx="617">
                  <c:v>289315821000</c:v>
                </c:pt>
                <c:pt idx="618">
                  <c:v>303658097400</c:v>
                </c:pt>
                <c:pt idx="619">
                  <c:v>290834405400</c:v>
                </c:pt>
                <c:pt idx="620">
                  <c:v>258606489000</c:v>
                </c:pt>
                <c:pt idx="621">
                  <c:v>283747610400</c:v>
                </c:pt>
                <c:pt idx="622">
                  <c:v>293534133600</c:v>
                </c:pt>
                <c:pt idx="623">
                  <c:v>261643657800</c:v>
                </c:pt>
                <c:pt idx="624">
                  <c:v>281891585400</c:v>
                </c:pt>
                <c:pt idx="625">
                  <c:v>265861970400</c:v>
                </c:pt>
                <c:pt idx="626">
                  <c:v>288978380400</c:v>
                </c:pt>
                <c:pt idx="627">
                  <c:v>271598867400</c:v>
                </c:pt>
                <c:pt idx="628">
                  <c:v>275648493600</c:v>
                </c:pt>
                <c:pt idx="629">
                  <c:v>244770407400</c:v>
                </c:pt>
                <c:pt idx="630">
                  <c:v>259787632800</c:v>
                </c:pt>
                <c:pt idx="631">
                  <c:v>260462514000</c:v>
                </c:pt>
                <c:pt idx="632">
                  <c:v>200393748000</c:v>
                </c:pt>
                <c:pt idx="633">
                  <c:v>264512140200</c:v>
                </c:pt>
                <c:pt idx="634">
                  <c:v>294377769000</c:v>
                </c:pt>
                <c:pt idx="635">
                  <c:v>297921132600</c:v>
                </c:pt>
                <c:pt idx="636">
                  <c:v>289484507400</c:v>
                </c:pt>
                <c:pt idx="637">
                  <c:v>262993555800</c:v>
                </c:pt>
                <c:pt idx="638">
                  <c:v>298764835800</c:v>
                </c:pt>
                <c:pt idx="639">
                  <c:v>281216636400</c:v>
                </c:pt>
                <c:pt idx="640">
                  <c:v>267043114200</c:v>
                </c:pt>
                <c:pt idx="641">
                  <c:v>288640872000</c:v>
                </c:pt>
                <c:pt idx="642">
                  <c:v>254556930600</c:v>
                </c:pt>
                <c:pt idx="643">
                  <c:v>278685662400</c:v>
                </c:pt>
                <c:pt idx="644">
                  <c:v>264005945400</c:v>
                </c:pt>
                <c:pt idx="645">
                  <c:v>293871574200</c:v>
                </c:pt>
                <c:pt idx="646">
                  <c:v>247132695000</c:v>
                </c:pt>
                <c:pt idx="647">
                  <c:v>282903975000</c:v>
                </c:pt>
                <c:pt idx="648">
                  <c:v>286109898000</c:v>
                </c:pt>
                <c:pt idx="649">
                  <c:v>277167078000</c:v>
                </c:pt>
                <c:pt idx="650">
                  <c:v>261981166200</c:v>
                </c:pt>
                <c:pt idx="651">
                  <c:v>282566466600</c:v>
                </c:pt>
                <c:pt idx="652">
                  <c:v>297583692000</c:v>
                </c:pt>
                <c:pt idx="653">
                  <c:v>289653261600</c:v>
                </c:pt>
                <c:pt idx="654">
                  <c:v>259787632800</c:v>
                </c:pt>
                <c:pt idx="655">
                  <c:v>292184235600</c:v>
                </c:pt>
                <c:pt idx="656">
                  <c:v>273961155000</c:v>
                </c:pt>
                <c:pt idx="657">
                  <c:v>261137463000</c:v>
                </c:pt>
                <c:pt idx="658">
                  <c:v>275648493600</c:v>
                </c:pt>
                <c:pt idx="659">
                  <c:v>265861970400</c:v>
                </c:pt>
                <c:pt idx="660">
                  <c:v>293196625200</c:v>
                </c:pt>
                <c:pt idx="661">
                  <c:v>260631268200</c:v>
                </c:pt>
                <c:pt idx="662">
                  <c:v>283410169800</c:v>
                </c:pt>
                <c:pt idx="663">
                  <c:v>267211868400</c:v>
                </c:pt>
                <c:pt idx="664">
                  <c:v>284760000000</c:v>
                </c:pt>
                <c:pt idx="665">
                  <c:v>264512140200</c:v>
                </c:pt>
                <c:pt idx="666">
                  <c:v>291340600200</c:v>
                </c:pt>
                <c:pt idx="667">
                  <c:v>252700837800</c:v>
                </c:pt>
                <c:pt idx="668">
                  <c:v>292352989800</c:v>
                </c:pt>
                <c:pt idx="669">
                  <c:v>278854348800</c:v>
                </c:pt>
                <c:pt idx="670">
                  <c:v>294715277400</c:v>
                </c:pt>
                <c:pt idx="671">
                  <c:v>249494914800</c:v>
                </c:pt>
                <c:pt idx="672">
                  <c:v>278854348800</c:v>
                </c:pt>
                <c:pt idx="673">
                  <c:v>281216636400</c:v>
                </c:pt>
                <c:pt idx="674">
                  <c:v>270080283000</c:v>
                </c:pt>
                <c:pt idx="675">
                  <c:v>292521744000</c:v>
                </c:pt>
                <c:pt idx="676">
                  <c:v>263330996400</c:v>
                </c:pt>
                <c:pt idx="677">
                  <c:v>276323374800</c:v>
                </c:pt>
                <c:pt idx="678">
                  <c:v>257931540000</c:v>
                </c:pt>
                <c:pt idx="679">
                  <c:v>288303431400</c:v>
                </c:pt>
                <c:pt idx="680">
                  <c:v>265187089200</c:v>
                </c:pt>
                <c:pt idx="681">
                  <c:v>281216636400</c:v>
                </c:pt>
                <c:pt idx="682">
                  <c:v>277842027000</c:v>
                </c:pt>
                <c:pt idx="683">
                  <c:v>285603703200</c:v>
                </c:pt>
                <c:pt idx="684">
                  <c:v>268730452800</c:v>
                </c:pt>
                <c:pt idx="685">
                  <c:v>290496964800</c:v>
                </c:pt>
                <c:pt idx="686">
                  <c:v>279698052000</c:v>
                </c:pt>
                <c:pt idx="687">
                  <c:v>287122287600</c:v>
                </c:pt>
                <c:pt idx="688">
                  <c:v>263837191200</c:v>
                </c:pt>
                <c:pt idx="689">
                  <c:v>281554144800</c:v>
                </c:pt>
                <c:pt idx="690">
                  <c:v>282566466600</c:v>
                </c:pt>
                <c:pt idx="691">
                  <c:v>260462514000</c:v>
                </c:pt>
                <c:pt idx="692">
                  <c:v>284760000000</c:v>
                </c:pt>
                <c:pt idx="693">
                  <c:v>251351007600</c:v>
                </c:pt>
                <c:pt idx="694">
                  <c:v>279360611400</c:v>
                </c:pt>
                <c:pt idx="695">
                  <c:v>268224258000</c:v>
                </c:pt>
                <c:pt idx="696">
                  <c:v>283410169800</c:v>
                </c:pt>
                <c:pt idx="697">
                  <c:v>256919150400</c:v>
                </c:pt>
                <c:pt idx="698">
                  <c:v>280541755200</c:v>
                </c:pt>
                <c:pt idx="699">
                  <c:v>274973544600</c:v>
                </c:pt>
                <c:pt idx="700">
                  <c:v>278179467600</c:v>
                </c:pt>
                <c:pt idx="701">
                  <c:v>250001109600</c:v>
                </c:pt>
                <c:pt idx="702">
                  <c:v>279191857200</c:v>
                </c:pt>
                <c:pt idx="703">
                  <c:v>290159456400</c:v>
                </c:pt>
                <c:pt idx="704">
                  <c:v>292521744000</c:v>
                </c:pt>
                <c:pt idx="705">
                  <c:v>264512140200</c:v>
                </c:pt>
                <c:pt idx="706">
                  <c:v>291340600200</c:v>
                </c:pt>
                <c:pt idx="707">
                  <c:v>276154688400</c:v>
                </c:pt>
                <c:pt idx="708">
                  <c:v>258606489000</c:v>
                </c:pt>
                <c:pt idx="709">
                  <c:v>287290974000</c:v>
                </c:pt>
                <c:pt idx="710">
                  <c:v>254219422200</c:v>
                </c:pt>
                <c:pt idx="711">
                  <c:v>282229026000</c:v>
                </c:pt>
                <c:pt idx="712">
                  <c:v>258100294200</c:v>
                </c:pt>
                <c:pt idx="713">
                  <c:v>278516908200</c:v>
                </c:pt>
                <c:pt idx="714">
                  <c:v>252700837800</c:v>
                </c:pt>
                <c:pt idx="715">
                  <c:v>275817180000</c:v>
                </c:pt>
                <c:pt idx="716">
                  <c:v>269574088200</c:v>
                </c:pt>
                <c:pt idx="717">
                  <c:v>290496964800</c:v>
                </c:pt>
                <c:pt idx="718">
                  <c:v>265355775600</c:v>
                </c:pt>
                <c:pt idx="719">
                  <c:v>282397780200</c:v>
                </c:pt>
                <c:pt idx="720">
                  <c:v>297583692000</c:v>
                </c:pt>
                <c:pt idx="721">
                  <c:v>288303431400</c:v>
                </c:pt>
                <c:pt idx="722">
                  <c:v>249494914800</c:v>
                </c:pt>
                <c:pt idx="723">
                  <c:v>284760000000</c:v>
                </c:pt>
                <c:pt idx="724">
                  <c:v>273792400800.00003</c:v>
                </c:pt>
                <c:pt idx="725">
                  <c:v>267380554800</c:v>
                </c:pt>
                <c:pt idx="726">
                  <c:v>291340600200</c:v>
                </c:pt>
                <c:pt idx="727">
                  <c:v>265187089200</c:v>
                </c:pt>
                <c:pt idx="728">
                  <c:v>290159456400</c:v>
                </c:pt>
                <c:pt idx="729">
                  <c:v>254050735800</c:v>
                </c:pt>
                <c:pt idx="730">
                  <c:v>283916364600</c:v>
                </c:pt>
                <c:pt idx="731">
                  <c:v>259450192200</c:v>
                </c:pt>
                <c:pt idx="732">
                  <c:v>287459796000</c:v>
                </c:pt>
                <c:pt idx="733">
                  <c:v>265187089200</c:v>
                </c:pt>
                <c:pt idx="734">
                  <c:v>288303431400</c:v>
                </c:pt>
                <c:pt idx="735">
                  <c:v>261306217200</c:v>
                </c:pt>
                <c:pt idx="736">
                  <c:v>280373001000</c:v>
                </c:pt>
                <c:pt idx="737">
                  <c:v>277673272800</c:v>
                </c:pt>
                <c:pt idx="738">
                  <c:v>290834405400</c:v>
                </c:pt>
                <c:pt idx="739">
                  <c:v>267043114200</c:v>
                </c:pt>
                <c:pt idx="740">
                  <c:v>286447338600</c:v>
                </c:pt>
                <c:pt idx="741">
                  <c:v>279529297800</c:v>
                </c:pt>
                <c:pt idx="742">
                  <c:v>249832423200</c:v>
                </c:pt>
                <c:pt idx="743">
                  <c:v>280373001000</c:v>
                </c:pt>
                <c:pt idx="744">
                  <c:v>249494914800</c:v>
                </c:pt>
                <c:pt idx="745">
                  <c:v>285266262600</c:v>
                </c:pt>
                <c:pt idx="746">
                  <c:v>253881981600</c:v>
                </c:pt>
                <c:pt idx="747">
                  <c:v>287122287600</c:v>
                </c:pt>
                <c:pt idx="748">
                  <c:v>250001109600</c:v>
                </c:pt>
                <c:pt idx="749">
                  <c:v>275985934200</c:v>
                </c:pt>
                <c:pt idx="750">
                  <c:v>274298595600.00003</c:v>
                </c:pt>
                <c:pt idx="751">
                  <c:v>276660883200</c:v>
                </c:pt>
                <c:pt idx="752">
                  <c:v>245276602200</c:v>
                </c:pt>
                <c:pt idx="753">
                  <c:v>287965923000</c:v>
                </c:pt>
                <c:pt idx="754">
                  <c:v>292690430400</c:v>
                </c:pt>
                <c:pt idx="755">
                  <c:v>291340600200</c:v>
                </c:pt>
                <c:pt idx="756">
                  <c:v>269742842400</c:v>
                </c:pt>
                <c:pt idx="757">
                  <c:v>295390158600</c:v>
                </c:pt>
                <c:pt idx="758">
                  <c:v>286784847000</c:v>
                </c:pt>
                <c:pt idx="759">
                  <c:v>257931540000</c:v>
                </c:pt>
                <c:pt idx="760">
                  <c:v>280541755200</c:v>
                </c:pt>
                <c:pt idx="761">
                  <c:v>260631268200</c:v>
                </c:pt>
                <c:pt idx="762">
                  <c:v>282735220800</c:v>
                </c:pt>
                <c:pt idx="763">
                  <c:v>250844812800</c:v>
                </c:pt>
                <c:pt idx="764">
                  <c:v>289147066800</c:v>
                </c:pt>
                <c:pt idx="765">
                  <c:v>247638889800</c:v>
                </c:pt>
                <c:pt idx="766">
                  <c:v>287122287600</c:v>
                </c:pt>
                <c:pt idx="767">
                  <c:v>268899139200</c:v>
                </c:pt>
                <c:pt idx="768">
                  <c:v>289315821000</c:v>
                </c:pt>
                <c:pt idx="769">
                  <c:v>248820033600</c:v>
                </c:pt>
                <c:pt idx="770">
                  <c:v>285266262600</c:v>
                </c:pt>
                <c:pt idx="771">
                  <c:v>276998323800</c:v>
                </c:pt>
                <c:pt idx="772">
                  <c:v>295390158600</c:v>
                </c:pt>
                <c:pt idx="773">
                  <c:v>254388176400</c:v>
                </c:pt>
                <c:pt idx="774">
                  <c:v>270586477800</c:v>
                </c:pt>
                <c:pt idx="775">
                  <c:v>277167078000</c:v>
                </c:pt>
                <c:pt idx="776">
                  <c:v>253375786800</c:v>
                </c:pt>
                <c:pt idx="777">
                  <c:v>281722831200</c:v>
                </c:pt>
                <c:pt idx="778">
                  <c:v>256750464000</c:v>
                </c:pt>
                <c:pt idx="779">
                  <c:v>280541755200</c:v>
                </c:pt>
                <c:pt idx="780">
                  <c:v>249663669000</c:v>
                </c:pt>
                <c:pt idx="781">
                  <c:v>278516908200</c:v>
                </c:pt>
                <c:pt idx="782">
                  <c:v>255906760800</c:v>
                </c:pt>
                <c:pt idx="783">
                  <c:v>280541755200</c:v>
                </c:pt>
                <c:pt idx="784">
                  <c:v>268730452800</c:v>
                </c:pt>
                <c:pt idx="785">
                  <c:v>273286206000.00003</c:v>
                </c:pt>
                <c:pt idx="786">
                  <c:v>247470135600</c:v>
                </c:pt>
                <c:pt idx="787">
                  <c:v>286109898000</c:v>
                </c:pt>
                <c:pt idx="788">
                  <c:v>284422559400</c:v>
                </c:pt>
                <c:pt idx="789">
                  <c:v>296233861800</c:v>
                </c:pt>
                <c:pt idx="790">
                  <c:v>261812412000</c:v>
                </c:pt>
                <c:pt idx="791">
                  <c:v>279529297800</c:v>
                </c:pt>
                <c:pt idx="792">
                  <c:v>269236647600</c:v>
                </c:pt>
                <c:pt idx="793">
                  <c:v>259787632800</c:v>
                </c:pt>
                <c:pt idx="794">
                  <c:v>278516908200</c:v>
                </c:pt>
                <c:pt idx="795">
                  <c:v>244770407400</c:v>
                </c:pt>
                <c:pt idx="796">
                  <c:v>279023170800</c:v>
                </c:pt>
                <c:pt idx="797">
                  <c:v>258943929600</c:v>
                </c:pt>
                <c:pt idx="798">
                  <c:v>274129841399.99997</c:v>
                </c:pt>
                <c:pt idx="799">
                  <c:v>239370951000</c:v>
                </c:pt>
                <c:pt idx="800">
                  <c:v>273286206000.00003</c:v>
                </c:pt>
                <c:pt idx="801">
                  <c:v>269574088200</c:v>
                </c:pt>
                <c:pt idx="802">
                  <c:v>272442570600</c:v>
                </c:pt>
                <c:pt idx="803">
                  <c:v>239708459400</c:v>
                </c:pt>
                <c:pt idx="804">
                  <c:v>284422559400</c:v>
                </c:pt>
                <c:pt idx="805">
                  <c:v>279698052000</c:v>
                </c:pt>
                <c:pt idx="806">
                  <c:v>287122287600</c:v>
                </c:pt>
                <c:pt idx="807">
                  <c:v>245951551200</c:v>
                </c:pt>
                <c:pt idx="808">
                  <c:v>289653261600</c:v>
                </c:pt>
                <c:pt idx="809">
                  <c:v>278010713400</c:v>
                </c:pt>
                <c:pt idx="810">
                  <c:v>251182253400</c:v>
                </c:pt>
                <c:pt idx="811">
                  <c:v>275479739400</c:v>
                </c:pt>
                <c:pt idx="812">
                  <c:v>254219422200</c:v>
                </c:pt>
                <c:pt idx="813">
                  <c:v>277673272800</c:v>
                </c:pt>
                <c:pt idx="814">
                  <c:v>257594099400</c:v>
                </c:pt>
                <c:pt idx="815">
                  <c:v>267380554800</c:v>
                </c:pt>
                <c:pt idx="816">
                  <c:v>242239433400</c:v>
                </c:pt>
                <c:pt idx="817">
                  <c:v>274804790400.00003</c:v>
                </c:pt>
                <c:pt idx="818">
                  <c:v>264849580800</c:v>
                </c:pt>
                <c:pt idx="819">
                  <c:v>286109898000</c:v>
                </c:pt>
                <c:pt idx="820">
                  <c:v>265693284000</c:v>
                </c:pt>
                <c:pt idx="821">
                  <c:v>283241415600</c:v>
                </c:pt>
                <c:pt idx="822">
                  <c:v>278854348800</c:v>
                </c:pt>
                <c:pt idx="823">
                  <c:v>272611257000</c:v>
                </c:pt>
                <c:pt idx="824">
                  <c:v>250001109600</c:v>
                </c:pt>
                <c:pt idx="825">
                  <c:v>267549309000</c:v>
                </c:pt>
                <c:pt idx="826">
                  <c:v>259956319200</c:v>
                </c:pt>
                <c:pt idx="827">
                  <c:v>256075515000</c:v>
                </c:pt>
                <c:pt idx="828">
                  <c:v>284928754200</c:v>
                </c:pt>
                <c:pt idx="829">
                  <c:v>251013567000</c:v>
                </c:pt>
                <c:pt idx="830">
                  <c:v>268561698600</c:v>
                </c:pt>
                <c:pt idx="831">
                  <c:v>245951551200</c:v>
                </c:pt>
                <c:pt idx="832">
                  <c:v>276660883200</c:v>
                </c:pt>
                <c:pt idx="833">
                  <c:v>250507304400</c:v>
                </c:pt>
                <c:pt idx="834">
                  <c:v>285772389600</c:v>
                </c:pt>
                <c:pt idx="835">
                  <c:v>275817180000</c:v>
                </c:pt>
                <c:pt idx="836">
                  <c:v>285941143800</c:v>
                </c:pt>
                <c:pt idx="837">
                  <c:v>253038346200</c:v>
                </c:pt>
                <c:pt idx="838">
                  <c:v>277842027000</c:v>
                </c:pt>
                <c:pt idx="839">
                  <c:v>281891585400</c:v>
                </c:pt>
                <c:pt idx="840">
                  <c:v>286784847000</c:v>
                </c:pt>
                <c:pt idx="841">
                  <c:v>249832423200</c:v>
                </c:pt>
                <c:pt idx="842">
                  <c:v>275479739400</c:v>
                </c:pt>
                <c:pt idx="843">
                  <c:v>275648493600</c:v>
                </c:pt>
                <c:pt idx="844">
                  <c:v>248482525200</c:v>
                </c:pt>
                <c:pt idx="845">
                  <c:v>277335764400</c:v>
                </c:pt>
                <c:pt idx="846">
                  <c:v>248313838800</c:v>
                </c:pt>
                <c:pt idx="847">
                  <c:v>273623714400</c:v>
                </c:pt>
                <c:pt idx="848">
                  <c:v>244264212600</c:v>
                </c:pt>
                <c:pt idx="849">
                  <c:v>282903975000</c:v>
                </c:pt>
                <c:pt idx="850">
                  <c:v>237346171800</c:v>
                </c:pt>
                <c:pt idx="851">
                  <c:v>268730452800</c:v>
                </c:pt>
                <c:pt idx="852">
                  <c:v>255063125400</c:v>
                </c:pt>
                <c:pt idx="853">
                  <c:v>259450192200</c:v>
                </c:pt>
                <c:pt idx="854">
                  <c:v>245951551200</c:v>
                </c:pt>
                <c:pt idx="855">
                  <c:v>272273816399.99997</c:v>
                </c:pt>
                <c:pt idx="856">
                  <c:v>286616092800</c:v>
                </c:pt>
                <c:pt idx="857">
                  <c:v>282903975000</c:v>
                </c:pt>
                <c:pt idx="858">
                  <c:v>249157474200</c:v>
                </c:pt>
                <c:pt idx="859">
                  <c:v>274467349800</c:v>
                </c:pt>
                <c:pt idx="860">
                  <c:v>273623714400</c:v>
                </c:pt>
                <c:pt idx="861">
                  <c:v>254556930600</c:v>
                </c:pt>
                <c:pt idx="862">
                  <c:v>277504518600</c:v>
                </c:pt>
                <c:pt idx="863">
                  <c:v>243589263600</c:v>
                </c:pt>
                <c:pt idx="864">
                  <c:v>274129841399.99997</c:v>
                </c:pt>
                <c:pt idx="865">
                  <c:v>237008731200</c:v>
                </c:pt>
                <c:pt idx="866">
                  <c:v>264680826600</c:v>
                </c:pt>
                <c:pt idx="867">
                  <c:v>247470135600</c:v>
                </c:pt>
                <c:pt idx="868">
                  <c:v>284085118800</c:v>
                </c:pt>
                <c:pt idx="869">
                  <c:v>262318606800</c:v>
                </c:pt>
                <c:pt idx="870">
                  <c:v>274804790400.00003</c:v>
                </c:pt>
                <c:pt idx="871">
                  <c:v>241058289600</c:v>
                </c:pt>
                <c:pt idx="872">
                  <c:v>272442570600</c:v>
                </c:pt>
                <c:pt idx="873">
                  <c:v>269067893400</c:v>
                </c:pt>
                <c:pt idx="874">
                  <c:v>277167078000</c:v>
                </c:pt>
                <c:pt idx="875">
                  <c:v>249832423200</c:v>
                </c:pt>
                <c:pt idx="876">
                  <c:v>277842027000</c:v>
                </c:pt>
                <c:pt idx="877">
                  <c:v>261137463000</c:v>
                </c:pt>
                <c:pt idx="878">
                  <c:v>252363397200</c:v>
                </c:pt>
                <c:pt idx="879">
                  <c:v>270923986200</c:v>
                </c:pt>
                <c:pt idx="880">
                  <c:v>233634054000</c:v>
                </c:pt>
                <c:pt idx="881">
                  <c:v>275142298800</c:v>
                </c:pt>
                <c:pt idx="882">
                  <c:v>242914382400</c:v>
                </c:pt>
                <c:pt idx="883">
                  <c:v>264343386000</c:v>
                </c:pt>
                <c:pt idx="884">
                  <c:v>249157474200</c:v>
                </c:pt>
                <c:pt idx="885">
                  <c:v>280710441600</c:v>
                </c:pt>
                <c:pt idx="886">
                  <c:v>265693284000</c:v>
                </c:pt>
                <c:pt idx="887">
                  <c:v>274129841399.99997</c:v>
                </c:pt>
                <c:pt idx="888">
                  <c:v>246795254400</c:v>
                </c:pt>
                <c:pt idx="889">
                  <c:v>273117519600</c:v>
                </c:pt>
                <c:pt idx="890">
                  <c:v>265187089200</c:v>
                </c:pt>
                <c:pt idx="891">
                  <c:v>288134677200</c:v>
                </c:pt>
                <c:pt idx="892">
                  <c:v>248820033600</c:v>
                </c:pt>
                <c:pt idx="893">
                  <c:v>277673272800</c:v>
                </c:pt>
                <c:pt idx="894">
                  <c:v>268730452800</c:v>
                </c:pt>
                <c:pt idx="895">
                  <c:v>246120305400</c:v>
                </c:pt>
                <c:pt idx="896">
                  <c:v>269742842400</c:v>
                </c:pt>
                <c:pt idx="897">
                  <c:v>254894371200</c:v>
                </c:pt>
                <c:pt idx="898">
                  <c:v>265861970400</c:v>
                </c:pt>
                <c:pt idx="899">
                  <c:v>234815197800</c:v>
                </c:pt>
                <c:pt idx="900">
                  <c:v>277842027000</c:v>
                </c:pt>
                <c:pt idx="901">
                  <c:v>238864756200</c:v>
                </c:pt>
                <c:pt idx="902">
                  <c:v>281216636400</c:v>
                </c:pt>
                <c:pt idx="903">
                  <c:v>254219422200</c:v>
                </c:pt>
                <c:pt idx="904">
                  <c:v>279529297800</c:v>
                </c:pt>
                <c:pt idx="905">
                  <c:v>242239433400</c:v>
                </c:pt>
                <c:pt idx="906">
                  <c:v>273117519600</c:v>
                </c:pt>
                <c:pt idx="907">
                  <c:v>272611257000</c:v>
                </c:pt>
                <c:pt idx="908">
                  <c:v>275142298800</c:v>
                </c:pt>
                <c:pt idx="909">
                  <c:v>255738006600</c:v>
                </c:pt>
                <c:pt idx="910">
                  <c:v>268224258000</c:v>
                </c:pt>
                <c:pt idx="911">
                  <c:v>262824801600</c:v>
                </c:pt>
                <c:pt idx="912">
                  <c:v>247301381400</c:v>
                </c:pt>
                <c:pt idx="913">
                  <c:v>259450192200</c:v>
                </c:pt>
                <c:pt idx="914">
                  <c:v>258100294200</c:v>
                </c:pt>
                <c:pt idx="915">
                  <c:v>274129841399.99997</c:v>
                </c:pt>
                <c:pt idx="916">
                  <c:v>252700837800</c:v>
                </c:pt>
                <c:pt idx="917">
                  <c:v>276492129000</c:v>
                </c:pt>
                <c:pt idx="918">
                  <c:v>249494914800</c:v>
                </c:pt>
                <c:pt idx="919">
                  <c:v>268392944400</c:v>
                </c:pt>
                <c:pt idx="920">
                  <c:v>255738006600</c:v>
                </c:pt>
                <c:pt idx="921">
                  <c:v>282060339600</c:v>
                </c:pt>
                <c:pt idx="922">
                  <c:v>251182253400</c:v>
                </c:pt>
                <c:pt idx="923">
                  <c:v>285266262600</c:v>
                </c:pt>
                <c:pt idx="924">
                  <c:v>261474971400</c:v>
                </c:pt>
                <c:pt idx="925">
                  <c:v>287459796000</c:v>
                </c:pt>
                <c:pt idx="926">
                  <c:v>247807576200</c:v>
                </c:pt>
                <c:pt idx="927">
                  <c:v>263499750600</c:v>
                </c:pt>
                <c:pt idx="928">
                  <c:v>267886817400</c:v>
                </c:pt>
                <c:pt idx="929">
                  <c:v>251519694000</c:v>
                </c:pt>
                <c:pt idx="930">
                  <c:v>274129841399.99997</c:v>
                </c:pt>
                <c:pt idx="931">
                  <c:v>243420577200</c:v>
                </c:pt>
                <c:pt idx="932">
                  <c:v>271092672600</c:v>
                </c:pt>
                <c:pt idx="933">
                  <c:v>249494914800</c:v>
                </c:pt>
                <c:pt idx="934">
                  <c:v>274467349800</c:v>
                </c:pt>
                <c:pt idx="935">
                  <c:v>242070679200</c:v>
                </c:pt>
                <c:pt idx="936">
                  <c:v>260800022400</c:v>
                </c:pt>
                <c:pt idx="937">
                  <c:v>264849580800</c:v>
                </c:pt>
                <c:pt idx="938">
                  <c:v>286109898000</c:v>
                </c:pt>
                <c:pt idx="939">
                  <c:v>236839977000</c:v>
                </c:pt>
                <c:pt idx="940">
                  <c:v>279360611400</c:v>
                </c:pt>
                <c:pt idx="941">
                  <c:v>271261426799.99997</c:v>
                </c:pt>
                <c:pt idx="942">
                  <c:v>288640872000</c:v>
                </c:pt>
                <c:pt idx="943">
                  <c:v>242576941800</c:v>
                </c:pt>
                <c:pt idx="944">
                  <c:v>258269048400</c:v>
                </c:pt>
                <c:pt idx="945">
                  <c:v>275817180000</c:v>
                </c:pt>
                <c:pt idx="946">
                  <c:v>235996341600</c:v>
                </c:pt>
                <c:pt idx="947">
                  <c:v>258269048400</c:v>
                </c:pt>
                <c:pt idx="948">
                  <c:v>249494914800</c:v>
                </c:pt>
                <c:pt idx="949">
                  <c:v>264849580800</c:v>
                </c:pt>
                <c:pt idx="950">
                  <c:v>232959172800</c:v>
                </c:pt>
                <c:pt idx="951">
                  <c:v>269742842400</c:v>
                </c:pt>
                <c:pt idx="952">
                  <c:v>246626500200</c:v>
                </c:pt>
                <c:pt idx="953">
                  <c:v>269405401800</c:v>
                </c:pt>
                <c:pt idx="954">
                  <c:v>251688448200</c:v>
                </c:pt>
                <c:pt idx="955">
                  <c:v>266199478800</c:v>
                </c:pt>
                <c:pt idx="956">
                  <c:v>225703691400</c:v>
                </c:pt>
                <c:pt idx="957">
                  <c:v>272273816399.99997</c:v>
                </c:pt>
                <c:pt idx="958">
                  <c:v>264512140200</c:v>
                </c:pt>
                <c:pt idx="959">
                  <c:v>272780011200.00003</c:v>
                </c:pt>
                <c:pt idx="960">
                  <c:v>234140316600</c:v>
                </c:pt>
                <c:pt idx="961">
                  <c:v>261306217200</c:v>
                </c:pt>
                <c:pt idx="962">
                  <c:v>247301381400</c:v>
                </c:pt>
                <c:pt idx="963">
                  <c:v>227897157000</c:v>
                </c:pt>
                <c:pt idx="964">
                  <c:v>264005945400</c:v>
                </c:pt>
                <c:pt idx="965">
                  <c:v>248482525200</c:v>
                </c:pt>
                <c:pt idx="966">
                  <c:v>273454960200</c:v>
                </c:pt>
                <c:pt idx="967">
                  <c:v>246120305400</c:v>
                </c:pt>
                <c:pt idx="968">
                  <c:v>279360611400</c:v>
                </c:pt>
                <c:pt idx="969">
                  <c:v>238189875000</c:v>
                </c:pt>
                <c:pt idx="970">
                  <c:v>261981166200</c:v>
                </c:pt>
                <c:pt idx="971">
                  <c:v>257087904600</c:v>
                </c:pt>
                <c:pt idx="972">
                  <c:v>272611257000</c:v>
                </c:pt>
                <c:pt idx="973">
                  <c:v>240552094800</c:v>
                </c:pt>
                <c:pt idx="974">
                  <c:v>266874360000</c:v>
                </c:pt>
                <c:pt idx="975">
                  <c:v>261474971400</c:v>
                </c:pt>
                <c:pt idx="976">
                  <c:v>278516908200</c:v>
                </c:pt>
                <c:pt idx="977">
                  <c:v>253544541000</c:v>
                </c:pt>
                <c:pt idx="978">
                  <c:v>267211868400</c:v>
                </c:pt>
                <c:pt idx="979">
                  <c:v>259281438000</c:v>
                </c:pt>
                <c:pt idx="980">
                  <c:v>243589263600</c:v>
                </c:pt>
                <c:pt idx="981">
                  <c:v>267211868400</c:v>
                </c:pt>
                <c:pt idx="982">
                  <c:v>236839977000</c:v>
                </c:pt>
                <c:pt idx="983">
                  <c:v>273961155000</c:v>
                </c:pt>
                <c:pt idx="984">
                  <c:v>234646443600</c:v>
                </c:pt>
                <c:pt idx="985">
                  <c:v>260631268200</c:v>
                </c:pt>
                <c:pt idx="986">
                  <c:v>243589263600</c:v>
                </c:pt>
                <c:pt idx="987">
                  <c:v>257256658800</c:v>
                </c:pt>
                <c:pt idx="988">
                  <c:v>257425345200</c:v>
                </c:pt>
                <c:pt idx="989">
                  <c:v>259450192200</c:v>
                </c:pt>
                <c:pt idx="990">
                  <c:v>238527315600</c:v>
                </c:pt>
                <c:pt idx="991">
                  <c:v>269067893400</c:v>
                </c:pt>
                <c:pt idx="992">
                  <c:v>257931540000</c:v>
                </c:pt>
                <c:pt idx="993">
                  <c:v>269405401800</c:v>
                </c:pt>
                <c:pt idx="994">
                  <c:v>231440588400</c:v>
                </c:pt>
                <c:pt idx="995">
                  <c:v>253881981600</c:v>
                </c:pt>
                <c:pt idx="996">
                  <c:v>265693284000</c:v>
                </c:pt>
                <c:pt idx="997">
                  <c:v>244601721000</c:v>
                </c:pt>
                <c:pt idx="998">
                  <c:v>263162242200</c:v>
                </c:pt>
                <c:pt idx="999">
                  <c:v>229415741400</c:v>
                </c:pt>
                <c:pt idx="1000">
                  <c:v>275142298800</c:v>
                </c:pt>
                <c:pt idx="1001">
                  <c:v>238864756200</c:v>
                </c:pt>
                <c:pt idx="1002">
                  <c:v>270417791400</c:v>
                </c:pt>
                <c:pt idx="1003">
                  <c:v>241395798000</c:v>
                </c:pt>
                <c:pt idx="1004">
                  <c:v>255400566000</c:v>
                </c:pt>
                <c:pt idx="1005">
                  <c:v>250844812800</c:v>
                </c:pt>
                <c:pt idx="1006">
                  <c:v>281216636400</c:v>
                </c:pt>
                <c:pt idx="1007">
                  <c:v>230428131000</c:v>
                </c:pt>
                <c:pt idx="1008">
                  <c:v>264174631800</c:v>
                </c:pt>
                <c:pt idx="1009">
                  <c:v>265355775600</c:v>
                </c:pt>
                <c:pt idx="1010">
                  <c:v>276323374800</c:v>
                </c:pt>
                <c:pt idx="1011">
                  <c:v>233127859200</c:v>
                </c:pt>
                <c:pt idx="1012">
                  <c:v>268392944400</c:v>
                </c:pt>
                <c:pt idx="1013">
                  <c:v>255231879600</c:v>
                </c:pt>
                <c:pt idx="1014">
                  <c:v>248313838800</c:v>
                </c:pt>
                <c:pt idx="1015">
                  <c:v>278854348800</c:v>
                </c:pt>
                <c:pt idx="1016">
                  <c:v>233296613400</c:v>
                </c:pt>
                <c:pt idx="1017">
                  <c:v>222835209000</c:v>
                </c:pt>
                <c:pt idx="1018">
                  <c:v>269067893400</c:v>
                </c:pt>
                <c:pt idx="1019">
                  <c:v>221991505800</c:v>
                </c:pt>
                <c:pt idx="1020">
                  <c:v>270080283000</c:v>
                </c:pt>
                <c:pt idx="1021">
                  <c:v>239708459400</c:v>
                </c:pt>
                <c:pt idx="1022">
                  <c:v>284591313600</c:v>
                </c:pt>
                <c:pt idx="1023">
                  <c:v>235827587400</c:v>
                </c:pt>
                <c:pt idx="1024">
                  <c:v>248651279400</c:v>
                </c:pt>
                <c:pt idx="1025">
                  <c:v>274636104000</c:v>
                </c:pt>
                <c:pt idx="1026">
                  <c:v>272948765400</c:v>
                </c:pt>
                <c:pt idx="1027">
                  <c:v>246120305400</c:v>
                </c:pt>
                <c:pt idx="1028">
                  <c:v>266874360000</c:v>
                </c:pt>
                <c:pt idx="1029">
                  <c:v>246795254400</c:v>
                </c:pt>
                <c:pt idx="1030">
                  <c:v>238021120800</c:v>
                </c:pt>
                <c:pt idx="1031">
                  <c:v>271598867400</c:v>
                </c:pt>
                <c:pt idx="1032">
                  <c:v>242914382400</c:v>
                </c:pt>
                <c:pt idx="1033">
                  <c:v>266705673600</c:v>
                </c:pt>
                <c:pt idx="1034">
                  <c:v>232790418600</c:v>
                </c:pt>
                <c:pt idx="1035">
                  <c:v>270755232000</c:v>
                </c:pt>
                <c:pt idx="1036">
                  <c:v>232284223800</c:v>
                </c:pt>
                <c:pt idx="1037">
                  <c:v>254388176400</c:v>
                </c:pt>
                <c:pt idx="1038">
                  <c:v>252363397200</c:v>
                </c:pt>
                <c:pt idx="1039">
                  <c:v>268055503800</c:v>
                </c:pt>
                <c:pt idx="1040">
                  <c:v>224522547600</c:v>
                </c:pt>
                <c:pt idx="1041">
                  <c:v>265187089200</c:v>
                </c:pt>
                <c:pt idx="1042">
                  <c:v>270755232000</c:v>
                </c:pt>
                <c:pt idx="1043">
                  <c:v>271261426799.99997</c:v>
                </c:pt>
                <c:pt idx="1044">
                  <c:v>233127859200</c:v>
                </c:pt>
                <c:pt idx="1045">
                  <c:v>260293827600</c:v>
                </c:pt>
                <c:pt idx="1046">
                  <c:v>264005945400</c:v>
                </c:pt>
                <c:pt idx="1047">
                  <c:v>238021120800</c:v>
                </c:pt>
                <c:pt idx="1048">
                  <c:v>265861970400</c:v>
                </c:pt>
                <c:pt idx="1049">
                  <c:v>240383408400</c:v>
                </c:pt>
                <c:pt idx="1050">
                  <c:v>265018335000</c:v>
                </c:pt>
                <c:pt idx="1051">
                  <c:v>239708459400</c:v>
                </c:pt>
                <c:pt idx="1052">
                  <c:v>260462514000</c:v>
                </c:pt>
                <c:pt idx="1053">
                  <c:v>232115469600</c:v>
                </c:pt>
                <c:pt idx="1054">
                  <c:v>253713227400</c:v>
                </c:pt>
                <c:pt idx="1055">
                  <c:v>250844812800</c:v>
                </c:pt>
                <c:pt idx="1056">
                  <c:v>283747610400</c:v>
                </c:pt>
                <c:pt idx="1057">
                  <c:v>237177485400</c:v>
                </c:pt>
                <c:pt idx="1058">
                  <c:v>259450192200</c:v>
                </c:pt>
                <c:pt idx="1059">
                  <c:v>255569320200</c:v>
                </c:pt>
                <c:pt idx="1060">
                  <c:v>274804790400.00003</c:v>
                </c:pt>
                <c:pt idx="1061">
                  <c:v>220979116200</c:v>
                </c:pt>
                <c:pt idx="1062">
                  <c:v>270586477800</c:v>
                </c:pt>
                <c:pt idx="1063">
                  <c:v>254894371200</c:v>
                </c:pt>
                <c:pt idx="1064">
                  <c:v>228909546600</c:v>
                </c:pt>
                <c:pt idx="1065">
                  <c:v>267718063200</c:v>
                </c:pt>
                <c:pt idx="1066">
                  <c:v>246288991800</c:v>
                </c:pt>
                <c:pt idx="1067">
                  <c:v>254894371200</c:v>
                </c:pt>
                <c:pt idx="1068">
                  <c:v>230428131000</c:v>
                </c:pt>
                <c:pt idx="1069">
                  <c:v>265861970400</c:v>
                </c:pt>
                <c:pt idx="1070">
                  <c:v>225534937200</c:v>
                </c:pt>
                <c:pt idx="1071">
                  <c:v>243420577200</c:v>
                </c:pt>
                <c:pt idx="1072">
                  <c:v>249326228400</c:v>
                </c:pt>
                <c:pt idx="1073">
                  <c:v>262824801600</c:v>
                </c:pt>
                <c:pt idx="1074">
                  <c:v>244095526200</c:v>
                </c:pt>
                <c:pt idx="1075">
                  <c:v>262149852600</c:v>
                </c:pt>
                <c:pt idx="1076">
                  <c:v>262149852600</c:v>
                </c:pt>
                <c:pt idx="1077">
                  <c:v>277842027000</c:v>
                </c:pt>
                <c:pt idx="1078">
                  <c:v>228234665400</c:v>
                </c:pt>
                <c:pt idx="1079">
                  <c:v>268730452800</c:v>
                </c:pt>
                <c:pt idx="1080">
                  <c:v>248651279400</c:v>
                </c:pt>
                <c:pt idx="1081">
                  <c:v>232621664400</c:v>
                </c:pt>
                <c:pt idx="1082">
                  <c:v>263162242200</c:v>
                </c:pt>
                <c:pt idx="1083">
                  <c:v>235827587400</c:v>
                </c:pt>
                <c:pt idx="1084">
                  <c:v>260800022400</c:v>
                </c:pt>
                <c:pt idx="1085">
                  <c:v>239708459400</c:v>
                </c:pt>
                <c:pt idx="1086">
                  <c:v>254894371200</c:v>
                </c:pt>
                <c:pt idx="1087">
                  <c:v>235658901000</c:v>
                </c:pt>
                <c:pt idx="1088">
                  <c:v>265187089200</c:v>
                </c:pt>
                <c:pt idx="1089">
                  <c:v>240552094800</c:v>
                </c:pt>
                <c:pt idx="1090">
                  <c:v>256750464000</c:v>
                </c:pt>
                <c:pt idx="1091">
                  <c:v>228572106000</c:v>
                </c:pt>
                <c:pt idx="1092">
                  <c:v>266536919400</c:v>
                </c:pt>
                <c:pt idx="1093">
                  <c:v>267718063200</c:v>
                </c:pt>
                <c:pt idx="1094">
                  <c:v>258775243200</c:v>
                </c:pt>
                <c:pt idx="1095">
                  <c:v>216254608800</c:v>
                </c:pt>
                <c:pt idx="1096">
                  <c:v>254050735800</c:v>
                </c:pt>
                <c:pt idx="1097">
                  <c:v>259450192200</c:v>
                </c:pt>
                <c:pt idx="1098">
                  <c:v>236333782200</c:v>
                </c:pt>
                <c:pt idx="1099">
                  <c:v>255400566000</c:v>
                </c:pt>
                <c:pt idx="1100">
                  <c:v>228740860200</c:v>
                </c:pt>
                <c:pt idx="1101">
                  <c:v>251857202400</c:v>
                </c:pt>
                <c:pt idx="1102">
                  <c:v>249663669000</c:v>
                </c:pt>
                <c:pt idx="1103">
                  <c:v>277335764400</c:v>
                </c:pt>
                <c:pt idx="1104">
                  <c:v>237177485400</c:v>
                </c:pt>
                <c:pt idx="1105">
                  <c:v>265693284000</c:v>
                </c:pt>
                <c:pt idx="1106">
                  <c:v>236165095800</c:v>
                </c:pt>
                <c:pt idx="1107">
                  <c:v>272273816399.99997</c:v>
                </c:pt>
                <c:pt idx="1108">
                  <c:v>233127859200</c:v>
                </c:pt>
                <c:pt idx="1109">
                  <c:v>262824801600</c:v>
                </c:pt>
                <c:pt idx="1110">
                  <c:v>256581709800</c:v>
                </c:pt>
                <c:pt idx="1111">
                  <c:v>268730452800</c:v>
                </c:pt>
                <c:pt idx="1112">
                  <c:v>221654065200</c:v>
                </c:pt>
                <c:pt idx="1113">
                  <c:v>267211868400</c:v>
                </c:pt>
                <c:pt idx="1114">
                  <c:v>253207032600</c:v>
                </c:pt>
                <c:pt idx="1115">
                  <c:v>232790418600</c:v>
                </c:pt>
                <c:pt idx="1116">
                  <c:v>252025888800</c:v>
                </c:pt>
                <c:pt idx="1117">
                  <c:v>229753249800</c:v>
                </c:pt>
                <c:pt idx="1118">
                  <c:v>264343386000</c:v>
                </c:pt>
                <c:pt idx="1119">
                  <c:v>229247055000</c:v>
                </c:pt>
                <c:pt idx="1120">
                  <c:v>255231879600</c:v>
                </c:pt>
                <c:pt idx="1121">
                  <c:v>240045900000</c:v>
                </c:pt>
                <c:pt idx="1122">
                  <c:v>256075515000</c:v>
                </c:pt>
                <c:pt idx="1123">
                  <c:v>236671290600</c:v>
                </c:pt>
                <c:pt idx="1124">
                  <c:v>253038346200</c:v>
                </c:pt>
                <c:pt idx="1125">
                  <c:v>231440588400</c:v>
                </c:pt>
                <c:pt idx="1126">
                  <c:v>258943929600</c:v>
                </c:pt>
                <c:pt idx="1127">
                  <c:v>255738006600</c:v>
                </c:pt>
                <c:pt idx="1128">
                  <c:v>257762853600</c:v>
                </c:pt>
                <c:pt idx="1129">
                  <c:v>234983952000</c:v>
                </c:pt>
                <c:pt idx="1130">
                  <c:v>251688448200</c:v>
                </c:pt>
                <c:pt idx="1131">
                  <c:v>250507304400</c:v>
                </c:pt>
                <c:pt idx="1132">
                  <c:v>226041132000</c:v>
                </c:pt>
                <c:pt idx="1133">
                  <c:v>268730452800</c:v>
                </c:pt>
                <c:pt idx="1134">
                  <c:v>218448142200</c:v>
                </c:pt>
                <c:pt idx="1135">
                  <c:v>251182253400</c:v>
                </c:pt>
                <c:pt idx="1136">
                  <c:v>221316624600</c:v>
                </c:pt>
                <c:pt idx="1137">
                  <c:v>254556930600</c:v>
                </c:pt>
                <c:pt idx="1138">
                  <c:v>221147870400</c:v>
                </c:pt>
                <c:pt idx="1139">
                  <c:v>241901992800</c:v>
                </c:pt>
                <c:pt idx="1140">
                  <c:v>245107915800</c:v>
                </c:pt>
                <c:pt idx="1141">
                  <c:v>268392944400</c:v>
                </c:pt>
                <c:pt idx="1142">
                  <c:v>237514926000</c:v>
                </c:pt>
                <c:pt idx="1143">
                  <c:v>246288991800</c:v>
                </c:pt>
                <c:pt idx="1144">
                  <c:v>251688448200</c:v>
                </c:pt>
                <c:pt idx="1145">
                  <c:v>253544541000</c:v>
                </c:pt>
                <c:pt idx="1146">
                  <c:v>234140316600</c:v>
                </c:pt>
                <c:pt idx="1147">
                  <c:v>246795254400</c:v>
                </c:pt>
                <c:pt idx="1148">
                  <c:v>248988720000</c:v>
                </c:pt>
                <c:pt idx="1149">
                  <c:v>218448142200</c:v>
                </c:pt>
                <c:pt idx="1150">
                  <c:v>262487361000</c:v>
                </c:pt>
                <c:pt idx="1151">
                  <c:v>233296613400</c:v>
                </c:pt>
                <c:pt idx="1152">
                  <c:v>254725617000</c:v>
                </c:pt>
                <c:pt idx="1153">
                  <c:v>238021120800</c:v>
                </c:pt>
                <c:pt idx="1154">
                  <c:v>260462514000</c:v>
                </c:pt>
                <c:pt idx="1155">
                  <c:v>238696069800</c:v>
                </c:pt>
                <c:pt idx="1156">
                  <c:v>252869592000</c:v>
                </c:pt>
                <c:pt idx="1157">
                  <c:v>239708459400</c:v>
                </c:pt>
                <c:pt idx="1158">
                  <c:v>257425345200</c:v>
                </c:pt>
                <c:pt idx="1159">
                  <c:v>223510158000</c:v>
                </c:pt>
                <c:pt idx="1160">
                  <c:v>243758017800</c:v>
                </c:pt>
                <c:pt idx="1161">
                  <c:v>274467349800</c:v>
                </c:pt>
                <c:pt idx="1162">
                  <c:v>269911596600</c:v>
                </c:pt>
                <c:pt idx="1163">
                  <c:v>232452978000</c:v>
                </c:pt>
                <c:pt idx="1164">
                  <c:v>251351007600</c:v>
                </c:pt>
                <c:pt idx="1165">
                  <c:v>246626500200</c:v>
                </c:pt>
                <c:pt idx="1166">
                  <c:v>246626500200</c:v>
                </c:pt>
                <c:pt idx="1167">
                  <c:v>257594099400</c:v>
                </c:pt>
                <c:pt idx="1168">
                  <c:v>236671290600</c:v>
                </c:pt>
                <c:pt idx="1169">
                  <c:v>248313838800</c:v>
                </c:pt>
                <c:pt idx="1170">
                  <c:v>234646443600</c:v>
                </c:pt>
                <c:pt idx="1171">
                  <c:v>265355775600</c:v>
                </c:pt>
                <c:pt idx="1172">
                  <c:v>226716013200</c:v>
                </c:pt>
                <c:pt idx="1173">
                  <c:v>262487361000</c:v>
                </c:pt>
                <c:pt idx="1174">
                  <c:v>246795254400</c:v>
                </c:pt>
                <c:pt idx="1175">
                  <c:v>268730452800</c:v>
                </c:pt>
                <c:pt idx="1176">
                  <c:v>221822819400</c:v>
                </c:pt>
                <c:pt idx="1177">
                  <c:v>265861970400</c:v>
                </c:pt>
                <c:pt idx="1178">
                  <c:v>265524529800</c:v>
                </c:pt>
                <c:pt idx="1179">
                  <c:v>265018335000</c:v>
                </c:pt>
                <c:pt idx="1180">
                  <c:v>232621664400</c:v>
                </c:pt>
                <c:pt idx="1181">
                  <c:v>260800022400</c:v>
                </c:pt>
                <c:pt idx="1182">
                  <c:v>259618878600</c:v>
                </c:pt>
                <c:pt idx="1183">
                  <c:v>236839977000</c:v>
                </c:pt>
                <c:pt idx="1184">
                  <c:v>259618878600</c:v>
                </c:pt>
                <c:pt idx="1185">
                  <c:v>224859988200</c:v>
                </c:pt>
                <c:pt idx="1186">
                  <c:v>250169863800</c:v>
                </c:pt>
                <c:pt idx="1187">
                  <c:v>236502536400</c:v>
                </c:pt>
                <c:pt idx="1188">
                  <c:v>249494914800</c:v>
                </c:pt>
                <c:pt idx="1189">
                  <c:v>225703691400</c:v>
                </c:pt>
                <c:pt idx="1190">
                  <c:v>266368165200</c:v>
                </c:pt>
                <c:pt idx="1191">
                  <c:v>249832423200</c:v>
                </c:pt>
                <c:pt idx="1192">
                  <c:v>257931540000</c:v>
                </c:pt>
                <c:pt idx="1193">
                  <c:v>224522547600</c:v>
                </c:pt>
                <c:pt idx="1194">
                  <c:v>251013567000</c:v>
                </c:pt>
                <c:pt idx="1195">
                  <c:v>260968776600</c:v>
                </c:pt>
                <c:pt idx="1196">
                  <c:v>271767621599.99997</c:v>
                </c:pt>
                <c:pt idx="1197">
                  <c:v>221822819400</c:v>
                </c:pt>
                <c:pt idx="1198">
                  <c:v>253881981600</c:v>
                </c:pt>
                <c:pt idx="1199">
                  <c:v>236333782200</c:v>
                </c:pt>
                <c:pt idx="1200">
                  <c:v>228065911200</c:v>
                </c:pt>
                <c:pt idx="1201">
                  <c:v>258100294200</c:v>
                </c:pt>
                <c:pt idx="1202">
                  <c:v>226884767400</c:v>
                </c:pt>
                <c:pt idx="1203">
                  <c:v>253207032600</c:v>
                </c:pt>
                <c:pt idx="1204">
                  <c:v>232621664400</c:v>
                </c:pt>
                <c:pt idx="1205">
                  <c:v>254388176400</c:v>
                </c:pt>
                <c:pt idx="1206">
                  <c:v>208155492000</c:v>
                </c:pt>
                <c:pt idx="1207">
                  <c:v>249326228400</c:v>
                </c:pt>
                <c:pt idx="1208">
                  <c:v>246288991800</c:v>
                </c:pt>
                <c:pt idx="1209">
                  <c:v>256750464000</c:v>
                </c:pt>
                <c:pt idx="1210">
                  <c:v>216423363000</c:v>
                </c:pt>
                <c:pt idx="1211">
                  <c:v>258437734800</c:v>
                </c:pt>
                <c:pt idx="1212">
                  <c:v>249832423200</c:v>
                </c:pt>
                <c:pt idx="1213">
                  <c:v>253713227400</c:v>
                </c:pt>
                <c:pt idx="1214">
                  <c:v>235996341600</c:v>
                </c:pt>
                <c:pt idx="1215">
                  <c:v>267043114200</c:v>
                </c:pt>
                <c:pt idx="1216">
                  <c:v>235321392600</c:v>
                </c:pt>
                <c:pt idx="1217">
                  <c:v>243926772000</c:v>
                </c:pt>
                <c:pt idx="1218">
                  <c:v>257256658800</c:v>
                </c:pt>
                <c:pt idx="1219">
                  <c:v>238864756200</c:v>
                </c:pt>
                <c:pt idx="1220">
                  <c:v>265018335000</c:v>
                </c:pt>
                <c:pt idx="1221">
                  <c:v>248145084600</c:v>
                </c:pt>
                <c:pt idx="1222">
                  <c:v>252700837800</c:v>
                </c:pt>
                <c:pt idx="1223">
                  <c:v>235490146800</c:v>
                </c:pt>
                <c:pt idx="1224">
                  <c:v>244939161600</c:v>
                </c:pt>
                <c:pt idx="1225">
                  <c:v>251519694000</c:v>
                </c:pt>
                <c:pt idx="1226">
                  <c:v>256075515000</c:v>
                </c:pt>
                <c:pt idx="1227">
                  <c:v>215242219200</c:v>
                </c:pt>
                <c:pt idx="1228">
                  <c:v>257087904600</c:v>
                </c:pt>
                <c:pt idx="1229">
                  <c:v>250844812800</c:v>
                </c:pt>
                <c:pt idx="1230">
                  <c:v>264174631800</c:v>
                </c:pt>
                <c:pt idx="1231">
                  <c:v>231946783200</c:v>
                </c:pt>
                <c:pt idx="1232">
                  <c:v>246963940800</c:v>
                </c:pt>
                <c:pt idx="1233">
                  <c:v>255231879600</c:v>
                </c:pt>
                <c:pt idx="1234">
                  <c:v>225534937200</c:v>
                </c:pt>
                <c:pt idx="1235">
                  <c:v>262149852600</c:v>
                </c:pt>
                <c:pt idx="1236">
                  <c:v>227728470600</c:v>
                </c:pt>
                <c:pt idx="1237">
                  <c:v>249494914800</c:v>
                </c:pt>
                <c:pt idx="1238">
                  <c:v>224185039200</c:v>
                </c:pt>
                <c:pt idx="1239">
                  <c:v>264512140200</c:v>
                </c:pt>
                <c:pt idx="1240">
                  <c:v>221654065200</c:v>
                </c:pt>
                <c:pt idx="1241">
                  <c:v>259281438000</c:v>
                </c:pt>
                <c:pt idx="1242">
                  <c:v>245782797000</c:v>
                </c:pt>
                <c:pt idx="1243">
                  <c:v>261306217200</c:v>
                </c:pt>
                <c:pt idx="1244">
                  <c:v>233296613400</c:v>
                </c:pt>
                <c:pt idx="1245">
                  <c:v>239033510400</c:v>
                </c:pt>
                <c:pt idx="1246">
                  <c:v>257762853600</c:v>
                </c:pt>
                <c:pt idx="1247">
                  <c:v>264512140200</c:v>
                </c:pt>
                <c:pt idx="1248">
                  <c:v>219629286000</c:v>
                </c:pt>
                <c:pt idx="1249">
                  <c:v>263668504800</c:v>
                </c:pt>
                <c:pt idx="1250">
                  <c:v>236671290600</c:v>
                </c:pt>
                <c:pt idx="1251">
                  <c:v>236839977000</c:v>
                </c:pt>
                <c:pt idx="1252">
                  <c:v>257594099400</c:v>
                </c:pt>
                <c:pt idx="1253">
                  <c:v>230259444600</c:v>
                </c:pt>
                <c:pt idx="1254">
                  <c:v>261474971400</c:v>
                </c:pt>
                <c:pt idx="1255">
                  <c:v>229078300800</c:v>
                </c:pt>
                <c:pt idx="1256">
                  <c:v>251182253400</c:v>
                </c:pt>
                <c:pt idx="1257">
                  <c:v>210349025400</c:v>
                </c:pt>
                <c:pt idx="1258">
                  <c:v>250676058600</c:v>
                </c:pt>
                <c:pt idx="1259">
                  <c:v>239539705200</c:v>
                </c:pt>
                <c:pt idx="1260">
                  <c:v>252700837800</c:v>
                </c:pt>
                <c:pt idx="1261">
                  <c:v>224185039200</c:v>
                </c:pt>
                <c:pt idx="1262">
                  <c:v>259618878600</c:v>
                </c:pt>
                <c:pt idx="1263">
                  <c:v>244264212600</c:v>
                </c:pt>
                <c:pt idx="1264">
                  <c:v>259281438000</c:v>
                </c:pt>
                <c:pt idx="1265">
                  <c:v>227390962200</c:v>
                </c:pt>
                <c:pt idx="1266">
                  <c:v>263668504800</c:v>
                </c:pt>
                <c:pt idx="1267">
                  <c:v>240214654200</c:v>
                </c:pt>
                <c:pt idx="1268">
                  <c:v>235152638400</c:v>
                </c:pt>
                <c:pt idx="1269">
                  <c:v>265187089200</c:v>
                </c:pt>
                <c:pt idx="1270">
                  <c:v>213723634800</c:v>
                </c:pt>
                <c:pt idx="1271">
                  <c:v>242408187600</c:v>
                </c:pt>
                <c:pt idx="1272">
                  <c:v>226209818400</c:v>
                </c:pt>
                <c:pt idx="1273">
                  <c:v>254050735800</c:v>
                </c:pt>
                <c:pt idx="1274">
                  <c:v>219123091200</c:v>
                </c:pt>
                <c:pt idx="1275">
                  <c:v>267043114200</c:v>
                </c:pt>
                <c:pt idx="1276">
                  <c:v>224691234000</c:v>
                </c:pt>
                <c:pt idx="1277">
                  <c:v>267043114200</c:v>
                </c:pt>
                <c:pt idx="1278">
                  <c:v>221991505800</c:v>
                </c:pt>
                <c:pt idx="1279">
                  <c:v>245951551200</c:v>
                </c:pt>
                <c:pt idx="1280">
                  <c:v>243251823000</c:v>
                </c:pt>
                <c:pt idx="1281">
                  <c:v>255400566000</c:v>
                </c:pt>
                <c:pt idx="1282">
                  <c:v>216254608800</c:v>
                </c:pt>
                <c:pt idx="1283">
                  <c:v>256750464000</c:v>
                </c:pt>
                <c:pt idx="1284">
                  <c:v>244264212600</c:v>
                </c:pt>
                <c:pt idx="1285">
                  <c:v>236671290600</c:v>
                </c:pt>
                <c:pt idx="1286">
                  <c:v>255400566000</c:v>
                </c:pt>
                <c:pt idx="1287">
                  <c:v>216929557800</c:v>
                </c:pt>
                <c:pt idx="1288">
                  <c:v>247976330400</c:v>
                </c:pt>
                <c:pt idx="1289">
                  <c:v>226547326800</c:v>
                </c:pt>
                <c:pt idx="1290">
                  <c:v>245614110600</c:v>
                </c:pt>
                <c:pt idx="1291">
                  <c:v>223847598600</c:v>
                </c:pt>
                <c:pt idx="1292">
                  <c:v>249832423200</c:v>
                </c:pt>
                <c:pt idx="1293">
                  <c:v>230090690400</c:v>
                </c:pt>
                <c:pt idx="1294">
                  <c:v>248482525200</c:v>
                </c:pt>
                <c:pt idx="1295">
                  <c:v>218616896400</c:v>
                </c:pt>
                <c:pt idx="1296">
                  <c:v>258775243200</c:v>
                </c:pt>
                <c:pt idx="1297">
                  <c:v>245276602200</c:v>
                </c:pt>
                <c:pt idx="1298">
                  <c:v>265524529800</c:v>
                </c:pt>
                <c:pt idx="1299">
                  <c:v>221654065200</c:v>
                </c:pt>
                <c:pt idx="1300">
                  <c:v>271598867400</c:v>
                </c:pt>
                <c:pt idx="1301">
                  <c:v>247301381400</c:v>
                </c:pt>
                <c:pt idx="1302">
                  <c:v>215242219200</c:v>
                </c:pt>
                <c:pt idx="1303">
                  <c:v>246288991800</c:v>
                </c:pt>
                <c:pt idx="1304">
                  <c:v>223341403800</c:v>
                </c:pt>
                <c:pt idx="1305">
                  <c:v>253375786800</c:v>
                </c:pt>
                <c:pt idx="1306">
                  <c:v>228065911200</c:v>
                </c:pt>
                <c:pt idx="1307">
                  <c:v>234983952000</c:v>
                </c:pt>
                <c:pt idx="1308">
                  <c:v>219291845400</c:v>
                </c:pt>
                <c:pt idx="1309">
                  <c:v>249157474200</c:v>
                </c:pt>
                <c:pt idx="1310">
                  <c:v>240045900000</c:v>
                </c:pt>
                <c:pt idx="1311">
                  <c:v>244432966800</c:v>
                </c:pt>
                <c:pt idx="1312">
                  <c:v>226209818400</c:v>
                </c:pt>
                <c:pt idx="1313">
                  <c:v>247976330400</c:v>
                </c:pt>
                <c:pt idx="1314">
                  <c:v>242408187600</c:v>
                </c:pt>
                <c:pt idx="1315">
                  <c:v>250844812800</c:v>
                </c:pt>
                <c:pt idx="1316">
                  <c:v>214061075400</c:v>
                </c:pt>
                <c:pt idx="1317">
                  <c:v>233465367600</c:v>
                </c:pt>
                <c:pt idx="1318">
                  <c:v>226547326800</c:v>
                </c:pt>
                <c:pt idx="1319">
                  <c:v>229922004000</c:v>
                </c:pt>
                <c:pt idx="1320">
                  <c:v>233296613400</c:v>
                </c:pt>
                <c:pt idx="1321">
                  <c:v>208661686800</c:v>
                </c:pt>
                <c:pt idx="1322">
                  <c:v>229753249800</c:v>
                </c:pt>
                <c:pt idx="1323">
                  <c:v>205118255400</c:v>
                </c:pt>
                <c:pt idx="1324">
                  <c:v>246963940800</c:v>
                </c:pt>
                <c:pt idx="1325">
                  <c:v>215917168200</c:v>
                </c:pt>
                <c:pt idx="1326">
                  <c:v>243589263600</c:v>
                </c:pt>
                <c:pt idx="1327">
                  <c:v>244432966800</c:v>
                </c:pt>
                <c:pt idx="1328">
                  <c:v>241395798000</c:v>
                </c:pt>
                <c:pt idx="1329">
                  <c:v>226209818400</c:v>
                </c:pt>
                <c:pt idx="1330">
                  <c:v>241058289600</c:v>
                </c:pt>
                <c:pt idx="1331">
                  <c:v>253207032600</c:v>
                </c:pt>
                <c:pt idx="1332">
                  <c:v>263668504800</c:v>
                </c:pt>
                <c:pt idx="1333">
                  <c:v>218448142200</c:v>
                </c:pt>
                <c:pt idx="1334">
                  <c:v>232621664400</c:v>
                </c:pt>
                <c:pt idx="1335">
                  <c:v>233971562400</c:v>
                </c:pt>
                <c:pt idx="1336">
                  <c:v>215748414000</c:v>
                </c:pt>
                <c:pt idx="1337">
                  <c:v>238864756200</c:v>
                </c:pt>
                <c:pt idx="1338">
                  <c:v>211530101400</c:v>
                </c:pt>
                <c:pt idx="1339">
                  <c:v>240720849000</c:v>
                </c:pt>
                <c:pt idx="1340">
                  <c:v>219460531800</c:v>
                </c:pt>
                <c:pt idx="1341">
                  <c:v>236671290600</c:v>
                </c:pt>
                <c:pt idx="1342">
                  <c:v>206299399200</c:v>
                </c:pt>
                <c:pt idx="1343">
                  <c:v>236839977000</c:v>
                </c:pt>
                <c:pt idx="1344">
                  <c:v>231271834200</c:v>
                </c:pt>
                <c:pt idx="1345">
                  <c:v>259450192200</c:v>
                </c:pt>
                <c:pt idx="1346">
                  <c:v>219291845400</c:v>
                </c:pt>
                <c:pt idx="1347">
                  <c:v>231440588400</c:v>
                </c:pt>
                <c:pt idx="1348">
                  <c:v>251351007600</c:v>
                </c:pt>
                <c:pt idx="1349">
                  <c:v>253207032600</c:v>
                </c:pt>
                <c:pt idx="1350">
                  <c:v>230934325800</c:v>
                </c:pt>
                <c:pt idx="1351">
                  <c:v>246288991800</c:v>
                </c:pt>
                <c:pt idx="1352">
                  <c:v>220641675600</c:v>
                </c:pt>
                <c:pt idx="1353">
                  <c:v>231440588400</c:v>
                </c:pt>
                <c:pt idx="1354">
                  <c:v>234140316600</c:v>
                </c:pt>
                <c:pt idx="1355">
                  <c:v>214567338000</c:v>
                </c:pt>
                <c:pt idx="1356">
                  <c:v>236502536400</c:v>
                </c:pt>
                <c:pt idx="1357">
                  <c:v>213217440000</c:v>
                </c:pt>
                <c:pt idx="1358">
                  <c:v>225872377800</c:v>
                </c:pt>
                <c:pt idx="1359">
                  <c:v>213723634800</c:v>
                </c:pt>
                <c:pt idx="1360">
                  <c:v>244432966800</c:v>
                </c:pt>
                <c:pt idx="1361">
                  <c:v>213386194200</c:v>
                </c:pt>
                <c:pt idx="1362">
                  <c:v>245107915800</c:v>
                </c:pt>
                <c:pt idx="1363">
                  <c:v>228065911200</c:v>
                </c:pt>
                <c:pt idx="1364">
                  <c:v>247132695000</c:v>
                </c:pt>
                <c:pt idx="1365">
                  <c:v>243420577200</c:v>
                </c:pt>
                <c:pt idx="1366">
                  <c:v>249832423200</c:v>
                </c:pt>
                <c:pt idx="1367">
                  <c:v>214567338000</c:v>
                </c:pt>
                <c:pt idx="1368">
                  <c:v>241733238600</c:v>
                </c:pt>
                <c:pt idx="1369">
                  <c:v>219798040200</c:v>
                </c:pt>
                <c:pt idx="1370">
                  <c:v>217604506800</c:v>
                </c:pt>
                <c:pt idx="1371">
                  <c:v>243589263600</c:v>
                </c:pt>
                <c:pt idx="1372">
                  <c:v>215242219200</c:v>
                </c:pt>
                <c:pt idx="1373">
                  <c:v>239202264600</c:v>
                </c:pt>
                <c:pt idx="1374">
                  <c:v>221316624600</c:v>
                </c:pt>
                <c:pt idx="1375">
                  <c:v>235827587400</c:v>
                </c:pt>
                <c:pt idx="1376">
                  <c:v>227390962200</c:v>
                </c:pt>
                <c:pt idx="1377">
                  <c:v>243083068800</c:v>
                </c:pt>
                <c:pt idx="1378">
                  <c:v>232284223800</c:v>
                </c:pt>
                <c:pt idx="1379">
                  <c:v>246626500200</c:v>
                </c:pt>
                <c:pt idx="1380">
                  <c:v>222160260000</c:v>
                </c:pt>
                <c:pt idx="1381">
                  <c:v>244432966800</c:v>
                </c:pt>
                <c:pt idx="1382">
                  <c:v>245782797000</c:v>
                </c:pt>
                <c:pt idx="1383">
                  <c:v>247638889800</c:v>
                </c:pt>
                <c:pt idx="1384">
                  <c:v>209842762800</c:v>
                </c:pt>
                <c:pt idx="1385">
                  <c:v>242239433400</c:v>
                </c:pt>
                <c:pt idx="1386">
                  <c:v>215242219200</c:v>
                </c:pt>
                <c:pt idx="1387">
                  <c:v>205118255400</c:v>
                </c:pt>
                <c:pt idx="1388">
                  <c:v>241058289600</c:v>
                </c:pt>
                <c:pt idx="1389">
                  <c:v>216254608800</c:v>
                </c:pt>
                <c:pt idx="1390">
                  <c:v>232284223800</c:v>
                </c:pt>
                <c:pt idx="1391">
                  <c:v>206636907600</c:v>
                </c:pt>
                <c:pt idx="1392">
                  <c:v>226884767400</c:v>
                </c:pt>
                <c:pt idx="1393">
                  <c:v>221316624600</c:v>
                </c:pt>
                <c:pt idx="1394">
                  <c:v>234646443600</c:v>
                </c:pt>
                <c:pt idx="1395">
                  <c:v>226716013200</c:v>
                </c:pt>
                <c:pt idx="1396">
                  <c:v>241395798000</c:v>
                </c:pt>
                <c:pt idx="1397">
                  <c:v>221991505800</c:v>
                </c:pt>
                <c:pt idx="1398">
                  <c:v>230765639400</c:v>
                </c:pt>
                <c:pt idx="1399">
                  <c:v>238189875000</c:v>
                </c:pt>
                <c:pt idx="1400">
                  <c:v>251519694000</c:v>
                </c:pt>
                <c:pt idx="1401">
                  <c:v>216929557800</c:v>
                </c:pt>
                <c:pt idx="1402">
                  <c:v>236839977000</c:v>
                </c:pt>
                <c:pt idx="1403">
                  <c:v>223341403800</c:v>
                </c:pt>
                <c:pt idx="1404">
                  <c:v>211361415000</c:v>
                </c:pt>
                <c:pt idx="1405">
                  <c:v>238358629200</c:v>
                </c:pt>
                <c:pt idx="1406">
                  <c:v>217435752600</c:v>
                </c:pt>
                <c:pt idx="1407">
                  <c:v>249663669000</c:v>
                </c:pt>
                <c:pt idx="1408">
                  <c:v>218110701600</c:v>
                </c:pt>
                <c:pt idx="1409">
                  <c:v>241227043800</c:v>
                </c:pt>
                <c:pt idx="1410">
                  <c:v>214567338000</c:v>
                </c:pt>
                <c:pt idx="1411">
                  <c:v>219291845400</c:v>
                </c:pt>
                <c:pt idx="1412">
                  <c:v>224859988200</c:v>
                </c:pt>
                <c:pt idx="1413">
                  <c:v>255738006600</c:v>
                </c:pt>
                <c:pt idx="1414">
                  <c:v>221654065200</c:v>
                </c:pt>
                <c:pt idx="1415">
                  <c:v>241733238600</c:v>
                </c:pt>
                <c:pt idx="1416">
                  <c:v>248820033600</c:v>
                </c:pt>
                <c:pt idx="1417">
                  <c:v>260125073400</c:v>
                </c:pt>
                <c:pt idx="1418">
                  <c:v>215917168200</c:v>
                </c:pt>
                <c:pt idx="1419">
                  <c:v>235321392600</c:v>
                </c:pt>
                <c:pt idx="1420">
                  <c:v>224691234000</c:v>
                </c:pt>
                <c:pt idx="1421">
                  <c:v>228065911200</c:v>
                </c:pt>
                <c:pt idx="1422">
                  <c:v>220304235000</c:v>
                </c:pt>
                <c:pt idx="1423">
                  <c:v>212036296200</c:v>
                </c:pt>
                <c:pt idx="1424">
                  <c:v>231271834200</c:v>
                </c:pt>
                <c:pt idx="1425">
                  <c:v>216254608800</c:v>
                </c:pt>
                <c:pt idx="1426">
                  <c:v>231778029000</c:v>
                </c:pt>
                <c:pt idx="1427">
                  <c:v>216254608800</c:v>
                </c:pt>
                <c:pt idx="1428">
                  <c:v>217098312000</c:v>
                </c:pt>
                <c:pt idx="1429">
                  <c:v>215410973400</c:v>
                </c:pt>
                <c:pt idx="1430">
                  <c:v>242408187600</c:v>
                </c:pt>
                <c:pt idx="1431">
                  <c:v>217604506800</c:v>
                </c:pt>
                <c:pt idx="1432">
                  <c:v>231778029000</c:v>
                </c:pt>
                <c:pt idx="1433">
                  <c:v>230596885200</c:v>
                </c:pt>
                <c:pt idx="1434">
                  <c:v>225872377800</c:v>
                </c:pt>
                <c:pt idx="1435">
                  <c:v>213554880600</c:v>
                </c:pt>
                <c:pt idx="1436">
                  <c:v>223678844400</c:v>
                </c:pt>
                <c:pt idx="1437">
                  <c:v>209674076400</c:v>
                </c:pt>
                <c:pt idx="1438">
                  <c:v>206805594000</c:v>
                </c:pt>
                <c:pt idx="1439">
                  <c:v>227728470600</c:v>
                </c:pt>
                <c:pt idx="1440">
                  <c:v>199718866800</c:v>
                </c:pt>
                <c:pt idx="1441">
                  <c:v>219629286000</c:v>
                </c:pt>
                <c:pt idx="1442">
                  <c:v>200899942800</c:v>
                </c:pt>
                <c:pt idx="1443">
                  <c:v>237852366600</c:v>
                </c:pt>
                <c:pt idx="1444">
                  <c:v>199381358400</c:v>
                </c:pt>
                <c:pt idx="1445">
                  <c:v>221822819400</c:v>
                </c:pt>
                <c:pt idx="1446">
                  <c:v>216423363000</c:v>
                </c:pt>
                <c:pt idx="1447">
                  <c:v>233802808200</c:v>
                </c:pt>
                <c:pt idx="1448">
                  <c:v>207480543000</c:v>
                </c:pt>
                <c:pt idx="1449">
                  <c:v>228234665400</c:v>
                </c:pt>
                <c:pt idx="1450">
                  <c:v>230090690400</c:v>
                </c:pt>
                <c:pt idx="1451">
                  <c:v>242745628200</c:v>
                </c:pt>
                <c:pt idx="1452">
                  <c:v>215748414000</c:v>
                </c:pt>
                <c:pt idx="1453">
                  <c:v>226378572600</c:v>
                </c:pt>
                <c:pt idx="1454">
                  <c:v>263668504800</c:v>
                </c:pt>
                <c:pt idx="1455">
                  <c:v>264174631800</c:v>
                </c:pt>
                <c:pt idx="1456">
                  <c:v>277335764400</c:v>
                </c:pt>
                <c:pt idx="1457">
                  <c:v>269067893400</c:v>
                </c:pt>
                <c:pt idx="1458">
                  <c:v>277842027000</c:v>
                </c:pt>
                <c:pt idx="1459">
                  <c:v>265524529800</c:v>
                </c:pt>
                <c:pt idx="1460">
                  <c:v>281047882200</c:v>
                </c:pt>
                <c:pt idx="1461">
                  <c:v>253881981600</c:v>
                </c:pt>
                <c:pt idx="1462">
                  <c:v>282060339600</c:v>
                </c:pt>
                <c:pt idx="1463">
                  <c:v>270249037200</c:v>
                </c:pt>
                <c:pt idx="1464">
                  <c:v>284253805200</c:v>
                </c:pt>
                <c:pt idx="1465">
                  <c:v>261981166200</c:v>
                </c:pt>
                <c:pt idx="1466">
                  <c:v>285266262600</c:v>
                </c:pt>
                <c:pt idx="1467">
                  <c:v>286784847000</c:v>
                </c:pt>
                <c:pt idx="1468">
                  <c:v>290665651200</c:v>
                </c:pt>
                <c:pt idx="1469">
                  <c:v>258775243200</c:v>
                </c:pt>
                <c:pt idx="1470">
                  <c:v>275310985200</c:v>
                </c:pt>
                <c:pt idx="1471">
                  <c:v>238864756200</c:v>
                </c:pt>
                <c:pt idx="1472">
                  <c:v>247470135600</c:v>
                </c:pt>
                <c:pt idx="1473">
                  <c:v>274804790400.00003</c:v>
                </c:pt>
                <c:pt idx="1474">
                  <c:v>249832423200</c:v>
                </c:pt>
                <c:pt idx="1475">
                  <c:v>250507304400</c:v>
                </c:pt>
                <c:pt idx="1476">
                  <c:v>280373001000</c:v>
                </c:pt>
                <c:pt idx="1477">
                  <c:v>238527315600</c:v>
                </c:pt>
                <c:pt idx="1478">
                  <c:v>258606489000</c:v>
                </c:pt>
                <c:pt idx="1479">
                  <c:v>273286206000.00003</c:v>
                </c:pt>
                <c:pt idx="1480">
                  <c:v>268392944400</c:v>
                </c:pt>
                <c:pt idx="1481">
                  <c:v>249494914800</c:v>
                </c:pt>
                <c:pt idx="1482">
                  <c:v>285266262600</c:v>
                </c:pt>
                <c:pt idx="1483">
                  <c:v>282735220800</c:v>
                </c:pt>
                <c:pt idx="1484">
                  <c:v>275479739400</c:v>
                </c:pt>
                <c:pt idx="1485">
                  <c:v>276829637400</c:v>
                </c:pt>
                <c:pt idx="1486">
                  <c:v>274636104000</c:v>
                </c:pt>
                <c:pt idx="1487">
                  <c:v>249832423200</c:v>
                </c:pt>
                <c:pt idx="1488">
                  <c:v>248145084600</c:v>
                </c:pt>
                <c:pt idx="1489">
                  <c:v>261137463000</c:v>
                </c:pt>
                <c:pt idx="1490">
                  <c:v>252532151400</c:v>
                </c:pt>
                <c:pt idx="1491">
                  <c:v>254894371200</c:v>
                </c:pt>
                <c:pt idx="1492">
                  <c:v>262149852600</c:v>
                </c:pt>
                <c:pt idx="1493">
                  <c:v>282397780200</c:v>
                </c:pt>
                <c:pt idx="1494">
                  <c:v>252194643000</c:v>
                </c:pt>
                <c:pt idx="1495">
                  <c:v>263668504800</c:v>
                </c:pt>
                <c:pt idx="1496">
                  <c:v>282903975000</c:v>
                </c:pt>
                <c:pt idx="1497">
                  <c:v>273961155000</c:v>
                </c:pt>
                <c:pt idx="1498">
                  <c:v>241901992800</c:v>
                </c:pt>
                <c:pt idx="1499">
                  <c:v>271430181000.00003</c:v>
                </c:pt>
                <c:pt idx="1500">
                  <c:v>273454960200</c:v>
                </c:pt>
                <c:pt idx="1501">
                  <c:v>286784847000</c:v>
                </c:pt>
                <c:pt idx="1502">
                  <c:v>252194643000</c:v>
                </c:pt>
                <c:pt idx="1503">
                  <c:v>269405401800</c:v>
                </c:pt>
                <c:pt idx="1504">
                  <c:v>258437734800</c:v>
                </c:pt>
                <c:pt idx="1505">
                  <c:v>250844812800</c:v>
                </c:pt>
                <c:pt idx="1506">
                  <c:v>259112683800</c:v>
                </c:pt>
                <c:pt idx="1507">
                  <c:v>256581709800</c:v>
                </c:pt>
                <c:pt idx="1508">
                  <c:v>270586477800</c:v>
                </c:pt>
                <c:pt idx="1509">
                  <c:v>251688448200</c:v>
                </c:pt>
                <c:pt idx="1510">
                  <c:v>220810429800</c:v>
                </c:pt>
                <c:pt idx="1511">
                  <c:v>270586477800</c:v>
                </c:pt>
                <c:pt idx="1512">
                  <c:v>295221472200</c:v>
                </c:pt>
                <c:pt idx="1513">
                  <c:v>286616092800</c:v>
                </c:pt>
                <c:pt idx="1514">
                  <c:v>281891585400</c:v>
                </c:pt>
                <c:pt idx="1515">
                  <c:v>273286206000.00003</c:v>
                </c:pt>
                <c:pt idx="1516">
                  <c:v>282397780200</c:v>
                </c:pt>
                <c:pt idx="1517">
                  <c:v>293365379400</c:v>
                </c:pt>
                <c:pt idx="1518">
                  <c:v>274467349800</c:v>
                </c:pt>
                <c:pt idx="1519">
                  <c:v>264343386000</c:v>
                </c:pt>
                <c:pt idx="1520">
                  <c:v>272948765400</c:v>
                </c:pt>
                <c:pt idx="1521">
                  <c:v>259450192200</c:v>
                </c:pt>
                <c:pt idx="1522">
                  <c:v>263162242200</c:v>
                </c:pt>
                <c:pt idx="1523">
                  <c:v>286109898000</c:v>
                </c:pt>
                <c:pt idx="1524">
                  <c:v>274467349800</c:v>
                </c:pt>
                <c:pt idx="1525">
                  <c:v>283916364600</c:v>
                </c:pt>
                <c:pt idx="1526">
                  <c:v>283916364600</c:v>
                </c:pt>
                <c:pt idx="1527">
                  <c:v>280879195800</c:v>
                </c:pt>
                <c:pt idx="1528">
                  <c:v>280204246800</c:v>
                </c:pt>
                <c:pt idx="1529">
                  <c:v>264343386000</c:v>
                </c:pt>
                <c:pt idx="1530">
                  <c:v>276998323800</c:v>
                </c:pt>
                <c:pt idx="1531">
                  <c:v>275648493600</c:v>
                </c:pt>
                <c:pt idx="1532">
                  <c:v>272273816399.99997</c:v>
                </c:pt>
                <c:pt idx="1533">
                  <c:v>296065107600</c:v>
                </c:pt>
                <c:pt idx="1534">
                  <c:v>295558912800</c:v>
                </c:pt>
                <c:pt idx="1535">
                  <c:v>281554144800</c:v>
                </c:pt>
                <c:pt idx="1536">
                  <c:v>261643657800</c:v>
                </c:pt>
                <c:pt idx="1537">
                  <c:v>256919150400</c:v>
                </c:pt>
                <c:pt idx="1538">
                  <c:v>262656047400</c:v>
                </c:pt>
                <c:pt idx="1539">
                  <c:v>253375786800</c:v>
                </c:pt>
                <c:pt idx="1540">
                  <c:v>274636104000</c:v>
                </c:pt>
                <c:pt idx="1541">
                  <c:v>278010713400</c:v>
                </c:pt>
                <c:pt idx="1542">
                  <c:v>266030724600</c:v>
                </c:pt>
                <c:pt idx="1543">
                  <c:v>258437734800</c:v>
                </c:pt>
                <c:pt idx="1544">
                  <c:v>298764835800</c:v>
                </c:pt>
                <c:pt idx="1545">
                  <c:v>252363397200</c:v>
                </c:pt>
                <c:pt idx="1546">
                  <c:v>283747610400</c:v>
                </c:pt>
                <c:pt idx="1547">
                  <c:v>285772389600</c:v>
                </c:pt>
                <c:pt idx="1548">
                  <c:v>281891585400</c:v>
                </c:pt>
                <c:pt idx="1549">
                  <c:v>284928754200</c:v>
                </c:pt>
                <c:pt idx="1550">
                  <c:v>292184235600</c:v>
                </c:pt>
                <c:pt idx="1551">
                  <c:v>285434949000</c:v>
                </c:pt>
                <c:pt idx="1552">
                  <c:v>290328210600</c:v>
                </c:pt>
                <c:pt idx="1553">
                  <c:v>281385390600</c:v>
                </c:pt>
                <c:pt idx="1554">
                  <c:v>274298595600.00003</c:v>
                </c:pt>
                <c:pt idx="1555">
                  <c:v>261812412000</c:v>
                </c:pt>
                <c:pt idx="1556">
                  <c:v>267549309000</c:v>
                </c:pt>
                <c:pt idx="1557">
                  <c:v>303151902600</c:v>
                </c:pt>
                <c:pt idx="1558">
                  <c:v>275479739400</c:v>
                </c:pt>
                <c:pt idx="1559">
                  <c:v>269574088200</c:v>
                </c:pt>
                <c:pt idx="1560">
                  <c:v>282397780200</c:v>
                </c:pt>
                <c:pt idx="1561">
                  <c:v>289484507400</c:v>
                </c:pt>
                <c:pt idx="1562">
                  <c:v>274298595600.00003</c:v>
                </c:pt>
                <c:pt idx="1563">
                  <c:v>268561698600</c:v>
                </c:pt>
                <c:pt idx="1564">
                  <c:v>285097508400</c:v>
                </c:pt>
                <c:pt idx="1565">
                  <c:v>280879195800</c:v>
                </c:pt>
                <c:pt idx="1566">
                  <c:v>272780011200.00003</c:v>
                </c:pt>
                <c:pt idx="1567">
                  <c:v>290159456400</c:v>
                </c:pt>
                <c:pt idx="1568">
                  <c:v>293534133600</c:v>
                </c:pt>
                <c:pt idx="1569">
                  <c:v>253713227400</c:v>
                </c:pt>
                <c:pt idx="1570">
                  <c:v>263499750600</c:v>
                </c:pt>
                <c:pt idx="1571">
                  <c:v>254894371200</c:v>
                </c:pt>
                <c:pt idx="1572">
                  <c:v>271092672600</c:v>
                </c:pt>
                <c:pt idx="1573">
                  <c:v>275479739400</c:v>
                </c:pt>
                <c:pt idx="1574">
                  <c:v>282229026000</c:v>
                </c:pt>
                <c:pt idx="1575">
                  <c:v>285603703200</c:v>
                </c:pt>
                <c:pt idx="1576">
                  <c:v>275817180000</c:v>
                </c:pt>
                <c:pt idx="1577">
                  <c:v>282735220800</c:v>
                </c:pt>
                <c:pt idx="1578">
                  <c:v>251688448200</c:v>
                </c:pt>
                <c:pt idx="1579">
                  <c:v>274804790400.00003</c:v>
                </c:pt>
                <c:pt idx="1580">
                  <c:v>284760000000</c:v>
                </c:pt>
                <c:pt idx="1581">
                  <c:v>266536919400</c:v>
                </c:pt>
                <c:pt idx="1582">
                  <c:v>269742842400</c:v>
                </c:pt>
                <c:pt idx="1583">
                  <c:v>283578924000</c:v>
                </c:pt>
                <c:pt idx="1584">
                  <c:v>283072729200</c:v>
                </c:pt>
                <c:pt idx="1585">
                  <c:v>278010713400</c:v>
                </c:pt>
                <c:pt idx="1586">
                  <c:v>281385390600</c:v>
                </c:pt>
                <c:pt idx="1587">
                  <c:v>272948765400</c:v>
                </c:pt>
                <c:pt idx="1588">
                  <c:v>260293827600</c:v>
                </c:pt>
                <c:pt idx="1589">
                  <c:v>274467349800</c:v>
                </c:pt>
                <c:pt idx="1590">
                  <c:v>279360611400</c:v>
                </c:pt>
                <c:pt idx="1591">
                  <c:v>272780011200.00003</c:v>
                </c:pt>
                <c:pt idx="1592">
                  <c:v>282397780200</c:v>
                </c:pt>
                <c:pt idx="1593">
                  <c:v>265693284000</c:v>
                </c:pt>
                <c:pt idx="1594">
                  <c:v>286447338600</c:v>
                </c:pt>
                <c:pt idx="1595">
                  <c:v>272273816399.99997</c:v>
                </c:pt>
                <c:pt idx="1596">
                  <c:v>283241415600</c:v>
                </c:pt>
                <c:pt idx="1597">
                  <c:v>301633250400</c:v>
                </c:pt>
                <c:pt idx="1598">
                  <c:v>299102276400</c:v>
                </c:pt>
                <c:pt idx="1599">
                  <c:v>272105130000</c:v>
                </c:pt>
                <c:pt idx="1600">
                  <c:v>280204246800</c:v>
                </c:pt>
                <c:pt idx="1601">
                  <c:v>279023170800</c:v>
                </c:pt>
                <c:pt idx="1602">
                  <c:v>273961155000</c:v>
                </c:pt>
                <c:pt idx="1603">
                  <c:v>271261426799.99997</c:v>
                </c:pt>
                <c:pt idx="1604">
                  <c:v>253881981600</c:v>
                </c:pt>
                <c:pt idx="1605">
                  <c:v>281722831200</c:v>
                </c:pt>
                <c:pt idx="1606">
                  <c:v>270755232000</c:v>
                </c:pt>
                <c:pt idx="1607">
                  <c:v>258269048400</c:v>
                </c:pt>
                <c:pt idx="1608">
                  <c:v>288809626200</c:v>
                </c:pt>
                <c:pt idx="1609">
                  <c:v>255906760800</c:v>
                </c:pt>
                <c:pt idx="1610">
                  <c:v>287797236600</c:v>
                </c:pt>
                <c:pt idx="1611">
                  <c:v>258100294200</c:v>
                </c:pt>
                <c:pt idx="1612">
                  <c:v>289315821000</c:v>
                </c:pt>
                <c:pt idx="1613">
                  <c:v>297415005600</c:v>
                </c:pt>
                <c:pt idx="1614">
                  <c:v>277673272800</c:v>
                </c:pt>
                <c:pt idx="1615">
                  <c:v>271767621599.99997</c:v>
                </c:pt>
                <c:pt idx="1616">
                  <c:v>275648493600</c:v>
                </c:pt>
                <c:pt idx="1617">
                  <c:v>286447338600</c:v>
                </c:pt>
                <c:pt idx="1618">
                  <c:v>277167078000</c:v>
                </c:pt>
                <c:pt idx="1619">
                  <c:v>228065911200</c:v>
                </c:pt>
                <c:pt idx="1620">
                  <c:v>233465367600</c:v>
                </c:pt>
                <c:pt idx="1621">
                  <c:v>225197428800</c:v>
                </c:pt>
                <c:pt idx="1622">
                  <c:v>224185039200</c:v>
                </c:pt>
                <c:pt idx="1623">
                  <c:v>242914382400</c:v>
                </c:pt>
                <c:pt idx="1624">
                  <c:v>208324178400</c:v>
                </c:pt>
                <c:pt idx="1625">
                  <c:v>231609274800</c:v>
                </c:pt>
                <c:pt idx="1626">
                  <c:v>227897157000</c:v>
                </c:pt>
                <c:pt idx="1627">
                  <c:v>232115469600</c:v>
                </c:pt>
                <c:pt idx="1628">
                  <c:v>217773193200</c:v>
                </c:pt>
                <c:pt idx="1629">
                  <c:v>235152638400</c:v>
                </c:pt>
                <c:pt idx="1630">
                  <c:v>229753249800</c:v>
                </c:pt>
                <c:pt idx="1631">
                  <c:v>243589263600</c:v>
                </c:pt>
                <c:pt idx="1632">
                  <c:v>228065911200</c:v>
                </c:pt>
                <c:pt idx="1633">
                  <c:v>235827587400</c:v>
                </c:pt>
                <c:pt idx="1634">
                  <c:v>233465367600</c:v>
                </c:pt>
                <c:pt idx="1635">
                  <c:v>230428131000</c:v>
                </c:pt>
                <c:pt idx="1636">
                  <c:v>225366183000</c:v>
                </c:pt>
                <c:pt idx="1637">
                  <c:v>233296613400</c:v>
                </c:pt>
                <c:pt idx="1638">
                  <c:v>227897157000</c:v>
                </c:pt>
                <c:pt idx="1639">
                  <c:v>226884767400</c:v>
                </c:pt>
                <c:pt idx="1640">
                  <c:v>215242219200</c:v>
                </c:pt>
                <c:pt idx="1641">
                  <c:v>229078300800</c:v>
                </c:pt>
                <c:pt idx="1642">
                  <c:v>218616896400</c:v>
                </c:pt>
                <c:pt idx="1643">
                  <c:v>225534937200</c:v>
                </c:pt>
                <c:pt idx="1644">
                  <c:v>212373804600</c:v>
                </c:pt>
                <c:pt idx="1645">
                  <c:v>229247055000</c:v>
                </c:pt>
                <c:pt idx="1646">
                  <c:v>217267066200</c:v>
                </c:pt>
                <c:pt idx="1647">
                  <c:v>232452978000</c:v>
                </c:pt>
                <c:pt idx="1648">
                  <c:v>229247055000</c:v>
                </c:pt>
                <c:pt idx="1649">
                  <c:v>237008731200</c:v>
                </c:pt>
                <c:pt idx="1650">
                  <c:v>220304235000</c:v>
                </c:pt>
                <c:pt idx="1651">
                  <c:v>224522547600</c:v>
                </c:pt>
                <c:pt idx="1652">
                  <c:v>224016352800</c:v>
                </c:pt>
                <c:pt idx="1653">
                  <c:v>227222275800</c:v>
                </c:pt>
                <c:pt idx="1654">
                  <c:v>218279388000</c:v>
                </c:pt>
                <c:pt idx="1655">
                  <c:v>237346171800</c:v>
                </c:pt>
                <c:pt idx="1656">
                  <c:v>235490146800</c:v>
                </c:pt>
                <c:pt idx="1657">
                  <c:v>233634054000</c:v>
                </c:pt>
                <c:pt idx="1658">
                  <c:v>232621664400</c:v>
                </c:pt>
                <c:pt idx="1659">
                  <c:v>230428131000</c:v>
                </c:pt>
                <c:pt idx="1660">
                  <c:v>208492932600</c:v>
                </c:pt>
                <c:pt idx="1661">
                  <c:v>223847598600</c:v>
                </c:pt>
                <c:pt idx="1662">
                  <c:v>204443374200</c:v>
                </c:pt>
                <c:pt idx="1663">
                  <c:v>235321392600</c:v>
                </c:pt>
                <c:pt idx="1664">
                  <c:v>220304235000</c:v>
                </c:pt>
                <c:pt idx="1665">
                  <c:v>243926772000</c:v>
                </c:pt>
                <c:pt idx="1666">
                  <c:v>217941947400</c:v>
                </c:pt>
                <c:pt idx="1667">
                  <c:v>234477757200</c:v>
                </c:pt>
                <c:pt idx="1668">
                  <c:v>205624450200</c:v>
                </c:pt>
                <c:pt idx="1669">
                  <c:v>245782797000</c:v>
                </c:pt>
                <c:pt idx="1670">
                  <c:v>211698855600</c:v>
                </c:pt>
                <c:pt idx="1671">
                  <c:v>227053521600</c:v>
                </c:pt>
                <c:pt idx="1672">
                  <c:v>202418595000</c:v>
                </c:pt>
                <c:pt idx="1673">
                  <c:v>230428131000</c:v>
                </c:pt>
                <c:pt idx="1674">
                  <c:v>201912400200</c:v>
                </c:pt>
                <c:pt idx="1675">
                  <c:v>231440588400</c:v>
                </c:pt>
                <c:pt idx="1676">
                  <c:v>79243826400</c:v>
                </c:pt>
                <c:pt idx="1677">
                  <c:v>77893996200</c:v>
                </c:pt>
                <c:pt idx="1678">
                  <c:v>274298595600.00003</c:v>
                </c:pt>
                <c:pt idx="1679">
                  <c:v>294546523200</c:v>
                </c:pt>
                <c:pt idx="1680">
                  <c:v>332173896000</c:v>
                </c:pt>
                <c:pt idx="1681">
                  <c:v>322724813400</c:v>
                </c:pt>
                <c:pt idx="1682">
                  <c:v>279360611400</c:v>
                </c:pt>
                <c:pt idx="1683">
                  <c:v>282566466600</c:v>
                </c:pt>
                <c:pt idx="1684">
                  <c:v>316650475800</c:v>
                </c:pt>
                <c:pt idx="1685">
                  <c:v>319687644600</c:v>
                </c:pt>
                <c:pt idx="1686">
                  <c:v>301633250400</c:v>
                </c:pt>
                <c:pt idx="1687">
                  <c:v>320193839400</c:v>
                </c:pt>
                <c:pt idx="1688">
                  <c:v>318169060200</c:v>
                </c:pt>
                <c:pt idx="1689">
                  <c:v>333017531400</c:v>
                </c:pt>
                <c:pt idx="1690">
                  <c:v>342129105600</c:v>
                </c:pt>
                <c:pt idx="1691">
                  <c:v>325087101000</c:v>
                </c:pt>
                <c:pt idx="1692">
                  <c:v>314288256000</c:v>
                </c:pt>
                <c:pt idx="1693">
                  <c:v>336729649200</c:v>
                </c:pt>
                <c:pt idx="1694">
                  <c:v>323905957200</c:v>
                </c:pt>
                <c:pt idx="1695">
                  <c:v>353096704800</c:v>
                </c:pt>
                <c:pt idx="1696">
                  <c:v>318169060200</c:v>
                </c:pt>
                <c:pt idx="1697">
                  <c:v>337067089800</c:v>
                </c:pt>
                <c:pt idx="1698">
                  <c:v>353434145400</c:v>
                </c:pt>
                <c:pt idx="1699">
                  <c:v>322893567600</c:v>
                </c:pt>
                <c:pt idx="1700">
                  <c:v>338754428400</c:v>
                </c:pt>
                <c:pt idx="1701">
                  <c:v>328293024000</c:v>
                </c:pt>
                <c:pt idx="1702">
                  <c:v>337910725200</c:v>
                </c:pt>
                <c:pt idx="1703">
                  <c:v>317662865400</c:v>
                </c:pt>
                <c:pt idx="1704">
                  <c:v>306695266200</c:v>
                </c:pt>
                <c:pt idx="1705">
                  <c:v>327449388600</c:v>
                </c:pt>
                <c:pt idx="1706">
                  <c:v>328630464600</c:v>
                </c:pt>
                <c:pt idx="1707">
                  <c:v>302476953600</c:v>
                </c:pt>
                <c:pt idx="1708">
                  <c:v>347528494200</c:v>
                </c:pt>
                <c:pt idx="1709">
                  <c:v>325930804200</c:v>
                </c:pt>
                <c:pt idx="1710">
                  <c:v>312600849600</c:v>
                </c:pt>
                <c:pt idx="1711">
                  <c:v>322724813400</c:v>
                </c:pt>
                <c:pt idx="1712">
                  <c:v>318169060200</c:v>
                </c:pt>
                <c:pt idx="1713">
                  <c:v>337235844000</c:v>
                </c:pt>
                <c:pt idx="1714">
                  <c:v>326605685400</c:v>
                </c:pt>
                <c:pt idx="1715">
                  <c:v>312263409000</c:v>
                </c:pt>
                <c:pt idx="1716">
                  <c:v>341960351400</c:v>
                </c:pt>
                <c:pt idx="1717">
                  <c:v>325593295800</c:v>
                </c:pt>
                <c:pt idx="1718">
                  <c:v>307707655800</c:v>
                </c:pt>
                <c:pt idx="1719">
                  <c:v>310069875600</c:v>
                </c:pt>
                <c:pt idx="1720">
                  <c:v>336729649200</c:v>
                </c:pt>
                <c:pt idx="1721">
                  <c:v>311925968400</c:v>
                </c:pt>
                <c:pt idx="1722">
                  <c:v>309901189200</c:v>
                </c:pt>
                <c:pt idx="1723">
                  <c:v>332173896000</c:v>
                </c:pt>
                <c:pt idx="1724">
                  <c:v>307201461000</c:v>
                </c:pt>
                <c:pt idx="1725">
                  <c:v>312600849600</c:v>
                </c:pt>
                <c:pt idx="1726">
                  <c:v>327111880200</c:v>
                </c:pt>
                <c:pt idx="1727">
                  <c:v>332848777200</c:v>
                </c:pt>
                <c:pt idx="1728">
                  <c:v>326605685400</c:v>
                </c:pt>
                <c:pt idx="1729">
                  <c:v>347528494200</c:v>
                </c:pt>
                <c:pt idx="1730">
                  <c:v>306695266200</c:v>
                </c:pt>
                <c:pt idx="1731">
                  <c:v>342804054600</c:v>
                </c:pt>
                <c:pt idx="1732">
                  <c:v>333186285600</c:v>
                </c:pt>
                <c:pt idx="1733">
                  <c:v>315300645600</c:v>
                </c:pt>
                <c:pt idx="1734">
                  <c:v>336054700200</c:v>
                </c:pt>
                <c:pt idx="1735">
                  <c:v>315638086200</c:v>
                </c:pt>
                <c:pt idx="1736">
                  <c:v>341791597200</c:v>
                </c:pt>
                <c:pt idx="1737">
                  <c:v>314963137200</c:v>
                </c:pt>
                <c:pt idx="1738">
                  <c:v>330486557400</c:v>
                </c:pt>
                <c:pt idx="1739">
                  <c:v>326436931200</c:v>
                </c:pt>
                <c:pt idx="1740">
                  <c:v>340779207600</c:v>
                </c:pt>
                <c:pt idx="1741">
                  <c:v>327449388600</c:v>
                </c:pt>
                <c:pt idx="1742">
                  <c:v>347359807800</c:v>
                </c:pt>
                <c:pt idx="1743">
                  <c:v>323231008200</c:v>
                </c:pt>
                <c:pt idx="1744">
                  <c:v>332173896000</c:v>
                </c:pt>
                <c:pt idx="1745">
                  <c:v>344491325400</c:v>
                </c:pt>
                <c:pt idx="1746">
                  <c:v>338923182600</c:v>
                </c:pt>
                <c:pt idx="1747">
                  <c:v>329642854200</c:v>
                </c:pt>
                <c:pt idx="1748">
                  <c:v>327618075000</c:v>
                </c:pt>
                <c:pt idx="1749">
                  <c:v>322218618600</c:v>
                </c:pt>
                <c:pt idx="1750">
                  <c:v>308045096400</c:v>
                </c:pt>
                <c:pt idx="1751">
                  <c:v>310913578800</c:v>
                </c:pt>
                <c:pt idx="1752">
                  <c:v>316819230000</c:v>
                </c:pt>
                <c:pt idx="1753">
                  <c:v>315638086200</c:v>
                </c:pt>
                <c:pt idx="1754">
                  <c:v>331836387600</c:v>
                </c:pt>
                <c:pt idx="1755">
                  <c:v>334198607400</c:v>
                </c:pt>
                <c:pt idx="1756">
                  <c:v>318506500800</c:v>
                </c:pt>
                <c:pt idx="1757">
                  <c:v>316819230000</c:v>
                </c:pt>
                <c:pt idx="1758">
                  <c:v>319012763400</c:v>
                </c:pt>
                <c:pt idx="1759">
                  <c:v>340779207600</c:v>
                </c:pt>
                <c:pt idx="1760">
                  <c:v>282060339600</c:v>
                </c:pt>
                <c:pt idx="1761">
                  <c:v>305514122400</c:v>
                </c:pt>
                <c:pt idx="1762">
                  <c:v>331330192800</c:v>
                </c:pt>
                <c:pt idx="1763">
                  <c:v>329136659400</c:v>
                </c:pt>
                <c:pt idx="1764">
                  <c:v>284928754200</c:v>
                </c:pt>
                <c:pt idx="1765">
                  <c:v>313613307000</c:v>
                </c:pt>
                <c:pt idx="1766">
                  <c:v>313950747600</c:v>
                </c:pt>
                <c:pt idx="1767">
                  <c:v>285941143800</c:v>
                </c:pt>
                <c:pt idx="1768">
                  <c:v>319181449800</c:v>
                </c:pt>
                <c:pt idx="1769">
                  <c:v>284760000000</c:v>
                </c:pt>
                <c:pt idx="1770">
                  <c:v>315638086200</c:v>
                </c:pt>
                <c:pt idx="1771">
                  <c:v>278685662400</c:v>
                </c:pt>
                <c:pt idx="1772">
                  <c:v>313444552800</c:v>
                </c:pt>
                <c:pt idx="1773">
                  <c:v>302308199400</c:v>
                </c:pt>
                <c:pt idx="1774">
                  <c:v>325761982200</c:v>
                </c:pt>
                <c:pt idx="1775">
                  <c:v>325424541600</c:v>
                </c:pt>
                <c:pt idx="1776">
                  <c:v>317662865400</c:v>
                </c:pt>
                <c:pt idx="1777">
                  <c:v>298427395200</c:v>
                </c:pt>
                <c:pt idx="1778">
                  <c:v>316144281000</c:v>
                </c:pt>
                <c:pt idx="1779">
                  <c:v>306864020400</c:v>
                </c:pt>
                <c:pt idx="1780">
                  <c:v>313275798600</c:v>
                </c:pt>
                <c:pt idx="1781">
                  <c:v>292859184600</c:v>
                </c:pt>
                <c:pt idx="1782">
                  <c:v>321037474800</c:v>
                </c:pt>
                <c:pt idx="1783">
                  <c:v>320868788400</c:v>
                </c:pt>
                <c:pt idx="1784">
                  <c:v>309226240200</c:v>
                </c:pt>
                <c:pt idx="1785">
                  <c:v>311757214200</c:v>
                </c:pt>
                <c:pt idx="1786">
                  <c:v>288809626200</c:v>
                </c:pt>
                <c:pt idx="1787">
                  <c:v>316144281000</c:v>
                </c:pt>
                <c:pt idx="1788">
                  <c:v>305176681800</c:v>
                </c:pt>
                <c:pt idx="1789">
                  <c:v>321712423800</c:v>
                </c:pt>
                <c:pt idx="1790">
                  <c:v>300958369200</c:v>
                </c:pt>
                <c:pt idx="1791">
                  <c:v>303489343200</c:v>
                </c:pt>
                <c:pt idx="1792">
                  <c:v>314119501800</c:v>
                </c:pt>
                <c:pt idx="1793">
                  <c:v>305851630800</c:v>
                </c:pt>
                <c:pt idx="1794">
                  <c:v>299608471200</c:v>
                </c:pt>
                <c:pt idx="1795">
                  <c:v>295052718000</c:v>
                </c:pt>
                <c:pt idx="1796">
                  <c:v>333523726200</c:v>
                </c:pt>
                <c:pt idx="1797">
                  <c:v>330149049000</c:v>
                </c:pt>
                <c:pt idx="1798">
                  <c:v>285266262600</c:v>
                </c:pt>
                <c:pt idx="1799">
                  <c:v>319012763400</c:v>
                </c:pt>
                <c:pt idx="1800">
                  <c:v>313950747600</c:v>
                </c:pt>
                <c:pt idx="1801">
                  <c:v>290159456400</c:v>
                </c:pt>
                <c:pt idx="1802">
                  <c:v>317156670600</c:v>
                </c:pt>
                <c:pt idx="1803">
                  <c:v>306864020400</c:v>
                </c:pt>
                <c:pt idx="1804">
                  <c:v>306695266200</c:v>
                </c:pt>
                <c:pt idx="1805">
                  <c:v>303995538000</c:v>
                </c:pt>
                <c:pt idx="1806">
                  <c:v>321712423800</c:v>
                </c:pt>
                <c:pt idx="1807">
                  <c:v>302983148400</c:v>
                </c:pt>
                <c:pt idx="1808">
                  <c:v>319687644600</c:v>
                </c:pt>
                <c:pt idx="1809">
                  <c:v>299608471200</c:v>
                </c:pt>
                <c:pt idx="1810">
                  <c:v>302476953600</c:v>
                </c:pt>
                <c:pt idx="1811">
                  <c:v>300958369200</c:v>
                </c:pt>
                <c:pt idx="1812">
                  <c:v>320700034200</c:v>
                </c:pt>
                <c:pt idx="1813">
                  <c:v>330992752200</c:v>
                </c:pt>
                <c:pt idx="1814">
                  <c:v>324749660400</c:v>
                </c:pt>
                <c:pt idx="1815">
                  <c:v>296908743000</c:v>
                </c:pt>
                <c:pt idx="1816">
                  <c:v>295390158600</c:v>
                </c:pt>
                <c:pt idx="1817">
                  <c:v>294546523200</c:v>
                </c:pt>
                <c:pt idx="1818">
                  <c:v>297415005600</c:v>
                </c:pt>
                <c:pt idx="1819">
                  <c:v>321374983200</c:v>
                </c:pt>
                <c:pt idx="1820">
                  <c:v>288640872000</c:v>
                </c:pt>
                <c:pt idx="1821">
                  <c:v>321543737400</c:v>
                </c:pt>
                <c:pt idx="1822">
                  <c:v>284928754200</c:v>
                </c:pt>
                <c:pt idx="1823">
                  <c:v>294040328400</c:v>
                </c:pt>
                <c:pt idx="1824">
                  <c:v>273623714400</c:v>
                </c:pt>
                <c:pt idx="1825">
                  <c:v>301970758800</c:v>
                </c:pt>
                <c:pt idx="1826">
                  <c:v>302139513000</c:v>
                </c:pt>
                <c:pt idx="1827">
                  <c:v>298764835800</c:v>
                </c:pt>
                <c:pt idx="1828">
                  <c:v>305682876600</c:v>
                </c:pt>
                <c:pt idx="1829">
                  <c:v>315638086200</c:v>
                </c:pt>
                <c:pt idx="1830">
                  <c:v>321206296800</c:v>
                </c:pt>
                <c:pt idx="1831">
                  <c:v>317325357000</c:v>
                </c:pt>
                <c:pt idx="1832">
                  <c:v>313781993400</c:v>
                </c:pt>
                <c:pt idx="1833">
                  <c:v>299102276400</c:v>
                </c:pt>
                <c:pt idx="1834">
                  <c:v>311082265200</c:v>
                </c:pt>
                <c:pt idx="1835">
                  <c:v>336729649200</c:v>
                </c:pt>
                <c:pt idx="1836">
                  <c:v>337235844000</c:v>
                </c:pt>
                <c:pt idx="1837">
                  <c:v>312094722600</c:v>
                </c:pt>
                <c:pt idx="1838">
                  <c:v>316650475800</c:v>
                </c:pt>
                <c:pt idx="1839">
                  <c:v>294546523200</c:v>
                </c:pt>
                <c:pt idx="1840">
                  <c:v>305176681800</c:v>
                </c:pt>
                <c:pt idx="1841">
                  <c:v>329811608400</c:v>
                </c:pt>
                <c:pt idx="1842">
                  <c:v>281047882200</c:v>
                </c:pt>
                <c:pt idx="1843">
                  <c:v>305851630800</c:v>
                </c:pt>
                <c:pt idx="1844">
                  <c:v>305851630800</c:v>
                </c:pt>
                <c:pt idx="1845">
                  <c:v>313781993400</c:v>
                </c:pt>
                <c:pt idx="1846">
                  <c:v>298764835800</c:v>
                </c:pt>
                <c:pt idx="1847">
                  <c:v>314963137200</c:v>
                </c:pt>
                <c:pt idx="1848">
                  <c:v>314963137200</c:v>
                </c:pt>
                <c:pt idx="1849">
                  <c:v>296740056600</c:v>
                </c:pt>
                <c:pt idx="1850">
                  <c:v>285941143800</c:v>
                </c:pt>
                <c:pt idx="1851">
                  <c:v>297246251400</c:v>
                </c:pt>
                <c:pt idx="1852">
                  <c:v>333017531400</c:v>
                </c:pt>
                <c:pt idx="1853">
                  <c:v>304164224400</c:v>
                </c:pt>
                <c:pt idx="1854">
                  <c:v>296571302400</c:v>
                </c:pt>
                <c:pt idx="1855">
                  <c:v>290159456400</c:v>
                </c:pt>
                <c:pt idx="1856">
                  <c:v>319687644600</c:v>
                </c:pt>
                <c:pt idx="1857">
                  <c:v>289822015800</c:v>
                </c:pt>
                <c:pt idx="1858">
                  <c:v>311757214200</c:v>
                </c:pt>
                <c:pt idx="1859">
                  <c:v>280373001000</c:v>
                </c:pt>
                <c:pt idx="1860">
                  <c:v>312769671600</c:v>
                </c:pt>
                <c:pt idx="1861">
                  <c:v>304501732800</c:v>
                </c:pt>
                <c:pt idx="1862">
                  <c:v>313950747600</c:v>
                </c:pt>
                <c:pt idx="1863">
                  <c:v>305176681800</c:v>
                </c:pt>
                <c:pt idx="1864">
                  <c:v>305007927600</c:v>
                </c:pt>
                <c:pt idx="1865">
                  <c:v>317494179000</c:v>
                </c:pt>
                <c:pt idx="1866">
                  <c:v>318844009200</c:v>
                </c:pt>
                <c:pt idx="1867">
                  <c:v>308551291200</c:v>
                </c:pt>
                <c:pt idx="1868">
                  <c:v>341454156600</c:v>
                </c:pt>
                <c:pt idx="1869">
                  <c:v>318506500800</c:v>
                </c:pt>
                <c:pt idx="1870">
                  <c:v>321374983200</c:v>
                </c:pt>
                <c:pt idx="1871">
                  <c:v>305176681800</c:v>
                </c:pt>
                <c:pt idx="1872">
                  <c:v>298596081600</c:v>
                </c:pt>
                <c:pt idx="1873">
                  <c:v>321543737400</c:v>
                </c:pt>
                <c:pt idx="1874">
                  <c:v>325424541600</c:v>
                </c:pt>
                <c:pt idx="1875">
                  <c:v>319350204000</c:v>
                </c:pt>
                <c:pt idx="1876">
                  <c:v>281891585400</c:v>
                </c:pt>
                <c:pt idx="1877">
                  <c:v>277167078000</c:v>
                </c:pt>
                <c:pt idx="1878">
                  <c:v>298764835800</c:v>
                </c:pt>
                <c:pt idx="1879">
                  <c:v>277167078000</c:v>
                </c:pt>
                <c:pt idx="1880">
                  <c:v>280373001000</c:v>
                </c:pt>
                <c:pt idx="1881">
                  <c:v>316481721600</c:v>
                </c:pt>
                <c:pt idx="1882">
                  <c:v>315300645600</c:v>
                </c:pt>
                <c:pt idx="1883">
                  <c:v>276998323800</c:v>
                </c:pt>
                <c:pt idx="1884">
                  <c:v>305345368200</c:v>
                </c:pt>
                <c:pt idx="1885">
                  <c:v>306695266200</c:v>
                </c:pt>
                <c:pt idx="1886">
                  <c:v>298427395200</c:v>
                </c:pt>
                <c:pt idx="1887">
                  <c:v>268561698600</c:v>
                </c:pt>
                <c:pt idx="1888">
                  <c:v>308213850600</c:v>
                </c:pt>
                <c:pt idx="1889">
                  <c:v>286109898000</c:v>
                </c:pt>
                <c:pt idx="1890">
                  <c:v>300114666000</c:v>
                </c:pt>
                <c:pt idx="1891">
                  <c:v>300283420200</c:v>
                </c:pt>
                <c:pt idx="1892">
                  <c:v>308888799600</c:v>
                </c:pt>
                <c:pt idx="1893">
                  <c:v>302983148400</c:v>
                </c:pt>
                <c:pt idx="1894">
                  <c:v>301295809800</c:v>
                </c:pt>
                <c:pt idx="1895">
                  <c:v>317831619600</c:v>
                </c:pt>
                <c:pt idx="1896">
                  <c:v>292690430400</c:v>
                </c:pt>
                <c:pt idx="1897">
                  <c:v>306695266200</c:v>
                </c:pt>
                <c:pt idx="1898">
                  <c:v>303658097400</c:v>
                </c:pt>
                <c:pt idx="1899">
                  <c:v>310069875600</c:v>
                </c:pt>
                <c:pt idx="1900">
                  <c:v>283916364600</c:v>
                </c:pt>
                <c:pt idx="1901">
                  <c:v>315975526800</c:v>
                </c:pt>
                <c:pt idx="1902">
                  <c:v>339598063800</c:v>
                </c:pt>
                <c:pt idx="1903">
                  <c:v>334704870000</c:v>
                </c:pt>
                <c:pt idx="1904">
                  <c:v>321543737400</c:v>
                </c:pt>
                <c:pt idx="1905">
                  <c:v>323568516600</c:v>
                </c:pt>
                <c:pt idx="1906">
                  <c:v>303826783800</c:v>
                </c:pt>
                <c:pt idx="1907">
                  <c:v>314456942400</c:v>
                </c:pt>
                <c:pt idx="1908">
                  <c:v>292521744000</c:v>
                </c:pt>
                <c:pt idx="1909">
                  <c:v>334536115800</c:v>
                </c:pt>
                <c:pt idx="1910">
                  <c:v>320531347800</c:v>
                </c:pt>
                <c:pt idx="1911">
                  <c:v>321037474800</c:v>
                </c:pt>
                <c:pt idx="1912">
                  <c:v>330486557400</c:v>
                </c:pt>
                <c:pt idx="1913">
                  <c:v>304164224400</c:v>
                </c:pt>
                <c:pt idx="1914">
                  <c:v>312938358000</c:v>
                </c:pt>
                <c:pt idx="1915">
                  <c:v>319518890400</c:v>
                </c:pt>
                <c:pt idx="1916">
                  <c:v>285434949000</c:v>
                </c:pt>
                <c:pt idx="1917">
                  <c:v>320362593600</c:v>
                </c:pt>
                <c:pt idx="1918">
                  <c:v>306526512000</c:v>
                </c:pt>
                <c:pt idx="1919">
                  <c:v>297921132600</c:v>
                </c:pt>
                <c:pt idx="1920">
                  <c:v>303489343200</c:v>
                </c:pt>
                <c:pt idx="1921">
                  <c:v>305851630800</c:v>
                </c:pt>
                <c:pt idx="1922">
                  <c:v>346516104600</c:v>
                </c:pt>
                <c:pt idx="1923">
                  <c:v>316650475800</c:v>
                </c:pt>
                <c:pt idx="1924">
                  <c:v>323231008200</c:v>
                </c:pt>
                <c:pt idx="1925">
                  <c:v>319518890400</c:v>
                </c:pt>
                <c:pt idx="1926">
                  <c:v>324074711400</c:v>
                </c:pt>
                <c:pt idx="1927">
                  <c:v>316313035200</c:v>
                </c:pt>
                <c:pt idx="1928">
                  <c:v>317662865400</c:v>
                </c:pt>
                <c:pt idx="1929">
                  <c:v>327955515600</c:v>
                </c:pt>
                <c:pt idx="1930">
                  <c:v>301127055600</c:v>
                </c:pt>
                <c:pt idx="1931">
                  <c:v>318675255000</c:v>
                </c:pt>
                <c:pt idx="1932">
                  <c:v>295727599200</c:v>
                </c:pt>
                <c:pt idx="1933">
                  <c:v>285603703200</c:v>
                </c:pt>
                <c:pt idx="1934">
                  <c:v>311082265200</c:v>
                </c:pt>
                <c:pt idx="1935">
                  <c:v>330823998000</c:v>
                </c:pt>
                <c:pt idx="1936">
                  <c:v>315300645600</c:v>
                </c:pt>
                <c:pt idx="1937">
                  <c:v>327111880200</c:v>
                </c:pt>
                <c:pt idx="1938">
                  <c:v>305176681800</c:v>
                </c:pt>
                <c:pt idx="1939">
                  <c:v>337573284600</c:v>
                </c:pt>
                <c:pt idx="1940">
                  <c:v>333523726200</c:v>
                </c:pt>
                <c:pt idx="1941">
                  <c:v>324749660400</c:v>
                </c:pt>
                <c:pt idx="1942">
                  <c:v>321037474800</c:v>
                </c:pt>
                <c:pt idx="1943">
                  <c:v>293871574200</c:v>
                </c:pt>
                <c:pt idx="1944">
                  <c:v>290159456400</c:v>
                </c:pt>
                <c:pt idx="1945">
                  <c:v>315975526800</c:v>
                </c:pt>
                <c:pt idx="1946">
                  <c:v>299945979600</c:v>
                </c:pt>
                <c:pt idx="1947">
                  <c:v>297752446200</c:v>
                </c:pt>
                <c:pt idx="1948">
                  <c:v>325593295800</c:v>
                </c:pt>
                <c:pt idx="1949">
                  <c:v>323399762400</c:v>
                </c:pt>
                <c:pt idx="1950">
                  <c:v>304333046400</c:v>
                </c:pt>
                <c:pt idx="1951">
                  <c:v>305851630800</c:v>
                </c:pt>
                <c:pt idx="1952">
                  <c:v>296233861800</c:v>
                </c:pt>
                <c:pt idx="1953">
                  <c:v>312094722600</c:v>
                </c:pt>
                <c:pt idx="1954">
                  <c:v>347697248400</c:v>
                </c:pt>
                <c:pt idx="1955">
                  <c:v>302476953600</c:v>
                </c:pt>
                <c:pt idx="1956">
                  <c:v>353602899600</c:v>
                </c:pt>
                <c:pt idx="1957">
                  <c:v>292690430400</c:v>
                </c:pt>
                <c:pt idx="1958">
                  <c:v>347697248400</c:v>
                </c:pt>
                <c:pt idx="1959">
                  <c:v>327280634400</c:v>
                </c:pt>
                <c:pt idx="1960">
                  <c:v>343816376400</c:v>
                </c:pt>
                <c:pt idx="1961">
                  <c:v>313107112200</c:v>
                </c:pt>
                <c:pt idx="1962">
                  <c:v>337910725200</c:v>
                </c:pt>
                <c:pt idx="1963">
                  <c:v>316987916400</c:v>
                </c:pt>
                <c:pt idx="1964">
                  <c:v>357652458000</c:v>
                </c:pt>
                <c:pt idx="1965">
                  <c:v>286109898000</c:v>
                </c:pt>
                <c:pt idx="1966">
                  <c:v>338585674200</c:v>
                </c:pt>
                <c:pt idx="1967">
                  <c:v>320531347800</c:v>
                </c:pt>
                <c:pt idx="1968">
                  <c:v>359677305000</c:v>
                </c:pt>
                <c:pt idx="1969">
                  <c:v>319350204000</c:v>
                </c:pt>
                <c:pt idx="1970">
                  <c:v>329305413600</c:v>
                </c:pt>
                <c:pt idx="1971">
                  <c:v>311082265200</c:v>
                </c:pt>
                <c:pt idx="1972">
                  <c:v>341791597200</c:v>
                </c:pt>
                <c:pt idx="1973">
                  <c:v>305851630800</c:v>
                </c:pt>
                <c:pt idx="1974">
                  <c:v>327955515600</c:v>
                </c:pt>
                <c:pt idx="1975">
                  <c:v>297077497200</c:v>
                </c:pt>
                <c:pt idx="1976">
                  <c:v>325761982200</c:v>
                </c:pt>
                <c:pt idx="1977">
                  <c:v>297583692000</c:v>
                </c:pt>
                <c:pt idx="1978">
                  <c:v>332342582400</c:v>
                </c:pt>
                <c:pt idx="1979">
                  <c:v>305007927600</c:v>
                </c:pt>
                <c:pt idx="1980">
                  <c:v>355965119400</c:v>
                </c:pt>
                <c:pt idx="1981">
                  <c:v>312938358000</c:v>
                </c:pt>
                <c:pt idx="1982">
                  <c:v>329811608400</c:v>
                </c:pt>
                <c:pt idx="1983">
                  <c:v>310407384000</c:v>
                </c:pt>
                <c:pt idx="1984">
                  <c:v>364064304000</c:v>
                </c:pt>
                <c:pt idx="1985">
                  <c:v>314625696600</c:v>
                </c:pt>
                <c:pt idx="1986">
                  <c:v>354277848600</c:v>
                </c:pt>
                <c:pt idx="1987">
                  <c:v>306526512000</c:v>
                </c:pt>
                <c:pt idx="1988">
                  <c:v>352759264200</c:v>
                </c:pt>
                <c:pt idx="1989">
                  <c:v>312263409000</c:v>
                </c:pt>
                <c:pt idx="1990">
                  <c:v>358327407000</c:v>
                </c:pt>
                <c:pt idx="1991">
                  <c:v>309732435000</c:v>
                </c:pt>
                <c:pt idx="1992">
                  <c:v>356302627800</c:v>
                </c:pt>
                <c:pt idx="1993">
                  <c:v>298427395200</c:v>
                </c:pt>
                <c:pt idx="1994">
                  <c:v>336054700200</c:v>
                </c:pt>
                <c:pt idx="1995">
                  <c:v>292015549200</c:v>
                </c:pt>
                <c:pt idx="1996">
                  <c:v>328967973000</c:v>
                </c:pt>
                <c:pt idx="1997">
                  <c:v>311419773600</c:v>
                </c:pt>
                <c:pt idx="1998">
                  <c:v>344997520200</c:v>
                </c:pt>
                <c:pt idx="1999">
                  <c:v>312094722600</c:v>
                </c:pt>
                <c:pt idx="2000">
                  <c:v>340947961800</c:v>
                </c:pt>
                <c:pt idx="2001">
                  <c:v>305851630800</c:v>
                </c:pt>
                <c:pt idx="2002">
                  <c:v>354446535000</c:v>
                </c:pt>
                <c:pt idx="2003">
                  <c:v>313613307000</c:v>
                </c:pt>
                <c:pt idx="2004">
                  <c:v>354109094400</c:v>
                </c:pt>
                <c:pt idx="2005">
                  <c:v>296065107600</c:v>
                </c:pt>
                <c:pt idx="2006">
                  <c:v>337573284600</c:v>
                </c:pt>
                <c:pt idx="2007">
                  <c:v>298933590000</c:v>
                </c:pt>
                <c:pt idx="2008">
                  <c:v>344322639000</c:v>
                </c:pt>
                <c:pt idx="2009">
                  <c:v>318337814400</c:v>
                </c:pt>
                <c:pt idx="2010">
                  <c:v>354446535000</c:v>
                </c:pt>
                <c:pt idx="2011">
                  <c:v>308213850600</c:v>
                </c:pt>
                <c:pt idx="2012">
                  <c:v>337235844000</c:v>
                </c:pt>
                <c:pt idx="2013">
                  <c:v>316987916400</c:v>
                </c:pt>
                <c:pt idx="2014">
                  <c:v>347528494200</c:v>
                </c:pt>
                <c:pt idx="2015">
                  <c:v>298933590000</c:v>
                </c:pt>
                <c:pt idx="2016">
                  <c:v>363895549800</c:v>
                </c:pt>
                <c:pt idx="2017">
                  <c:v>314119501800</c:v>
                </c:pt>
                <c:pt idx="2018">
                  <c:v>333523726200</c:v>
                </c:pt>
                <c:pt idx="2019">
                  <c:v>316313035200</c:v>
                </c:pt>
                <c:pt idx="2020">
                  <c:v>327786829200</c:v>
                </c:pt>
                <c:pt idx="2021">
                  <c:v>303826783800</c:v>
                </c:pt>
                <c:pt idx="2022">
                  <c:v>343985130600</c:v>
                </c:pt>
                <c:pt idx="2023">
                  <c:v>297246251400</c:v>
                </c:pt>
                <c:pt idx="2024">
                  <c:v>339935572200</c:v>
                </c:pt>
                <c:pt idx="2025">
                  <c:v>298764835800</c:v>
                </c:pt>
                <c:pt idx="2026">
                  <c:v>335042310600</c:v>
                </c:pt>
                <c:pt idx="2027">
                  <c:v>311251019400</c:v>
                </c:pt>
                <c:pt idx="2028">
                  <c:v>359845991400</c:v>
                </c:pt>
                <c:pt idx="2029">
                  <c:v>313444552800</c:v>
                </c:pt>
                <c:pt idx="2030">
                  <c:v>335379751200</c:v>
                </c:pt>
                <c:pt idx="2031">
                  <c:v>303151902600</c:v>
                </c:pt>
                <c:pt idx="2032">
                  <c:v>364233058200</c:v>
                </c:pt>
                <c:pt idx="2033">
                  <c:v>304333046400</c:v>
                </c:pt>
                <c:pt idx="2034">
                  <c:v>339935572200</c:v>
                </c:pt>
                <c:pt idx="2035">
                  <c:v>318506500800</c:v>
                </c:pt>
                <c:pt idx="2036">
                  <c:v>351071857800</c:v>
                </c:pt>
                <c:pt idx="2037">
                  <c:v>297077497200</c:v>
                </c:pt>
                <c:pt idx="2038">
                  <c:v>346853613000</c:v>
                </c:pt>
                <c:pt idx="2039">
                  <c:v>291340600200</c:v>
                </c:pt>
                <c:pt idx="2040">
                  <c:v>350396976600</c:v>
                </c:pt>
                <c:pt idx="2041">
                  <c:v>294040328400</c:v>
                </c:pt>
                <c:pt idx="2042">
                  <c:v>338585674200</c:v>
                </c:pt>
                <c:pt idx="2043">
                  <c:v>307876410000</c:v>
                </c:pt>
                <c:pt idx="2044">
                  <c:v>355627678800</c:v>
                </c:pt>
                <c:pt idx="2045">
                  <c:v>313781993400</c:v>
                </c:pt>
                <c:pt idx="2046">
                  <c:v>352421755800</c:v>
                </c:pt>
                <c:pt idx="2047">
                  <c:v>287459796000</c:v>
                </c:pt>
                <c:pt idx="2048">
                  <c:v>314794383000</c:v>
                </c:pt>
                <c:pt idx="2049">
                  <c:v>308382604800</c:v>
                </c:pt>
                <c:pt idx="2050">
                  <c:v>351240679800</c:v>
                </c:pt>
                <c:pt idx="2051">
                  <c:v>296740056600</c:v>
                </c:pt>
                <c:pt idx="2052">
                  <c:v>328967973000</c:v>
                </c:pt>
                <c:pt idx="2053">
                  <c:v>316650475800</c:v>
                </c:pt>
                <c:pt idx="2054">
                  <c:v>349215832800</c:v>
                </c:pt>
                <c:pt idx="2055">
                  <c:v>306357757800</c:v>
                </c:pt>
                <c:pt idx="2056">
                  <c:v>330317803200</c:v>
                </c:pt>
                <c:pt idx="2057">
                  <c:v>284253805200</c:v>
                </c:pt>
                <c:pt idx="2058">
                  <c:v>357483771600</c:v>
                </c:pt>
                <c:pt idx="2059">
                  <c:v>292352989800</c:v>
                </c:pt>
                <c:pt idx="2060">
                  <c:v>326774439600</c:v>
                </c:pt>
                <c:pt idx="2061">
                  <c:v>306020317200</c:v>
                </c:pt>
                <c:pt idx="2062">
                  <c:v>335717259600</c:v>
                </c:pt>
                <c:pt idx="2063">
                  <c:v>300958369200</c:v>
                </c:pt>
                <c:pt idx="2064">
                  <c:v>337910725200</c:v>
                </c:pt>
                <c:pt idx="2065">
                  <c:v>308720045400</c:v>
                </c:pt>
                <c:pt idx="2066">
                  <c:v>357315017400</c:v>
                </c:pt>
                <c:pt idx="2067">
                  <c:v>294883963800</c:v>
                </c:pt>
                <c:pt idx="2068">
                  <c:v>350903171400</c:v>
                </c:pt>
                <c:pt idx="2069">
                  <c:v>311082265200</c:v>
                </c:pt>
                <c:pt idx="2070">
                  <c:v>361870770600</c:v>
                </c:pt>
                <c:pt idx="2071">
                  <c:v>291340600200</c:v>
                </c:pt>
                <c:pt idx="2072">
                  <c:v>358833601800</c:v>
                </c:pt>
                <c:pt idx="2073">
                  <c:v>300114666000</c:v>
                </c:pt>
                <c:pt idx="2074">
                  <c:v>302139513000</c:v>
                </c:pt>
                <c:pt idx="2075">
                  <c:v>365920396800</c:v>
                </c:pt>
                <c:pt idx="2076">
                  <c:v>313781993400</c:v>
                </c:pt>
                <c:pt idx="2077">
                  <c:v>343478935800</c:v>
                </c:pt>
                <c:pt idx="2078">
                  <c:v>306695266200</c:v>
                </c:pt>
                <c:pt idx="2079">
                  <c:v>354277848600</c:v>
                </c:pt>
                <c:pt idx="2080">
                  <c:v>282566466600</c:v>
                </c:pt>
                <c:pt idx="2081">
                  <c:v>351915561000</c:v>
                </c:pt>
                <c:pt idx="2082">
                  <c:v>308382604800</c:v>
                </c:pt>
                <c:pt idx="2083">
                  <c:v>355627678800</c:v>
                </c:pt>
                <c:pt idx="2084">
                  <c:v>312938358000</c:v>
                </c:pt>
                <c:pt idx="2085">
                  <c:v>342972741000</c:v>
                </c:pt>
                <c:pt idx="2086">
                  <c:v>303826783800</c:v>
                </c:pt>
                <c:pt idx="2087">
                  <c:v>355627678800</c:v>
                </c:pt>
                <c:pt idx="2088">
                  <c:v>311925968400</c:v>
                </c:pt>
                <c:pt idx="2089">
                  <c:v>349890781800</c:v>
                </c:pt>
                <c:pt idx="2090">
                  <c:v>306357757800</c:v>
                </c:pt>
                <c:pt idx="2091">
                  <c:v>295221472200</c:v>
                </c:pt>
                <c:pt idx="2092">
                  <c:v>330655243800</c:v>
                </c:pt>
                <c:pt idx="2093">
                  <c:v>314456942400</c:v>
                </c:pt>
                <c:pt idx="2094">
                  <c:v>355796433000</c:v>
                </c:pt>
                <c:pt idx="2095">
                  <c:v>300283420200</c:v>
                </c:pt>
                <c:pt idx="2096">
                  <c:v>353602899600</c:v>
                </c:pt>
                <c:pt idx="2097">
                  <c:v>302139513000</c:v>
                </c:pt>
                <c:pt idx="2098">
                  <c:v>357483771600</c:v>
                </c:pt>
                <c:pt idx="2099">
                  <c:v>307707655800</c:v>
                </c:pt>
                <c:pt idx="2100">
                  <c:v>362208279000</c:v>
                </c:pt>
                <c:pt idx="2101">
                  <c:v>293534133600</c:v>
                </c:pt>
                <c:pt idx="2102">
                  <c:v>343310181600</c:v>
                </c:pt>
                <c:pt idx="2103">
                  <c:v>308551291200</c:v>
                </c:pt>
                <c:pt idx="2104">
                  <c:v>370307395800</c:v>
                </c:pt>
                <c:pt idx="2105">
                  <c:v>300789615000</c:v>
                </c:pt>
                <c:pt idx="2106">
                  <c:v>338754428400</c:v>
                </c:pt>
                <c:pt idx="2107">
                  <c:v>304164224400</c:v>
                </c:pt>
                <c:pt idx="2108">
                  <c:v>278348221800</c:v>
                </c:pt>
                <c:pt idx="2109">
                  <c:v>326099490600</c:v>
                </c:pt>
                <c:pt idx="2110">
                  <c:v>315806772600</c:v>
                </c:pt>
                <c:pt idx="2111">
                  <c:v>350565730800</c:v>
                </c:pt>
                <c:pt idx="2112">
                  <c:v>303826783800</c:v>
                </c:pt>
                <c:pt idx="2113">
                  <c:v>350565730800</c:v>
                </c:pt>
                <c:pt idx="2114">
                  <c:v>300114666000</c:v>
                </c:pt>
                <c:pt idx="2115">
                  <c:v>356808822600</c:v>
                </c:pt>
                <c:pt idx="2116">
                  <c:v>296571302400</c:v>
                </c:pt>
                <c:pt idx="2117">
                  <c:v>364907939400</c:v>
                </c:pt>
                <c:pt idx="2118">
                  <c:v>304164224400</c:v>
                </c:pt>
                <c:pt idx="2119">
                  <c:v>350565730800</c:v>
                </c:pt>
                <c:pt idx="2120">
                  <c:v>283747610400</c:v>
                </c:pt>
                <c:pt idx="2121">
                  <c:v>368620057200</c:v>
                </c:pt>
                <c:pt idx="2122">
                  <c:v>322556127000</c:v>
                </c:pt>
                <c:pt idx="2123">
                  <c:v>324412152000</c:v>
                </c:pt>
                <c:pt idx="2124">
                  <c:v>303658097400</c:v>
                </c:pt>
                <c:pt idx="2125">
                  <c:v>301127055600</c:v>
                </c:pt>
                <c:pt idx="2126">
                  <c:v>322387372800</c:v>
                </c:pt>
                <c:pt idx="2127">
                  <c:v>305514122400</c:v>
                </c:pt>
                <c:pt idx="2128">
                  <c:v>356471314200</c:v>
                </c:pt>
                <c:pt idx="2129">
                  <c:v>311588527800</c:v>
                </c:pt>
                <c:pt idx="2130">
                  <c:v>339091869000</c:v>
                </c:pt>
                <c:pt idx="2131">
                  <c:v>321206296800</c:v>
                </c:pt>
                <c:pt idx="2132">
                  <c:v>354615289200</c:v>
                </c:pt>
                <c:pt idx="2133">
                  <c:v>279866806200</c:v>
                </c:pt>
                <c:pt idx="2134">
                  <c:v>326605685400</c:v>
                </c:pt>
                <c:pt idx="2135">
                  <c:v>306189071400</c:v>
                </c:pt>
                <c:pt idx="2136">
                  <c:v>343478935800</c:v>
                </c:pt>
                <c:pt idx="2137">
                  <c:v>313107112200</c:v>
                </c:pt>
                <c:pt idx="2138">
                  <c:v>367101472800</c:v>
                </c:pt>
                <c:pt idx="2139">
                  <c:v>294377769000</c:v>
                </c:pt>
                <c:pt idx="2140">
                  <c:v>355627678800</c:v>
                </c:pt>
                <c:pt idx="2141">
                  <c:v>302814394200</c:v>
                </c:pt>
                <c:pt idx="2142">
                  <c:v>297583692000</c:v>
                </c:pt>
                <c:pt idx="2143">
                  <c:v>331330192800</c:v>
                </c:pt>
                <c:pt idx="2144">
                  <c:v>292015549200</c:v>
                </c:pt>
                <c:pt idx="2145">
                  <c:v>361195889400</c:v>
                </c:pt>
                <c:pt idx="2146">
                  <c:v>290328210600</c:v>
                </c:pt>
                <c:pt idx="2147">
                  <c:v>355965119400</c:v>
                </c:pt>
                <c:pt idx="2148">
                  <c:v>304501732800</c:v>
                </c:pt>
                <c:pt idx="2149">
                  <c:v>338248233600</c:v>
                </c:pt>
                <c:pt idx="2150">
                  <c:v>302645640000</c:v>
                </c:pt>
                <c:pt idx="2151">
                  <c:v>321037474800</c:v>
                </c:pt>
                <c:pt idx="2152">
                  <c:v>309732435000</c:v>
                </c:pt>
                <c:pt idx="2153">
                  <c:v>319350204000</c:v>
                </c:pt>
                <c:pt idx="2154">
                  <c:v>303826783800</c:v>
                </c:pt>
                <c:pt idx="2155">
                  <c:v>299945979600</c:v>
                </c:pt>
                <c:pt idx="2156">
                  <c:v>327955515600</c:v>
                </c:pt>
                <c:pt idx="2157">
                  <c:v>295390158600</c:v>
                </c:pt>
                <c:pt idx="2158">
                  <c:v>337573284600</c:v>
                </c:pt>
                <c:pt idx="2159">
                  <c:v>309226240200</c:v>
                </c:pt>
                <c:pt idx="2160">
                  <c:v>338416987800</c:v>
                </c:pt>
                <c:pt idx="2161">
                  <c:v>279529297800</c:v>
                </c:pt>
                <c:pt idx="2162">
                  <c:v>333186285600</c:v>
                </c:pt>
                <c:pt idx="2163">
                  <c:v>304164224400</c:v>
                </c:pt>
                <c:pt idx="2164">
                  <c:v>328124269800</c:v>
                </c:pt>
                <c:pt idx="2165">
                  <c:v>297077497200</c:v>
                </c:pt>
                <c:pt idx="2166">
                  <c:v>326774439600</c:v>
                </c:pt>
                <c:pt idx="2167">
                  <c:v>302476953600</c:v>
                </c:pt>
                <c:pt idx="2168">
                  <c:v>258606489000</c:v>
                </c:pt>
                <c:pt idx="2169">
                  <c:v>318000306000</c:v>
                </c:pt>
                <c:pt idx="2170">
                  <c:v>300958369200</c:v>
                </c:pt>
                <c:pt idx="2171">
                  <c:v>349890781800</c:v>
                </c:pt>
                <c:pt idx="2172">
                  <c:v>295727599200</c:v>
                </c:pt>
                <c:pt idx="2173">
                  <c:v>326943126000</c:v>
                </c:pt>
                <c:pt idx="2174">
                  <c:v>284253805200</c:v>
                </c:pt>
                <c:pt idx="2175">
                  <c:v>306020317200</c:v>
                </c:pt>
                <c:pt idx="2176">
                  <c:v>297583692000</c:v>
                </c:pt>
                <c:pt idx="2177">
                  <c:v>326099490600</c:v>
                </c:pt>
                <c:pt idx="2178">
                  <c:v>288809626200</c:v>
                </c:pt>
                <c:pt idx="2179">
                  <c:v>302476953600</c:v>
                </c:pt>
                <c:pt idx="2180">
                  <c:v>285266262600</c:v>
                </c:pt>
                <c:pt idx="2181">
                  <c:v>268730452800</c:v>
                </c:pt>
                <c:pt idx="2182">
                  <c:v>313107112200</c:v>
                </c:pt>
                <c:pt idx="2183">
                  <c:v>287122287600</c:v>
                </c:pt>
                <c:pt idx="2184">
                  <c:v>317662865400</c:v>
                </c:pt>
                <c:pt idx="2185">
                  <c:v>278516908200</c:v>
                </c:pt>
                <c:pt idx="2186">
                  <c:v>309057486000</c:v>
                </c:pt>
                <c:pt idx="2187">
                  <c:v>336898403400</c:v>
                </c:pt>
                <c:pt idx="2188">
                  <c:v>285941143800</c:v>
                </c:pt>
                <c:pt idx="2189">
                  <c:v>333692480400</c:v>
                </c:pt>
                <c:pt idx="2190">
                  <c:v>292859184600</c:v>
                </c:pt>
                <c:pt idx="2191">
                  <c:v>314794383000</c:v>
                </c:pt>
                <c:pt idx="2192">
                  <c:v>295896421200</c:v>
                </c:pt>
                <c:pt idx="2193">
                  <c:v>249663669000</c:v>
                </c:pt>
                <c:pt idx="2194">
                  <c:v>324074711400</c:v>
                </c:pt>
                <c:pt idx="2195">
                  <c:v>280879195800</c:v>
                </c:pt>
                <c:pt idx="2196">
                  <c:v>337742038800</c:v>
                </c:pt>
                <c:pt idx="2197">
                  <c:v>295558912800</c:v>
                </c:pt>
                <c:pt idx="2198">
                  <c:v>306695266200</c:v>
                </c:pt>
                <c:pt idx="2199">
                  <c:v>301464564000</c:v>
                </c:pt>
                <c:pt idx="2200">
                  <c:v>308888799600</c:v>
                </c:pt>
                <c:pt idx="2201">
                  <c:v>292015549200</c:v>
                </c:pt>
                <c:pt idx="2202">
                  <c:v>330655243800</c:v>
                </c:pt>
                <c:pt idx="2203">
                  <c:v>289822015800</c:v>
                </c:pt>
                <c:pt idx="2204">
                  <c:v>302814394200</c:v>
                </c:pt>
                <c:pt idx="2205">
                  <c:v>302308199400</c:v>
                </c:pt>
                <c:pt idx="2206">
                  <c:v>266030724600</c:v>
                </c:pt>
                <c:pt idx="2207">
                  <c:v>319856398800</c:v>
                </c:pt>
                <c:pt idx="2208">
                  <c:v>290834405400</c:v>
                </c:pt>
                <c:pt idx="2209">
                  <c:v>311082265200</c:v>
                </c:pt>
                <c:pt idx="2210">
                  <c:v>269911596600</c:v>
                </c:pt>
                <c:pt idx="2211">
                  <c:v>298764835800</c:v>
                </c:pt>
                <c:pt idx="2212">
                  <c:v>285941143800</c:v>
                </c:pt>
                <c:pt idx="2213">
                  <c:v>293702887800</c:v>
                </c:pt>
                <c:pt idx="2214">
                  <c:v>294546523200</c:v>
                </c:pt>
                <c:pt idx="2215">
                  <c:v>332848777200</c:v>
                </c:pt>
                <c:pt idx="2216">
                  <c:v>273961155000</c:v>
                </c:pt>
                <c:pt idx="2217">
                  <c:v>305176681800</c:v>
                </c:pt>
                <c:pt idx="2218">
                  <c:v>279866806200</c:v>
                </c:pt>
                <c:pt idx="2219">
                  <c:v>258437734800</c:v>
                </c:pt>
                <c:pt idx="2220">
                  <c:v>298596081600</c:v>
                </c:pt>
                <c:pt idx="2221">
                  <c:v>284591313600</c:v>
                </c:pt>
                <c:pt idx="2222">
                  <c:v>306357757800</c:v>
                </c:pt>
                <c:pt idx="2223">
                  <c:v>298596081600</c:v>
                </c:pt>
                <c:pt idx="2224">
                  <c:v>321881178000</c:v>
                </c:pt>
                <c:pt idx="2225">
                  <c:v>267549309000</c:v>
                </c:pt>
                <c:pt idx="2226">
                  <c:v>286278652200</c:v>
                </c:pt>
                <c:pt idx="2227">
                  <c:v>342635232600</c:v>
                </c:pt>
                <c:pt idx="2228">
                  <c:v>274804790400.00003</c:v>
                </c:pt>
                <c:pt idx="2229">
                  <c:v>337742038800</c:v>
                </c:pt>
                <c:pt idx="2230">
                  <c:v>283747610400</c:v>
                </c:pt>
                <c:pt idx="2231">
                  <c:v>250676058600</c:v>
                </c:pt>
                <c:pt idx="2232">
                  <c:v>308382604800</c:v>
                </c:pt>
                <c:pt idx="2233">
                  <c:v>288809626200</c:v>
                </c:pt>
                <c:pt idx="2234">
                  <c:v>299945979600</c:v>
                </c:pt>
                <c:pt idx="2235">
                  <c:v>294883963800</c:v>
                </c:pt>
                <c:pt idx="2236">
                  <c:v>312263409000</c:v>
                </c:pt>
                <c:pt idx="2237">
                  <c:v>283747610400</c:v>
                </c:pt>
                <c:pt idx="2238">
                  <c:v>307707655800</c:v>
                </c:pt>
                <c:pt idx="2239">
                  <c:v>264512140200</c:v>
                </c:pt>
                <c:pt idx="2240">
                  <c:v>255063125400</c:v>
                </c:pt>
                <c:pt idx="2241">
                  <c:v>278854348800</c:v>
                </c:pt>
                <c:pt idx="2242">
                  <c:v>251013567000</c:v>
                </c:pt>
                <c:pt idx="2243">
                  <c:v>294209014800</c:v>
                </c:pt>
                <c:pt idx="2244">
                  <c:v>285097508400</c:v>
                </c:pt>
                <c:pt idx="2245">
                  <c:v>294209014800</c:v>
                </c:pt>
                <c:pt idx="2246">
                  <c:v>255738006600</c:v>
                </c:pt>
                <c:pt idx="2247">
                  <c:v>290834405400</c:v>
                </c:pt>
                <c:pt idx="2248">
                  <c:v>295896421200</c:v>
                </c:pt>
                <c:pt idx="2249">
                  <c:v>269067893400</c:v>
                </c:pt>
                <c:pt idx="2250">
                  <c:v>304839173400</c:v>
                </c:pt>
                <c:pt idx="2251">
                  <c:v>246457746000</c:v>
                </c:pt>
                <c:pt idx="2252">
                  <c:v>289822015800</c:v>
                </c:pt>
                <c:pt idx="2253">
                  <c:v>250844812800</c:v>
                </c:pt>
                <c:pt idx="2254">
                  <c:v>291678040800</c:v>
                </c:pt>
                <c:pt idx="2255">
                  <c:v>259281438000</c:v>
                </c:pt>
                <c:pt idx="2256">
                  <c:v>266874360000</c:v>
                </c:pt>
                <c:pt idx="2257">
                  <c:v>262487361000</c:v>
                </c:pt>
                <c:pt idx="2258">
                  <c:v>302814394200</c:v>
                </c:pt>
                <c:pt idx="2259">
                  <c:v>248820033600</c:v>
                </c:pt>
                <c:pt idx="2260">
                  <c:v>274467349800</c:v>
                </c:pt>
                <c:pt idx="2261">
                  <c:v>280373001000</c:v>
                </c:pt>
                <c:pt idx="2262">
                  <c:v>302645640000</c:v>
                </c:pt>
                <c:pt idx="2263">
                  <c:v>265187089200</c:v>
                </c:pt>
                <c:pt idx="2264">
                  <c:v>143868413400</c:v>
                </c:pt>
                <c:pt idx="2265">
                  <c:v>126657654600</c:v>
                </c:pt>
                <c:pt idx="2266">
                  <c:v>268055503800</c:v>
                </c:pt>
                <c:pt idx="2267">
                  <c:v>287290974000</c:v>
                </c:pt>
                <c:pt idx="2268">
                  <c:v>258775243200</c:v>
                </c:pt>
                <c:pt idx="2269">
                  <c:v>292690430400</c:v>
                </c:pt>
                <c:pt idx="2270">
                  <c:v>255400566000</c:v>
                </c:pt>
                <c:pt idx="2271">
                  <c:v>305514122400</c:v>
                </c:pt>
                <c:pt idx="2272">
                  <c:v>249663669000</c:v>
                </c:pt>
                <c:pt idx="2273">
                  <c:v>301464564000</c:v>
                </c:pt>
                <c:pt idx="2274">
                  <c:v>280541755200</c:v>
                </c:pt>
                <c:pt idx="2275">
                  <c:v>261981166200</c:v>
                </c:pt>
                <c:pt idx="2276">
                  <c:v>299608471200</c:v>
                </c:pt>
                <c:pt idx="2277">
                  <c:v>312094722600</c:v>
                </c:pt>
                <c:pt idx="2278">
                  <c:v>310576138200</c:v>
                </c:pt>
                <c:pt idx="2279">
                  <c:v>273117519600</c:v>
                </c:pt>
                <c:pt idx="2280">
                  <c:v>298596081600</c:v>
                </c:pt>
                <c:pt idx="2281">
                  <c:v>281047882200</c:v>
                </c:pt>
                <c:pt idx="2282">
                  <c:v>258269048400</c:v>
                </c:pt>
                <c:pt idx="2283">
                  <c:v>294040328400</c:v>
                </c:pt>
                <c:pt idx="2284">
                  <c:v>265693284000</c:v>
                </c:pt>
                <c:pt idx="2285">
                  <c:v>274636104000</c:v>
                </c:pt>
                <c:pt idx="2286">
                  <c:v>263330996400</c:v>
                </c:pt>
                <c:pt idx="2287">
                  <c:v>277842027000</c:v>
                </c:pt>
                <c:pt idx="2288">
                  <c:v>242576941800</c:v>
                </c:pt>
                <c:pt idx="2289">
                  <c:v>292015549200</c:v>
                </c:pt>
                <c:pt idx="2290">
                  <c:v>281047882200</c:v>
                </c:pt>
                <c:pt idx="2291">
                  <c:v>288303431400</c:v>
                </c:pt>
                <c:pt idx="2292">
                  <c:v>270080283000</c:v>
                </c:pt>
                <c:pt idx="2293">
                  <c:v>292352989800</c:v>
                </c:pt>
                <c:pt idx="2294">
                  <c:v>280204246800</c:v>
                </c:pt>
                <c:pt idx="2295">
                  <c:v>308382604800</c:v>
                </c:pt>
                <c:pt idx="2296">
                  <c:v>281554144800</c:v>
                </c:pt>
                <c:pt idx="2297">
                  <c:v>289315821000</c:v>
                </c:pt>
                <c:pt idx="2298">
                  <c:v>260800022400</c:v>
                </c:pt>
                <c:pt idx="2299">
                  <c:v>265861970400</c:v>
                </c:pt>
                <c:pt idx="2300">
                  <c:v>305176681800</c:v>
                </c:pt>
                <c:pt idx="2301">
                  <c:v>258100294200</c:v>
                </c:pt>
                <c:pt idx="2302">
                  <c:v>287797236600</c:v>
                </c:pt>
                <c:pt idx="2303">
                  <c:v>284253805200</c:v>
                </c:pt>
                <c:pt idx="2304">
                  <c:v>282060339600</c:v>
                </c:pt>
                <c:pt idx="2305">
                  <c:v>266536919400</c:v>
                </c:pt>
                <c:pt idx="2306">
                  <c:v>269067893400</c:v>
                </c:pt>
                <c:pt idx="2307">
                  <c:v>279529297800</c:v>
                </c:pt>
                <c:pt idx="2308">
                  <c:v>279360611400</c:v>
                </c:pt>
                <c:pt idx="2309">
                  <c:v>280204246800</c:v>
                </c:pt>
                <c:pt idx="2310">
                  <c:v>275142298800</c:v>
                </c:pt>
                <c:pt idx="2311">
                  <c:v>301970758800</c:v>
                </c:pt>
                <c:pt idx="2312">
                  <c:v>297246251400</c:v>
                </c:pt>
                <c:pt idx="2313">
                  <c:v>269911596600</c:v>
                </c:pt>
                <c:pt idx="2314">
                  <c:v>302645640000</c:v>
                </c:pt>
                <c:pt idx="2315">
                  <c:v>271261426799.99997</c:v>
                </c:pt>
                <c:pt idx="2316">
                  <c:v>256581709800</c:v>
                </c:pt>
                <c:pt idx="2317">
                  <c:v>296065107600</c:v>
                </c:pt>
                <c:pt idx="2318">
                  <c:v>272780011200.00003</c:v>
                </c:pt>
                <c:pt idx="2319">
                  <c:v>284422559400</c:v>
                </c:pt>
                <c:pt idx="2320">
                  <c:v>272105130000</c:v>
                </c:pt>
                <c:pt idx="2321">
                  <c:v>297077497200</c:v>
                </c:pt>
                <c:pt idx="2322">
                  <c:v>258437734800</c:v>
                </c:pt>
                <c:pt idx="2323">
                  <c:v>285941143800</c:v>
                </c:pt>
                <c:pt idx="2324">
                  <c:v>287797236600</c:v>
                </c:pt>
                <c:pt idx="2325">
                  <c:v>294546523200</c:v>
                </c:pt>
                <c:pt idx="2326">
                  <c:v>270417791400</c:v>
                </c:pt>
                <c:pt idx="2327">
                  <c:v>288472117800</c:v>
                </c:pt>
                <c:pt idx="2328">
                  <c:v>283916364600</c:v>
                </c:pt>
                <c:pt idx="2329">
                  <c:v>321374983200</c:v>
                </c:pt>
                <c:pt idx="2330">
                  <c:v>271092672600</c:v>
                </c:pt>
                <c:pt idx="2331">
                  <c:v>292690430400</c:v>
                </c:pt>
                <c:pt idx="2332">
                  <c:v>275985934200</c:v>
                </c:pt>
                <c:pt idx="2333">
                  <c:v>288472117800</c:v>
                </c:pt>
                <c:pt idx="2334">
                  <c:v>29299024200</c:v>
                </c:pt>
                <c:pt idx="2335">
                  <c:v>252532151400</c:v>
                </c:pt>
                <c:pt idx="2336">
                  <c:v>296233861800</c:v>
                </c:pt>
                <c:pt idx="2337">
                  <c:v>296740056600</c:v>
                </c:pt>
                <c:pt idx="2338">
                  <c:v>294715277400</c:v>
                </c:pt>
                <c:pt idx="2339">
                  <c:v>276154688400</c:v>
                </c:pt>
                <c:pt idx="2340">
                  <c:v>279866806200</c:v>
                </c:pt>
                <c:pt idx="2341">
                  <c:v>294546523200</c:v>
                </c:pt>
                <c:pt idx="2342">
                  <c:v>296908743000</c:v>
                </c:pt>
                <c:pt idx="2343">
                  <c:v>284253805200</c:v>
                </c:pt>
                <c:pt idx="2344">
                  <c:v>299608471200</c:v>
                </c:pt>
                <c:pt idx="2345">
                  <c:v>106915989600</c:v>
                </c:pt>
                <c:pt idx="2346">
                  <c:v>309901189200</c:v>
                </c:pt>
                <c:pt idx="2347">
                  <c:v>275817180000</c:v>
                </c:pt>
                <c:pt idx="2348">
                  <c:v>305345368200</c:v>
                </c:pt>
                <c:pt idx="2349">
                  <c:v>290834405400</c:v>
                </c:pt>
                <c:pt idx="2350">
                  <c:v>255231879600</c:v>
                </c:pt>
                <c:pt idx="2351">
                  <c:v>299608471200</c:v>
                </c:pt>
                <c:pt idx="2352">
                  <c:v>253881981600</c:v>
                </c:pt>
                <c:pt idx="2353">
                  <c:v>295221472200</c:v>
                </c:pt>
                <c:pt idx="2354">
                  <c:v>249832423200</c:v>
                </c:pt>
                <c:pt idx="2355">
                  <c:v>291509354400</c:v>
                </c:pt>
                <c:pt idx="2356">
                  <c:v>273454960200</c:v>
                </c:pt>
                <c:pt idx="2357">
                  <c:v>272611257000</c:v>
                </c:pt>
                <c:pt idx="2358">
                  <c:v>319856398800</c:v>
                </c:pt>
                <c:pt idx="2359">
                  <c:v>297246251400</c:v>
                </c:pt>
                <c:pt idx="2360">
                  <c:v>84643282800</c:v>
                </c:pt>
                <c:pt idx="2361">
                  <c:v>301802004600</c:v>
                </c:pt>
                <c:pt idx="2362">
                  <c:v>319687644600</c:v>
                </c:pt>
                <c:pt idx="2363">
                  <c:v>305176681800</c:v>
                </c:pt>
                <c:pt idx="2364">
                  <c:v>305514122400</c:v>
                </c:pt>
                <c:pt idx="2365">
                  <c:v>297921132600</c:v>
                </c:pt>
                <c:pt idx="2366">
                  <c:v>281047882200</c:v>
                </c:pt>
                <c:pt idx="2367">
                  <c:v>315300645600</c:v>
                </c:pt>
                <c:pt idx="2368">
                  <c:v>295052718000</c:v>
                </c:pt>
                <c:pt idx="2369">
                  <c:v>309563680800</c:v>
                </c:pt>
                <c:pt idx="2370">
                  <c:v>285434949000</c:v>
                </c:pt>
                <c:pt idx="2371">
                  <c:v>301633250400</c:v>
                </c:pt>
                <c:pt idx="2372">
                  <c:v>297921132600</c:v>
                </c:pt>
                <c:pt idx="2373">
                  <c:v>310238629800</c:v>
                </c:pt>
                <c:pt idx="2374">
                  <c:v>300283420200</c:v>
                </c:pt>
                <c:pt idx="2375">
                  <c:v>316650475800</c:v>
                </c:pt>
                <c:pt idx="2376">
                  <c:v>278348221800</c:v>
                </c:pt>
                <c:pt idx="2377">
                  <c:v>319181449800</c:v>
                </c:pt>
                <c:pt idx="2378">
                  <c:v>288809626200</c:v>
                </c:pt>
                <c:pt idx="2379">
                  <c:v>327618075000</c:v>
                </c:pt>
                <c:pt idx="2380">
                  <c:v>294040328400</c:v>
                </c:pt>
                <c:pt idx="2381">
                  <c:v>319856398800</c:v>
                </c:pt>
                <c:pt idx="2382">
                  <c:v>292521744000</c:v>
                </c:pt>
                <c:pt idx="2383">
                  <c:v>281216636400</c:v>
                </c:pt>
                <c:pt idx="2384">
                  <c:v>316144281000</c:v>
                </c:pt>
                <c:pt idx="2385">
                  <c:v>278348221800</c:v>
                </c:pt>
                <c:pt idx="2386">
                  <c:v>303995538000</c:v>
                </c:pt>
                <c:pt idx="2387">
                  <c:v>315131891400</c:v>
                </c:pt>
                <c:pt idx="2388">
                  <c:v>323737270800</c:v>
                </c:pt>
                <c:pt idx="2389">
                  <c:v>285266262600</c:v>
                </c:pt>
                <c:pt idx="2390">
                  <c:v>336898403400</c:v>
                </c:pt>
                <c:pt idx="2391">
                  <c:v>339598063800</c:v>
                </c:pt>
                <c:pt idx="2392">
                  <c:v>352421755800</c:v>
                </c:pt>
                <c:pt idx="2393">
                  <c:v>314794383000</c:v>
                </c:pt>
                <c:pt idx="2394">
                  <c:v>359845991400</c:v>
                </c:pt>
                <c:pt idx="2395">
                  <c:v>325255855200</c:v>
                </c:pt>
                <c:pt idx="2396">
                  <c:v>361027135200</c:v>
                </c:pt>
                <c:pt idx="2397">
                  <c:v>332680023000</c:v>
                </c:pt>
                <c:pt idx="2398">
                  <c:v>357821212200</c:v>
                </c:pt>
                <c:pt idx="2399">
                  <c:v>337742038800</c:v>
                </c:pt>
                <c:pt idx="2400">
                  <c:v>302983148400</c:v>
                </c:pt>
                <c:pt idx="2401">
                  <c:v>337067089800</c:v>
                </c:pt>
                <c:pt idx="2402">
                  <c:v>322724813400</c:v>
                </c:pt>
                <c:pt idx="2403">
                  <c:v>336729649200</c:v>
                </c:pt>
                <c:pt idx="2404">
                  <c:v>305851630800</c:v>
                </c:pt>
                <c:pt idx="2405">
                  <c:v>351071857800</c:v>
                </c:pt>
                <c:pt idx="2406">
                  <c:v>342972741000</c:v>
                </c:pt>
                <c:pt idx="2407">
                  <c:v>313781993400</c:v>
                </c:pt>
                <c:pt idx="2408">
                  <c:v>318000306000</c:v>
                </c:pt>
                <c:pt idx="2409">
                  <c:v>365414134200</c:v>
                </c:pt>
                <c:pt idx="2410">
                  <c:v>329474100000</c:v>
                </c:pt>
                <c:pt idx="2411">
                  <c:v>359508483000</c:v>
                </c:pt>
                <c:pt idx="2412">
                  <c:v>321543737400</c:v>
                </c:pt>
                <c:pt idx="2413">
                  <c:v>367776421800</c:v>
                </c:pt>
                <c:pt idx="2414">
                  <c:v>321881178000</c:v>
                </c:pt>
                <c:pt idx="2415">
                  <c:v>349384587000</c:v>
                </c:pt>
                <c:pt idx="2416">
                  <c:v>317325357000</c:v>
                </c:pt>
                <c:pt idx="2417">
                  <c:v>294546523200</c:v>
                </c:pt>
                <c:pt idx="2418">
                  <c:v>335211064800</c:v>
                </c:pt>
                <c:pt idx="2419">
                  <c:v>314288256000</c:v>
                </c:pt>
                <c:pt idx="2420">
                  <c:v>361364575800</c:v>
                </c:pt>
                <c:pt idx="2421">
                  <c:v>314288256000</c:v>
                </c:pt>
                <c:pt idx="2422">
                  <c:v>364401744600</c:v>
                </c:pt>
                <c:pt idx="2423">
                  <c:v>344322639000</c:v>
                </c:pt>
                <c:pt idx="2424">
                  <c:v>366764032200</c:v>
                </c:pt>
                <c:pt idx="2425">
                  <c:v>316819230000</c:v>
                </c:pt>
                <c:pt idx="2426">
                  <c:v>360183432000</c:v>
                </c:pt>
                <c:pt idx="2427">
                  <c:v>328967973000</c:v>
                </c:pt>
                <c:pt idx="2428">
                  <c:v>348709638000</c:v>
                </c:pt>
                <c:pt idx="2429">
                  <c:v>323737270800</c:v>
                </c:pt>
                <c:pt idx="2430">
                  <c:v>356640068400</c:v>
                </c:pt>
                <c:pt idx="2431">
                  <c:v>337742038800</c:v>
                </c:pt>
                <c:pt idx="2432">
                  <c:v>353602899600</c:v>
                </c:pt>
                <c:pt idx="2433">
                  <c:v>341622910800</c:v>
                </c:pt>
                <c:pt idx="2434">
                  <c:v>295390158600</c:v>
                </c:pt>
                <c:pt idx="2435">
                  <c:v>357821212200</c:v>
                </c:pt>
                <c:pt idx="2436">
                  <c:v>326099490600</c:v>
                </c:pt>
                <c:pt idx="2437">
                  <c:v>347022299400</c:v>
                </c:pt>
                <c:pt idx="2438">
                  <c:v>313950747600</c:v>
                </c:pt>
                <c:pt idx="2439">
                  <c:v>361027135200</c:v>
                </c:pt>
                <c:pt idx="2440">
                  <c:v>321712423800</c:v>
                </c:pt>
                <c:pt idx="2441">
                  <c:v>362883160200</c:v>
                </c:pt>
                <c:pt idx="2442">
                  <c:v>317325357000</c:v>
                </c:pt>
                <c:pt idx="2443">
                  <c:v>335042310600</c:v>
                </c:pt>
                <c:pt idx="2444">
                  <c:v>325424541600</c:v>
                </c:pt>
                <c:pt idx="2445">
                  <c:v>358833601800</c:v>
                </c:pt>
                <c:pt idx="2446">
                  <c:v>304164224400</c:v>
                </c:pt>
                <c:pt idx="2447">
                  <c:v>363051914400</c:v>
                </c:pt>
                <c:pt idx="2448">
                  <c:v>329474100000</c:v>
                </c:pt>
                <c:pt idx="2449">
                  <c:v>358158652800</c:v>
                </c:pt>
                <c:pt idx="2450">
                  <c:v>323399762400</c:v>
                </c:pt>
                <c:pt idx="2451">
                  <c:v>275985934200</c:v>
                </c:pt>
                <c:pt idx="2452">
                  <c:v>342804054600</c:v>
                </c:pt>
                <c:pt idx="2453">
                  <c:v>320700034200</c:v>
                </c:pt>
                <c:pt idx="2454">
                  <c:v>359002356000</c:v>
                </c:pt>
                <c:pt idx="2455">
                  <c:v>333354972000</c:v>
                </c:pt>
                <c:pt idx="2456">
                  <c:v>359171042400</c:v>
                </c:pt>
                <c:pt idx="2457">
                  <c:v>314288256000</c:v>
                </c:pt>
                <c:pt idx="2458">
                  <c:v>353265391200</c:v>
                </c:pt>
                <c:pt idx="2459">
                  <c:v>326436931200</c:v>
                </c:pt>
                <c:pt idx="2460">
                  <c:v>369801201000</c:v>
                </c:pt>
                <c:pt idx="2461">
                  <c:v>330992752200</c:v>
                </c:pt>
                <c:pt idx="2462">
                  <c:v>362208279000</c:v>
                </c:pt>
                <c:pt idx="2463">
                  <c:v>305176681800</c:v>
                </c:pt>
                <c:pt idx="2464">
                  <c:v>365245447800</c:v>
                </c:pt>
                <c:pt idx="2465">
                  <c:v>320362593600</c:v>
                </c:pt>
                <c:pt idx="2466">
                  <c:v>353265391200</c:v>
                </c:pt>
                <c:pt idx="2467">
                  <c:v>329642854200</c:v>
                </c:pt>
                <c:pt idx="2468">
                  <c:v>274298595600.00003</c:v>
                </c:pt>
                <c:pt idx="2469">
                  <c:v>365920396800</c:v>
                </c:pt>
                <c:pt idx="2470">
                  <c:v>334704870000</c:v>
                </c:pt>
                <c:pt idx="2471">
                  <c:v>322556127000</c:v>
                </c:pt>
                <c:pt idx="2472">
                  <c:v>312094722600</c:v>
                </c:pt>
                <c:pt idx="2473">
                  <c:v>338923182600</c:v>
                </c:pt>
                <c:pt idx="2474">
                  <c:v>316144281000</c:v>
                </c:pt>
                <c:pt idx="2475">
                  <c:v>364739253000</c:v>
                </c:pt>
                <c:pt idx="2476">
                  <c:v>318844009200</c:v>
                </c:pt>
                <c:pt idx="2477">
                  <c:v>356640068400</c:v>
                </c:pt>
                <c:pt idx="2478">
                  <c:v>324074711400</c:v>
                </c:pt>
                <c:pt idx="2479">
                  <c:v>353096704800</c:v>
                </c:pt>
                <c:pt idx="2480">
                  <c:v>358833601800</c:v>
                </c:pt>
                <c:pt idx="2481">
                  <c:v>331836387600</c:v>
                </c:pt>
                <c:pt idx="2482">
                  <c:v>368282616600</c:v>
                </c:pt>
                <c:pt idx="2483">
                  <c:v>297077497200</c:v>
                </c:pt>
                <c:pt idx="2484">
                  <c:v>292184235600</c:v>
                </c:pt>
                <c:pt idx="2485">
                  <c:v>361027135200</c:v>
                </c:pt>
                <c:pt idx="2486">
                  <c:v>290496964800</c:v>
                </c:pt>
                <c:pt idx="2487">
                  <c:v>352253001600</c:v>
                </c:pt>
                <c:pt idx="2488">
                  <c:v>316650475800</c:v>
                </c:pt>
                <c:pt idx="2489">
                  <c:v>348709638000</c:v>
                </c:pt>
                <c:pt idx="2490">
                  <c:v>311588527800</c:v>
                </c:pt>
                <c:pt idx="2491">
                  <c:v>335042310600</c:v>
                </c:pt>
                <c:pt idx="2492">
                  <c:v>310576138200</c:v>
                </c:pt>
                <c:pt idx="2493">
                  <c:v>362208279000</c:v>
                </c:pt>
                <c:pt idx="2494">
                  <c:v>331667633400</c:v>
                </c:pt>
                <c:pt idx="2495">
                  <c:v>360183432000</c:v>
                </c:pt>
                <c:pt idx="2496">
                  <c:v>334704870000</c:v>
                </c:pt>
                <c:pt idx="2497">
                  <c:v>364570498800</c:v>
                </c:pt>
                <c:pt idx="2498">
                  <c:v>305345368200</c:v>
                </c:pt>
                <c:pt idx="2499">
                  <c:v>261981166200</c:v>
                </c:pt>
                <c:pt idx="2500">
                  <c:v>342466546200</c:v>
                </c:pt>
                <c:pt idx="2501">
                  <c:v>316650475800</c:v>
                </c:pt>
                <c:pt idx="2502">
                  <c:v>350903171400</c:v>
                </c:pt>
                <c:pt idx="2503">
                  <c:v>322218618600</c:v>
                </c:pt>
                <c:pt idx="2504">
                  <c:v>346009909800</c:v>
                </c:pt>
                <c:pt idx="2505">
                  <c:v>323737270800</c:v>
                </c:pt>
                <c:pt idx="2506">
                  <c:v>350396976600</c:v>
                </c:pt>
                <c:pt idx="2507">
                  <c:v>333354972000</c:v>
                </c:pt>
                <c:pt idx="2508">
                  <c:v>352759264200</c:v>
                </c:pt>
                <c:pt idx="2509">
                  <c:v>310069875600</c:v>
                </c:pt>
                <c:pt idx="2510">
                  <c:v>342804054600</c:v>
                </c:pt>
                <c:pt idx="2511">
                  <c:v>313781993400</c:v>
                </c:pt>
                <c:pt idx="2512">
                  <c:v>347697248400</c:v>
                </c:pt>
                <c:pt idx="2513">
                  <c:v>315300645600</c:v>
                </c:pt>
                <c:pt idx="2514">
                  <c:v>352590510000</c:v>
                </c:pt>
                <c:pt idx="2515">
                  <c:v>324074711400</c:v>
                </c:pt>
                <c:pt idx="2516">
                  <c:v>288472117800</c:v>
                </c:pt>
                <c:pt idx="2517">
                  <c:v>348540883800</c:v>
                </c:pt>
                <c:pt idx="2518">
                  <c:v>314288256000</c:v>
                </c:pt>
                <c:pt idx="2519">
                  <c:v>357652458000</c:v>
                </c:pt>
                <c:pt idx="2520">
                  <c:v>318675255000</c:v>
                </c:pt>
                <c:pt idx="2521">
                  <c:v>355965119400</c:v>
                </c:pt>
                <c:pt idx="2522">
                  <c:v>309732435000</c:v>
                </c:pt>
                <c:pt idx="2523">
                  <c:v>346347350400</c:v>
                </c:pt>
                <c:pt idx="2524">
                  <c:v>319181449800</c:v>
                </c:pt>
                <c:pt idx="2525">
                  <c:v>352590510000</c:v>
                </c:pt>
                <c:pt idx="2526">
                  <c:v>321374983200</c:v>
                </c:pt>
                <c:pt idx="2527">
                  <c:v>360520940400</c:v>
                </c:pt>
                <c:pt idx="2528">
                  <c:v>313950747600</c:v>
                </c:pt>
                <c:pt idx="2529">
                  <c:v>351915561000</c:v>
                </c:pt>
                <c:pt idx="2530">
                  <c:v>300789615000</c:v>
                </c:pt>
                <c:pt idx="2531">
                  <c:v>338754428400</c:v>
                </c:pt>
                <c:pt idx="2532">
                  <c:v>327618075000</c:v>
                </c:pt>
                <c:pt idx="2533">
                  <c:v>273961155000</c:v>
                </c:pt>
                <c:pt idx="2534">
                  <c:v>349215832800</c:v>
                </c:pt>
                <c:pt idx="2535">
                  <c:v>311757214200</c:v>
                </c:pt>
                <c:pt idx="2536">
                  <c:v>316650475800</c:v>
                </c:pt>
                <c:pt idx="2537">
                  <c:v>348540883800</c:v>
                </c:pt>
                <c:pt idx="2538">
                  <c:v>326099490600</c:v>
                </c:pt>
                <c:pt idx="2539">
                  <c:v>346516104600</c:v>
                </c:pt>
                <c:pt idx="2540">
                  <c:v>296065107600</c:v>
                </c:pt>
                <c:pt idx="2541">
                  <c:v>337404598200</c:v>
                </c:pt>
                <c:pt idx="2542">
                  <c:v>318506500800</c:v>
                </c:pt>
                <c:pt idx="2543">
                  <c:v>354952729800</c:v>
                </c:pt>
                <c:pt idx="2544">
                  <c:v>316819230000</c:v>
                </c:pt>
                <c:pt idx="2545">
                  <c:v>357989898600</c:v>
                </c:pt>
                <c:pt idx="2546">
                  <c:v>319012763400</c:v>
                </c:pt>
                <c:pt idx="2547">
                  <c:v>351578120400</c:v>
                </c:pt>
                <c:pt idx="2548">
                  <c:v>303995538000</c:v>
                </c:pt>
                <c:pt idx="2549">
                  <c:v>278010713400</c:v>
                </c:pt>
                <c:pt idx="2550">
                  <c:v>313613307000</c:v>
                </c:pt>
                <c:pt idx="2551">
                  <c:v>319518890400</c:v>
                </c:pt>
                <c:pt idx="2552">
                  <c:v>343478935800</c:v>
                </c:pt>
                <c:pt idx="2553">
                  <c:v>303489343200</c:v>
                </c:pt>
                <c:pt idx="2554">
                  <c:v>338079479400</c:v>
                </c:pt>
                <c:pt idx="2555">
                  <c:v>325761982200</c:v>
                </c:pt>
                <c:pt idx="2556">
                  <c:v>355627678800</c:v>
                </c:pt>
                <c:pt idx="2557">
                  <c:v>320025153000</c:v>
                </c:pt>
                <c:pt idx="2558">
                  <c:v>335717259600</c:v>
                </c:pt>
                <c:pt idx="2559">
                  <c:v>322724813400</c:v>
                </c:pt>
                <c:pt idx="2560">
                  <c:v>349553273400</c:v>
                </c:pt>
                <c:pt idx="2561">
                  <c:v>312432163200</c:v>
                </c:pt>
                <c:pt idx="2562">
                  <c:v>333354972000</c:v>
                </c:pt>
                <c:pt idx="2563">
                  <c:v>301970758800</c:v>
                </c:pt>
                <c:pt idx="2564">
                  <c:v>349722027600</c:v>
                </c:pt>
                <c:pt idx="2565">
                  <c:v>313950747600</c:v>
                </c:pt>
                <c:pt idx="2566">
                  <c:v>271430181000.00003</c:v>
                </c:pt>
                <c:pt idx="2567">
                  <c:v>346178664000</c:v>
                </c:pt>
                <c:pt idx="2568">
                  <c:v>314456942400</c:v>
                </c:pt>
                <c:pt idx="2569">
                  <c:v>333861166800</c:v>
                </c:pt>
                <c:pt idx="2570">
                  <c:v>318337814400</c:v>
                </c:pt>
                <c:pt idx="2571">
                  <c:v>325761982200</c:v>
                </c:pt>
                <c:pt idx="2572">
                  <c:v>313444552800</c:v>
                </c:pt>
                <c:pt idx="2573">
                  <c:v>347191053600</c:v>
                </c:pt>
                <c:pt idx="2574">
                  <c:v>311082265200</c:v>
                </c:pt>
                <c:pt idx="2575">
                  <c:v>346009909800</c:v>
                </c:pt>
                <c:pt idx="2576">
                  <c:v>299777225400</c:v>
                </c:pt>
                <c:pt idx="2577">
                  <c:v>357146263200</c:v>
                </c:pt>
                <c:pt idx="2578">
                  <c:v>316144281000</c:v>
                </c:pt>
                <c:pt idx="2579">
                  <c:v>355290238200</c:v>
                </c:pt>
                <c:pt idx="2580">
                  <c:v>305851630800</c:v>
                </c:pt>
                <c:pt idx="2581">
                  <c:v>353096704800</c:v>
                </c:pt>
                <c:pt idx="2582">
                  <c:v>322556127000</c:v>
                </c:pt>
                <c:pt idx="2583">
                  <c:v>277167078000</c:v>
                </c:pt>
                <c:pt idx="2584">
                  <c:v>340610521200</c:v>
                </c:pt>
                <c:pt idx="2585">
                  <c:v>324918346800</c:v>
                </c:pt>
                <c:pt idx="2586">
                  <c:v>336560895000</c:v>
                </c:pt>
                <c:pt idx="2587">
                  <c:v>312769671600</c:v>
                </c:pt>
                <c:pt idx="2588">
                  <c:v>349722027600</c:v>
                </c:pt>
                <c:pt idx="2589">
                  <c:v>322724813400</c:v>
                </c:pt>
                <c:pt idx="2590">
                  <c:v>342804054600</c:v>
                </c:pt>
                <c:pt idx="2591">
                  <c:v>317831619600</c:v>
                </c:pt>
                <c:pt idx="2592">
                  <c:v>341622910800</c:v>
                </c:pt>
                <c:pt idx="2593">
                  <c:v>305514122400</c:v>
                </c:pt>
                <c:pt idx="2594">
                  <c:v>344660079600</c:v>
                </c:pt>
                <c:pt idx="2595">
                  <c:v>303489343200</c:v>
                </c:pt>
                <c:pt idx="2596">
                  <c:v>364570498800</c:v>
                </c:pt>
                <c:pt idx="2597">
                  <c:v>314288256000</c:v>
                </c:pt>
                <c:pt idx="2598">
                  <c:v>333354972000</c:v>
                </c:pt>
                <c:pt idx="2599">
                  <c:v>320025153000</c:v>
                </c:pt>
                <c:pt idx="2600">
                  <c:v>270080283000</c:v>
                </c:pt>
                <c:pt idx="2601">
                  <c:v>363726863400</c:v>
                </c:pt>
                <c:pt idx="2602">
                  <c:v>308720045400</c:v>
                </c:pt>
                <c:pt idx="2603">
                  <c:v>347359807800</c:v>
                </c:pt>
                <c:pt idx="2604">
                  <c:v>317831619600</c:v>
                </c:pt>
                <c:pt idx="2605">
                  <c:v>328799218800</c:v>
                </c:pt>
                <c:pt idx="2606">
                  <c:v>330655243800</c:v>
                </c:pt>
                <c:pt idx="2607">
                  <c:v>343141495200</c:v>
                </c:pt>
                <c:pt idx="2608">
                  <c:v>323062321800</c:v>
                </c:pt>
                <c:pt idx="2609">
                  <c:v>342129105600</c:v>
                </c:pt>
                <c:pt idx="2610">
                  <c:v>326268244800</c:v>
                </c:pt>
                <c:pt idx="2611">
                  <c:v>350228222400</c:v>
                </c:pt>
                <c:pt idx="2612">
                  <c:v>309732435000</c:v>
                </c:pt>
                <c:pt idx="2613">
                  <c:v>349890781800</c:v>
                </c:pt>
                <c:pt idx="2614">
                  <c:v>318675255000</c:v>
                </c:pt>
                <c:pt idx="2615">
                  <c:v>326943126000</c:v>
                </c:pt>
                <c:pt idx="2616">
                  <c:v>313275798600</c:v>
                </c:pt>
                <c:pt idx="2617">
                  <c:v>279360611400</c:v>
                </c:pt>
                <c:pt idx="2618">
                  <c:v>341960351400</c:v>
                </c:pt>
                <c:pt idx="2619">
                  <c:v>318337814400</c:v>
                </c:pt>
                <c:pt idx="2620">
                  <c:v>372500929200</c:v>
                </c:pt>
                <c:pt idx="2621">
                  <c:v>335717259600</c:v>
                </c:pt>
                <c:pt idx="2622">
                  <c:v>344322639000</c:v>
                </c:pt>
                <c:pt idx="2623">
                  <c:v>314456942400</c:v>
                </c:pt>
                <c:pt idx="2624">
                  <c:v>349047146400</c:v>
                </c:pt>
                <c:pt idx="2625">
                  <c:v>320193839400</c:v>
                </c:pt>
                <c:pt idx="2626">
                  <c:v>352759264200</c:v>
                </c:pt>
                <c:pt idx="2627">
                  <c:v>329136659400</c:v>
                </c:pt>
                <c:pt idx="2628">
                  <c:v>341960351400</c:v>
                </c:pt>
                <c:pt idx="2629">
                  <c:v>298258641000</c:v>
                </c:pt>
                <c:pt idx="2630">
                  <c:v>342635232600</c:v>
                </c:pt>
                <c:pt idx="2631">
                  <c:v>318337814400</c:v>
                </c:pt>
                <c:pt idx="2632">
                  <c:v>337067089800</c:v>
                </c:pt>
                <c:pt idx="2633">
                  <c:v>282229026000</c:v>
                </c:pt>
                <c:pt idx="2634">
                  <c:v>256075515000</c:v>
                </c:pt>
                <c:pt idx="2635">
                  <c:v>352084315200</c:v>
                </c:pt>
                <c:pt idx="2636">
                  <c:v>315638086200</c:v>
                </c:pt>
                <c:pt idx="2637">
                  <c:v>341454156600</c:v>
                </c:pt>
                <c:pt idx="2638">
                  <c:v>320025153000</c:v>
                </c:pt>
                <c:pt idx="2639">
                  <c:v>340104258600</c:v>
                </c:pt>
                <c:pt idx="2640">
                  <c:v>310407384000</c:v>
                </c:pt>
                <c:pt idx="2641">
                  <c:v>344491325400</c:v>
                </c:pt>
                <c:pt idx="2642">
                  <c:v>312600849600</c:v>
                </c:pt>
                <c:pt idx="2643">
                  <c:v>347022299400</c:v>
                </c:pt>
                <c:pt idx="2644">
                  <c:v>320700034200</c:v>
                </c:pt>
                <c:pt idx="2645">
                  <c:v>351071857800</c:v>
                </c:pt>
                <c:pt idx="2646">
                  <c:v>303489343200</c:v>
                </c:pt>
                <c:pt idx="2647">
                  <c:v>356133873600</c:v>
                </c:pt>
                <c:pt idx="2648">
                  <c:v>320193839400</c:v>
                </c:pt>
                <c:pt idx="2649">
                  <c:v>329474100000</c:v>
                </c:pt>
                <c:pt idx="2650">
                  <c:v>314456942400</c:v>
                </c:pt>
                <c:pt idx="2651">
                  <c:v>276154688400</c:v>
                </c:pt>
                <c:pt idx="2652">
                  <c:v>351578120400</c:v>
                </c:pt>
                <c:pt idx="2653">
                  <c:v>314288256000</c:v>
                </c:pt>
                <c:pt idx="2654">
                  <c:v>344322639000</c:v>
                </c:pt>
                <c:pt idx="2655">
                  <c:v>319350204000</c:v>
                </c:pt>
                <c:pt idx="2656">
                  <c:v>327280634400</c:v>
                </c:pt>
                <c:pt idx="2657">
                  <c:v>306526512000</c:v>
                </c:pt>
                <c:pt idx="2658">
                  <c:v>336054700200</c:v>
                </c:pt>
                <c:pt idx="2659">
                  <c:v>308045096400</c:v>
                </c:pt>
                <c:pt idx="2660">
                  <c:v>344828766000</c:v>
                </c:pt>
                <c:pt idx="2661">
                  <c:v>294715277400</c:v>
                </c:pt>
                <c:pt idx="2662">
                  <c:v>342297792000</c:v>
                </c:pt>
                <c:pt idx="2663">
                  <c:v>305007927600</c:v>
                </c:pt>
                <c:pt idx="2664">
                  <c:v>344322639000</c:v>
                </c:pt>
                <c:pt idx="2665">
                  <c:v>322049932200</c:v>
                </c:pt>
                <c:pt idx="2666">
                  <c:v>347697248400</c:v>
                </c:pt>
                <c:pt idx="2667">
                  <c:v>316987916400</c:v>
                </c:pt>
                <c:pt idx="2668">
                  <c:v>253881981600</c:v>
                </c:pt>
                <c:pt idx="2669">
                  <c:v>337235844000</c:v>
                </c:pt>
                <c:pt idx="2670">
                  <c:v>294883963800</c:v>
                </c:pt>
                <c:pt idx="2671">
                  <c:v>335886013800</c:v>
                </c:pt>
                <c:pt idx="2672">
                  <c:v>311251019400</c:v>
                </c:pt>
                <c:pt idx="2673">
                  <c:v>344491325400</c:v>
                </c:pt>
                <c:pt idx="2674">
                  <c:v>296233861800</c:v>
                </c:pt>
                <c:pt idx="2675">
                  <c:v>346516104600</c:v>
                </c:pt>
                <c:pt idx="2676">
                  <c:v>327955515600</c:v>
                </c:pt>
                <c:pt idx="2677">
                  <c:v>336392140800</c:v>
                </c:pt>
                <c:pt idx="2678">
                  <c:v>316650475800</c:v>
                </c:pt>
                <c:pt idx="2679">
                  <c:v>334029921000</c:v>
                </c:pt>
                <c:pt idx="2680">
                  <c:v>313950747600</c:v>
                </c:pt>
                <c:pt idx="2681">
                  <c:v>347528494200</c:v>
                </c:pt>
                <c:pt idx="2682">
                  <c:v>300789615000</c:v>
                </c:pt>
                <c:pt idx="2683">
                  <c:v>330655243800</c:v>
                </c:pt>
                <c:pt idx="2684">
                  <c:v>311251019400</c:v>
                </c:pt>
                <c:pt idx="2685">
                  <c:v>265693284000</c:v>
                </c:pt>
                <c:pt idx="2686">
                  <c:v>335886013800</c:v>
                </c:pt>
                <c:pt idx="2687">
                  <c:v>306020317200</c:v>
                </c:pt>
                <c:pt idx="2688">
                  <c:v>340779207600</c:v>
                </c:pt>
                <c:pt idx="2689">
                  <c:v>317662865400</c:v>
                </c:pt>
                <c:pt idx="2690">
                  <c:v>344660079600</c:v>
                </c:pt>
                <c:pt idx="2691">
                  <c:v>319856398800</c:v>
                </c:pt>
                <c:pt idx="2692">
                  <c:v>345335028600</c:v>
                </c:pt>
                <c:pt idx="2693">
                  <c:v>325930804200</c:v>
                </c:pt>
                <c:pt idx="2694">
                  <c:v>337742038800</c:v>
                </c:pt>
                <c:pt idx="2695">
                  <c:v>312263409000</c:v>
                </c:pt>
                <c:pt idx="2696">
                  <c:v>341285402400</c:v>
                </c:pt>
                <c:pt idx="2697">
                  <c:v>315638086200</c:v>
                </c:pt>
                <c:pt idx="2698">
                  <c:v>337910725200</c:v>
                </c:pt>
                <c:pt idx="2699">
                  <c:v>324412152000</c:v>
                </c:pt>
                <c:pt idx="2700">
                  <c:v>354277848600</c:v>
                </c:pt>
                <c:pt idx="2701">
                  <c:v>321206296800</c:v>
                </c:pt>
                <c:pt idx="2702">
                  <c:v>259450192200</c:v>
                </c:pt>
                <c:pt idx="2703">
                  <c:v>347191053600</c:v>
                </c:pt>
                <c:pt idx="2704">
                  <c:v>315300645600</c:v>
                </c:pt>
                <c:pt idx="2705">
                  <c:v>346684858800</c:v>
                </c:pt>
                <c:pt idx="2706">
                  <c:v>308720045400</c:v>
                </c:pt>
                <c:pt idx="2707">
                  <c:v>345841223400</c:v>
                </c:pt>
                <c:pt idx="2708">
                  <c:v>320193839400</c:v>
                </c:pt>
                <c:pt idx="2709">
                  <c:v>364739253000</c:v>
                </c:pt>
                <c:pt idx="2710">
                  <c:v>326605685400</c:v>
                </c:pt>
                <c:pt idx="2711">
                  <c:v>348709638000</c:v>
                </c:pt>
                <c:pt idx="2712">
                  <c:v>303151902600</c:v>
                </c:pt>
                <c:pt idx="2713">
                  <c:v>328124269800</c:v>
                </c:pt>
                <c:pt idx="2714">
                  <c:v>308382604800</c:v>
                </c:pt>
                <c:pt idx="2715">
                  <c:v>340104258600</c:v>
                </c:pt>
                <c:pt idx="2716">
                  <c:v>308382604800</c:v>
                </c:pt>
                <c:pt idx="2717">
                  <c:v>335042310600</c:v>
                </c:pt>
                <c:pt idx="2718">
                  <c:v>320700034200</c:v>
                </c:pt>
                <c:pt idx="2719">
                  <c:v>263837191200</c:v>
                </c:pt>
                <c:pt idx="2720">
                  <c:v>317156670600</c:v>
                </c:pt>
                <c:pt idx="2721">
                  <c:v>315469332000</c:v>
                </c:pt>
                <c:pt idx="2722">
                  <c:v>335717259600</c:v>
                </c:pt>
                <c:pt idx="2723">
                  <c:v>302983148400</c:v>
                </c:pt>
                <c:pt idx="2724">
                  <c:v>346684858800</c:v>
                </c:pt>
                <c:pt idx="2725">
                  <c:v>309563680800</c:v>
                </c:pt>
                <c:pt idx="2726">
                  <c:v>331836387600</c:v>
                </c:pt>
                <c:pt idx="2727">
                  <c:v>300452174400</c:v>
                </c:pt>
                <c:pt idx="2728">
                  <c:v>342129105600</c:v>
                </c:pt>
                <c:pt idx="2729">
                  <c:v>298764835800</c:v>
                </c:pt>
                <c:pt idx="2730">
                  <c:v>332005141800</c:v>
                </c:pt>
                <c:pt idx="2731">
                  <c:v>320025153000</c:v>
                </c:pt>
                <c:pt idx="2732">
                  <c:v>339598063800</c:v>
                </c:pt>
                <c:pt idx="2733">
                  <c:v>320193839400</c:v>
                </c:pt>
                <c:pt idx="2734">
                  <c:v>353602899600</c:v>
                </c:pt>
                <c:pt idx="2735">
                  <c:v>293196625200</c:v>
                </c:pt>
                <c:pt idx="2736">
                  <c:v>263499750600</c:v>
                </c:pt>
                <c:pt idx="2737">
                  <c:v>336054700200</c:v>
                </c:pt>
                <c:pt idx="2738">
                  <c:v>299439784800</c:v>
                </c:pt>
                <c:pt idx="2739">
                  <c:v>338416987800</c:v>
                </c:pt>
                <c:pt idx="2740">
                  <c:v>308382604800</c:v>
                </c:pt>
                <c:pt idx="2741">
                  <c:v>319518890400</c:v>
                </c:pt>
                <c:pt idx="2742">
                  <c:v>289822015800</c:v>
                </c:pt>
                <c:pt idx="2743">
                  <c:v>351746806800</c:v>
                </c:pt>
                <c:pt idx="2744">
                  <c:v>283410169800</c:v>
                </c:pt>
                <c:pt idx="2745">
                  <c:v>320025153000</c:v>
                </c:pt>
                <c:pt idx="2746">
                  <c:v>311082265200</c:v>
                </c:pt>
                <c:pt idx="2747">
                  <c:v>313950747600</c:v>
                </c:pt>
                <c:pt idx="2748">
                  <c:v>326268244800</c:v>
                </c:pt>
                <c:pt idx="2749">
                  <c:v>354109094400</c:v>
                </c:pt>
                <c:pt idx="2750">
                  <c:v>309057486000</c:v>
                </c:pt>
                <c:pt idx="2751">
                  <c:v>334367429400</c:v>
                </c:pt>
                <c:pt idx="2752">
                  <c:v>304839173400</c:v>
                </c:pt>
                <c:pt idx="2753">
                  <c:v>269574088200</c:v>
                </c:pt>
                <c:pt idx="2754">
                  <c:v>326774439600</c:v>
                </c:pt>
                <c:pt idx="2755">
                  <c:v>319350204000</c:v>
                </c:pt>
                <c:pt idx="2756">
                  <c:v>335379751200</c:v>
                </c:pt>
                <c:pt idx="2757">
                  <c:v>280204246800</c:v>
                </c:pt>
                <c:pt idx="2758">
                  <c:v>308551291200</c:v>
                </c:pt>
                <c:pt idx="2759">
                  <c:v>342297792000</c:v>
                </c:pt>
                <c:pt idx="2760">
                  <c:v>313107112200</c:v>
                </c:pt>
                <c:pt idx="2761">
                  <c:v>339429377400</c:v>
                </c:pt>
                <c:pt idx="2762">
                  <c:v>305176681800</c:v>
                </c:pt>
                <c:pt idx="2763">
                  <c:v>327280634400</c:v>
                </c:pt>
                <c:pt idx="2764">
                  <c:v>313107112200</c:v>
                </c:pt>
                <c:pt idx="2765">
                  <c:v>340273012800</c:v>
                </c:pt>
                <c:pt idx="2766">
                  <c:v>312600849600</c:v>
                </c:pt>
                <c:pt idx="2767">
                  <c:v>341285402400</c:v>
                </c:pt>
                <c:pt idx="2768">
                  <c:v>297415005600</c:v>
                </c:pt>
                <c:pt idx="2769">
                  <c:v>275142298800</c:v>
                </c:pt>
                <c:pt idx="2770">
                  <c:v>347359807800</c:v>
                </c:pt>
                <c:pt idx="2771">
                  <c:v>307032706800</c:v>
                </c:pt>
                <c:pt idx="2772">
                  <c:v>342129105600</c:v>
                </c:pt>
                <c:pt idx="2773">
                  <c:v>306357757800</c:v>
                </c:pt>
                <c:pt idx="2774">
                  <c:v>323568516600</c:v>
                </c:pt>
                <c:pt idx="2775">
                  <c:v>310238629800</c:v>
                </c:pt>
                <c:pt idx="2776">
                  <c:v>337910725200</c:v>
                </c:pt>
                <c:pt idx="2777">
                  <c:v>313444552800</c:v>
                </c:pt>
                <c:pt idx="2778">
                  <c:v>330655243800</c:v>
                </c:pt>
                <c:pt idx="2779">
                  <c:v>313107112200</c:v>
                </c:pt>
                <c:pt idx="2780">
                  <c:v>361027135200</c:v>
                </c:pt>
                <c:pt idx="2781">
                  <c:v>311419773600</c:v>
                </c:pt>
                <c:pt idx="2782">
                  <c:v>354783975600</c:v>
                </c:pt>
                <c:pt idx="2783">
                  <c:v>294715277400</c:v>
                </c:pt>
                <c:pt idx="2784">
                  <c:v>336392140800</c:v>
                </c:pt>
                <c:pt idx="2785">
                  <c:v>309394994400</c:v>
                </c:pt>
                <c:pt idx="2786">
                  <c:v>280879195800</c:v>
                </c:pt>
                <c:pt idx="2787">
                  <c:v>341622910800</c:v>
                </c:pt>
                <c:pt idx="2788">
                  <c:v>323231008200</c:v>
                </c:pt>
                <c:pt idx="2789">
                  <c:v>346853613000</c:v>
                </c:pt>
                <c:pt idx="2790">
                  <c:v>313781993400</c:v>
                </c:pt>
                <c:pt idx="2791">
                  <c:v>346178664000</c:v>
                </c:pt>
                <c:pt idx="2792">
                  <c:v>320193839400</c:v>
                </c:pt>
                <c:pt idx="2793">
                  <c:v>343141495200</c:v>
                </c:pt>
                <c:pt idx="2794">
                  <c:v>329305413600</c:v>
                </c:pt>
                <c:pt idx="2795">
                  <c:v>338754428400</c:v>
                </c:pt>
                <c:pt idx="2796">
                  <c:v>298089886800</c:v>
                </c:pt>
                <c:pt idx="2797">
                  <c:v>350903171400</c:v>
                </c:pt>
                <c:pt idx="2798">
                  <c:v>334029921000</c:v>
                </c:pt>
                <c:pt idx="2799">
                  <c:v>359002356000</c:v>
                </c:pt>
                <c:pt idx="2800">
                  <c:v>286953533400</c:v>
                </c:pt>
                <c:pt idx="2801">
                  <c:v>325593295800</c:v>
                </c:pt>
                <c:pt idx="2802">
                  <c:v>307370215200</c:v>
                </c:pt>
                <c:pt idx="2803">
                  <c:v>262149852600</c:v>
                </c:pt>
                <c:pt idx="2804">
                  <c:v>346009909800</c:v>
                </c:pt>
                <c:pt idx="2805">
                  <c:v>307876410000</c:v>
                </c:pt>
                <c:pt idx="2806">
                  <c:v>339935572200</c:v>
                </c:pt>
                <c:pt idx="2807">
                  <c:v>295390158600</c:v>
                </c:pt>
                <c:pt idx="2808">
                  <c:v>327111880200</c:v>
                </c:pt>
                <c:pt idx="2809">
                  <c:v>303489343200</c:v>
                </c:pt>
                <c:pt idx="2810">
                  <c:v>323737270800</c:v>
                </c:pt>
                <c:pt idx="2811">
                  <c:v>303826783800</c:v>
                </c:pt>
                <c:pt idx="2812">
                  <c:v>343985130600</c:v>
                </c:pt>
                <c:pt idx="2813">
                  <c:v>300452174400</c:v>
                </c:pt>
                <c:pt idx="2814">
                  <c:v>337235844000</c:v>
                </c:pt>
                <c:pt idx="2815">
                  <c:v>293027938800</c:v>
                </c:pt>
                <c:pt idx="2816">
                  <c:v>354109094400</c:v>
                </c:pt>
                <c:pt idx="2817">
                  <c:v>299608471200</c:v>
                </c:pt>
                <c:pt idx="2818">
                  <c:v>336392140800</c:v>
                </c:pt>
                <c:pt idx="2819">
                  <c:v>315975526800</c:v>
                </c:pt>
                <c:pt idx="2820">
                  <c:v>276154688400</c:v>
                </c:pt>
                <c:pt idx="2821">
                  <c:v>338585674200</c:v>
                </c:pt>
                <c:pt idx="2822">
                  <c:v>300283420200</c:v>
                </c:pt>
                <c:pt idx="2823">
                  <c:v>328799218800</c:v>
                </c:pt>
                <c:pt idx="2824">
                  <c:v>308551291200</c:v>
                </c:pt>
                <c:pt idx="2825">
                  <c:v>337573284600</c:v>
                </c:pt>
                <c:pt idx="2826">
                  <c:v>311925968400</c:v>
                </c:pt>
                <c:pt idx="2827">
                  <c:v>353265391200</c:v>
                </c:pt>
                <c:pt idx="2828">
                  <c:v>314119501800</c:v>
                </c:pt>
                <c:pt idx="2829">
                  <c:v>349553273400</c:v>
                </c:pt>
                <c:pt idx="2830">
                  <c:v>316144281000</c:v>
                </c:pt>
                <c:pt idx="2831">
                  <c:v>335211064800</c:v>
                </c:pt>
                <c:pt idx="2832">
                  <c:v>307370215200</c:v>
                </c:pt>
                <c:pt idx="2833">
                  <c:v>342972741000</c:v>
                </c:pt>
                <c:pt idx="2834">
                  <c:v>320868788400</c:v>
                </c:pt>
                <c:pt idx="2835">
                  <c:v>334536115800</c:v>
                </c:pt>
                <c:pt idx="2836">
                  <c:v>299102276400</c:v>
                </c:pt>
                <c:pt idx="2837">
                  <c:v>263668504800</c:v>
                </c:pt>
                <c:pt idx="2838">
                  <c:v>334198607400</c:v>
                </c:pt>
                <c:pt idx="2839">
                  <c:v>309901189200</c:v>
                </c:pt>
                <c:pt idx="2840">
                  <c:v>347359807800</c:v>
                </c:pt>
                <c:pt idx="2841">
                  <c:v>300283420200</c:v>
                </c:pt>
                <c:pt idx="2842">
                  <c:v>349215832800</c:v>
                </c:pt>
                <c:pt idx="2843">
                  <c:v>300958369200</c:v>
                </c:pt>
                <c:pt idx="2844">
                  <c:v>339766818000</c:v>
                </c:pt>
                <c:pt idx="2845">
                  <c:v>313950747600</c:v>
                </c:pt>
                <c:pt idx="2846">
                  <c:v>344828766000</c:v>
                </c:pt>
                <c:pt idx="2847">
                  <c:v>311251019400</c:v>
                </c:pt>
                <c:pt idx="2848">
                  <c:v>332173896000</c:v>
                </c:pt>
                <c:pt idx="2849">
                  <c:v>303320589000</c:v>
                </c:pt>
                <c:pt idx="2850">
                  <c:v>341791597200</c:v>
                </c:pt>
                <c:pt idx="2851">
                  <c:v>318169060200</c:v>
                </c:pt>
                <c:pt idx="2852">
                  <c:v>347866002600</c:v>
                </c:pt>
                <c:pt idx="2853">
                  <c:v>306526512000</c:v>
                </c:pt>
                <c:pt idx="2854">
                  <c:v>258437734800</c:v>
                </c:pt>
                <c:pt idx="2855">
                  <c:v>344660079600</c:v>
                </c:pt>
                <c:pt idx="2856">
                  <c:v>322724813400</c:v>
                </c:pt>
                <c:pt idx="2857">
                  <c:v>339260623200</c:v>
                </c:pt>
                <c:pt idx="2858">
                  <c:v>299777225400</c:v>
                </c:pt>
                <c:pt idx="2859">
                  <c:v>328630464600</c:v>
                </c:pt>
                <c:pt idx="2860">
                  <c:v>299271030600</c:v>
                </c:pt>
                <c:pt idx="2861">
                  <c:v>347697248400</c:v>
                </c:pt>
                <c:pt idx="2862">
                  <c:v>310913578800</c:v>
                </c:pt>
                <c:pt idx="2863">
                  <c:v>326605685400</c:v>
                </c:pt>
                <c:pt idx="2864">
                  <c:v>299439784800</c:v>
                </c:pt>
                <c:pt idx="2865">
                  <c:v>338754428400</c:v>
                </c:pt>
                <c:pt idx="2866">
                  <c:v>320025153000</c:v>
                </c:pt>
                <c:pt idx="2867">
                  <c:v>350565730800</c:v>
                </c:pt>
                <c:pt idx="2868">
                  <c:v>311925968400</c:v>
                </c:pt>
                <c:pt idx="2869">
                  <c:v>329305413600</c:v>
                </c:pt>
                <c:pt idx="2870">
                  <c:v>312769671600</c:v>
                </c:pt>
                <c:pt idx="2871">
                  <c:v>279866806200</c:v>
                </c:pt>
                <c:pt idx="2872">
                  <c:v>334367429400</c:v>
                </c:pt>
                <c:pt idx="2873">
                  <c:v>317325357000</c:v>
                </c:pt>
                <c:pt idx="2874">
                  <c:v>336729649200</c:v>
                </c:pt>
                <c:pt idx="2875">
                  <c:v>302983148400</c:v>
                </c:pt>
                <c:pt idx="2876">
                  <c:v>343816376400</c:v>
                </c:pt>
                <c:pt idx="2877">
                  <c:v>304839173400</c:v>
                </c:pt>
                <c:pt idx="2878">
                  <c:v>316987916400</c:v>
                </c:pt>
                <c:pt idx="2879">
                  <c:v>329305413600</c:v>
                </c:pt>
                <c:pt idx="2880">
                  <c:v>333017531400</c:v>
                </c:pt>
                <c:pt idx="2881">
                  <c:v>305007927600</c:v>
                </c:pt>
                <c:pt idx="2882">
                  <c:v>322387372800</c:v>
                </c:pt>
                <c:pt idx="2883">
                  <c:v>300789615000</c:v>
                </c:pt>
                <c:pt idx="2884">
                  <c:v>356808822600</c:v>
                </c:pt>
                <c:pt idx="2885">
                  <c:v>308888799600</c:v>
                </c:pt>
                <c:pt idx="2886">
                  <c:v>330149049000</c:v>
                </c:pt>
                <c:pt idx="2887">
                  <c:v>303151902600</c:v>
                </c:pt>
                <c:pt idx="2888">
                  <c:v>286278652200</c:v>
                </c:pt>
                <c:pt idx="2889">
                  <c:v>335211064800</c:v>
                </c:pt>
                <c:pt idx="2890">
                  <c:v>302139513000</c:v>
                </c:pt>
                <c:pt idx="2891">
                  <c:v>332680023000</c:v>
                </c:pt>
                <c:pt idx="2892">
                  <c:v>306020317200</c:v>
                </c:pt>
                <c:pt idx="2893">
                  <c:v>337910725200</c:v>
                </c:pt>
                <c:pt idx="2894">
                  <c:v>309732435000</c:v>
                </c:pt>
                <c:pt idx="2895">
                  <c:v>334029921000</c:v>
                </c:pt>
                <c:pt idx="2896">
                  <c:v>296908743000</c:v>
                </c:pt>
                <c:pt idx="2897">
                  <c:v>335211064800</c:v>
                </c:pt>
                <c:pt idx="2898">
                  <c:v>281891585400</c:v>
                </c:pt>
                <c:pt idx="2899">
                  <c:v>343141495200</c:v>
                </c:pt>
                <c:pt idx="2900">
                  <c:v>297246251400</c:v>
                </c:pt>
                <c:pt idx="2901">
                  <c:v>339091869000</c:v>
                </c:pt>
                <c:pt idx="2902">
                  <c:v>306357757800</c:v>
                </c:pt>
                <c:pt idx="2903">
                  <c:v>321712423800</c:v>
                </c:pt>
                <c:pt idx="2904">
                  <c:v>318337814400</c:v>
                </c:pt>
                <c:pt idx="2905">
                  <c:v>266705673600</c:v>
                </c:pt>
                <c:pt idx="2906">
                  <c:v>337910725200</c:v>
                </c:pt>
                <c:pt idx="2907">
                  <c:v>314794383000</c:v>
                </c:pt>
                <c:pt idx="2908">
                  <c:v>324243397800</c:v>
                </c:pt>
                <c:pt idx="2909">
                  <c:v>317662865400</c:v>
                </c:pt>
                <c:pt idx="2910">
                  <c:v>324074711400</c:v>
                </c:pt>
                <c:pt idx="2911">
                  <c:v>334704870000</c:v>
                </c:pt>
                <c:pt idx="2912">
                  <c:v>323231008200</c:v>
                </c:pt>
                <c:pt idx="2913">
                  <c:v>312094722600</c:v>
                </c:pt>
                <c:pt idx="2914">
                  <c:v>349215832800</c:v>
                </c:pt>
                <c:pt idx="2915">
                  <c:v>311082265200</c:v>
                </c:pt>
                <c:pt idx="2916">
                  <c:v>343141495200</c:v>
                </c:pt>
                <c:pt idx="2917">
                  <c:v>322218618600</c:v>
                </c:pt>
                <c:pt idx="2918">
                  <c:v>363051914400</c:v>
                </c:pt>
                <c:pt idx="2919">
                  <c:v>310576138200</c:v>
                </c:pt>
                <c:pt idx="2920">
                  <c:v>312263409000</c:v>
                </c:pt>
                <c:pt idx="2921">
                  <c:v>308213850600</c:v>
                </c:pt>
                <c:pt idx="2922">
                  <c:v>280541755200</c:v>
                </c:pt>
                <c:pt idx="2923">
                  <c:v>329642854200</c:v>
                </c:pt>
                <c:pt idx="2924">
                  <c:v>316819230000</c:v>
                </c:pt>
                <c:pt idx="2925">
                  <c:v>331836387600</c:v>
                </c:pt>
                <c:pt idx="2926">
                  <c:v>326943126000</c:v>
                </c:pt>
                <c:pt idx="2927">
                  <c:v>342972741000</c:v>
                </c:pt>
                <c:pt idx="2928">
                  <c:v>308382604800</c:v>
                </c:pt>
                <c:pt idx="2929">
                  <c:v>333354972000</c:v>
                </c:pt>
                <c:pt idx="2930">
                  <c:v>307370215200</c:v>
                </c:pt>
                <c:pt idx="2931">
                  <c:v>354952729800</c:v>
                </c:pt>
                <c:pt idx="2932">
                  <c:v>332005141800</c:v>
                </c:pt>
                <c:pt idx="2933">
                  <c:v>336898403400</c:v>
                </c:pt>
                <c:pt idx="2934">
                  <c:v>322218618600</c:v>
                </c:pt>
                <c:pt idx="2935">
                  <c:v>353265391200</c:v>
                </c:pt>
                <c:pt idx="2936">
                  <c:v>335211064800</c:v>
                </c:pt>
                <c:pt idx="2937">
                  <c:v>339429377400</c:v>
                </c:pt>
                <c:pt idx="2938">
                  <c:v>325930804200</c:v>
                </c:pt>
                <c:pt idx="2939">
                  <c:v>248988720000</c:v>
                </c:pt>
                <c:pt idx="2940">
                  <c:v>322893567600</c:v>
                </c:pt>
                <c:pt idx="2941">
                  <c:v>311757214200</c:v>
                </c:pt>
                <c:pt idx="2942">
                  <c:v>314794383000</c:v>
                </c:pt>
                <c:pt idx="2943">
                  <c:v>314625696600</c:v>
                </c:pt>
                <c:pt idx="2944">
                  <c:v>351915561000</c:v>
                </c:pt>
                <c:pt idx="2945">
                  <c:v>312769671600</c:v>
                </c:pt>
                <c:pt idx="2946">
                  <c:v>345841223400</c:v>
                </c:pt>
                <c:pt idx="2947">
                  <c:v>318000306000</c:v>
                </c:pt>
                <c:pt idx="2948">
                  <c:v>377225436600</c:v>
                </c:pt>
                <c:pt idx="2949">
                  <c:v>310913578800</c:v>
                </c:pt>
                <c:pt idx="2950">
                  <c:v>337573284600</c:v>
                </c:pt>
                <c:pt idx="2951">
                  <c:v>317831619600</c:v>
                </c:pt>
                <c:pt idx="2952">
                  <c:v>359171042400</c:v>
                </c:pt>
                <c:pt idx="2953">
                  <c:v>309226240200</c:v>
                </c:pt>
                <c:pt idx="2954">
                  <c:v>334029921000</c:v>
                </c:pt>
                <c:pt idx="2955">
                  <c:v>309394994400</c:v>
                </c:pt>
                <c:pt idx="2956">
                  <c:v>284760000000</c:v>
                </c:pt>
                <c:pt idx="2957">
                  <c:v>323737270800</c:v>
                </c:pt>
                <c:pt idx="2958">
                  <c:v>306526512000</c:v>
                </c:pt>
                <c:pt idx="2959">
                  <c:v>335211064800</c:v>
                </c:pt>
                <c:pt idx="2960">
                  <c:v>294883963800</c:v>
                </c:pt>
                <c:pt idx="2961">
                  <c:v>361027135200</c:v>
                </c:pt>
                <c:pt idx="2962">
                  <c:v>303489343200</c:v>
                </c:pt>
                <c:pt idx="2963">
                  <c:v>324412152000</c:v>
                </c:pt>
                <c:pt idx="2964">
                  <c:v>316481721600</c:v>
                </c:pt>
                <c:pt idx="2965">
                  <c:v>339935572200</c:v>
                </c:pt>
                <c:pt idx="2966">
                  <c:v>324749660400</c:v>
                </c:pt>
                <c:pt idx="2967">
                  <c:v>329980362600</c:v>
                </c:pt>
                <c:pt idx="2968">
                  <c:v>314794383000</c:v>
                </c:pt>
                <c:pt idx="2969">
                  <c:v>356471314200</c:v>
                </c:pt>
                <c:pt idx="2970">
                  <c:v>328461778200</c:v>
                </c:pt>
                <c:pt idx="2971">
                  <c:v>339091869000</c:v>
                </c:pt>
                <c:pt idx="2972">
                  <c:v>306864020400</c:v>
                </c:pt>
                <c:pt idx="2973">
                  <c:v>282566466600</c:v>
                </c:pt>
                <c:pt idx="2974">
                  <c:v>352084315200</c:v>
                </c:pt>
                <c:pt idx="2975">
                  <c:v>321712423800</c:v>
                </c:pt>
                <c:pt idx="2976">
                  <c:v>343141495200</c:v>
                </c:pt>
                <c:pt idx="2977">
                  <c:v>316144281000</c:v>
                </c:pt>
                <c:pt idx="2978">
                  <c:v>342297792000</c:v>
                </c:pt>
                <c:pt idx="2979">
                  <c:v>310744824600</c:v>
                </c:pt>
                <c:pt idx="2980">
                  <c:v>350059536000</c:v>
                </c:pt>
                <c:pt idx="2981">
                  <c:v>301802004600</c:v>
                </c:pt>
                <c:pt idx="2982">
                  <c:v>354277848600</c:v>
                </c:pt>
                <c:pt idx="2983">
                  <c:v>322218618600</c:v>
                </c:pt>
                <c:pt idx="2984">
                  <c:v>333692480400</c:v>
                </c:pt>
                <c:pt idx="2985">
                  <c:v>318000306000</c:v>
                </c:pt>
                <c:pt idx="2986">
                  <c:v>366426523800</c:v>
                </c:pt>
                <c:pt idx="2987">
                  <c:v>341622910800</c:v>
                </c:pt>
                <c:pt idx="2988">
                  <c:v>331498947000</c:v>
                </c:pt>
                <c:pt idx="2989">
                  <c:v>330992752200</c:v>
                </c:pt>
                <c:pt idx="2990">
                  <c:v>295896421200</c:v>
                </c:pt>
                <c:pt idx="2991">
                  <c:v>342129105600</c:v>
                </c:pt>
                <c:pt idx="2992">
                  <c:v>326774439600</c:v>
                </c:pt>
                <c:pt idx="2993">
                  <c:v>356808822600</c:v>
                </c:pt>
                <c:pt idx="2994">
                  <c:v>299608471200</c:v>
                </c:pt>
                <c:pt idx="2995">
                  <c:v>340610521200</c:v>
                </c:pt>
                <c:pt idx="2996">
                  <c:v>341116648200</c:v>
                </c:pt>
                <c:pt idx="2997">
                  <c:v>343985130600</c:v>
                </c:pt>
                <c:pt idx="2998">
                  <c:v>305851630800</c:v>
                </c:pt>
                <c:pt idx="2999">
                  <c:v>344491325400</c:v>
                </c:pt>
                <c:pt idx="3000">
                  <c:v>310744824600</c:v>
                </c:pt>
                <c:pt idx="3001">
                  <c:v>352084315200</c:v>
                </c:pt>
                <c:pt idx="3002">
                  <c:v>316819230000</c:v>
                </c:pt>
                <c:pt idx="3003">
                  <c:v>348372197400</c:v>
                </c:pt>
                <c:pt idx="3004">
                  <c:v>328630464600</c:v>
                </c:pt>
                <c:pt idx="3005">
                  <c:v>339935572200</c:v>
                </c:pt>
                <c:pt idx="3006">
                  <c:v>312769671600</c:v>
                </c:pt>
                <c:pt idx="3007">
                  <c:v>276323374800</c:v>
                </c:pt>
                <c:pt idx="3008">
                  <c:v>327280634400</c:v>
                </c:pt>
                <c:pt idx="3009">
                  <c:v>307370215200</c:v>
                </c:pt>
                <c:pt idx="3010">
                  <c:v>343141495200</c:v>
                </c:pt>
                <c:pt idx="3011">
                  <c:v>327618075000</c:v>
                </c:pt>
                <c:pt idx="3012">
                  <c:v>341791597200</c:v>
                </c:pt>
                <c:pt idx="3013">
                  <c:v>325930804200</c:v>
                </c:pt>
                <c:pt idx="3014">
                  <c:v>347191053600</c:v>
                </c:pt>
                <c:pt idx="3015">
                  <c:v>320362593600</c:v>
                </c:pt>
                <c:pt idx="3016">
                  <c:v>339766818000</c:v>
                </c:pt>
                <c:pt idx="3017">
                  <c:v>326099490600</c:v>
                </c:pt>
                <c:pt idx="3018">
                  <c:v>344660079600</c:v>
                </c:pt>
                <c:pt idx="3019">
                  <c:v>327111880200</c:v>
                </c:pt>
                <c:pt idx="3020">
                  <c:v>372500929200</c:v>
                </c:pt>
                <c:pt idx="3021">
                  <c:v>321543737400</c:v>
                </c:pt>
                <c:pt idx="3022">
                  <c:v>347697248400</c:v>
                </c:pt>
                <c:pt idx="3023">
                  <c:v>318169060200</c:v>
                </c:pt>
                <c:pt idx="3024">
                  <c:v>283747610400</c:v>
                </c:pt>
                <c:pt idx="3025">
                  <c:v>339429377400</c:v>
                </c:pt>
                <c:pt idx="3026">
                  <c:v>297921132600</c:v>
                </c:pt>
                <c:pt idx="3027">
                  <c:v>345841223400</c:v>
                </c:pt>
                <c:pt idx="3028">
                  <c:v>346347350400</c:v>
                </c:pt>
                <c:pt idx="3029">
                  <c:v>354952729800</c:v>
                </c:pt>
                <c:pt idx="3030">
                  <c:v>321206296800</c:v>
                </c:pt>
                <c:pt idx="3031">
                  <c:v>352590510000</c:v>
                </c:pt>
                <c:pt idx="3032">
                  <c:v>325930804200</c:v>
                </c:pt>
                <c:pt idx="3033">
                  <c:v>355965119400</c:v>
                </c:pt>
                <c:pt idx="3034">
                  <c:v>314119501800</c:v>
                </c:pt>
                <c:pt idx="3035">
                  <c:v>351071857800</c:v>
                </c:pt>
                <c:pt idx="3036">
                  <c:v>328293024000</c:v>
                </c:pt>
                <c:pt idx="3037">
                  <c:v>381612503400</c:v>
                </c:pt>
                <c:pt idx="3038">
                  <c:v>332173896000</c:v>
                </c:pt>
                <c:pt idx="3039">
                  <c:v>342129105600</c:v>
                </c:pt>
                <c:pt idx="3040">
                  <c:v>337573284600</c:v>
                </c:pt>
                <c:pt idx="3041">
                  <c:v>308551291200</c:v>
                </c:pt>
                <c:pt idx="3042">
                  <c:v>343478935800</c:v>
                </c:pt>
                <c:pt idx="3043">
                  <c:v>323062321800</c:v>
                </c:pt>
                <c:pt idx="3044">
                  <c:v>349890781800</c:v>
                </c:pt>
                <c:pt idx="3045">
                  <c:v>331330192800</c:v>
                </c:pt>
                <c:pt idx="3046">
                  <c:v>363558109200</c:v>
                </c:pt>
                <c:pt idx="3047">
                  <c:v>340610521200</c:v>
                </c:pt>
                <c:pt idx="3048">
                  <c:v>347359807800</c:v>
                </c:pt>
                <c:pt idx="3049">
                  <c:v>324918346800</c:v>
                </c:pt>
                <c:pt idx="3050">
                  <c:v>354277848600</c:v>
                </c:pt>
                <c:pt idx="3051">
                  <c:v>326099490600</c:v>
                </c:pt>
                <c:pt idx="3052">
                  <c:v>272442570600</c:v>
                </c:pt>
                <c:pt idx="3053">
                  <c:v>315638086200</c:v>
                </c:pt>
                <c:pt idx="3054">
                  <c:v>292690430400</c:v>
                </c:pt>
                <c:pt idx="3055">
                  <c:v>326605685400</c:v>
                </c:pt>
                <c:pt idx="3056">
                  <c:v>273961155000</c:v>
                </c:pt>
                <c:pt idx="3057">
                  <c:v>326605685400</c:v>
                </c:pt>
                <c:pt idx="3058">
                  <c:v>281385390600</c:v>
                </c:pt>
                <c:pt idx="3059">
                  <c:v>282735220800</c:v>
                </c:pt>
                <c:pt idx="3060">
                  <c:v>319181449800</c:v>
                </c:pt>
                <c:pt idx="3061">
                  <c:v>247976330400</c:v>
                </c:pt>
                <c:pt idx="3062">
                  <c:v>317156670600</c:v>
                </c:pt>
                <c:pt idx="3063">
                  <c:v>286278652200</c:v>
                </c:pt>
                <c:pt idx="3064">
                  <c:v>304670487000</c:v>
                </c:pt>
                <c:pt idx="3065">
                  <c:v>267549309000</c:v>
                </c:pt>
                <c:pt idx="3066">
                  <c:v>301970758800</c:v>
                </c:pt>
                <c:pt idx="3067">
                  <c:v>283410169800</c:v>
                </c:pt>
                <c:pt idx="3068">
                  <c:v>320193839400</c:v>
                </c:pt>
                <c:pt idx="3069">
                  <c:v>278854348800</c:v>
                </c:pt>
                <c:pt idx="3070">
                  <c:v>273286206000.00003</c:v>
                </c:pt>
                <c:pt idx="3071">
                  <c:v>262487361000</c:v>
                </c:pt>
                <c:pt idx="3072">
                  <c:v>269574088200</c:v>
                </c:pt>
                <c:pt idx="3073">
                  <c:v>315300645600</c:v>
                </c:pt>
                <c:pt idx="3074">
                  <c:v>268561698600</c:v>
                </c:pt>
                <c:pt idx="3075">
                  <c:v>306526512000</c:v>
                </c:pt>
                <c:pt idx="3076">
                  <c:v>276154688400</c:v>
                </c:pt>
                <c:pt idx="3077">
                  <c:v>302983148400</c:v>
                </c:pt>
                <c:pt idx="3078">
                  <c:v>263668504800</c:v>
                </c:pt>
                <c:pt idx="3079">
                  <c:v>307876410000</c:v>
                </c:pt>
                <c:pt idx="3080">
                  <c:v>283241415600</c:v>
                </c:pt>
                <c:pt idx="3081">
                  <c:v>302814394200</c:v>
                </c:pt>
                <c:pt idx="3082">
                  <c:v>264680826600</c:v>
                </c:pt>
                <c:pt idx="3083">
                  <c:v>301802004600</c:v>
                </c:pt>
                <c:pt idx="3084">
                  <c:v>271430181000.00003</c:v>
                </c:pt>
                <c:pt idx="3085">
                  <c:v>273792400800.00003</c:v>
                </c:pt>
                <c:pt idx="3086">
                  <c:v>293534133600</c:v>
                </c:pt>
                <c:pt idx="3087">
                  <c:v>282566466600</c:v>
                </c:pt>
                <c:pt idx="3088">
                  <c:v>305176681800</c:v>
                </c:pt>
                <c:pt idx="3089">
                  <c:v>285941143800</c:v>
                </c:pt>
                <c:pt idx="3090">
                  <c:v>319350204000</c:v>
                </c:pt>
                <c:pt idx="3091">
                  <c:v>261137463000</c:v>
                </c:pt>
                <c:pt idx="3092">
                  <c:v>305345368200</c:v>
                </c:pt>
                <c:pt idx="3093">
                  <c:v>290159456400</c:v>
                </c:pt>
                <c:pt idx="3094">
                  <c:v>301802004600</c:v>
                </c:pt>
                <c:pt idx="3095">
                  <c:v>270755232000</c:v>
                </c:pt>
                <c:pt idx="3096">
                  <c:v>306020317200</c:v>
                </c:pt>
                <c:pt idx="3097">
                  <c:v>260293827600</c:v>
                </c:pt>
                <c:pt idx="3098">
                  <c:v>266030724600</c:v>
                </c:pt>
                <c:pt idx="3099">
                  <c:v>290159456400</c:v>
                </c:pt>
                <c:pt idx="3100">
                  <c:v>260800022400</c:v>
                </c:pt>
                <c:pt idx="3101">
                  <c:v>309901189200</c:v>
                </c:pt>
                <c:pt idx="3102">
                  <c:v>280710441600</c:v>
                </c:pt>
                <c:pt idx="3103">
                  <c:v>279023170800</c:v>
                </c:pt>
                <c:pt idx="3104">
                  <c:v>269067893400</c:v>
                </c:pt>
                <c:pt idx="3105">
                  <c:v>315469332000</c:v>
                </c:pt>
                <c:pt idx="3106">
                  <c:v>292352989800</c:v>
                </c:pt>
                <c:pt idx="3107">
                  <c:v>317156670600</c:v>
                </c:pt>
                <c:pt idx="3108">
                  <c:v>247638889800</c:v>
                </c:pt>
                <c:pt idx="3109">
                  <c:v>299102276400</c:v>
                </c:pt>
                <c:pt idx="3110">
                  <c:v>271261426799.99997</c:v>
                </c:pt>
                <c:pt idx="3111">
                  <c:v>272611257000</c:v>
                </c:pt>
                <c:pt idx="3112">
                  <c:v>281722831200</c:v>
                </c:pt>
                <c:pt idx="3113">
                  <c:v>273117519600</c:v>
                </c:pt>
                <c:pt idx="3114">
                  <c:v>304164224400</c:v>
                </c:pt>
                <c:pt idx="3115">
                  <c:v>246120305400</c:v>
                </c:pt>
                <c:pt idx="3116">
                  <c:v>280710441600</c:v>
                </c:pt>
                <c:pt idx="3117">
                  <c:v>270586477800</c:v>
                </c:pt>
                <c:pt idx="3118">
                  <c:v>306189071400</c:v>
                </c:pt>
                <c:pt idx="3119">
                  <c:v>268392944400</c:v>
                </c:pt>
                <c:pt idx="3120">
                  <c:v>316144281000</c:v>
                </c:pt>
                <c:pt idx="3121">
                  <c:v>264343386000</c:v>
                </c:pt>
                <c:pt idx="3122">
                  <c:v>296740056600</c:v>
                </c:pt>
                <c:pt idx="3123">
                  <c:v>275985934200</c:v>
                </c:pt>
                <c:pt idx="3124">
                  <c:v>260125073400</c:v>
                </c:pt>
                <c:pt idx="3125">
                  <c:v>300283420200</c:v>
                </c:pt>
                <c:pt idx="3126">
                  <c:v>260968776600</c:v>
                </c:pt>
                <c:pt idx="3127">
                  <c:v>307201461000</c:v>
                </c:pt>
                <c:pt idx="3128">
                  <c:v>279529297800</c:v>
                </c:pt>
                <c:pt idx="3129">
                  <c:v>301127055600</c:v>
                </c:pt>
                <c:pt idx="3130">
                  <c:v>262824801600</c:v>
                </c:pt>
                <c:pt idx="3131">
                  <c:v>272611257000</c:v>
                </c:pt>
                <c:pt idx="3132">
                  <c:v>278685662400</c:v>
                </c:pt>
                <c:pt idx="3133">
                  <c:v>310407384000</c:v>
                </c:pt>
                <c:pt idx="3134">
                  <c:v>272611257000</c:v>
                </c:pt>
                <c:pt idx="3135">
                  <c:v>301464564000</c:v>
                </c:pt>
                <c:pt idx="3136">
                  <c:v>259112683800</c:v>
                </c:pt>
                <c:pt idx="3137">
                  <c:v>254556930600</c:v>
                </c:pt>
                <c:pt idx="3138">
                  <c:v>288978380400</c:v>
                </c:pt>
                <c:pt idx="3139">
                  <c:v>269236647600</c:v>
                </c:pt>
                <c:pt idx="3140">
                  <c:v>295390158600</c:v>
                </c:pt>
                <c:pt idx="3141">
                  <c:v>283410169800</c:v>
                </c:pt>
                <c:pt idx="3142">
                  <c:v>309394994400</c:v>
                </c:pt>
                <c:pt idx="3143">
                  <c:v>260631268200</c:v>
                </c:pt>
                <c:pt idx="3144">
                  <c:v>297077497200</c:v>
                </c:pt>
                <c:pt idx="3145">
                  <c:v>274804790400.00003</c:v>
                </c:pt>
                <c:pt idx="3146">
                  <c:v>309901189200</c:v>
                </c:pt>
                <c:pt idx="3147">
                  <c:v>272105130000</c:v>
                </c:pt>
                <c:pt idx="3148">
                  <c:v>313950747600</c:v>
                </c:pt>
                <c:pt idx="3149">
                  <c:v>271430181000.00003</c:v>
                </c:pt>
                <c:pt idx="3150">
                  <c:v>258943929600</c:v>
                </c:pt>
                <c:pt idx="3151">
                  <c:v>296402548200</c:v>
                </c:pt>
                <c:pt idx="3152">
                  <c:v>256919150400</c:v>
                </c:pt>
                <c:pt idx="3153">
                  <c:v>310069875600</c:v>
                </c:pt>
                <c:pt idx="3154">
                  <c:v>268899139200</c:v>
                </c:pt>
                <c:pt idx="3155">
                  <c:v>301970758800</c:v>
                </c:pt>
                <c:pt idx="3156">
                  <c:v>250169863800</c:v>
                </c:pt>
                <c:pt idx="3157">
                  <c:v>304164224400</c:v>
                </c:pt>
                <c:pt idx="3158">
                  <c:v>285603703200</c:v>
                </c:pt>
                <c:pt idx="3159">
                  <c:v>310576138200</c:v>
                </c:pt>
                <c:pt idx="3160">
                  <c:v>269742842400</c:v>
                </c:pt>
                <c:pt idx="3161">
                  <c:v>294040328400</c:v>
                </c:pt>
                <c:pt idx="3162">
                  <c:v>259618878600</c:v>
                </c:pt>
                <c:pt idx="3163">
                  <c:v>261137463000</c:v>
                </c:pt>
                <c:pt idx="3164">
                  <c:v>305345368200</c:v>
                </c:pt>
                <c:pt idx="3165">
                  <c:v>255569320200</c:v>
                </c:pt>
                <c:pt idx="3166">
                  <c:v>307707655800</c:v>
                </c:pt>
                <c:pt idx="3167">
                  <c:v>295896421200</c:v>
                </c:pt>
                <c:pt idx="3168">
                  <c:v>306189071400</c:v>
                </c:pt>
                <c:pt idx="3169">
                  <c:v>271598867400</c:v>
                </c:pt>
                <c:pt idx="3170">
                  <c:v>287459796000</c:v>
                </c:pt>
                <c:pt idx="3171">
                  <c:v>274973544600</c:v>
                </c:pt>
                <c:pt idx="3172">
                  <c:v>301127055600</c:v>
                </c:pt>
                <c:pt idx="3173">
                  <c:v>264849580800</c:v>
                </c:pt>
                <c:pt idx="3174">
                  <c:v>286278652200</c:v>
                </c:pt>
                <c:pt idx="3175">
                  <c:v>270249037200</c:v>
                </c:pt>
                <c:pt idx="3176">
                  <c:v>256581709800</c:v>
                </c:pt>
                <c:pt idx="3177">
                  <c:v>291171846000</c:v>
                </c:pt>
                <c:pt idx="3178">
                  <c:v>259787632800</c:v>
                </c:pt>
                <c:pt idx="3179">
                  <c:v>297921132600</c:v>
                </c:pt>
                <c:pt idx="3180">
                  <c:v>272442570600</c:v>
                </c:pt>
                <c:pt idx="3181">
                  <c:v>305007927600</c:v>
                </c:pt>
                <c:pt idx="3182">
                  <c:v>253038346200</c:v>
                </c:pt>
                <c:pt idx="3183">
                  <c:v>297415005600</c:v>
                </c:pt>
                <c:pt idx="3184">
                  <c:v>271598867400</c:v>
                </c:pt>
                <c:pt idx="3185">
                  <c:v>302139513000</c:v>
                </c:pt>
                <c:pt idx="3186">
                  <c:v>237346171800</c:v>
                </c:pt>
                <c:pt idx="3187">
                  <c:v>304501732800</c:v>
                </c:pt>
                <c:pt idx="3188">
                  <c:v>256750464000</c:v>
                </c:pt>
                <c:pt idx="3189">
                  <c:v>253881981600</c:v>
                </c:pt>
                <c:pt idx="3190">
                  <c:v>297246251400</c:v>
                </c:pt>
                <c:pt idx="3191">
                  <c:v>257425345200</c:v>
                </c:pt>
                <c:pt idx="3192">
                  <c:v>308720045400</c:v>
                </c:pt>
                <c:pt idx="3193">
                  <c:v>278685662400</c:v>
                </c:pt>
                <c:pt idx="3194">
                  <c:v>292184235600</c:v>
                </c:pt>
                <c:pt idx="3195">
                  <c:v>262656047400</c:v>
                </c:pt>
                <c:pt idx="3196">
                  <c:v>287628482400</c:v>
                </c:pt>
                <c:pt idx="3197">
                  <c:v>268899139200</c:v>
                </c:pt>
                <c:pt idx="3198">
                  <c:v>292859184600</c:v>
                </c:pt>
                <c:pt idx="3199">
                  <c:v>241227043800</c:v>
                </c:pt>
                <c:pt idx="3200">
                  <c:v>279698052000</c:v>
                </c:pt>
                <c:pt idx="3201">
                  <c:v>259618878600</c:v>
                </c:pt>
                <c:pt idx="3202">
                  <c:v>264005945400</c:v>
                </c:pt>
                <c:pt idx="3203">
                  <c:v>306695266200</c:v>
                </c:pt>
                <c:pt idx="3204">
                  <c:v>234983952000</c:v>
                </c:pt>
                <c:pt idx="3205">
                  <c:v>294209014800</c:v>
                </c:pt>
                <c:pt idx="3206">
                  <c:v>266874360000</c:v>
                </c:pt>
                <c:pt idx="3207">
                  <c:v>306020317200</c:v>
                </c:pt>
                <c:pt idx="3208">
                  <c:v>255569320200</c:v>
                </c:pt>
                <c:pt idx="3209">
                  <c:v>303658097400</c:v>
                </c:pt>
                <c:pt idx="3210">
                  <c:v>277167078000</c:v>
                </c:pt>
                <c:pt idx="3211">
                  <c:v>294040328400</c:v>
                </c:pt>
                <c:pt idx="3212">
                  <c:v>257762853600</c:v>
                </c:pt>
                <c:pt idx="3213">
                  <c:v>305007927600</c:v>
                </c:pt>
                <c:pt idx="3214">
                  <c:v>258269048400</c:v>
                </c:pt>
                <c:pt idx="3215">
                  <c:v>244264212600</c:v>
                </c:pt>
                <c:pt idx="3216">
                  <c:v>305007927600</c:v>
                </c:pt>
                <c:pt idx="3217">
                  <c:v>261474971400</c:v>
                </c:pt>
                <c:pt idx="3218">
                  <c:v>300958369200</c:v>
                </c:pt>
                <c:pt idx="3219">
                  <c:v>264512140200</c:v>
                </c:pt>
                <c:pt idx="3220">
                  <c:v>297077497200</c:v>
                </c:pt>
                <c:pt idx="3221">
                  <c:v>265187089200</c:v>
                </c:pt>
                <c:pt idx="3222">
                  <c:v>285603703200</c:v>
                </c:pt>
                <c:pt idx="3223">
                  <c:v>275648493600</c:v>
                </c:pt>
                <c:pt idx="3224">
                  <c:v>298764835800</c:v>
                </c:pt>
                <c:pt idx="3225">
                  <c:v>291003159600</c:v>
                </c:pt>
                <c:pt idx="3226">
                  <c:v>276154688400</c:v>
                </c:pt>
                <c:pt idx="3227">
                  <c:v>254725617000</c:v>
                </c:pt>
                <c:pt idx="3228">
                  <c:v>307201461000</c:v>
                </c:pt>
                <c:pt idx="3229">
                  <c:v>254388176400</c:v>
                </c:pt>
                <c:pt idx="3230">
                  <c:v>281722831200</c:v>
                </c:pt>
                <c:pt idx="3231">
                  <c:v>262656047400</c:v>
                </c:pt>
                <c:pt idx="3232">
                  <c:v>312263409000</c:v>
                </c:pt>
                <c:pt idx="3233">
                  <c:v>266199478800</c:v>
                </c:pt>
                <c:pt idx="3234">
                  <c:v>292690430400</c:v>
                </c:pt>
                <c:pt idx="3235">
                  <c:v>271430181000.00003</c:v>
                </c:pt>
                <c:pt idx="3236">
                  <c:v>309394994400</c:v>
                </c:pt>
                <c:pt idx="3237">
                  <c:v>254725617000</c:v>
                </c:pt>
                <c:pt idx="3238">
                  <c:v>291509354400</c:v>
                </c:pt>
                <c:pt idx="3239">
                  <c:v>248820033600</c:v>
                </c:pt>
                <c:pt idx="3240">
                  <c:v>244095526200</c:v>
                </c:pt>
                <c:pt idx="3241">
                  <c:v>294715277400</c:v>
                </c:pt>
                <c:pt idx="3242">
                  <c:v>241395798000</c:v>
                </c:pt>
                <c:pt idx="3243">
                  <c:v>287628482400</c:v>
                </c:pt>
                <c:pt idx="3244">
                  <c:v>258437734800</c:v>
                </c:pt>
                <c:pt idx="3245">
                  <c:v>314625696600</c:v>
                </c:pt>
                <c:pt idx="3246">
                  <c:v>263837191200</c:v>
                </c:pt>
                <c:pt idx="3247">
                  <c:v>299102276400</c:v>
                </c:pt>
                <c:pt idx="3248">
                  <c:v>277842027000</c:v>
                </c:pt>
                <c:pt idx="3249">
                  <c:v>289315821000</c:v>
                </c:pt>
                <c:pt idx="3250">
                  <c:v>263668504800</c:v>
                </c:pt>
                <c:pt idx="3251">
                  <c:v>295052718000</c:v>
                </c:pt>
                <c:pt idx="3252">
                  <c:v>267043114200</c:v>
                </c:pt>
                <c:pt idx="3253">
                  <c:v>242070679200</c:v>
                </c:pt>
                <c:pt idx="3254">
                  <c:v>293027938800</c:v>
                </c:pt>
                <c:pt idx="3255">
                  <c:v>248145084600</c:v>
                </c:pt>
                <c:pt idx="3256">
                  <c:v>275142298800</c:v>
                </c:pt>
                <c:pt idx="3257">
                  <c:v>309394994400</c:v>
                </c:pt>
                <c:pt idx="3258">
                  <c:v>259787632800</c:v>
                </c:pt>
                <c:pt idx="3259">
                  <c:v>294715277400</c:v>
                </c:pt>
                <c:pt idx="3260">
                  <c:v>269067893400</c:v>
                </c:pt>
                <c:pt idx="3261">
                  <c:v>286109898000</c:v>
                </c:pt>
                <c:pt idx="3262">
                  <c:v>253544541000</c:v>
                </c:pt>
                <c:pt idx="3263">
                  <c:v>300958369200</c:v>
                </c:pt>
                <c:pt idx="3264">
                  <c:v>251857202400</c:v>
                </c:pt>
                <c:pt idx="3265">
                  <c:v>260631268200</c:v>
                </c:pt>
                <c:pt idx="3266">
                  <c:v>283578924000</c:v>
                </c:pt>
                <c:pt idx="3267">
                  <c:v>253881981600</c:v>
                </c:pt>
                <c:pt idx="3268">
                  <c:v>315638086200</c:v>
                </c:pt>
                <c:pt idx="3269">
                  <c:v>286953533400</c:v>
                </c:pt>
                <c:pt idx="3270">
                  <c:v>302814394200</c:v>
                </c:pt>
                <c:pt idx="3271">
                  <c:v>260800022400</c:v>
                </c:pt>
                <c:pt idx="3272">
                  <c:v>270586477800</c:v>
                </c:pt>
                <c:pt idx="3273">
                  <c:v>259112683800</c:v>
                </c:pt>
                <c:pt idx="3274">
                  <c:v>294546523200</c:v>
                </c:pt>
                <c:pt idx="3275">
                  <c:v>261643657800</c:v>
                </c:pt>
                <c:pt idx="3276">
                  <c:v>318844009200</c:v>
                </c:pt>
                <c:pt idx="3277">
                  <c:v>266199478800</c:v>
                </c:pt>
                <c:pt idx="3278">
                  <c:v>247301381400</c:v>
                </c:pt>
                <c:pt idx="3279">
                  <c:v>293365379400</c:v>
                </c:pt>
                <c:pt idx="3280">
                  <c:v>261643657800</c:v>
                </c:pt>
                <c:pt idx="3281">
                  <c:v>292521744000</c:v>
                </c:pt>
                <c:pt idx="3282">
                  <c:v>274298595600.00003</c:v>
                </c:pt>
                <c:pt idx="3283">
                  <c:v>286109898000</c:v>
                </c:pt>
                <c:pt idx="3284">
                  <c:v>265693284000</c:v>
                </c:pt>
                <c:pt idx="3285">
                  <c:v>291340600200</c:v>
                </c:pt>
                <c:pt idx="3286">
                  <c:v>268392944400</c:v>
                </c:pt>
                <c:pt idx="3287">
                  <c:v>291509354400</c:v>
                </c:pt>
                <c:pt idx="3288">
                  <c:v>269236647600</c:v>
                </c:pt>
                <c:pt idx="3289">
                  <c:v>299439784800</c:v>
                </c:pt>
                <c:pt idx="3290">
                  <c:v>275648493600</c:v>
                </c:pt>
                <c:pt idx="3291">
                  <c:v>248651279400</c:v>
                </c:pt>
                <c:pt idx="3292">
                  <c:v>283747610400</c:v>
                </c:pt>
                <c:pt idx="3293">
                  <c:v>239708459400</c:v>
                </c:pt>
                <c:pt idx="3294">
                  <c:v>290159456400</c:v>
                </c:pt>
                <c:pt idx="3295">
                  <c:v>264680826600</c:v>
                </c:pt>
                <c:pt idx="3296">
                  <c:v>292521744000</c:v>
                </c:pt>
                <c:pt idx="3297">
                  <c:v>254388176400</c:v>
                </c:pt>
                <c:pt idx="3298">
                  <c:v>294715277400</c:v>
                </c:pt>
                <c:pt idx="3299">
                  <c:v>252363397200</c:v>
                </c:pt>
                <c:pt idx="3300">
                  <c:v>301633250400</c:v>
                </c:pt>
                <c:pt idx="3301">
                  <c:v>247976330400</c:v>
                </c:pt>
                <c:pt idx="3302">
                  <c:v>295221472200</c:v>
                </c:pt>
                <c:pt idx="3303">
                  <c:v>247638889800</c:v>
                </c:pt>
                <c:pt idx="3304">
                  <c:v>246457746000</c:v>
                </c:pt>
                <c:pt idx="3305">
                  <c:v>285772389600</c:v>
                </c:pt>
                <c:pt idx="3306">
                  <c:v>257931540000</c:v>
                </c:pt>
                <c:pt idx="3307">
                  <c:v>287797236600</c:v>
                </c:pt>
                <c:pt idx="3308">
                  <c:v>268561698600</c:v>
                </c:pt>
                <c:pt idx="3309">
                  <c:v>302476953600</c:v>
                </c:pt>
                <c:pt idx="3310">
                  <c:v>272611257000</c:v>
                </c:pt>
                <c:pt idx="3311">
                  <c:v>289484507400</c:v>
                </c:pt>
                <c:pt idx="3312">
                  <c:v>271598867400</c:v>
                </c:pt>
                <c:pt idx="3313">
                  <c:v>302308199400</c:v>
                </c:pt>
                <c:pt idx="3314">
                  <c:v>266368165200</c:v>
                </c:pt>
                <c:pt idx="3315">
                  <c:v>306020317200</c:v>
                </c:pt>
                <c:pt idx="3316">
                  <c:v>251182253400</c:v>
                </c:pt>
                <c:pt idx="3317">
                  <c:v>247638889800</c:v>
                </c:pt>
                <c:pt idx="3318">
                  <c:v>294883963800</c:v>
                </c:pt>
                <c:pt idx="3319">
                  <c:v>264849580800</c:v>
                </c:pt>
                <c:pt idx="3320">
                  <c:v>302308199400</c:v>
                </c:pt>
                <c:pt idx="3321">
                  <c:v>265355775600</c:v>
                </c:pt>
                <c:pt idx="3322">
                  <c:v>299777225400</c:v>
                </c:pt>
                <c:pt idx="3323">
                  <c:v>246795254400</c:v>
                </c:pt>
                <c:pt idx="3324">
                  <c:v>293871574200</c:v>
                </c:pt>
                <c:pt idx="3325">
                  <c:v>270417791400</c:v>
                </c:pt>
                <c:pt idx="3326">
                  <c:v>305007927600</c:v>
                </c:pt>
                <c:pt idx="3327">
                  <c:v>255400566000</c:v>
                </c:pt>
                <c:pt idx="3328">
                  <c:v>288134677200</c:v>
                </c:pt>
                <c:pt idx="3329">
                  <c:v>260631268200</c:v>
                </c:pt>
                <c:pt idx="3330">
                  <c:v>238864756200</c:v>
                </c:pt>
                <c:pt idx="3331">
                  <c:v>299945979600</c:v>
                </c:pt>
                <c:pt idx="3332">
                  <c:v>260293827600</c:v>
                </c:pt>
                <c:pt idx="3333">
                  <c:v>283916364600</c:v>
                </c:pt>
                <c:pt idx="3334">
                  <c:v>268224258000</c:v>
                </c:pt>
                <c:pt idx="3335">
                  <c:v>297752446200</c:v>
                </c:pt>
                <c:pt idx="3336">
                  <c:v>274467349800</c:v>
                </c:pt>
                <c:pt idx="3337">
                  <c:v>295558912800</c:v>
                </c:pt>
                <c:pt idx="3338">
                  <c:v>277335764400</c:v>
                </c:pt>
                <c:pt idx="3339">
                  <c:v>301970758800</c:v>
                </c:pt>
                <c:pt idx="3340">
                  <c:v>270923986200</c:v>
                </c:pt>
                <c:pt idx="3341">
                  <c:v>304501732800</c:v>
                </c:pt>
                <c:pt idx="3342">
                  <c:v>251857202400</c:v>
                </c:pt>
                <c:pt idx="3343">
                  <c:v>254388176400</c:v>
                </c:pt>
                <c:pt idx="3344">
                  <c:v>284422559400</c:v>
                </c:pt>
                <c:pt idx="3345">
                  <c:v>241733238600</c:v>
                </c:pt>
                <c:pt idx="3346">
                  <c:v>276323374800</c:v>
                </c:pt>
                <c:pt idx="3347">
                  <c:v>259956319200</c:v>
                </c:pt>
                <c:pt idx="3348">
                  <c:v>302645640000</c:v>
                </c:pt>
                <c:pt idx="3349">
                  <c:v>254725617000</c:v>
                </c:pt>
                <c:pt idx="3350">
                  <c:v>293871574200</c:v>
                </c:pt>
                <c:pt idx="3351">
                  <c:v>281722831200</c:v>
                </c:pt>
                <c:pt idx="3352">
                  <c:v>297415005600</c:v>
                </c:pt>
                <c:pt idx="3353">
                  <c:v>263837191200</c:v>
                </c:pt>
                <c:pt idx="3354">
                  <c:v>298258641000</c:v>
                </c:pt>
                <c:pt idx="3355">
                  <c:v>247638889800</c:v>
                </c:pt>
                <c:pt idx="3356">
                  <c:v>242914382400</c:v>
                </c:pt>
                <c:pt idx="3357">
                  <c:v>267043114200</c:v>
                </c:pt>
                <c:pt idx="3358">
                  <c:v>241733238600</c:v>
                </c:pt>
                <c:pt idx="3359">
                  <c:v>303826783800</c:v>
                </c:pt>
                <c:pt idx="3360">
                  <c:v>286784847000</c:v>
                </c:pt>
                <c:pt idx="3361">
                  <c:v>300452174400</c:v>
                </c:pt>
                <c:pt idx="3362">
                  <c:v>262149852600</c:v>
                </c:pt>
                <c:pt idx="3363">
                  <c:v>290328210600</c:v>
                </c:pt>
                <c:pt idx="3364">
                  <c:v>265018335000</c:v>
                </c:pt>
                <c:pt idx="3365">
                  <c:v>309394994400</c:v>
                </c:pt>
                <c:pt idx="3366">
                  <c:v>257594099400</c:v>
                </c:pt>
                <c:pt idx="3367">
                  <c:v>283747610400</c:v>
                </c:pt>
                <c:pt idx="3368">
                  <c:v>253375786800</c:v>
                </c:pt>
                <c:pt idx="3369">
                  <c:v>250338618000</c:v>
                </c:pt>
                <c:pt idx="3370">
                  <c:v>274636104000</c:v>
                </c:pt>
                <c:pt idx="3371">
                  <c:v>246963940800</c:v>
                </c:pt>
                <c:pt idx="3372">
                  <c:v>298596081600</c:v>
                </c:pt>
                <c:pt idx="3373">
                  <c:v>269742842400</c:v>
                </c:pt>
                <c:pt idx="3374">
                  <c:v>292859184600</c:v>
                </c:pt>
                <c:pt idx="3375">
                  <c:v>251857202400</c:v>
                </c:pt>
                <c:pt idx="3376">
                  <c:v>295558912800</c:v>
                </c:pt>
                <c:pt idx="3377">
                  <c:v>288303431400</c:v>
                </c:pt>
                <c:pt idx="3378">
                  <c:v>298089886800</c:v>
                </c:pt>
                <c:pt idx="3379">
                  <c:v>266536919400</c:v>
                </c:pt>
                <c:pt idx="3380">
                  <c:v>299102276400</c:v>
                </c:pt>
                <c:pt idx="3381">
                  <c:v>258943929600</c:v>
                </c:pt>
                <c:pt idx="3382">
                  <c:v>261137463000</c:v>
                </c:pt>
                <c:pt idx="3383">
                  <c:v>292184235600</c:v>
                </c:pt>
                <c:pt idx="3384">
                  <c:v>249832423200</c:v>
                </c:pt>
                <c:pt idx="3385">
                  <c:v>288472117800</c:v>
                </c:pt>
                <c:pt idx="3386">
                  <c:v>268392944400</c:v>
                </c:pt>
                <c:pt idx="3387">
                  <c:v>293027938800</c:v>
                </c:pt>
                <c:pt idx="3388">
                  <c:v>246457746000</c:v>
                </c:pt>
                <c:pt idx="3389">
                  <c:v>289822015800</c:v>
                </c:pt>
                <c:pt idx="3390">
                  <c:v>292521744000</c:v>
                </c:pt>
                <c:pt idx="3391">
                  <c:v>304333046400</c:v>
                </c:pt>
                <c:pt idx="3392">
                  <c:v>241058289600</c:v>
                </c:pt>
                <c:pt idx="3393">
                  <c:v>294209014800</c:v>
                </c:pt>
                <c:pt idx="3394">
                  <c:v>250676058600</c:v>
                </c:pt>
                <c:pt idx="3395">
                  <c:v>252025888800</c:v>
                </c:pt>
                <c:pt idx="3396">
                  <c:v>289484507400</c:v>
                </c:pt>
                <c:pt idx="3397">
                  <c:v>256919150400</c:v>
                </c:pt>
                <c:pt idx="3398">
                  <c:v>303320589000</c:v>
                </c:pt>
                <c:pt idx="3399">
                  <c:v>273286206000.00003</c:v>
                </c:pt>
                <c:pt idx="3400">
                  <c:v>290665651200</c:v>
                </c:pt>
                <c:pt idx="3401">
                  <c:v>262149852600</c:v>
                </c:pt>
                <c:pt idx="3402">
                  <c:v>313444552800</c:v>
                </c:pt>
                <c:pt idx="3403">
                  <c:v>267043114200</c:v>
                </c:pt>
                <c:pt idx="3404">
                  <c:v>277167078000</c:v>
                </c:pt>
                <c:pt idx="3405">
                  <c:v>243420577200</c:v>
                </c:pt>
                <c:pt idx="3406">
                  <c:v>294883963800</c:v>
                </c:pt>
                <c:pt idx="3407">
                  <c:v>259618878600</c:v>
                </c:pt>
                <c:pt idx="3408">
                  <c:v>240214654200</c:v>
                </c:pt>
                <c:pt idx="3409">
                  <c:v>280879195800</c:v>
                </c:pt>
                <c:pt idx="3410">
                  <c:v>262824801600</c:v>
                </c:pt>
                <c:pt idx="3411">
                  <c:v>304839173400</c:v>
                </c:pt>
                <c:pt idx="3412">
                  <c:v>257762853600</c:v>
                </c:pt>
                <c:pt idx="3413">
                  <c:v>306526512000</c:v>
                </c:pt>
                <c:pt idx="3414">
                  <c:v>250169863800</c:v>
                </c:pt>
                <c:pt idx="3415">
                  <c:v>294209014800</c:v>
                </c:pt>
                <c:pt idx="3416">
                  <c:v>278348221800</c:v>
                </c:pt>
                <c:pt idx="3417">
                  <c:v>308382604800</c:v>
                </c:pt>
                <c:pt idx="3418">
                  <c:v>269405401800</c:v>
                </c:pt>
                <c:pt idx="3419">
                  <c:v>294883963800</c:v>
                </c:pt>
                <c:pt idx="3420">
                  <c:v>258269048400</c:v>
                </c:pt>
                <c:pt idx="3421">
                  <c:v>255063125400</c:v>
                </c:pt>
                <c:pt idx="3422">
                  <c:v>274973544600</c:v>
                </c:pt>
                <c:pt idx="3423">
                  <c:v>250338618000</c:v>
                </c:pt>
                <c:pt idx="3424">
                  <c:v>295390158600</c:v>
                </c:pt>
                <c:pt idx="3425">
                  <c:v>281047882200</c:v>
                </c:pt>
                <c:pt idx="3426">
                  <c:v>299945979600</c:v>
                </c:pt>
                <c:pt idx="3427">
                  <c:v>265355775600</c:v>
                </c:pt>
                <c:pt idx="3428">
                  <c:v>300452174400</c:v>
                </c:pt>
                <c:pt idx="3429">
                  <c:v>265187089200</c:v>
                </c:pt>
                <c:pt idx="3430">
                  <c:v>283578924000</c:v>
                </c:pt>
                <c:pt idx="3431">
                  <c:v>258775243200</c:v>
                </c:pt>
                <c:pt idx="3432">
                  <c:v>295896421200</c:v>
                </c:pt>
                <c:pt idx="3433">
                  <c:v>268392944400</c:v>
                </c:pt>
                <c:pt idx="3434">
                  <c:v>235321392600</c:v>
                </c:pt>
                <c:pt idx="3435">
                  <c:v>282397780200</c:v>
                </c:pt>
                <c:pt idx="3436">
                  <c:v>255400566000</c:v>
                </c:pt>
                <c:pt idx="3437">
                  <c:v>284591313600</c:v>
                </c:pt>
                <c:pt idx="3438">
                  <c:v>260800022400</c:v>
                </c:pt>
                <c:pt idx="3439">
                  <c:v>294377769000</c:v>
                </c:pt>
                <c:pt idx="3440">
                  <c:v>248313838800</c:v>
                </c:pt>
                <c:pt idx="3441">
                  <c:v>294546523200</c:v>
                </c:pt>
                <c:pt idx="3442">
                  <c:v>261306217200</c:v>
                </c:pt>
                <c:pt idx="3443">
                  <c:v>299102276400</c:v>
                </c:pt>
                <c:pt idx="3444">
                  <c:v>273623714400</c:v>
                </c:pt>
                <c:pt idx="3445">
                  <c:v>280373001000</c:v>
                </c:pt>
                <c:pt idx="3446">
                  <c:v>256919150400</c:v>
                </c:pt>
                <c:pt idx="3447">
                  <c:v>248651279400</c:v>
                </c:pt>
                <c:pt idx="3448">
                  <c:v>290665651200</c:v>
                </c:pt>
                <c:pt idx="3449">
                  <c:v>244770407400</c:v>
                </c:pt>
                <c:pt idx="3450">
                  <c:v>282397780200</c:v>
                </c:pt>
                <c:pt idx="3451">
                  <c:v>256750464000</c:v>
                </c:pt>
                <c:pt idx="3452">
                  <c:v>305851630800</c:v>
                </c:pt>
                <c:pt idx="3453">
                  <c:v>251857202400</c:v>
                </c:pt>
                <c:pt idx="3454">
                  <c:v>290328210600</c:v>
                </c:pt>
                <c:pt idx="3455">
                  <c:v>273454960200</c:v>
                </c:pt>
                <c:pt idx="3456">
                  <c:v>311925968400</c:v>
                </c:pt>
                <c:pt idx="3457">
                  <c:v>254556930600</c:v>
                </c:pt>
                <c:pt idx="3458">
                  <c:v>289484507400</c:v>
                </c:pt>
                <c:pt idx="3459">
                  <c:v>260800022400</c:v>
                </c:pt>
                <c:pt idx="3460">
                  <c:v>238864756200</c:v>
                </c:pt>
                <c:pt idx="3461">
                  <c:v>277504518600</c:v>
                </c:pt>
                <c:pt idx="3462">
                  <c:v>233634054000</c:v>
                </c:pt>
                <c:pt idx="3463">
                  <c:v>262318606800</c:v>
                </c:pt>
                <c:pt idx="3464">
                  <c:v>246288991800</c:v>
                </c:pt>
                <c:pt idx="3465">
                  <c:v>277335764400</c:v>
                </c:pt>
                <c:pt idx="3466">
                  <c:v>260462514000</c:v>
                </c:pt>
                <c:pt idx="3467">
                  <c:v>274804790400.00003</c:v>
                </c:pt>
                <c:pt idx="3468">
                  <c:v>264849580800</c:v>
                </c:pt>
                <c:pt idx="3469">
                  <c:v>293702887800</c:v>
                </c:pt>
                <c:pt idx="3470">
                  <c:v>262824801600</c:v>
                </c:pt>
                <c:pt idx="3471">
                  <c:v>295221472200</c:v>
                </c:pt>
                <c:pt idx="3472">
                  <c:v>255400566000</c:v>
                </c:pt>
                <c:pt idx="3473">
                  <c:v>255569320200</c:v>
                </c:pt>
                <c:pt idx="3474">
                  <c:v>291678040800</c:v>
                </c:pt>
                <c:pt idx="3475">
                  <c:v>246963940800</c:v>
                </c:pt>
                <c:pt idx="3476">
                  <c:v>283578924000</c:v>
                </c:pt>
                <c:pt idx="3477">
                  <c:v>261474971400</c:v>
                </c:pt>
                <c:pt idx="3478">
                  <c:v>297921132600</c:v>
                </c:pt>
                <c:pt idx="3479">
                  <c:v>247301381400</c:v>
                </c:pt>
                <c:pt idx="3480">
                  <c:v>285603703200</c:v>
                </c:pt>
                <c:pt idx="3481">
                  <c:v>266705673600</c:v>
                </c:pt>
                <c:pt idx="3482">
                  <c:v>303151902600</c:v>
                </c:pt>
                <c:pt idx="3483">
                  <c:v>257087904600</c:v>
                </c:pt>
                <c:pt idx="3484">
                  <c:v>307876410000</c:v>
                </c:pt>
                <c:pt idx="3485">
                  <c:v>258269048400</c:v>
                </c:pt>
                <c:pt idx="3486">
                  <c:v>244770407400</c:v>
                </c:pt>
                <c:pt idx="3487">
                  <c:v>287459796000</c:v>
                </c:pt>
                <c:pt idx="3488">
                  <c:v>259112683800</c:v>
                </c:pt>
                <c:pt idx="3489">
                  <c:v>300283420200</c:v>
                </c:pt>
                <c:pt idx="3490">
                  <c:v>278348221800</c:v>
                </c:pt>
                <c:pt idx="3491">
                  <c:v>308213850600</c:v>
                </c:pt>
                <c:pt idx="3492">
                  <c:v>253713227400</c:v>
                </c:pt>
                <c:pt idx="3493">
                  <c:v>283747610400</c:v>
                </c:pt>
                <c:pt idx="3494">
                  <c:v>266874360000</c:v>
                </c:pt>
                <c:pt idx="3495">
                  <c:v>303151902600</c:v>
                </c:pt>
                <c:pt idx="3496">
                  <c:v>264512140200</c:v>
                </c:pt>
                <c:pt idx="3497">
                  <c:v>296065107600</c:v>
                </c:pt>
                <c:pt idx="3498">
                  <c:v>245614110600</c:v>
                </c:pt>
                <c:pt idx="3499">
                  <c:v>258775243200</c:v>
                </c:pt>
                <c:pt idx="3500">
                  <c:v>297583692000</c:v>
                </c:pt>
                <c:pt idx="3501">
                  <c:v>255231879600</c:v>
                </c:pt>
                <c:pt idx="3502">
                  <c:v>297921132600</c:v>
                </c:pt>
                <c:pt idx="3503">
                  <c:v>263162242200</c:v>
                </c:pt>
                <c:pt idx="3504">
                  <c:v>301970758800</c:v>
                </c:pt>
                <c:pt idx="3505">
                  <c:v>250676058600</c:v>
                </c:pt>
                <c:pt idx="3506">
                  <c:v>297752446200</c:v>
                </c:pt>
                <c:pt idx="3507">
                  <c:v>260125073400</c:v>
                </c:pt>
                <c:pt idx="3508">
                  <c:v>300452174400</c:v>
                </c:pt>
                <c:pt idx="3509">
                  <c:v>255063125400</c:v>
                </c:pt>
                <c:pt idx="3510">
                  <c:v>272780011200.00003</c:v>
                </c:pt>
                <c:pt idx="3511">
                  <c:v>257594099400</c:v>
                </c:pt>
                <c:pt idx="3512">
                  <c:v>251857202400</c:v>
                </c:pt>
                <c:pt idx="3513">
                  <c:v>283578924000</c:v>
                </c:pt>
                <c:pt idx="3514">
                  <c:v>264174631800</c:v>
                </c:pt>
                <c:pt idx="3515">
                  <c:v>294715277400</c:v>
                </c:pt>
                <c:pt idx="3516">
                  <c:v>264174631800</c:v>
                </c:pt>
                <c:pt idx="3517">
                  <c:v>288978380400</c:v>
                </c:pt>
                <c:pt idx="3518">
                  <c:v>266030724600</c:v>
                </c:pt>
                <c:pt idx="3519">
                  <c:v>294209014800</c:v>
                </c:pt>
                <c:pt idx="3520">
                  <c:v>281554144800</c:v>
                </c:pt>
                <c:pt idx="3521">
                  <c:v>302308199400</c:v>
                </c:pt>
                <c:pt idx="3522">
                  <c:v>264343386000</c:v>
                </c:pt>
                <c:pt idx="3523">
                  <c:v>282566466600</c:v>
                </c:pt>
                <c:pt idx="3524">
                  <c:v>272611257000</c:v>
                </c:pt>
                <c:pt idx="3525">
                  <c:v>256075515000</c:v>
                </c:pt>
                <c:pt idx="3526">
                  <c:v>294377769000</c:v>
                </c:pt>
                <c:pt idx="3527">
                  <c:v>264680826600</c:v>
                </c:pt>
                <c:pt idx="3528">
                  <c:v>296233861800</c:v>
                </c:pt>
                <c:pt idx="3529">
                  <c:v>261981166200</c:v>
                </c:pt>
                <c:pt idx="3530">
                  <c:v>311082265200</c:v>
                </c:pt>
                <c:pt idx="3531">
                  <c:v>260462514000</c:v>
                </c:pt>
                <c:pt idx="3532">
                  <c:v>294883963800</c:v>
                </c:pt>
                <c:pt idx="3533">
                  <c:v>295390158600</c:v>
                </c:pt>
                <c:pt idx="3534">
                  <c:v>289822015800</c:v>
                </c:pt>
                <c:pt idx="3535">
                  <c:v>277335764400</c:v>
                </c:pt>
                <c:pt idx="3536">
                  <c:v>299102276400</c:v>
                </c:pt>
                <c:pt idx="3537">
                  <c:v>271767621599.99997</c:v>
                </c:pt>
                <c:pt idx="3538">
                  <c:v>269405401800</c:v>
                </c:pt>
                <c:pt idx="3539">
                  <c:v>305007927600</c:v>
                </c:pt>
                <c:pt idx="3540">
                  <c:v>259956319200</c:v>
                </c:pt>
                <c:pt idx="3541">
                  <c:v>291340600200</c:v>
                </c:pt>
                <c:pt idx="3542">
                  <c:v>264512140200</c:v>
                </c:pt>
                <c:pt idx="3543">
                  <c:v>293196625200</c:v>
                </c:pt>
                <c:pt idx="3544">
                  <c:v>265693284000</c:v>
                </c:pt>
                <c:pt idx="3545">
                  <c:v>309563680800</c:v>
                </c:pt>
                <c:pt idx="3546">
                  <c:v>298258641000</c:v>
                </c:pt>
                <c:pt idx="3547">
                  <c:v>315300645600</c:v>
                </c:pt>
                <c:pt idx="3548">
                  <c:v>271092672600</c:v>
                </c:pt>
                <c:pt idx="3549">
                  <c:v>295558912800</c:v>
                </c:pt>
                <c:pt idx="3550">
                  <c:v>280879195800</c:v>
                </c:pt>
                <c:pt idx="3551">
                  <c:v>261137463000</c:v>
                </c:pt>
                <c:pt idx="3552">
                  <c:v>283578924000</c:v>
                </c:pt>
                <c:pt idx="3553">
                  <c:v>261812412000</c:v>
                </c:pt>
                <c:pt idx="3554">
                  <c:v>304164224400</c:v>
                </c:pt>
                <c:pt idx="3555">
                  <c:v>289484507400</c:v>
                </c:pt>
                <c:pt idx="3556">
                  <c:v>315469332000</c:v>
                </c:pt>
                <c:pt idx="3557">
                  <c:v>261306217200</c:v>
                </c:pt>
                <c:pt idx="3558">
                  <c:v>301970758800</c:v>
                </c:pt>
                <c:pt idx="3559">
                  <c:v>292521744000</c:v>
                </c:pt>
                <c:pt idx="3560">
                  <c:v>309226240200</c:v>
                </c:pt>
                <c:pt idx="3561">
                  <c:v>249157474200</c:v>
                </c:pt>
                <c:pt idx="3562">
                  <c:v>300958369200</c:v>
                </c:pt>
                <c:pt idx="3563">
                  <c:v>280710441600</c:v>
                </c:pt>
                <c:pt idx="3564">
                  <c:v>278348221800</c:v>
                </c:pt>
                <c:pt idx="3565">
                  <c:v>308045096400</c:v>
                </c:pt>
                <c:pt idx="3566">
                  <c:v>270586477800</c:v>
                </c:pt>
                <c:pt idx="3567">
                  <c:v>282566466600</c:v>
                </c:pt>
                <c:pt idx="3568">
                  <c:v>287797236600</c:v>
                </c:pt>
                <c:pt idx="3569">
                  <c:v>318337814400</c:v>
                </c:pt>
                <c:pt idx="3570">
                  <c:v>270586477800</c:v>
                </c:pt>
                <c:pt idx="3571">
                  <c:v>314119501800</c:v>
                </c:pt>
                <c:pt idx="3572">
                  <c:v>303658097400</c:v>
                </c:pt>
                <c:pt idx="3573">
                  <c:v>330823998000</c:v>
                </c:pt>
                <c:pt idx="3574">
                  <c:v>271767621599.99997</c:v>
                </c:pt>
                <c:pt idx="3575">
                  <c:v>291509354400</c:v>
                </c:pt>
                <c:pt idx="3576">
                  <c:v>281554144800</c:v>
                </c:pt>
                <c:pt idx="3577">
                  <c:v>279529297800</c:v>
                </c:pt>
                <c:pt idx="3578">
                  <c:v>291846795000</c:v>
                </c:pt>
                <c:pt idx="3579">
                  <c:v>257762853600</c:v>
                </c:pt>
                <c:pt idx="3580">
                  <c:v>267211868400</c:v>
                </c:pt>
                <c:pt idx="3581">
                  <c:v>281554144800</c:v>
                </c:pt>
                <c:pt idx="3582">
                  <c:v>295727599200</c:v>
                </c:pt>
                <c:pt idx="3583">
                  <c:v>240889603200</c:v>
                </c:pt>
                <c:pt idx="3584">
                  <c:v>303489343200</c:v>
                </c:pt>
                <c:pt idx="3585">
                  <c:v>278854348800</c:v>
                </c:pt>
                <c:pt idx="3586">
                  <c:v>310576138200</c:v>
                </c:pt>
                <c:pt idx="3587">
                  <c:v>275648493600</c:v>
                </c:pt>
                <c:pt idx="3588">
                  <c:v>302308199400</c:v>
                </c:pt>
                <c:pt idx="3589">
                  <c:v>280541755200</c:v>
                </c:pt>
                <c:pt idx="3590">
                  <c:v>280204246800</c:v>
                </c:pt>
                <c:pt idx="3591">
                  <c:v>321374983200</c:v>
                </c:pt>
                <c:pt idx="3592">
                  <c:v>258437734800</c:v>
                </c:pt>
                <c:pt idx="3593">
                  <c:v>294209014800</c:v>
                </c:pt>
                <c:pt idx="3594">
                  <c:v>271261426799.99997</c:v>
                </c:pt>
                <c:pt idx="3595">
                  <c:v>308720045400</c:v>
                </c:pt>
                <c:pt idx="3596">
                  <c:v>275142298800</c:v>
                </c:pt>
                <c:pt idx="3597">
                  <c:v>302814394200</c:v>
                </c:pt>
                <c:pt idx="3598">
                  <c:v>295558912800</c:v>
                </c:pt>
                <c:pt idx="3599">
                  <c:v>299271030600</c:v>
                </c:pt>
                <c:pt idx="3600">
                  <c:v>272611257000</c:v>
                </c:pt>
                <c:pt idx="3601">
                  <c:v>298933590000</c:v>
                </c:pt>
                <c:pt idx="3602">
                  <c:v>284760000000</c:v>
                </c:pt>
                <c:pt idx="3603">
                  <c:v>272105130000</c:v>
                </c:pt>
                <c:pt idx="3604">
                  <c:v>317325357000</c:v>
                </c:pt>
                <c:pt idx="3605">
                  <c:v>260125073400</c:v>
                </c:pt>
                <c:pt idx="3606">
                  <c:v>303826783800</c:v>
                </c:pt>
                <c:pt idx="3607">
                  <c:v>290665651200</c:v>
                </c:pt>
                <c:pt idx="3608">
                  <c:v>311757214200</c:v>
                </c:pt>
                <c:pt idx="3609">
                  <c:v>261137463000</c:v>
                </c:pt>
                <c:pt idx="3610">
                  <c:v>297583692000</c:v>
                </c:pt>
                <c:pt idx="3611">
                  <c:v>293196625200</c:v>
                </c:pt>
                <c:pt idx="3612">
                  <c:v>316313035200</c:v>
                </c:pt>
                <c:pt idx="3613">
                  <c:v>270755232000</c:v>
                </c:pt>
                <c:pt idx="3614">
                  <c:v>315806772600</c:v>
                </c:pt>
                <c:pt idx="3615">
                  <c:v>294377769000</c:v>
                </c:pt>
                <c:pt idx="3616">
                  <c:v>283241415600</c:v>
                </c:pt>
                <c:pt idx="3617">
                  <c:v>309901189200</c:v>
                </c:pt>
                <c:pt idx="3618">
                  <c:v>257931540000</c:v>
                </c:pt>
                <c:pt idx="3619">
                  <c:v>274129841399.99997</c:v>
                </c:pt>
                <c:pt idx="3620">
                  <c:v>278010713400</c:v>
                </c:pt>
                <c:pt idx="3621">
                  <c:v>306189071400</c:v>
                </c:pt>
                <c:pt idx="3622">
                  <c:v>268055503800</c:v>
                </c:pt>
                <c:pt idx="3623">
                  <c:v>312432163200</c:v>
                </c:pt>
                <c:pt idx="3624">
                  <c:v>303151902600</c:v>
                </c:pt>
                <c:pt idx="3625">
                  <c:v>303320589000</c:v>
                </c:pt>
                <c:pt idx="3626">
                  <c:v>265693284000</c:v>
                </c:pt>
                <c:pt idx="3627">
                  <c:v>281216636400</c:v>
                </c:pt>
                <c:pt idx="3628">
                  <c:v>283410169800</c:v>
                </c:pt>
                <c:pt idx="3629">
                  <c:v>271092672600</c:v>
                </c:pt>
                <c:pt idx="3630">
                  <c:v>314794383000</c:v>
                </c:pt>
                <c:pt idx="3631">
                  <c:v>272273816399.99997</c:v>
                </c:pt>
                <c:pt idx="3632">
                  <c:v>301127055600</c:v>
                </c:pt>
                <c:pt idx="3633">
                  <c:v>287459796000</c:v>
                </c:pt>
                <c:pt idx="3634">
                  <c:v>304670487000</c:v>
                </c:pt>
                <c:pt idx="3635">
                  <c:v>256244201400</c:v>
                </c:pt>
                <c:pt idx="3636">
                  <c:v>307201461000</c:v>
                </c:pt>
                <c:pt idx="3637">
                  <c:v>299608471200</c:v>
                </c:pt>
                <c:pt idx="3638">
                  <c:v>303658097400</c:v>
                </c:pt>
                <c:pt idx="3639">
                  <c:v>279698052000</c:v>
                </c:pt>
                <c:pt idx="3640">
                  <c:v>300620860800</c:v>
                </c:pt>
                <c:pt idx="3641">
                  <c:v>256075515000</c:v>
                </c:pt>
                <c:pt idx="3642">
                  <c:v>296740056600</c:v>
                </c:pt>
                <c:pt idx="3643">
                  <c:v>210855220200</c:v>
                </c:pt>
                <c:pt idx="3644">
                  <c:v>286109898000</c:v>
                </c:pt>
                <c:pt idx="3645">
                  <c:v>253375786800</c:v>
                </c:pt>
                <c:pt idx="3646">
                  <c:v>287797236600</c:v>
                </c:pt>
                <c:pt idx="3647">
                  <c:v>250844812800</c:v>
                </c:pt>
                <c:pt idx="3648">
                  <c:v>288809626200</c:v>
                </c:pt>
                <c:pt idx="3649">
                  <c:v>240383408400</c:v>
                </c:pt>
                <c:pt idx="3650">
                  <c:v>294040328400</c:v>
                </c:pt>
                <c:pt idx="3651">
                  <c:v>263837191200</c:v>
                </c:pt>
                <c:pt idx="3652">
                  <c:v>300114666000</c:v>
                </c:pt>
                <c:pt idx="3653">
                  <c:v>271261426799.99997</c:v>
                </c:pt>
                <c:pt idx="3654">
                  <c:v>273792400800.00003</c:v>
                </c:pt>
                <c:pt idx="3655">
                  <c:v>322387372800</c:v>
                </c:pt>
                <c:pt idx="3656">
                  <c:v>277673272800</c:v>
                </c:pt>
                <c:pt idx="3657">
                  <c:v>314963137200</c:v>
                </c:pt>
                <c:pt idx="3658">
                  <c:v>291171846000</c:v>
                </c:pt>
                <c:pt idx="3659">
                  <c:v>296571302400</c:v>
                </c:pt>
                <c:pt idx="3660">
                  <c:v>256581709800</c:v>
                </c:pt>
                <c:pt idx="3661">
                  <c:v>285266262600</c:v>
                </c:pt>
                <c:pt idx="3662">
                  <c:v>288978380400</c:v>
                </c:pt>
                <c:pt idx="3663">
                  <c:v>311925968400</c:v>
                </c:pt>
                <c:pt idx="3664">
                  <c:v>278685662400</c:v>
                </c:pt>
                <c:pt idx="3665">
                  <c:v>305007927600</c:v>
                </c:pt>
                <c:pt idx="3666">
                  <c:v>267886817400</c:v>
                </c:pt>
                <c:pt idx="3667">
                  <c:v>271598867400</c:v>
                </c:pt>
                <c:pt idx="3668">
                  <c:v>297583692000</c:v>
                </c:pt>
                <c:pt idx="3669">
                  <c:v>248313838800</c:v>
                </c:pt>
                <c:pt idx="3670">
                  <c:v>302983148400</c:v>
                </c:pt>
                <c:pt idx="3671">
                  <c:v>293027938800</c:v>
                </c:pt>
                <c:pt idx="3672">
                  <c:v>316144281000</c:v>
                </c:pt>
                <c:pt idx="3673">
                  <c:v>273623714400</c:v>
                </c:pt>
                <c:pt idx="3674">
                  <c:v>314794383000</c:v>
                </c:pt>
                <c:pt idx="3675">
                  <c:v>302139513000</c:v>
                </c:pt>
                <c:pt idx="3676">
                  <c:v>318675255000</c:v>
                </c:pt>
                <c:pt idx="3677">
                  <c:v>275817180000</c:v>
                </c:pt>
                <c:pt idx="3678">
                  <c:v>307876410000</c:v>
                </c:pt>
                <c:pt idx="3679">
                  <c:v>285603703200</c:v>
                </c:pt>
                <c:pt idx="3680">
                  <c:v>284085118800</c:v>
                </c:pt>
                <c:pt idx="3681">
                  <c:v>303151902600</c:v>
                </c:pt>
                <c:pt idx="3682">
                  <c:v>272442570600</c:v>
                </c:pt>
                <c:pt idx="3683">
                  <c:v>302983148400</c:v>
                </c:pt>
                <c:pt idx="3684">
                  <c:v>282735220800</c:v>
                </c:pt>
                <c:pt idx="3685">
                  <c:v>303826783800</c:v>
                </c:pt>
                <c:pt idx="3686">
                  <c:v>270417791400</c:v>
                </c:pt>
                <c:pt idx="3687">
                  <c:v>287797236600</c:v>
                </c:pt>
                <c:pt idx="3688">
                  <c:v>315975526800</c:v>
                </c:pt>
                <c:pt idx="3689">
                  <c:v>267886817400</c:v>
                </c:pt>
                <c:pt idx="3690">
                  <c:v>298427395200</c:v>
                </c:pt>
                <c:pt idx="3691">
                  <c:v>303995538000</c:v>
                </c:pt>
                <c:pt idx="3692">
                  <c:v>270417791400</c:v>
                </c:pt>
                <c:pt idx="3693">
                  <c:v>306020317200</c:v>
                </c:pt>
                <c:pt idx="3694">
                  <c:v>275142298800</c:v>
                </c:pt>
                <c:pt idx="3695">
                  <c:v>303320589000</c:v>
                </c:pt>
                <c:pt idx="3696">
                  <c:v>276660883200</c:v>
                </c:pt>
                <c:pt idx="3697">
                  <c:v>309394994400</c:v>
                </c:pt>
                <c:pt idx="3698">
                  <c:v>265524529800</c:v>
                </c:pt>
                <c:pt idx="3699">
                  <c:v>313613307000</c:v>
                </c:pt>
                <c:pt idx="3700">
                  <c:v>302476953600</c:v>
                </c:pt>
                <c:pt idx="3701">
                  <c:v>313613307000</c:v>
                </c:pt>
                <c:pt idx="3702">
                  <c:v>274804790400.00003</c:v>
                </c:pt>
                <c:pt idx="3703">
                  <c:v>302814394200</c:v>
                </c:pt>
                <c:pt idx="3704">
                  <c:v>289822015800</c:v>
                </c:pt>
                <c:pt idx="3705">
                  <c:v>264512140200</c:v>
                </c:pt>
                <c:pt idx="3706">
                  <c:v>315469332000</c:v>
                </c:pt>
                <c:pt idx="3707">
                  <c:v>272105130000</c:v>
                </c:pt>
                <c:pt idx="3708">
                  <c:v>301127055600</c:v>
                </c:pt>
                <c:pt idx="3709">
                  <c:v>254556930600</c:v>
                </c:pt>
                <c:pt idx="3710">
                  <c:v>300789615000</c:v>
                </c:pt>
                <c:pt idx="3711">
                  <c:v>268055503800</c:v>
                </c:pt>
                <c:pt idx="3712">
                  <c:v>316481721600</c:v>
                </c:pt>
                <c:pt idx="3713">
                  <c:v>294040328400</c:v>
                </c:pt>
                <c:pt idx="3714">
                  <c:v>304670487000</c:v>
                </c:pt>
                <c:pt idx="3715">
                  <c:v>265187089200</c:v>
                </c:pt>
                <c:pt idx="3716">
                  <c:v>303320589000</c:v>
                </c:pt>
                <c:pt idx="3717">
                  <c:v>294883963800</c:v>
                </c:pt>
                <c:pt idx="3718">
                  <c:v>309732435000</c:v>
                </c:pt>
                <c:pt idx="3719">
                  <c:v>281722831200</c:v>
                </c:pt>
                <c:pt idx="3720">
                  <c:v>308382604800</c:v>
                </c:pt>
                <c:pt idx="3721">
                  <c:v>291171846000</c:v>
                </c:pt>
                <c:pt idx="3722">
                  <c:v>279866806200</c:v>
                </c:pt>
                <c:pt idx="3723">
                  <c:v>319687644600</c:v>
                </c:pt>
                <c:pt idx="3724">
                  <c:v>264680826600</c:v>
                </c:pt>
                <c:pt idx="3725">
                  <c:v>303489343200</c:v>
                </c:pt>
                <c:pt idx="3726">
                  <c:v>281216636400</c:v>
                </c:pt>
                <c:pt idx="3727">
                  <c:v>303995538000</c:v>
                </c:pt>
                <c:pt idx="3728">
                  <c:v>271767621599.99997</c:v>
                </c:pt>
                <c:pt idx="3729">
                  <c:v>312769671600</c:v>
                </c:pt>
                <c:pt idx="3730">
                  <c:v>304670487000</c:v>
                </c:pt>
                <c:pt idx="3731">
                  <c:v>297583692000</c:v>
                </c:pt>
                <c:pt idx="3732">
                  <c:v>274804790400.00003</c:v>
                </c:pt>
                <c:pt idx="3733">
                  <c:v>283410169800</c:v>
                </c:pt>
                <c:pt idx="3734">
                  <c:v>298258641000</c:v>
                </c:pt>
                <c:pt idx="3735">
                  <c:v>321206296800</c:v>
                </c:pt>
                <c:pt idx="3736">
                  <c:v>270417791400</c:v>
                </c:pt>
                <c:pt idx="3737">
                  <c:v>294715277400</c:v>
                </c:pt>
                <c:pt idx="3738">
                  <c:v>271430181000.00003</c:v>
                </c:pt>
                <c:pt idx="3739">
                  <c:v>263162242200</c:v>
                </c:pt>
                <c:pt idx="3740">
                  <c:v>310069875600</c:v>
                </c:pt>
                <c:pt idx="3741">
                  <c:v>273117519600</c:v>
                </c:pt>
                <c:pt idx="3742">
                  <c:v>303320589000</c:v>
                </c:pt>
                <c:pt idx="3743">
                  <c:v>284591313600</c:v>
                </c:pt>
                <c:pt idx="3744">
                  <c:v>319350204000</c:v>
                </c:pt>
                <c:pt idx="3745">
                  <c:v>278010713400</c:v>
                </c:pt>
                <c:pt idx="3746">
                  <c:v>304164224400</c:v>
                </c:pt>
                <c:pt idx="3747">
                  <c:v>295390158600</c:v>
                </c:pt>
                <c:pt idx="3748">
                  <c:v>310576138200</c:v>
                </c:pt>
                <c:pt idx="3749">
                  <c:v>280541755200</c:v>
                </c:pt>
                <c:pt idx="3750">
                  <c:v>298596081600</c:v>
                </c:pt>
                <c:pt idx="3751">
                  <c:v>286616092800</c:v>
                </c:pt>
                <c:pt idx="3752">
                  <c:v>314625696600</c:v>
                </c:pt>
                <c:pt idx="3753">
                  <c:v>281554144800</c:v>
                </c:pt>
                <c:pt idx="3754">
                  <c:v>309226240200</c:v>
                </c:pt>
                <c:pt idx="3755">
                  <c:v>283916364600</c:v>
                </c:pt>
                <c:pt idx="3756">
                  <c:v>296065107600</c:v>
                </c:pt>
                <c:pt idx="3757">
                  <c:v>306695266200</c:v>
                </c:pt>
                <c:pt idx="3758">
                  <c:v>263499750600</c:v>
                </c:pt>
                <c:pt idx="3759">
                  <c:v>296908743000</c:v>
                </c:pt>
                <c:pt idx="3760">
                  <c:v>279191857200</c:v>
                </c:pt>
                <c:pt idx="3761">
                  <c:v>285603703200</c:v>
                </c:pt>
                <c:pt idx="3762">
                  <c:v>275985934200</c:v>
                </c:pt>
                <c:pt idx="3763">
                  <c:v>307707655800</c:v>
                </c:pt>
                <c:pt idx="3764">
                  <c:v>275310985200</c:v>
                </c:pt>
                <c:pt idx="3765">
                  <c:v>304839173400</c:v>
                </c:pt>
                <c:pt idx="3766">
                  <c:v>253544541000</c:v>
                </c:pt>
                <c:pt idx="3767">
                  <c:v>289147066800</c:v>
                </c:pt>
                <c:pt idx="3768">
                  <c:v>289315821000</c:v>
                </c:pt>
                <c:pt idx="3769">
                  <c:v>304164224400</c:v>
                </c:pt>
                <c:pt idx="3770">
                  <c:v>267886817400</c:v>
                </c:pt>
                <c:pt idx="3771">
                  <c:v>305007927600</c:v>
                </c:pt>
                <c:pt idx="3772">
                  <c:v>279529297800</c:v>
                </c:pt>
                <c:pt idx="3773">
                  <c:v>277335764400</c:v>
                </c:pt>
                <c:pt idx="3774">
                  <c:v>307201461000</c:v>
                </c:pt>
                <c:pt idx="3775">
                  <c:v>271092672600</c:v>
                </c:pt>
                <c:pt idx="3776">
                  <c:v>298764835800</c:v>
                </c:pt>
                <c:pt idx="3777">
                  <c:v>279866806200</c:v>
                </c:pt>
                <c:pt idx="3778">
                  <c:v>314625696600</c:v>
                </c:pt>
                <c:pt idx="3779">
                  <c:v>277842027000</c:v>
                </c:pt>
                <c:pt idx="3780">
                  <c:v>300789615000</c:v>
                </c:pt>
                <c:pt idx="3781">
                  <c:v>291003159600</c:v>
                </c:pt>
                <c:pt idx="3782">
                  <c:v>320193839400</c:v>
                </c:pt>
                <c:pt idx="3783">
                  <c:v>269742842400</c:v>
                </c:pt>
                <c:pt idx="3784">
                  <c:v>303826783800</c:v>
                </c:pt>
                <c:pt idx="3785">
                  <c:v>302645640000</c:v>
                </c:pt>
                <c:pt idx="3786">
                  <c:v>284085118800</c:v>
                </c:pt>
                <c:pt idx="3787">
                  <c:v>282229026000</c:v>
                </c:pt>
                <c:pt idx="3788">
                  <c:v>310069875600</c:v>
                </c:pt>
                <c:pt idx="3789">
                  <c:v>281385390600</c:v>
                </c:pt>
                <c:pt idx="3790">
                  <c:v>273792400800.00003</c:v>
                </c:pt>
                <c:pt idx="3791">
                  <c:v>303658097400</c:v>
                </c:pt>
                <c:pt idx="3792">
                  <c:v>259281438000</c:v>
                </c:pt>
                <c:pt idx="3793">
                  <c:v>291509354400</c:v>
                </c:pt>
                <c:pt idx="3794">
                  <c:v>287797236600</c:v>
                </c:pt>
                <c:pt idx="3795">
                  <c:v>296233861800</c:v>
                </c:pt>
                <c:pt idx="3796">
                  <c:v>284085118800</c:v>
                </c:pt>
                <c:pt idx="3797">
                  <c:v>300789615000</c:v>
                </c:pt>
                <c:pt idx="3798">
                  <c:v>295558912800</c:v>
                </c:pt>
                <c:pt idx="3799">
                  <c:v>286447338600</c:v>
                </c:pt>
                <c:pt idx="3800">
                  <c:v>276323374800</c:v>
                </c:pt>
                <c:pt idx="3801">
                  <c:v>313275798600</c:v>
                </c:pt>
                <c:pt idx="3802">
                  <c:v>306189071400</c:v>
                </c:pt>
                <c:pt idx="3803">
                  <c:v>308720045400</c:v>
                </c:pt>
                <c:pt idx="3804">
                  <c:v>274636104000</c:v>
                </c:pt>
                <c:pt idx="3805">
                  <c:v>299271030600</c:v>
                </c:pt>
                <c:pt idx="3806">
                  <c:v>269236647600</c:v>
                </c:pt>
                <c:pt idx="3807">
                  <c:v>278179467600</c:v>
                </c:pt>
                <c:pt idx="3808">
                  <c:v>308045096400</c:v>
                </c:pt>
                <c:pt idx="3809">
                  <c:v>259450192200</c:v>
                </c:pt>
                <c:pt idx="3810">
                  <c:v>301464564000</c:v>
                </c:pt>
                <c:pt idx="3811">
                  <c:v>297583692000</c:v>
                </c:pt>
                <c:pt idx="3812">
                  <c:v>290328210600</c:v>
                </c:pt>
                <c:pt idx="3813">
                  <c:v>272948765400</c:v>
                </c:pt>
                <c:pt idx="3814">
                  <c:v>320362593600</c:v>
                </c:pt>
                <c:pt idx="3815">
                  <c:v>285772389600</c:v>
                </c:pt>
                <c:pt idx="3816">
                  <c:v>278010713400</c:v>
                </c:pt>
                <c:pt idx="3817">
                  <c:v>270249037200</c:v>
                </c:pt>
                <c:pt idx="3818">
                  <c:v>311419773600</c:v>
                </c:pt>
                <c:pt idx="3819">
                  <c:v>270586477800</c:v>
                </c:pt>
                <c:pt idx="3820">
                  <c:v>296571302400</c:v>
                </c:pt>
                <c:pt idx="3821">
                  <c:v>331667633400</c:v>
                </c:pt>
                <c:pt idx="3822">
                  <c:v>272780011200.00003</c:v>
                </c:pt>
                <c:pt idx="3823">
                  <c:v>304670487000</c:v>
                </c:pt>
                <c:pt idx="3824">
                  <c:v>313107112200</c:v>
                </c:pt>
                <c:pt idx="3825">
                  <c:v>297077497200</c:v>
                </c:pt>
                <c:pt idx="3826">
                  <c:v>303489343200</c:v>
                </c:pt>
                <c:pt idx="3827">
                  <c:v>293196625200</c:v>
                </c:pt>
                <c:pt idx="3828">
                  <c:v>312432163200</c:v>
                </c:pt>
                <c:pt idx="3829">
                  <c:v>284760000000</c:v>
                </c:pt>
                <c:pt idx="3830">
                  <c:v>279698052000</c:v>
                </c:pt>
                <c:pt idx="3831">
                  <c:v>271430181000.00003</c:v>
                </c:pt>
                <c:pt idx="3832">
                  <c:v>303995538000</c:v>
                </c:pt>
                <c:pt idx="3833">
                  <c:v>302139513000</c:v>
                </c:pt>
                <c:pt idx="3834">
                  <c:v>278685662400</c:v>
                </c:pt>
                <c:pt idx="3835">
                  <c:v>313444552800</c:v>
                </c:pt>
                <c:pt idx="3836">
                  <c:v>274973544600</c:v>
                </c:pt>
                <c:pt idx="3837">
                  <c:v>297077497200</c:v>
                </c:pt>
                <c:pt idx="3838">
                  <c:v>300283420200</c:v>
                </c:pt>
                <c:pt idx="3839">
                  <c:v>294883963800</c:v>
                </c:pt>
                <c:pt idx="3840">
                  <c:v>285434949000</c:v>
                </c:pt>
                <c:pt idx="3841">
                  <c:v>288303431400</c:v>
                </c:pt>
                <c:pt idx="3842">
                  <c:v>291509354400</c:v>
                </c:pt>
                <c:pt idx="3843">
                  <c:v>315806772600</c:v>
                </c:pt>
                <c:pt idx="3844">
                  <c:v>251688448200</c:v>
                </c:pt>
                <c:pt idx="3845">
                  <c:v>275817180000</c:v>
                </c:pt>
                <c:pt idx="3846">
                  <c:v>299945979600</c:v>
                </c:pt>
                <c:pt idx="3847">
                  <c:v>301970758800</c:v>
                </c:pt>
                <c:pt idx="3848">
                  <c:v>280879195800</c:v>
                </c:pt>
                <c:pt idx="3849">
                  <c:v>286953533400</c:v>
                </c:pt>
                <c:pt idx="3850">
                  <c:v>310913578800</c:v>
                </c:pt>
                <c:pt idx="3851">
                  <c:v>262656047400</c:v>
                </c:pt>
                <c:pt idx="3852">
                  <c:v>301633250400</c:v>
                </c:pt>
                <c:pt idx="3853">
                  <c:v>262656047400</c:v>
                </c:pt>
                <c:pt idx="3854">
                  <c:v>318844009200</c:v>
                </c:pt>
                <c:pt idx="3855">
                  <c:v>276492129000</c:v>
                </c:pt>
                <c:pt idx="3856">
                  <c:v>273623714400</c:v>
                </c:pt>
                <c:pt idx="3857">
                  <c:v>292859184600</c:v>
                </c:pt>
                <c:pt idx="3858">
                  <c:v>314963137200</c:v>
                </c:pt>
                <c:pt idx="3859">
                  <c:v>304333046400</c:v>
                </c:pt>
                <c:pt idx="3860">
                  <c:v>262656047400</c:v>
                </c:pt>
                <c:pt idx="3861">
                  <c:v>288472117800</c:v>
                </c:pt>
                <c:pt idx="3862">
                  <c:v>244264212600</c:v>
                </c:pt>
                <c:pt idx="3863">
                  <c:v>289822015800</c:v>
                </c:pt>
                <c:pt idx="3864">
                  <c:v>316650475800</c:v>
                </c:pt>
                <c:pt idx="3865">
                  <c:v>301295809800</c:v>
                </c:pt>
                <c:pt idx="3866">
                  <c:v>291678040800</c:v>
                </c:pt>
                <c:pt idx="3867">
                  <c:v>321543737400</c:v>
                </c:pt>
                <c:pt idx="3868">
                  <c:v>299102276400</c:v>
                </c:pt>
                <c:pt idx="3869">
                  <c:v>288809626200</c:v>
                </c:pt>
                <c:pt idx="3870">
                  <c:v>310913578800</c:v>
                </c:pt>
                <c:pt idx="3871">
                  <c:v>282397780200</c:v>
                </c:pt>
                <c:pt idx="3872">
                  <c:v>265018335000</c:v>
                </c:pt>
                <c:pt idx="3873">
                  <c:v>304839173400</c:v>
                </c:pt>
                <c:pt idx="3874">
                  <c:v>304164224400</c:v>
                </c:pt>
                <c:pt idx="3875">
                  <c:v>284422559400</c:v>
                </c:pt>
                <c:pt idx="3876">
                  <c:v>274804790400.00003</c:v>
                </c:pt>
                <c:pt idx="3877">
                  <c:v>310407384000</c:v>
                </c:pt>
                <c:pt idx="3878">
                  <c:v>283410169800</c:v>
                </c:pt>
                <c:pt idx="3879">
                  <c:v>306864020400</c:v>
                </c:pt>
                <c:pt idx="3880">
                  <c:v>287122287600</c:v>
                </c:pt>
                <c:pt idx="3881">
                  <c:v>310069875600</c:v>
                </c:pt>
                <c:pt idx="3882">
                  <c:v>296402548200</c:v>
                </c:pt>
                <c:pt idx="3883">
                  <c:v>273623714400</c:v>
                </c:pt>
                <c:pt idx="3884">
                  <c:v>293196625200</c:v>
                </c:pt>
                <c:pt idx="3885">
                  <c:v>267380554800</c:v>
                </c:pt>
                <c:pt idx="3886">
                  <c:v>294715277400</c:v>
                </c:pt>
                <c:pt idx="3887">
                  <c:v>309394994400</c:v>
                </c:pt>
                <c:pt idx="3888">
                  <c:v>298089886800</c:v>
                </c:pt>
                <c:pt idx="3889">
                  <c:v>292690430400</c:v>
                </c:pt>
                <c:pt idx="3890">
                  <c:v>267718063200</c:v>
                </c:pt>
                <c:pt idx="3891">
                  <c:v>289990770000</c:v>
                </c:pt>
                <c:pt idx="3892">
                  <c:v>276998323800</c:v>
                </c:pt>
                <c:pt idx="3893">
                  <c:v>293027938800</c:v>
                </c:pt>
                <c:pt idx="3894">
                  <c:v>297246251400</c:v>
                </c:pt>
                <c:pt idx="3895">
                  <c:v>288472117800</c:v>
                </c:pt>
                <c:pt idx="3896">
                  <c:v>267211868400</c:v>
                </c:pt>
                <c:pt idx="3897">
                  <c:v>296908743000</c:v>
                </c:pt>
                <c:pt idx="3898">
                  <c:v>279529297800</c:v>
                </c:pt>
                <c:pt idx="3899">
                  <c:v>311757214200</c:v>
                </c:pt>
                <c:pt idx="3900">
                  <c:v>290159456400</c:v>
                </c:pt>
                <c:pt idx="3901">
                  <c:v>299945979600</c:v>
                </c:pt>
                <c:pt idx="3902">
                  <c:v>324243397800</c:v>
                </c:pt>
                <c:pt idx="3903">
                  <c:v>297583692000</c:v>
                </c:pt>
                <c:pt idx="3904">
                  <c:v>273454960200</c:v>
                </c:pt>
                <c:pt idx="3905">
                  <c:v>302645640000</c:v>
                </c:pt>
                <c:pt idx="3906">
                  <c:v>312600849600</c:v>
                </c:pt>
                <c:pt idx="3907">
                  <c:v>313444552800</c:v>
                </c:pt>
                <c:pt idx="3908">
                  <c:v>291003159600</c:v>
                </c:pt>
                <c:pt idx="3909">
                  <c:v>306020317200</c:v>
                </c:pt>
                <c:pt idx="3910">
                  <c:v>163103883600</c:v>
                </c:pt>
                <c:pt idx="3911">
                  <c:v>334198607400</c:v>
                </c:pt>
                <c:pt idx="3912">
                  <c:v>309732435000</c:v>
                </c:pt>
                <c:pt idx="3913">
                  <c:v>344828766000</c:v>
                </c:pt>
                <c:pt idx="3914">
                  <c:v>320362593600</c:v>
                </c:pt>
                <c:pt idx="3915">
                  <c:v>352421755800</c:v>
                </c:pt>
                <c:pt idx="3916">
                  <c:v>339935572200</c:v>
                </c:pt>
                <c:pt idx="3917">
                  <c:v>368282616600</c:v>
                </c:pt>
                <c:pt idx="3918">
                  <c:v>332342582400</c:v>
                </c:pt>
                <c:pt idx="3919">
                  <c:v>357146263200</c:v>
                </c:pt>
                <c:pt idx="3920">
                  <c:v>324243397800</c:v>
                </c:pt>
                <c:pt idx="3921">
                  <c:v>374357022000</c:v>
                </c:pt>
                <c:pt idx="3922">
                  <c:v>327786829200</c:v>
                </c:pt>
                <c:pt idx="3923">
                  <c:v>366932786400</c:v>
                </c:pt>
                <c:pt idx="3924">
                  <c:v>335717259600</c:v>
                </c:pt>
                <c:pt idx="3925">
                  <c:v>362883160200</c:v>
                </c:pt>
                <c:pt idx="3926">
                  <c:v>345335028600</c:v>
                </c:pt>
                <c:pt idx="3927">
                  <c:v>338079479400</c:v>
                </c:pt>
                <c:pt idx="3928">
                  <c:v>339766818000</c:v>
                </c:pt>
                <c:pt idx="3929">
                  <c:v>328461778200</c:v>
                </c:pt>
                <c:pt idx="3930">
                  <c:v>369463760400</c:v>
                </c:pt>
                <c:pt idx="3931">
                  <c:v>327280634400</c:v>
                </c:pt>
                <c:pt idx="3932">
                  <c:v>372163488600</c:v>
                </c:pt>
                <c:pt idx="3933">
                  <c:v>322218618600</c:v>
                </c:pt>
                <c:pt idx="3934">
                  <c:v>365582888400</c:v>
                </c:pt>
                <c:pt idx="3935">
                  <c:v>321712423800</c:v>
                </c:pt>
                <c:pt idx="3936">
                  <c:v>354109094400</c:v>
                </c:pt>
                <c:pt idx="3937">
                  <c:v>342297792000</c:v>
                </c:pt>
                <c:pt idx="3938">
                  <c:v>269067893400</c:v>
                </c:pt>
                <c:pt idx="3939">
                  <c:v>304333046400</c:v>
                </c:pt>
                <c:pt idx="3940">
                  <c:v>348203443200</c:v>
                </c:pt>
                <c:pt idx="3941">
                  <c:v>327955515600</c:v>
                </c:pt>
                <c:pt idx="3942">
                  <c:v>316481721600</c:v>
                </c:pt>
                <c:pt idx="3943">
                  <c:v>335886013800</c:v>
                </c:pt>
                <c:pt idx="3944">
                  <c:v>323568516600</c:v>
                </c:pt>
                <c:pt idx="3945">
                  <c:v>327618075000</c:v>
                </c:pt>
                <c:pt idx="3946">
                  <c:v>322049932200</c:v>
                </c:pt>
                <c:pt idx="3947">
                  <c:v>309901189200</c:v>
                </c:pt>
                <c:pt idx="3948">
                  <c:v>337742038800</c:v>
                </c:pt>
                <c:pt idx="3949">
                  <c:v>260462514000</c:v>
                </c:pt>
                <c:pt idx="3950">
                  <c:v>247301381400</c:v>
                </c:pt>
                <c:pt idx="3951">
                  <c:v>330486557400</c:v>
                </c:pt>
                <c:pt idx="3952">
                  <c:v>320700034200</c:v>
                </c:pt>
                <c:pt idx="3953">
                  <c:v>301464564000</c:v>
                </c:pt>
                <c:pt idx="3954">
                  <c:v>288809626200</c:v>
                </c:pt>
                <c:pt idx="3955">
                  <c:v>290665651200</c:v>
                </c:pt>
                <c:pt idx="3956">
                  <c:v>301970758800</c:v>
                </c:pt>
                <c:pt idx="3957">
                  <c:v>258943929600</c:v>
                </c:pt>
                <c:pt idx="3958">
                  <c:v>269067893400</c:v>
                </c:pt>
                <c:pt idx="3959">
                  <c:v>229922004000</c:v>
                </c:pt>
                <c:pt idx="3960">
                  <c:v>244264212600</c:v>
                </c:pt>
                <c:pt idx="3961">
                  <c:v>334029921000</c:v>
                </c:pt>
                <c:pt idx="3962">
                  <c:v>69457371000</c:v>
                </c:pt>
                <c:pt idx="3963">
                  <c:v>72325785600</c:v>
                </c:pt>
                <c:pt idx="3964">
                  <c:v>320025153000</c:v>
                </c:pt>
                <c:pt idx="3965">
                  <c:v>342972741000</c:v>
                </c:pt>
                <c:pt idx="3966">
                  <c:v>201406137600</c:v>
                </c:pt>
                <c:pt idx="3967">
                  <c:v>210011517000</c:v>
                </c:pt>
                <c:pt idx="3968">
                  <c:v>321037474800</c:v>
                </c:pt>
                <c:pt idx="3969">
                  <c:v>339935572200</c:v>
                </c:pt>
                <c:pt idx="3970">
                  <c:v>348203443200</c:v>
                </c:pt>
                <c:pt idx="3971">
                  <c:v>338079479400</c:v>
                </c:pt>
                <c:pt idx="3972">
                  <c:v>320868788400</c:v>
                </c:pt>
                <c:pt idx="3973">
                  <c:v>337404598200</c:v>
                </c:pt>
                <c:pt idx="3974">
                  <c:v>359508483000</c:v>
                </c:pt>
                <c:pt idx="3975">
                  <c:v>344322639000</c:v>
                </c:pt>
                <c:pt idx="3976">
                  <c:v>359508483000</c:v>
                </c:pt>
                <c:pt idx="3977">
                  <c:v>340947961800</c:v>
                </c:pt>
                <c:pt idx="3978">
                  <c:v>368282616600</c:v>
                </c:pt>
                <c:pt idx="3979">
                  <c:v>327786829200</c:v>
                </c:pt>
                <c:pt idx="3980">
                  <c:v>331667633400</c:v>
                </c:pt>
                <c:pt idx="3981">
                  <c:v>327280634400</c:v>
                </c:pt>
                <c:pt idx="3982">
                  <c:v>323399762400</c:v>
                </c:pt>
                <c:pt idx="3983">
                  <c:v>338923182600</c:v>
                </c:pt>
                <c:pt idx="3984">
                  <c:v>330149049000</c:v>
                </c:pt>
                <c:pt idx="3985">
                  <c:v>319518890400</c:v>
                </c:pt>
                <c:pt idx="3986">
                  <c:v>334704870000</c:v>
                </c:pt>
                <c:pt idx="3987">
                  <c:v>339935572200</c:v>
                </c:pt>
                <c:pt idx="3988">
                  <c:v>339091869000</c:v>
                </c:pt>
                <c:pt idx="3989">
                  <c:v>332848777200</c:v>
                </c:pt>
                <c:pt idx="3990">
                  <c:v>332511336600</c:v>
                </c:pt>
                <c:pt idx="3991">
                  <c:v>324918346800</c:v>
                </c:pt>
                <c:pt idx="3992">
                  <c:v>350734417200</c:v>
                </c:pt>
                <c:pt idx="3993">
                  <c:v>334536115800</c:v>
                </c:pt>
                <c:pt idx="3994">
                  <c:v>335211064800</c:v>
                </c:pt>
                <c:pt idx="3995">
                  <c:v>333523726200</c:v>
                </c:pt>
                <c:pt idx="3996">
                  <c:v>334873556400</c:v>
                </c:pt>
                <c:pt idx="3997">
                  <c:v>354952729800</c:v>
                </c:pt>
                <c:pt idx="3998">
                  <c:v>320362593600</c:v>
                </c:pt>
                <c:pt idx="3999">
                  <c:v>332680023000</c:v>
                </c:pt>
                <c:pt idx="4000">
                  <c:v>336729649200</c:v>
                </c:pt>
                <c:pt idx="4001">
                  <c:v>333354972000</c:v>
                </c:pt>
                <c:pt idx="4002">
                  <c:v>331836387600</c:v>
                </c:pt>
                <c:pt idx="4003">
                  <c:v>326268244800</c:v>
                </c:pt>
                <c:pt idx="4004">
                  <c:v>341622910800</c:v>
                </c:pt>
                <c:pt idx="4005">
                  <c:v>342297792000</c:v>
                </c:pt>
                <c:pt idx="4006">
                  <c:v>326268244800</c:v>
                </c:pt>
                <c:pt idx="4007">
                  <c:v>335042310600</c:v>
                </c:pt>
                <c:pt idx="4008">
                  <c:v>321712423800</c:v>
                </c:pt>
                <c:pt idx="4009">
                  <c:v>334198607400</c:v>
                </c:pt>
                <c:pt idx="4010">
                  <c:v>309563680800</c:v>
                </c:pt>
                <c:pt idx="4011">
                  <c:v>316819230000</c:v>
                </c:pt>
                <c:pt idx="4012">
                  <c:v>317494179000</c:v>
                </c:pt>
                <c:pt idx="4013">
                  <c:v>321374983200</c:v>
                </c:pt>
                <c:pt idx="4014">
                  <c:v>344828766000</c:v>
                </c:pt>
                <c:pt idx="4015">
                  <c:v>318337814400</c:v>
                </c:pt>
                <c:pt idx="4016">
                  <c:v>338923182600</c:v>
                </c:pt>
                <c:pt idx="4017">
                  <c:v>332005141800</c:v>
                </c:pt>
                <c:pt idx="4018">
                  <c:v>345335028600</c:v>
                </c:pt>
                <c:pt idx="4019">
                  <c:v>301295809800</c:v>
                </c:pt>
                <c:pt idx="4020">
                  <c:v>325255855200</c:v>
                </c:pt>
                <c:pt idx="4021">
                  <c:v>329811608400</c:v>
                </c:pt>
                <c:pt idx="4022">
                  <c:v>345841223400</c:v>
                </c:pt>
                <c:pt idx="4023">
                  <c:v>325930804200</c:v>
                </c:pt>
                <c:pt idx="4024">
                  <c:v>338416987800</c:v>
                </c:pt>
                <c:pt idx="4025">
                  <c:v>325930804200</c:v>
                </c:pt>
                <c:pt idx="4026">
                  <c:v>320531347800</c:v>
                </c:pt>
                <c:pt idx="4027">
                  <c:v>299102276400</c:v>
                </c:pt>
                <c:pt idx="4028">
                  <c:v>345841223400</c:v>
                </c:pt>
                <c:pt idx="4029">
                  <c:v>306695266200</c:v>
                </c:pt>
                <c:pt idx="4030">
                  <c:v>322218618600</c:v>
                </c:pt>
                <c:pt idx="4031">
                  <c:v>321037474800</c:v>
                </c:pt>
                <c:pt idx="4032">
                  <c:v>302476953600</c:v>
                </c:pt>
                <c:pt idx="4033">
                  <c:v>323737270800</c:v>
                </c:pt>
                <c:pt idx="4034">
                  <c:v>325593295800</c:v>
                </c:pt>
                <c:pt idx="4035">
                  <c:v>317831619600</c:v>
                </c:pt>
                <c:pt idx="4036">
                  <c:v>321543737400</c:v>
                </c:pt>
                <c:pt idx="4037">
                  <c:v>322893567600</c:v>
                </c:pt>
                <c:pt idx="4038">
                  <c:v>338754428400</c:v>
                </c:pt>
                <c:pt idx="4039">
                  <c:v>336054700200</c:v>
                </c:pt>
                <c:pt idx="4040">
                  <c:v>321881178000</c:v>
                </c:pt>
                <c:pt idx="4041">
                  <c:v>332511336600</c:v>
                </c:pt>
                <c:pt idx="4042">
                  <c:v>348709638000</c:v>
                </c:pt>
                <c:pt idx="4043">
                  <c:v>351915561000</c:v>
                </c:pt>
                <c:pt idx="4044">
                  <c:v>324580906200</c:v>
                </c:pt>
                <c:pt idx="4045">
                  <c:v>327280634400</c:v>
                </c:pt>
                <c:pt idx="4046">
                  <c:v>315300645600</c:v>
                </c:pt>
                <c:pt idx="4047">
                  <c:v>310069875600</c:v>
                </c:pt>
                <c:pt idx="4048">
                  <c:v>327955515600</c:v>
                </c:pt>
                <c:pt idx="4049">
                  <c:v>335548505400</c:v>
                </c:pt>
                <c:pt idx="4050">
                  <c:v>315638086200</c:v>
                </c:pt>
                <c:pt idx="4051">
                  <c:v>337235844000</c:v>
                </c:pt>
                <c:pt idx="4052">
                  <c:v>321374983200</c:v>
                </c:pt>
                <c:pt idx="4053">
                  <c:v>316819230000</c:v>
                </c:pt>
                <c:pt idx="4054">
                  <c:v>320531347800</c:v>
                </c:pt>
                <c:pt idx="4055">
                  <c:v>340610521200</c:v>
                </c:pt>
                <c:pt idx="4056">
                  <c:v>319012763400</c:v>
                </c:pt>
                <c:pt idx="4057">
                  <c:v>328124269800</c:v>
                </c:pt>
                <c:pt idx="4058">
                  <c:v>330486557400</c:v>
                </c:pt>
                <c:pt idx="4059">
                  <c:v>338585674200</c:v>
                </c:pt>
                <c:pt idx="4060">
                  <c:v>324918346800</c:v>
                </c:pt>
                <c:pt idx="4061">
                  <c:v>348709638000</c:v>
                </c:pt>
                <c:pt idx="4062">
                  <c:v>324580906200</c:v>
                </c:pt>
                <c:pt idx="4063">
                  <c:v>331161438600</c:v>
                </c:pt>
                <c:pt idx="4064">
                  <c:v>312600849600</c:v>
                </c:pt>
                <c:pt idx="4065">
                  <c:v>322556127000</c:v>
                </c:pt>
                <c:pt idx="4066">
                  <c:v>331330192800</c:v>
                </c:pt>
                <c:pt idx="4067">
                  <c:v>317662865400</c:v>
                </c:pt>
                <c:pt idx="4068">
                  <c:v>331330192800</c:v>
                </c:pt>
                <c:pt idx="4069">
                  <c:v>301295809800</c:v>
                </c:pt>
                <c:pt idx="4070">
                  <c:v>336223454400</c:v>
                </c:pt>
                <c:pt idx="4071">
                  <c:v>312938358000</c:v>
                </c:pt>
                <c:pt idx="4072">
                  <c:v>323399762400</c:v>
                </c:pt>
                <c:pt idx="4073">
                  <c:v>315469332000</c:v>
                </c:pt>
                <c:pt idx="4074">
                  <c:v>325930804200</c:v>
                </c:pt>
                <c:pt idx="4075">
                  <c:v>334536115800</c:v>
                </c:pt>
                <c:pt idx="4076">
                  <c:v>333523726200</c:v>
                </c:pt>
                <c:pt idx="4077">
                  <c:v>308382604800</c:v>
                </c:pt>
                <c:pt idx="4078">
                  <c:v>332680023000</c:v>
                </c:pt>
                <c:pt idx="4079">
                  <c:v>306189071400</c:v>
                </c:pt>
                <c:pt idx="4080">
                  <c:v>328967973000</c:v>
                </c:pt>
                <c:pt idx="4081">
                  <c:v>322049932200</c:v>
                </c:pt>
                <c:pt idx="4082">
                  <c:v>322049932200</c:v>
                </c:pt>
                <c:pt idx="4083">
                  <c:v>310576138200</c:v>
                </c:pt>
                <c:pt idx="4084">
                  <c:v>314794383000</c:v>
                </c:pt>
                <c:pt idx="4085">
                  <c:v>316481721600</c:v>
                </c:pt>
                <c:pt idx="4086">
                  <c:v>313107112200</c:v>
                </c:pt>
                <c:pt idx="4087">
                  <c:v>328967973000</c:v>
                </c:pt>
                <c:pt idx="4088">
                  <c:v>316481721600</c:v>
                </c:pt>
                <c:pt idx="4089">
                  <c:v>326943126000</c:v>
                </c:pt>
                <c:pt idx="4090">
                  <c:v>312263409000</c:v>
                </c:pt>
                <c:pt idx="4091">
                  <c:v>343478935800</c:v>
                </c:pt>
                <c:pt idx="4092">
                  <c:v>329305413600</c:v>
                </c:pt>
                <c:pt idx="4093">
                  <c:v>321206296800</c:v>
                </c:pt>
                <c:pt idx="4094">
                  <c:v>315975526800</c:v>
                </c:pt>
                <c:pt idx="4095">
                  <c:v>323737270800</c:v>
                </c:pt>
                <c:pt idx="4096">
                  <c:v>320531347800</c:v>
                </c:pt>
                <c:pt idx="4097">
                  <c:v>322556127000</c:v>
                </c:pt>
                <c:pt idx="4098">
                  <c:v>341454156600</c:v>
                </c:pt>
                <c:pt idx="4099">
                  <c:v>319181449800</c:v>
                </c:pt>
                <c:pt idx="4100">
                  <c:v>347191053600</c:v>
                </c:pt>
                <c:pt idx="4101">
                  <c:v>309226240200</c:v>
                </c:pt>
                <c:pt idx="4102">
                  <c:v>319181449800</c:v>
                </c:pt>
                <c:pt idx="4103">
                  <c:v>330992752200</c:v>
                </c:pt>
                <c:pt idx="4104">
                  <c:v>326605685400</c:v>
                </c:pt>
                <c:pt idx="4105">
                  <c:v>338923182600</c:v>
                </c:pt>
                <c:pt idx="4106">
                  <c:v>338923182600</c:v>
                </c:pt>
                <c:pt idx="4107">
                  <c:v>337910725200</c:v>
                </c:pt>
                <c:pt idx="4108">
                  <c:v>345672469200</c:v>
                </c:pt>
                <c:pt idx="4109">
                  <c:v>346853613000</c:v>
                </c:pt>
                <c:pt idx="4110">
                  <c:v>339429377400</c:v>
                </c:pt>
                <c:pt idx="4111">
                  <c:v>329642854200</c:v>
                </c:pt>
                <c:pt idx="4112">
                  <c:v>326436931200</c:v>
                </c:pt>
                <c:pt idx="4113">
                  <c:v>321374983200</c:v>
                </c:pt>
                <c:pt idx="4114">
                  <c:v>318337814400</c:v>
                </c:pt>
                <c:pt idx="4115">
                  <c:v>318675255000</c:v>
                </c:pt>
                <c:pt idx="4116">
                  <c:v>331330192800</c:v>
                </c:pt>
                <c:pt idx="4117">
                  <c:v>327449388600</c:v>
                </c:pt>
                <c:pt idx="4118">
                  <c:v>318506500800</c:v>
                </c:pt>
                <c:pt idx="4119">
                  <c:v>332511336600</c:v>
                </c:pt>
                <c:pt idx="4120">
                  <c:v>317494179000</c:v>
                </c:pt>
                <c:pt idx="4121">
                  <c:v>306526512000</c:v>
                </c:pt>
                <c:pt idx="4122">
                  <c:v>328799218800</c:v>
                </c:pt>
                <c:pt idx="4123">
                  <c:v>350734417200</c:v>
                </c:pt>
                <c:pt idx="4124">
                  <c:v>302139513000</c:v>
                </c:pt>
                <c:pt idx="4125">
                  <c:v>326268244800</c:v>
                </c:pt>
                <c:pt idx="4126">
                  <c:v>326436931200</c:v>
                </c:pt>
                <c:pt idx="4127">
                  <c:v>339260623200</c:v>
                </c:pt>
                <c:pt idx="4128">
                  <c:v>311925968400</c:v>
                </c:pt>
                <c:pt idx="4129">
                  <c:v>328293024000</c:v>
                </c:pt>
                <c:pt idx="4130">
                  <c:v>327955515600</c:v>
                </c:pt>
                <c:pt idx="4131">
                  <c:v>321206296800</c:v>
                </c:pt>
                <c:pt idx="4132">
                  <c:v>324074711400</c:v>
                </c:pt>
                <c:pt idx="4133">
                  <c:v>327449388600</c:v>
                </c:pt>
                <c:pt idx="4134">
                  <c:v>312094722600</c:v>
                </c:pt>
                <c:pt idx="4135">
                  <c:v>307032706800</c:v>
                </c:pt>
                <c:pt idx="4136">
                  <c:v>336898403400</c:v>
                </c:pt>
                <c:pt idx="4137">
                  <c:v>296233861800</c:v>
                </c:pt>
                <c:pt idx="4138">
                  <c:v>336392140800</c:v>
                </c:pt>
                <c:pt idx="4139">
                  <c:v>306864020400</c:v>
                </c:pt>
                <c:pt idx="4140">
                  <c:v>334367429400</c:v>
                </c:pt>
                <c:pt idx="4141">
                  <c:v>309901189200</c:v>
                </c:pt>
                <c:pt idx="4142">
                  <c:v>302645640000</c:v>
                </c:pt>
                <c:pt idx="4143">
                  <c:v>319856398800</c:v>
                </c:pt>
                <c:pt idx="4144">
                  <c:v>338416987800</c:v>
                </c:pt>
                <c:pt idx="4145">
                  <c:v>312938358000</c:v>
                </c:pt>
                <c:pt idx="4146">
                  <c:v>327111880200</c:v>
                </c:pt>
                <c:pt idx="4147">
                  <c:v>298933590000</c:v>
                </c:pt>
                <c:pt idx="4148">
                  <c:v>317831619600</c:v>
                </c:pt>
                <c:pt idx="4149">
                  <c:v>333354972000</c:v>
                </c:pt>
                <c:pt idx="4150">
                  <c:v>282229026000</c:v>
                </c:pt>
                <c:pt idx="4151">
                  <c:v>318675255000</c:v>
                </c:pt>
                <c:pt idx="4152">
                  <c:v>311588527800</c:v>
                </c:pt>
                <c:pt idx="4153">
                  <c:v>304333046400</c:v>
                </c:pt>
                <c:pt idx="4154">
                  <c:v>305345368200</c:v>
                </c:pt>
                <c:pt idx="4155">
                  <c:v>316144281000</c:v>
                </c:pt>
                <c:pt idx="4156">
                  <c:v>310069875600</c:v>
                </c:pt>
                <c:pt idx="4157">
                  <c:v>321374983200</c:v>
                </c:pt>
                <c:pt idx="4158">
                  <c:v>302476953600</c:v>
                </c:pt>
                <c:pt idx="4159">
                  <c:v>312263409000</c:v>
                </c:pt>
                <c:pt idx="4160">
                  <c:v>325087101000</c:v>
                </c:pt>
                <c:pt idx="4161">
                  <c:v>331667633400</c:v>
                </c:pt>
                <c:pt idx="4162">
                  <c:v>314119501800</c:v>
                </c:pt>
                <c:pt idx="4163">
                  <c:v>311082265200</c:v>
                </c:pt>
                <c:pt idx="4164">
                  <c:v>312769671600</c:v>
                </c:pt>
                <c:pt idx="4165">
                  <c:v>303151902600</c:v>
                </c:pt>
                <c:pt idx="4166">
                  <c:v>316144281000</c:v>
                </c:pt>
                <c:pt idx="4167">
                  <c:v>304839173400</c:v>
                </c:pt>
                <c:pt idx="4168">
                  <c:v>334536115800</c:v>
                </c:pt>
                <c:pt idx="4169">
                  <c:v>318337814400</c:v>
                </c:pt>
                <c:pt idx="4170">
                  <c:v>340947961800</c:v>
                </c:pt>
                <c:pt idx="4171">
                  <c:v>325087101000</c:v>
                </c:pt>
                <c:pt idx="4172">
                  <c:v>311588527800</c:v>
                </c:pt>
                <c:pt idx="4173">
                  <c:v>318844009200</c:v>
                </c:pt>
                <c:pt idx="4174">
                  <c:v>333354972000</c:v>
                </c:pt>
                <c:pt idx="4175">
                  <c:v>315131891400</c:v>
                </c:pt>
                <c:pt idx="4176">
                  <c:v>333861166800</c:v>
                </c:pt>
                <c:pt idx="4177">
                  <c:v>320025153000</c:v>
                </c:pt>
                <c:pt idx="4178">
                  <c:v>311757214200</c:v>
                </c:pt>
                <c:pt idx="4179">
                  <c:v>320700034200</c:v>
                </c:pt>
                <c:pt idx="4180">
                  <c:v>320531347800</c:v>
                </c:pt>
                <c:pt idx="4181">
                  <c:v>304839173400</c:v>
                </c:pt>
                <c:pt idx="4182">
                  <c:v>334198607400</c:v>
                </c:pt>
                <c:pt idx="4183">
                  <c:v>287459796000</c:v>
                </c:pt>
                <c:pt idx="4184">
                  <c:v>331667633400</c:v>
                </c:pt>
                <c:pt idx="4185">
                  <c:v>311757214200</c:v>
                </c:pt>
                <c:pt idx="4186">
                  <c:v>304333046400</c:v>
                </c:pt>
                <c:pt idx="4187">
                  <c:v>308551291200</c:v>
                </c:pt>
                <c:pt idx="4188">
                  <c:v>314456942400</c:v>
                </c:pt>
                <c:pt idx="4189">
                  <c:v>329642854200</c:v>
                </c:pt>
                <c:pt idx="4190">
                  <c:v>321543737400</c:v>
                </c:pt>
                <c:pt idx="4191">
                  <c:v>301633250400</c:v>
                </c:pt>
                <c:pt idx="4192">
                  <c:v>308888799600</c:v>
                </c:pt>
                <c:pt idx="4193">
                  <c:v>340779207600</c:v>
                </c:pt>
                <c:pt idx="4194">
                  <c:v>330992752200</c:v>
                </c:pt>
                <c:pt idx="4195">
                  <c:v>320025153000</c:v>
                </c:pt>
                <c:pt idx="4196">
                  <c:v>324412152000</c:v>
                </c:pt>
                <c:pt idx="4197">
                  <c:v>314119501800</c:v>
                </c:pt>
                <c:pt idx="4198">
                  <c:v>314963137200</c:v>
                </c:pt>
                <c:pt idx="4199">
                  <c:v>324749660400</c:v>
                </c:pt>
                <c:pt idx="4200">
                  <c:v>321037474800</c:v>
                </c:pt>
                <c:pt idx="4201">
                  <c:v>322049932200</c:v>
                </c:pt>
                <c:pt idx="4202">
                  <c:v>316650475800</c:v>
                </c:pt>
                <c:pt idx="4203">
                  <c:v>323568516600</c:v>
                </c:pt>
                <c:pt idx="4204">
                  <c:v>320531347800</c:v>
                </c:pt>
                <c:pt idx="4205">
                  <c:v>326099490600</c:v>
                </c:pt>
                <c:pt idx="4206">
                  <c:v>304333046400</c:v>
                </c:pt>
                <c:pt idx="4207">
                  <c:v>327280634400</c:v>
                </c:pt>
                <c:pt idx="4208">
                  <c:v>321543737400</c:v>
                </c:pt>
                <c:pt idx="4209">
                  <c:v>323737270800</c:v>
                </c:pt>
                <c:pt idx="4210">
                  <c:v>312600849600</c:v>
                </c:pt>
                <c:pt idx="4211">
                  <c:v>324580906200</c:v>
                </c:pt>
                <c:pt idx="4212">
                  <c:v>306357757800</c:v>
                </c:pt>
                <c:pt idx="4213">
                  <c:v>304670487000</c:v>
                </c:pt>
                <c:pt idx="4214">
                  <c:v>312263409000</c:v>
                </c:pt>
                <c:pt idx="4215">
                  <c:v>313275798600</c:v>
                </c:pt>
                <c:pt idx="4216">
                  <c:v>325593295800</c:v>
                </c:pt>
                <c:pt idx="4217">
                  <c:v>325930804200</c:v>
                </c:pt>
                <c:pt idx="4218">
                  <c:v>329136659400</c:v>
                </c:pt>
                <c:pt idx="4219">
                  <c:v>314625696600</c:v>
                </c:pt>
                <c:pt idx="4220">
                  <c:v>309901189200</c:v>
                </c:pt>
                <c:pt idx="4221">
                  <c:v>337235844000</c:v>
                </c:pt>
                <c:pt idx="4222">
                  <c:v>330823998000</c:v>
                </c:pt>
                <c:pt idx="4223">
                  <c:v>309563680800</c:v>
                </c:pt>
                <c:pt idx="4224">
                  <c:v>335211064800</c:v>
                </c:pt>
                <c:pt idx="4225">
                  <c:v>311251019400</c:v>
                </c:pt>
                <c:pt idx="4226">
                  <c:v>325593295800</c:v>
                </c:pt>
                <c:pt idx="4227">
                  <c:v>315638086200</c:v>
                </c:pt>
                <c:pt idx="4228">
                  <c:v>327786829200</c:v>
                </c:pt>
                <c:pt idx="4229">
                  <c:v>302308199400</c:v>
                </c:pt>
                <c:pt idx="4230">
                  <c:v>317156670600</c:v>
                </c:pt>
                <c:pt idx="4231">
                  <c:v>321037474800</c:v>
                </c:pt>
                <c:pt idx="4232">
                  <c:v>320193839400</c:v>
                </c:pt>
                <c:pt idx="4233">
                  <c:v>319687644600</c:v>
                </c:pt>
                <c:pt idx="4234">
                  <c:v>299777225400</c:v>
                </c:pt>
                <c:pt idx="4235">
                  <c:v>322387372800</c:v>
                </c:pt>
                <c:pt idx="4236">
                  <c:v>309732435000</c:v>
                </c:pt>
                <c:pt idx="4237">
                  <c:v>317156670600</c:v>
                </c:pt>
                <c:pt idx="4238">
                  <c:v>290834405400</c:v>
                </c:pt>
                <c:pt idx="4239">
                  <c:v>319687644600</c:v>
                </c:pt>
                <c:pt idx="4240">
                  <c:v>319856398800</c:v>
                </c:pt>
                <c:pt idx="4241">
                  <c:v>327280634400</c:v>
                </c:pt>
                <c:pt idx="4242">
                  <c:v>302139513000</c:v>
                </c:pt>
                <c:pt idx="4243">
                  <c:v>316313035200</c:v>
                </c:pt>
                <c:pt idx="4244">
                  <c:v>332342582400</c:v>
                </c:pt>
                <c:pt idx="4245">
                  <c:v>310576138200</c:v>
                </c:pt>
                <c:pt idx="4246">
                  <c:v>313950747600</c:v>
                </c:pt>
                <c:pt idx="4247">
                  <c:v>313781993400</c:v>
                </c:pt>
                <c:pt idx="4248">
                  <c:v>320193839400</c:v>
                </c:pt>
                <c:pt idx="4249">
                  <c:v>325761982200</c:v>
                </c:pt>
                <c:pt idx="4250">
                  <c:v>317494179000</c:v>
                </c:pt>
                <c:pt idx="4251">
                  <c:v>312432163200</c:v>
                </c:pt>
                <c:pt idx="4252">
                  <c:v>334367429400</c:v>
                </c:pt>
                <c:pt idx="4253">
                  <c:v>326774439600</c:v>
                </c:pt>
                <c:pt idx="4254">
                  <c:v>336898403400</c:v>
                </c:pt>
                <c:pt idx="4255">
                  <c:v>299777225400</c:v>
                </c:pt>
                <c:pt idx="4256">
                  <c:v>328124269800</c:v>
                </c:pt>
                <c:pt idx="4257">
                  <c:v>310744824600</c:v>
                </c:pt>
                <c:pt idx="4258">
                  <c:v>324749660400</c:v>
                </c:pt>
                <c:pt idx="4259">
                  <c:v>325761982200</c:v>
                </c:pt>
                <c:pt idx="4260">
                  <c:v>323568516600</c:v>
                </c:pt>
                <c:pt idx="4261">
                  <c:v>329980362600</c:v>
                </c:pt>
                <c:pt idx="4262">
                  <c:v>321543737400</c:v>
                </c:pt>
                <c:pt idx="4263">
                  <c:v>316987916400</c:v>
                </c:pt>
                <c:pt idx="4264">
                  <c:v>318000306000</c:v>
                </c:pt>
                <c:pt idx="4265">
                  <c:v>300789615000</c:v>
                </c:pt>
                <c:pt idx="4266">
                  <c:v>311925968400</c:v>
                </c:pt>
                <c:pt idx="4267">
                  <c:v>319012763400</c:v>
                </c:pt>
                <c:pt idx="4268">
                  <c:v>310407384000</c:v>
                </c:pt>
                <c:pt idx="4269">
                  <c:v>339429377400</c:v>
                </c:pt>
                <c:pt idx="4270">
                  <c:v>326774439600</c:v>
                </c:pt>
                <c:pt idx="4271">
                  <c:v>325930804200</c:v>
                </c:pt>
                <c:pt idx="4272">
                  <c:v>292015549200</c:v>
                </c:pt>
                <c:pt idx="4273">
                  <c:v>327449388600</c:v>
                </c:pt>
                <c:pt idx="4274">
                  <c:v>314288256000</c:v>
                </c:pt>
                <c:pt idx="4275">
                  <c:v>330149049000</c:v>
                </c:pt>
                <c:pt idx="4276">
                  <c:v>339766818000</c:v>
                </c:pt>
                <c:pt idx="4277">
                  <c:v>344491325400</c:v>
                </c:pt>
                <c:pt idx="4278">
                  <c:v>315806772600</c:v>
                </c:pt>
                <c:pt idx="4279">
                  <c:v>302308199400</c:v>
                </c:pt>
                <c:pt idx="4280">
                  <c:v>332173896000</c:v>
                </c:pt>
                <c:pt idx="4281">
                  <c:v>306526512000</c:v>
                </c:pt>
                <c:pt idx="4282">
                  <c:v>304501732800</c:v>
                </c:pt>
                <c:pt idx="4283">
                  <c:v>314288256000</c:v>
                </c:pt>
                <c:pt idx="4284">
                  <c:v>315638086200</c:v>
                </c:pt>
                <c:pt idx="4285">
                  <c:v>311757214200</c:v>
                </c:pt>
                <c:pt idx="4286">
                  <c:v>303489343200</c:v>
                </c:pt>
                <c:pt idx="4287">
                  <c:v>320700034200</c:v>
                </c:pt>
                <c:pt idx="4288">
                  <c:v>310407384000</c:v>
                </c:pt>
                <c:pt idx="4289">
                  <c:v>329980362600</c:v>
                </c:pt>
                <c:pt idx="4290">
                  <c:v>315131891400</c:v>
                </c:pt>
                <c:pt idx="4291">
                  <c:v>332342582400</c:v>
                </c:pt>
                <c:pt idx="4292">
                  <c:v>298596081600</c:v>
                </c:pt>
                <c:pt idx="4293">
                  <c:v>311925968400</c:v>
                </c:pt>
                <c:pt idx="4294">
                  <c:v>338248233600</c:v>
                </c:pt>
                <c:pt idx="4295">
                  <c:v>330486557400</c:v>
                </c:pt>
                <c:pt idx="4296">
                  <c:v>303658097400</c:v>
                </c:pt>
                <c:pt idx="4297">
                  <c:v>312769671600</c:v>
                </c:pt>
                <c:pt idx="4298">
                  <c:v>308382604800</c:v>
                </c:pt>
                <c:pt idx="4299">
                  <c:v>312938358000</c:v>
                </c:pt>
                <c:pt idx="4300">
                  <c:v>332848777200</c:v>
                </c:pt>
                <c:pt idx="4301">
                  <c:v>313781993400</c:v>
                </c:pt>
                <c:pt idx="4302">
                  <c:v>310238629800</c:v>
                </c:pt>
                <c:pt idx="4303">
                  <c:v>311925968400</c:v>
                </c:pt>
                <c:pt idx="4304">
                  <c:v>312094722600</c:v>
                </c:pt>
                <c:pt idx="4305">
                  <c:v>301802004600</c:v>
                </c:pt>
                <c:pt idx="4306">
                  <c:v>323905957200</c:v>
                </c:pt>
                <c:pt idx="4307">
                  <c:v>313444552800</c:v>
                </c:pt>
                <c:pt idx="4308">
                  <c:v>338416987800</c:v>
                </c:pt>
                <c:pt idx="4309">
                  <c:v>305682876600</c:v>
                </c:pt>
                <c:pt idx="4310">
                  <c:v>329136659400</c:v>
                </c:pt>
                <c:pt idx="4311">
                  <c:v>329305413600</c:v>
                </c:pt>
                <c:pt idx="4312">
                  <c:v>318844009200</c:v>
                </c:pt>
                <c:pt idx="4313">
                  <c:v>302814394200</c:v>
                </c:pt>
                <c:pt idx="4314">
                  <c:v>322556127000</c:v>
                </c:pt>
                <c:pt idx="4315">
                  <c:v>307032706800</c:v>
                </c:pt>
                <c:pt idx="4316">
                  <c:v>321374983200</c:v>
                </c:pt>
                <c:pt idx="4317">
                  <c:v>319856398800</c:v>
                </c:pt>
                <c:pt idx="4318">
                  <c:v>306695266200</c:v>
                </c:pt>
                <c:pt idx="4319">
                  <c:v>318000306000</c:v>
                </c:pt>
                <c:pt idx="4320">
                  <c:v>313613307000</c:v>
                </c:pt>
                <c:pt idx="4321">
                  <c:v>319350204000</c:v>
                </c:pt>
                <c:pt idx="4322">
                  <c:v>297077497200</c:v>
                </c:pt>
                <c:pt idx="4323">
                  <c:v>307538901600</c:v>
                </c:pt>
                <c:pt idx="4324">
                  <c:v>313781993400</c:v>
                </c:pt>
                <c:pt idx="4325">
                  <c:v>320362593600</c:v>
                </c:pt>
                <c:pt idx="4326">
                  <c:v>306695266200</c:v>
                </c:pt>
                <c:pt idx="4327">
                  <c:v>324412152000</c:v>
                </c:pt>
                <c:pt idx="4328">
                  <c:v>317662865400</c:v>
                </c:pt>
                <c:pt idx="4329">
                  <c:v>324243397800</c:v>
                </c:pt>
                <c:pt idx="4330">
                  <c:v>314794383000</c:v>
                </c:pt>
                <c:pt idx="4331">
                  <c:v>321881178000</c:v>
                </c:pt>
                <c:pt idx="4332">
                  <c:v>302308199400</c:v>
                </c:pt>
                <c:pt idx="4333">
                  <c:v>318337814400</c:v>
                </c:pt>
                <c:pt idx="4334">
                  <c:v>332005141800</c:v>
                </c:pt>
                <c:pt idx="4335">
                  <c:v>316650475800</c:v>
                </c:pt>
                <c:pt idx="4336">
                  <c:v>330486557400</c:v>
                </c:pt>
                <c:pt idx="4337">
                  <c:v>328630464600</c:v>
                </c:pt>
                <c:pt idx="4338">
                  <c:v>315469332000</c:v>
                </c:pt>
                <c:pt idx="4339">
                  <c:v>326943126000</c:v>
                </c:pt>
                <c:pt idx="4340">
                  <c:v>336560895000</c:v>
                </c:pt>
                <c:pt idx="4341">
                  <c:v>330655243800</c:v>
                </c:pt>
                <c:pt idx="4342">
                  <c:v>302476953600</c:v>
                </c:pt>
                <c:pt idx="4343">
                  <c:v>315300645600</c:v>
                </c:pt>
                <c:pt idx="4344">
                  <c:v>326099490600</c:v>
                </c:pt>
                <c:pt idx="4345">
                  <c:v>324074711400</c:v>
                </c:pt>
                <c:pt idx="4346">
                  <c:v>310576138200</c:v>
                </c:pt>
                <c:pt idx="4347">
                  <c:v>318000306000</c:v>
                </c:pt>
                <c:pt idx="4348">
                  <c:v>311925968400</c:v>
                </c:pt>
                <c:pt idx="4349">
                  <c:v>313275798600</c:v>
                </c:pt>
                <c:pt idx="4350">
                  <c:v>331836387600</c:v>
                </c:pt>
                <c:pt idx="4351">
                  <c:v>313275798600</c:v>
                </c:pt>
                <c:pt idx="4352">
                  <c:v>325593295800</c:v>
                </c:pt>
                <c:pt idx="4353">
                  <c:v>300789615000</c:v>
                </c:pt>
                <c:pt idx="4354">
                  <c:v>313613307000</c:v>
                </c:pt>
                <c:pt idx="4355">
                  <c:v>303995538000</c:v>
                </c:pt>
                <c:pt idx="4356">
                  <c:v>327955515600</c:v>
                </c:pt>
                <c:pt idx="4357">
                  <c:v>319856398800</c:v>
                </c:pt>
                <c:pt idx="4358">
                  <c:v>323905957200</c:v>
                </c:pt>
                <c:pt idx="4359">
                  <c:v>323062321800</c:v>
                </c:pt>
                <c:pt idx="4360">
                  <c:v>333861166800</c:v>
                </c:pt>
                <c:pt idx="4361">
                  <c:v>306357757800</c:v>
                </c:pt>
                <c:pt idx="4362">
                  <c:v>329474100000</c:v>
                </c:pt>
                <c:pt idx="4363">
                  <c:v>320025153000</c:v>
                </c:pt>
                <c:pt idx="4364">
                  <c:v>313950747600</c:v>
                </c:pt>
                <c:pt idx="4365">
                  <c:v>334198607400</c:v>
                </c:pt>
                <c:pt idx="4366">
                  <c:v>288303431400</c:v>
                </c:pt>
                <c:pt idx="4367">
                  <c:v>329811608400</c:v>
                </c:pt>
                <c:pt idx="4368">
                  <c:v>300958369200</c:v>
                </c:pt>
                <c:pt idx="4369">
                  <c:v>330149049000</c:v>
                </c:pt>
                <c:pt idx="4370">
                  <c:v>320868788400</c:v>
                </c:pt>
                <c:pt idx="4371">
                  <c:v>305682876600</c:v>
                </c:pt>
                <c:pt idx="4372">
                  <c:v>327111880200</c:v>
                </c:pt>
                <c:pt idx="4373">
                  <c:v>327449388600</c:v>
                </c:pt>
                <c:pt idx="4374">
                  <c:v>305007927600</c:v>
                </c:pt>
                <c:pt idx="4375">
                  <c:v>320362593600</c:v>
                </c:pt>
                <c:pt idx="4376">
                  <c:v>326099490600</c:v>
                </c:pt>
                <c:pt idx="4377">
                  <c:v>308045096400</c:v>
                </c:pt>
                <c:pt idx="4378">
                  <c:v>319181449800</c:v>
                </c:pt>
                <c:pt idx="4379">
                  <c:v>312263409000</c:v>
                </c:pt>
                <c:pt idx="4380">
                  <c:v>312938358000</c:v>
                </c:pt>
                <c:pt idx="4381">
                  <c:v>310576138200</c:v>
                </c:pt>
                <c:pt idx="4382">
                  <c:v>313444552800</c:v>
                </c:pt>
                <c:pt idx="4383">
                  <c:v>310576138200</c:v>
                </c:pt>
                <c:pt idx="4384">
                  <c:v>313613307000</c:v>
                </c:pt>
                <c:pt idx="4385">
                  <c:v>303151902600</c:v>
                </c:pt>
                <c:pt idx="4386">
                  <c:v>305682876600</c:v>
                </c:pt>
                <c:pt idx="4387">
                  <c:v>304501732800</c:v>
                </c:pt>
                <c:pt idx="4388">
                  <c:v>318169060200</c:v>
                </c:pt>
                <c:pt idx="4389">
                  <c:v>322218618600</c:v>
                </c:pt>
                <c:pt idx="4390">
                  <c:v>332511336600</c:v>
                </c:pt>
                <c:pt idx="4391">
                  <c:v>302814394200</c:v>
                </c:pt>
                <c:pt idx="4392">
                  <c:v>311082265200</c:v>
                </c:pt>
                <c:pt idx="4393">
                  <c:v>322893567600</c:v>
                </c:pt>
                <c:pt idx="4394">
                  <c:v>332680023000</c:v>
                </c:pt>
                <c:pt idx="4395">
                  <c:v>301802004600</c:v>
                </c:pt>
                <c:pt idx="4396">
                  <c:v>317662865400</c:v>
                </c:pt>
                <c:pt idx="4397">
                  <c:v>291846795000</c:v>
                </c:pt>
                <c:pt idx="4398">
                  <c:v>318506500800</c:v>
                </c:pt>
                <c:pt idx="4399">
                  <c:v>325424541600</c:v>
                </c:pt>
                <c:pt idx="4400">
                  <c:v>303320589000</c:v>
                </c:pt>
                <c:pt idx="4401">
                  <c:v>330823998000</c:v>
                </c:pt>
                <c:pt idx="4402">
                  <c:v>310913578800</c:v>
                </c:pt>
                <c:pt idx="4403">
                  <c:v>310407384000</c:v>
                </c:pt>
                <c:pt idx="4404">
                  <c:v>304839173400</c:v>
                </c:pt>
                <c:pt idx="4405">
                  <c:v>320700034200</c:v>
                </c:pt>
                <c:pt idx="4406">
                  <c:v>321206296800</c:v>
                </c:pt>
                <c:pt idx="4407">
                  <c:v>313950747600</c:v>
                </c:pt>
                <c:pt idx="4408">
                  <c:v>305007927600</c:v>
                </c:pt>
                <c:pt idx="4409">
                  <c:v>300452174400</c:v>
                </c:pt>
                <c:pt idx="4410">
                  <c:v>288978380400</c:v>
                </c:pt>
                <c:pt idx="4411">
                  <c:v>287290974000</c:v>
                </c:pt>
                <c:pt idx="4412">
                  <c:v>281891585400</c:v>
                </c:pt>
                <c:pt idx="4413">
                  <c:v>309057486000</c:v>
                </c:pt>
                <c:pt idx="4414">
                  <c:v>289653261600</c:v>
                </c:pt>
                <c:pt idx="4415">
                  <c:v>272611257000</c:v>
                </c:pt>
                <c:pt idx="4416">
                  <c:v>296402548200</c:v>
                </c:pt>
                <c:pt idx="4417">
                  <c:v>248313838800</c:v>
                </c:pt>
                <c:pt idx="4418">
                  <c:v>309901189200</c:v>
                </c:pt>
                <c:pt idx="4419">
                  <c:v>260293827600</c:v>
                </c:pt>
                <c:pt idx="4420">
                  <c:v>303489343200</c:v>
                </c:pt>
                <c:pt idx="4421">
                  <c:v>260631268200</c:v>
                </c:pt>
                <c:pt idx="4422">
                  <c:v>276154688400</c:v>
                </c:pt>
                <c:pt idx="4423">
                  <c:v>277842027000</c:v>
                </c:pt>
                <c:pt idx="4424">
                  <c:v>289822015800</c:v>
                </c:pt>
                <c:pt idx="4425">
                  <c:v>247976330400</c:v>
                </c:pt>
                <c:pt idx="4426">
                  <c:v>309901189200</c:v>
                </c:pt>
                <c:pt idx="4427">
                  <c:v>254725617000</c:v>
                </c:pt>
                <c:pt idx="4428">
                  <c:v>288134677200</c:v>
                </c:pt>
                <c:pt idx="4429">
                  <c:v>279529297800</c:v>
                </c:pt>
                <c:pt idx="4430">
                  <c:v>305851630800</c:v>
                </c:pt>
                <c:pt idx="4431">
                  <c:v>313275798600</c:v>
                </c:pt>
                <c:pt idx="4432">
                  <c:v>258100294200</c:v>
                </c:pt>
                <c:pt idx="4433">
                  <c:v>287459796000</c:v>
                </c:pt>
                <c:pt idx="4434">
                  <c:v>261474971400</c:v>
                </c:pt>
                <c:pt idx="4435">
                  <c:v>297583692000</c:v>
                </c:pt>
                <c:pt idx="4436">
                  <c:v>261643657800</c:v>
                </c:pt>
                <c:pt idx="4437">
                  <c:v>286616092800</c:v>
                </c:pt>
                <c:pt idx="4438">
                  <c:v>259450192200</c:v>
                </c:pt>
                <c:pt idx="4439">
                  <c:v>303658097400</c:v>
                </c:pt>
                <c:pt idx="4440">
                  <c:v>273454960200</c:v>
                </c:pt>
                <c:pt idx="4441">
                  <c:v>287628482400</c:v>
                </c:pt>
                <c:pt idx="4442">
                  <c:v>254388176400</c:v>
                </c:pt>
                <c:pt idx="4443">
                  <c:v>305682876600</c:v>
                </c:pt>
                <c:pt idx="4444">
                  <c:v>294377769000</c:v>
                </c:pt>
                <c:pt idx="4445">
                  <c:v>301802004600</c:v>
                </c:pt>
                <c:pt idx="4446">
                  <c:v>268561698600</c:v>
                </c:pt>
                <c:pt idx="4447">
                  <c:v>280710441600</c:v>
                </c:pt>
                <c:pt idx="4448">
                  <c:v>288134677200</c:v>
                </c:pt>
                <c:pt idx="4449">
                  <c:v>244095526200</c:v>
                </c:pt>
                <c:pt idx="4450">
                  <c:v>278516908200</c:v>
                </c:pt>
                <c:pt idx="4451">
                  <c:v>244095526200</c:v>
                </c:pt>
                <c:pt idx="4452">
                  <c:v>299102276400</c:v>
                </c:pt>
                <c:pt idx="4453">
                  <c:v>277842027000</c:v>
                </c:pt>
                <c:pt idx="4454">
                  <c:v>287965923000</c:v>
                </c:pt>
                <c:pt idx="4455">
                  <c:v>241901992800</c:v>
                </c:pt>
                <c:pt idx="4456">
                  <c:v>299777225400</c:v>
                </c:pt>
                <c:pt idx="4457">
                  <c:v>274636104000</c:v>
                </c:pt>
                <c:pt idx="4458">
                  <c:v>281047882200</c:v>
                </c:pt>
                <c:pt idx="4459">
                  <c:v>294546523200</c:v>
                </c:pt>
                <c:pt idx="4460">
                  <c:v>286784847000</c:v>
                </c:pt>
                <c:pt idx="4461">
                  <c:v>303995538000</c:v>
                </c:pt>
                <c:pt idx="4462">
                  <c:v>307032706800</c:v>
                </c:pt>
                <c:pt idx="4463">
                  <c:v>284085118800</c:v>
                </c:pt>
                <c:pt idx="4464">
                  <c:v>303151902600</c:v>
                </c:pt>
                <c:pt idx="4465">
                  <c:v>294040328400</c:v>
                </c:pt>
                <c:pt idx="4466">
                  <c:v>311757214200</c:v>
                </c:pt>
                <c:pt idx="4467">
                  <c:v>302983148400</c:v>
                </c:pt>
                <c:pt idx="4468">
                  <c:v>305176681800</c:v>
                </c:pt>
                <c:pt idx="4469">
                  <c:v>290665651200</c:v>
                </c:pt>
                <c:pt idx="4470">
                  <c:v>293196625200</c:v>
                </c:pt>
                <c:pt idx="4471">
                  <c:v>317156670600</c:v>
                </c:pt>
                <c:pt idx="4472">
                  <c:v>305514122400</c:v>
                </c:pt>
                <c:pt idx="4473">
                  <c:v>299608471200</c:v>
                </c:pt>
                <c:pt idx="4474">
                  <c:v>309563680800</c:v>
                </c:pt>
                <c:pt idx="4475">
                  <c:v>295727599200</c:v>
                </c:pt>
                <c:pt idx="4476">
                  <c:v>307538901600</c:v>
                </c:pt>
                <c:pt idx="4477">
                  <c:v>303320589000</c:v>
                </c:pt>
                <c:pt idx="4478">
                  <c:v>299102276400</c:v>
                </c:pt>
                <c:pt idx="4479">
                  <c:v>287797236600</c:v>
                </c:pt>
                <c:pt idx="4480">
                  <c:v>301970758800</c:v>
                </c:pt>
                <c:pt idx="4481">
                  <c:v>309901189200</c:v>
                </c:pt>
                <c:pt idx="4482">
                  <c:v>286953533400</c:v>
                </c:pt>
                <c:pt idx="4483">
                  <c:v>302983148400</c:v>
                </c:pt>
                <c:pt idx="4484">
                  <c:v>314794383000</c:v>
                </c:pt>
                <c:pt idx="4485">
                  <c:v>297246251400</c:v>
                </c:pt>
                <c:pt idx="4486">
                  <c:v>314288256000</c:v>
                </c:pt>
                <c:pt idx="4487">
                  <c:v>292859184600</c:v>
                </c:pt>
                <c:pt idx="4488">
                  <c:v>298089886800</c:v>
                </c:pt>
                <c:pt idx="4489">
                  <c:v>301127055600</c:v>
                </c:pt>
                <c:pt idx="4490">
                  <c:v>312432163200</c:v>
                </c:pt>
                <c:pt idx="4491">
                  <c:v>289315821000</c:v>
                </c:pt>
                <c:pt idx="4492">
                  <c:v>293871574200</c:v>
                </c:pt>
                <c:pt idx="4493">
                  <c:v>301970758800</c:v>
                </c:pt>
                <c:pt idx="4494">
                  <c:v>293196625200</c:v>
                </c:pt>
                <c:pt idx="4495">
                  <c:v>295727599200</c:v>
                </c:pt>
                <c:pt idx="4496">
                  <c:v>294546523200</c:v>
                </c:pt>
                <c:pt idx="4497">
                  <c:v>319518890400</c:v>
                </c:pt>
                <c:pt idx="4498">
                  <c:v>288134677200</c:v>
                </c:pt>
                <c:pt idx="4499">
                  <c:v>309226240200</c:v>
                </c:pt>
                <c:pt idx="4500">
                  <c:v>306020317200</c:v>
                </c:pt>
                <c:pt idx="4501">
                  <c:v>291678040800</c:v>
                </c:pt>
                <c:pt idx="4502">
                  <c:v>297752446200</c:v>
                </c:pt>
                <c:pt idx="4503">
                  <c:v>273792400800.00003</c:v>
                </c:pt>
                <c:pt idx="4504">
                  <c:v>270755232000</c:v>
                </c:pt>
                <c:pt idx="4505">
                  <c:v>301295809800</c:v>
                </c:pt>
                <c:pt idx="4506">
                  <c:v>288978380400</c:v>
                </c:pt>
                <c:pt idx="4507">
                  <c:v>281722831200</c:v>
                </c:pt>
                <c:pt idx="4508">
                  <c:v>311251019400</c:v>
                </c:pt>
                <c:pt idx="4509">
                  <c:v>311251019400</c:v>
                </c:pt>
                <c:pt idx="4510">
                  <c:v>312600849600</c:v>
                </c:pt>
                <c:pt idx="4511">
                  <c:v>293534133600</c:v>
                </c:pt>
                <c:pt idx="4512">
                  <c:v>302476953600</c:v>
                </c:pt>
                <c:pt idx="4513">
                  <c:v>295896421200</c:v>
                </c:pt>
                <c:pt idx="4514">
                  <c:v>283072729200</c:v>
                </c:pt>
                <c:pt idx="4515">
                  <c:v>316144281000</c:v>
                </c:pt>
                <c:pt idx="4516">
                  <c:v>268561698600</c:v>
                </c:pt>
                <c:pt idx="4517">
                  <c:v>276660883200</c:v>
                </c:pt>
                <c:pt idx="4518">
                  <c:v>284928754200</c:v>
                </c:pt>
                <c:pt idx="4519">
                  <c:v>314119501800</c:v>
                </c:pt>
                <c:pt idx="4520">
                  <c:v>299102276400</c:v>
                </c:pt>
                <c:pt idx="4521">
                  <c:v>294546523200</c:v>
                </c:pt>
                <c:pt idx="4522">
                  <c:v>303658097400</c:v>
                </c:pt>
                <c:pt idx="4523">
                  <c:v>273454960200</c:v>
                </c:pt>
                <c:pt idx="4524">
                  <c:v>301127055600</c:v>
                </c:pt>
                <c:pt idx="4525">
                  <c:v>300452174400</c:v>
                </c:pt>
                <c:pt idx="4526">
                  <c:v>300620860800</c:v>
                </c:pt>
                <c:pt idx="4527">
                  <c:v>299777225400</c:v>
                </c:pt>
                <c:pt idx="4528">
                  <c:v>291846795000</c:v>
                </c:pt>
                <c:pt idx="4529">
                  <c:v>301970758800</c:v>
                </c:pt>
                <c:pt idx="4530">
                  <c:v>306020317200</c:v>
                </c:pt>
                <c:pt idx="4531">
                  <c:v>287965923000</c:v>
                </c:pt>
                <c:pt idx="4532">
                  <c:v>294377769000</c:v>
                </c:pt>
                <c:pt idx="4533">
                  <c:v>285772389600</c:v>
                </c:pt>
                <c:pt idx="4534">
                  <c:v>299945979600</c:v>
                </c:pt>
                <c:pt idx="4535">
                  <c:v>273792400800.00003</c:v>
                </c:pt>
                <c:pt idx="4536">
                  <c:v>310069875600</c:v>
                </c:pt>
                <c:pt idx="4537">
                  <c:v>303489343200</c:v>
                </c:pt>
                <c:pt idx="4538">
                  <c:v>306189071400</c:v>
                </c:pt>
                <c:pt idx="4539">
                  <c:v>305514122400</c:v>
                </c:pt>
                <c:pt idx="4540">
                  <c:v>267549309000</c:v>
                </c:pt>
                <c:pt idx="4541">
                  <c:v>289990770000</c:v>
                </c:pt>
                <c:pt idx="4542">
                  <c:v>291003159600</c:v>
                </c:pt>
                <c:pt idx="4543">
                  <c:v>298089886800</c:v>
                </c:pt>
                <c:pt idx="4544">
                  <c:v>290834405400</c:v>
                </c:pt>
                <c:pt idx="4545">
                  <c:v>309394994400</c:v>
                </c:pt>
                <c:pt idx="4546">
                  <c:v>276492129000</c:v>
                </c:pt>
                <c:pt idx="4547">
                  <c:v>275985934200</c:v>
                </c:pt>
                <c:pt idx="4548">
                  <c:v>299608471200</c:v>
                </c:pt>
                <c:pt idx="4549">
                  <c:v>309901189200</c:v>
                </c:pt>
                <c:pt idx="4550">
                  <c:v>279191857200</c:v>
                </c:pt>
                <c:pt idx="4551">
                  <c:v>293702887800</c:v>
                </c:pt>
                <c:pt idx="4552">
                  <c:v>297246251400</c:v>
                </c:pt>
                <c:pt idx="4553">
                  <c:v>303658097400</c:v>
                </c:pt>
                <c:pt idx="4554">
                  <c:v>307538901600</c:v>
                </c:pt>
                <c:pt idx="4555">
                  <c:v>276323374800</c:v>
                </c:pt>
                <c:pt idx="4556">
                  <c:v>312769671600</c:v>
                </c:pt>
                <c:pt idx="4557">
                  <c:v>288640872000</c:v>
                </c:pt>
                <c:pt idx="4558">
                  <c:v>307876410000</c:v>
                </c:pt>
                <c:pt idx="4559">
                  <c:v>289822015800</c:v>
                </c:pt>
                <c:pt idx="4560">
                  <c:v>300620860800</c:v>
                </c:pt>
                <c:pt idx="4561">
                  <c:v>287965923000</c:v>
                </c:pt>
                <c:pt idx="4562">
                  <c:v>286447338600</c:v>
                </c:pt>
                <c:pt idx="4563">
                  <c:v>294040328400</c:v>
                </c:pt>
                <c:pt idx="4564">
                  <c:v>292859184600</c:v>
                </c:pt>
                <c:pt idx="4565">
                  <c:v>302814394200</c:v>
                </c:pt>
                <c:pt idx="4566">
                  <c:v>299271030600</c:v>
                </c:pt>
                <c:pt idx="4567">
                  <c:v>273117519600</c:v>
                </c:pt>
                <c:pt idx="4568">
                  <c:v>310238629800</c:v>
                </c:pt>
                <c:pt idx="4569">
                  <c:v>313107112200</c:v>
                </c:pt>
                <c:pt idx="4570">
                  <c:v>309732435000</c:v>
                </c:pt>
                <c:pt idx="4571">
                  <c:v>302645640000</c:v>
                </c:pt>
                <c:pt idx="4572">
                  <c:v>306189071400</c:v>
                </c:pt>
                <c:pt idx="4573">
                  <c:v>311082265200</c:v>
                </c:pt>
                <c:pt idx="4574">
                  <c:v>299608471200</c:v>
                </c:pt>
                <c:pt idx="4575">
                  <c:v>312263409000</c:v>
                </c:pt>
                <c:pt idx="4576">
                  <c:v>316650475800</c:v>
                </c:pt>
                <c:pt idx="4577">
                  <c:v>333861166800</c:v>
                </c:pt>
                <c:pt idx="4578">
                  <c:v>300958369200</c:v>
                </c:pt>
                <c:pt idx="4579">
                  <c:v>315975526800</c:v>
                </c:pt>
                <c:pt idx="4580">
                  <c:v>310407384000</c:v>
                </c:pt>
                <c:pt idx="4581">
                  <c:v>313107112200</c:v>
                </c:pt>
                <c:pt idx="4582">
                  <c:v>331161438600</c:v>
                </c:pt>
                <c:pt idx="4583">
                  <c:v>324243397800</c:v>
                </c:pt>
                <c:pt idx="4584">
                  <c:v>307876410000</c:v>
                </c:pt>
                <c:pt idx="4585">
                  <c:v>312432163200</c:v>
                </c:pt>
                <c:pt idx="4586">
                  <c:v>314963137200</c:v>
                </c:pt>
                <c:pt idx="4587">
                  <c:v>331836387600</c:v>
                </c:pt>
                <c:pt idx="4588">
                  <c:v>312938358000</c:v>
                </c:pt>
                <c:pt idx="4589">
                  <c:v>321712423800</c:v>
                </c:pt>
                <c:pt idx="4590">
                  <c:v>308382604800</c:v>
                </c:pt>
                <c:pt idx="4591">
                  <c:v>304333046400</c:v>
                </c:pt>
                <c:pt idx="4592">
                  <c:v>318000306000</c:v>
                </c:pt>
                <c:pt idx="4593">
                  <c:v>315975526800</c:v>
                </c:pt>
                <c:pt idx="4594">
                  <c:v>307201461000</c:v>
                </c:pt>
                <c:pt idx="4595">
                  <c:v>314963137200</c:v>
                </c:pt>
                <c:pt idx="4596">
                  <c:v>342972741000</c:v>
                </c:pt>
                <c:pt idx="4597">
                  <c:v>363051914400</c:v>
                </c:pt>
                <c:pt idx="4598">
                  <c:v>301295809800</c:v>
                </c:pt>
                <c:pt idx="4599">
                  <c:v>331330192800</c:v>
                </c:pt>
                <c:pt idx="4600">
                  <c:v>319687644600</c:v>
                </c:pt>
                <c:pt idx="4601">
                  <c:v>337235844000</c:v>
                </c:pt>
                <c:pt idx="4602">
                  <c:v>292352989800</c:v>
                </c:pt>
                <c:pt idx="4603">
                  <c:v>323231008200</c:v>
                </c:pt>
                <c:pt idx="4604">
                  <c:v>293871574200</c:v>
                </c:pt>
                <c:pt idx="4605">
                  <c:v>335211064800</c:v>
                </c:pt>
                <c:pt idx="4606">
                  <c:v>324412152000</c:v>
                </c:pt>
                <c:pt idx="4607">
                  <c:v>320700034200</c:v>
                </c:pt>
                <c:pt idx="4608">
                  <c:v>313781993400</c:v>
                </c:pt>
                <c:pt idx="4609">
                  <c:v>328630464600</c:v>
                </c:pt>
                <c:pt idx="4610">
                  <c:v>315975526800</c:v>
                </c:pt>
                <c:pt idx="4611">
                  <c:v>317325357000</c:v>
                </c:pt>
                <c:pt idx="4612">
                  <c:v>315300645600</c:v>
                </c:pt>
                <c:pt idx="4613">
                  <c:v>325087101000</c:v>
                </c:pt>
                <c:pt idx="4614">
                  <c:v>311925968400</c:v>
                </c:pt>
                <c:pt idx="4615">
                  <c:v>313613307000</c:v>
                </c:pt>
                <c:pt idx="4616">
                  <c:v>304501732800</c:v>
                </c:pt>
                <c:pt idx="4617">
                  <c:v>323905957200</c:v>
                </c:pt>
                <c:pt idx="4618">
                  <c:v>288472117800</c:v>
                </c:pt>
                <c:pt idx="4619">
                  <c:v>311419773600</c:v>
                </c:pt>
                <c:pt idx="4620">
                  <c:v>287628482400</c:v>
                </c:pt>
                <c:pt idx="4621">
                  <c:v>319856398800</c:v>
                </c:pt>
                <c:pt idx="4622">
                  <c:v>286616092800</c:v>
                </c:pt>
                <c:pt idx="4623">
                  <c:v>306864020400</c:v>
                </c:pt>
                <c:pt idx="4624">
                  <c:v>291846795000</c:v>
                </c:pt>
                <c:pt idx="4625">
                  <c:v>302139513000</c:v>
                </c:pt>
                <c:pt idx="4626">
                  <c:v>269236647600</c:v>
                </c:pt>
                <c:pt idx="4627">
                  <c:v>295727599200</c:v>
                </c:pt>
                <c:pt idx="4628">
                  <c:v>249663669000</c:v>
                </c:pt>
                <c:pt idx="4629">
                  <c:v>282229026000</c:v>
                </c:pt>
                <c:pt idx="4630">
                  <c:v>297583692000</c:v>
                </c:pt>
                <c:pt idx="4631">
                  <c:v>300620860800</c:v>
                </c:pt>
                <c:pt idx="4632">
                  <c:v>275985934200</c:v>
                </c:pt>
                <c:pt idx="4633">
                  <c:v>310576138200</c:v>
                </c:pt>
                <c:pt idx="4634">
                  <c:v>266536919400</c:v>
                </c:pt>
                <c:pt idx="4635">
                  <c:v>296065107600</c:v>
                </c:pt>
                <c:pt idx="4636">
                  <c:v>253881981600</c:v>
                </c:pt>
                <c:pt idx="4637">
                  <c:v>300114666000</c:v>
                </c:pt>
                <c:pt idx="4638">
                  <c:v>279866806200</c:v>
                </c:pt>
                <c:pt idx="4639">
                  <c:v>280373001000</c:v>
                </c:pt>
                <c:pt idx="4640">
                  <c:v>271598867400</c:v>
                </c:pt>
                <c:pt idx="4641">
                  <c:v>289990770000</c:v>
                </c:pt>
                <c:pt idx="4642">
                  <c:v>279698052000</c:v>
                </c:pt>
                <c:pt idx="4643">
                  <c:v>305851630800</c:v>
                </c:pt>
                <c:pt idx="4644">
                  <c:v>246963940800</c:v>
                </c:pt>
                <c:pt idx="4645">
                  <c:v>302814394200</c:v>
                </c:pt>
                <c:pt idx="4646">
                  <c:v>277673272800</c:v>
                </c:pt>
                <c:pt idx="4647">
                  <c:v>311925968400</c:v>
                </c:pt>
                <c:pt idx="4648">
                  <c:v>294377769000</c:v>
                </c:pt>
                <c:pt idx="4649">
                  <c:v>274129841399.99997</c:v>
                </c:pt>
                <c:pt idx="4650">
                  <c:v>266536919400</c:v>
                </c:pt>
                <c:pt idx="4651">
                  <c:v>273961155000</c:v>
                </c:pt>
                <c:pt idx="4652">
                  <c:v>264005945400</c:v>
                </c:pt>
                <c:pt idx="4653">
                  <c:v>292352989800</c:v>
                </c:pt>
                <c:pt idx="4654">
                  <c:v>261474971400</c:v>
                </c:pt>
                <c:pt idx="4655">
                  <c:v>280879195800</c:v>
                </c:pt>
                <c:pt idx="4656">
                  <c:v>234815197800</c:v>
                </c:pt>
                <c:pt idx="4657">
                  <c:v>296065107600</c:v>
                </c:pt>
                <c:pt idx="4658">
                  <c:v>275142298800</c:v>
                </c:pt>
                <c:pt idx="4659">
                  <c:v>284085118800</c:v>
                </c:pt>
                <c:pt idx="4660">
                  <c:v>256244201400</c:v>
                </c:pt>
                <c:pt idx="4661">
                  <c:v>291509354400</c:v>
                </c:pt>
                <c:pt idx="4662">
                  <c:v>252363397200</c:v>
                </c:pt>
                <c:pt idx="4663">
                  <c:v>264343386000</c:v>
                </c:pt>
                <c:pt idx="4664">
                  <c:v>253881981600</c:v>
                </c:pt>
                <c:pt idx="4665">
                  <c:v>277673272800</c:v>
                </c:pt>
                <c:pt idx="4666">
                  <c:v>266536919400</c:v>
                </c:pt>
                <c:pt idx="4667">
                  <c:v>286278652200</c:v>
                </c:pt>
                <c:pt idx="4668">
                  <c:v>231946783200</c:v>
                </c:pt>
                <c:pt idx="4669">
                  <c:v>285434949000</c:v>
                </c:pt>
                <c:pt idx="4670">
                  <c:v>262824801600</c:v>
                </c:pt>
                <c:pt idx="4671">
                  <c:v>273623714400</c:v>
                </c:pt>
                <c:pt idx="4672">
                  <c:v>258437734800</c:v>
                </c:pt>
                <c:pt idx="4673">
                  <c:v>289653261600</c:v>
                </c:pt>
                <c:pt idx="4674">
                  <c:v>248482525200</c:v>
                </c:pt>
                <c:pt idx="4675">
                  <c:v>294377769000</c:v>
                </c:pt>
                <c:pt idx="4676">
                  <c:v>231440588400</c:v>
                </c:pt>
                <c:pt idx="4677">
                  <c:v>274973544600</c:v>
                </c:pt>
                <c:pt idx="4678">
                  <c:v>254556930600</c:v>
                </c:pt>
                <c:pt idx="4679">
                  <c:v>291171846000</c:v>
                </c:pt>
                <c:pt idx="4680">
                  <c:v>255906760800</c:v>
                </c:pt>
                <c:pt idx="4681">
                  <c:v>297415005600</c:v>
                </c:pt>
                <c:pt idx="4682">
                  <c:v>243758017800</c:v>
                </c:pt>
                <c:pt idx="4683">
                  <c:v>271598867400</c:v>
                </c:pt>
                <c:pt idx="4684">
                  <c:v>264005945400</c:v>
                </c:pt>
                <c:pt idx="4685">
                  <c:v>291171846000</c:v>
                </c:pt>
                <c:pt idx="4686">
                  <c:v>245951551200</c:v>
                </c:pt>
                <c:pt idx="4687">
                  <c:v>265355775600</c:v>
                </c:pt>
                <c:pt idx="4688">
                  <c:v>243758017800</c:v>
                </c:pt>
                <c:pt idx="4689">
                  <c:v>294546523200</c:v>
                </c:pt>
                <c:pt idx="4690">
                  <c:v>259787632800</c:v>
                </c:pt>
                <c:pt idx="4691">
                  <c:v>299271030600</c:v>
                </c:pt>
                <c:pt idx="4692">
                  <c:v>214567338000</c:v>
                </c:pt>
                <c:pt idx="4693">
                  <c:v>293702887800</c:v>
                </c:pt>
                <c:pt idx="4694">
                  <c:v>237514926000</c:v>
                </c:pt>
                <c:pt idx="4695">
                  <c:v>260968776600</c:v>
                </c:pt>
                <c:pt idx="4696">
                  <c:v>229922004000</c:v>
                </c:pt>
                <c:pt idx="4697">
                  <c:v>276998323800</c:v>
                </c:pt>
                <c:pt idx="4698">
                  <c:v>217941947400</c:v>
                </c:pt>
                <c:pt idx="4699">
                  <c:v>273454960200</c:v>
                </c:pt>
                <c:pt idx="4700">
                  <c:v>259787632800</c:v>
                </c:pt>
                <c:pt idx="4701">
                  <c:v>269574088200</c:v>
                </c:pt>
                <c:pt idx="4702">
                  <c:v>223341403800</c:v>
                </c:pt>
                <c:pt idx="4703">
                  <c:v>269067893400</c:v>
                </c:pt>
                <c:pt idx="4704">
                  <c:v>234983952000</c:v>
                </c:pt>
                <c:pt idx="4705">
                  <c:v>294209014800</c:v>
                </c:pt>
                <c:pt idx="4706">
                  <c:v>241058289600</c:v>
                </c:pt>
                <c:pt idx="4707">
                  <c:v>292184235600</c:v>
                </c:pt>
                <c:pt idx="4708">
                  <c:v>247638889800</c:v>
                </c:pt>
                <c:pt idx="4709">
                  <c:v>279698052000</c:v>
                </c:pt>
                <c:pt idx="4710">
                  <c:v>239370951000</c:v>
                </c:pt>
                <c:pt idx="4711">
                  <c:v>282735220800</c:v>
                </c:pt>
                <c:pt idx="4712">
                  <c:v>228909546600</c:v>
                </c:pt>
                <c:pt idx="4713">
                  <c:v>268224258000</c:v>
                </c:pt>
                <c:pt idx="4714">
                  <c:v>221654065200</c:v>
                </c:pt>
                <c:pt idx="4715">
                  <c:v>270249037200</c:v>
                </c:pt>
                <c:pt idx="4716">
                  <c:v>237177485400</c:v>
                </c:pt>
                <c:pt idx="4717">
                  <c:v>256244201400</c:v>
                </c:pt>
                <c:pt idx="4718">
                  <c:v>241901992800</c:v>
                </c:pt>
                <c:pt idx="4719">
                  <c:v>263668504800</c:v>
                </c:pt>
                <c:pt idx="4720">
                  <c:v>247976330400</c:v>
                </c:pt>
                <c:pt idx="4721">
                  <c:v>285266262600</c:v>
                </c:pt>
                <c:pt idx="4722">
                  <c:v>235827587400</c:v>
                </c:pt>
                <c:pt idx="4723">
                  <c:v>264174631800</c:v>
                </c:pt>
                <c:pt idx="4724">
                  <c:v>227897157000</c:v>
                </c:pt>
                <c:pt idx="4725">
                  <c:v>270586477800</c:v>
                </c:pt>
                <c:pt idx="4726">
                  <c:v>223678844400</c:v>
                </c:pt>
                <c:pt idx="4727">
                  <c:v>280541755200</c:v>
                </c:pt>
                <c:pt idx="4728">
                  <c:v>215410973400</c:v>
                </c:pt>
                <c:pt idx="4729">
                  <c:v>277167078000</c:v>
                </c:pt>
                <c:pt idx="4730">
                  <c:v>237346171800</c:v>
                </c:pt>
                <c:pt idx="4731">
                  <c:v>283072729200</c:v>
                </c:pt>
                <c:pt idx="4732">
                  <c:v>205793204400</c:v>
                </c:pt>
                <c:pt idx="4733">
                  <c:v>278348221800</c:v>
                </c:pt>
                <c:pt idx="4734">
                  <c:v>218785650600</c:v>
                </c:pt>
                <c:pt idx="4735">
                  <c:v>286953533400</c:v>
                </c:pt>
                <c:pt idx="4736">
                  <c:v>240889603200</c:v>
                </c:pt>
                <c:pt idx="4737">
                  <c:v>276829637400</c:v>
                </c:pt>
                <c:pt idx="4738">
                  <c:v>227728470600</c:v>
                </c:pt>
                <c:pt idx="4739">
                  <c:v>284085118800</c:v>
                </c:pt>
                <c:pt idx="4740">
                  <c:v>251182253400</c:v>
                </c:pt>
                <c:pt idx="4741">
                  <c:v>275142298800</c:v>
                </c:pt>
                <c:pt idx="4742">
                  <c:v>218954337000</c:v>
                </c:pt>
                <c:pt idx="4743">
                  <c:v>286447338600</c:v>
                </c:pt>
                <c:pt idx="4744">
                  <c:v>228065911200</c:v>
                </c:pt>
                <c:pt idx="4745">
                  <c:v>281385390600</c:v>
                </c:pt>
                <c:pt idx="4746">
                  <c:v>211361415000</c:v>
                </c:pt>
                <c:pt idx="4747">
                  <c:v>274129841399.99997</c:v>
                </c:pt>
                <c:pt idx="4748">
                  <c:v>235658901000</c:v>
                </c:pt>
                <c:pt idx="4749">
                  <c:v>291846795000</c:v>
                </c:pt>
                <c:pt idx="4750">
                  <c:v>239370951000</c:v>
                </c:pt>
                <c:pt idx="4751">
                  <c:v>264849580800</c:v>
                </c:pt>
                <c:pt idx="4752">
                  <c:v>250338618000</c:v>
                </c:pt>
                <c:pt idx="4753">
                  <c:v>257762853600</c:v>
                </c:pt>
                <c:pt idx="4754">
                  <c:v>232621664400</c:v>
                </c:pt>
                <c:pt idx="4755">
                  <c:v>278010713400</c:v>
                </c:pt>
                <c:pt idx="4756">
                  <c:v>228572106000</c:v>
                </c:pt>
                <c:pt idx="4757">
                  <c:v>282060339600</c:v>
                </c:pt>
                <c:pt idx="4758">
                  <c:v>232115469600</c:v>
                </c:pt>
                <c:pt idx="4759">
                  <c:v>287122287600</c:v>
                </c:pt>
                <c:pt idx="4760">
                  <c:v>218448142200</c:v>
                </c:pt>
                <c:pt idx="4761">
                  <c:v>255231879600</c:v>
                </c:pt>
                <c:pt idx="4762">
                  <c:v>228740860200</c:v>
                </c:pt>
                <c:pt idx="4763">
                  <c:v>271598867400</c:v>
                </c:pt>
                <c:pt idx="4764">
                  <c:v>231440588400</c:v>
                </c:pt>
                <c:pt idx="4765">
                  <c:v>268224258000</c:v>
                </c:pt>
                <c:pt idx="4766">
                  <c:v>230765639400</c:v>
                </c:pt>
                <c:pt idx="4767">
                  <c:v>271092672600</c:v>
                </c:pt>
                <c:pt idx="4768">
                  <c:v>233296613400</c:v>
                </c:pt>
                <c:pt idx="4769">
                  <c:v>264512140200</c:v>
                </c:pt>
                <c:pt idx="4770">
                  <c:v>248651279400</c:v>
                </c:pt>
                <c:pt idx="4771">
                  <c:v>253207032600</c:v>
                </c:pt>
                <c:pt idx="4772">
                  <c:v>215242219200</c:v>
                </c:pt>
                <c:pt idx="4773">
                  <c:v>273792400800.00003</c:v>
                </c:pt>
                <c:pt idx="4774">
                  <c:v>211023906600</c:v>
                </c:pt>
                <c:pt idx="4775">
                  <c:v>271430181000.00003</c:v>
                </c:pt>
                <c:pt idx="4776">
                  <c:v>228740860200</c:v>
                </c:pt>
                <c:pt idx="4777">
                  <c:v>275142298800</c:v>
                </c:pt>
                <c:pt idx="4778">
                  <c:v>229078300800</c:v>
                </c:pt>
                <c:pt idx="4779">
                  <c:v>266368165200</c:v>
                </c:pt>
                <c:pt idx="4780">
                  <c:v>245951551200</c:v>
                </c:pt>
                <c:pt idx="4781">
                  <c:v>284253805200</c:v>
                </c:pt>
                <c:pt idx="4782">
                  <c:v>222329014200</c:v>
                </c:pt>
                <c:pt idx="4783">
                  <c:v>258437734800</c:v>
                </c:pt>
                <c:pt idx="4784">
                  <c:v>214061075400</c:v>
                </c:pt>
                <c:pt idx="4785">
                  <c:v>253375786800</c:v>
                </c:pt>
                <c:pt idx="4786">
                  <c:v>222160260000</c:v>
                </c:pt>
                <c:pt idx="4787">
                  <c:v>252194643000</c:v>
                </c:pt>
                <c:pt idx="4788">
                  <c:v>233465367600</c:v>
                </c:pt>
                <c:pt idx="4789">
                  <c:v>268561698600</c:v>
                </c:pt>
                <c:pt idx="4790">
                  <c:v>252532151400</c:v>
                </c:pt>
                <c:pt idx="4791">
                  <c:v>268224258000</c:v>
                </c:pt>
                <c:pt idx="4792">
                  <c:v>207143102400</c:v>
                </c:pt>
                <c:pt idx="4793">
                  <c:v>256075515000</c:v>
                </c:pt>
                <c:pt idx="4794">
                  <c:v>211867609800</c:v>
                </c:pt>
                <c:pt idx="4795">
                  <c:v>250338618000</c:v>
                </c:pt>
                <c:pt idx="4796">
                  <c:v>219460531800</c:v>
                </c:pt>
                <c:pt idx="4797">
                  <c:v>248988720000</c:v>
                </c:pt>
                <c:pt idx="4798">
                  <c:v>210855220200</c:v>
                </c:pt>
                <c:pt idx="4799">
                  <c:v>264343386000</c:v>
                </c:pt>
                <c:pt idx="4800">
                  <c:v>211698855600</c:v>
                </c:pt>
                <c:pt idx="4801">
                  <c:v>247470135600</c:v>
                </c:pt>
                <c:pt idx="4802">
                  <c:v>222329014200</c:v>
                </c:pt>
                <c:pt idx="4803">
                  <c:v>245107915800</c:v>
                </c:pt>
                <c:pt idx="4804">
                  <c:v>204105933600</c:v>
                </c:pt>
                <c:pt idx="4805">
                  <c:v>239033510400</c:v>
                </c:pt>
                <c:pt idx="4806">
                  <c:v>202418595000</c:v>
                </c:pt>
                <c:pt idx="4807">
                  <c:v>334536115800</c:v>
                </c:pt>
                <c:pt idx="4808">
                  <c:v>207649297200</c:v>
                </c:pt>
                <c:pt idx="4809">
                  <c:v>341285402400</c:v>
                </c:pt>
                <c:pt idx="4810">
                  <c:v>242914382400</c:v>
                </c:pt>
                <c:pt idx="4811">
                  <c:v>319181449800</c:v>
                </c:pt>
                <c:pt idx="4812">
                  <c:v>233465367600</c:v>
                </c:pt>
                <c:pt idx="4813">
                  <c:v>333692480400</c:v>
                </c:pt>
                <c:pt idx="4814">
                  <c:v>221991505800</c:v>
                </c:pt>
                <c:pt idx="4815">
                  <c:v>324580906200</c:v>
                </c:pt>
                <c:pt idx="4816">
                  <c:v>212205050400</c:v>
                </c:pt>
                <c:pt idx="4817">
                  <c:v>340779207600</c:v>
                </c:pt>
                <c:pt idx="4818">
                  <c:v>211192660800</c:v>
                </c:pt>
                <c:pt idx="4819">
                  <c:v>333186285600</c:v>
                </c:pt>
                <c:pt idx="4820">
                  <c:v>240889603200</c:v>
                </c:pt>
                <c:pt idx="4821">
                  <c:v>332342582400</c:v>
                </c:pt>
                <c:pt idx="4822">
                  <c:v>242408187600</c:v>
                </c:pt>
                <c:pt idx="4823">
                  <c:v>343478935800</c:v>
                </c:pt>
                <c:pt idx="4824">
                  <c:v>243926772000</c:v>
                </c:pt>
                <c:pt idx="4825">
                  <c:v>351071857800</c:v>
                </c:pt>
                <c:pt idx="4826">
                  <c:v>221822819400</c:v>
                </c:pt>
                <c:pt idx="4827">
                  <c:v>317156670600</c:v>
                </c:pt>
                <c:pt idx="4828">
                  <c:v>216254608800</c:v>
                </c:pt>
                <c:pt idx="4829">
                  <c:v>355290238200</c:v>
                </c:pt>
                <c:pt idx="4830">
                  <c:v>228065911200</c:v>
                </c:pt>
                <c:pt idx="4831">
                  <c:v>341791597200</c:v>
                </c:pt>
                <c:pt idx="4832">
                  <c:v>234477757200</c:v>
                </c:pt>
                <c:pt idx="4833">
                  <c:v>326605685400</c:v>
                </c:pt>
                <c:pt idx="4834">
                  <c:v>243420577200</c:v>
                </c:pt>
                <c:pt idx="4835">
                  <c:v>342635232600</c:v>
                </c:pt>
                <c:pt idx="4836">
                  <c:v>213217440000</c:v>
                </c:pt>
                <c:pt idx="4837">
                  <c:v>335211064800</c:v>
                </c:pt>
                <c:pt idx="4838">
                  <c:v>230428131000</c:v>
                </c:pt>
                <c:pt idx="4839">
                  <c:v>358327407000</c:v>
                </c:pt>
                <c:pt idx="4840">
                  <c:v>259956319200</c:v>
                </c:pt>
                <c:pt idx="4841">
                  <c:v>323062321800</c:v>
                </c:pt>
                <c:pt idx="4842">
                  <c:v>240552094800</c:v>
                </c:pt>
                <c:pt idx="4843">
                  <c:v>341791597200</c:v>
                </c:pt>
                <c:pt idx="4844">
                  <c:v>234477757200</c:v>
                </c:pt>
                <c:pt idx="4845">
                  <c:v>352084315200</c:v>
                </c:pt>
                <c:pt idx="4846">
                  <c:v>222666454800</c:v>
                </c:pt>
                <c:pt idx="4847">
                  <c:v>348034689000</c:v>
                </c:pt>
                <c:pt idx="4848">
                  <c:v>231440588400</c:v>
                </c:pt>
                <c:pt idx="4849">
                  <c:v>344491325400</c:v>
                </c:pt>
                <c:pt idx="4850">
                  <c:v>241901992800</c:v>
                </c:pt>
                <c:pt idx="4851">
                  <c:v>358664847600</c:v>
                </c:pt>
                <c:pt idx="4852">
                  <c:v>231778029000</c:v>
                </c:pt>
                <c:pt idx="4853">
                  <c:v>339598063800</c:v>
                </c:pt>
                <c:pt idx="4854">
                  <c:v>224185039200</c:v>
                </c:pt>
                <c:pt idx="4855">
                  <c:v>326099490600</c:v>
                </c:pt>
                <c:pt idx="4856">
                  <c:v>219966726600</c:v>
                </c:pt>
                <c:pt idx="4857">
                  <c:v>343816376400</c:v>
                </c:pt>
                <c:pt idx="4858">
                  <c:v>238864756200</c:v>
                </c:pt>
                <c:pt idx="4859">
                  <c:v>327955515600</c:v>
                </c:pt>
                <c:pt idx="4860">
                  <c:v>231778029000</c:v>
                </c:pt>
                <c:pt idx="4861">
                  <c:v>339935572200</c:v>
                </c:pt>
                <c:pt idx="4862">
                  <c:v>244264212600</c:v>
                </c:pt>
                <c:pt idx="4863">
                  <c:v>355290238200</c:v>
                </c:pt>
                <c:pt idx="4864">
                  <c:v>244601721000</c:v>
                </c:pt>
                <c:pt idx="4865">
                  <c:v>347528494200</c:v>
                </c:pt>
                <c:pt idx="4866">
                  <c:v>209842762800</c:v>
                </c:pt>
                <c:pt idx="4867">
                  <c:v>311757214200</c:v>
                </c:pt>
                <c:pt idx="4868">
                  <c:v>228572106000</c:v>
                </c:pt>
                <c:pt idx="4869">
                  <c:v>318169060200</c:v>
                </c:pt>
                <c:pt idx="4870">
                  <c:v>187570123800</c:v>
                </c:pt>
                <c:pt idx="4871">
                  <c:v>319181449800</c:v>
                </c:pt>
                <c:pt idx="4872">
                  <c:v>237346171800</c:v>
                </c:pt>
                <c:pt idx="4873">
                  <c:v>333523726200</c:v>
                </c:pt>
                <c:pt idx="4874">
                  <c:v>222497700600</c:v>
                </c:pt>
                <c:pt idx="4875">
                  <c:v>303826783800</c:v>
                </c:pt>
                <c:pt idx="4876">
                  <c:v>248820033600</c:v>
                </c:pt>
                <c:pt idx="4877">
                  <c:v>347697248400</c:v>
                </c:pt>
                <c:pt idx="4878">
                  <c:v>223847598600</c:v>
                </c:pt>
                <c:pt idx="4879">
                  <c:v>334536115800</c:v>
                </c:pt>
                <c:pt idx="4880">
                  <c:v>256750464000</c:v>
                </c:pt>
                <c:pt idx="4881">
                  <c:v>335548505400</c:v>
                </c:pt>
                <c:pt idx="4882">
                  <c:v>191957122800</c:v>
                </c:pt>
                <c:pt idx="4883">
                  <c:v>334704870000</c:v>
                </c:pt>
                <c:pt idx="4884">
                  <c:v>235490146800</c:v>
                </c:pt>
                <c:pt idx="4885">
                  <c:v>342804054600</c:v>
                </c:pt>
                <c:pt idx="4886">
                  <c:v>193813215600</c:v>
                </c:pt>
                <c:pt idx="4887">
                  <c:v>326268244800</c:v>
                </c:pt>
                <c:pt idx="4888">
                  <c:v>242576941800</c:v>
                </c:pt>
                <c:pt idx="4889">
                  <c:v>328461778200</c:v>
                </c:pt>
                <c:pt idx="4890">
                  <c:v>213386194200</c:v>
                </c:pt>
                <c:pt idx="4891">
                  <c:v>300958369200</c:v>
                </c:pt>
                <c:pt idx="4892">
                  <c:v>238189875000</c:v>
                </c:pt>
                <c:pt idx="4893">
                  <c:v>343816376400</c:v>
                </c:pt>
                <c:pt idx="4894">
                  <c:v>228234665400</c:v>
                </c:pt>
                <c:pt idx="4895">
                  <c:v>333186285600</c:v>
                </c:pt>
                <c:pt idx="4896">
                  <c:v>270417791400</c:v>
                </c:pt>
                <c:pt idx="4897">
                  <c:v>344322639000</c:v>
                </c:pt>
                <c:pt idx="4898">
                  <c:v>230428131000</c:v>
                </c:pt>
                <c:pt idx="4899">
                  <c:v>361027135200</c:v>
                </c:pt>
                <c:pt idx="4900">
                  <c:v>212036296200</c:v>
                </c:pt>
                <c:pt idx="4901">
                  <c:v>309732435000</c:v>
                </c:pt>
                <c:pt idx="4902">
                  <c:v>221485378800</c:v>
                </c:pt>
                <c:pt idx="4903">
                  <c:v>347022299400</c:v>
                </c:pt>
                <c:pt idx="4904">
                  <c:v>252869592000</c:v>
                </c:pt>
                <c:pt idx="4905">
                  <c:v>355965119400</c:v>
                </c:pt>
                <c:pt idx="4906">
                  <c:v>206805594000</c:v>
                </c:pt>
                <c:pt idx="4907">
                  <c:v>334873556400</c:v>
                </c:pt>
                <c:pt idx="4908">
                  <c:v>255569320200</c:v>
                </c:pt>
                <c:pt idx="4909">
                  <c:v>335548505400</c:v>
                </c:pt>
                <c:pt idx="4910">
                  <c:v>221654065200</c:v>
                </c:pt>
                <c:pt idx="4911">
                  <c:v>331498947000</c:v>
                </c:pt>
                <c:pt idx="4912">
                  <c:v>275479739400</c:v>
                </c:pt>
                <c:pt idx="4913">
                  <c:v>325593295800</c:v>
                </c:pt>
                <c:pt idx="4914">
                  <c:v>218279388000</c:v>
                </c:pt>
                <c:pt idx="4915">
                  <c:v>319181449800</c:v>
                </c:pt>
                <c:pt idx="4916">
                  <c:v>237852366600</c:v>
                </c:pt>
                <c:pt idx="4917">
                  <c:v>346009909800</c:v>
                </c:pt>
                <c:pt idx="4918">
                  <c:v>225028742400</c:v>
                </c:pt>
                <c:pt idx="4919">
                  <c:v>325255855200</c:v>
                </c:pt>
                <c:pt idx="4920">
                  <c:v>214061075400</c:v>
                </c:pt>
                <c:pt idx="4921">
                  <c:v>352084315200</c:v>
                </c:pt>
                <c:pt idx="4922">
                  <c:v>239708459400</c:v>
                </c:pt>
                <c:pt idx="4923">
                  <c:v>326268244800</c:v>
                </c:pt>
                <c:pt idx="4924">
                  <c:v>265861970400</c:v>
                </c:pt>
                <c:pt idx="4925">
                  <c:v>337742038800</c:v>
                </c:pt>
                <c:pt idx="4926">
                  <c:v>224522547600</c:v>
                </c:pt>
                <c:pt idx="4927">
                  <c:v>318844009200</c:v>
                </c:pt>
                <c:pt idx="4928">
                  <c:v>234309003000</c:v>
                </c:pt>
                <c:pt idx="4929">
                  <c:v>348203443200</c:v>
                </c:pt>
                <c:pt idx="4930">
                  <c:v>203430984600</c:v>
                </c:pt>
                <c:pt idx="4931">
                  <c:v>322387372800</c:v>
                </c:pt>
                <c:pt idx="4932">
                  <c:v>280879195800</c:v>
                </c:pt>
                <c:pt idx="4933">
                  <c:v>343310181600</c:v>
                </c:pt>
                <c:pt idx="4934">
                  <c:v>223678844400</c:v>
                </c:pt>
                <c:pt idx="4935">
                  <c:v>316650475800</c:v>
                </c:pt>
                <c:pt idx="4936">
                  <c:v>243083068800</c:v>
                </c:pt>
                <c:pt idx="4937">
                  <c:v>342297792000</c:v>
                </c:pt>
                <c:pt idx="4938">
                  <c:v>225028742400</c:v>
                </c:pt>
                <c:pt idx="4939">
                  <c:v>314456942400</c:v>
                </c:pt>
                <c:pt idx="4940">
                  <c:v>264849580800</c:v>
                </c:pt>
                <c:pt idx="4941">
                  <c:v>358664847600</c:v>
                </c:pt>
                <c:pt idx="4942">
                  <c:v>229247055000</c:v>
                </c:pt>
                <c:pt idx="4943">
                  <c:v>328799218800</c:v>
                </c:pt>
                <c:pt idx="4944">
                  <c:v>272611257000</c:v>
                </c:pt>
                <c:pt idx="4945">
                  <c:v>345335028600</c:v>
                </c:pt>
                <c:pt idx="4946">
                  <c:v>225703691400</c:v>
                </c:pt>
                <c:pt idx="4947">
                  <c:v>335211064800</c:v>
                </c:pt>
                <c:pt idx="4948">
                  <c:v>253375786800</c:v>
                </c:pt>
                <c:pt idx="4949">
                  <c:v>322724813400</c:v>
                </c:pt>
                <c:pt idx="4950">
                  <c:v>240214654200</c:v>
                </c:pt>
                <c:pt idx="4951">
                  <c:v>322387372800</c:v>
                </c:pt>
                <c:pt idx="4952">
                  <c:v>291003159600</c:v>
                </c:pt>
                <c:pt idx="4953">
                  <c:v>345503715000</c:v>
                </c:pt>
                <c:pt idx="4954">
                  <c:v>231778029000</c:v>
                </c:pt>
                <c:pt idx="4955">
                  <c:v>335717259600</c:v>
                </c:pt>
                <c:pt idx="4956">
                  <c:v>265693284000</c:v>
                </c:pt>
                <c:pt idx="4957">
                  <c:v>340273012800</c:v>
                </c:pt>
                <c:pt idx="4958">
                  <c:v>224016352800</c:v>
                </c:pt>
                <c:pt idx="4959">
                  <c:v>323062321800</c:v>
                </c:pt>
                <c:pt idx="4960">
                  <c:v>248145084600</c:v>
                </c:pt>
                <c:pt idx="4961">
                  <c:v>357315017400</c:v>
                </c:pt>
                <c:pt idx="4962">
                  <c:v>216423363000</c:v>
                </c:pt>
                <c:pt idx="4963">
                  <c:v>353096704800</c:v>
                </c:pt>
                <c:pt idx="4964">
                  <c:v>267380554800</c:v>
                </c:pt>
                <c:pt idx="4965">
                  <c:v>214229829600</c:v>
                </c:pt>
                <c:pt idx="4966">
                  <c:v>362208279000</c:v>
                </c:pt>
                <c:pt idx="4967">
                  <c:v>329980362600</c:v>
                </c:pt>
                <c:pt idx="4968">
                  <c:v>231609274800</c:v>
                </c:pt>
                <c:pt idx="4969">
                  <c:v>258943929600</c:v>
                </c:pt>
                <c:pt idx="4970">
                  <c:v>318675255000</c:v>
                </c:pt>
                <c:pt idx="4971">
                  <c:v>359845991400</c:v>
                </c:pt>
                <c:pt idx="4972">
                  <c:v>231946783200</c:v>
                </c:pt>
                <c:pt idx="4973">
                  <c:v>306020317200</c:v>
                </c:pt>
                <c:pt idx="4974">
                  <c:v>313613307000</c:v>
                </c:pt>
                <c:pt idx="4975">
                  <c:v>339598063800</c:v>
                </c:pt>
                <c:pt idx="4976">
                  <c:v>212373804600</c:v>
                </c:pt>
                <c:pt idx="4977">
                  <c:v>340779207600</c:v>
                </c:pt>
                <c:pt idx="4978">
                  <c:v>257087904600</c:v>
                </c:pt>
                <c:pt idx="4979">
                  <c:v>350396976600</c:v>
                </c:pt>
                <c:pt idx="4980">
                  <c:v>243589263600</c:v>
                </c:pt>
                <c:pt idx="4981">
                  <c:v>337742038800</c:v>
                </c:pt>
                <c:pt idx="4982">
                  <c:v>246457746000</c:v>
                </c:pt>
                <c:pt idx="4983">
                  <c:v>356471314200</c:v>
                </c:pt>
                <c:pt idx="4984">
                  <c:v>256412955600</c:v>
                </c:pt>
                <c:pt idx="4985">
                  <c:v>321206296800</c:v>
                </c:pt>
                <c:pt idx="4986">
                  <c:v>272948765400</c:v>
                </c:pt>
                <c:pt idx="4987">
                  <c:v>350396976600</c:v>
                </c:pt>
                <c:pt idx="4988">
                  <c:v>271936375800.00003</c:v>
                </c:pt>
                <c:pt idx="4989">
                  <c:v>329305413600</c:v>
                </c:pt>
                <c:pt idx="4990">
                  <c:v>268730452800</c:v>
                </c:pt>
                <c:pt idx="4991">
                  <c:v>335717259600</c:v>
                </c:pt>
                <c:pt idx="4992">
                  <c:v>235321392600</c:v>
                </c:pt>
                <c:pt idx="4993">
                  <c:v>325087101000</c:v>
                </c:pt>
                <c:pt idx="4994">
                  <c:v>305514122400</c:v>
                </c:pt>
                <c:pt idx="4995">
                  <c:v>348372197400</c:v>
                </c:pt>
                <c:pt idx="4996">
                  <c:v>239539705200</c:v>
                </c:pt>
                <c:pt idx="4997">
                  <c:v>309732435000</c:v>
                </c:pt>
                <c:pt idx="4998">
                  <c:v>275310985200</c:v>
                </c:pt>
                <c:pt idx="4999">
                  <c:v>359002356000</c:v>
                </c:pt>
                <c:pt idx="5000">
                  <c:v>243251823000</c:v>
                </c:pt>
                <c:pt idx="5001">
                  <c:v>316987916400</c:v>
                </c:pt>
                <c:pt idx="5002">
                  <c:v>238358629200</c:v>
                </c:pt>
                <c:pt idx="5003">
                  <c:v>353771653800</c:v>
                </c:pt>
                <c:pt idx="5004">
                  <c:v>323737270800</c:v>
                </c:pt>
                <c:pt idx="5005">
                  <c:v>294209014800</c:v>
                </c:pt>
                <c:pt idx="5006">
                  <c:v>359171042400</c:v>
                </c:pt>
                <c:pt idx="5007">
                  <c:v>261137463000</c:v>
                </c:pt>
                <c:pt idx="5008">
                  <c:v>312094722600</c:v>
                </c:pt>
                <c:pt idx="5009">
                  <c:v>255063125400</c:v>
                </c:pt>
                <c:pt idx="5010">
                  <c:v>362376965400</c:v>
                </c:pt>
                <c:pt idx="5011">
                  <c:v>246795254400</c:v>
                </c:pt>
                <c:pt idx="5012">
                  <c:v>332680023000</c:v>
                </c:pt>
                <c:pt idx="5013">
                  <c:v>292859184600</c:v>
                </c:pt>
                <c:pt idx="5014">
                  <c:v>352927950600</c:v>
                </c:pt>
                <c:pt idx="5015">
                  <c:v>251857202400</c:v>
                </c:pt>
                <c:pt idx="5016">
                  <c:v>338923182600</c:v>
                </c:pt>
                <c:pt idx="5017">
                  <c:v>266199478800</c:v>
                </c:pt>
                <c:pt idx="5018">
                  <c:v>370982344800</c:v>
                </c:pt>
                <c:pt idx="5019">
                  <c:v>245782797000</c:v>
                </c:pt>
                <c:pt idx="5020">
                  <c:v>330149049000</c:v>
                </c:pt>
                <c:pt idx="5021">
                  <c:v>263499750600</c:v>
                </c:pt>
                <c:pt idx="5022">
                  <c:v>367607667600</c:v>
                </c:pt>
                <c:pt idx="5023">
                  <c:v>239033510400</c:v>
                </c:pt>
                <c:pt idx="5024">
                  <c:v>344322639000</c:v>
                </c:pt>
                <c:pt idx="5025">
                  <c:v>284928754200</c:v>
                </c:pt>
                <c:pt idx="5026">
                  <c:v>391567713000</c:v>
                </c:pt>
                <c:pt idx="5027">
                  <c:v>234646443600</c:v>
                </c:pt>
                <c:pt idx="5028">
                  <c:v>338248233600</c:v>
                </c:pt>
                <c:pt idx="5029">
                  <c:v>265524529800</c:v>
                </c:pt>
                <c:pt idx="5030">
                  <c:v>366595278000</c:v>
                </c:pt>
                <c:pt idx="5031">
                  <c:v>251013567000</c:v>
                </c:pt>
                <c:pt idx="5032">
                  <c:v>344153884800</c:v>
                </c:pt>
                <c:pt idx="5033">
                  <c:v>283578924000</c:v>
                </c:pt>
                <c:pt idx="5034">
                  <c:v>364233058200</c:v>
                </c:pt>
                <c:pt idx="5035">
                  <c:v>270080283000</c:v>
                </c:pt>
                <c:pt idx="5036">
                  <c:v>315638086200</c:v>
                </c:pt>
                <c:pt idx="5037">
                  <c:v>284928754200</c:v>
                </c:pt>
                <c:pt idx="5038">
                  <c:v>351409366200</c:v>
                </c:pt>
                <c:pt idx="5039">
                  <c:v>243758017800</c:v>
                </c:pt>
                <c:pt idx="5040">
                  <c:v>328293024000</c:v>
                </c:pt>
                <c:pt idx="5041">
                  <c:v>268224258000</c:v>
                </c:pt>
                <c:pt idx="5042">
                  <c:v>346178664000</c:v>
                </c:pt>
                <c:pt idx="5043">
                  <c:v>237683680200</c:v>
                </c:pt>
                <c:pt idx="5044">
                  <c:v>338416987800</c:v>
                </c:pt>
                <c:pt idx="5045">
                  <c:v>287122287600</c:v>
                </c:pt>
                <c:pt idx="5046">
                  <c:v>336392140800</c:v>
                </c:pt>
                <c:pt idx="5047">
                  <c:v>271936375800.00003</c:v>
                </c:pt>
                <c:pt idx="5048">
                  <c:v>328124269800</c:v>
                </c:pt>
                <c:pt idx="5049">
                  <c:v>266874360000</c:v>
                </c:pt>
                <c:pt idx="5050">
                  <c:v>335717259600</c:v>
                </c:pt>
                <c:pt idx="5051">
                  <c:v>245276602200</c:v>
                </c:pt>
                <c:pt idx="5052">
                  <c:v>331330192800</c:v>
                </c:pt>
                <c:pt idx="5053">
                  <c:v>284253805200</c:v>
                </c:pt>
                <c:pt idx="5054">
                  <c:v>332848777200</c:v>
                </c:pt>
                <c:pt idx="5055">
                  <c:v>251182253400</c:v>
                </c:pt>
                <c:pt idx="5056">
                  <c:v>333523726200</c:v>
                </c:pt>
                <c:pt idx="5057">
                  <c:v>263330996400</c:v>
                </c:pt>
                <c:pt idx="5058">
                  <c:v>336560895000</c:v>
                </c:pt>
                <c:pt idx="5059">
                  <c:v>238864756200</c:v>
                </c:pt>
                <c:pt idx="5060">
                  <c:v>318169060200</c:v>
                </c:pt>
                <c:pt idx="5061">
                  <c:v>240552094800</c:v>
                </c:pt>
                <c:pt idx="5062">
                  <c:v>341116648200</c:v>
                </c:pt>
                <c:pt idx="5063">
                  <c:v>241227043800</c:v>
                </c:pt>
                <c:pt idx="5064">
                  <c:v>326436931200</c:v>
                </c:pt>
                <c:pt idx="5065">
                  <c:v>282229026000</c:v>
                </c:pt>
                <c:pt idx="5066">
                  <c:v>346178664000</c:v>
                </c:pt>
                <c:pt idx="5067">
                  <c:v>314456942400</c:v>
                </c:pt>
                <c:pt idx="5068">
                  <c:v>274804790400.00003</c:v>
                </c:pt>
                <c:pt idx="5069">
                  <c:v>360520940400</c:v>
                </c:pt>
                <c:pt idx="5070">
                  <c:v>238189875000</c:v>
                </c:pt>
                <c:pt idx="5071">
                  <c:v>323399762400</c:v>
                </c:pt>
                <c:pt idx="5072">
                  <c:v>270755232000</c:v>
                </c:pt>
                <c:pt idx="5073">
                  <c:v>265187089200</c:v>
                </c:pt>
                <c:pt idx="5074">
                  <c:v>253713227400</c:v>
                </c:pt>
                <c:pt idx="5075">
                  <c:v>299271030600</c:v>
                </c:pt>
                <c:pt idx="5076">
                  <c:v>277167078000</c:v>
                </c:pt>
                <c:pt idx="5077">
                  <c:v>266030724600</c:v>
                </c:pt>
                <c:pt idx="5078">
                  <c:v>264849580800</c:v>
                </c:pt>
                <c:pt idx="5079">
                  <c:v>261812412000</c:v>
                </c:pt>
                <c:pt idx="5080">
                  <c:v>279866806200</c:v>
                </c:pt>
                <c:pt idx="5081">
                  <c:v>280035492600</c:v>
                </c:pt>
                <c:pt idx="5082">
                  <c:v>256750464000</c:v>
                </c:pt>
                <c:pt idx="5083">
                  <c:v>266368165200</c:v>
                </c:pt>
                <c:pt idx="5084">
                  <c:v>340779207600</c:v>
                </c:pt>
                <c:pt idx="5085">
                  <c:v>292184235600</c:v>
                </c:pt>
                <c:pt idx="5086">
                  <c:v>285772389600</c:v>
                </c:pt>
                <c:pt idx="5087">
                  <c:v>243420577200</c:v>
                </c:pt>
                <c:pt idx="5088">
                  <c:v>317156670600</c:v>
                </c:pt>
                <c:pt idx="5089">
                  <c:v>289315821000</c:v>
                </c:pt>
                <c:pt idx="5090">
                  <c:v>280710441600</c:v>
                </c:pt>
                <c:pt idx="5091">
                  <c:v>249326228400</c:v>
                </c:pt>
                <c:pt idx="5092">
                  <c:v>326099490600</c:v>
                </c:pt>
                <c:pt idx="5093">
                  <c:v>282397780200</c:v>
                </c:pt>
                <c:pt idx="5094">
                  <c:v>281047882200</c:v>
                </c:pt>
                <c:pt idx="5095">
                  <c:v>325930804200</c:v>
                </c:pt>
                <c:pt idx="5096">
                  <c:v>192125877000</c:v>
                </c:pt>
                <c:pt idx="5097">
                  <c:v>329980362600</c:v>
                </c:pt>
                <c:pt idx="5098">
                  <c:v>237346171800</c:v>
                </c:pt>
                <c:pt idx="5099">
                  <c:v>314625696600</c:v>
                </c:pt>
                <c:pt idx="5100">
                  <c:v>214736024400</c:v>
                </c:pt>
                <c:pt idx="5101">
                  <c:v>315806772600</c:v>
                </c:pt>
                <c:pt idx="5102">
                  <c:v>257256658800</c:v>
                </c:pt>
                <c:pt idx="5103">
                  <c:v>310913578800</c:v>
                </c:pt>
                <c:pt idx="5104">
                  <c:v>218954337000</c:v>
                </c:pt>
                <c:pt idx="5105">
                  <c:v>331498947000</c:v>
                </c:pt>
                <c:pt idx="5106">
                  <c:v>234477757200</c:v>
                </c:pt>
                <c:pt idx="5107">
                  <c:v>309901189200</c:v>
                </c:pt>
                <c:pt idx="5108">
                  <c:v>225028742400</c:v>
                </c:pt>
                <c:pt idx="5109">
                  <c:v>313107112200</c:v>
                </c:pt>
                <c:pt idx="5110">
                  <c:v>236671290600</c:v>
                </c:pt>
                <c:pt idx="5111">
                  <c:v>320868788400</c:v>
                </c:pt>
                <c:pt idx="5112">
                  <c:v>210349025400</c:v>
                </c:pt>
                <c:pt idx="5113">
                  <c:v>322893567600</c:v>
                </c:pt>
                <c:pt idx="5114">
                  <c:v>244095526200</c:v>
                </c:pt>
                <c:pt idx="5115">
                  <c:v>317494179000</c:v>
                </c:pt>
                <c:pt idx="5116">
                  <c:v>209336568000</c:v>
                </c:pt>
                <c:pt idx="5117">
                  <c:v>314963137200</c:v>
                </c:pt>
                <c:pt idx="5118">
                  <c:v>236839977000</c:v>
                </c:pt>
                <c:pt idx="5119">
                  <c:v>328124269800</c:v>
                </c:pt>
                <c:pt idx="5120">
                  <c:v>197525333400</c:v>
                </c:pt>
                <c:pt idx="5121">
                  <c:v>314794383000</c:v>
                </c:pt>
                <c:pt idx="5122">
                  <c:v>252532151400</c:v>
                </c:pt>
                <c:pt idx="5123">
                  <c:v>321037474800</c:v>
                </c:pt>
                <c:pt idx="5124">
                  <c:v>205961958600</c:v>
                </c:pt>
                <c:pt idx="5125">
                  <c:v>332848777200</c:v>
                </c:pt>
                <c:pt idx="5126">
                  <c:v>251688448200</c:v>
                </c:pt>
                <c:pt idx="5127">
                  <c:v>332342582400</c:v>
                </c:pt>
                <c:pt idx="5128">
                  <c:v>195331800000</c:v>
                </c:pt>
                <c:pt idx="5129">
                  <c:v>321374983200</c:v>
                </c:pt>
                <c:pt idx="5130">
                  <c:v>328461778200</c:v>
                </c:pt>
                <c:pt idx="5131">
                  <c:v>190101097800</c:v>
                </c:pt>
                <c:pt idx="5132">
                  <c:v>328124269800</c:v>
                </c:pt>
                <c:pt idx="5133">
                  <c:v>248145084600</c:v>
                </c:pt>
                <c:pt idx="5134">
                  <c:v>324412152000</c:v>
                </c:pt>
                <c:pt idx="5135">
                  <c:v>229584495600</c:v>
                </c:pt>
                <c:pt idx="5136">
                  <c:v>309563680800</c:v>
                </c:pt>
                <c:pt idx="5137">
                  <c:v>235658901000</c:v>
                </c:pt>
                <c:pt idx="5138">
                  <c:v>350565730800</c:v>
                </c:pt>
                <c:pt idx="5139">
                  <c:v>202924789800</c:v>
                </c:pt>
                <c:pt idx="5140">
                  <c:v>305851630800</c:v>
                </c:pt>
                <c:pt idx="5141">
                  <c:v>237852366600</c:v>
                </c:pt>
                <c:pt idx="5142">
                  <c:v>313107112200</c:v>
                </c:pt>
                <c:pt idx="5143">
                  <c:v>202756035600</c:v>
                </c:pt>
                <c:pt idx="5144">
                  <c:v>313444552800</c:v>
                </c:pt>
                <c:pt idx="5145">
                  <c:v>237514926000</c:v>
                </c:pt>
                <c:pt idx="5146">
                  <c:v>315806772600</c:v>
                </c:pt>
                <c:pt idx="5147">
                  <c:v>214061075400</c:v>
                </c:pt>
                <c:pt idx="5148">
                  <c:v>321037474800</c:v>
                </c:pt>
                <c:pt idx="5149">
                  <c:v>236502536400</c:v>
                </c:pt>
                <c:pt idx="5150">
                  <c:v>302139513000</c:v>
                </c:pt>
                <c:pt idx="5151">
                  <c:v>224185039200</c:v>
                </c:pt>
                <c:pt idx="5152">
                  <c:v>321543737400</c:v>
                </c:pt>
                <c:pt idx="5153">
                  <c:v>231946783200</c:v>
                </c:pt>
                <c:pt idx="5154">
                  <c:v>352927950600</c:v>
                </c:pt>
                <c:pt idx="5155">
                  <c:v>218954337000</c:v>
                </c:pt>
                <c:pt idx="5156">
                  <c:v>325593295800</c:v>
                </c:pt>
                <c:pt idx="5157">
                  <c:v>242408187600</c:v>
                </c:pt>
                <c:pt idx="5158">
                  <c:v>313781993400</c:v>
                </c:pt>
                <c:pt idx="5159">
                  <c:v>262487361000</c:v>
                </c:pt>
                <c:pt idx="5160">
                  <c:v>343647690000</c:v>
                </c:pt>
                <c:pt idx="5161">
                  <c:v>319350204000</c:v>
                </c:pt>
                <c:pt idx="5162">
                  <c:v>245782797000</c:v>
                </c:pt>
                <c:pt idx="5163">
                  <c:v>327280634400</c:v>
                </c:pt>
                <c:pt idx="5164">
                  <c:v>231271834200</c:v>
                </c:pt>
                <c:pt idx="5165">
                  <c:v>326605685400</c:v>
                </c:pt>
                <c:pt idx="5166">
                  <c:v>245951551200</c:v>
                </c:pt>
                <c:pt idx="5167">
                  <c:v>335548505400</c:v>
                </c:pt>
                <c:pt idx="5168">
                  <c:v>245782797000</c:v>
                </c:pt>
                <c:pt idx="5169">
                  <c:v>331836387600</c:v>
                </c:pt>
                <c:pt idx="5170">
                  <c:v>251351007600</c:v>
                </c:pt>
                <c:pt idx="5171">
                  <c:v>349047146400</c:v>
                </c:pt>
                <c:pt idx="5172">
                  <c:v>260293827600</c:v>
                </c:pt>
                <c:pt idx="5173">
                  <c:v>323062321800</c:v>
                </c:pt>
                <c:pt idx="5174">
                  <c:v>260125073400</c:v>
                </c:pt>
                <c:pt idx="5175">
                  <c:v>329305413600</c:v>
                </c:pt>
                <c:pt idx="5176">
                  <c:v>260125073400</c:v>
                </c:pt>
                <c:pt idx="5177">
                  <c:v>277842027000</c:v>
                </c:pt>
                <c:pt idx="5178">
                  <c:v>271092672600</c:v>
                </c:pt>
                <c:pt idx="5179">
                  <c:v>269236647600</c:v>
                </c:pt>
                <c:pt idx="5180">
                  <c:v>266030724600</c:v>
                </c:pt>
                <c:pt idx="5181">
                  <c:v>287122287600</c:v>
                </c:pt>
                <c:pt idx="5182">
                  <c:v>257762853600</c:v>
                </c:pt>
                <c:pt idx="5183">
                  <c:v>247976330400</c:v>
                </c:pt>
                <c:pt idx="5184">
                  <c:v>232284223800</c:v>
                </c:pt>
                <c:pt idx="5185">
                  <c:v>284591313600</c:v>
                </c:pt>
                <c:pt idx="5186">
                  <c:v>279360611400</c:v>
                </c:pt>
                <c:pt idx="5187">
                  <c:v>290159456400</c:v>
                </c:pt>
                <c:pt idx="5188">
                  <c:v>286953533400</c:v>
                </c:pt>
                <c:pt idx="5189">
                  <c:v>293702887800</c:v>
                </c:pt>
                <c:pt idx="5190">
                  <c:v>285603703200</c:v>
                </c:pt>
                <c:pt idx="5191">
                  <c:v>275985934200</c:v>
                </c:pt>
                <c:pt idx="5192">
                  <c:v>282903975000</c:v>
                </c:pt>
                <c:pt idx="5193">
                  <c:v>286616092800</c:v>
                </c:pt>
                <c:pt idx="5194">
                  <c:v>283410169800</c:v>
                </c:pt>
                <c:pt idx="5195">
                  <c:v>290665651200</c:v>
                </c:pt>
                <c:pt idx="5196">
                  <c:v>287290974000</c:v>
                </c:pt>
                <c:pt idx="5197">
                  <c:v>286278652200</c:v>
                </c:pt>
                <c:pt idx="5198">
                  <c:v>295221472200</c:v>
                </c:pt>
                <c:pt idx="5199">
                  <c:v>272780011200.00003</c:v>
                </c:pt>
                <c:pt idx="5200">
                  <c:v>286616092800</c:v>
                </c:pt>
                <c:pt idx="5201">
                  <c:v>275142298800</c:v>
                </c:pt>
                <c:pt idx="5202">
                  <c:v>275479739400</c:v>
                </c:pt>
                <c:pt idx="5203">
                  <c:v>286784847000</c:v>
                </c:pt>
                <c:pt idx="5204">
                  <c:v>284928754200</c:v>
                </c:pt>
                <c:pt idx="5205">
                  <c:v>273454960200</c:v>
                </c:pt>
                <c:pt idx="5206">
                  <c:v>274129841399.99997</c:v>
                </c:pt>
                <c:pt idx="5207">
                  <c:v>280035492600</c:v>
                </c:pt>
                <c:pt idx="5208">
                  <c:v>277335764400</c:v>
                </c:pt>
                <c:pt idx="5209">
                  <c:v>271598867400</c:v>
                </c:pt>
                <c:pt idx="5210">
                  <c:v>280541755200</c:v>
                </c:pt>
                <c:pt idx="5211">
                  <c:v>289315821000</c:v>
                </c:pt>
                <c:pt idx="5212">
                  <c:v>262149852600</c:v>
                </c:pt>
                <c:pt idx="5213">
                  <c:v>270249037200</c:v>
                </c:pt>
                <c:pt idx="5214">
                  <c:v>291846795000</c:v>
                </c:pt>
                <c:pt idx="5215">
                  <c:v>263499750600</c:v>
                </c:pt>
                <c:pt idx="5216">
                  <c:v>285097508400</c:v>
                </c:pt>
                <c:pt idx="5217">
                  <c:v>274636104000</c:v>
                </c:pt>
                <c:pt idx="5218">
                  <c:v>285434949000</c:v>
                </c:pt>
                <c:pt idx="5219">
                  <c:v>284591313600</c:v>
                </c:pt>
                <c:pt idx="5220">
                  <c:v>261812412000</c:v>
                </c:pt>
                <c:pt idx="5221">
                  <c:v>271598867400</c:v>
                </c:pt>
                <c:pt idx="5222">
                  <c:v>268561698600</c:v>
                </c:pt>
                <c:pt idx="5223">
                  <c:v>265524529800</c:v>
                </c:pt>
                <c:pt idx="5224">
                  <c:v>260631268200</c:v>
                </c:pt>
                <c:pt idx="5225">
                  <c:v>265524529800</c:v>
                </c:pt>
                <c:pt idx="5226">
                  <c:v>253207032600</c:v>
                </c:pt>
                <c:pt idx="5227">
                  <c:v>259618878600</c:v>
                </c:pt>
                <c:pt idx="5228">
                  <c:v>266199478800</c:v>
                </c:pt>
                <c:pt idx="5229">
                  <c:v>273961155000</c:v>
                </c:pt>
                <c:pt idx="5230">
                  <c:v>265524529800</c:v>
                </c:pt>
                <c:pt idx="5231">
                  <c:v>262487361000</c:v>
                </c:pt>
                <c:pt idx="5232">
                  <c:v>264512140200</c:v>
                </c:pt>
                <c:pt idx="5233">
                  <c:v>256075515000</c:v>
                </c:pt>
                <c:pt idx="5234">
                  <c:v>264512140200</c:v>
                </c:pt>
                <c:pt idx="5235">
                  <c:v>264849580800</c:v>
                </c:pt>
                <c:pt idx="5236">
                  <c:v>259618878600</c:v>
                </c:pt>
                <c:pt idx="5237">
                  <c:v>264512140200</c:v>
                </c:pt>
                <c:pt idx="5238">
                  <c:v>256750464000</c:v>
                </c:pt>
                <c:pt idx="5239">
                  <c:v>263837191200</c:v>
                </c:pt>
                <c:pt idx="5240">
                  <c:v>260293827600</c:v>
                </c:pt>
                <c:pt idx="5241">
                  <c:v>267718063200</c:v>
                </c:pt>
                <c:pt idx="5242">
                  <c:v>262656047400</c:v>
                </c:pt>
                <c:pt idx="5243">
                  <c:v>260800022400</c:v>
                </c:pt>
                <c:pt idx="5244">
                  <c:v>270755232000</c:v>
                </c:pt>
                <c:pt idx="5245">
                  <c:v>254219422200</c:v>
                </c:pt>
                <c:pt idx="5246">
                  <c:v>266874360000</c:v>
                </c:pt>
                <c:pt idx="5247">
                  <c:v>263162242200</c:v>
                </c:pt>
                <c:pt idx="5248">
                  <c:v>263330996400</c:v>
                </c:pt>
                <c:pt idx="5249">
                  <c:v>273117519600</c:v>
                </c:pt>
                <c:pt idx="5250">
                  <c:v>254219422200</c:v>
                </c:pt>
                <c:pt idx="5251">
                  <c:v>259787632800</c:v>
                </c:pt>
                <c:pt idx="5252">
                  <c:v>249663669000</c:v>
                </c:pt>
                <c:pt idx="5253">
                  <c:v>259787632800</c:v>
                </c:pt>
                <c:pt idx="5254">
                  <c:v>276492129000</c:v>
                </c:pt>
                <c:pt idx="5255">
                  <c:v>263499750600</c:v>
                </c:pt>
                <c:pt idx="5256">
                  <c:v>257931540000</c:v>
                </c:pt>
                <c:pt idx="5257">
                  <c:v>264512140200</c:v>
                </c:pt>
                <c:pt idx="5258">
                  <c:v>253544541000</c:v>
                </c:pt>
                <c:pt idx="5259">
                  <c:v>248988720000</c:v>
                </c:pt>
                <c:pt idx="5260">
                  <c:v>254388176400</c:v>
                </c:pt>
                <c:pt idx="5261">
                  <c:v>265693284000</c:v>
                </c:pt>
                <c:pt idx="5262">
                  <c:v>258606489000</c:v>
                </c:pt>
                <c:pt idx="5263">
                  <c:v>260462514000</c:v>
                </c:pt>
                <c:pt idx="5264">
                  <c:v>271767621599.99997</c:v>
                </c:pt>
                <c:pt idx="5265">
                  <c:v>273117519600</c:v>
                </c:pt>
                <c:pt idx="5266">
                  <c:v>256075515000</c:v>
                </c:pt>
                <c:pt idx="5267">
                  <c:v>263499750600</c:v>
                </c:pt>
                <c:pt idx="5268">
                  <c:v>264005945400</c:v>
                </c:pt>
                <c:pt idx="5269">
                  <c:v>280541755200</c:v>
                </c:pt>
                <c:pt idx="5270">
                  <c:v>356808822600</c:v>
                </c:pt>
                <c:pt idx="5271">
                  <c:v>278685662400</c:v>
                </c:pt>
                <c:pt idx="5272">
                  <c:v>372669683400</c:v>
                </c:pt>
                <c:pt idx="5273">
                  <c:v>288640872000</c:v>
                </c:pt>
                <c:pt idx="5274">
                  <c:v>379250215800</c:v>
                </c:pt>
                <c:pt idx="5275">
                  <c:v>281047882200</c:v>
                </c:pt>
                <c:pt idx="5276">
                  <c:v>349047146400</c:v>
                </c:pt>
                <c:pt idx="5277">
                  <c:v>283578924000</c:v>
                </c:pt>
                <c:pt idx="5278">
                  <c:v>358833601800</c:v>
                </c:pt>
                <c:pt idx="5279">
                  <c:v>270586477800</c:v>
                </c:pt>
                <c:pt idx="5280">
                  <c:v>353771653800</c:v>
                </c:pt>
                <c:pt idx="5281">
                  <c:v>283410169800</c:v>
                </c:pt>
                <c:pt idx="5282">
                  <c:v>355121484000</c:v>
                </c:pt>
                <c:pt idx="5283">
                  <c:v>259956319200</c:v>
                </c:pt>
                <c:pt idx="5284">
                  <c:v>359508483000</c:v>
                </c:pt>
                <c:pt idx="5285">
                  <c:v>271767621599.99997</c:v>
                </c:pt>
                <c:pt idx="5286">
                  <c:v>350228222400</c:v>
                </c:pt>
                <c:pt idx="5287">
                  <c:v>282060339600</c:v>
                </c:pt>
                <c:pt idx="5288">
                  <c:v>371825980200</c:v>
                </c:pt>
                <c:pt idx="5289">
                  <c:v>286784847000</c:v>
                </c:pt>
                <c:pt idx="5290">
                  <c:v>360352186200</c:v>
                </c:pt>
                <c:pt idx="5291">
                  <c:v>298764835800</c:v>
                </c:pt>
                <c:pt idx="5292">
                  <c:v>362883160200</c:v>
                </c:pt>
                <c:pt idx="5293">
                  <c:v>276998323800</c:v>
                </c:pt>
                <c:pt idx="5294">
                  <c:v>371825980200</c:v>
                </c:pt>
                <c:pt idx="5295">
                  <c:v>286784847000</c:v>
                </c:pt>
                <c:pt idx="5296">
                  <c:v>376381733400</c:v>
                </c:pt>
                <c:pt idx="5297">
                  <c:v>274804790400.00003</c:v>
                </c:pt>
                <c:pt idx="5298">
                  <c:v>364739253000</c:v>
                </c:pt>
                <c:pt idx="5299">
                  <c:v>272105130000</c:v>
                </c:pt>
                <c:pt idx="5300">
                  <c:v>368957565600</c:v>
                </c:pt>
                <c:pt idx="5301">
                  <c:v>283072729200</c:v>
                </c:pt>
                <c:pt idx="5302">
                  <c:v>353602899600</c:v>
                </c:pt>
                <c:pt idx="5303">
                  <c:v>280879195800</c:v>
                </c:pt>
                <c:pt idx="5304">
                  <c:v>364233058200</c:v>
                </c:pt>
                <c:pt idx="5305">
                  <c:v>277842027000</c:v>
                </c:pt>
                <c:pt idx="5306">
                  <c:v>356133873600</c:v>
                </c:pt>
                <c:pt idx="5307">
                  <c:v>283916364600</c:v>
                </c:pt>
                <c:pt idx="5308">
                  <c:v>374019513600</c:v>
                </c:pt>
                <c:pt idx="5309">
                  <c:v>274636104000</c:v>
                </c:pt>
                <c:pt idx="5310">
                  <c:v>375538098000</c:v>
                </c:pt>
                <c:pt idx="5311">
                  <c:v>266536919400</c:v>
                </c:pt>
                <c:pt idx="5312">
                  <c:v>378069139800</c:v>
                </c:pt>
                <c:pt idx="5313">
                  <c:v>281891585400</c:v>
                </c:pt>
                <c:pt idx="5314">
                  <c:v>351578120400</c:v>
                </c:pt>
                <c:pt idx="5315">
                  <c:v>279698052000</c:v>
                </c:pt>
                <c:pt idx="5316">
                  <c:v>370982344800</c:v>
                </c:pt>
                <c:pt idx="5317">
                  <c:v>282903975000</c:v>
                </c:pt>
                <c:pt idx="5318">
                  <c:v>370982344800</c:v>
                </c:pt>
                <c:pt idx="5319">
                  <c:v>278179467600</c:v>
                </c:pt>
                <c:pt idx="5320">
                  <c:v>376213047000</c:v>
                </c:pt>
                <c:pt idx="5321">
                  <c:v>279866806200</c:v>
                </c:pt>
                <c:pt idx="5322">
                  <c:v>359677305000</c:v>
                </c:pt>
                <c:pt idx="5323">
                  <c:v>285603703200</c:v>
                </c:pt>
                <c:pt idx="5324">
                  <c:v>357315017400</c:v>
                </c:pt>
                <c:pt idx="5325">
                  <c:v>281554144800</c:v>
                </c:pt>
                <c:pt idx="5326">
                  <c:v>369801201000</c:v>
                </c:pt>
                <c:pt idx="5327">
                  <c:v>261474971400</c:v>
                </c:pt>
                <c:pt idx="5328">
                  <c:v>357821212200</c:v>
                </c:pt>
                <c:pt idx="5329">
                  <c:v>273961155000</c:v>
                </c:pt>
                <c:pt idx="5330">
                  <c:v>363558109200</c:v>
                </c:pt>
                <c:pt idx="5331">
                  <c:v>272105130000</c:v>
                </c:pt>
                <c:pt idx="5332">
                  <c:v>356133873600</c:v>
                </c:pt>
                <c:pt idx="5333">
                  <c:v>278685662400</c:v>
                </c:pt>
                <c:pt idx="5334">
                  <c:v>354277848600</c:v>
                </c:pt>
                <c:pt idx="5335">
                  <c:v>273792400800.00003</c:v>
                </c:pt>
                <c:pt idx="5336">
                  <c:v>352421755800</c:v>
                </c:pt>
                <c:pt idx="5337">
                  <c:v>275310985200</c:v>
                </c:pt>
                <c:pt idx="5338">
                  <c:v>361533330000</c:v>
                </c:pt>
                <c:pt idx="5339">
                  <c:v>267211868400</c:v>
                </c:pt>
                <c:pt idx="5340">
                  <c:v>350565730800</c:v>
                </c:pt>
                <c:pt idx="5341">
                  <c:v>275479739400</c:v>
                </c:pt>
                <c:pt idx="5342">
                  <c:v>356640068400</c:v>
                </c:pt>
                <c:pt idx="5343">
                  <c:v>263330996400</c:v>
                </c:pt>
                <c:pt idx="5344">
                  <c:v>363895549800</c:v>
                </c:pt>
                <c:pt idx="5345">
                  <c:v>273286206000.00003</c:v>
                </c:pt>
                <c:pt idx="5346">
                  <c:v>364739253000</c:v>
                </c:pt>
                <c:pt idx="5347">
                  <c:v>266368165200</c:v>
                </c:pt>
                <c:pt idx="5348">
                  <c:v>348203443200</c:v>
                </c:pt>
                <c:pt idx="5349">
                  <c:v>271261426799.99997</c:v>
                </c:pt>
                <c:pt idx="5350">
                  <c:v>354952729800</c:v>
                </c:pt>
                <c:pt idx="5351">
                  <c:v>267549309000</c:v>
                </c:pt>
                <c:pt idx="5352">
                  <c:v>368451370800</c:v>
                </c:pt>
                <c:pt idx="5353">
                  <c:v>276154688400</c:v>
                </c:pt>
                <c:pt idx="5354">
                  <c:v>359845991400</c:v>
                </c:pt>
                <c:pt idx="5355">
                  <c:v>265524529800</c:v>
                </c:pt>
                <c:pt idx="5356">
                  <c:v>358833601800</c:v>
                </c:pt>
                <c:pt idx="5357">
                  <c:v>260125073400</c:v>
                </c:pt>
                <c:pt idx="5358">
                  <c:v>357652458000</c:v>
                </c:pt>
                <c:pt idx="5359">
                  <c:v>275142298800</c:v>
                </c:pt>
                <c:pt idx="5360">
                  <c:v>271092672600</c:v>
                </c:pt>
                <c:pt idx="5361">
                  <c:v>364064304000</c:v>
                </c:pt>
                <c:pt idx="5362">
                  <c:v>273286206000.00003</c:v>
                </c:pt>
                <c:pt idx="5363">
                  <c:v>364064304000</c:v>
                </c:pt>
                <c:pt idx="5364">
                  <c:v>330655243800</c:v>
                </c:pt>
                <c:pt idx="5365">
                  <c:v>260462514000</c:v>
                </c:pt>
                <c:pt idx="5366">
                  <c:v>338923182600</c:v>
                </c:pt>
                <c:pt idx="5367">
                  <c:v>272105130000</c:v>
                </c:pt>
                <c:pt idx="5368">
                  <c:v>328124269800</c:v>
                </c:pt>
                <c:pt idx="5369">
                  <c:v>261137463000</c:v>
                </c:pt>
                <c:pt idx="5370">
                  <c:v>321206296800</c:v>
                </c:pt>
                <c:pt idx="5371">
                  <c:v>292690430400</c:v>
                </c:pt>
                <c:pt idx="5372">
                  <c:v>347022299400</c:v>
                </c:pt>
                <c:pt idx="5373">
                  <c:v>281216636400</c:v>
                </c:pt>
                <c:pt idx="5374">
                  <c:v>337235844000</c:v>
                </c:pt>
                <c:pt idx="5375">
                  <c:v>326774439600</c:v>
                </c:pt>
                <c:pt idx="5376">
                  <c:v>277504518600</c:v>
                </c:pt>
                <c:pt idx="5377">
                  <c:v>330149049000</c:v>
                </c:pt>
                <c:pt idx="5378">
                  <c:v>269911596600</c:v>
                </c:pt>
                <c:pt idx="5379">
                  <c:v>322387372800</c:v>
                </c:pt>
                <c:pt idx="5380">
                  <c:v>264849580800</c:v>
                </c:pt>
                <c:pt idx="5381">
                  <c:v>319687644600</c:v>
                </c:pt>
                <c:pt idx="5382">
                  <c:v>276998323800</c:v>
                </c:pt>
                <c:pt idx="5383">
                  <c:v>322387372800</c:v>
                </c:pt>
                <c:pt idx="5384">
                  <c:v>281216636400</c:v>
                </c:pt>
                <c:pt idx="5385">
                  <c:v>338079479400</c:v>
                </c:pt>
                <c:pt idx="5386">
                  <c:v>264005945400</c:v>
                </c:pt>
                <c:pt idx="5387">
                  <c:v>328461778200</c:v>
                </c:pt>
                <c:pt idx="5388">
                  <c:v>262318606800</c:v>
                </c:pt>
                <c:pt idx="5389">
                  <c:v>326268244800</c:v>
                </c:pt>
                <c:pt idx="5390">
                  <c:v>270249037200</c:v>
                </c:pt>
                <c:pt idx="5391">
                  <c:v>322724813400</c:v>
                </c:pt>
                <c:pt idx="5392">
                  <c:v>259618878600</c:v>
                </c:pt>
                <c:pt idx="5393">
                  <c:v>346516104600</c:v>
                </c:pt>
                <c:pt idx="5394">
                  <c:v>294209014800</c:v>
                </c:pt>
                <c:pt idx="5395">
                  <c:v>327280634400</c:v>
                </c:pt>
                <c:pt idx="5396">
                  <c:v>293534133600</c:v>
                </c:pt>
                <c:pt idx="5397">
                  <c:v>347697248400</c:v>
                </c:pt>
                <c:pt idx="5398">
                  <c:v>277167078000</c:v>
                </c:pt>
                <c:pt idx="5399">
                  <c:v>325087101000</c:v>
                </c:pt>
                <c:pt idx="5400">
                  <c:v>273961155000</c:v>
                </c:pt>
                <c:pt idx="5401">
                  <c:v>338754428400</c:v>
                </c:pt>
                <c:pt idx="5402">
                  <c:v>259281438000</c:v>
                </c:pt>
                <c:pt idx="5403">
                  <c:v>341622910800</c:v>
                </c:pt>
                <c:pt idx="5404">
                  <c:v>281385390600</c:v>
                </c:pt>
                <c:pt idx="5405">
                  <c:v>345166274400</c:v>
                </c:pt>
                <c:pt idx="5406">
                  <c:v>299945979600</c:v>
                </c:pt>
                <c:pt idx="5407">
                  <c:v>291171846000</c:v>
                </c:pt>
                <c:pt idx="5408">
                  <c:v>328461778200</c:v>
                </c:pt>
                <c:pt idx="5409">
                  <c:v>273286206000.00003</c:v>
                </c:pt>
                <c:pt idx="5410">
                  <c:v>312263409000</c:v>
                </c:pt>
                <c:pt idx="5411">
                  <c:v>279191857200</c:v>
                </c:pt>
                <c:pt idx="5412">
                  <c:v>355458924600</c:v>
                </c:pt>
                <c:pt idx="5413">
                  <c:v>273286206000.00003</c:v>
                </c:pt>
                <c:pt idx="5414">
                  <c:v>348203443200</c:v>
                </c:pt>
                <c:pt idx="5415">
                  <c:v>278010713400</c:v>
                </c:pt>
                <c:pt idx="5416">
                  <c:v>326605685400</c:v>
                </c:pt>
                <c:pt idx="5417">
                  <c:v>273454960200</c:v>
                </c:pt>
                <c:pt idx="5418">
                  <c:v>340947961800</c:v>
                </c:pt>
                <c:pt idx="5419">
                  <c:v>255400566000</c:v>
                </c:pt>
                <c:pt idx="5420">
                  <c:v>338416987800</c:v>
                </c:pt>
                <c:pt idx="5421">
                  <c:v>280710441600</c:v>
                </c:pt>
                <c:pt idx="5422">
                  <c:v>347022299400</c:v>
                </c:pt>
                <c:pt idx="5423">
                  <c:v>309057486000</c:v>
                </c:pt>
                <c:pt idx="5424">
                  <c:v>268561698600</c:v>
                </c:pt>
                <c:pt idx="5425">
                  <c:v>325593295800</c:v>
                </c:pt>
                <c:pt idx="5426">
                  <c:v>295221472200</c:v>
                </c:pt>
                <c:pt idx="5427">
                  <c:v>334367429400</c:v>
                </c:pt>
                <c:pt idx="5428">
                  <c:v>278179467600</c:v>
                </c:pt>
                <c:pt idx="5429">
                  <c:v>324749660400</c:v>
                </c:pt>
                <c:pt idx="5430">
                  <c:v>256750464000</c:v>
                </c:pt>
                <c:pt idx="5431">
                  <c:v>336223454400</c:v>
                </c:pt>
                <c:pt idx="5432">
                  <c:v>273454960200</c:v>
                </c:pt>
                <c:pt idx="5433">
                  <c:v>332173896000</c:v>
                </c:pt>
                <c:pt idx="5434">
                  <c:v>257762853600</c:v>
                </c:pt>
                <c:pt idx="5435">
                  <c:v>353096704800</c:v>
                </c:pt>
                <c:pt idx="5436">
                  <c:v>273454960200</c:v>
                </c:pt>
                <c:pt idx="5437">
                  <c:v>364233058200</c:v>
                </c:pt>
                <c:pt idx="5438">
                  <c:v>262993555800</c:v>
                </c:pt>
                <c:pt idx="5439">
                  <c:v>362714473800</c:v>
                </c:pt>
                <c:pt idx="5440">
                  <c:v>342635232600</c:v>
                </c:pt>
                <c:pt idx="5441">
                  <c:v>262487361000</c:v>
                </c:pt>
                <c:pt idx="5442">
                  <c:v>376213047000</c:v>
                </c:pt>
                <c:pt idx="5443">
                  <c:v>263668504800</c:v>
                </c:pt>
                <c:pt idx="5444">
                  <c:v>362714473800</c:v>
                </c:pt>
                <c:pt idx="5445">
                  <c:v>266874360000</c:v>
                </c:pt>
                <c:pt idx="5446">
                  <c:v>357483771600</c:v>
                </c:pt>
                <c:pt idx="5447">
                  <c:v>263330996400</c:v>
                </c:pt>
                <c:pt idx="5448">
                  <c:v>385999502400</c:v>
                </c:pt>
                <c:pt idx="5449">
                  <c:v>250507304400</c:v>
                </c:pt>
                <c:pt idx="5450">
                  <c:v>367776421800</c:v>
                </c:pt>
                <c:pt idx="5451">
                  <c:v>255738006600</c:v>
                </c:pt>
                <c:pt idx="5452">
                  <c:v>375706852200</c:v>
                </c:pt>
                <c:pt idx="5453">
                  <c:v>255738006600</c:v>
                </c:pt>
                <c:pt idx="5454">
                  <c:v>373850759400</c:v>
                </c:pt>
                <c:pt idx="5455">
                  <c:v>251182253400</c:v>
                </c:pt>
                <c:pt idx="5456">
                  <c:v>387518154600</c:v>
                </c:pt>
                <c:pt idx="5457">
                  <c:v>347866002600</c:v>
                </c:pt>
                <c:pt idx="5458">
                  <c:v>258269048400</c:v>
                </c:pt>
                <c:pt idx="5459">
                  <c:v>387011892000</c:v>
                </c:pt>
                <c:pt idx="5460">
                  <c:v>262318606800</c:v>
                </c:pt>
                <c:pt idx="5461">
                  <c:v>398485753800</c:v>
                </c:pt>
                <c:pt idx="5462">
                  <c:v>246626500200</c:v>
                </c:pt>
                <c:pt idx="5463">
                  <c:v>386674451400</c:v>
                </c:pt>
                <c:pt idx="5464">
                  <c:v>252363397200</c:v>
                </c:pt>
                <c:pt idx="5465">
                  <c:v>384987180600</c:v>
                </c:pt>
                <c:pt idx="5466">
                  <c:v>251688448200</c:v>
                </c:pt>
                <c:pt idx="5467">
                  <c:v>376213047000</c:v>
                </c:pt>
                <c:pt idx="5468">
                  <c:v>254556930600</c:v>
                </c:pt>
                <c:pt idx="5469">
                  <c:v>396967169400</c:v>
                </c:pt>
                <c:pt idx="5470">
                  <c:v>230596885200</c:v>
                </c:pt>
                <c:pt idx="5471">
                  <c:v>367270227000</c:v>
                </c:pt>
                <c:pt idx="5472">
                  <c:v>185545344600</c:v>
                </c:pt>
                <c:pt idx="5473">
                  <c:v>392073907800</c:v>
                </c:pt>
                <c:pt idx="5474">
                  <c:v>360183432000</c:v>
                </c:pt>
                <c:pt idx="5475">
                  <c:v>187232683200</c:v>
                </c:pt>
                <c:pt idx="5476">
                  <c:v>388699230600</c:v>
                </c:pt>
                <c:pt idx="5477">
                  <c:v>191450995800</c:v>
                </c:pt>
                <c:pt idx="5478">
                  <c:v>373850759400</c:v>
                </c:pt>
                <c:pt idx="5479">
                  <c:v>194319410400</c:v>
                </c:pt>
                <c:pt idx="5480">
                  <c:v>383974723200</c:v>
                </c:pt>
                <c:pt idx="5481">
                  <c:v>205961958600</c:v>
                </c:pt>
                <c:pt idx="5482">
                  <c:v>379081529400</c:v>
                </c:pt>
                <c:pt idx="5483">
                  <c:v>218448142200</c:v>
                </c:pt>
                <c:pt idx="5484">
                  <c:v>389036739000</c:v>
                </c:pt>
                <c:pt idx="5485">
                  <c:v>195669308400</c:v>
                </c:pt>
                <c:pt idx="5486">
                  <c:v>374019513600</c:v>
                </c:pt>
                <c:pt idx="5487">
                  <c:v>253713227400</c:v>
                </c:pt>
                <c:pt idx="5488">
                  <c:v>366595278000</c:v>
                </c:pt>
                <c:pt idx="5489">
                  <c:v>192800826000</c:v>
                </c:pt>
                <c:pt idx="5490">
                  <c:v>374188267800</c:v>
                </c:pt>
                <c:pt idx="5491">
                  <c:v>371488539600</c:v>
                </c:pt>
                <c:pt idx="5492">
                  <c:v>201068697000</c:v>
                </c:pt>
                <c:pt idx="5493">
                  <c:v>371319785400</c:v>
                </c:pt>
                <c:pt idx="5494">
                  <c:v>199887621000</c:v>
                </c:pt>
                <c:pt idx="5495">
                  <c:v>372332175000</c:v>
                </c:pt>
                <c:pt idx="5496">
                  <c:v>199381358400</c:v>
                </c:pt>
                <c:pt idx="5497">
                  <c:v>374863149000</c:v>
                </c:pt>
                <c:pt idx="5498">
                  <c:v>202756035600</c:v>
                </c:pt>
                <c:pt idx="5499">
                  <c:v>378575266800</c:v>
                </c:pt>
                <c:pt idx="5500">
                  <c:v>210517711800</c:v>
                </c:pt>
                <c:pt idx="5501">
                  <c:v>372500929200</c:v>
                </c:pt>
                <c:pt idx="5502">
                  <c:v>197187892800</c:v>
                </c:pt>
                <c:pt idx="5503">
                  <c:v>384480918000</c:v>
                </c:pt>
                <c:pt idx="5504">
                  <c:v>258943929600</c:v>
                </c:pt>
                <c:pt idx="5505">
                  <c:v>383131087800</c:v>
                </c:pt>
                <c:pt idx="5506">
                  <c:v>207311788800</c:v>
                </c:pt>
                <c:pt idx="5507">
                  <c:v>374019513600</c:v>
                </c:pt>
                <c:pt idx="5508">
                  <c:v>370982344800</c:v>
                </c:pt>
                <c:pt idx="5509">
                  <c:v>197862774000</c:v>
                </c:pt>
                <c:pt idx="5510">
                  <c:v>384480918000</c:v>
                </c:pt>
                <c:pt idx="5511">
                  <c:v>205961958600</c:v>
                </c:pt>
                <c:pt idx="5512">
                  <c:v>367101472800</c:v>
                </c:pt>
                <c:pt idx="5513">
                  <c:v>200899942800</c:v>
                </c:pt>
                <c:pt idx="5514">
                  <c:v>382287384600</c:v>
                </c:pt>
                <c:pt idx="5515">
                  <c:v>210011517000</c:v>
                </c:pt>
                <c:pt idx="5516">
                  <c:v>373007124000</c:v>
                </c:pt>
                <c:pt idx="5517">
                  <c:v>210011517000</c:v>
                </c:pt>
                <c:pt idx="5518">
                  <c:v>370307395800</c:v>
                </c:pt>
                <c:pt idx="5519">
                  <c:v>202418595000</c:v>
                </c:pt>
                <c:pt idx="5520">
                  <c:v>389205425400</c:v>
                </c:pt>
                <c:pt idx="5521">
                  <c:v>258437734800</c:v>
                </c:pt>
                <c:pt idx="5522">
                  <c:v>366595278000</c:v>
                </c:pt>
                <c:pt idx="5523">
                  <c:v>240045900000</c:v>
                </c:pt>
                <c:pt idx="5524">
                  <c:v>364739253000</c:v>
                </c:pt>
                <c:pt idx="5525">
                  <c:v>335042310600</c:v>
                </c:pt>
                <c:pt idx="5526">
                  <c:v>234815197800</c:v>
                </c:pt>
                <c:pt idx="5527">
                  <c:v>347359807800</c:v>
                </c:pt>
                <c:pt idx="5528">
                  <c:v>223003963200</c:v>
                </c:pt>
                <c:pt idx="5529">
                  <c:v>351746806800</c:v>
                </c:pt>
                <c:pt idx="5530">
                  <c:v>246963940800</c:v>
                </c:pt>
                <c:pt idx="5531">
                  <c:v>342466546200</c:v>
                </c:pt>
                <c:pt idx="5532">
                  <c:v>231103080000</c:v>
                </c:pt>
                <c:pt idx="5533">
                  <c:v>336054700200</c:v>
                </c:pt>
                <c:pt idx="5534">
                  <c:v>256581709800</c:v>
                </c:pt>
                <c:pt idx="5535">
                  <c:v>350565730800</c:v>
                </c:pt>
                <c:pt idx="5536">
                  <c:v>242745628200</c:v>
                </c:pt>
                <c:pt idx="5537">
                  <c:v>346347350400</c:v>
                </c:pt>
                <c:pt idx="5538">
                  <c:v>270755232000</c:v>
                </c:pt>
                <c:pt idx="5539">
                  <c:v>372838369800</c:v>
                </c:pt>
                <c:pt idx="5540">
                  <c:v>239202264600</c:v>
                </c:pt>
                <c:pt idx="5541">
                  <c:v>361533330000</c:v>
                </c:pt>
                <c:pt idx="5542">
                  <c:v>324918346800</c:v>
                </c:pt>
                <c:pt idx="5543">
                  <c:v>255738006600</c:v>
                </c:pt>
                <c:pt idx="5544">
                  <c:v>349890781800</c:v>
                </c:pt>
                <c:pt idx="5545">
                  <c:v>264174631800</c:v>
                </c:pt>
                <c:pt idx="5546">
                  <c:v>365245447800</c:v>
                </c:pt>
                <c:pt idx="5547">
                  <c:v>253881981600</c:v>
                </c:pt>
                <c:pt idx="5548">
                  <c:v>341116648200</c:v>
                </c:pt>
                <c:pt idx="5549">
                  <c:v>257762853600</c:v>
                </c:pt>
                <c:pt idx="5550">
                  <c:v>346009909800</c:v>
                </c:pt>
                <c:pt idx="5551">
                  <c:v>256750464000</c:v>
                </c:pt>
                <c:pt idx="5552">
                  <c:v>362208279000</c:v>
                </c:pt>
                <c:pt idx="5553">
                  <c:v>250676058600</c:v>
                </c:pt>
                <c:pt idx="5554">
                  <c:v>350228222400</c:v>
                </c:pt>
                <c:pt idx="5555">
                  <c:v>257087904600</c:v>
                </c:pt>
                <c:pt idx="5556">
                  <c:v>340947961800</c:v>
                </c:pt>
                <c:pt idx="5557">
                  <c:v>261306217200</c:v>
                </c:pt>
                <c:pt idx="5558">
                  <c:v>350228222400</c:v>
                </c:pt>
                <c:pt idx="5559">
                  <c:v>227728470600</c:v>
                </c:pt>
                <c:pt idx="5560">
                  <c:v>351409366200</c:v>
                </c:pt>
                <c:pt idx="5561">
                  <c:v>230765639400</c:v>
                </c:pt>
                <c:pt idx="5562">
                  <c:v>331161438600</c:v>
                </c:pt>
                <c:pt idx="5563">
                  <c:v>253881981600</c:v>
                </c:pt>
                <c:pt idx="5564">
                  <c:v>352253001600</c:v>
                </c:pt>
                <c:pt idx="5565">
                  <c:v>247638889800</c:v>
                </c:pt>
                <c:pt idx="5566">
                  <c:v>346684858800</c:v>
                </c:pt>
                <c:pt idx="5567">
                  <c:v>241901992800</c:v>
                </c:pt>
                <c:pt idx="5568">
                  <c:v>351746806800</c:v>
                </c:pt>
                <c:pt idx="5569">
                  <c:v>227559716400</c:v>
                </c:pt>
                <c:pt idx="5570">
                  <c:v>358496161200</c:v>
                </c:pt>
                <c:pt idx="5571">
                  <c:v>255400566000</c:v>
                </c:pt>
                <c:pt idx="5572">
                  <c:v>363051914400</c:v>
                </c:pt>
                <c:pt idx="5573">
                  <c:v>221822819400</c:v>
                </c:pt>
                <c:pt idx="5574">
                  <c:v>280373001000</c:v>
                </c:pt>
                <c:pt idx="5575">
                  <c:v>220979116200</c:v>
                </c:pt>
                <c:pt idx="5576">
                  <c:v>295390158600</c:v>
                </c:pt>
                <c:pt idx="5577">
                  <c:v>34360999320</c:v>
                </c:pt>
                <c:pt idx="5578">
                  <c:v>31492544040</c:v>
                </c:pt>
                <c:pt idx="5579">
                  <c:v>26261841840</c:v>
                </c:pt>
                <c:pt idx="5580">
                  <c:v>29973952860</c:v>
                </c:pt>
                <c:pt idx="5581">
                  <c:v>29130290340</c:v>
                </c:pt>
                <c:pt idx="5582">
                  <c:v>28792829400</c:v>
                </c:pt>
                <c:pt idx="5583">
                  <c:v>28624095540</c:v>
                </c:pt>
                <c:pt idx="5584">
                  <c:v>30817615380</c:v>
                </c:pt>
                <c:pt idx="5585">
                  <c:v>187063929000</c:v>
                </c:pt>
                <c:pt idx="5586">
                  <c:v>288303431400</c:v>
                </c:pt>
                <c:pt idx="5587">
                  <c:v>234309003000</c:v>
                </c:pt>
                <c:pt idx="5588">
                  <c:v>275310985200</c:v>
                </c:pt>
                <c:pt idx="5589">
                  <c:v>223847598600</c:v>
                </c:pt>
                <c:pt idx="5590">
                  <c:v>258100294200</c:v>
                </c:pt>
                <c:pt idx="5591">
                  <c:v>239877213600</c:v>
                </c:pt>
                <c:pt idx="5592">
                  <c:v>276998323800</c:v>
                </c:pt>
                <c:pt idx="5593">
                  <c:v>241058289600</c:v>
                </c:pt>
                <c:pt idx="5594">
                  <c:v>268899139200</c:v>
                </c:pt>
                <c:pt idx="5595">
                  <c:v>221991505800</c:v>
                </c:pt>
                <c:pt idx="5596">
                  <c:v>287628482400</c:v>
                </c:pt>
                <c:pt idx="5597">
                  <c:v>219460531800</c:v>
                </c:pt>
                <c:pt idx="5598">
                  <c:v>282229026000</c:v>
                </c:pt>
                <c:pt idx="5599">
                  <c:v>226884767400</c:v>
                </c:pt>
                <c:pt idx="5600">
                  <c:v>258943929600</c:v>
                </c:pt>
                <c:pt idx="5601">
                  <c:v>233802808200</c:v>
                </c:pt>
                <c:pt idx="5602">
                  <c:v>328967973000</c:v>
                </c:pt>
                <c:pt idx="5603">
                  <c:v>241564484400</c:v>
                </c:pt>
                <c:pt idx="5604">
                  <c:v>345672469200</c:v>
                </c:pt>
                <c:pt idx="5605">
                  <c:v>211530101400</c:v>
                </c:pt>
                <c:pt idx="5606">
                  <c:v>339091869000</c:v>
                </c:pt>
                <c:pt idx="5607">
                  <c:v>207817983600</c:v>
                </c:pt>
                <c:pt idx="5608">
                  <c:v>329980362600</c:v>
                </c:pt>
                <c:pt idx="5609">
                  <c:v>231440588400</c:v>
                </c:pt>
                <c:pt idx="5610">
                  <c:v>337404598200</c:v>
                </c:pt>
                <c:pt idx="5611">
                  <c:v>223341403800</c:v>
                </c:pt>
                <c:pt idx="5612">
                  <c:v>328799218800</c:v>
                </c:pt>
                <c:pt idx="5613">
                  <c:v>244939161600</c:v>
                </c:pt>
                <c:pt idx="5614">
                  <c:v>328124269800</c:v>
                </c:pt>
                <c:pt idx="5615">
                  <c:v>254050735800</c:v>
                </c:pt>
                <c:pt idx="5616">
                  <c:v>307876410000</c:v>
                </c:pt>
                <c:pt idx="5617">
                  <c:v>247132695000</c:v>
                </c:pt>
                <c:pt idx="5618">
                  <c:v>320193839400</c:v>
                </c:pt>
                <c:pt idx="5619">
                  <c:v>212205050400</c:v>
                </c:pt>
                <c:pt idx="5620">
                  <c:v>315975526800</c:v>
                </c:pt>
                <c:pt idx="5621">
                  <c:v>224353793400</c:v>
                </c:pt>
                <c:pt idx="5622">
                  <c:v>328799218800</c:v>
                </c:pt>
                <c:pt idx="5623">
                  <c:v>232284223800</c:v>
                </c:pt>
                <c:pt idx="5624">
                  <c:v>313781993400</c:v>
                </c:pt>
                <c:pt idx="5625">
                  <c:v>221316624600</c:v>
                </c:pt>
                <c:pt idx="5626">
                  <c:v>319856398800</c:v>
                </c:pt>
                <c:pt idx="5627">
                  <c:v>239370951000</c:v>
                </c:pt>
                <c:pt idx="5628">
                  <c:v>305851630800</c:v>
                </c:pt>
                <c:pt idx="5629">
                  <c:v>247301381400</c:v>
                </c:pt>
                <c:pt idx="5630">
                  <c:v>327955515600</c:v>
                </c:pt>
                <c:pt idx="5631">
                  <c:v>228572106000</c:v>
                </c:pt>
                <c:pt idx="5632">
                  <c:v>325593295800</c:v>
                </c:pt>
                <c:pt idx="5633">
                  <c:v>218616896400</c:v>
                </c:pt>
                <c:pt idx="5634">
                  <c:v>318169060200</c:v>
                </c:pt>
                <c:pt idx="5635">
                  <c:v>218279388000</c:v>
                </c:pt>
                <c:pt idx="5636">
                  <c:v>312432163200</c:v>
                </c:pt>
                <c:pt idx="5637">
                  <c:v>215073532800</c:v>
                </c:pt>
                <c:pt idx="5638">
                  <c:v>319012763400</c:v>
                </c:pt>
                <c:pt idx="5639">
                  <c:v>230428131000</c:v>
                </c:pt>
                <c:pt idx="5640">
                  <c:v>323905957200</c:v>
                </c:pt>
                <c:pt idx="5641">
                  <c:v>232452978000</c:v>
                </c:pt>
                <c:pt idx="5642">
                  <c:v>329305413600</c:v>
                </c:pt>
                <c:pt idx="5643">
                  <c:v>211867609800</c:v>
                </c:pt>
                <c:pt idx="5644">
                  <c:v>314625696600</c:v>
                </c:pt>
                <c:pt idx="5645">
                  <c:v>231103080000</c:v>
                </c:pt>
                <c:pt idx="5646">
                  <c:v>313444552800</c:v>
                </c:pt>
                <c:pt idx="5647">
                  <c:v>247301381400</c:v>
                </c:pt>
                <c:pt idx="5648">
                  <c:v>318506500800</c:v>
                </c:pt>
                <c:pt idx="5649">
                  <c:v>257256658800</c:v>
                </c:pt>
                <c:pt idx="5650">
                  <c:v>335548505400</c:v>
                </c:pt>
                <c:pt idx="5651">
                  <c:v>214904778600</c:v>
                </c:pt>
                <c:pt idx="5652">
                  <c:v>332511336600</c:v>
                </c:pt>
                <c:pt idx="5653">
                  <c:v>239202264600</c:v>
                </c:pt>
                <c:pt idx="5654">
                  <c:v>330486557400</c:v>
                </c:pt>
                <c:pt idx="5655">
                  <c:v>244939161600</c:v>
                </c:pt>
                <c:pt idx="5656">
                  <c:v>314288256000</c:v>
                </c:pt>
                <c:pt idx="5657">
                  <c:v>225028742400</c:v>
                </c:pt>
                <c:pt idx="5658">
                  <c:v>296740056600</c:v>
                </c:pt>
                <c:pt idx="5659">
                  <c:v>232284223800</c:v>
                </c:pt>
                <c:pt idx="5660">
                  <c:v>319012763400</c:v>
                </c:pt>
                <c:pt idx="5661">
                  <c:v>231103080000</c:v>
                </c:pt>
                <c:pt idx="5662">
                  <c:v>325255855200</c:v>
                </c:pt>
                <c:pt idx="5663">
                  <c:v>229922004000</c:v>
                </c:pt>
                <c:pt idx="5664">
                  <c:v>320868788400</c:v>
                </c:pt>
                <c:pt idx="5665">
                  <c:v>231103080000</c:v>
                </c:pt>
                <c:pt idx="5666">
                  <c:v>324918346800</c:v>
                </c:pt>
                <c:pt idx="5667">
                  <c:v>228740860200</c:v>
                </c:pt>
                <c:pt idx="5668">
                  <c:v>320868788400</c:v>
                </c:pt>
                <c:pt idx="5669">
                  <c:v>240889603200</c:v>
                </c:pt>
                <c:pt idx="5670">
                  <c:v>328799218800</c:v>
                </c:pt>
                <c:pt idx="5671">
                  <c:v>240720849000</c:v>
                </c:pt>
                <c:pt idx="5672">
                  <c:v>332848777200</c:v>
                </c:pt>
                <c:pt idx="5673">
                  <c:v>239539705200</c:v>
                </c:pt>
                <c:pt idx="5674">
                  <c:v>295727599200</c:v>
                </c:pt>
                <c:pt idx="5675">
                  <c:v>217267066200</c:v>
                </c:pt>
                <c:pt idx="5676">
                  <c:v>319518890400</c:v>
                </c:pt>
                <c:pt idx="5677">
                  <c:v>244601721000</c:v>
                </c:pt>
                <c:pt idx="5678">
                  <c:v>343310181600</c:v>
                </c:pt>
                <c:pt idx="5679">
                  <c:v>221485378800</c:v>
                </c:pt>
                <c:pt idx="5680">
                  <c:v>326436931200</c:v>
                </c:pt>
                <c:pt idx="5681">
                  <c:v>218448142200</c:v>
                </c:pt>
                <c:pt idx="5682">
                  <c:v>316481721600</c:v>
                </c:pt>
                <c:pt idx="5683">
                  <c:v>242576941800</c:v>
                </c:pt>
                <c:pt idx="5684">
                  <c:v>337067089800</c:v>
                </c:pt>
                <c:pt idx="5685">
                  <c:v>251013567000</c:v>
                </c:pt>
                <c:pt idx="5686">
                  <c:v>338923182600</c:v>
                </c:pt>
                <c:pt idx="5687">
                  <c:v>223847598600</c:v>
                </c:pt>
                <c:pt idx="5688">
                  <c:v>343310181600</c:v>
                </c:pt>
                <c:pt idx="5689">
                  <c:v>234140316600</c:v>
                </c:pt>
                <c:pt idx="5690">
                  <c:v>325424541600</c:v>
                </c:pt>
                <c:pt idx="5691">
                  <c:v>237514926000</c:v>
                </c:pt>
                <c:pt idx="5692">
                  <c:v>308720045400</c:v>
                </c:pt>
                <c:pt idx="5693">
                  <c:v>231778029000</c:v>
                </c:pt>
                <c:pt idx="5694">
                  <c:v>310407384000</c:v>
                </c:pt>
                <c:pt idx="5695">
                  <c:v>229247055000</c:v>
                </c:pt>
                <c:pt idx="5696">
                  <c:v>322724813400</c:v>
                </c:pt>
                <c:pt idx="5697">
                  <c:v>239708459400</c:v>
                </c:pt>
                <c:pt idx="5698">
                  <c:v>317494179000</c:v>
                </c:pt>
                <c:pt idx="5699">
                  <c:v>246626500200</c:v>
                </c:pt>
                <c:pt idx="5700">
                  <c:v>344491325400</c:v>
                </c:pt>
                <c:pt idx="5701">
                  <c:v>232284223800</c:v>
                </c:pt>
                <c:pt idx="5702">
                  <c:v>319518890400</c:v>
                </c:pt>
                <c:pt idx="5703">
                  <c:v>212542491000</c:v>
                </c:pt>
                <c:pt idx="5704">
                  <c:v>310744824600</c:v>
                </c:pt>
                <c:pt idx="5705">
                  <c:v>254219422200</c:v>
                </c:pt>
                <c:pt idx="5706">
                  <c:v>350734417200</c:v>
                </c:pt>
                <c:pt idx="5707">
                  <c:v>225197428800</c:v>
                </c:pt>
                <c:pt idx="5708">
                  <c:v>331667633400</c:v>
                </c:pt>
                <c:pt idx="5709">
                  <c:v>227222275800</c:v>
                </c:pt>
                <c:pt idx="5710">
                  <c:v>329474100000</c:v>
                </c:pt>
                <c:pt idx="5711">
                  <c:v>239202264600</c:v>
                </c:pt>
                <c:pt idx="5712">
                  <c:v>309563680800</c:v>
                </c:pt>
                <c:pt idx="5713">
                  <c:v>241564484400</c:v>
                </c:pt>
                <c:pt idx="5714">
                  <c:v>330149049000</c:v>
                </c:pt>
                <c:pt idx="5715">
                  <c:v>212542491000</c:v>
                </c:pt>
                <c:pt idx="5716">
                  <c:v>332342582400</c:v>
                </c:pt>
                <c:pt idx="5717">
                  <c:v>225872377800</c:v>
                </c:pt>
                <c:pt idx="5718">
                  <c:v>296740056600</c:v>
                </c:pt>
                <c:pt idx="5719">
                  <c:v>228909546600</c:v>
                </c:pt>
                <c:pt idx="5720">
                  <c:v>332680023000</c:v>
                </c:pt>
                <c:pt idx="5721">
                  <c:v>226378572600</c:v>
                </c:pt>
                <c:pt idx="5722">
                  <c:v>302814394200</c:v>
                </c:pt>
                <c:pt idx="5723">
                  <c:v>210517711800</c:v>
                </c:pt>
                <c:pt idx="5724">
                  <c:v>302139513000</c:v>
                </c:pt>
                <c:pt idx="5725">
                  <c:v>224691234000</c:v>
                </c:pt>
                <c:pt idx="5726">
                  <c:v>322387372800</c:v>
                </c:pt>
                <c:pt idx="5727">
                  <c:v>223341403800</c:v>
                </c:pt>
                <c:pt idx="5728">
                  <c:v>302814394200</c:v>
                </c:pt>
                <c:pt idx="5729">
                  <c:v>237346171800</c:v>
                </c:pt>
                <c:pt idx="5730">
                  <c:v>331330192800</c:v>
                </c:pt>
                <c:pt idx="5731">
                  <c:v>218110701600</c:v>
                </c:pt>
                <c:pt idx="5732">
                  <c:v>308551291200</c:v>
                </c:pt>
                <c:pt idx="5733">
                  <c:v>222666454800</c:v>
                </c:pt>
                <c:pt idx="5734">
                  <c:v>325761982200</c:v>
                </c:pt>
                <c:pt idx="5735">
                  <c:v>234983952000</c:v>
                </c:pt>
                <c:pt idx="5736">
                  <c:v>298427395200</c:v>
                </c:pt>
                <c:pt idx="5737">
                  <c:v>237008731200</c:v>
                </c:pt>
                <c:pt idx="5738">
                  <c:v>330149049000</c:v>
                </c:pt>
                <c:pt idx="5739">
                  <c:v>226716013200</c:v>
                </c:pt>
                <c:pt idx="5740">
                  <c:v>323231008200</c:v>
                </c:pt>
                <c:pt idx="5741">
                  <c:v>245614110600</c:v>
                </c:pt>
                <c:pt idx="5742">
                  <c:v>305176681800</c:v>
                </c:pt>
                <c:pt idx="5743">
                  <c:v>116196250200</c:v>
                </c:pt>
                <c:pt idx="5744">
                  <c:v>315638086200</c:v>
                </c:pt>
                <c:pt idx="5745">
                  <c:v>225366183000</c:v>
                </c:pt>
                <c:pt idx="5746">
                  <c:v>327955515600</c:v>
                </c:pt>
                <c:pt idx="5747">
                  <c:v>214904778600</c:v>
                </c:pt>
                <c:pt idx="5748">
                  <c:v>322218618600</c:v>
                </c:pt>
                <c:pt idx="5749">
                  <c:v>224859988200</c:v>
                </c:pt>
                <c:pt idx="5750">
                  <c:v>332680023000</c:v>
                </c:pt>
                <c:pt idx="5751">
                  <c:v>201406137600</c:v>
                </c:pt>
                <c:pt idx="5752">
                  <c:v>320700034200</c:v>
                </c:pt>
                <c:pt idx="5753">
                  <c:v>219966726600</c:v>
                </c:pt>
                <c:pt idx="5754">
                  <c:v>326436931200</c:v>
                </c:pt>
                <c:pt idx="5755">
                  <c:v>194656851000</c:v>
                </c:pt>
                <c:pt idx="5756">
                  <c:v>299945979600</c:v>
                </c:pt>
                <c:pt idx="5757">
                  <c:v>226041132000</c:v>
                </c:pt>
                <c:pt idx="5758">
                  <c:v>317156670600</c:v>
                </c:pt>
                <c:pt idx="5759">
                  <c:v>214061075400</c:v>
                </c:pt>
                <c:pt idx="5760">
                  <c:v>301127055600</c:v>
                </c:pt>
                <c:pt idx="5761">
                  <c:v>226378572600</c:v>
                </c:pt>
                <c:pt idx="5762">
                  <c:v>316481721600</c:v>
                </c:pt>
                <c:pt idx="5763">
                  <c:v>207649297200</c:v>
                </c:pt>
                <c:pt idx="5764">
                  <c:v>329136659400</c:v>
                </c:pt>
                <c:pt idx="5765">
                  <c:v>234815197800</c:v>
                </c:pt>
                <c:pt idx="5766">
                  <c:v>314288256000</c:v>
                </c:pt>
                <c:pt idx="5767">
                  <c:v>219629286000</c:v>
                </c:pt>
                <c:pt idx="5768">
                  <c:v>317156670600</c:v>
                </c:pt>
                <c:pt idx="5769">
                  <c:v>301127055600</c:v>
                </c:pt>
                <c:pt idx="5770">
                  <c:v>212542491000</c:v>
                </c:pt>
                <c:pt idx="5771">
                  <c:v>315469332000</c:v>
                </c:pt>
                <c:pt idx="5772">
                  <c:v>243251823000</c:v>
                </c:pt>
                <c:pt idx="5773">
                  <c:v>259112683800</c:v>
                </c:pt>
                <c:pt idx="5774">
                  <c:v>280879195800</c:v>
                </c:pt>
                <c:pt idx="5775">
                  <c:v>224016352800</c:v>
                </c:pt>
                <c:pt idx="5776">
                  <c:v>247976330400</c:v>
                </c:pt>
                <c:pt idx="5777">
                  <c:v>248482525200</c:v>
                </c:pt>
                <c:pt idx="5778">
                  <c:v>262487361000</c:v>
                </c:pt>
                <c:pt idx="5779">
                  <c:v>235490146800</c:v>
                </c:pt>
                <c:pt idx="5780">
                  <c:v>255400566000</c:v>
                </c:pt>
                <c:pt idx="5781">
                  <c:v>264512140200</c:v>
                </c:pt>
                <c:pt idx="5782">
                  <c:v>234983952000</c:v>
                </c:pt>
                <c:pt idx="5783">
                  <c:v>255569320200</c:v>
                </c:pt>
                <c:pt idx="5784">
                  <c:v>234140316600</c:v>
                </c:pt>
                <c:pt idx="5785">
                  <c:v>281047882200</c:v>
                </c:pt>
                <c:pt idx="5786">
                  <c:v>248988720000</c:v>
                </c:pt>
                <c:pt idx="5787">
                  <c:v>266536919400</c:v>
                </c:pt>
                <c:pt idx="5788">
                  <c:v>243926772000</c:v>
                </c:pt>
                <c:pt idx="5789">
                  <c:v>274129841399.99997</c:v>
                </c:pt>
                <c:pt idx="5790">
                  <c:v>257594099400</c:v>
                </c:pt>
                <c:pt idx="5791">
                  <c:v>247470135600</c:v>
                </c:pt>
                <c:pt idx="5792">
                  <c:v>267718063200</c:v>
                </c:pt>
                <c:pt idx="5793">
                  <c:v>235152638400</c:v>
                </c:pt>
                <c:pt idx="5794">
                  <c:v>275142298800</c:v>
                </c:pt>
                <c:pt idx="5795">
                  <c:v>244939161600</c:v>
                </c:pt>
                <c:pt idx="5796">
                  <c:v>276660883200</c:v>
                </c:pt>
                <c:pt idx="5797">
                  <c:v>259787632800</c:v>
                </c:pt>
                <c:pt idx="5798">
                  <c:v>288809626200</c:v>
                </c:pt>
                <c:pt idx="5799">
                  <c:v>269574088200</c:v>
                </c:pt>
                <c:pt idx="5800">
                  <c:v>255569320200</c:v>
                </c:pt>
                <c:pt idx="5801">
                  <c:v>282903975000</c:v>
                </c:pt>
                <c:pt idx="5802">
                  <c:v>248651279400</c:v>
                </c:pt>
                <c:pt idx="5803">
                  <c:v>284422559400</c:v>
                </c:pt>
                <c:pt idx="5804">
                  <c:v>252194643000</c:v>
                </c:pt>
                <c:pt idx="5805">
                  <c:v>264512140200</c:v>
                </c:pt>
                <c:pt idx="5806">
                  <c:v>253544541000</c:v>
                </c:pt>
                <c:pt idx="5807">
                  <c:v>255738006600</c:v>
                </c:pt>
                <c:pt idx="5808">
                  <c:v>257425345200</c:v>
                </c:pt>
                <c:pt idx="5809">
                  <c:v>248988720000</c:v>
                </c:pt>
                <c:pt idx="5810">
                  <c:v>252363397200</c:v>
                </c:pt>
                <c:pt idx="5811">
                  <c:v>244601721000</c:v>
                </c:pt>
                <c:pt idx="5812">
                  <c:v>270755232000</c:v>
                </c:pt>
                <c:pt idx="5813">
                  <c:v>236333782200</c:v>
                </c:pt>
                <c:pt idx="5814">
                  <c:v>269911596600</c:v>
                </c:pt>
                <c:pt idx="5815">
                  <c:v>229584495600</c:v>
                </c:pt>
                <c:pt idx="5816">
                  <c:v>272442570600</c:v>
                </c:pt>
                <c:pt idx="5817">
                  <c:v>256412955600</c:v>
                </c:pt>
                <c:pt idx="5818">
                  <c:v>245107915800</c:v>
                </c:pt>
                <c:pt idx="5819">
                  <c:v>273286206000.00003</c:v>
                </c:pt>
                <c:pt idx="5820">
                  <c:v>255738006600</c:v>
                </c:pt>
                <c:pt idx="5821">
                  <c:v>255063125400</c:v>
                </c:pt>
                <c:pt idx="5822">
                  <c:v>239708459400</c:v>
                </c:pt>
                <c:pt idx="5823">
                  <c:v>265018335000</c:v>
                </c:pt>
                <c:pt idx="5824">
                  <c:v>228740860200</c:v>
                </c:pt>
                <c:pt idx="5825">
                  <c:v>257425345200</c:v>
                </c:pt>
                <c:pt idx="5826">
                  <c:v>265524529800</c:v>
                </c:pt>
                <c:pt idx="5827">
                  <c:v>226884767400</c:v>
                </c:pt>
                <c:pt idx="5828">
                  <c:v>267718063200</c:v>
                </c:pt>
                <c:pt idx="5829">
                  <c:v>223510158000</c:v>
                </c:pt>
                <c:pt idx="5830">
                  <c:v>258100294200</c:v>
                </c:pt>
                <c:pt idx="5831">
                  <c:v>223003963200</c:v>
                </c:pt>
                <c:pt idx="5832">
                  <c:v>271261426799.99997</c:v>
                </c:pt>
                <c:pt idx="5833">
                  <c:v>234140316600</c:v>
                </c:pt>
                <c:pt idx="5834">
                  <c:v>265861970400</c:v>
                </c:pt>
                <c:pt idx="5835">
                  <c:v>270080283000</c:v>
                </c:pt>
                <c:pt idx="5836">
                  <c:v>232452978000</c:v>
                </c:pt>
                <c:pt idx="5837">
                  <c:v>265861970400</c:v>
                </c:pt>
                <c:pt idx="5838">
                  <c:v>244939161600</c:v>
                </c:pt>
                <c:pt idx="5839">
                  <c:v>234309003000</c:v>
                </c:pt>
                <c:pt idx="5840">
                  <c:v>239877213600</c:v>
                </c:pt>
                <c:pt idx="5841">
                  <c:v>272948765400</c:v>
                </c:pt>
                <c:pt idx="5842">
                  <c:v>220979116200</c:v>
                </c:pt>
                <c:pt idx="5843">
                  <c:v>265861970400</c:v>
                </c:pt>
                <c:pt idx="5844">
                  <c:v>254556930600</c:v>
                </c:pt>
                <c:pt idx="5845">
                  <c:v>225366183000</c:v>
                </c:pt>
                <c:pt idx="5846">
                  <c:v>268224258000</c:v>
                </c:pt>
                <c:pt idx="5847">
                  <c:v>330317803200</c:v>
                </c:pt>
                <c:pt idx="5848">
                  <c:v>339598063800</c:v>
                </c:pt>
                <c:pt idx="5849">
                  <c:v>301127055600</c:v>
                </c:pt>
                <c:pt idx="5850">
                  <c:v>332848777200</c:v>
                </c:pt>
                <c:pt idx="5851">
                  <c:v>301295809800</c:v>
                </c:pt>
                <c:pt idx="5852">
                  <c:v>341622910800</c:v>
                </c:pt>
                <c:pt idx="5853">
                  <c:v>288640872000</c:v>
                </c:pt>
                <c:pt idx="5854">
                  <c:v>312263409000</c:v>
                </c:pt>
                <c:pt idx="5855">
                  <c:v>291846795000</c:v>
                </c:pt>
                <c:pt idx="5856">
                  <c:v>344153884800</c:v>
                </c:pt>
                <c:pt idx="5857">
                  <c:v>303826783800</c:v>
                </c:pt>
                <c:pt idx="5858">
                  <c:v>348709638000</c:v>
                </c:pt>
                <c:pt idx="5859">
                  <c:v>282229026000</c:v>
                </c:pt>
                <c:pt idx="5860">
                  <c:v>289315821000</c:v>
                </c:pt>
                <c:pt idx="5861">
                  <c:v>331330192800</c:v>
                </c:pt>
                <c:pt idx="5862">
                  <c:v>305345368200</c:v>
                </c:pt>
                <c:pt idx="5863">
                  <c:v>331161438600</c:v>
                </c:pt>
                <c:pt idx="5864">
                  <c:v>229078300800</c:v>
                </c:pt>
                <c:pt idx="5865">
                  <c:v>250001109600</c:v>
                </c:pt>
                <c:pt idx="5866">
                  <c:v>216423363000</c:v>
                </c:pt>
                <c:pt idx="5867">
                  <c:v>273286206000.00003</c:v>
                </c:pt>
                <c:pt idx="5868">
                  <c:v>234815197800</c:v>
                </c:pt>
                <c:pt idx="5869">
                  <c:v>242914382400</c:v>
                </c:pt>
                <c:pt idx="5870">
                  <c:v>213386194200</c:v>
                </c:pt>
                <c:pt idx="5871">
                  <c:v>277167078000</c:v>
                </c:pt>
                <c:pt idx="5872">
                  <c:v>251688448200</c:v>
                </c:pt>
                <c:pt idx="5873">
                  <c:v>195669308400</c:v>
                </c:pt>
                <c:pt idx="5874">
                  <c:v>247470135600</c:v>
                </c:pt>
                <c:pt idx="5875">
                  <c:v>205287009600</c:v>
                </c:pt>
                <c:pt idx="5876">
                  <c:v>259956319200</c:v>
                </c:pt>
                <c:pt idx="5877">
                  <c:v>243083068800</c:v>
                </c:pt>
                <c:pt idx="5878">
                  <c:v>262487361000</c:v>
                </c:pt>
                <c:pt idx="5879">
                  <c:v>229415741400</c:v>
                </c:pt>
                <c:pt idx="5880">
                  <c:v>268392944400</c:v>
                </c:pt>
                <c:pt idx="5881">
                  <c:v>243083068800</c:v>
                </c:pt>
                <c:pt idx="5882">
                  <c:v>225534937200</c:v>
                </c:pt>
                <c:pt idx="5883">
                  <c:v>250507304400</c:v>
                </c:pt>
                <c:pt idx="5884">
                  <c:v>230428131000</c:v>
                </c:pt>
                <c:pt idx="5885">
                  <c:v>259281438000</c:v>
                </c:pt>
                <c:pt idx="5886">
                  <c:v>243926772000</c:v>
                </c:pt>
                <c:pt idx="5887">
                  <c:v>249663669000</c:v>
                </c:pt>
                <c:pt idx="5888">
                  <c:v>326943126000</c:v>
                </c:pt>
                <c:pt idx="5889">
                  <c:v>307707655800</c:v>
                </c:pt>
                <c:pt idx="5890">
                  <c:v>340104258600</c:v>
                </c:pt>
                <c:pt idx="5891">
                  <c:v>300283420200</c:v>
                </c:pt>
                <c:pt idx="5892">
                  <c:v>337742038800</c:v>
                </c:pt>
                <c:pt idx="5893">
                  <c:v>300958369200</c:v>
                </c:pt>
                <c:pt idx="5894">
                  <c:v>285603703200</c:v>
                </c:pt>
                <c:pt idx="5895">
                  <c:v>330823998000</c:v>
                </c:pt>
                <c:pt idx="5896">
                  <c:v>304839173400</c:v>
                </c:pt>
                <c:pt idx="5897">
                  <c:v>326774439600</c:v>
                </c:pt>
                <c:pt idx="5898">
                  <c:v>329642854200</c:v>
                </c:pt>
                <c:pt idx="5899">
                  <c:v>306189071400</c:v>
                </c:pt>
                <c:pt idx="5900">
                  <c:v>329474100000</c:v>
                </c:pt>
                <c:pt idx="5901">
                  <c:v>300283420200</c:v>
                </c:pt>
                <c:pt idx="5902">
                  <c:v>317156670600</c:v>
                </c:pt>
                <c:pt idx="5903">
                  <c:v>299102276400</c:v>
                </c:pt>
                <c:pt idx="5904">
                  <c:v>330486557400</c:v>
                </c:pt>
                <c:pt idx="5905">
                  <c:v>313781993400</c:v>
                </c:pt>
                <c:pt idx="5906">
                  <c:v>316819230000</c:v>
                </c:pt>
                <c:pt idx="5907">
                  <c:v>301633250400</c:v>
                </c:pt>
                <c:pt idx="5908">
                  <c:v>342466546200</c:v>
                </c:pt>
                <c:pt idx="5909">
                  <c:v>302814394200</c:v>
                </c:pt>
                <c:pt idx="5910">
                  <c:v>239877213600</c:v>
                </c:pt>
                <c:pt idx="5911">
                  <c:v>206468153400</c:v>
                </c:pt>
                <c:pt idx="5912">
                  <c:v>243926772000</c:v>
                </c:pt>
                <c:pt idx="5913">
                  <c:v>224016352800</c:v>
                </c:pt>
                <c:pt idx="5914">
                  <c:v>235996341600</c:v>
                </c:pt>
                <c:pt idx="5915">
                  <c:v>240214654200</c:v>
                </c:pt>
                <c:pt idx="5916">
                  <c:v>233296613400</c:v>
                </c:pt>
                <c:pt idx="5917">
                  <c:v>227053521600</c:v>
                </c:pt>
                <c:pt idx="5918">
                  <c:v>259618878600</c:v>
                </c:pt>
                <c:pt idx="5919">
                  <c:v>203768425200</c:v>
                </c:pt>
                <c:pt idx="5920">
                  <c:v>242745628200</c:v>
                </c:pt>
                <c:pt idx="5921">
                  <c:v>235152638400</c:v>
                </c:pt>
                <c:pt idx="5922">
                  <c:v>247301381400</c:v>
                </c:pt>
                <c:pt idx="5923">
                  <c:v>231609274800</c:v>
                </c:pt>
                <c:pt idx="5924">
                  <c:v>234309003000</c:v>
                </c:pt>
                <c:pt idx="5925">
                  <c:v>242914382400</c:v>
                </c:pt>
                <c:pt idx="5926">
                  <c:v>232284223800</c:v>
                </c:pt>
                <c:pt idx="5927">
                  <c:v>237346171800</c:v>
                </c:pt>
                <c:pt idx="5928">
                  <c:v>213386194200</c:v>
                </c:pt>
                <c:pt idx="5929">
                  <c:v>249157474200</c:v>
                </c:pt>
                <c:pt idx="5930">
                  <c:v>216929557800</c:v>
                </c:pt>
                <c:pt idx="5931">
                  <c:v>261474971400</c:v>
                </c:pt>
                <c:pt idx="5932">
                  <c:v>216254608800</c:v>
                </c:pt>
                <c:pt idx="5933">
                  <c:v>263837191200</c:v>
                </c:pt>
                <c:pt idx="5934">
                  <c:v>240889603200</c:v>
                </c:pt>
                <c:pt idx="5935">
                  <c:v>199887621000</c:v>
                </c:pt>
                <c:pt idx="5936">
                  <c:v>257762853600</c:v>
                </c:pt>
                <c:pt idx="5937">
                  <c:v>219460531800</c:v>
                </c:pt>
                <c:pt idx="5938">
                  <c:v>265693284000</c:v>
                </c:pt>
                <c:pt idx="5939">
                  <c:v>225197428800</c:v>
                </c:pt>
                <c:pt idx="5940">
                  <c:v>253713227400</c:v>
                </c:pt>
                <c:pt idx="5941">
                  <c:v>237852366600</c:v>
                </c:pt>
                <c:pt idx="5942">
                  <c:v>255231879600</c:v>
                </c:pt>
                <c:pt idx="5943">
                  <c:v>235490146800</c:v>
                </c:pt>
                <c:pt idx="5944">
                  <c:v>215410973400</c:v>
                </c:pt>
                <c:pt idx="5945">
                  <c:v>234309003000</c:v>
                </c:pt>
                <c:pt idx="5946">
                  <c:v>213048753600</c:v>
                </c:pt>
                <c:pt idx="5947">
                  <c:v>251857202400</c:v>
                </c:pt>
                <c:pt idx="5948">
                  <c:v>247807576200</c:v>
                </c:pt>
                <c:pt idx="5949">
                  <c:v>250001109600</c:v>
                </c:pt>
                <c:pt idx="5950">
                  <c:v>222497700600</c:v>
                </c:pt>
                <c:pt idx="5951">
                  <c:v>237514926000</c:v>
                </c:pt>
                <c:pt idx="5952">
                  <c:v>253881981600</c:v>
                </c:pt>
                <c:pt idx="5953">
                  <c:v>216760803600</c:v>
                </c:pt>
                <c:pt idx="5954">
                  <c:v>255738006600</c:v>
                </c:pt>
                <c:pt idx="5955">
                  <c:v>222160260000</c:v>
                </c:pt>
                <c:pt idx="5956">
                  <c:v>273623714400</c:v>
                </c:pt>
                <c:pt idx="5957">
                  <c:v>243251823000</c:v>
                </c:pt>
                <c:pt idx="5958">
                  <c:v>259450192200</c:v>
                </c:pt>
                <c:pt idx="5959">
                  <c:v>232115469600</c:v>
                </c:pt>
                <c:pt idx="5960">
                  <c:v>255063125400</c:v>
                </c:pt>
                <c:pt idx="5961">
                  <c:v>232790418600</c:v>
                </c:pt>
                <c:pt idx="5962">
                  <c:v>201068697000</c:v>
                </c:pt>
                <c:pt idx="5963">
                  <c:v>255063125400</c:v>
                </c:pt>
                <c:pt idx="5964">
                  <c:v>233127859200</c:v>
                </c:pt>
                <c:pt idx="5965">
                  <c:v>238864756200</c:v>
                </c:pt>
                <c:pt idx="5966">
                  <c:v>231946783200</c:v>
                </c:pt>
                <c:pt idx="5967">
                  <c:v>268730452800</c:v>
                </c:pt>
                <c:pt idx="5968">
                  <c:v>212879999400</c:v>
                </c:pt>
                <c:pt idx="5969">
                  <c:v>250001109600</c:v>
                </c:pt>
                <c:pt idx="5970">
                  <c:v>245445356400</c:v>
                </c:pt>
                <c:pt idx="5971">
                  <c:v>222666454800</c:v>
                </c:pt>
                <c:pt idx="5972">
                  <c:v>268224258000</c:v>
                </c:pt>
                <c:pt idx="5973">
                  <c:v>219460531800</c:v>
                </c:pt>
                <c:pt idx="5974">
                  <c:v>256244201400</c:v>
                </c:pt>
                <c:pt idx="5975">
                  <c:v>244601721000</c:v>
                </c:pt>
                <c:pt idx="5976">
                  <c:v>252869592000</c:v>
                </c:pt>
                <c:pt idx="5977">
                  <c:v>217941947400</c:v>
                </c:pt>
                <c:pt idx="5978">
                  <c:v>240889603200</c:v>
                </c:pt>
                <c:pt idx="5979">
                  <c:v>250338618000</c:v>
                </c:pt>
                <c:pt idx="5980">
                  <c:v>232284223800</c:v>
                </c:pt>
                <c:pt idx="5981">
                  <c:v>240552094800</c:v>
                </c:pt>
                <c:pt idx="5982">
                  <c:v>234815197800</c:v>
                </c:pt>
                <c:pt idx="5983">
                  <c:v>273286206000.00003</c:v>
                </c:pt>
                <c:pt idx="5984">
                  <c:v>246626500200</c:v>
                </c:pt>
                <c:pt idx="5985">
                  <c:v>235996341600</c:v>
                </c:pt>
                <c:pt idx="5986">
                  <c:v>244095526200</c:v>
                </c:pt>
                <c:pt idx="5987">
                  <c:v>245614110600</c:v>
                </c:pt>
                <c:pt idx="5988">
                  <c:v>257594099400</c:v>
                </c:pt>
                <c:pt idx="5989">
                  <c:v>235827587400</c:v>
                </c:pt>
                <c:pt idx="5990">
                  <c:v>272442570600</c:v>
                </c:pt>
                <c:pt idx="5991">
                  <c:v>211023906600</c:v>
                </c:pt>
                <c:pt idx="5992">
                  <c:v>255231879600</c:v>
                </c:pt>
                <c:pt idx="5993">
                  <c:v>239708459400</c:v>
                </c:pt>
                <c:pt idx="5994">
                  <c:v>238021120800</c:v>
                </c:pt>
                <c:pt idx="5995">
                  <c:v>244095526200</c:v>
                </c:pt>
                <c:pt idx="5996">
                  <c:v>238358629200</c:v>
                </c:pt>
                <c:pt idx="5997">
                  <c:v>267211868400</c:v>
                </c:pt>
                <c:pt idx="5998">
                  <c:v>218448142200</c:v>
                </c:pt>
                <c:pt idx="5999">
                  <c:v>275817180000</c:v>
                </c:pt>
                <c:pt idx="6000">
                  <c:v>217267066200</c:v>
                </c:pt>
                <c:pt idx="6001">
                  <c:v>244770407400</c:v>
                </c:pt>
                <c:pt idx="6002">
                  <c:v>243589263600</c:v>
                </c:pt>
                <c:pt idx="6003">
                  <c:v>264005945400</c:v>
                </c:pt>
                <c:pt idx="6004">
                  <c:v>224522547600</c:v>
                </c:pt>
                <c:pt idx="6005">
                  <c:v>257256658800</c:v>
                </c:pt>
                <c:pt idx="6006">
                  <c:v>262993555800</c:v>
                </c:pt>
                <c:pt idx="6007">
                  <c:v>213892389000</c:v>
                </c:pt>
                <c:pt idx="6008">
                  <c:v>242914382400</c:v>
                </c:pt>
                <c:pt idx="6009">
                  <c:v>240720849000</c:v>
                </c:pt>
                <c:pt idx="6010">
                  <c:v>280204246800</c:v>
                </c:pt>
                <c:pt idx="6011">
                  <c:v>219798040200</c:v>
                </c:pt>
                <c:pt idx="6012">
                  <c:v>236333782200</c:v>
                </c:pt>
                <c:pt idx="6013">
                  <c:v>252194643000</c:v>
                </c:pt>
                <c:pt idx="6014">
                  <c:v>232284223800</c:v>
                </c:pt>
                <c:pt idx="6015">
                  <c:v>270417791400</c:v>
                </c:pt>
                <c:pt idx="6016">
                  <c:v>234309003000</c:v>
                </c:pt>
                <c:pt idx="6017">
                  <c:v>300114666000</c:v>
                </c:pt>
                <c:pt idx="6018">
                  <c:v>246795254400</c:v>
                </c:pt>
                <c:pt idx="6019">
                  <c:v>260125073400</c:v>
                </c:pt>
                <c:pt idx="6020">
                  <c:v>258606489000</c:v>
                </c:pt>
                <c:pt idx="6021">
                  <c:v>284928754200</c:v>
                </c:pt>
                <c:pt idx="6022">
                  <c:v>240045900000</c:v>
                </c:pt>
                <c:pt idx="6023">
                  <c:v>270417791400</c:v>
                </c:pt>
                <c:pt idx="6024">
                  <c:v>237346171800</c:v>
                </c:pt>
                <c:pt idx="6025">
                  <c:v>280879195800</c:v>
                </c:pt>
                <c:pt idx="6026">
                  <c:v>257594099400</c:v>
                </c:pt>
                <c:pt idx="6027">
                  <c:v>276323374800</c:v>
                </c:pt>
                <c:pt idx="6028">
                  <c:v>254556930600</c:v>
                </c:pt>
                <c:pt idx="6029">
                  <c:v>273792400800.00003</c:v>
                </c:pt>
                <c:pt idx="6030">
                  <c:v>265861970400</c:v>
                </c:pt>
                <c:pt idx="6031">
                  <c:v>266199478800</c:v>
                </c:pt>
                <c:pt idx="6032">
                  <c:v>261981166200</c:v>
                </c:pt>
                <c:pt idx="6033">
                  <c:v>287628482400</c:v>
                </c:pt>
                <c:pt idx="6034">
                  <c:v>249326228400</c:v>
                </c:pt>
                <c:pt idx="6035">
                  <c:v>273792400800.00003</c:v>
                </c:pt>
                <c:pt idx="6036">
                  <c:v>241564484400</c:v>
                </c:pt>
                <c:pt idx="6037">
                  <c:v>282060339600</c:v>
                </c:pt>
                <c:pt idx="6038">
                  <c:v>228909546600</c:v>
                </c:pt>
                <c:pt idx="6039">
                  <c:v>265693284000</c:v>
                </c:pt>
                <c:pt idx="6040">
                  <c:v>226547326800</c:v>
                </c:pt>
                <c:pt idx="6041">
                  <c:v>268392944400</c:v>
                </c:pt>
                <c:pt idx="6042">
                  <c:v>243926772000</c:v>
                </c:pt>
                <c:pt idx="6043">
                  <c:v>278516908200</c:v>
                </c:pt>
                <c:pt idx="6044">
                  <c:v>254894371200</c:v>
                </c:pt>
                <c:pt idx="6045">
                  <c:v>275310985200</c:v>
                </c:pt>
                <c:pt idx="6046">
                  <c:v>242576941800</c:v>
                </c:pt>
                <c:pt idx="6047">
                  <c:v>248651279400</c:v>
                </c:pt>
                <c:pt idx="6048">
                  <c:v>364739253000</c:v>
                </c:pt>
                <c:pt idx="6049">
                  <c:v>248482525200</c:v>
                </c:pt>
                <c:pt idx="6050">
                  <c:v>341960351400</c:v>
                </c:pt>
                <c:pt idx="6051">
                  <c:v>228234665400</c:v>
                </c:pt>
                <c:pt idx="6052">
                  <c:v>342466546200</c:v>
                </c:pt>
                <c:pt idx="6053">
                  <c:v>239033510400</c:v>
                </c:pt>
                <c:pt idx="6054">
                  <c:v>354615289200</c:v>
                </c:pt>
                <c:pt idx="6055">
                  <c:v>261643657800</c:v>
                </c:pt>
                <c:pt idx="6056">
                  <c:v>348540883800</c:v>
                </c:pt>
                <c:pt idx="6057">
                  <c:v>224522547600</c:v>
                </c:pt>
                <c:pt idx="6058">
                  <c:v>368282616600</c:v>
                </c:pt>
                <c:pt idx="6059">
                  <c:v>241901992800</c:v>
                </c:pt>
                <c:pt idx="6060">
                  <c:v>352421755800</c:v>
                </c:pt>
                <c:pt idx="6061">
                  <c:v>232959172800</c:v>
                </c:pt>
                <c:pt idx="6062">
                  <c:v>354783975600</c:v>
                </c:pt>
                <c:pt idx="6063">
                  <c:v>232790418600</c:v>
                </c:pt>
                <c:pt idx="6064">
                  <c:v>365920396800</c:v>
                </c:pt>
                <c:pt idx="6065">
                  <c:v>240889603200</c:v>
                </c:pt>
                <c:pt idx="6066">
                  <c:v>363895549800</c:v>
                </c:pt>
                <c:pt idx="6067">
                  <c:v>239539705200</c:v>
                </c:pt>
                <c:pt idx="6068">
                  <c:v>344660079600</c:v>
                </c:pt>
                <c:pt idx="6069">
                  <c:v>238696069800</c:v>
                </c:pt>
                <c:pt idx="6070">
                  <c:v>342972741000</c:v>
                </c:pt>
                <c:pt idx="6071">
                  <c:v>249494914800</c:v>
                </c:pt>
                <c:pt idx="6072">
                  <c:v>357483771600</c:v>
                </c:pt>
                <c:pt idx="6073">
                  <c:v>251519694000</c:v>
                </c:pt>
                <c:pt idx="6074">
                  <c:v>345335028600</c:v>
                </c:pt>
                <c:pt idx="6075">
                  <c:v>227222275800</c:v>
                </c:pt>
                <c:pt idx="6076">
                  <c:v>348540883800</c:v>
                </c:pt>
                <c:pt idx="6077">
                  <c:v>234477757200</c:v>
                </c:pt>
                <c:pt idx="6078">
                  <c:v>348372197400</c:v>
                </c:pt>
                <c:pt idx="6079">
                  <c:v>227728470600</c:v>
                </c:pt>
                <c:pt idx="6080">
                  <c:v>356808822600</c:v>
                </c:pt>
                <c:pt idx="6081">
                  <c:v>219629286000</c:v>
                </c:pt>
                <c:pt idx="6082">
                  <c:v>350059536000</c:v>
                </c:pt>
                <c:pt idx="6083">
                  <c:v>236333782200</c:v>
                </c:pt>
                <c:pt idx="6084">
                  <c:v>327280634400</c:v>
                </c:pt>
                <c:pt idx="6085">
                  <c:v>251519694000</c:v>
                </c:pt>
                <c:pt idx="6086">
                  <c:v>351578120400</c:v>
                </c:pt>
                <c:pt idx="6087">
                  <c:v>237177485400</c:v>
                </c:pt>
                <c:pt idx="6088">
                  <c:v>347191053600</c:v>
                </c:pt>
                <c:pt idx="6089">
                  <c:v>235490146800</c:v>
                </c:pt>
                <c:pt idx="6090">
                  <c:v>347866002600</c:v>
                </c:pt>
                <c:pt idx="6091">
                  <c:v>245951551200</c:v>
                </c:pt>
                <c:pt idx="6092">
                  <c:v>344322639000</c:v>
                </c:pt>
                <c:pt idx="6093">
                  <c:v>256750464000</c:v>
                </c:pt>
                <c:pt idx="6094">
                  <c:v>367776421800</c:v>
                </c:pt>
                <c:pt idx="6095">
                  <c:v>223172649600</c:v>
                </c:pt>
                <c:pt idx="6096">
                  <c:v>359002356000</c:v>
                </c:pt>
                <c:pt idx="6097">
                  <c:v>233971562400</c:v>
                </c:pt>
                <c:pt idx="6098">
                  <c:v>329136659400</c:v>
                </c:pt>
                <c:pt idx="6099">
                  <c:v>228234665400</c:v>
                </c:pt>
                <c:pt idx="6100">
                  <c:v>344660079600</c:v>
                </c:pt>
                <c:pt idx="6101">
                  <c:v>223172649600</c:v>
                </c:pt>
                <c:pt idx="6102">
                  <c:v>330655243800</c:v>
                </c:pt>
                <c:pt idx="6103">
                  <c:v>217435752600</c:v>
                </c:pt>
                <c:pt idx="6104">
                  <c:v>340610521200</c:v>
                </c:pt>
                <c:pt idx="6105">
                  <c:v>221822819400</c:v>
                </c:pt>
                <c:pt idx="6106">
                  <c:v>360352186200</c:v>
                </c:pt>
                <c:pt idx="6107">
                  <c:v>227053521600</c:v>
                </c:pt>
                <c:pt idx="6108">
                  <c:v>360183432000</c:v>
                </c:pt>
                <c:pt idx="6109">
                  <c:v>226041132000</c:v>
                </c:pt>
                <c:pt idx="6110">
                  <c:v>351240679800</c:v>
                </c:pt>
                <c:pt idx="6111">
                  <c:v>227053521600</c:v>
                </c:pt>
                <c:pt idx="6112">
                  <c:v>342804054600</c:v>
                </c:pt>
                <c:pt idx="6113">
                  <c:v>231778029000</c:v>
                </c:pt>
                <c:pt idx="6114">
                  <c:v>346516104600</c:v>
                </c:pt>
                <c:pt idx="6115">
                  <c:v>224016352800</c:v>
                </c:pt>
                <c:pt idx="6116">
                  <c:v>341285402400</c:v>
                </c:pt>
                <c:pt idx="6117">
                  <c:v>216085922400</c:v>
                </c:pt>
                <c:pt idx="6118">
                  <c:v>327280634400</c:v>
                </c:pt>
                <c:pt idx="6119">
                  <c:v>242408187600</c:v>
                </c:pt>
                <c:pt idx="6120">
                  <c:v>332680023000</c:v>
                </c:pt>
                <c:pt idx="6121">
                  <c:v>231609274800</c:v>
                </c:pt>
                <c:pt idx="6122">
                  <c:v>352421755800</c:v>
                </c:pt>
                <c:pt idx="6123">
                  <c:v>228740860200</c:v>
                </c:pt>
                <c:pt idx="6124">
                  <c:v>336729649200</c:v>
                </c:pt>
                <c:pt idx="6125">
                  <c:v>245276602200</c:v>
                </c:pt>
                <c:pt idx="6126">
                  <c:v>369295006200</c:v>
                </c:pt>
                <c:pt idx="6127">
                  <c:v>233971562400</c:v>
                </c:pt>
                <c:pt idx="6128">
                  <c:v>356977509000</c:v>
                </c:pt>
                <c:pt idx="6129">
                  <c:v>226884767400</c:v>
                </c:pt>
                <c:pt idx="6130">
                  <c:v>350903171400</c:v>
                </c:pt>
                <c:pt idx="6131">
                  <c:v>232452978000</c:v>
                </c:pt>
                <c:pt idx="6132">
                  <c:v>355796433000</c:v>
                </c:pt>
                <c:pt idx="6133">
                  <c:v>236333782200</c:v>
                </c:pt>
                <c:pt idx="6134">
                  <c:v>336898403400</c:v>
                </c:pt>
                <c:pt idx="6135">
                  <c:v>232452978000</c:v>
                </c:pt>
                <c:pt idx="6136">
                  <c:v>357146263200</c:v>
                </c:pt>
                <c:pt idx="6137">
                  <c:v>225366183000</c:v>
                </c:pt>
                <c:pt idx="6138">
                  <c:v>351746806800</c:v>
                </c:pt>
                <c:pt idx="6139">
                  <c:v>216423363000</c:v>
                </c:pt>
                <c:pt idx="6140">
                  <c:v>332342582400</c:v>
                </c:pt>
                <c:pt idx="6141">
                  <c:v>226547326800</c:v>
                </c:pt>
                <c:pt idx="6142">
                  <c:v>340610521200</c:v>
                </c:pt>
                <c:pt idx="6143">
                  <c:v>221991505800</c:v>
                </c:pt>
                <c:pt idx="6144">
                  <c:v>363389355000</c:v>
                </c:pt>
                <c:pt idx="6145">
                  <c:v>200731256400</c:v>
                </c:pt>
                <c:pt idx="6146">
                  <c:v>335717259600</c:v>
                </c:pt>
                <c:pt idx="6147">
                  <c:v>242408187600</c:v>
                </c:pt>
                <c:pt idx="6148">
                  <c:v>343816376400</c:v>
                </c:pt>
                <c:pt idx="6149">
                  <c:v>248482525200</c:v>
                </c:pt>
                <c:pt idx="6150">
                  <c:v>344997520200</c:v>
                </c:pt>
                <c:pt idx="6151">
                  <c:v>234983952000</c:v>
                </c:pt>
                <c:pt idx="6152">
                  <c:v>353265391200</c:v>
                </c:pt>
                <c:pt idx="6153">
                  <c:v>234309003000</c:v>
                </c:pt>
                <c:pt idx="6154">
                  <c:v>349047146400</c:v>
                </c:pt>
                <c:pt idx="6155">
                  <c:v>322556127000</c:v>
                </c:pt>
                <c:pt idx="6156">
                  <c:v>304839173400</c:v>
                </c:pt>
                <c:pt idx="6157">
                  <c:v>320362593600</c:v>
                </c:pt>
                <c:pt idx="6158">
                  <c:v>291003159600</c:v>
                </c:pt>
                <c:pt idx="6159">
                  <c:v>313275798600</c:v>
                </c:pt>
                <c:pt idx="6160">
                  <c:v>321037474800</c:v>
                </c:pt>
                <c:pt idx="6161">
                  <c:v>322893567600</c:v>
                </c:pt>
                <c:pt idx="6162">
                  <c:v>292690430400</c:v>
                </c:pt>
                <c:pt idx="6163">
                  <c:v>261306217200</c:v>
                </c:pt>
                <c:pt idx="6164">
                  <c:v>329811608400</c:v>
                </c:pt>
                <c:pt idx="6165">
                  <c:v>308045096400</c:v>
                </c:pt>
                <c:pt idx="6166">
                  <c:v>341285402400</c:v>
                </c:pt>
                <c:pt idx="6167">
                  <c:v>320362593600</c:v>
                </c:pt>
                <c:pt idx="6168">
                  <c:v>304839173400</c:v>
                </c:pt>
                <c:pt idx="6169">
                  <c:v>345503715000</c:v>
                </c:pt>
                <c:pt idx="6170">
                  <c:v>304164224400</c:v>
                </c:pt>
                <c:pt idx="6171">
                  <c:v>346684858800</c:v>
                </c:pt>
                <c:pt idx="6172">
                  <c:v>300789615000</c:v>
                </c:pt>
                <c:pt idx="6173">
                  <c:v>343478935800</c:v>
                </c:pt>
                <c:pt idx="6174">
                  <c:v>292690430400</c:v>
                </c:pt>
                <c:pt idx="6175">
                  <c:v>320700034200</c:v>
                </c:pt>
                <c:pt idx="6176">
                  <c:v>299102276400</c:v>
                </c:pt>
                <c:pt idx="6177">
                  <c:v>326943126000</c:v>
                </c:pt>
                <c:pt idx="6178">
                  <c:v>320193839400</c:v>
                </c:pt>
                <c:pt idx="6179">
                  <c:v>273792400800.00003</c:v>
                </c:pt>
                <c:pt idx="6180">
                  <c:v>332680023000</c:v>
                </c:pt>
                <c:pt idx="6181">
                  <c:v>297246251400</c:v>
                </c:pt>
                <c:pt idx="6182">
                  <c:v>321037474800</c:v>
                </c:pt>
                <c:pt idx="6183">
                  <c:v>304839173400</c:v>
                </c:pt>
                <c:pt idx="6184">
                  <c:v>327280634400</c:v>
                </c:pt>
                <c:pt idx="6185">
                  <c:v>308551291200</c:v>
                </c:pt>
                <c:pt idx="6186">
                  <c:v>294377769000</c:v>
                </c:pt>
                <c:pt idx="6187">
                  <c:v>337404598200</c:v>
                </c:pt>
                <c:pt idx="6188">
                  <c:v>299102276400</c:v>
                </c:pt>
                <c:pt idx="6189">
                  <c:v>329642854200</c:v>
                </c:pt>
                <c:pt idx="6190">
                  <c:v>333861166800</c:v>
                </c:pt>
                <c:pt idx="6191">
                  <c:v>306020317200</c:v>
                </c:pt>
                <c:pt idx="6192">
                  <c:v>330823998000</c:v>
                </c:pt>
                <c:pt idx="6193">
                  <c:v>287965923000</c:v>
                </c:pt>
                <c:pt idx="6194">
                  <c:v>309732435000</c:v>
                </c:pt>
                <c:pt idx="6195">
                  <c:v>327449388600</c:v>
                </c:pt>
                <c:pt idx="6196">
                  <c:v>305514122400</c:v>
                </c:pt>
                <c:pt idx="6197">
                  <c:v>308382604800</c:v>
                </c:pt>
                <c:pt idx="6198">
                  <c:v>339429377400</c:v>
                </c:pt>
                <c:pt idx="6199">
                  <c:v>322387372800</c:v>
                </c:pt>
                <c:pt idx="6200">
                  <c:v>314625696600</c:v>
                </c:pt>
                <c:pt idx="6201">
                  <c:v>310238629800</c:v>
                </c:pt>
                <c:pt idx="6202">
                  <c:v>274636104000</c:v>
                </c:pt>
                <c:pt idx="6203">
                  <c:v>325087101000</c:v>
                </c:pt>
                <c:pt idx="6204">
                  <c:v>316650475800</c:v>
                </c:pt>
                <c:pt idx="6205">
                  <c:v>333186285600</c:v>
                </c:pt>
                <c:pt idx="6206">
                  <c:v>331330192800</c:v>
                </c:pt>
                <c:pt idx="6207">
                  <c:v>328799218800</c:v>
                </c:pt>
                <c:pt idx="6208">
                  <c:v>327786829200</c:v>
                </c:pt>
                <c:pt idx="6209">
                  <c:v>329474100000</c:v>
                </c:pt>
                <c:pt idx="6210">
                  <c:v>326774439600</c:v>
                </c:pt>
                <c:pt idx="6211">
                  <c:v>323062321800</c:v>
                </c:pt>
                <c:pt idx="6212">
                  <c:v>334704870000</c:v>
                </c:pt>
                <c:pt idx="6213">
                  <c:v>307707655800</c:v>
                </c:pt>
                <c:pt idx="6214">
                  <c:v>318169060200</c:v>
                </c:pt>
                <c:pt idx="6215">
                  <c:v>288472117800</c:v>
                </c:pt>
                <c:pt idx="6216">
                  <c:v>316650475800</c:v>
                </c:pt>
                <c:pt idx="6217">
                  <c:v>289990770000</c:v>
                </c:pt>
                <c:pt idx="6218">
                  <c:v>272611257000</c:v>
                </c:pt>
                <c:pt idx="6219">
                  <c:v>330655243800</c:v>
                </c:pt>
                <c:pt idx="6220">
                  <c:v>311419773600</c:v>
                </c:pt>
                <c:pt idx="6221">
                  <c:v>335042310600</c:v>
                </c:pt>
                <c:pt idx="6222">
                  <c:v>318169060200</c:v>
                </c:pt>
                <c:pt idx="6223">
                  <c:v>298764835800</c:v>
                </c:pt>
                <c:pt idx="6224">
                  <c:v>334704870000</c:v>
                </c:pt>
                <c:pt idx="6225">
                  <c:v>322893567600</c:v>
                </c:pt>
                <c:pt idx="6226">
                  <c:v>335548505400</c:v>
                </c:pt>
                <c:pt idx="6227">
                  <c:v>301464564000</c:v>
                </c:pt>
                <c:pt idx="6228">
                  <c:v>321712423800</c:v>
                </c:pt>
                <c:pt idx="6229">
                  <c:v>282735220800</c:v>
                </c:pt>
                <c:pt idx="6230">
                  <c:v>325761982200</c:v>
                </c:pt>
                <c:pt idx="6231">
                  <c:v>310238629800</c:v>
                </c:pt>
                <c:pt idx="6232">
                  <c:v>333354972000</c:v>
                </c:pt>
                <c:pt idx="6233">
                  <c:v>295896421200</c:v>
                </c:pt>
                <c:pt idx="6234">
                  <c:v>264849580800</c:v>
                </c:pt>
                <c:pt idx="6235">
                  <c:v>218448142200</c:v>
                </c:pt>
                <c:pt idx="6236">
                  <c:v>229753249800</c:v>
                </c:pt>
                <c:pt idx="6237">
                  <c:v>190438538400</c:v>
                </c:pt>
                <c:pt idx="6238">
                  <c:v>209842762800</c:v>
                </c:pt>
                <c:pt idx="6239">
                  <c:v>229247055000</c:v>
                </c:pt>
                <c:pt idx="6240">
                  <c:v>208830441000</c:v>
                </c:pt>
                <c:pt idx="6241">
                  <c:v>242914382400</c:v>
                </c:pt>
                <c:pt idx="6242">
                  <c:v>207817983600</c:v>
                </c:pt>
                <c:pt idx="6243">
                  <c:v>236839977000</c:v>
                </c:pt>
                <c:pt idx="6244">
                  <c:v>210686466000</c:v>
                </c:pt>
                <c:pt idx="6245">
                  <c:v>223678844400</c:v>
                </c:pt>
                <c:pt idx="6246">
                  <c:v>234983952000</c:v>
                </c:pt>
                <c:pt idx="6247">
                  <c:v>201743646000</c:v>
                </c:pt>
                <c:pt idx="6248">
                  <c:v>227222275800</c:v>
                </c:pt>
                <c:pt idx="6249">
                  <c:v>230428131000</c:v>
                </c:pt>
                <c:pt idx="6250">
                  <c:v>224185039200</c:v>
                </c:pt>
                <c:pt idx="6251">
                  <c:v>211698855600</c:v>
                </c:pt>
                <c:pt idx="6252">
                  <c:v>255231879600</c:v>
                </c:pt>
                <c:pt idx="6253">
                  <c:v>203093476200</c:v>
                </c:pt>
                <c:pt idx="6254">
                  <c:v>216592117200</c:v>
                </c:pt>
                <c:pt idx="6255">
                  <c:v>210349025400</c:v>
                </c:pt>
                <c:pt idx="6256">
                  <c:v>209842762800</c:v>
                </c:pt>
                <c:pt idx="6257">
                  <c:v>231778029000</c:v>
                </c:pt>
                <c:pt idx="6258">
                  <c:v>212711245200</c:v>
                </c:pt>
                <c:pt idx="6259">
                  <c:v>237346171800</c:v>
                </c:pt>
                <c:pt idx="6260">
                  <c:v>222835209000</c:v>
                </c:pt>
                <c:pt idx="6261">
                  <c:v>247638889800</c:v>
                </c:pt>
                <c:pt idx="6262">
                  <c:v>202249840800</c:v>
                </c:pt>
                <c:pt idx="6263">
                  <c:v>232115469600</c:v>
                </c:pt>
                <c:pt idx="6264">
                  <c:v>232452978000</c:v>
                </c:pt>
                <c:pt idx="6265">
                  <c:v>199550112600</c:v>
                </c:pt>
                <c:pt idx="6266">
                  <c:v>234646443600</c:v>
                </c:pt>
                <c:pt idx="6267">
                  <c:v>215073532800</c:v>
                </c:pt>
                <c:pt idx="6268">
                  <c:v>248820033600</c:v>
                </c:pt>
                <c:pt idx="6269">
                  <c:v>206299399200</c:v>
                </c:pt>
                <c:pt idx="6270">
                  <c:v>239877213600</c:v>
                </c:pt>
                <c:pt idx="6271">
                  <c:v>209842762800</c:v>
                </c:pt>
                <c:pt idx="6272">
                  <c:v>243758017800</c:v>
                </c:pt>
                <c:pt idx="6273">
                  <c:v>233802808200</c:v>
                </c:pt>
                <c:pt idx="6274">
                  <c:v>206805594000</c:v>
                </c:pt>
                <c:pt idx="6275">
                  <c:v>244264212600</c:v>
                </c:pt>
                <c:pt idx="6276">
                  <c:v>199718866800</c:v>
                </c:pt>
                <c:pt idx="6277">
                  <c:v>246288991800</c:v>
                </c:pt>
                <c:pt idx="6278">
                  <c:v>199381358400</c:v>
                </c:pt>
                <c:pt idx="6279">
                  <c:v>212711245200</c:v>
                </c:pt>
                <c:pt idx="6280">
                  <c:v>202249840800</c:v>
                </c:pt>
                <c:pt idx="6281">
                  <c:v>226716013200</c:v>
                </c:pt>
                <c:pt idx="6282">
                  <c:v>199043917800</c:v>
                </c:pt>
                <c:pt idx="6283">
                  <c:v>340610521200</c:v>
                </c:pt>
                <c:pt idx="6284">
                  <c:v>223510158000</c:v>
                </c:pt>
                <c:pt idx="6285">
                  <c:v>320700034200</c:v>
                </c:pt>
                <c:pt idx="6286">
                  <c:v>204105933600</c:v>
                </c:pt>
                <c:pt idx="6287">
                  <c:v>320362593600</c:v>
                </c:pt>
                <c:pt idx="6288">
                  <c:v>214736024400</c:v>
                </c:pt>
                <c:pt idx="6289">
                  <c:v>331330192800</c:v>
                </c:pt>
                <c:pt idx="6290">
                  <c:v>216929557800</c:v>
                </c:pt>
                <c:pt idx="6291">
                  <c:v>349890781800</c:v>
                </c:pt>
                <c:pt idx="6292">
                  <c:v>221147870400</c:v>
                </c:pt>
                <c:pt idx="6293">
                  <c:v>366426523800</c:v>
                </c:pt>
                <c:pt idx="6294">
                  <c:v>240383408400</c:v>
                </c:pt>
                <c:pt idx="6295">
                  <c:v>341454156600</c:v>
                </c:pt>
                <c:pt idx="6296">
                  <c:v>217604506800</c:v>
                </c:pt>
                <c:pt idx="6297">
                  <c:v>348372197400</c:v>
                </c:pt>
                <c:pt idx="6298">
                  <c:v>221147870400</c:v>
                </c:pt>
                <c:pt idx="6299">
                  <c:v>329474100000</c:v>
                </c:pt>
                <c:pt idx="6300">
                  <c:v>229584495600</c:v>
                </c:pt>
                <c:pt idx="6301">
                  <c:v>347022299400</c:v>
                </c:pt>
                <c:pt idx="6302">
                  <c:v>220304235000</c:v>
                </c:pt>
                <c:pt idx="6303">
                  <c:v>360858381000</c:v>
                </c:pt>
                <c:pt idx="6304">
                  <c:v>209674076400</c:v>
                </c:pt>
                <c:pt idx="6305">
                  <c:v>342466546200</c:v>
                </c:pt>
                <c:pt idx="6306">
                  <c:v>211023906600</c:v>
                </c:pt>
                <c:pt idx="6307">
                  <c:v>351071857800</c:v>
                </c:pt>
                <c:pt idx="6308">
                  <c:v>227222275800</c:v>
                </c:pt>
                <c:pt idx="6309">
                  <c:v>332680023000</c:v>
                </c:pt>
                <c:pt idx="6310">
                  <c:v>247470135600</c:v>
                </c:pt>
                <c:pt idx="6311">
                  <c:v>345335028600</c:v>
                </c:pt>
                <c:pt idx="6312">
                  <c:v>224522547600</c:v>
                </c:pt>
                <c:pt idx="6313">
                  <c:v>338923182600</c:v>
                </c:pt>
                <c:pt idx="6314">
                  <c:v>211530101400</c:v>
                </c:pt>
                <c:pt idx="6315">
                  <c:v>346347350400</c:v>
                </c:pt>
                <c:pt idx="6316">
                  <c:v>244095526200</c:v>
                </c:pt>
                <c:pt idx="6317">
                  <c:v>355796433000</c:v>
                </c:pt>
                <c:pt idx="6318">
                  <c:v>233465367600</c:v>
                </c:pt>
                <c:pt idx="6319">
                  <c:v>344660079600</c:v>
                </c:pt>
                <c:pt idx="6320">
                  <c:v>214567338000</c:v>
                </c:pt>
                <c:pt idx="6321">
                  <c:v>344322639000</c:v>
                </c:pt>
                <c:pt idx="6322">
                  <c:v>223510158000</c:v>
                </c:pt>
                <c:pt idx="6323">
                  <c:v>354783975600</c:v>
                </c:pt>
                <c:pt idx="6324">
                  <c:v>221991505800</c:v>
                </c:pt>
                <c:pt idx="6325">
                  <c:v>314119501800</c:v>
                </c:pt>
                <c:pt idx="6326">
                  <c:v>246963940800</c:v>
                </c:pt>
                <c:pt idx="6327">
                  <c:v>356640068400</c:v>
                </c:pt>
                <c:pt idx="6328">
                  <c:v>226041132000</c:v>
                </c:pt>
                <c:pt idx="6329">
                  <c:v>351071857800</c:v>
                </c:pt>
                <c:pt idx="6330">
                  <c:v>232284223800</c:v>
                </c:pt>
                <c:pt idx="6331">
                  <c:v>341960351400</c:v>
                </c:pt>
                <c:pt idx="6332">
                  <c:v>227559716400</c:v>
                </c:pt>
                <c:pt idx="6333">
                  <c:v>353602899600</c:v>
                </c:pt>
                <c:pt idx="6334">
                  <c:v>233127859200</c:v>
                </c:pt>
                <c:pt idx="6335">
                  <c:v>348034689000</c:v>
                </c:pt>
                <c:pt idx="6336">
                  <c:v>220641675600</c:v>
                </c:pt>
                <c:pt idx="6337">
                  <c:v>345335028600</c:v>
                </c:pt>
                <c:pt idx="6338">
                  <c:v>229078300800</c:v>
                </c:pt>
                <c:pt idx="6339">
                  <c:v>339766818000</c:v>
                </c:pt>
                <c:pt idx="6340">
                  <c:v>221147870400</c:v>
                </c:pt>
                <c:pt idx="6341">
                  <c:v>341960351400</c:v>
                </c:pt>
                <c:pt idx="6342">
                  <c:v>227390962200</c:v>
                </c:pt>
                <c:pt idx="6343">
                  <c:v>349722027600</c:v>
                </c:pt>
                <c:pt idx="6344">
                  <c:v>218279388000</c:v>
                </c:pt>
                <c:pt idx="6345">
                  <c:v>357315017400</c:v>
                </c:pt>
                <c:pt idx="6346">
                  <c:v>223003963200</c:v>
                </c:pt>
                <c:pt idx="6347">
                  <c:v>346347350400</c:v>
                </c:pt>
                <c:pt idx="6348">
                  <c:v>230259444600</c:v>
                </c:pt>
                <c:pt idx="6349">
                  <c:v>351071857800</c:v>
                </c:pt>
                <c:pt idx="6350">
                  <c:v>236502536400</c:v>
                </c:pt>
                <c:pt idx="6351">
                  <c:v>353265391200</c:v>
                </c:pt>
                <c:pt idx="6352">
                  <c:v>232790418600</c:v>
                </c:pt>
                <c:pt idx="6353">
                  <c:v>334367429400</c:v>
                </c:pt>
                <c:pt idx="6354">
                  <c:v>232115469600</c:v>
                </c:pt>
                <c:pt idx="6355">
                  <c:v>367438981200</c:v>
                </c:pt>
                <c:pt idx="6356">
                  <c:v>212373804600</c:v>
                </c:pt>
                <c:pt idx="6357">
                  <c:v>378912775200</c:v>
                </c:pt>
                <c:pt idx="6358">
                  <c:v>217098312000</c:v>
                </c:pt>
                <c:pt idx="6359">
                  <c:v>364907939400</c:v>
                </c:pt>
                <c:pt idx="6360">
                  <c:v>225366183000</c:v>
                </c:pt>
                <c:pt idx="6361">
                  <c:v>350734417200</c:v>
                </c:pt>
                <c:pt idx="6362">
                  <c:v>239539705200</c:v>
                </c:pt>
                <c:pt idx="6363">
                  <c:v>345166274400</c:v>
                </c:pt>
                <c:pt idx="6364">
                  <c:v>217267066200</c:v>
                </c:pt>
                <c:pt idx="6365">
                  <c:v>361027135200</c:v>
                </c:pt>
                <c:pt idx="6366">
                  <c:v>201912400200</c:v>
                </c:pt>
                <c:pt idx="6367">
                  <c:v>366089083200</c:v>
                </c:pt>
                <c:pt idx="6368">
                  <c:v>240383408400</c:v>
                </c:pt>
                <c:pt idx="6369">
                  <c:v>356808822600</c:v>
                </c:pt>
                <c:pt idx="6370">
                  <c:v>231440588400</c:v>
                </c:pt>
                <c:pt idx="6371">
                  <c:v>339260623200</c:v>
                </c:pt>
                <c:pt idx="6372">
                  <c:v>209167881600</c:v>
                </c:pt>
                <c:pt idx="6373">
                  <c:v>339598063800</c:v>
                </c:pt>
                <c:pt idx="6374">
                  <c:v>227390962200</c:v>
                </c:pt>
                <c:pt idx="6375">
                  <c:v>365920396800</c:v>
                </c:pt>
                <c:pt idx="6376">
                  <c:v>238527315600</c:v>
                </c:pt>
                <c:pt idx="6377">
                  <c:v>320025153000</c:v>
                </c:pt>
                <c:pt idx="6378">
                  <c:v>245107915800</c:v>
                </c:pt>
                <c:pt idx="6379">
                  <c:v>336054700200</c:v>
                </c:pt>
                <c:pt idx="6380">
                  <c:v>219629286000</c:v>
                </c:pt>
                <c:pt idx="6381">
                  <c:v>356471314200</c:v>
                </c:pt>
                <c:pt idx="6382">
                  <c:v>216592117200</c:v>
                </c:pt>
                <c:pt idx="6383">
                  <c:v>330317803200</c:v>
                </c:pt>
                <c:pt idx="6384">
                  <c:v>240045900000</c:v>
                </c:pt>
                <c:pt idx="6385">
                  <c:v>338585674200</c:v>
                </c:pt>
                <c:pt idx="6386">
                  <c:v>231778029000</c:v>
                </c:pt>
                <c:pt idx="6387">
                  <c:v>339598063800</c:v>
                </c:pt>
                <c:pt idx="6388">
                  <c:v>215579727600</c:v>
                </c:pt>
                <c:pt idx="6389">
                  <c:v>356471314200</c:v>
                </c:pt>
                <c:pt idx="6390">
                  <c:v>226716013200</c:v>
                </c:pt>
                <c:pt idx="6391">
                  <c:v>340441767000</c:v>
                </c:pt>
                <c:pt idx="6392">
                  <c:v>247807576200</c:v>
                </c:pt>
                <c:pt idx="6393">
                  <c:v>348540883800</c:v>
                </c:pt>
                <c:pt idx="6394">
                  <c:v>235490146800</c:v>
                </c:pt>
                <c:pt idx="6395">
                  <c:v>367945108200</c:v>
                </c:pt>
                <c:pt idx="6396">
                  <c:v>250001109600</c:v>
                </c:pt>
                <c:pt idx="6397">
                  <c:v>365076693600</c:v>
                </c:pt>
                <c:pt idx="6398">
                  <c:v>238864756200</c:v>
                </c:pt>
                <c:pt idx="6399">
                  <c:v>344660079600</c:v>
                </c:pt>
                <c:pt idx="6400">
                  <c:v>233127859200</c:v>
                </c:pt>
                <c:pt idx="6401">
                  <c:v>349215832800</c:v>
                </c:pt>
                <c:pt idx="6402">
                  <c:v>215242219200</c:v>
                </c:pt>
                <c:pt idx="6403">
                  <c:v>342129105600</c:v>
                </c:pt>
                <c:pt idx="6404">
                  <c:v>234646443600</c:v>
                </c:pt>
                <c:pt idx="6405">
                  <c:v>352421755800</c:v>
                </c:pt>
                <c:pt idx="6406">
                  <c:v>228065911200</c:v>
                </c:pt>
                <c:pt idx="6407">
                  <c:v>344997520200</c:v>
                </c:pt>
                <c:pt idx="6408">
                  <c:v>241564484400</c:v>
                </c:pt>
                <c:pt idx="6409">
                  <c:v>361870770600</c:v>
                </c:pt>
                <c:pt idx="6410">
                  <c:v>230259444600</c:v>
                </c:pt>
                <c:pt idx="6411">
                  <c:v>360183432000</c:v>
                </c:pt>
                <c:pt idx="6412">
                  <c:v>238527315600</c:v>
                </c:pt>
                <c:pt idx="6413">
                  <c:v>356640068400</c:v>
                </c:pt>
                <c:pt idx="6414">
                  <c:v>211698855600</c:v>
                </c:pt>
                <c:pt idx="6415">
                  <c:v>334029921000</c:v>
                </c:pt>
                <c:pt idx="6416">
                  <c:v>234983952000</c:v>
                </c:pt>
                <c:pt idx="6417">
                  <c:v>355965119400</c:v>
                </c:pt>
                <c:pt idx="6418">
                  <c:v>253375786800</c:v>
                </c:pt>
                <c:pt idx="6419">
                  <c:v>347528494200</c:v>
                </c:pt>
                <c:pt idx="6420">
                  <c:v>247301381400</c:v>
                </c:pt>
                <c:pt idx="6421">
                  <c:v>356302627800</c:v>
                </c:pt>
                <c:pt idx="6422">
                  <c:v>360858381000</c:v>
                </c:pt>
                <c:pt idx="6423">
                  <c:v>233465367600</c:v>
                </c:pt>
                <c:pt idx="6424">
                  <c:v>376887996000</c:v>
                </c:pt>
                <c:pt idx="6425">
                  <c:v>230428131000</c:v>
                </c:pt>
                <c:pt idx="6426">
                  <c:v>334367429400</c:v>
                </c:pt>
                <c:pt idx="6427">
                  <c:v>234983952000</c:v>
                </c:pt>
                <c:pt idx="6428">
                  <c:v>370982344800</c:v>
                </c:pt>
                <c:pt idx="6429">
                  <c:v>227390962200</c:v>
                </c:pt>
                <c:pt idx="6430">
                  <c:v>342804054600</c:v>
                </c:pt>
                <c:pt idx="6431">
                  <c:v>239033510400</c:v>
                </c:pt>
                <c:pt idx="6432">
                  <c:v>353602899600</c:v>
                </c:pt>
                <c:pt idx="6433">
                  <c:v>227053521600</c:v>
                </c:pt>
                <c:pt idx="6434">
                  <c:v>355458924600</c:v>
                </c:pt>
                <c:pt idx="6435">
                  <c:v>226378572600</c:v>
                </c:pt>
                <c:pt idx="6436">
                  <c:v>368957565600</c:v>
                </c:pt>
                <c:pt idx="6437">
                  <c:v>248145084600</c:v>
                </c:pt>
                <c:pt idx="6438">
                  <c:v>341791597200</c:v>
                </c:pt>
                <c:pt idx="6439">
                  <c:v>200562502200</c:v>
                </c:pt>
                <c:pt idx="6440">
                  <c:v>343478935800</c:v>
                </c:pt>
                <c:pt idx="6441">
                  <c:v>251857202400</c:v>
                </c:pt>
                <c:pt idx="6442">
                  <c:v>345335028600</c:v>
                </c:pt>
                <c:pt idx="6443">
                  <c:v>235152638400</c:v>
                </c:pt>
                <c:pt idx="6444">
                  <c:v>334198607400</c:v>
                </c:pt>
                <c:pt idx="6445">
                  <c:v>229584495600</c:v>
                </c:pt>
                <c:pt idx="6446">
                  <c:v>329305413600</c:v>
                </c:pt>
                <c:pt idx="6447">
                  <c:v>226884767400</c:v>
                </c:pt>
                <c:pt idx="6448">
                  <c:v>350565730800</c:v>
                </c:pt>
                <c:pt idx="6449">
                  <c:v>243083068800</c:v>
                </c:pt>
                <c:pt idx="6450">
                  <c:v>353434145400</c:v>
                </c:pt>
                <c:pt idx="6451">
                  <c:v>226716013200</c:v>
                </c:pt>
                <c:pt idx="6452">
                  <c:v>343310181600</c:v>
                </c:pt>
                <c:pt idx="6453">
                  <c:v>231778029000</c:v>
                </c:pt>
                <c:pt idx="6454">
                  <c:v>354446535000</c:v>
                </c:pt>
                <c:pt idx="6455">
                  <c:v>231271834200</c:v>
                </c:pt>
                <c:pt idx="6456">
                  <c:v>362714473800</c:v>
                </c:pt>
                <c:pt idx="6457">
                  <c:v>234983952000</c:v>
                </c:pt>
                <c:pt idx="6458">
                  <c:v>351409366200</c:v>
                </c:pt>
                <c:pt idx="6459">
                  <c:v>236839977000</c:v>
                </c:pt>
                <c:pt idx="6460">
                  <c:v>336729649200</c:v>
                </c:pt>
                <c:pt idx="6461">
                  <c:v>223847598600</c:v>
                </c:pt>
                <c:pt idx="6462">
                  <c:v>357989898600</c:v>
                </c:pt>
                <c:pt idx="6463">
                  <c:v>245107915800</c:v>
                </c:pt>
                <c:pt idx="6464">
                  <c:v>358496161200</c:v>
                </c:pt>
                <c:pt idx="6465">
                  <c:v>240552094800</c:v>
                </c:pt>
                <c:pt idx="6466">
                  <c:v>356808822600</c:v>
                </c:pt>
                <c:pt idx="6467">
                  <c:v>249832423200</c:v>
                </c:pt>
                <c:pt idx="6468">
                  <c:v>357483771600</c:v>
                </c:pt>
                <c:pt idx="6469">
                  <c:v>240889603200</c:v>
                </c:pt>
                <c:pt idx="6470">
                  <c:v>341960351400</c:v>
                </c:pt>
                <c:pt idx="6471">
                  <c:v>239033510400</c:v>
                </c:pt>
                <c:pt idx="6472">
                  <c:v>352927950600</c:v>
                </c:pt>
                <c:pt idx="6473">
                  <c:v>232115469600</c:v>
                </c:pt>
                <c:pt idx="6474">
                  <c:v>353602899600</c:v>
                </c:pt>
                <c:pt idx="6475">
                  <c:v>239877213600</c:v>
                </c:pt>
                <c:pt idx="6476">
                  <c:v>355121484000</c:v>
                </c:pt>
                <c:pt idx="6477">
                  <c:v>242914382400</c:v>
                </c:pt>
                <c:pt idx="6478">
                  <c:v>352590510000</c:v>
                </c:pt>
                <c:pt idx="6479">
                  <c:v>254219422200</c:v>
                </c:pt>
                <c:pt idx="6480">
                  <c:v>355796433000</c:v>
                </c:pt>
                <c:pt idx="6481">
                  <c:v>239877213600</c:v>
                </c:pt>
                <c:pt idx="6482">
                  <c:v>365414134200</c:v>
                </c:pt>
                <c:pt idx="6483">
                  <c:v>223678844400</c:v>
                </c:pt>
                <c:pt idx="6484">
                  <c:v>353265391200</c:v>
                </c:pt>
                <c:pt idx="6485">
                  <c:v>240383408400</c:v>
                </c:pt>
                <c:pt idx="6486">
                  <c:v>351240679800</c:v>
                </c:pt>
                <c:pt idx="6487">
                  <c:v>298258641000</c:v>
                </c:pt>
                <c:pt idx="6488">
                  <c:v>364233058200</c:v>
                </c:pt>
                <c:pt idx="6489">
                  <c:v>303489343200</c:v>
                </c:pt>
                <c:pt idx="6490">
                  <c:v>296908743000</c:v>
                </c:pt>
                <c:pt idx="6491">
                  <c:v>356302627800</c:v>
                </c:pt>
                <c:pt idx="6492">
                  <c:v>309226240200</c:v>
                </c:pt>
                <c:pt idx="6493">
                  <c:v>339766818000</c:v>
                </c:pt>
                <c:pt idx="6494">
                  <c:v>276492129000</c:v>
                </c:pt>
                <c:pt idx="6495">
                  <c:v>351240679800</c:v>
                </c:pt>
                <c:pt idx="6496">
                  <c:v>306189071400</c:v>
                </c:pt>
                <c:pt idx="6497">
                  <c:v>352421755800</c:v>
                </c:pt>
                <c:pt idx="6498">
                  <c:v>302308199400</c:v>
                </c:pt>
                <c:pt idx="6499">
                  <c:v>347866002600</c:v>
                </c:pt>
                <c:pt idx="6500">
                  <c:v>291171846000</c:v>
                </c:pt>
                <c:pt idx="6501">
                  <c:v>340610521200</c:v>
                </c:pt>
                <c:pt idx="6502">
                  <c:v>344322639000</c:v>
                </c:pt>
                <c:pt idx="6503">
                  <c:v>298258641000</c:v>
                </c:pt>
                <c:pt idx="6504">
                  <c:v>364907939400</c:v>
                </c:pt>
                <c:pt idx="6505">
                  <c:v>292690430400</c:v>
                </c:pt>
                <c:pt idx="6506">
                  <c:v>265861970400</c:v>
                </c:pt>
                <c:pt idx="6507">
                  <c:v>329980362600</c:v>
                </c:pt>
                <c:pt idx="6508">
                  <c:v>296233861800</c:v>
                </c:pt>
                <c:pt idx="6509">
                  <c:v>331836387600</c:v>
                </c:pt>
                <c:pt idx="6510">
                  <c:v>208830441000</c:v>
                </c:pt>
                <c:pt idx="6511">
                  <c:v>337742038800</c:v>
                </c:pt>
                <c:pt idx="6512">
                  <c:v>208830441000</c:v>
                </c:pt>
                <c:pt idx="6513">
                  <c:v>335042310600</c:v>
                </c:pt>
                <c:pt idx="6514">
                  <c:v>227053521600</c:v>
                </c:pt>
                <c:pt idx="6515">
                  <c:v>338923182600</c:v>
                </c:pt>
                <c:pt idx="6516">
                  <c:v>234646443600</c:v>
                </c:pt>
                <c:pt idx="6517">
                  <c:v>353771653800</c:v>
                </c:pt>
                <c:pt idx="6518">
                  <c:v>216592117200</c:v>
                </c:pt>
                <c:pt idx="6519">
                  <c:v>339766818000</c:v>
                </c:pt>
                <c:pt idx="6520">
                  <c:v>228065911200</c:v>
                </c:pt>
                <c:pt idx="6521">
                  <c:v>341960351400</c:v>
                </c:pt>
                <c:pt idx="6522">
                  <c:v>206636907600</c:v>
                </c:pt>
                <c:pt idx="6523">
                  <c:v>331161438600</c:v>
                </c:pt>
                <c:pt idx="6524">
                  <c:v>239539705200</c:v>
                </c:pt>
                <c:pt idx="6525">
                  <c:v>358664847600</c:v>
                </c:pt>
                <c:pt idx="6526">
                  <c:v>212711245200</c:v>
                </c:pt>
                <c:pt idx="6527">
                  <c:v>329136659400</c:v>
                </c:pt>
                <c:pt idx="6528">
                  <c:v>235658901000</c:v>
                </c:pt>
                <c:pt idx="6529">
                  <c:v>365414134200</c:v>
                </c:pt>
                <c:pt idx="6530">
                  <c:v>230934325800</c:v>
                </c:pt>
                <c:pt idx="6531">
                  <c:v>364739253000</c:v>
                </c:pt>
                <c:pt idx="6532">
                  <c:v>207143102400</c:v>
                </c:pt>
                <c:pt idx="6533">
                  <c:v>339429377400</c:v>
                </c:pt>
                <c:pt idx="6534">
                  <c:v>207143102400</c:v>
                </c:pt>
                <c:pt idx="6535">
                  <c:v>341116648200</c:v>
                </c:pt>
                <c:pt idx="6536">
                  <c:v>240889603200</c:v>
                </c:pt>
                <c:pt idx="6537">
                  <c:v>358664847600</c:v>
                </c:pt>
                <c:pt idx="6538">
                  <c:v>213554880600</c:v>
                </c:pt>
                <c:pt idx="6539">
                  <c:v>361364575800</c:v>
                </c:pt>
                <c:pt idx="6540">
                  <c:v>240720849000</c:v>
                </c:pt>
                <c:pt idx="6541">
                  <c:v>345841223400</c:v>
                </c:pt>
                <c:pt idx="6542">
                  <c:v>226884767400</c:v>
                </c:pt>
                <c:pt idx="6543">
                  <c:v>348878392200</c:v>
                </c:pt>
                <c:pt idx="6544">
                  <c:v>215242219200</c:v>
                </c:pt>
                <c:pt idx="6545">
                  <c:v>363558109200</c:v>
                </c:pt>
                <c:pt idx="6546">
                  <c:v>222160260000</c:v>
                </c:pt>
                <c:pt idx="6547">
                  <c:v>341791597200</c:v>
                </c:pt>
                <c:pt idx="6548">
                  <c:v>300789615000</c:v>
                </c:pt>
                <c:pt idx="6549">
                  <c:v>333861166800</c:v>
                </c:pt>
                <c:pt idx="6550">
                  <c:v>306526512000</c:v>
                </c:pt>
                <c:pt idx="6551">
                  <c:v>343647690000</c:v>
                </c:pt>
                <c:pt idx="6552">
                  <c:v>287965923000</c:v>
                </c:pt>
                <c:pt idx="6553">
                  <c:v>325761982200</c:v>
                </c:pt>
                <c:pt idx="6554">
                  <c:v>352927950600</c:v>
                </c:pt>
                <c:pt idx="6555">
                  <c:v>288472117800</c:v>
                </c:pt>
                <c:pt idx="6556">
                  <c:v>347191053600</c:v>
                </c:pt>
                <c:pt idx="6557">
                  <c:v>289990770000</c:v>
                </c:pt>
                <c:pt idx="6558">
                  <c:v>328461778200</c:v>
                </c:pt>
                <c:pt idx="6559">
                  <c:v>275479739400</c:v>
                </c:pt>
                <c:pt idx="6560">
                  <c:v>343647690000</c:v>
                </c:pt>
                <c:pt idx="6561">
                  <c:v>286447338600</c:v>
                </c:pt>
                <c:pt idx="6562">
                  <c:v>281891585400</c:v>
                </c:pt>
                <c:pt idx="6563">
                  <c:v>347697248400</c:v>
                </c:pt>
                <c:pt idx="6564">
                  <c:v>302983148400</c:v>
                </c:pt>
                <c:pt idx="6565">
                  <c:v>343478935800</c:v>
                </c:pt>
                <c:pt idx="6566">
                  <c:v>309057486000</c:v>
                </c:pt>
                <c:pt idx="6567">
                  <c:v>350059536000</c:v>
                </c:pt>
                <c:pt idx="6568">
                  <c:v>322556127000</c:v>
                </c:pt>
                <c:pt idx="6569">
                  <c:v>298933590000</c:v>
                </c:pt>
                <c:pt idx="6570">
                  <c:v>326268244800</c:v>
                </c:pt>
                <c:pt idx="6571">
                  <c:v>325930804200</c:v>
                </c:pt>
                <c:pt idx="6572">
                  <c:v>312432163200</c:v>
                </c:pt>
                <c:pt idx="6573">
                  <c:v>313275798600</c:v>
                </c:pt>
                <c:pt idx="6574">
                  <c:v>330655243800</c:v>
                </c:pt>
                <c:pt idx="6575">
                  <c:v>317156670600</c:v>
                </c:pt>
                <c:pt idx="6576">
                  <c:v>311925968400</c:v>
                </c:pt>
                <c:pt idx="6577">
                  <c:v>319518890400</c:v>
                </c:pt>
                <c:pt idx="6578">
                  <c:v>335379751200</c:v>
                </c:pt>
                <c:pt idx="6579">
                  <c:v>308888799600</c:v>
                </c:pt>
                <c:pt idx="6580">
                  <c:v>272611257000</c:v>
                </c:pt>
                <c:pt idx="6581">
                  <c:v>322724813400</c:v>
                </c:pt>
                <c:pt idx="6582">
                  <c:v>305007927600</c:v>
                </c:pt>
                <c:pt idx="6583">
                  <c:v>330149049000</c:v>
                </c:pt>
                <c:pt idx="6584">
                  <c:v>306695266200</c:v>
                </c:pt>
                <c:pt idx="6585">
                  <c:v>298089886800</c:v>
                </c:pt>
                <c:pt idx="6586">
                  <c:v>334198607400</c:v>
                </c:pt>
                <c:pt idx="6587">
                  <c:v>299439784800</c:v>
                </c:pt>
                <c:pt idx="6588">
                  <c:v>324412152000</c:v>
                </c:pt>
                <c:pt idx="6589">
                  <c:v>331836387600</c:v>
                </c:pt>
                <c:pt idx="6590">
                  <c:v>321206296800</c:v>
                </c:pt>
                <c:pt idx="6591">
                  <c:v>311925968400</c:v>
                </c:pt>
                <c:pt idx="6592">
                  <c:v>317494179000</c:v>
                </c:pt>
                <c:pt idx="6593">
                  <c:v>304501732800</c:v>
                </c:pt>
                <c:pt idx="6594">
                  <c:v>324074711400</c:v>
                </c:pt>
                <c:pt idx="6595">
                  <c:v>308888799600</c:v>
                </c:pt>
                <c:pt idx="6596">
                  <c:v>269742842400</c:v>
                </c:pt>
                <c:pt idx="6597">
                  <c:v>322387372800</c:v>
                </c:pt>
                <c:pt idx="6598">
                  <c:v>298427395200</c:v>
                </c:pt>
                <c:pt idx="6599">
                  <c:v>318169060200</c:v>
                </c:pt>
                <c:pt idx="6600">
                  <c:v>342804054600</c:v>
                </c:pt>
                <c:pt idx="6601">
                  <c:v>319181449800</c:v>
                </c:pt>
                <c:pt idx="6602">
                  <c:v>335211064800</c:v>
                </c:pt>
                <c:pt idx="6603">
                  <c:v>334536115800</c:v>
                </c:pt>
                <c:pt idx="6604">
                  <c:v>301464564000</c:v>
                </c:pt>
                <c:pt idx="6605">
                  <c:v>311082265200</c:v>
                </c:pt>
                <c:pt idx="6606">
                  <c:v>301970758800</c:v>
                </c:pt>
                <c:pt idx="6607">
                  <c:v>323568516600</c:v>
                </c:pt>
                <c:pt idx="6608">
                  <c:v>294377769000</c:v>
                </c:pt>
                <c:pt idx="6609">
                  <c:v>322049932200</c:v>
                </c:pt>
                <c:pt idx="6610">
                  <c:v>302983148400</c:v>
                </c:pt>
                <c:pt idx="6611">
                  <c:v>275142298800</c:v>
                </c:pt>
                <c:pt idx="6612">
                  <c:v>327955515600</c:v>
                </c:pt>
                <c:pt idx="6613">
                  <c:v>293871574200</c:v>
                </c:pt>
                <c:pt idx="6614">
                  <c:v>313444552800</c:v>
                </c:pt>
                <c:pt idx="6615">
                  <c:v>312938358000</c:v>
                </c:pt>
                <c:pt idx="6616">
                  <c:v>324412152000</c:v>
                </c:pt>
                <c:pt idx="6617">
                  <c:v>327449388600</c:v>
                </c:pt>
                <c:pt idx="6618">
                  <c:v>310238629800</c:v>
                </c:pt>
                <c:pt idx="6619">
                  <c:v>316144281000</c:v>
                </c:pt>
                <c:pt idx="6620">
                  <c:v>318506500800</c:v>
                </c:pt>
                <c:pt idx="6621">
                  <c:v>327280634400</c:v>
                </c:pt>
                <c:pt idx="6622">
                  <c:v>315469332000</c:v>
                </c:pt>
                <c:pt idx="6623">
                  <c:v>314963137200</c:v>
                </c:pt>
                <c:pt idx="6624">
                  <c:v>309901189200</c:v>
                </c:pt>
                <c:pt idx="6625">
                  <c:v>331161438600</c:v>
                </c:pt>
                <c:pt idx="6626">
                  <c:v>301802004600</c:v>
                </c:pt>
                <c:pt idx="6627">
                  <c:v>275817180000</c:v>
                </c:pt>
                <c:pt idx="6628">
                  <c:v>313950747600</c:v>
                </c:pt>
                <c:pt idx="6629">
                  <c:v>336054700200</c:v>
                </c:pt>
                <c:pt idx="6630">
                  <c:v>306020317200</c:v>
                </c:pt>
                <c:pt idx="6631">
                  <c:v>310913578800</c:v>
                </c:pt>
                <c:pt idx="6632">
                  <c:v>310744824600</c:v>
                </c:pt>
                <c:pt idx="6633">
                  <c:v>284591313600</c:v>
                </c:pt>
                <c:pt idx="6634">
                  <c:v>308045096400</c:v>
                </c:pt>
                <c:pt idx="6635">
                  <c:v>316144281000</c:v>
                </c:pt>
                <c:pt idx="6636">
                  <c:v>348372197400</c:v>
                </c:pt>
                <c:pt idx="6637">
                  <c:v>300620860800</c:v>
                </c:pt>
                <c:pt idx="6638">
                  <c:v>336560895000</c:v>
                </c:pt>
                <c:pt idx="6639">
                  <c:v>292690430400</c:v>
                </c:pt>
                <c:pt idx="6640">
                  <c:v>332511336600</c:v>
                </c:pt>
                <c:pt idx="6641">
                  <c:v>300789615000</c:v>
                </c:pt>
                <c:pt idx="6642">
                  <c:v>281891585400</c:v>
                </c:pt>
                <c:pt idx="6643">
                  <c:v>332173896000</c:v>
                </c:pt>
                <c:pt idx="6644">
                  <c:v>296908743000</c:v>
                </c:pt>
                <c:pt idx="6645">
                  <c:v>324749660400</c:v>
                </c:pt>
                <c:pt idx="6646">
                  <c:v>328461778200</c:v>
                </c:pt>
                <c:pt idx="6647">
                  <c:v>286109898000</c:v>
                </c:pt>
                <c:pt idx="6648">
                  <c:v>330992752200</c:v>
                </c:pt>
                <c:pt idx="6649">
                  <c:v>322218618600</c:v>
                </c:pt>
                <c:pt idx="6650">
                  <c:v>330992752200</c:v>
                </c:pt>
                <c:pt idx="6651">
                  <c:v>308551291200</c:v>
                </c:pt>
                <c:pt idx="6652">
                  <c:v>326943126000</c:v>
                </c:pt>
                <c:pt idx="6653">
                  <c:v>291846795000</c:v>
                </c:pt>
                <c:pt idx="6654">
                  <c:v>322387372800</c:v>
                </c:pt>
                <c:pt idx="6655">
                  <c:v>313950747600</c:v>
                </c:pt>
                <c:pt idx="6656">
                  <c:v>325087101000</c:v>
                </c:pt>
                <c:pt idx="6657">
                  <c:v>319856398800</c:v>
                </c:pt>
                <c:pt idx="6658">
                  <c:v>264680826600</c:v>
                </c:pt>
                <c:pt idx="6659">
                  <c:v>311419773600</c:v>
                </c:pt>
                <c:pt idx="6660">
                  <c:v>285941143800</c:v>
                </c:pt>
                <c:pt idx="6661">
                  <c:v>329136659400</c:v>
                </c:pt>
                <c:pt idx="6662">
                  <c:v>299102276400</c:v>
                </c:pt>
                <c:pt idx="6663">
                  <c:v>298596081600</c:v>
                </c:pt>
                <c:pt idx="6664">
                  <c:v>326774439600</c:v>
                </c:pt>
                <c:pt idx="6665">
                  <c:v>309563680800</c:v>
                </c:pt>
                <c:pt idx="6666">
                  <c:v>328124269800</c:v>
                </c:pt>
                <c:pt idx="6667">
                  <c:v>313275798600</c:v>
                </c:pt>
                <c:pt idx="6668">
                  <c:v>298596081600</c:v>
                </c:pt>
                <c:pt idx="6669">
                  <c:v>306020317200</c:v>
                </c:pt>
                <c:pt idx="6670">
                  <c:v>320868788400</c:v>
                </c:pt>
                <c:pt idx="6671">
                  <c:v>306864020400</c:v>
                </c:pt>
                <c:pt idx="6672">
                  <c:v>331330192800</c:v>
                </c:pt>
                <c:pt idx="6673">
                  <c:v>298933590000</c:v>
                </c:pt>
                <c:pt idx="6674">
                  <c:v>280879195800</c:v>
                </c:pt>
                <c:pt idx="6675">
                  <c:v>302645640000</c:v>
                </c:pt>
                <c:pt idx="6676">
                  <c:v>304670487000</c:v>
                </c:pt>
                <c:pt idx="6677">
                  <c:v>313107112200</c:v>
                </c:pt>
                <c:pt idx="6678">
                  <c:v>307538901600</c:v>
                </c:pt>
                <c:pt idx="6679">
                  <c:v>310238629800</c:v>
                </c:pt>
                <c:pt idx="6680">
                  <c:v>327786829200</c:v>
                </c:pt>
                <c:pt idx="6681">
                  <c:v>309226240200</c:v>
                </c:pt>
                <c:pt idx="6682">
                  <c:v>235490146800</c:v>
                </c:pt>
                <c:pt idx="6683">
                  <c:v>208661686800</c:v>
                </c:pt>
                <c:pt idx="6684">
                  <c:v>219966726600</c:v>
                </c:pt>
                <c:pt idx="6685">
                  <c:v>214398583800</c:v>
                </c:pt>
                <c:pt idx="6686">
                  <c:v>212036296200</c:v>
                </c:pt>
                <c:pt idx="6687">
                  <c:v>236333782200</c:v>
                </c:pt>
                <c:pt idx="6688">
                  <c:v>216592117200</c:v>
                </c:pt>
                <c:pt idx="6689">
                  <c:v>208492932600</c:v>
                </c:pt>
                <c:pt idx="6690">
                  <c:v>220304235000</c:v>
                </c:pt>
                <c:pt idx="6691">
                  <c:v>222497700600</c:v>
                </c:pt>
                <c:pt idx="6692">
                  <c:v>206805594000</c:v>
                </c:pt>
                <c:pt idx="6693">
                  <c:v>234309003000</c:v>
                </c:pt>
                <c:pt idx="6694">
                  <c:v>209505322200</c:v>
                </c:pt>
                <c:pt idx="6695">
                  <c:v>207143102400</c:v>
                </c:pt>
                <c:pt idx="6696">
                  <c:v>234983952000</c:v>
                </c:pt>
                <c:pt idx="6697">
                  <c:v>197862774000</c:v>
                </c:pt>
                <c:pt idx="6698">
                  <c:v>211023906600</c:v>
                </c:pt>
                <c:pt idx="6699">
                  <c:v>209336568000</c:v>
                </c:pt>
                <c:pt idx="6700">
                  <c:v>245614110600</c:v>
                </c:pt>
                <c:pt idx="6701">
                  <c:v>216085922400</c:v>
                </c:pt>
                <c:pt idx="6702">
                  <c:v>234309003000</c:v>
                </c:pt>
                <c:pt idx="6703">
                  <c:v>277673272800</c:v>
                </c:pt>
                <c:pt idx="6704">
                  <c:v>318000306000</c:v>
                </c:pt>
                <c:pt idx="6705">
                  <c:v>269742842400</c:v>
                </c:pt>
                <c:pt idx="6706">
                  <c:v>333186285600</c:v>
                </c:pt>
                <c:pt idx="6707">
                  <c:v>279529297800</c:v>
                </c:pt>
                <c:pt idx="6708">
                  <c:v>330486557400</c:v>
                </c:pt>
                <c:pt idx="6709">
                  <c:v>268730452800</c:v>
                </c:pt>
                <c:pt idx="6710">
                  <c:v>334029921000</c:v>
                </c:pt>
                <c:pt idx="6711">
                  <c:v>287459796000</c:v>
                </c:pt>
                <c:pt idx="6712">
                  <c:v>353265391200</c:v>
                </c:pt>
                <c:pt idx="6713">
                  <c:v>288640872000</c:v>
                </c:pt>
                <c:pt idx="6714">
                  <c:v>342804054600</c:v>
                </c:pt>
                <c:pt idx="6715">
                  <c:v>283916364600</c:v>
                </c:pt>
                <c:pt idx="6716">
                  <c:v>338923182600</c:v>
                </c:pt>
                <c:pt idx="6717">
                  <c:v>279698052000</c:v>
                </c:pt>
                <c:pt idx="6718">
                  <c:v>333017531400</c:v>
                </c:pt>
                <c:pt idx="6719">
                  <c:v>294209014800</c:v>
                </c:pt>
                <c:pt idx="6720">
                  <c:v>332005141800</c:v>
                </c:pt>
                <c:pt idx="6721">
                  <c:v>300452174400</c:v>
                </c:pt>
                <c:pt idx="6722">
                  <c:v>335042310600</c:v>
                </c:pt>
                <c:pt idx="6723">
                  <c:v>280035492600</c:v>
                </c:pt>
                <c:pt idx="6724">
                  <c:v>318844009200</c:v>
                </c:pt>
                <c:pt idx="6725">
                  <c:v>291678040800</c:v>
                </c:pt>
                <c:pt idx="6726">
                  <c:v>344491325400</c:v>
                </c:pt>
                <c:pt idx="6727">
                  <c:v>265187089200</c:v>
                </c:pt>
                <c:pt idx="6728">
                  <c:v>326099490600</c:v>
                </c:pt>
                <c:pt idx="6729">
                  <c:v>287459796000</c:v>
                </c:pt>
                <c:pt idx="6730">
                  <c:v>349553273400</c:v>
                </c:pt>
                <c:pt idx="6731">
                  <c:v>280373001000</c:v>
                </c:pt>
                <c:pt idx="6732">
                  <c:v>330149049000</c:v>
                </c:pt>
                <c:pt idx="6733">
                  <c:v>281722831200</c:v>
                </c:pt>
                <c:pt idx="6734">
                  <c:v>328630464600</c:v>
                </c:pt>
                <c:pt idx="6735">
                  <c:v>282903975000</c:v>
                </c:pt>
                <c:pt idx="6736">
                  <c:v>336223454400</c:v>
                </c:pt>
                <c:pt idx="6737">
                  <c:v>310913578800</c:v>
                </c:pt>
                <c:pt idx="6738">
                  <c:v>292690430400</c:v>
                </c:pt>
                <c:pt idx="6739">
                  <c:v>312769671600</c:v>
                </c:pt>
                <c:pt idx="6740">
                  <c:v>293365379400</c:v>
                </c:pt>
                <c:pt idx="6741">
                  <c:v>329980362600</c:v>
                </c:pt>
                <c:pt idx="6742">
                  <c:v>298089886800</c:v>
                </c:pt>
                <c:pt idx="6743">
                  <c:v>281216636400</c:v>
                </c:pt>
                <c:pt idx="6744">
                  <c:v>313781993400</c:v>
                </c:pt>
                <c:pt idx="6745">
                  <c:v>293534133600</c:v>
                </c:pt>
                <c:pt idx="6746">
                  <c:v>315300645600</c:v>
                </c:pt>
                <c:pt idx="6747">
                  <c:v>324074711400</c:v>
                </c:pt>
                <c:pt idx="6748">
                  <c:v>320700034200</c:v>
                </c:pt>
                <c:pt idx="6749">
                  <c:v>330149049000</c:v>
                </c:pt>
                <c:pt idx="6750">
                  <c:v>295390158600</c:v>
                </c:pt>
                <c:pt idx="6751">
                  <c:v>304164224400</c:v>
                </c:pt>
                <c:pt idx="6752">
                  <c:v>336223454400</c:v>
                </c:pt>
                <c:pt idx="6753">
                  <c:v>302139513000</c:v>
                </c:pt>
                <c:pt idx="6754">
                  <c:v>309732435000</c:v>
                </c:pt>
                <c:pt idx="6755">
                  <c:v>287628482400</c:v>
                </c:pt>
                <c:pt idx="6756">
                  <c:v>332173896000</c:v>
                </c:pt>
                <c:pt idx="6757">
                  <c:v>314456942400</c:v>
                </c:pt>
                <c:pt idx="6758">
                  <c:v>270923986200</c:v>
                </c:pt>
                <c:pt idx="6759">
                  <c:v>200562502200</c:v>
                </c:pt>
                <c:pt idx="6760">
                  <c:v>224353793400</c:v>
                </c:pt>
                <c:pt idx="6761">
                  <c:v>200731256400</c:v>
                </c:pt>
                <c:pt idx="6762">
                  <c:v>209674076400</c:v>
                </c:pt>
                <c:pt idx="6763">
                  <c:v>230596885200</c:v>
                </c:pt>
                <c:pt idx="6764">
                  <c:v>217098312000</c:v>
                </c:pt>
                <c:pt idx="6765">
                  <c:v>217604506800</c:v>
                </c:pt>
                <c:pt idx="6766">
                  <c:v>214567338000</c:v>
                </c:pt>
                <c:pt idx="6767">
                  <c:v>201574891800</c:v>
                </c:pt>
                <c:pt idx="6768">
                  <c:v>198368968800</c:v>
                </c:pt>
                <c:pt idx="6769">
                  <c:v>235152638400</c:v>
                </c:pt>
                <c:pt idx="6770">
                  <c:v>236839977000</c:v>
                </c:pt>
                <c:pt idx="6771">
                  <c:v>286278652200</c:v>
                </c:pt>
                <c:pt idx="6772">
                  <c:v>322893567600</c:v>
                </c:pt>
                <c:pt idx="6773">
                  <c:v>293534133600</c:v>
                </c:pt>
                <c:pt idx="6774">
                  <c:v>266368165200</c:v>
                </c:pt>
                <c:pt idx="6775">
                  <c:v>348878392200</c:v>
                </c:pt>
                <c:pt idx="6776">
                  <c:v>287797236600</c:v>
                </c:pt>
                <c:pt idx="6777">
                  <c:v>258606489000</c:v>
                </c:pt>
                <c:pt idx="6778">
                  <c:v>349384587000</c:v>
                </c:pt>
                <c:pt idx="6779">
                  <c:v>273286206000.00003</c:v>
                </c:pt>
                <c:pt idx="6780">
                  <c:v>263837191200</c:v>
                </c:pt>
                <c:pt idx="6781">
                  <c:v>300789615000</c:v>
                </c:pt>
                <c:pt idx="6782">
                  <c:v>278685662400</c:v>
                </c:pt>
                <c:pt idx="6783">
                  <c:v>262993555800</c:v>
                </c:pt>
                <c:pt idx="6784">
                  <c:v>328461778200</c:v>
                </c:pt>
                <c:pt idx="6785">
                  <c:v>288472117800</c:v>
                </c:pt>
                <c:pt idx="6786">
                  <c:v>268392944400</c:v>
                </c:pt>
                <c:pt idx="6787">
                  <c:v>317831619600</c:v>
                </c:pt>
                <c:pt idx="6788">
                  <c:v>263837191200</c:v>
                </c:pt>
                <c:pt idx="6789">
                  <c:v>276998323800</c:v>
                </c:pt>
                <c:pt idx="6790">
                  <c:v>323399762400</c:v>
                </c:pt>
                <c:pt idx="6791">
                  <c:v>269236647600</c:v>
                </c:pt>
                <c:pt idx="6792">
                  <c:v>334029921000</c:v>
                </c:pt>
                <c:pt idx="6793">
                  <c:v>294209014800</c:v>
                </c:pt>
                <c:pt idx="6794">
                  <c:v>312263409000</c:v>
                </c:pt>
                <c:pt idx="6795">
                  <c:v>343141495200</c:v>
                </c:pt>
                <c:pt idx="6796">
                  <c:v>302814394200</c:v>
                </c:pt>
                <c:pt idx="6797">
                  <c:v>319012763400</c:v>
                </c:pt>
                <c:pt idx="6798">
                  <c:v>274129841399.99997</c:v>
                </c:pt>
                <c:pt idx="6799">
                  <c:v>219798040200</c:v>
                </c:pt>
                <c:pt idx="6800">
                  <c:v>222497700600</c:v>
                </c:pt>
                <c:pt idx="6801">
                  <c:v>230259444600</c:v>
                </c:pt>
                <c:pt idx="6802">
                  <c:v>227053521600</c:v>
                </c:pt>
                <c:pt idx="6803">
                  <c:v>192800826000</c:v>
                </c:pt>
                <c:pt idx="6804">
                  <c:v>229415741400</c:v>
                </c:pt>
                <c:pt idx="6805">
                  <c:v>254556930600</c:v>
                </c:pt>
                <c:pt idx="6806">
                  <c:v>323399762400</c:v>
                </c:pt>
                <c:pt idx="6807">
                  <c:v>286784847000</c:v>
                </c:pt>
                <c:pt idx="6808">
                  <c:v>326436931200</c:v>
                </c:pt>
                <c:pt idx="6809">
                  <c:v>283072729200</c:v>
                </c:pt>
                <c:pt idx="6810">
                  <c:v>313613307000</c:v>
                </c:pt>
                <c:pt idx="6811">
                  <c:v>270586477800</c:v>
                </c:pt>
                <c:pt idx="6812">
                  <c:v>324918346800</c:v>
                </c:pt>
                <c:pt idx="6813">
                  <c:v>267211868400</c:v>
                </c:pt>
                <c:pt idx="6814">
                  <c:v>316650475800</c:v>
                </c:pt>
                <c:pt idx="6815">
                  <c:v>266368165200</c:v>
                </c:pt>
                <c:pt idx="6816">
                  <c:v>349215832800</c:v>
                </c:pt>
                <c:pt idx="6817">
                  <c:v>279698052000</c:v>
                </c:pt>
                <c:pt idx="6818">
                  <c:v>320362593600</c:v>
                </c:pt>
                <c:pt idx="6819">
                  <c:v>259281438000</c:v>
                </c:pt>
                <c:pt idx="6820">
                  <c:v>338754428400</c:v>
                </c:pt>
                <c:pt idx="6821">
                  <c:v>260293827600</c:v>
                </c:pt>
                <c:pt idx="6822">
                  <c:v>322049932200</c:v>
                </c:pt>
                <c:pt idx="6823">
                  <c:v>260800022400</c:v>
                </c:pt>
                <c:pt idx="6824">
                  <c:v>333186285600</c:v>
                </c:pt>
                <c:pt idx="6825">
                  <c:v>272442570600</c:v>
                </c:pt>
                <c:pt idx="6826">
                  <c:v>312432163200</c:v>
                </c:pt>
                <c:pt idx="6827">
                  <c:v>270586477800</c:v>
                </c:pt>
                <c:pt idx="6828">
                  <c:v>333861166800</c:v>
                </c:pt>
                <c:pt idx="6829">
                  <c:v>271092672600</c:v>
                </c:pt>
                <c:pt idx="6830">
                  <c:v>340104258600</c:v>
                </c:pt>
                <c:pt idx="6831">
                  <c:v>310238629800</c:v>
                </c:pt>
                <c:pt idx="6832">
                  <c:v>252700837800</c:v>
                </c:pt>
                <c:pt idx="6833">
                  <c:v>310744824600</c:v>
                </c:pt>
                <c:pt idx="6834">
                  <c:v>323905957200</c:v>
                </c:pt>
                <c:pt idx="6835">
                  <c:v>292690430400</c:v>
                </c:pt>
                <c:pt idx="6836">
                  <c:v>321712423800</c:v>
                </c:pt>
                <c:pt idx="6837">
                  <c:v>312769671600</c:v>
                </c:pt>
                <c:pt idx="6838">
                  <c:v>309901189200</c:v>
                </c:pt>
                <c:pt idx="6839">
                  <c:v>284591313600</c:v>
                </c:pt>
                <c:pt idx="6840">
                  <c:v>312938358000</c:v>
                </c:pt>
                <c:pt idx="6841">
                  <c:v>281216636400</c:v>
                </c:pt>
                <c:pt idx="6842">
                  <c:v>305345368200</c:v>
                </c:pt>
                <c:pt idx="6843">
                  <c:v>279360611400</c:v>
                </c:pt>
                <c:pt idx="6844">
                  <c:v>331161438600</c:v>
                </c:pt>
                <c:pt idx="6845">
                  <c:v>294040328400</c:v>
                </c:pt>
                <c:pt idx="6846">
                  <c:v>271430181000.00003</c:v>
                </c:pt>
                <c:pt idx="6847">
                  <c:v>311251019400</c:v>
                </c:pt>
                <c:pt idx="6848">
                  <c:v>299777225400</c:v>
                </c:pt>
                <c:pt idx="6849">
                  <c:v>310744824600</c:v>
                </c:pt>
                <c:pt idx="6850">
                  <c:v>314963137200</c:v>
                </c:pt>
                <c:pt idx="6851">
                  <c:v>296571302400</c:v>
                </c:pt>
                <c:pt idx="6852">
                  <c:v>315131891400</c:v>
                </c:pt>
                <c:pt idx="6853">
                  <c:v>312094722600</c:v>
                </c:pt>
                <c:pt idx="6854">
                  <c:v>313781993400</c:v>
                </c:pt>
                <c:pt idx="6855">
                  <c:v>295052718000</c:v>
                </c:pt>
                <c:pt idx="6856">
                  <c:v>333354972000</c:v>
                </c:pt>
                <c:pt idx="6857">
                  <c:v>303826783800</c:v>
                </c:pt>
                <c:pt idx="6858">
                  <c:v>324412152000</c:v>
                </c:pt>
                <c:pt idx="6859">
                  <c:v>291171846000</c:v>
                </c:pt>
                <c:pt idx="6860">
                  <c:v>307707655800</c:v>
                </c:pt>
                <c:pt idx="6861">
                  <c:v>305851630800</c:v>
                </c:pt>
                <c:pt idx="6862">
                  <c:v>279698052000</c:v>
                </c:pt>
                <c:pt idx="6863">
                  <c:v>344828766000</c:v>
                </c:pt>
                <c:pt idx="6864">
                  <c:v>299102276400</c:v>
                </c:pt>
                <c:pt idx="6865">
                  <c:v>313950747600</c:v>
                </c:pt>
                <c:pt idx="6866">
                  <c:v>310407384000</c:v>
                </c:pt>
                <c:pt idx="6867">
                  <c:v>311419773600</c:v>
                </c:pt>
                <c:pt idx="6868">
                  <c:v>328630464600</c:v>
                </c:pt>
                <c:pt idx="6869">
                  <c:v>298596081600</c:v>
                </c:pt>
                <c:pt idx="6870">
                  <c:v>327449388600</c:v>
                </c:pt>
                <c:pt idx="6871">
                  <c:v>322724813400</c:v>
                </c:pt>
                <c:pt idx="6872">
                  <c:v>291171846000</c:v>
                </c:pt>
                <c:pt idx="6873">
                  <c:v>311251019400</c:v>
                </c:pt>
                <c:pt idx="6874">
                  <c:v>309732435000</c:v>
                </c:pt>
                <c:pt idx="6875">
                  <c:v>326436931200</c:v>
                </c:pt>
                <c:pt idx="6876">
                  <c:v>303658097400</c:v>
                </c:pt>
                <c:pt idx="6877">
                  <c:v>271598867400</c:v>
                </c:pt>
                <c:pt idx="6878">
                  <c:v>318169060200</c:v>
                </c:pt>
                <c:pt idx="6879">
                  <c:v>284760000000</c:v>
                </c:pt>
                <c:pt idx="6880">
                  <c:v>315469332000</c:v>
                </c:pt>
                <c:pt idx="6881">
                  <c:v>315131891400</c:v>
                </c:pt>
                <c:pt idx="6882">
                  <c:v>291678040800</c:v>
                </c:pt>
                <c:pt idx="6883">
                  <c:v>314963137200</c:v>
                </c:pt>
                <c:pt idx="6884">
                  <c:v>284760000000</c:v>
                </c:pt>
                <c:pt idx="6885">
                  <c:v>313950747600</c:v>
                </c:pt>
                <c:pt idx="6886">
                  <c:v>286616092800</c:v>
                </c:pt>
                <c:pt idx="6887">
                  <c:v>319856398800</c:v>
                </c:pt>
                <c:pt idx="6888">
                  <c:v>301633250400</c:v>
                </c:pt>
                <c:pt idx="6889">
                  <c:v>313781993400</c:v>
                </c:pt>
                <c:pt idx="6890">
                  <c:v>305176681800</c:v>
                </c:pt>
                <c:pt idx="6891">
                  <c:v>323905957200</c:v>
                </c:pt>
                <c:pt idx="6892">
                  <c:v>305851630800</c:v>
                </c:pt>
                <c:pt idx="6893">
                  <c:v>275142298800</c:v>
                </c:pt>
                <c:pt idx="6894">
                  <c:v>304501732800</c:v>
                </c:pt>
                <c:pt idx="6895">
                  <c:v>305514122400</c:v>
                </c:pt>
                <c:pt idx="6896">
                  <c:v>327449388600</c:v>
                </c:pt>
                <c:pt idx="6897">
                  <c:v>305682876600</c:v>
                </c:pt>
                <c:pt idx="6898">
                  <c:v>278685662400</c:v>
                </c:pt>
                <c:pt idx="6899">
                  <c:v>305851630800</c:v>
                </c:pt>
                <c:pt idx="6900">
                  <c:v>300789615000</c:v>
                </c:pt>
                <c:pt idx="6901">
                  <c:v>308888799600</c:v>
                </c:pt>
                <c:pt idx="6902">
                  <c:v>316481721600</c:v>
                </c:pt>
                <c:pt idx="6903">
                  <c:v>312094722600</c:v>
                </c:pt>
                <c:pt idx="6904">
                  <c:v>298596081600</c:v>
                </c:pt>
                <c:pt idx="6905">
                  <c:v>320193839400</c:v>
                </c:pt>
                <c:pt idx="6906">
                  <c:v>304839173400</c:v>
                </c:pt>
                <c:pt idx="6907">
                  <c:v>326774439600</c:v>
                </c:pt>
                <c:pt idx="6908">
                  <c:v>299271030600</c:v>
                </c:pt>
                <c:pt idx="6909">
                  <c:v>284422559400</c:v>
                </c:pt>
                <c:pt idx="6910">
                  <c:v>312769671600</c:v>
                </c:pt>
                <c:pt idx="6911">
                  <c:v>301464564000</c:v>
                </c:pt>
                <c:pt idx="6912">
                  <c:v>321543737400</c:v>
                </c:pt>
                <c:pt idx="6913">
                  <c:v>317494179000</c:v>
                </c:pt>
                <c:pt idx="6914">
                  <c:v>299439784800</c:v>
                </c:pt>
                <c:pt idx="6915">
                  <c:v>317494179000</c:v>
                </c:pt>
                <c:pt idx="6916">
                  <c:v>306020317200</c:v>
                </c:pt>
                <c:pt idx="6917">
                  <c:v>320193839400</c:v>
                </c:pt>
                <c:pt idx="6918">
                  <c:v>305851630800</c:v>
                </c:pt>
                <c:pt idx="6919">
                  <c:v>321543737400</c:v>
                </c:pt>
                <c:pt idx="6920">
                  <c:v>291509354400</c:v>
                </c:pt>
                <c:pt idx="6921">
                  <c:v>328967973000</c:v>
                </c:pt>
                <c:pt idx="6922">
                  <c:v>310913578800</c:v>
                </c:pt>
                <c:pt idx="6923">
                  <c:v>316144281000</c:v>
                </c:pt>
                <c:pt idx="6924">
                  <c:v>307876410000</c:v>
                </c:pt>
                <c:pt idx="6925">
                  <c:v>291003159600</c:v>
                </c:pt>
                <c:pt idx="6926">
                  <c:v>335379751200</c:v>
                </c:pt>
                <c:pt idx="6927">
                  <c:v>280035492600</c:v>
                </c:pt>
                <c:pt idx="6928">
                  <c:v>310744824600</c:v>
                </c:pt>
                <c:pt idx="6929">
                  <c:v>295727599200</c:v>
                </c:pt>
                <c:pt idx="6930">
                  <c:v>319687644600</c:v>
                </c:pt>
                <c:pt idx="6931">
                  <c:v>300789615000</c:v>
                </c:pt>
                <c:pt idx="6932">
                  <c:v>338754428400</c:v>
                </c:pt>
                <c:pt idx="6933">
                  <c:v>292690430400</c:v>
                </c:pt>
                <c:pt idx="6934">
                  <c:v>331330192800</c:v>
                </c:pt>
                <c:pt idx="6935">
                  <c:v>308045096400</c:v>
                </c:pt>
                <c:pt idx="6936">
                  <c:v>321881178000</c:v>
                </c:pt>
                <c:pt idx="6937">
                  <c:v>323399762400</c:v>
                </c:pt>
                <c:pt idx="6938">
                  <c:v>339260623200</c:v>
                </c:pt>
                <c:pt idx="6939">
                  <c:v>309057486000</c:v>
                </c:pt>
                <c:pt idx="6940">
                  <c:v>290496964800</c:v>
                </c:pt>
                <c:pt idx="6941">
                  <c:v>327786829200</c:v>
                </c:pt>
                <c:pt idx="6942">
                  <c:v>306695266200</c:v>
                </c:pt>
                <c:pt idx="6943">
                  <c:v>338248233600</c:v>
                </c:pt>
                <c:pt idx="6944">
                  <c:v>322724813400</c:v>
                </c:pt>
                <c:pt idx="6945">
                  <c:v>302139513000</c:v>
                </c:pt>
                <c:pt idx="6946">
                  <c:v>322387372800</c:v>
                </c:pt>
                <c:pt idx="6947">
                  <c:v>307201461000</c:v>
                </c:pt>
                <c:pt idx="6948">
                  <c:v>315300645600</c:v>
                </c:pt>
                <c:pt idx="6949">
                  <c:v>300452174400</c:v>
                </c:pt>
                <c:pt idx="6950">
                  <c:v>323062321800</c:v>
                </c:pt>
                <c:pt idx="6951">
                  <c:v>316481721600</c:v>
                </c:pt>
                <c:pt idx="6952">
                  <c:v>302645640000</c:v>
                </c:pt>
                <c:pt idx="6953">
                  <c:v>323905957200</c:v>
                </c:pt>
                <c:pt idx="6954">
                  <c:v>306864020400</c:v>
                </c:pt>
                <c:pt idx="6955">
                  <c:v>280035492600</c:v>
                </c:pt>
                <c:pt idx="6956">
                  <c:v>306020317200</c:v>
                </c:pt>
                <c:pt idx="6957">
                  <c:v>289653261600</c:v>
                </c:pt>
                <c:pt idx="6958">
                  <c:v>308045096400</c:v>
                </c:pt>
                <c:pt idx="6959">
                  <c:v>329474100000</c:v>
                </c:pt>
                <c:pt idx="6960">
                  <c:v>324749660400</c:v>
                </c:pt>
                <c:pt idx="6961">
                  <c:v>327618075000</c:v>
                </c:pt>
                <c:pt idx="6962">
                  <c:v>332680023000</c:v>
                </c:pt>
                <c:pt idx="6963">
                  <c:v>310913578800</c:v>
                </c:pt>
                <c:pt idx="6964">
                  <c:v>298933590000</c:v>
                </c:pt>
                <c:pt idx="6965">
                  <c:v>313444552800</c:v>
                </c:pt>
                <c:pt idx="6966">
                  <c:v>302476953600</c:v>
                </c:pt>
                <c:pt idx="6967">
                  <c:v>303658097400</c:v>
                </c:pt>
                <c:pt idx="6968">
                  <c:v>308045096400</c:v>
                </c:pt>
                <c:pt idx="6969">
                  <c:v>328293024000</c:v>
                </c:pt>
                <c:pt idx="6970">
                  <c:v>334029921000</c:v>
                </c:pt>
                <c:pt idx="6971">
                  <c:v>284928754200</c:v>
                </c:pt>
                <c:pt idx="6972">
                  <c:v>310576138200</c:v>
                </c:pt>
                <c:pt idx="6973">
                  <c:v>282566466600</c:v>
                </c:pt>
                <c:pt idx="6974">
                  <c:v>333523726200</c:v>
                </c:pt>
                <c:pt idx="6975">
                  <c:v>311251019400</c:v>
                </c:pt>
                <c:pt idx="6976">
                  <c:v>286784847000</c:v>
                </c:pt>
                <c:pt idx="6977">
                  <c:v>319856398800</c:v>
                </c:pt>
                <c:pt idx="6978">
                  <c:v>301464564000</c:v>
                </c:pt>
                <c:pt idx="6979">
                  <c:v>323905957200</c:v>
                </c:pt>
                <c:pt idx="6980">
                  <c:v>284591313600</c:v>
                </c:pt>
                <c:pt idx="6981">
                  <c:v>302476953600</c:v>
                </c:pt>
                <c:pt idx="6982">
                  <c:v>314119501800</c:v>
                </c:pt>
                <c:pt idx="6983">
                  <c:v>322556127000</c:v>
                </c:pt>
                <c:pt idx="6984">
                  <c:v>286953533400</c:v>
                </c:pt>
                <c:pt idx="6985">
                  <c:v>305345368200</c:v>
                </c:pt>
                <c:pt idx="6986">
                  <c:v>293534133600</c:v>
                </c:pt>
                <c:pt idx="6987">
                  <c:v>270080283000</c:v>
                </c:pt>
                <c:pt idx="6988">
                  <c:v>326268244800</c:v>
                </c:pt>
                <c:pt idx="6989">
                  <c:v>316144281000</c:v>
                </c:pt>
                <c:pt idx="6990">
                  <c:v>329980362600</c:v>
                </c:pt>
                <c:pt idx="6991">
                  <c:v>316650475800</c:v>
                </c:pt>
                <c:pt idx="6992">
                  <c:v>300283420200</c:v>
                </c:pt>
                <c:pt idx="6993">
                  <c:v>311251019400</c:v>
                </c:pt>
                <c:pt idx="6994">
                  <c:v>296908743000</c:v>
                </c:pt>
                <c:pt idx="6995">
                  <c:v>331836387600</c:v>
                </c:pt>
                <c:pt idx="6996">
                  <c:v>279698052000</c:v>
                </c:pt>
                <c:pt idx="6997">
                  <c:v>209505322200</c:v>
                </c:pt>
                <c:pt idx="6998">
                  <c:v>218954337000</c:v>
                </c:pt>
                <c:pt idx="6999">
                  <c:v>220472921400</c:v>
                </c:pt>
                <c:pt idx="7000">
                  <c:v>203093476200</c:v>
                </c:pt>
                <c:pt idx="7001">
                  <c:v>221485378800</c:v>
                </c:pt>
                <c:pt idx="7002">
                  <c:v>219629286000</c:v>
                </c:pt>
                <c:pt idx="7003">
                  <c:v>230090690400</c:v>
                </c:pt>
                <c:pt idx="7004">
                  <c:v>217773193200</c:v>
                </c:pt>
                <c:pt idx="7005">
                  <c:v>242239433400</c:v>
                </c:pt>
                <c:pt idx="7006">
                  <c:v>203093476200</c:v>
                </c:pt>
                <c:pt idx="7007">
                  <c:v>231609274800</c:v>
                </c:pt>
                <c:pt idx="7008">
                  <c:v>207986737800</c:v>
                </c:pt>
                <c:pt idx="7009">
                  <c:v>222835209000</c:v>
                </c:pt>
                <c:pt idx="7010">
                  <c:v>214904778600</c:v>
                </c:pt>
                <c:pt idx="7011">
                  <c:v>212711245200</c:v>
                </c:pt>
                <c:pt idx="7012">
                  <c:v>245107915800</c:v>
                </c:pt>
                <c:pt idx="7013">
                  <c:v>232959172800</c:v>
                </c:pt>
                <c:pt idx="7014">
                  <c:v>230259444600</c:v>
                </c:pt>
                <c:pt idx="7015">
                  <c:v>228403351800</c:v>
                </c:pt>
                <c:pt idx="7016">
                  <c:v>234815197800</c:v>
                </c:pt>
                <c:pt idx="7017">
                  <c:v>217267066200</c:v>
                </c:pt>
                <c:pt idx="7018">
                  <c:v>232284223800</c:v>
                </c:pt>
                <c:pt idx="7019">
                  <c:v>210855220200</c:v>
                </c:pt>
                <c:pt idx="7020">
                  <c:v>239539705200</c:v>
                </c:pt>
                <c:pt idx="7021">
                  <c:v>226041132000</c:v>
                </c:pt>
                <c:pt idx="7022">
                  <c:v>234646443600</c:v>
                </c:pt>
                <c:pt idx="7023">
                  <c:v>240045900000</c:v>
                </c:pt>
                <c:pt idx="7024">
                  <c:v>244601721000</c:v>
                </c:pt>
                <c:pt idx="7025">
                  <c:v>242914382400</c:v>
                </c:pt>
                <c:pt idx="7026">
                  <c:v>259112683800</c:v>
                </c:pt>
                <c:pt idx="7027">
                  <c:v>238864756200</c:v>
                </c:pt>
                <c:pt idx="7028">
                  <c:v>226209818400</c:v>
                </c:pt>
                <c:pt idx="7029">
                  <c:v>244601721000</c:v>
                </c:pt>
                <c:pt idx="7030">
                  <c:v>227559716400</c:v>
                </c:pt>
                <c:pt idx="7031">
                  <c:v>265018335000</c:v>
                </c:pt>
                <c:pt idx="7032">
                  <c:v>232115469600</c:v>
                </c:pt>
                <c:pt idx="7033">
                  <c:v>256581709800</c:v>
                </c:pt>
                <c:pt idx="7034">
                  <c:v>224353793400</c:v>
                </c:pt>
                <c:pt idx="7035">
                  <c:v>258100294200</c:v>
                </c:pt>
                <c:pt idx="7036">
                  <c:v>221991505800</c:v>
                </c:pt>
                <c:pt idx="7037">
                  <c:v>246288991800</c:v>
                </c:pt>
                <c:pt idx="7038">
                  <c:v>252869592000</c:v>
                </c:pt>
                <c:pt idx="7039">
                  <c:v>231103080000</c:v>
                </c:pt>
                <c:pt idx="7040">
                  <c:v>263499750600</c:v>
                </c:pt>
                <c:pt idx="7041">
                  <c:v>332511336600</c:v>
                </c:pt>
                <c:pt idx="7042">
                  <c:v>313444552800</c:v>
                </c:pt>
                <c:pt idx="7043">
                  <c:v>316650475800</c:v>
                </c:pt>
                <c:pt idx="7044">
                  <c:v>339091869000</c:v>
                </c:pt>
                <c:pt idx="7045">
                  <c:v>326943126000</c:v>
                </c:pt>
                <c:pt idx="7046">
                  <c:v>337910725200</c:v>
                </c:pt>
                <c:pt idx="7047">
                  <c:v>320025153000</c:v>
                </c:pt>
                <c:pt idx="7048">
                  <c:v>316987916400</c:v>
                </c:pt>
                <c:pt idx="7049">
                  <c:v>335548505400</c:v>
                </c:pt>
                <c:pt idx="7050">
                  <c:v>314119501800</c:v>
                </c:pt>
                <c:pt idx="7051">
                  <c:v>319012763400</c:v>
                </c:pt>
                <c:pt idx="7052">
                  <c:v>334704870000</c:v>
                </c:pt>
                <c:pt idx="7053">
                  <c:v>304333046400</c:v>
                </c:pt>
                <c:pt idx="7054">
                  <c:v>280879195800</c:v>
                </c:pt>
                <c:pt idx="7055">
                  <c:v>169178289000</c:v>
                </c:pt>
                <c:pt idx="7056">
                  <c:v>314794383000</c:v>
                </c:pt>
                <c:pt idx="7057">
                  <c:v>222666454800</c:v>
                </c:pt>
                <c:pt idx="7058">
                  <c:v>255063125400</c:v>
                </c:pt>
                <c:pt idx="7059">
                  <c:v>253207032600</c:v>
                </c:pt>
                <c:pt idx="7060">
                  <c:v>237177485400</c:v>
                </c:pt>
                <c:pt idx="7061">
                  <c:v>258775243200</c:v>
                </c:pt>
                <c:pt idx="7062">
                  <c:v>237346171800</c:v>
                </c:pt>
                <c:pt idx="7063">
                  <c:v>251182253400</c:v>
                </c:pt>
                <c:pt idx="7064">
                  <c:v>230765639400</c:v>
                </c:pt>
                <c:pt idx="7065">
                  <c:v>248482525200</c:v>
                </c:pt>
                <c:pt idx="7066">
                  <c:v>258437734800</c:v>
                </c:pt>
                <c:pt idx="7067">
                  <c:v>248820033600</c:v>
                </c:pt>
                <c:pt idx="7068">
                  <c:v>243926772000</c:v>
                </c:pt>
                <c:pt idx="7069">
                  <c:v>270080283000</c:v>
                </c:pt>
                <c:pt idx="7070">
                  <c:v>233465367600</c:v>
                </c:pt>
                <c:pt idx="7071">
                  <c:v>254556930600</c:v>
                </c:pt>
                <c:pt idx="7072">
                  <c:v>204443374200</c:v>
                </c:pt>
                <c:pt idx="7073">
                  <c:v>261812412000</c:v>
                </c:pt>
                <c:pt idx="7074">
                  <c:v>240720849000</c:v>
                </c:pt>
                <c:pt idx="7075">
                  <c:v>233971562400</c:v>
                </c:pt>
                <c:pt idx="7076">
                  <c:v>245782797000</c:v>
                </c:pt>
                <c:pt idx="7077">
                  <c:v>243083068800</c:v>
                </c:pt>
                <c:pt idx="7078">
                  <c:v>267886817400</c:v>
                </c:pt>
                <c:pt idx="7079">
                  <c:v>237852366600</c:v>
                </c:pt>
                <c:pt idx="7080">
                  <c:v>268224258000</c:v>
                </c:pt>
                <c:pt idx="7081">
                  <c:v>237683680200</c:v>
                </c:pt>
                <c:pt idx="7082">
                  <c:v>271767621599.99997</c:v>
                </c:pt>
                <c:pt idx="7083">
                  <c:v>242914382400</c:v>
                </c:pt>
                <c:pt idx="7084">
                  <c:v>238189875000</c:v>
                </c:pt>
                <c:pt idx="7085">
                  <c:v>265861970400</c:v>
                </c:pt>
                <c:pt idx="7086">
                  <c:v>246795254400</c:v>
                </c:pt>
                <c:pt idx="7087">
                  <c:v>264174631800</c:v>
                </c:pt>
                <c:pt idx="7088">
                  <c:v>254219422200</c:v>
                </c:pt>
                <c:pt idx="7089">
                  <c:v>255906760800</c:v>
                </c:pt>
                <c:pt idx="7090">
                  <c:v>237852366600</c:v>
                </c:pt>
                <c:pt idx="7091">
                  <c:v>244601721000</c:v>
                </c:pt>
                <c:pt idx="7092">
                  <c:v>258606489000</c:v>
                </c:pt>
                <c:pt idx="7093">
                  <c:v>229753249800</c:v>
                </c:pt>
                <c:pt idx="7094">
                  <c:v>255231879600</c:v>
                </c:pt>
                <c:pt idx="7095">
                  <c:v>219460531800</c:v>
                </c:pt>
                <c:pt idx="7096">
                  <c:v>256244201400</c:v>
                </c:pt>
                <c:pt idx="7097">
                  <c:v>236333782200</c:v>
                </c:pt>
                <c:pt idx="7098">
                  <c:v>242408187600</c:v>
                </c:pt>
                <c:pt idx="7099">
                  <c:v>229922004000</c:v>
                </c:pt>
                <c:pt idx="7100">
                  <c:v>261812412000</c:v>
                </c:pt>
                <c:pt idx="7101">
                  <c:v>243251823000</c:v>
                </c:pt>
                <c:pt idx="7102">
                  <c:v>301127055600</c:v>
                </c:pt>
                <c:pt idx="7103">
                  <c:v>364401744600</c:v>
                </c:pt>
                <c:pt idx="7104">
                  <c:v>271767621599.99997</c:v>
                </c:pt>
                <c:pt idx="7105">
                  <c:v>313613307000</c:v>
                </c:pt>
                <c:pt idx="7106">
                  <c:v>343310181600</c:v>
                </c:pt>
                <c:pt idx="7107">
                  <c:v>303320589000</c:v>
                </c:pt>
                <c:pt idx="7108">
                  <c:v>295896421200</c:v>
                </c:pt>
                <c:pt idx="7109">
                  <c:v>336054700200</c:v>
                </c:pt>
                <c:pt idx="7110">
                  <c:v>306695266200</c:v>
                </c:pt>
                <c:pt idx="7111">
                  <c:v>291509354400</c:v>
                </c:pt>
                <c:pt idx="7112">
                  <c:v>330823998000</c:v>
                </c:pt>
                <c:pt idx="7113">
                  <c:v>288134677200</c:v>
                </c:pt>
                <c:pt idx="7114">
                  <c:v>288134677200</c:v>
                </c:pt>
                <c:pt idx="7115">
                  <c:v>331667633400</c:v>
                </c:pt>
                <c:pt idx="7116">
                  <c:v>288978380400</c:v>
                </c:pt>
                <c:pt idx="7117">
                  <c:v>291171846000</c:v>
                </c:pt>
                <c:pt idx="7118">
                  <c:v>330486557400</c:v>
                </c:pt>
                <c:pt idx="7119">
                  <c:v>294883963800</c:v>
                </c:pt>
                <c:pt idx="7120">
                  <c:v>288640872000</c:v>
                </c:pt>
                <c:pt idx="7121">
                  <c:v>332342582400</c:v>
                </c:pt>
                <c:pt idx="7122">
                  <c:v>301633250400</c:v>
                </c:pt>
                <c:pt idx="7123">
                  <c:v>293534133600</c:v>
                </c:pt>
                <c:pt idx="7124">
                  <c:v>336223454400</c:v>
                </c:pt>
                <c:pt idx="7125">
                  <c:v>302308199400</c:v>
                </c:pt>
                <c:pt idx="7126">
                  <c:v>270249037200</c:v>
                </c:pt>
                <c:pt idx="7127">
                  <c:v>333692480400</c:v>
                </c:pt>
                <c:pt idx="7128">
                  <c:v>280541755200</c:v>
                </c:pt>
                <c:pt idx="7129">
                  <c:v>287797236600</c:v>
                </c:pt>
                <c:pt idx="7130">
                  <c:v>345335028600</c:v>
                </c:pt>
                <c:pt idx="7131">
                  <c:v>289484507400</c:v>
                </c:pt>
                <c:pt idx="7132">
                  <c:v>285603703200</c:v>
                </c:pt>
                <c:pt idx="7133">
                  <c:v>349890781800</c:v>
                </c:pt>
                <c:pt idx="7134">
                  <c:v>260125073400</c:v>
                </c:pt>
                <c:pt idx="7135">
                  <c:v>295727599200</c:v>
                </c:pt>
                <c:pt idx="7136">
                  <c:v>350396976600</c:v>
                </c:pt>
                <c:pt idx="7137">
                  <c:v>261306217200</c:v>
                </c:pt>
                <c:pt idx="7138">
                  <c:v>284085118800</c:v>
                </c:pt>
                <c:pt idx="7139">
                  <c:v>332005141800</c:v>
                </c:pt>
                <c:pt idx="7140">
                  <c:v>256581709800</c:v>
                </c:pt>
                <c:pt idx="7141">
                  <c:v>282229026000</c:v>
                </c:pt>
                <c:pt idx="7142">
                  <c:v>337067089800</c:v>
                </c:pt>
                <c:pt idx="7143">
                  <c:v>260462514000</c:v>
                </c:pt>
                <c:pt idx="7144">
                  <c:v>304164224400</c:v>
                </c:pt>
                <c:pt idx="7145">
                  <c:v>349384587000</c:v>
                </c:pt>
                <c:pt idx="7146">
                  <c:v>259956319200</c:v>
                </c:pt>
                <c:pt idx="7147">
                  <c:v>268224258000</c:v>
                </c:pt>
                <c:pt idx="7148">
                  <c:v>340273012800</c:v>
                </c:pt>
                <c:pt idx="7149">
                  <c:v>266874360000</c:v>
                </c:pt>
                <c:pt idx="7150">
                  <c:v>274467349800</c:v>
                </c:pt>
                <c:pt idx="7151">
                  <c:v>327111880200</c:v>
                </c:pt>
                <c:pt idx="7152">
                  <c:v>273961155000</c:v>
                </c:pt>
                <c:pt idx="7153">
                  <c:v>267718063200</c:v>
                </c:pt>
                <c:pt idx="7154">
                  <c:v>337742038800</c:v>
                </c:pt>
                <c:pt idx="7155">
                  <c:v>276323374800</c:v>
                </c:pt>
                <c:pt idx="7156">
                  <c:v>275310985200</c:v>
                </c:pt>
                <c:pt idx="7157">
                  <c:v>330823998000</c:v>
                </c:pt>
                <c:pt idx="7158">
                  <c:v>267886817400</c:v>
                </c:pt>
                <c:pt idx="7159">
                  <c:v>286784847000</c:v>
                </c:pt>
                <c:pt idx="7160">
                  <c:v>336223454400</c:v>
                </c:pt>
                <c:pt idx="7161">
                  <c:v>255906760800</c:v>
                </c:pt>
                <c:pt idx="7162">
                  <c:v>272611257000</c:v>
                </c:pt>
                <c:pt idx="7163">
                  <c:v>326774439600</c:v>
                </c:pt>
                <c:pt idx="7164">
                  <c:v>276323374800</c:v>
                </c:pt>
                <c:pt idx="7165">
                  <c:v>266874360000</c:v>
                </c:pt>
                <c:pt idx="7166">
                  <c:v>356471314200</c:v>
                </c:pt>
                <c:pt idx="7167">
                  <c:v>270755232000</c:v>
                </c:pt>
                <c:pt idx="7168">
                  <c:v>335379751200</c:v>
                </c:pt>
                <c:pt idx="7169">
                  <c:v>283410169800</c:v>
                </c:pt>
                <c:pt idx="7170">
                  <c:v>352590510000</c:v>
                </c:pt>
                <c:pt idx="7171">
                  <c:v>281216636400</c:v>
                </c:pt>
                <c:pt idx="7172">
                  <c:v>277335764400</c:v>
                </c:pt>
                <c:pt idx="7173">
                  <c:v>352421755800</c:v>
                </c:pt>
                <c:pt idx="7174">
                  <c:v>275817180000</c:v>
                </c:pt>
                <c:pt idx="7175">
                  <c:v>274298595600.00003</c:v>
                </c:pt>
                <c:pt idx="7176">
                  <c:v>353771653800</c:v>
                </c:pt>
                <c:pt idx="7177">
                  <c:v>272442570600</c:v>
                </c:pt>
                <c:pt idx="7178">
                  <c:v>292015549200</c:v>
                </c:pt>
                <c:pt idx="7179">
                  <c:v>350903171400</c:v>
                </c:pt>
                <c:pt idx="7180">
                  <c:v>290496964800</c:v>
                </c:pt>
                <c:pt idx="7181">
                  <c:v>271767621599.99997</c:v>
                </c:pt>
                <c:pt idx="7182">
                  <c:v>333523726200</c:v>
                </c:pt>
                <c:pt idx="7183">
                  <c:v>265693284000</c:v>
                </c:pt>
                <c:pt idx="7184">
                  <c:v>288134677200</c:v>
                </c:pt>
                <c:pt idx="7185">
                  <c:v>332005141800</c:v>
                </c:pt>
                <c:pt idx="7186">
                  <c:v>271598867400</c:v>
                </c:pt>
                <c:pt idx="7187">
                  <c:v>284760000000</c:v>
                </c:pt>
                <c:pt idx="7188">
                  <c:v>341622910800</c:v>
                </c:pt>
                <c:pt idx="7189">
                  <c:v>260968776600</c:v>
                </c:pt>
                <c:pt idx="7190">
                  <c:v>283747610400</c:v>
                </c:pt>
                <c:pt idx="7191">
                  <c:v>332005141800</c:v>
                </c:pt>
                <c:pt idx="7192">
                  <c:v>285266262600</c:v>
                </c:pt>
                <c:pt idx="7193">
                  <c:v>271936375800.00003</c:v>
                </c:pt>
                <c:pt idx="7194">
                  <c:v>333186285600</c:v>
                </c:pt>
                <c:pt idx="7195">
                  <c:v>289147066800</c:v>
                </c:pt>
                <c:pt idx="7196">
                  <c:v>274804790400.00003</c:v>
                </c:pt>
                <c:pt idx="7197">
                  <c:v>270080283000</c:v>
                </c:pt>
                <c:pt idx="7198">
                  <c:v>266705673600</c:v>
                </c:pt>
                <c:pt idx="7199">
                  <c:v>295052718000</c:v>
                </c:pt>
                <c:pt idx="7200">
                  <c:v>285941143800</c:v>
                </c:pt>
                <c:pt idx="7201">
                  <c:v>255231879600</c:v>
                </c:pt>
                <c:pt idx="7202">
                  <c:v>261306217200</c:v>
                </c:pt>
                <c:pt idx="7203">
                  <c:v>270080283000</c:v>
                </c:pt>
                <c:pt idx="7204">
                  <c:v>266874360000</c:v>
                </c:pt>
                <c:pt idx="7205">
                  <c:v>270080283000</c:v>
                </c:pt>
                <c:pt idx="7206">
                  <c:v>260125073400</c:v>
                </c:pt>
                <c:pt idx="7207">
                  <c:v>268392944400</c:v>
                </c:pt>
                <c:pt idx="7208">
                  <c:v>281722831200</c:v>
                </c:pt>
                <c:pt idx="7209">
                  <c:v>273117519600</c:v>
                </c:pt>
                <c:pt idx="7210">
                  <c:v>272442570600</c:v>
                </c:pt>
                <c:pt idx="7211">
                  <c:v>278348221800</c:v>
                </c:pt>
                <c:pt idx="7212">
                  <c:v>257256658800</c:v>
                </c:pt>
                <c:pt idx="7213">
                  <c:v>280035492600</c:v>
                </c:pt>
                <c:pt idx="7214">
                  <c:v>283578924000</c:v>
                </c:pt>
                <c:pt idx="7215">
                  <c:v>280541755200</c:v>
                </c:pt>
                <c:pt idx="7216">
                  <c:v>260968776600</c:v>
                </c:pt>
                <c:pt idx="7217">
                  <c:v>273454960200</c:v>
                </c:pt>
                <c:pt idx="7218">
                  <c:v>251857202400</c:v>
                </c:pt>
                <c:pt idx="7219">
                  <c:v>297077497200</c:v>
                </c:pt>
                <c:pt idx="7220">
                  <c:v>265693284000</c:v>
                </c:pt>
                <c:pt idx="7221">
                  <c:v>278010713400</c:v>
                </c:pt>
                <c:pt idx="7222">
                  <c:v>267886817400</c:v>
                </c:pt>
                <c:pt idx="7223">
                  <c:v>257762853600</c:v>
                </c:pt>
                <c:pt idx="7224">
                  <c:v>289653261600</c:v>
                </c:pt>
                <c:pt idx="7225">
                  <c:v>267886817400</c:v>
                </c:pt>
                <c:pt idx="7226">
                  <c:v>305851630800</c:v>
                </c:pt>
                <c:pt idx="7227">
                  <c:v>281722831200</c:v>
                </c:pt>
                <c:pt idx="7228">
                  <c:v>280710441600</c:v>
                </c:pt>
                <c:pt idx="7229">
                  <c:v>268224258000</c:v>
                </c:pt>
                <c:pt idx="7230">
                  <c:v>275310985200</c:v>
                </c:pt>
                <c:pt idx="7231">
                  <c:v>299439784800</c:v>
                </c:pt>
                <c:pt idx="7232">
                  <c:v>282903975000</c:v>
                </c:pt>
                <c:pt idx="7233">
                  <c:v>267043114200</c:v>
                </c:pt>
                <c:pt idx="7234">
                  <c:v>275479739400</c:v>
                </c:pt>
                <c:pt idx="7235">
                  <c:v>266030724600</c:v>
                </c:pt>
                <c:pt idx="7236">
                  <c:v>289147066800</c:v>
                </c:pt>
                <c:pt idx="7237">
                  <c:v>273792400800.00003</c:v>
                </c:pt>
                <c:pt idx="7238">
                  <c:v>284760000000</c:v>
                </c:pt>
                <c:pt idx="7239">
                  <c:v>266536919400</c:v>
                </c:pt>
                <c:pt idx="7240">
                  <c:v>283072729200</c:v>
                </c:pt>
                <c:pt idx="7241">
                  <c:v>292015549200</c:v>
                </c:pt>
                <c:pt idx="7242">
                  <c:v>260800022400</c:v>
                </c:pt>
                <c:pt idx="7243">
                  <c:v>288472117800</c:v>
                </c:pt>
                <c:pt idx="7244">
                  <c:v>250676058600</c:v>
                </c:pt>
                <c:pt idx="7245">
                  <c:v>284928754200</c:v>
                </c:pt>
                <c:pt idx="7246">
                  <c:v>270586477800</c:v>
                </c:pt>
                <c:pt idx="7247">
                  <c:v>280373001000</c:v>
                </c:pt>
                <c:pt idx="7248">
                  <c:v>288303431400</c:v>
                </c:pt>
                <c:pt idx="7249">
                  <c:v>283578924000</c:v>
                </c:pt>
                <c:pt idx="7250">
                  <c:v>272780011200.00003</c:v>
                </c:pt>
                <c:pt idx="7251">
                  <c:v>289822015800</c:v>
                </c:pt>
                <c:pt idx="7252">
                  <c:v>275479739400</c:v>
                </c:pt>
                <c:pt idx="7253">
                  <c:v>289484507400</c:v>
                </c:pt>
                <c:pt idx="7254">
                  <c:v>273961155000</c:v>
                </c:pt>
                <c:pt idx="7255">
                  <c:v>278179467600</c:v>
                </c:pt>
                <c:pt idx="7256">
                  <c:v>285603703200</c:v>
                </c:pt>
                <c:pt idx="7257">
                  <c:v>284253805200</c:v>
                </c:pt>
                <c:pt idx="7258">
                  <c:v>296571302400</c:v>
                </c:pt>
                <c:pt idx="7259">
                  <c:v>284760000000</c:v>
                </c:pt>
                <c:pt idx="7260">
                  <c:v>274804790400.00003</c:v>
                </c:pt>
                <c:pt idx="7261">
                  <c:v>284760000000</c:v>
                </c:pt>
                <c:pt idx="7262">
                  <c:v>296908743000</c:v>
                </c:pt>
                <c:pt idx="7263">
                  <c:v>281047882200</c:v>
                </c:pt>
                <c:pt idx="7264">
                  <c:v>293196625200</c:v>
                </c:pt>
                <c:pt idx="7265">
                  <c:v>290159456400</c:v>
                </c:pt>
                <c:pt idx="7266">
                  <c:v>280204246800</c:v>
                </c:pt>
                <c:pt idx="7267">
                  <c:v>273623714400</c:v>
                </c:pt>
                <c:pt idx="7268">
                  <c:v>278516908200</c:v>
                </c:pt>
                <c:pt idx="7269">
                  <c:v>267718063200</c:v>
                </c:pt>
                <c:pt idx="7270">
                  <c:v>307370215200</c:v>
                </c:pt>
                <c:pt idx="7271">
                  <c:v>282229026000</c:v>
                </c:pt>
                <c:pt idx="7272">
                  <c:v>282903975000</c:v>
                </c:pt>
                <c:pt idx="7273">
                  <c:v>247807576200</c:v>
                </c:pt>
                <c:pt idx="7274">
                  <c:v>268561698600</c:v>
                </c:pt>
                <c:pt idx="7275">
                  <c:v>290328210600</c:v>
                </c:pt>
                <c:pt idx="7276">
                  <c:v>276998323800</c:v>
                </c:pt>
                <c:pt idx="7277">
                  <c:v>292352989800</c:v>
                </c:pt>
                <c:pt idx="7278">
                  <c:v>291003159600</c:v>
                </c:pt>
                <c:pt idx="7279">
                  <c:v>294040328400</c:v>
                </c:pt>
                <c:pt idx="7280">
                  <c:v>270249037200</c:v>
                </c:pt>
                <c:pt idx="7281">
                  <c:v>287290974000</c:v>
                </c:pt>
                <c:pt idx="7282">
                  <c:v>305007927600</c:v>
                </c:pt>
                <c:pt idx="7283">
                  <c:v>287797236600</c:v>
                </c:pt>
                <c:pt idx="7284">
                  <c:v>268561698600</c:v>
                </c:pt>
                <c:pt idx="7285">
                  <c:v>292352989800</c:v>
                </c:pt>
                <c:pt idx="7286">
                  <c:v>274636104000</c:v>
                </c:pt>
                <c:pt idx="7287">
                  <c:v>283916364600</c:v>
                </c:pt>
                <c:pt idx="7288">
                  <c:v>263837191200</c:v>
                </c:pt>
                <c:pt idx="7289">
                  <c:v>295052718000</c:v>
                </c:pt>
                <c:pt idx="7290">
                  <c:v>261474971400</c:v>
                </c:pt>
                <c:pt idx="7291">
                  <c:v>285603703200</c:v>
                </c:pt>
                <c:pt idx="7292">
                  <c:v>313275798600</c:v>
                </c:pt>
                <c:pt idx="7293">
                  <c:v>270417791400</c:v>
                </c:pt>
                <c:pt idx="7294">
                  <c:v>306695266200</c:v>
                </c:pt>
                <c:pt idx="7295">
                  <c:v>290496964800</c:v>
                </c:pt>
                <c:pt idx="7296">
                  <c:v>286109898000</c:v>
                </c:pt>
                <c:pt idx="7297">
                  <c:v>294546523200</c:v>
                </c:pt>
                <c:pt idx="7298">
                  <c:v>296740056600</c:v>
                </c:pt>
                <c:pt idx="7299">
                  <c:v>309563680800</c:v>
                </c:pt>
                <c:pt idx="7300">
                  <c:v>316481721600</c:v>
                </c:pt>
                <c:pt idx="7301">
                  <c:v>278179467600</c:v>
                </c:pt>
                <c:pt idx="7302">
                  <c:v>291003159600</c:v>
                </c:pt>
                <c:pt idx="7303">
                  <c:v>269067893400</c:v>
                </c:pt>
                <c:pt idx="7304">
                  <c:v>297415005600</c:v>
                </c:pt>
                <c:pt idx="7305">
                  <c:v>274804790400.00003</c:v>
                </c:pt>
                <c:pt idx="7306">
                  <c:v>284760000000</c:v>
                </c:pt>
                <c:pt idx="7307">
                  <c:v>287628482400</c:v>
                </c:pt>
                <c:pt idx="7308">
                  <c:v>281722831200</c:v>
                </c:pt>
                <c:pt idx="7309">
                  <c:v>299439784800</c:v>
                </c:pt>
                <c:pt idx="7310">
                  <c:v>321712423800</c:v>
                </c:pt>
                <c:pt idx="7311">
                  <c:v>315975526800</c:v>
                </c:pt>
                <c:pt idx="7312">
                  <c:v>286616092800</c:v>
                </c:pt>
                <c:pt idx="7313">
                  <c:v>282060339600</c:v>
                </c:pt>
                <c:pt idx="7314">
                  <c:v>280541755200</c:v>
                </c:pt>
                <c:pt idx="7315">
                  <c:v>301464564000</c:v>
                </c:pt>
                <c:pt idx="7316">
                  <c:v>311588527800</c:v>
                </c:pt>
                <c:pt idx="7317">
                  <c:v>316313035200</c:v>
                </c:pt>
                <c:pt idx="7318">
                  <c:v>313781993400</c:v>
                </c:pt>
                <c:pt idx="7319">
                  <c:v>311251019400</c:v>
                </c:pt>
                <c:pt idx="7320">
                  <c:v>316313035200</c:v>
                </c:pt>
                <c:pt idx="7321">
                  <c:v>301295809800</c:v>
                </c:pt>
                <c:pt idx="7322">
                  <c:v>286447338600</c:v>
                </c:pt>
                <c:pt idx="7323">
                  <c:v>312432163200</c:v>
                </c:pt>
                <c:pt idx="7324">
                  <c:v>299608471200</c:v>
                </c:pt>
                <c:pt idx="7325">
                  <c:v>295390158600</c:v>
                </c:pt>
                <c:pt idx="7326">
                  <c:v>311588527800</c:v>
                </c:pt>
                <c:pt idx="7327">
                  <c:v>294546523200</c:v>
                </c:pt>
                <c:pt idx="7328">
                  <c:v>299271030600</c:v>
                </c:pt>
                <c:pt idx="7329">
                  <c:v>273117519600</c:v>
                </c:pt>
                <c:pt idx="7330">
                  <c:v>292015549200</c:v>
                </c:pt>
                <c:pt idx="7331">
                  <c:v>285941143800</c:v>
                </c:pt>
                <c:pt idx="7332">
                  <c:v>307201461000</c:v>
                </c:pt>
                <c:pt idx="7333">
                  <c:v>302139513000</c:v>
                </c:pt>
                <c:pt idx="7334">
                  <c:v>307876410000</c:v>
                </c:pt>
                <c:pt idx="7335">
                  <c:v>295558912800</c:v>
                </c:pt>
                <c:pt idx="7336">
                  <c:v>302645640000</c:v>
                </c:pt>
                <c:pt idx="7337">
                  <c:v>299271030600</c:v>
                </c:pt>
                <c:pt idx="7338">
                  <c:v>300620860800</c:v>
                </c:pt>
                <c:pt idx="7339">
                  <c:v>289315821000</c:v>
                </c:pt>
                <c:pt idx="7340">
                  <c:v>300283420200</c:v>
                </c:pt>
                <c:pt idx="7341">
                  <c:v>291846795000</c:v>
                </c:pt>
                <c:pt idx="7342">
                  <c:v>290665651200</c:v>
                </c:pt>
                <c:pt idx="7343">
                  <c:v>308551291200</c:v>
                </c:pt>
                <c:pt idx="7344">
                  <c:v>289147066800</c:v>
                </c:pt>
                <c:pt idx="7345">
                  <c:v>314625696600</c:v>
                </c:pt>
                <c:pt idx="7346">
                  <c:v>269742842400</c:v>
                </c:pt>
                <c:pt idx="7347">
                  <c:v>281216636400</c:v>
                </c:pt>
                <c:pt idx="7348">
                  <c:v>309901189200</c:v>
                </c:pt>
                <c:pt idx="7349">
                  <c:v>308888799600</c:v>
                </c:pt>
                <c:pt idx="7350">
                  <c:v>310238629800</c:v>
                </c:pt>
                <c:pt idx="7351">
                  <c:v>300283420200</c:v>
                </c:pt>
                <c:pt idx="7352">
                  <c:v>304501732800</c:v>
                </c:pt>
                <c:pt idx="7353">
                  <c:v>307370215200</c:v>
                </c:pt>
                <c:pt idx="7354">
                  <c:v>313950747600</c:v>
                </c:pt>
                <c:pt idx="7355">
                  <c:v>299439784800</c:v>
                </c:pt>
                <c:pt idx="7356">
                  <c:v>302814394200</c:v>
                </c:pt>
                <c:pt idx="7357">
                  <c:v>306864020400</c:v>
                </c:pt>
                <c:pt idx="7358">
                  <c:v>287290974000</c:v>
                </c:pt>
                <c:pt idx="7359">
                  <c:v>309732435000</c:v>
                </c:pt>
                <c:pt idx="7360">
                  <c:v>299439784800</c:v>
                </c:pt>
                <c:pt idx="7361">
                  <c:v>272105130000</c:v>
                </c:pt>
                <c:pt idx="7362">
                  <c:v>302476953600</c:v>
                </c:pt>
                <c:pt idx="7363">
                  <c:v>309901189200</c:v>
                </c:pt>
                <c:pt idx="7364">
                  <c:v>327618075000</c:v>
                </c:pt>
                <c:pt idx="7365">
                  <c:v>283747610400</c:v>
                </c:pt>
                <c:pt idx="7366">
                  <c:v>294715277400</c:v>
                </c:pt>
                <c:pt idx="7367">
                  <c:v>314119501800</c:v>
                </c:pt>
                <c:pt idx="7368">
                  <c:v>304333046400</c:v>
                </c:pt>
                <c:pt idx="7369">
                  <c:v>284422559400</c:v>
                </c:pt>
                <c:pt idx="7370">
                  <c:v>292352989800</c:v>
                </c:pt>
                <c:pt idx="7371">
                  <c:v>291509354400</c:v>
                </c:pt>
                <c:pt idx="7372">
                  <c:v>292859184600</c:v>
                </c:pt>
                <c:pt idx="7373">
                  <c:v>311757214200</c:v>
                </c:pt>
                <c:pt idx="7374">
                  <c:v>297246251400</c:v>
                </c:pt>
                <c:pt idx="7375">
                  <c:v>304333046400</c:v>
                </c:pt>
                <c:pt idx="7376">
                  <c:v>278179467600</c:v>
                </c:pt>
                <c:pt idx="7377">
                  <c:v>318000306000</c:v>
                </c:pt>
                <c:pt idx="7378">
                  <c:v>312263409000</c:v>
                </c:pt>
                <c:pt idx="7379">
                  <c:v>289315821000</c:v>
                </c:pt>
                <c:pt idx="7380">
                  <c:v>298596081600</c:v>
                </c:pt>
                <c:pt idx="7381">
                  <c:v>304501732800</c:v>
                </c:pt>
                <c:pt idx="7382">
                  <c:v>294883963800</c:v>
                </c:pt>
                <c:pt idx="7383">
                  <c:v>302139513000</c:v>
                </c:pt>
                <c:pt idx="7384">
                  <c:v>322893567600</c:v>
                </c:pt>
                <c:pt idx="7385">
                  <c:v>303658097400</c:v>
                </c:pt>
                <c:pt idx="7386">
                  <c:v>292352989800</c:v>
                </c:pt>
                <c:pt idx="7387">
                  <c:v>297415005600</c:v>
                </c:pt>
                <c:pt idx="7388">
                  <c:v>269574088200</c:v>
                </c:pt>
                <c:pt idx="7389">
                  <c:v>294209014800</c:v>
                </c:pt>
                <c:pt idx="7390">
                  <c:v>303826783800</c:v>
                </c:pt>
                <c:pt idx="7391">
                  <c:v>312600849600</c:v>
                </c:pt>
                <c:pt idx="7392">
                  <c:v>285434949000</c:v>
                </c:pt>
                <c:pt idx="7393">
                  <c:v>294546523200</c:v>
                </c:pt>
                <c:pt idx="7394">
                  <c:v>282229026000</c:v>
                </c:pt>
                <c:pt idx="7395">
                  <c:v>287797236600</c:v>
                </c:pt>
                <c:pt idx="7396">
                  <c:v>310913578800</c:v>
                </c:pt>
                <c:pt idx="7397">
                  <c:v>293534133600</c:v>
                </c:pt>
                <c:pt idx="7398">
                  <c:v>314119501800</c:v>
                </c:pt>
                <c:pt idx="7399">
                  <c:v>305007927600</c:v>
                </c:pt>
                <c:pt idx="7400">
                  <c:v>303995538000</c:v>
                </c:pt>
                <c:pt idx="7401">
                  <c:v>301464564000</c:v>
                </c:pt>
                <c:pt idx="7402">
                  <c:v>300114666000</c:v>
                </c:pt>
                <c:pt idx="7403">
                  <c:v>311082265200</c:v>
                </c:pt>
                <c:pt idx="7404">
                  <c:v>300789615000</c:v>
                </c:pt>
                <c:pt idx="7405">
                  <c:v>320193839400</c:v>
                </c:pt>
                <c:pt idx="7406">
                  <c:v>284591313600</c:v>
                </c:pt>
                <c:pt idx="7407">
                  <c:v>304501732800</c:v>
                </c:pt>
                <c:pt idx="7408">
                  <c:v>315131891400</c:v>
                </c:pt>
                <c:pt idx="7409">
                  <c:v>276660883200</c:v>
                </c:pt>
                <c:pt idx="7410">
                  <c:v>313275798600</c:v>
                </c:pt>
                <c:pt idx="7411">
                  <c:v>317831619600</c:v>
                </c:pt>
                <c:pt idx="7412">
                  <c:v>286278652200</c:v>
                </c:pt>
                <c:pt idx="7413">
                  <c:v>308720045400</c:v>
                </c:pt>
                <c:pt idx="7414">
                  <c:v>303489343200</c:v>
                </c:pt>
                <c:pt idx="7415">
                  <c:v>288303431400</c:v>
                </c:pt>
                <c:pt idx="7416">
                  <c:v>274804790400.00003</c:v>
                </c:pt>
                <c:pt idx="7417">
                  <c:v>300114666000</c:v>
                </c:pt>
                <c:pt idx="7418">
                  <c:v>320531347800</c:v>
                </c:pt>
                <c:pt idx="7419">
                  <c:v>309563680800</c:v>
                </c:pt>
                <c:pt idx="7420">
                  <c:v>287628482400</c:v>
                </c:pt>
                <c:pt idx="7421">
                  <c:v>298427395200</c:v>
                </c:pt>
                <c:pt idx="7422">
                  <c:v>314625696600</c:v>
                </c:pt>
                <c:pt idx="7423">
                  <c:v>327449388600</c:v>
                </c:pt>
                <c:pt idx="7424">
                  <c:v>308720045400</c:v>
                </c:pt>
                <c:pt idx="7425">
                  <c:v>286447338600</c:v>
                </c:pt>
                <c:pt idx="7426">
                  <c:v>298258641000</c:v>
                </c:pt>
                <c:pt idx="7427">
                  <c:v>312769671600</c:v>
                </c:pt>
                <c:pt idx="7428">
                  <c:v>315131891400</c:v>
                </c:pt>
                <c:pt idx="7429">
                  <c:v>311251019400</c:v>
                </c:pt>
                <c:pt idx="7430">
                  <c:v>316987916400</c:v>
                </c:pt>
                <c:pt idx="7431">
                  <c:v>298089886800</c:v>
                </c:pt>
                <c:pt idx="7432">
                  <c:v>327449388600</c:v>
                </c:pt>
                <c:pt idx="7433">
                  <c:v>316987916400</c:v>
                </c:pt>
                <c:pt idx="7434">
                  <c:v>320193839400</c:v>
                </c:pt>
                <c:pt idx="7435">
                  <c:v>326436931200</c:v>
                </c:pt>
                <c:pt idx="7436">
                  <c:v>338754428400</c:v>
                </c:pt>
                <c:pt idx="7437">
                  <c:v>293365379400</c:v>
                </c:pt>
                <c:pt idx="7438">
                  <c:v>300958369200</c:v>
                </c:pt>
                <c:pt idx="7439">
                  <c:v>316819230000</c:v>
                </c:pt>
                <c:pt idx="7440">
                  <c:v>303658097400</c:v>
                </c:pt>
                <c:pt idx="7441">
                  <c:v>304839173400</c:v>
                </c:pt>
                <c:pt idx="7442">
                  <c:v>316650475800</c:v>
                </c:pt>
                <c:pt idx="7443">
                  <c:v>279698052000</c:v>
                </c:pt>
                <c:pt idx="7444">
                  <c:v>317156670600</c:v>
                </c:pt>
                <c:pt idx="7445">
                  <c:v>324243397800</c:v>
                </c:pt>
                <c:pt idx="7446">
                  <c:v>298089886800</c:v>
                </c:pt>
                <c:pt idx="7447">
                  <c:v>286109898000</c:v>
                </c:pt>
                <c:pt idx="7448">
                  <c:v>299945979600</c:v>
                </c:pt>
                <c:pt idx="7449">
                  <c:v>294546523200</c:v>
                </c:pt>
                <c:pt idx="7450">
                  <c:v>286447338600</c:v>
                </c:pt>
                <c:pt idx="7451">
                  <c:v>318169060200</c:v>
                </c:pt>
                <c:pt idx="7452">
                  <c:v>310744824600</c:v>
                </c:pt>
                <c:pt idx="7453">
                  <c:v>324580906200</c:v>
                </c:pt>
                <c:pt idx="7454">
                  <c:v>303995538000</c:v>
                </c:pt>
                <c:pt idx="7455">
                  <c:v>300789615000</c:v>
                </c:pt>
                <c:pt idx="7456">
                  <c:v>303995538000</c:v>
                </c:pt>
                <c:pt idx="7457">
                  <c:v>326436931200</c:v>
                </c:pt>
                <c:pt idx="7458">
                  <c:v>311419773600</c:v>
                </c:pt>
                <c:pt idx="7459">
                  <c:v>297583692000</c:v>
                </c:pt>
                <c:pt idx="7460">
                  <c:v>296571302400</c:v>
                </c:pt>
                <c:pt idx="7461">
                  <c:v>310913578800</c:v>
                </c:pt>
                <c:pt idx="7462">
                  <c:v>323231008200</c:v>
                </c:pt>
                <c:pt idx="7463">
                  <c:v>308888799600</c:v>
                </c:pt>
                <c:pt idx="7464">
                  <c:v>327786829200</c:v>
                </c:pt>
                <c:pt idx="7465">
                  <c:v>301295809800</c:v>
                </c:pt>
                <c:pt idx="7466">
                  <c:v>289653261600</c:v>
                </c:pt>
                <c:pt idx="7467">
                  <c:v>317156670600</c:v>
                </c:pt>
                <c:pt idx="7468">
                  <c:v>337404598200</c:v>
                </c:pt>
                <c:pt idx="7469">
                  <c:v>326436931200</c:v>
                </c:pt>
                <c:pt idx="7470">
                  <c:v>290665651200</c:v>
                </c:pt>
                <c:pt idx="7471">
                  <c:v>320868788400</c:v>
                </c:pt>
                <c:pt idx="7472">
                  <c:v>299608471200</c:v>
                </c:pt>
                <c:pt idx="7473">
                  <c:v>315638086200</c:v>
                </c:pt>
                <c:pt idx="7474">
                  <c:v>302983148400</c:v>
                </c:pt>
                <c:pt idx="7475">
                  <c:v>302139513000</c:v>
                </c:pt>
                <c:pt idx="7476">
                  <c:v>325424541600</c:v>
                </c:pt>
                <c:pt idx="7477">
                  <c:v>288809626200</c:v>
                </c:pt>
                <c:pt idx="7478">
                  <c:v>322893567600</c:v>
                </c:pt>
                <c:pt idx="7479">
                  <c:v>289147066800</c:v>
                </c:pt>
                <c:pt idx="7480">
                  <c:v>311082265200</c:v>
                </c:pt>
                <c:pt idx="7481">
                  <c:v>297246251400</c:v>
                </c:pt>
                <c:pt idx="7482">
                  <c:v>322218618600</c:v>
                </c:pt>
                <c:pt idx="7483">
                  <c:v>323062321800</c:v>
                </c:pt>
                <c:pt idx="7484">
                  <c:v>310744824600</c:v>
                </c:pt>
                <c:pt idx="7485">
                  <c:v>328630464600</c:v>
                </c:pt>
                <c:pt idx="7486">
                  <c:v>344828766000</c:v>
                </c:pt>
                <c:pt idx="7487">
                  <c:v>347191053600</c:v>
                </c:pt>
                <c:pt idx="7488">
                  <c:v>332342582400</c:v>
                </c:pt>
                <c:pt idx="7489">
                  <c:v>343478935800</c:v>
                </c:pt>
                <c:pt idx="7490">
                  <c:v>319181449800</c:v>
                </c:pt>
                <c:pt idx="7491">
                  <c:v>359002356000</c:v>
                </c:pt>
                <c:pt idx="7492">
                  <c:v>311251019400</c:v>
                </c:pt>
                <c:pt idx="7493">
                  <c:v>346009909800</c:v>
                </c:pt>
                <c:pt idx="7494">
                  <c:v>341791597200</c:v>
                </c:pt>
                <c:pt idx="7495">
                  <c:v>343647690000</c:v>
                </c:pt>
                <c:pt idx="7496">
                  <c:v>328124269800</c:v>
                </c:pt>
                <c:pt idx="7497">
                  <c:v>346178664000</c:v>
                </c:pt>
                <c:pt idx="7498">
                  <c:v>315131891400</c:v>
                </c:pt>
                <c:pt idx="7499">
                  <c:v>346009909800</c:v>
                </c:pt>
                <c:pt idx="7500">
                  <c:v>353265391200</c:v>
                </c:pt>
                <c:pt idx="7501">
                  <c:v>320868788400</c:v>
                </c:pt>
                <c:pt idx="7502">
                  <c:v>317831619600</c:v>
                </c:pt>
                <c:pt idx="7503">
                  <c:v>356640068400</c:v>
                </c:pt>
                <c:pt idx="7504">
                  <c:v>322556127000</c:v>
                </c:pt>
                <c:pt idx="7505">
                  <c:v>348034689000</c:v>
                </c:pt>
                <c:pt idx="7506">
                  <c:v>347191053600</c:v>
                </c:pt>
                <c:pt idx="7507">
                  <c:v>346684858800</c:v>
                </c:pt>
                <c:pt idx="7508">
                  <c:v>354446535000</c:v>
                </c:pt>
                <c:pt idx="7509">
                  <c:v>336054700200</c:v>
                </c:pt>
                <c:pt idx="7510">
                  <c:v>342972741000</c:v>
                </c:pt>
                <c:pt idx="7511">
                  <c:v>328293024000</c:v>
                </c:pt>
                <c:pt idx="7512">
                  <c:v>327618075000</c:v>
                </c:pt>
                <c:pt idx="7513">
                  <c:v>337235844000</c:v>
                </c:pt>
                <c:pt idx="7514">
                  <c:v>336729649200</c:v>
                </c:pt>
                <c:pt idx="7515">
                  <c:v>326605685400</c:v>
                </c:pt>
                <c:pt idx="7516">
                  <c:v>340104258600</c:v>
                </c:pt>
                <c:pt idx="7517">
                  <c:v>318506500800</c:v>
                </c:pt>
                <c:pt idx="7518">
                  <c:v>339598063800</c:v>
                </c:pt>
                <c:pt idx="7519">
                  <c:v>336729649200</c:v>
                </c:pt>
                <c:pt idx="7520">
                  <c:v>317831619600</c:v>
                </c:pt>
                <c:pt idx="7521">
                  <c:v>344828766000</c:v>
                </c:pt>
                <c:pt idx="7522">
                  <c:v>338585674200</c:v>
                </c:pt>
                <c:pt idx="7523">
                  <c:v>354446535000</c:v>
                </c:pt>
                <c:pt idx="7524">
                  <c:v>348709638000</c:v>
                </c:pt>
                <c:pt idx="7525">
                  <c:v>323905957200</c:v>
                </c:pt>
                <c:pt idx="7526">
                  <c:v>316819230000</c:v>
                </c:pt>
                <c:pt idx="7527">
                  <c:v>339091869000</c:v>
                </c:pt>
                <c:pt idx="7528">
                  <c:v>331498947000</c:v>
                </c:pt>
                <c:pt idx="7529">
                  <c:v>337742038800</c:v>
                </c:pt>
                <c:pt idx="7530">
                  <c:v>343478935800</c:v>
                </c:pt>
                <c:pt idx="7531">
                  <c:v>329136659400</c:v>
                </c:pt>
                <c:pt idx="7532">
                  <c:v>331330192800</c:v>
                </c:pt>
                <c:pt idx="7533">
                  <c:v>330992752200</c:v>
                </c:pt>
                <c:pt idx="7534">
                  <c:v>332005141800</c:v>
                </c:pt>
                <c:pt idx="7535">
                  <c:v>339091869000</c:v>
                </c:pt>
                <c:pt idx="7536">
                  <c:v>330486557400</c:v>
                </c:pt>
                <c:pt idx="7537">
                  <c:v>351071857800</c:v>
                </c:pt>
                <c:pt idx="7538">
                  <c:v>315638086200</c:v>
                </c:pt>
                <c:pt idx="7539">
                  <c:v>344322639000</c:v>
                </c:pt>
                <c:pt idx="7540">
                  <c:v>335886013800</c:v>
                </c:pt>
                <c:pt idx="7541">
                  <c:v>340104258600</c:v>
                </c:pt>
                <c:pt idx="7542">
                  <c:v>333692480400</c:v>
                </c:pt>
                <c:pt idx="7543">
                  <c:v>349722027600</c:v>
                </c:pt>
                <c:pt idx="7544">
                  <c:v>354109094400</c:v>
                </c:pt>
                <c:pt idx="7545">
                  <c:v>330823998000</c:v>
                </c:pt>
                <c:pt idx="7546">
                  <c:v>340947961800</c:v>
                </c:pt>
                <c:pt idx="7547">
                  <c:v>313781993400</c:v>
                </c:pt>
                <c:pt idx="7548">
                  <c:v>346347350400</c:v>
                </c:pt>
                <c:pt idx="7549">
                  <c:v>322218618600</c:v>
                </c:pt>
                <c:pt idx="7550">
                  <c:v>350734417200</c:v>
                </c:pt>
                <c:pt idx="7551">
                  <c:v>312263409000</c:v>
                </c:pt>
                <c:pt idx="7552">
                  <c:v>327618075000</c:v>
                </c:pt>
                <c:pt idx="7553">
                  <c:v>305514122400</c:v>
                </c:pt>
                <c:pt idx="7554">
                  <c:v>320193839400</c:v>
                </c:pt>
                <c:pt idx="7555">
                  <c:v>341116648200</c:v>
                </c:pt>
                <c:pt idx="7556">
                  <c:v>316144281000</c:v>
                </c:pt>
                <c:pt idx="7557">
                  <c:v>351240679800</c:v>
                </c:pt>
                <c:pt idx="7558">
                  <c:v>354615289200</c:v>
                </c:pt>
                <c:pt idx="7559">
                  <c:v>336898403400</c:v>
                </c:pt>
                <c:pt idx="7560">
                  <c:v>331161438600</c:v>
                </c:pt>
                <c:pt idx="7561">
                  <c:v>303995538000</c:v>
                </c:pt>
                <c:pt idx="7562">
                  <c:v>351915561000</c:v>
                </c:pt>
                <c:pt idx="7563">
                  <c:v>309901189200</c:v>
                </c:pt>
                <c:pt idx="7564">
                  <c:v>346347350400</c:v>
                </c:pt>
                <c:pt idx="7565">
                  <c:v>326605685400</c:v>
                </c:pt>
                <c:pt idx="7566">
                  <c:v>339260623200</c:v>
                </c:pt>
                <c:pt idx="7567">
                  <c:v>319856398800</c:v>
                </c:pt>
                <c:pt idx="7568">
                  <c:v>360014745600</c:v>
                </c:pt>
                <c:pt idx="7569">
                  <c:v>339091869000</c:v>
                </c:pt>
                <c:pt idx="7570">
                  <c:v>328967973000</c:v>
                </c:pt>
                <c:pt idx="7571">
                  <c:v>348540883800</c:v>
                </c:pt>
                <c:pt idx="7572">
                  <c:v>306526512000</c:v>
                </c:pt>
                <c:pt idx="7573">
                  <c:v>341116648200</c:v>
                </c:pt>
                <c:pt idx="7574">
                  <c:v>339429377400</c:v>
                </c:pt>
                <c:pt idx="7575">
                  <c:v>332848777200</c:v>
                </c:pt>
                <c:pt idx="7576">
                  <c:v>336898403400</c:v>
                </c:pt>
                <c:pt idx="7577">
                  <c:v>320700034200</c:v>
                </c:pt>
                <c:pt idx="7578">
                  <c:v>344828766000</c:v>
                </c:pt>
                <c:pt idx="7579">
                  <c:v>313275798600</c:v>
                </c:pt>
                <c:pt idx="7580">
                  <c:v>357315017400</c:v>
                </c:pt>
                <c:pt idx="7581">
                  <c:v>337742038800</c:v>
                </c:pt>
                <c:pt idx="7582">
                  <c:v>321037474800</c:v>
                </c:pt>
                <c:pt idx="7583">
                  <c:v>327111880200</c:v>
                </c:pt>
                <c:pt idx="7584">
                  <c:v>348709638000</c:v>
                </c:pt>
                <c:pt idx="7585">
                  <c:v>333523726200</c:v>
                </c:pt>
                <c:pt idx="7586">
                  <c:v>298764835800</c:v>
                </c:pt>
                <c:pt idx="7587">
                  <c:v>332173896000</c:v>
                </c:pt>
                <c:pt idx="7588">
                  <c:v>312432163200</c:v>
                </c:pt>
                <c:pt idx="7589">
                  <c:v>352084315200</c:v>
                </c:pt>
                <c:pt idx="7590">
                  <c:v>338079479400</c:v>
                </c:pt>
                <c:pt idx="7591">
                  <c:v>319856398800</c:v>
                </c:pt>
                <c:pt idx="7592">
                  <c:v>335379751200</c:v>
                </c:pt>
                <c:pt idx="7593">
                  <c:v>323062321800</c:v>
                </c:pt>
                <c:pt idx="7594">
                  <c:v>336729649200</c:v>
                </c:pt>
                <c:pt idx="7595">
                  <c:v>319012763400</c:v>
                </c:pt>
                <c:pt idx="7596">
                  <c:v>328461778200</c:v>
                </c:pt>
                <c:pt idx="7597">
                  <c:v>309563680800</c:v>
                </c:pt>
                <c:pt idx="7598">
                  <c:v>338923182600</c:v>
                </c:pt>
                <c:pt idx="7599">
                  <c:v>305176681800</c:v>
                </c:pt>
                <c:pt idx="7600">
                  <c:v>318337814400</c:v>
                </c:pt>
                <c:pt idx="7601">
                  <c:v>317831619600</c:v>
                </c:pt>
                <c:pt idx="7602">
                  <c:v>297921132600</c:v>
                </c:pt>
                <c:pt idx="7603">
                  <c:v>356133873600</c:v>
                </c:pt>
                <c:pt idx="7604">
                  <c:v>315131891400</c:v>
                </c:pt>
                <c:pt idx="7605">
                  <c:v>359677305000</c:v>
                </c:pt>
                <c:pt idx="7606">
                  <c:v>346516104600</c:v>
                </c:pt>
                <c:pt idx="7607">
                  <c:v>318506500800</c:v>
                </c:pt>
                <c:pt idx="7608">
                  <c:v>332680023000</c:v>
                </c:pt>
                <c:pt idx="7609">
                  <c:v>309901189200</c:v>
                </c:pt>
                <c:pt idx="7610">
                  <c:v>329474100000</c:v>
                </c:pt>
                <c:pt idx="7611">
                  <c:v>336054700200</c:v>
                </c:pt>
                <c:pt idx="7612">
                  <c:v>343478935800</c:v>
                </c:pt>
                <c:pt idx="7613">
                  <c:v>304670487000</c:v>
                </c:pt>
                <c:pt idx="7614">
                  <c:v>344153884800</c:v>
                </c:pt>
                <c:pt idx="7615">
                  <c:v>305176681800</c:v>
                </c:pt>
                <c:pt idx="7616">
                  <c:v>315638086200</c:v>
                </c:pt>
                <c:pt idx="7617">
                  <c:v>325087101000</c:v>
                </c:pt>
                <c:pt idx="7618">
                  <c:v>316987916400</c:v>
                </c:pt>
                <c:pt idx="7619">
                  <c:v>315975526800</c:v>
                </c:pt>
                <c:pt idx="7620">
                  <c:v>315975526800</c:v>
                </c:pt>
                <c:pt idx="7621">
                  <c:v>328461778200</c:v>
                </c:pt>
                <c:pt idx="7622">
                  <c:v>346347350400</c:v>
                </c:pt>
                <c:pt idx="7623">
                  <c:v>316819230000</c:v>
                </c:pt>
                <c:pt idx="7624">
                  <c:v>339598063800</c:v>
                </c:pt>
                <c:pt idx="7625">
                  <c:v>303658097400</c:v>
                </c:pt>
                <c:pt idx="7626">
                  <c:v>340441767000</c:v>
                </c:pt>
                <c:pt idx="7627">
                  <c:v>296065107600</c:v>
                </c:pt>
                <c:pt idx="7628">
                  <c:v>336223454400</c:v>
                </c:pt>
                <c:pt idx="7629">
                  <c:v>299777225400</c:v>
                </c:pt>
                <c:pt idx="7630">
                  <c:v>350059536000</c:v>
                </c:pt>
                <c:pt idx="7631">
                  <c:v>310913578800</c:v>
                </c:pt>
                <c:pt idx="7632">
                  <c:v>341960351400</c:v>
                </c:pt>
                <c:pt idx="7633">
                  <c:v>322556127000</c:v>
                </c:pt>
                <c:pt idx="7634">
                  <c:v>308213850600</c:v>
                </c:pt>
                <c:pt idx="7635">
                  <c:v>336898403400</c:v>
                </c:pt>
                <c:pt idx="7636">
                  <c:v>308551291200</c:v>
                </c:pt>
                <c:pt idx="7637">
                  <c:v>350565730800</c:v>
                </c:pt>
                <c:pt idx="7638">
                  <c:v>359171042400</c:v>
                </c:pt>
                <c:pt idx="7639">
                  <c:v>320025153000</c:v>
                </c:pt>
                <c:pt idx="7640">
                  <c:v>356640068400</c:v>
                </c:pt>
                <c:pt idx="7641">
                  <c:v>317831619600</c:v>
                </c:pt>
                <c:pt idx="7642">
                  <c:v>335042310600</c:v>
                </c:pt>
                <c:pt idx="7643">
                  <c:v>327955515600</c:v>
                </c:pt>
                <c:pt idx="7644">
                  <c:v>332511336600</c:v>
                </c:pt>
                <c:pt idx="7645">
                  <c:v>309901189200</c:v>
                </c:pt>
                <c:pt idx="7646">
                  <c:v>331498947000</c:v>
                </c:pt>
                <c:pt idx="7647">
                  <c:v>301464564000</c:v>
                </c:pt>
                <c:pt idx="7648">
                  <c:v>342972741000</c:v>
                </c:pt>
                <c:pt idx="7649">
                  <c:v>332511336600</c:v>
                </c:pt>
                <c:pt idx="7650">
                  <c:v>322893567600</c:v>
                </c:pt>
                <c:pt idx="7651">
                  <c:v>344997520200</c:v>
                </c:pt>
                <c:pt idx="7652">
                  <c:v>326436931200</c:v>
                </c:pt>
                <c:pt idx="7653">
                  <c:v>259956319200</c:v>
                </c:pt>
                <c:pt idx="7654">
                  <c:v>349553273400</c:v>
                </c:pt>
                <c:pt idx="7655">
                  <c:v>264680826600</c:v>
                </c:pt>
                <c:pt idx="7656">
                  <c:v>361870770600</c:v>
                </c:pt>
                <c:pt idx="7657">
                  <c:v>273792400800.00003</c:v>
                </c:pt>
                <c:pt idx="7658">
                  <c:v>371151099000</c:v>
                </c:pt>
                <c:pt idx="7659">
                  <c:v>269236647600</c:v>
                </c:pt>
                <c:pt idx="7660">
                  <c:v>354952729800</c:v>
                </c:pt>
                <c:pt idx="7661">
                  <c:v>285941143800</c:v>
                </c:pt>
                <c:pt idx="7662">
                  <c:v>344660079600</c:v>
                </c:pt>
                <c:pt idx="7663">
                  <c:v>295727599200</c:v>
                </c:pt>
                <c:pt idx="7664">
                  <c:v>351746806800</c:v>
                </c:pt>
                <c:pt idx="7665">
                  <c:v>280204246800</c:v>
                </c:pt>
                <c:pt idx="7666">
                  <c:v>347697248400</c:v>
                </c:pt>
                <c:pt idx="7667">
                  <c:v>266368165200</c:v>
                </c:pt>
                <c:pt idx="7668">
                  <c:v>337573284600</c:v>
                </c:pt>
                <c:pt idx="7669">
                  <c:v>254725617000</c:v>
                </c:pt>
                <c:pt idx="7670">
                  <c:v>356471314200</c:v>
                </c:pt>
                <c:pt idx="7671">
                  <c:v>274467349800</c:v>
                </c:pt>
                <c:pt idx="7672">
                  <c:v>334873556400</c:v>
                </c:pt>
                <c:pt idx="7673">
                  <c:v>269742842400</c:v>
                </c:pt>
                <c:pt idx="7674">
                  <c:v>348034689000</c:v>
                </c:pt>
                <c:pt idx="7675">
                  <c:v>290665651200</c:v>
                </c:pt>
                <c:pt idx="7676">
                  <c:v>370982344800</c:v>
                </c:pt>
                <c:pt idx="7677">
                  <c:v>291171846000</c:v>
                </c:pt>
                <c:pt idx="7678">
                  <c:v>341960351400</c:v>
                </c:pt>
                <c:pt idx="7679">
                  <c:v>273623714400</c:v>
                </c:pt>
                <c:pt idx="7680">
                  <c:v>352084315200</c:v>
                </c:pt>
                <c:pt idx="7681">
                  <c:v>276660883200</c:v>
                </c:pt>
                <c:pt idx="7682">
                  <c:v>333523726200</c:v>
                </c:pt>
                <c:pt idx="7683">
                  <c:v>285097508400</c:v>
                </c:pt>
                <c:pt idx="7684">
                  <c:v>357821212200</c:v>
                </c:pt>
                <c:pt idx="7685">
                  <c:v>255400566000</c:v>
                </c:pt>
                <c:pt idx="7686">
                  <c:v>353096704800</c:v>
                </c:pt>
                <c:pt idx="7687">
                  <c:v>281385390600</c:v>
                </c:pt>
                <c:pt idx="7688">
                  <c:v>357652458000</c:v>
                </c:pt>
                <c:pt idx="7689">
                  <c:v>288472117800</c:v>
                </c:pt>
                <c:pt idx="7690">
                  <c:v>362714473800</c:v>
                </c:pt>
                <c:pt idx="7691">
                  <c:v>275310985200</c:v>
                </c:pt>
                <c:pt idx="7692">
                  <c:v>342804054600</c:v>
                </c:pt>
                <c:pt idx="7693">
                  <c:v>281385390600</c:v>
                </c:pt>
                <c:pt idx="7694">
                  <c:v>338923182600</c:v>
                </c:pt>
                <c:pt idx="7695">
                  <c:v>268561698600</c:v>
                </c:pt>
                <c:pt idx="7696">
                  <c:v>347697248400</c:v>
                </c:pt>
                <c:pt idx="7697">
                  <c:v>276998323800</c:v>
                </c:pt>
                <c:pt idx="7698">
                  <c:v>340441767000</c:v>
                </c:pt>
                <c:pt idx="7699">
                  <c:v>293702887800</c:v>
                </c:pt>
                <c:pt idx="7700">
                  <c:v>351240679800</c:v>
                </c:pt>
                <c:pt idx="7701">
                  <c:v>256750464000</c:v>
                </c:pt>
                <c:pt idx="7702">
                  <c:v>346009909800</c:v>
                </c:pt>
                <c:pt idx="7703">
                  <c:v>303151902600</c:v>
                </c:pt>
                <c:pt idx="7704">
                  <c:v>361870770600</c:v>
                </c:pt>
                <c:pt idx="7705">
                  <c:v>276492129000</c:v>
                </c:pt>
                <c:pt idx="7706">
                  <c:v>368957565600</c:v>
                </c:pt>
                <c:pt idx="7707">
                  <c:v>271598867400</c:v>
                </c:pt>
                <c:pt idx="7708">
                  <c:v>373175878200</c:v>
                </c:pt>
                <c:pt idx="7709">
                  <c:v>280204246800</c:v>
                </c:pt>
                <c:pt idx="7710">
                  <c:v>356302627800</c:v>
                </c:pt>
                <c:pt idx="7711">
                  <c:v>267211868400</c:v>
                </c:pt>
                <c:pt idx="7712">
                  <c:v>361870770600</c:v>
                </c:pt>
                <c:pt idx="7713">
                  <c:v>270249037200</c:v>
                </c:pt>
                <c:pt idx="7714">
                  <c:v>352421755800</c:v>
                </c:pt>
                <c:pt idx="7715">
                  <c:v>294040328400</c:v>
                </c:pt>
                <c:pt idx="7716">
                  <c:v>345335028600</c:v>
                </c:pt>
                <c:pt idx="7717">
                  <c:v>284928754200</c:v>
                </c:pt>
                <c:pt idx="7718">
                  <c:v>349553273400</c:v>
                </c:pt>
                <c:pt idx="7719">
                  <c:v>292015549200</c:v>
                </c:pt>
                <c:pt idx="7720">
                  <c:v>351746806800</c:v>
                </c:pt>
                <c:pt idx="7721">
                  <c:v>284422559400</c:v>
                </c:pt>
                <c:pt idx="7722">
                  <c:v>359677305000</c:v>
                </c:pt>
                <c:pt idx="7723">
                  <c:v>271936375800.00003</c:v>
                </c:pt>
                <c:pt idx="7724">
                  <c:v>357821212200</c:v>
                </c:pt>
                <c:pt idx="7725">
                  <c:v>274636104000</c:v>
                </c:pt>
                <c:pt idx="7726">
                  <c:v>368788811400</c:v>
                </c:pt>
                <c:pt idx="7727">
                  <c:v>278179467600</c:v>
                </c:pt>
                <c:pt idx="7728">
                  <c:v>339091869000</c:v>
                </c:pt>
                <c:pt idx="7729">
                  <c:v>283747610400</c:v>
                </c:pt>
                <c:pt idx="7730">
                  <c:v>347022299400</c:v>
                </c:pt>
                <c:pt idx="7731">
                  <c:v>257425345200</c:v>
                </c:pt>
                <c:pt idx="7732">
                  <c:v>366595278000</c:v>
                </c:pt>
                <c:pt idx="7733">
                  <c:v>277335764400</c:v>
                </c:pt>
                <c:pt idx="7734">
                  <c:v>370138641600</c:v>
                </c:pt>
                <c:pt idx="7735">
                  <c:v>274467349800</c:v>
                </c:pt>
                <c:pt idx="7736">
                  <c:v>365751642600</c:v>
                </c:pt>
                <c:pt idx="7737">
                  <c:v>271767621599.99997</c:v>
                </c:pt>
                <c:pt idx="7738">
                  <c:v>354615289200</c:v>
                </c:pt>
                <c:pt idx="7739">
                  <c:v>300620860800</c:v>
                </c:pt>
                <c:pt idx="7740">
                  <c:v>353771653800</c:v>
                </c:pt>
                <c:pt idx="7741">
                  <c:v>279529297800</c:v>
                </c:pt>
                <c:pt idx="7742">
                  <c:v>355965119400</c:v>
                </c:pt>
                <c:pt idx="7743">
                  <c:v>265861970400</c:v>
                </c:pt>
                <c:pt idx="7744">
                  <c:v>358496161200</c:v>
                </c:pt>
                <c:pt idx="7745">
                  <c:v>285772389600</c:v>
                </c:pt>
                <c:pt idx="7746">
                  <c:v>373344564600</c:v>
                </c:pt>
                <c:pt idx="7747">
                  <c:v>282229026000</c:v>
                </c:pt>
                <c:pt idx="7748">
                  <c:v>354615289200</c:v>
                </c:pt>
                <c:pt idx="7749">
                  <c:v>269742842400</c:v>
                </c:pt>
                <c:pt idx="7750">
                  <c:v>367607667600</c:v>
                </c:pt>
                <c:pt idx="7751">
                  <c:v>258606489000</c:v>
                </c:pt>
                <c:pt idx="7752">
                  <c:v>350396976600</c:v>
                </c:pt>
                <c:pt idx="7753">
                  <c:v>275310985200</c:v>
                </c:pt>
                <c:pt idx="7754">
                  <c:v>347528494200</c:v>
                </c:pt>
                <c:pt idx="7755">
                  <c:v>279529297800</c:v>
                </c:pt>
                <c:pt idx="7756">
                  <c:v>366932786400</c:v>
                </c:pt>
                <c:pt idx="7757">
                  <c:v>265861970400</c:v>
                </c:pt>
                <c:pt idx="7758">
                  <c:v>353096704800</c:v>
                </c:pt>
                <c:pt idx="7759">
                  <c:v>278179467600</c:v>
                </c:pt>
                <c:pt idx="7760">
                  <c:v>349047146400</c:v>
                </c:pt>
                <c:pt idx="7761">
                  <c:v>262656047400</c:v>
                </c:pt>
                <c:pt idx="7762">
                  <c:v>359508483000</c:v>
                </c:pt>
                <c:pt idx="7763">
                  <c:v>267043114200</c:v>
                </c:pt>
                <c:pt idx="7764">
                  <c:v>364570498800</c:v>
                </c:pt>
                <c:pt idx="7765">
                  <c:v>266874360000</c:v>
                </c:pt>
                <c:pt idx="7766">
                  <c:v>381274995000</c:v>
                </c:pt>
                <c:pt idx="7767">
                  <c:v>280204246800</c:v>
                </c:pt>
                <c:pt idx="7768">
                  <c:v>367438981200</c:v>
                </c:pt>
                <c:pt idx="7769">
                  <c:v>249157474200</c:v>
                </c:pt>
                <c:pt idx="7770">
                  <c:v>374525708400</c:v>
                </c:pt>
                <c:pt idx="7771">
                  <c:v>276154688400</c:v>
                </c:pt>
                <c:pt idx="7772">
                  <c:v>370307395800</c:v>
                </c:pt>
                <c:pt idx="7773">
                  <c:v>300452174400</c:v>
                </c:pt>
                <c:pt idx="7774">
                  <c:v>375538098000</c:v>
                </c:pt>
                <c:pt idx="7775">
                  <c:v>288303431400</c:v>
                </c:pt>
                <c:pt idx="7776">
                  <c:v>352421755800</c:v>
                </c:pt>
                <c:pt idx="7777">
                  <c:v>290496964800</c:v>
                </c:pt>
                <c:pt idx="7778">
                  <c:v>373007124000</c:v>
                </c:pt>
                <c:pt idx="7779">
                  <c:v>282060339600</c:v>
                </c:pt>
                <c:pt idx="7780">
                  <c:v>365751642600</c:v>
                </c:pt>
                <c:pt idx="7781">
                  <c:v>294546523200</c:v>
                </c:pt>
                <c:pt idx="7782">
                  <c:v>366257837400</c:v>
                </c:pt>
                <c:pt idx="7783">
                  <c:v>266199478800</c:v>
                </c:pt>
                <c:pt idx="7784">
                  <c:v>351409366200</c:v>
                </c:pt>
                <c:pt idx="7785">
                  <c:v>270755232000</c:v>
                </c:pt>
                <c:pt idx="7786">
                  <c:v>359845991400</c:v>
                </c:pt>
                <c:pt idx="7787">
                  <c:v>279866806200</c:v>
                </c:pt>
                <c:pt idx="7788">
                  <c:v>364064304000</c:v>
                </c:pt>
                <c:pt idx="7789">
                  <c:v>268730452800</c:v>
                </c:pt>
                <c:pt idx="7790">
                  <c:v>346853613000</c:v>
                </c:pt>
                <c:pt idx="7791">
                  <c:v>282229026000</c:v>
                </c:pt>
                <c:pt idx="7792">
                  <c:v>328799218800</c:v>
                </c:pt>
                <c:pt idx="7793">
                  <c:v>261981166200</c:v>
                </c:pt>
                <c:pt idx="7794">
                  <c:v>368957565600</c:v>
                </c:pt>
                <c:pt idx="7795">
                  <c:v>278685662400</c:v>
                </c:pt>
                <c:pt idx="7796">
                  <c:v>374188267800</c:v>
                </c:pt>
                <c:pt idx="7797">
                  <c:v>302308199400</c:v>
                </c:pt>
                <c:pt idx="7798">
                  <c:v>357989898600</c:v>
                </c:pt>
                <c:pt idx="7799">
                  <c:v>270249037200</c:v>
                </c:pt>
                <c:pt idx="7800">
                  <c:v>347528494200</c:v>
                </c:pt>
                <c:pt idx="7801">
                  <c:v>284085118800</c:v>
                </c:pt>
                <c:pt idx="7802">
                  <c:v>355627678800</c:v>
                </c:pt>
                <c:pt idx="7803">
                  <c:v>272442570600</c:v>
                </c:pt>
                <c:pt idx="7804">
                  <c:v>358327407000</c:v>
                </c:pt>
                <c:pt idx="7805">
                  <c:v>269405401800</c:v>
                </c:pt>
                <c:pt idx="7806">
                  <c:v>360352186200</c:v>
                </c:pt>
                <c:pt idx="7807">
                  <c:v>280710441600</c:v>
                </c:pt>
                <c:pt idx="7808">
                  <c:v>335042310600</c:v>
                </c:pt>
                <c:pt idx="7809">
                  <c:v>280373001000</c:v>
                </c:pt>
                <c:pt idx="7810">
                  <c:v>366089083200</c:v>
                </c:pt>
                <c:pt idx="7811">
                  <c:v>293027938800</c:v>
                </c:pt>
                <c:pt idx="7812">
                  <c:v>351409366200</c:v>
                </c:pt>
                <c:pt idx="7813">
                  <c:v>286109898000</c:v>
                </c:pt>
                <c:pt idx="7814">
                  <c:v>378406580400</c:v>
                </c:pt>
                <c:pt idx="7815">
                  <c:v>276998323800</c:v>
                </c:pt>
                <c:pt idx="7816">
                  <c:v>354615289200</c:v>
                </c:pt>
                <c:pt idx="7817">
                  <c:v>274129841399.99997</c:v>
                </c:pt>
                <c:pt idx="7818">
                  <c:v>356977509000</c:v>
                </c:pt>
                <c:pt idx="7819">
                  <c:v>239539705200</c:v>
                </c:pt>
                <c:pt idx="7820">
                  <c:v>347022299400</c:v>
                </c:pt>
                <c:pt idx="7821">
                  <c:v>269911596600</c:v>
                </c:pt>
                <c:pt idx="7822">
                  <c:v>361364575800</c:v>
                </c:pt>
                <c:pt idx="7823">
                  <c:v>261306217200</c:v>
                </c:pt>
                <c:pt idx="7824">
                  <c:v>361702016400</c:v>
                </c:pt>
                <c:pt idx="7825">
                  <c:v>279529297800</c:v>
                </c:pt>
                <c:pt idx="7826">
                  <c:v>367776421800</c:v>
                </c:pt>
                <c:pt idx="7827">
                  <c:v>267380554800</c:v>
                </c:pt>
                <c:pt idx="7828">
                  <c:v>366764032200</c:v>
                </c:pt>
                <c:pt idx="7829">
                  <c:v>281047882200</c:v>
                </c:pt>
                <c:pt idx="7830">
                  <c:v>352421755800</c:v>
                </c:pt>
                <c:pt idx="7831">
                  <c:v>273454960200</c:v>
                </c:pt>
                <c:pt idx="7832">
                  <c:v>362714473800</c:v>
                </c:pt>
                <c:pt idx="7833">
                  <c:v>262318606800</c:v>
                </c:pt>
                <c:pt idx="7834">
                  <c:v>336729649200</c:v>
                </c:pt>
                <c:pt idx="7835">
                  <c:v>274129841399.99997</c:v>
                </c:pt>
                <c:pt idx="7836">
                  <c:v>362714473800</c:v>
                </c:pt>
                <c:pt idx="7837">
                  <c:v>258606489000</c:v>
                </c:pt>
                <c:pt idx="7838">
                  <c:v>359339796600</c:v>
                </c:pt>
                <c:pt idx="7839">
                  <c:v>281047882200</c:v>
                </c:pt>
                <c:pt idx="7840">
                  <c:v>364739253000</c:v>
                </c:pt>
                <c:pt idx="7841">
                  <c:v>274973544600</c:v>
                </c:pt>
                <c:pt idx="7842">
                  <c:v>353940340200</c:v>
                </c:pt>
                <c:pt idx="7843">
                  <c:v>278010713400</c:v>
                </c:pt>
                <c:pt idx="7844">
                  <c:v>360352186200</c:v>
                </c:pt>
                <c:pt idx="7845">
                  <c:v>288134677200</c:v>
                </c:pt>
                <c:pt idx="7846">
                  <c:v>362376965400</c:v>
                </c:pt>
                <c:pt idx="7847">
                  <c:v>302476953600</c:v>
                </c:pt>
                <c:pt idx="7848">
                  <c:v>342804054600</c:v>
                </c:pt>
                <c:pt idx="7849">
                  <c:v>295052718000</c:v>
                </c:pt>
                <c:pt idx="7850">
                  <c:v>364907939400</c:v>
                </c:pt>
                <c:pt idx="7851">
                  <c:v>284422559400</c:v>
                </c:pt>
                <c:pt idx="7852">
                  <c:v>363895549800</c:v>
                </c:pt>
                <c:pt idx="7853">
                  <c:v>291509354400</c:v>
                </c:pt>
                <c:pt idx="7854">
                  <c:v>357483771600</c:v>
                </c:pt>
                <c:pt idx="7855">
                  <c:v>272442570600</c:v>
                </c:pt>
                <c:pt idx="7856">
                  <c:v>341791597200</c:v>
                </c:pt>
                <c:pt idx="7857">
                  <c:v>293196625200</c:v>
                </c:pt>
                <c:pt idx="7858">
                  <c:v>333017531400</c:v>
                </c:pt>
                <c:pt idx="7859">
                  <c:v>287965923000</c:v>
                </c:pt>
                <c:pt idx="7860">
                  <c:v>351746806800</c:v>
                </c:pt>
                <c:pt idx="7861">
                  <c:v>303320589000</c:v>
                </c:pt>
                <c:pt idx="7862">
                  <c:v>352084315200</c:v>
                </c:pt>
                <c:pt idx="7863">
                  <c:v>273117519600</c:v>
                </c:pt>
                <c:pt idx="7864">
                  <c:v>361870770600</c:v>
                </c:pt>
                <c:pt idx="7865">
                  <c:v>299439784800</c:v>
                </c:pt>
                <c:pt idx="7866">
                  <c:v>368113930200</c:v>
                </c:pt>
                <c:pt idx="7867">
                  <c:v>274973544600</c:v>
                </c:pt>
                <c:pt idx="7868">
                  <c:v>346347350400</c:v>
                </c:pt>
                <c:pt idx="7869">
                  <c:v>283410169800</c:v>
                </c:pt>
                <c:pt idx="7870">
                  <c:v>346684858800</c:v>
                </c:pt>
                <c:pt idx="7871">
                  <c:v>279529297800</c:v>
                </c:pt>
                <c:pt idx="7872">
                  <c:v>333523726200</c:v>
                </c:pt>
                <c:pt idx="7873">
                  <c:v>302139513000</c:v>
                </c:pt>
                <c:pt idx="7874">
                  <c:v>362714473800</c:v>
                </c:pt>
                <c:pt idx="7875">
                  <c:v>274298595600.00003</c:v>
                </c:pt>
                <c:pt idx="7876">
                  <c:v>340273012800</c:v>
                </c:pt>
                <c:pt idx="7877">
                  <c:v>296571302400</c:v>
                </c:pt>
                <c:pt idx="7878">
                  <c:v>335886013800</c:v>
                </c:pt>
                <c:pt idx="7879">
                  <c:v>290496964800</c:v>
                </c:pt>
                <c:pt idx="7880">
                  <c:v>334198607400</c:v>
                </c:pt>
                <c:pt idx="7881">
                  <c:v>293534133600</c:v>
                </c:pt>
                <c:pt idx="7882">
                  <c:v>340610521200</c:v>
                </c:pt>
                <c:pt idx="7883">
                  <c:v>286953533400</c:v>
                </c:pt>
                <c:pt idx="7884">
                  <c:v>364907939400</c:v>
                </c:pt>
                <c:pt idx="7885">
                  <c:v>279529297800</c:v>
                </c:pt>
                <c:pt idx="7886">
                  <c:v>348878392200</c:v>
                </c:pt>
                <c:pt idx="7887">
                  <c:v>305176681800</c:v>
                </c:pt>
                <c:pt idx="7888">
                  <c:v>336054700200</c:v>
                </c:pt>
                <c:pt idx="7889">
                  <c:v>291846795000</c:v>
                </c:pt>
                <c:pt idx="7890">
                  <c:v>337742038800</c:v>
                </c:pt>
                <c:pt idx="7891">
                  <c:v>269911596600</c:v>
                </c:pt>
                <c:pt idx="7892">
                  <c:v>351240679800</c:v>
                </c:pt>
                <c:pt idx="7893">
                  <c:v>287459796000</c:v>
                </c:pt>
                <c:pt idx="7894">
                  <c:v>372332175000</c:v>
                </c:pt>
                <c:pt idx="7895">
                  <c:v>293196625200</c:v>
                </c:pt>
                <c:pt idx="7896">
                  <c:v>333017531400</c:v>
                </c:pt>
                <c:pt idx="7897">
                  <c:v>307538901600</c:v>
                </c:pt>
                <c:pt idx="7898">
                  <c:v>341622910800</c:v>
                </c:pt>
                <c:pt idx="7899">
                  <c:v>279698052000</c:v>
                </c:pt>
                <c:pt idx="7900">
                  <c:v>360014745600</c:v>
                </c:pt>
                <c:pt idx="7901">
                  <c:v>297077497200</c:v>
                </c:pt>
                <c:pt idx="7902">
                  <c:v>343141495200</c:v>
                </c:pt>
                <c:pt idx="7903">
                  <c:v>287965923000</c:v>
                </c:pt>
                <c:pt idx="7904">
                  <c:v>338248233600</c:v>
                </c:pt>
                <c:pt idx="7905">
                  <c:v>283410169800</c:v>
                </c:pt>
                <c:pt idx="7906">
                  <c:v>353434145400</c:v>
                </c:pt>
                <c:pt idx="7907">
                  <c:v>295221472200</c:v>
                </c:pt>
                <c:pt idx="7908">
                  <c:v>359677305000</c:v>
                </c:pt>
                <c:pt idx="7909">
                  <c:v>303658097400</c:v>
                </c:pt>
                <c:pt idx="7910">
                  <c:v>347022299400</c:v>
                </c:pt>
                <c:pt idx="7911">
                  <c:v>285097508400</c:v>
                </c:pt>
                <c:pt idx="7912">
                  <c:v>349890781800</c:v>
                </c:pt>
                <c:pt idx="7913">
                  <c:v>281216636400</c:v>
                </c:pt>
                <c:pt idx="7914">
                  <c:v>352084315200</c:v>
                </c:pt>
                <c:pt idx="7915">
                  <c:v>285434949000</c:v>
                </c:pt>
                <c:pt idx="7916">
                  <c:v>375538098000</c:v>
                </c:pt>
                <c:pt idx="7917">
                  <c:v>297752446200</c:v>
                </c:pt>
                <c:pt idx="7918">
                  <c:v>361533330000</c:v>
                </c:pt>
                <c:pt idx="7919">
                  <c:v>279529297800</c:v>
                </c:pt>
                <c:pt idx="7920">
                  <c:v>351746806800</c:v>
                </c:pt>
                <c:pt idx="7921">
                  <c:v>283578924000</c:v>
                </c:pt>
                <c:pt idx="7922">
                  <c:v>351746806800</c:v>
                </c:pt>
                <c:pt idx="7923">
                  <c:v>291846795000</c:v>
                </c:pt>
                <c:pt idx="7924">
                  <c:v>350565730800</c:v>
                </c:pt>
                <c:pt idx="7925">
                  <c:v>300114666000</c:v>
                </c:pt>
                <c:pt idx="7926">
                  <c:v>341622910800</c:v>
                </c:pt>
                <c:pt idx="7927">
                  <c:v>305007927600</c:v>
                </c:pt>
                <c:pt idx="7928">
                  <c:v>350734417200</c:v>
                </c:pt>
                <c:pt idx="7929">
                  <c:v>300452174400</c:v>
                </c:pt>
                <c:pt idx="7930">
                  <c:v>355627678800</c:v>
                </c:pt>
                <c:pt idx="7931">
                  <c:v>301633250400</c:v>
                </c:pt>
                <c:pt idx="7932">
                  <c:v>344153884800</c:v>
                </c:pt>
                <c:pt idx="7933">
                  <c:v>298258641000</c:v>
                </c:pt>
                <c:pt idx="7934">
                  <c:v>368282616600</c:v>
                </c:pt>
                <c:pt idx="7935">
                  <c:v>280204246800</c:v>
                </c:pt>
                <c:pt idx="7936">
                  <c:v>339429377400</c:v>
                </c:pt>
                <c:pt idx="7937">
                  <c:v>288134677200</c:v>
                </c:pt>
                <c:pt idx="7938">
                  <c:v>340779207600</c:v>
                </c:pt>
                <c:pt idx="7939">
                  <c:v>275310985200</c:v>
                </c:pt>
                <c:pt idx="7940">
                  <c:v>342129105600</c:v>
                </c:pt>
                <c:pt idx="7941">
                  <c:v>280373001000</c:v>
                </c:pt>
                <c:pt idx="7942">
                  <c:v>383974723200</c:v>
                </c:pt>
                <c:pt idx="7943">
                  <c:v>278348221800</c:v>
                </c:pt>
                <c:pt idx="7944">
                  <c:v>343141495200</c:v>
                </c:pt>
                <c:pt idx="7945">
                  <c:v>273454960200</c:v>
                </c:pt>
                <c:pt idx="7946">
                  <c:v>358496161200</c:v>
                </c:pt>
                <c:pt idx="7947">
                  <c:v>282735220800</c:v>
                </c:pt>
                <c:pt idx="7948">
                  <c:v>341622910800</c:v>
                </c:pt>
                <c:pt idx="7949">
                  <c:v>303320589000</c:v>
                </c:pt>
                <c:pt idx="7950">
                  <c:v>353771653800</c:v>
                </c:pt>
                <c:pt idx="7951">
                  <c:v>278516908200</c:v>
                </c:pt>
                <c:pt idx="7952">
                  <c:v>352421755800</c:v>
                </c:pt>
                <c:pt idx="7953">
                  <c:v>270249037200</c:v>
                </c:pt>
                <c:pt idx="7954">
                  <c:v>353602899600</c:v>
                </c:pt>
                <c:pt idx="7955">
                  <c:v>290159456400</c:v>
                </c:pt>
                <c:pt idx="7956">
                  <c:v>344997520200</c:v>
                </c:pt>
                <c:pt idx="7957">
                  <c:v>293871574200</c:v>
                </c:pt>
                <c:pt idx="7958">
                  <c:v>355627678800</c:v>
                </c:pt>
                <c:pt idx="7959">
                  <c:v>260631268200</c:v>
                </c:pt>
                <c:pt idx="7960">
                  <c:v>351409366200</c:v>
                </c:pt>
                <c:pt idx="7961">
                  <c:v>312600849600</c:v>
                </c:pt>
                <c:pt idx="7962">
                  <c:v>347528494200</c:v>
                </c:pt>
                <c:pt idx="7963">
                  <c:v>287628482400</c:v>
                </c:pt>
                <c:pt idx="7964">
                  <c:v>351915561000</c:v>
                </c:pt>
                <c:pt idx="7965">
                  <c:v>299945979600</c:v>
                </c:pt>
                <c:pt idx="7966">
                  <c:v>357821212200</c:v>
                </c:pt>
                <c:pt idx="7967">
                  <c:v>306189071400</c:v>
                </c:pt>
                <c:pt idx="7968">
                  <c:v>349722027600</c:v>
                </c:pt>
                <c:pt idx="7969">
                  <c:v>305345368200</c:v>
                </c:pt>
                <c:pt idx="7970">
                  <c:v>353434145400</c:v>
                </c:pt>
                <c:pt idx="7971">
                  <c:v>279191857200</c:v>
                </c:pt>
                <c:pt idx="7972">
                  <c:v>346516104600</c:v>
                </c:pt>
                <c:pt idx="7973">
                  <c:v>283241415600</c:v>
                </c:pt>
                <c:pt idx="7974">
                  <c:v>363051914400</c:v>
                </c:pt>
                <c:pt idx="7975">
                  <c:v>295390158600</c:v>
                </c:pt>
                <c:pt idx="7976">
                  <c:v>357652458000</c:v>
                </c:pt>
                <c:pt idx="7977">
                  <c:v>305176681800</c:v>
                </c:pt>
                <c:pt idx="7978">
                  <c:v>348034689000</c:v>
                </c:pt>
                <c:pt idx="7979">
                  <c:v>300620860800</c:v>
                </c:pt>
                <c:pt idx="7980">
                  <c:v>345672469200</c:v>
                </c:pt>
                <c:pt idx="7981">
                  <c:v>307538901600</c:v>
                </c:pt>
                <c:pt idx="7982">
                  <c:v>356302627800</c:v>
                </c:pt>
                <c:pt idx="7983">
                  <c:v>278179467600</c:v>
                </c:pt>
                <c:pt idx="7984">
                  <c:v>340610521200</c:v>
                </c:pt>
                <c:pt idx="7985">
                  <c:v>283916364600</c:v>
                </c:pt>
                <c:pt idx="7986">
                  <c:v>339598063800</c:v>
                </c:pt>
                <c:pt idx="7987">
                  <c:v>291678040800</c:v>
                </c:pt>
                <c:pt idx="7988">
                  <c:v>346178664000</c:v>
                </c:pt>
                <c:pt idx="7989">
                  <c:v>291678040800</c:v>
                </c:pt>
                <c:pt idx="7990">
                  <c:v>349553273400</c:v>
                </c:pt>
                <c:pt idx="7991">
                  <c:v>304333046400</c:v>
                </c:pt>
                <c:pt idx="7992">
                  <c:v>343141495200</c:v>
                </c:pt>
                <c:pt idx="7993">
                  <c:v>299777225400</c:v>
                </c:pt>
                <c:pt idx="7994">
                  <c:v>351409366200</c:v>
                </c:pt>
                <c:pt idx="7995">
                  <c:v>338248233600</c:v>
                </c:pt>
                <c:pt idx="7996">
                  <c:v>274129841399.99997</c:v>
                </c:pt>
                <c:pt idx="7997">
                  <c:v>347866002600</c:v>
                </c:pt>
                <c:pt idx="7998">
                  <c:v>298596081600</c:v>
                </c:pt>
                <c:pt idx="7999">
                  <c:v>370138641600</c:v>
                </c:pt>
                <c:pt idx="8000">
                  <c:v>290328210600</c:v>
                </c:pt>
                <c:pt idx="8001">
                  <c:v>352927950600</c:v>
                </c:pt>
                <c:pt idx="8002">
                  <c:v>295727599200</c:v>
                </c:pt>
                <c:pt idx="8003">
                  <c:v>346684858800</c:v>
                </c:pt>
                <c:pt idx="8004">
                  <c:v>290496964800</c:v>
                </c:pt>
                <c:pt idx="8005">
                  <c:v>346516104600</c:v>
                </c:pt>
                <c:pt idx="8006">
                  <c:v>290665651200</c:v>
                </c:pt>
                <c:pt idx="8007">
                  <c:v>342297792000</c:v>
                </c:pt>
                <c:pt idx="8008">
                  <c:v>283072729200</c:v>
                </c:pt>
                <c:pt idx="8009">
                  <c:v>351240679800</c:v>
                </c:pt>
                <c:pt idx="8010">
                  <c:v>311419773600</c:v>
                </c:pt>
                <c:pt idx="8011">
                  <c:v>340441767000</c:v>
                </c:pt>
                <c:pt idx="8012">
                  <c:v>293871574200</c:v>
                </c:pt>
                <c:pt idx="8013">
                  <c:v>354109094400</c:v>
                </c:pt>
                <c:pt idx="8014">
                  <c:v>299439784800</c:v>
                </c:pt>
                <c:pt idx="8015">
                  <c:v>373682073000</c:v>
                </c:pt>
                <c:pt idx="8016">
                  <c:v>285603703200</c:v>
                </c:pt>
                <c:pt idx="8017">
                  <c:v>339091869000</c:v>
                </c:pt>
                <c:pt idx="8018">
                  <c:v>302983148400</c:v>
                </c:pt>
                <c:pt idx="8019">
                  <c:v>359845991400</c:v>
                </c:pt>
                <c:pt idx="8020">
                  <c:v>296571302400</c:v>
                </c:pt>
                <c:pt idx="8021">
                  <c:v>353602899600</c:v>
                </c:pt>
                <c:pt idx="8022">
                  <c:v>291509354400</c:v>
                </c:pt>
                <c:pt idx="8023">
                  <c:v>340779207600</c:v>
                </c:pt>
                <c:pt idx="8024">
                  <c:v>290328210600</c:v>
                </c:pt>
                <c:pt idx="8025">
                  <c:v>355458924600</c:v>
                </c:pt>
                <c:pt idx="8026">
                  <c:v>310913578800</c:v>
                </c:pt>
                <c:pt idx="8027">
                  <c:v>349722027600</c:v>
                </c:pt>
                <c:pt idx="8028">
                  <c:v>303489343200</c:v>
                </c:pt>
                <c:pt idx="8029">
                  <c:v>365414134200</c:v>
                </c:pt>
                <c:pt idx="8030">
                  <c:v>280035492600</c:v>
                </c:pt>
                <c:pt idx="8031">
                  <c:v>366595278000</c:v>
                </c:pt>
                <c:pt idx="8032">
                  <c:v>299271030600</c:v>
                </c:pt>
                <c:pt idx="8033">
                  <c:v>351915561000</c:v>
                </c:pt>
                <c:pt idx="8034">
                  <c:v>304164224400</c:v>
                </c:pt>
                <c:pt idx="8035">
                  <c:v>332342582400</c:v>
                </c:pt>
                <c:pt idx="8036">
                  <c:v>309057486000</c:v>
                </c:pt>
                <c:pt idx="8037">
                  <c:v>343478935800</c:v>
                </c:pt>
                <c:pt idx="8038">
                  <c:v>287965923000</c:v>
                </c:pt>
                <c:pt idx="8039">
                  <c:v>369801201000</c:v>
                </c:pt>
                <c:pt idx="8040">
                  <c:v>294209014800</c:v>
                </c:pt>
                <c:pt idx="8041">
                  <c:v>343310181600</c:v>
                </c:pt>
                <c:pt idx="8042">
                  <c:v>285434949000</c:v>
                </c:pt>
                <c:pt idx="8043">
                  <c:v>360520940400</c:v>
                </c:pt>
                <c:pt idx="8044">
                  <c:v>280879195800</c:v>
                </c:pt>
                <c:pt idx="8045">
                  <c:v>367101472800</c:v>
                </c:pt>
                <c:pt idx="8046">
                  <c:v>322387372800</c:v>
                </c:pt>
                <c:pt idx="8047">
                  <c:v>356133873600</c:v>
                </c:pt>
                <c:pt idx="8048">
                  <c:v>302645640000</c:v>
                </c:pt>
                <c:pt idx="8049">
                  <c:v>373850759400</c:v>
                </c:pt>
                <c:pt idx="8050">
                  <c:v>293027938800</c:v>
                </c:pt>
                <c:pt idx="8051">
                  <c:v>368282616600</c:v>
                </c:pt>
                <c:pt idx="8052">
                  <c:v>307876410000</c:v>
                </c:pt>
                <c:pt idx="8053">
                  <c:v>362376965400</c:v>
                </c:pt>
                <c:pt idx="8054">
                  <c:v>282903975000</c:v>
                </c:pt>
                <c:pt idx="8055">
                  <c:v>334873556400</c:v>
                </c:pt>
                <c:pt idx="8056">
                  <c:v>286784847000</c:v>
                </c:pt>
                <c:pt idx="8057">
                  <c:v>338754428400</c:v>
                </c:pt>
                <c:pt idx="8058">
                  <c:v>277673272800</c:v>
                </c:pt>
                <c:pt idx="8059">
                  <c:v>346516104600</c:v>
                </c:pt>
                <c:pt idx="8060">
                  <c:v>305345368200</c:v>
                </c:pt>
                <c:pt idx="8061">
                  <c:v>347022299400</c:v>
                </c:pt>
                <c:pt idx="8062">
                  <c:v>301970758800</c:v>
                </c:pt>
                <c:pt idx="8063">
                  <c:v>351409366200</c:v>
                </c:pt>
                <c:pt idx="8064">
                  <c:v>297246251400</c:v>
                </c:pt>
                <c:pt idx="8065">
                  <c:v>345335028600</c:v>
                </c:pt>
                <c:pt idx="8066">
                  <c:v>308045096400</c:v>
                </c:pt>
                <c:pt idx="8067">
                  <c:v>352759264200</c:v>
                </c:pt>
                <c:pt idx="8068">
                  <c:v>300283420200</c:v>
                </c:pt>
                <c:pt idx="8069">
                  <c:v>362883160200</c:v>
                </c:pt>
                <c:pt idx="8070">
                  <c:v>295390158600</c:v>
                </c:pt>
                <c:pt idx="8071">
                  <c:v>362714473800</c:v>
                </c:pt>
                <c:pt idx="8072">
                  <c:v>301633250400</c:v>
                </c:pt>
                <c:pt idx="8073">
                  <c:v>367945108200</c:v>
                </c:pt>
                <c:pt idx="8074">
                  <c:v>298596081600</c:v>
                </c:pt>
                <c:pt idx="8075">
                  <c:v>366257837400</c:v>
                </c:pt>
                <c:pt idx="8076">
                  <c:v>308720045400</c:v>
                </c:pt>
                <c:pt idx="8077">
                  <c:v>336223454400</c:v>
                </c:pt>
                <c:pt idx="8078">
                  <c:v>303320589000</c:v>
                </c:pt>
                <c:pt idx="8079">
                  <c:v>356302627800</c:v>
                </c:pt>
                <c:pt idx="8080">
                  <c:v>298933590000</c:v>
                </c:pt>
                <c:pt idx="8081">
                  <c:v>354109094400</c:v>
                </c:pt>
                <c:pt idx="8082">
                  <c:v>305851630800</c:v>
                </c:pt>
                <c:pt idx="8083">
                  <c:v>376381733400</c:v>
                </c:pt>
                <c:pt idx="8084">
                  <c:v>295896421200</c:v>
                </c:pt>
                <c:pt idx="8085">
                  <c:v>357315017400</c:v>
                </c:pt>
                <c:pt idx="8086">
                  <c:v>285941143800</c:v>
                </c:pt>
                <c:pt idx="8087">
                  <c:v>338248233600</c:v>
                </c:pt>
                <c:pt idx="8088">
                  <c:v>296571302400</c:v>
                </c:pt>
                <c:pt idx="8089">
                  <c:v>358327407000</c:v>
                </c:pt>
                <c:pt idx="8090">
                  <c:v>301295809800</c:v>
                </c:pt>
                <c:pt idx="8091">
                  <c:v>358664847600</c:v>
                </c:pt>
                <c:pt idx="8092">
                  <c:v>315806772600</c:v>
                </c:pt>
                <c:pt idx="8093">
                  <c:v>353096704800</c:v>
                </c:pt>
                <c:pt idx="8094">
                  <c:v>287797236600</c:v>
                </c:pt>
                <c:pt idx="8095">
                  <c:v>348203443200</c:v>
                </c:pt>
                <c:pt idx="8096">
                  <c:v>316313035200</c:v>
                </c:pt>
                <c:pt idx="8097">
                  <c:v>366595278000</c:v>
                </c:pt>
                <c:pt idx="8098">
                  <c:v>275817180000</c:v>
                </c:pt>
                <c:pt idx="8099">
                  <c:v>367101472800</c:v>
                </c:pt>
                <c:pt idx="8100">
                  <c:v>306526512000</c:v>
                </c:pt>
                <c:pt idx="8101">
                  <c:v>351240679800</c:v>
                </c:pt>
                <c:pt idx="8102">
                  <c:v>287459796000</c:v>
                </c:pt>
                <c:pt idx="8103">
                  <c:v>352253001600</c:v>
                </c:pt>
                <c:pt idx="8104">
                  <c:v>300958369200</c:v>
                </c:pt>
                <c:pt idx="8105">
                  <c:v>377056682400</c:v>
                </c:pt>
                <c:pt idx="8106">
                  <c:v>297415005600</c:v>
                </c:pt>
                <c:pt idx="8107">
                  <c:v>352084315200</c:v>
                </c:pt>
                <c:pt idx="8108">
                  <c:v>310913578800</c:v>
                </c:pt>
                <c:pt idx="8109">
                  <c:v>345335028600</c:v>
                </c:pt>
                <c:pt idx="8110">
                  <c:v>287122287600</c:v>
                </c:pt>
                <c:pt idx="8111">
                  <c:v>362883160200</c:v>
                </c:pt>
                <c:pt idx="8112">
                  <c:v>314794383000</c:v>
                </c:pt>
                <c:pt idx="8113">
                  <c:v>336560895000</c:v>
                </c:pt>
                <c:pt idx="8114">
                  <c:v>284085118800</c:v>
                </c:pt>
                <c:pt idx="8115">
                  <c:v>359508483000</c:v>
                </c:pt>
                <c:pt idx="8116">
                  <c:v>295558912800</c:v>
                </c:pt>
                <c:pt idx="8117">
                  <c:v>355627678800</c:v>
                </c:pt>
                <c:pt idx="8118">
                  <c:v>312432163200</c:v>
                </c:pt>
                <c:pt idx="8119">
                  <c:v>330486557400</c:v>
                </c:pt>
                <c:pt idx="8120">
                  <c:v>282566466600</c:v>
                </c:pt>
                <c:pt idx="8121">
                  <c:v>349890781800</c:v>
                </c:pt>
                <c:pt idx="8122">
                  <c:v>306357757800</c:v>
                </c:pt>
                <c:pt idx="8123">
                  <c:v>354109094400</c:v>
                </c:pt>
                <c:pt idx="8124">
                  <c:v>310069875600</c:v>
                </c:pt>
                <c:pt idx="8125">
                  <c:v>333017531400</c:v>
                </c:pt>
                <c:pt idx="8126">
                  <c:v>318675255000</c:v>
                </c:pt>
                <c:pt idx="8127">
                  <c:v>363895549800</c:v>
                </c:pt>
                <c:pt idx="8128">
                  <c:v>305514122400</c:v>
                </c:pt>
                <c:pt idx="8129">
                  <c:v>382287384600</c:v>
                </c:pt>
                <c:pt idx="8130">
                  <c:v>296233861800</c:v>
                </c:pt>
                <c:pt idx="8131">
                  <c:v>360520940400</c:v>
                </c:pt>
                <c:pt idx="8132">
                  <c:v>287290974000</c:v>
                </c:pt>
                <c:pt idx="8133">
                  <c:v>356471314200</c:v>
                </c:pt>
                <c:pt idx="8134">
                  <c:v>309901189200</c:v>
                </c:pt>
                <c:pt idx="8135">
                  <c:v>336560895000</c:v>
                </c:pt>
                <c:pt idx="8136">
                  <c:v>294883963800</c:v>
                </c:pt>
                <c:pt idx="8137">
                  <c:v>327449388600</c:v>
                </c:pt>
                <c:pt idx="8138">
                  <c:v>306526512000</c:v>
                </c:pt>
                <c:pt idx="8139">
                  <c:v>378912775200</c:v>
                </c:pt>
                <c:pt idx="8140">
                  <c:v>302139513000</c:v>
                </c:pt>
                <c:pt idx="8141">
                  <c:v>356808822600</c:v>
                </c:pt>
                <c:pt idx="8142">
                  <c:v>298089886800</c:v>
                </c:pt>
                <c:pt idx="8143">
                  <c:v>356302627800</c:v>
                </c:pt>
                <c:pt idx="8144">
                  <c:v>308382604800</c:v>
                </c:pt>
                <c:pt idx="8145">
                  <c:v>371825980200</c:v>
                </c:pt>
                <c:pt idx="8146">
                  <c:v>306020317200</c:v>
                </c:pt>
                <c:pt idx="8147">
                  <c:v>359508483000</c:v>
                </c:pt>
                <c:pt idx="8148">
                  <c:v>309226240200</c:v>
                </c:pt>
                <c:pt idx="8149">
                  <c:v>342129105600</c:v>
                </c:pt>
                <c:pt idx="8150">
                  <c:v>316819230000</c:v>
                </c:pt>
                <c:pt idx="8151">
                  <c:v>353771653800</c:v>
                </c:pt>
                <c:pt idx="8152">
                  <c:v>289653261600</c:v>
                </c:pt>
                <c:pt idx="8153">
                  <c:v>334536115800</c:v>
                </c:pt>
                <c:pt idx="8154">
                  <c:v>301802004600</c:v>
                </c:pt>
                <c:pt idx="8155">
                  <c:v>343816376400</c:v>
                </c:pt>
                <c:pt idx="8156">
                  <c:v>292352989800</c:v>
                </c:pt>
                <c:pt idx="8157">
                  <c:v>257256658800</c:v>
                </c:pt>
                <c:pt idx="8158">
                  <c:v>283072729200</c:v>
                </c:pt>
                <c:pt idx="8159">
                  <c:v>262656047400</c:v>
                </c:pt>
                <c:pt idx="8160">
                  <c:v>278685662400</c:v>
                </c:pt>
                <c:pt idx="8161">
                  <c:v>277504518600</c:v>
                </c:pt>
                <c:pt idx="8162">
                  <c:v>275648493600</c:v>
                </c:pt>
                <c:pt idx="8163">
                  <c:v>246626500200</c:v>
                </c:pt>
                <c:pt idx="8164">
                  <c:v>361195889400</c:v>
                </c:pt>
                <c:pt idx="8165">
                  <c:v>285941143800</c:v>
                </c:pt>
                <c:pt idx="8166">
                  <c:v>328630464600</c:v>
                </c:pt>
                <c:pt idx="8167">
                  <c:v>256412955600</c:v>
                </c:pt>
                <c:pt idx="8168">
                  <c:v>388024349400</c:v>
                </c:pt>
                <c:pt idx="8169">
                  <c:v>257594099400</c:v>
                </c:pt>
                <c:pt idx="8170">
                  <c:v>336223454400</c:v>
                </c:pt>
                <c:pt idx="8171">
                  <c:v>261474971400</c:v>
                </c:pt>
                <c:pt idx="8172">
                  <c:v>364907939400</c:v>
                </c:pt>
                <c:pt idx="8173">
                  <c:v>259112683800</c:v>
                </c:pt>
                <c:pt idx="8174">
                  <c:v>354783975600</c:v>
                </c:pt>
                <c:pt idx="8175">
                  <c:v>273623714400</c:v>
                </c:pt>
                <c:pt idx="8176">
                  <c:v>377900385600</c:v>
                </c:pt>
                <c:pt idx="8177">
                  <c:v>258775243200</c:v>
                </c:pt>
                <c:pt idx="8178">
                  <c:v>364401744600</c:v>
                </c:pt>
                <c:pt idx="8179">
                  <c:v>262149852600</c:v>
                </c:pt>
                <c:pt idx="8180">
                  <c:v>344660079600</c:v>
                </c:pt>
                <c:pt idx="8181">
                  <c:v>320531347800</c:v>
                </c:pt>
                <c:pt idx="8182">
                  <c:v>315469332000</c:v>
                </c:pt>
                <c:pt idx="8183">
                  <c:v>323905957200</c:v>
                </c:pt>
                <c:pt idx="8184">
                  <c:v>324918346800</c:v>
                </c:pt>
                <c:pt idx="8185">
                  <c:v>309732435000</c:v>
                </c:pt>
                <c:pt idx="8186">
                  <c:v>317325357000</c:v>
                </c:pt>
                <c:pt idx="8187">
                  <c:v>320868788400</c:v>
                </c:pt>
                <c:pt idx="8188">
                  <c:v>309394994400</c:v>
                </c:pt>
                <c:pt idx="8189">
                  <c:v>320193839400</c:v>
                </c:pt>
                <c:pt idx="8190">
                  <c:v>318675255000</c:v>
                </c:pt>
                <c:pt idx="8191">
                  <c:v>307876410000</c:v>
                </c:pt>
                <c:pt idx="8192">
                  <c:v>325930804200</c:v>
                </c:pt>
                <c:pt idx="8193">
                  <c:v>342635232600</c:v>
                </c:pt>
                <c:pt idx="8194">
                  <c:v>311588527800</c:v>
                </c:pt>
                <c:pt idx="8195">
                  <c:v>322893567600</c:v>
                </c:pt>
                <c:pt idx="8196">
                  <c:v>312769671600</c:v>
                </c:pt>
                <c:pt idx="8197">
                  <c:v>320700034200</c:v>
                </c:pt>
                <c:pt idx="8198">
                  <c:v>348878392200</c:v>
                </c:pt>
                <c:pt idx="8199">
                  <c:v>322387372800</c:v>
                </c:pt>
                <c:pt idx="8200">
                  <c:v>337910725200</c:v>
                </c:pt>
                <c:pt idx="8201">
                  <c:v>335042310600</c:v>
                </c:pt>
                <c:pt idx="8202">
                  <c:v>331330192800</c:v>
                </c:pt>
                <c:pt idx="8203">
                  <c:v>316313035200</c:v>
                </c:pt>
                <c:pt idx="8204">
                  <c:v>326099490600</c:v>
                </c:pt>
                <c:pt idx="8205">
                  <c:v>320193839400</c:v>
                </c:pt>
                <c:pt idx="8206">
                  <c:v>312938358000</c:v>
                </c:pt>
                <c:pt idx="8207">
                  <c:v>334367429400</c:v>
                </c:pt>
                <c:pt idx="8208">
                  <c:v>319012763400</c:v>
                </c:pt>
                <c:pt idx="8209">
                  <c:v>311251019400</c:v>
                </c:pt>
                <c:pt idx="8210">
                  <c:v>325087101000</c:v>
                </c:pt>
                <c:pt idx="8211">
                  <c:v>324580906200</c:v>
                </c:pt>
                <c:pt idx="8212">
                  <c:v>319518890400</c:v>
                </c:pt>
                <c:pt idx="8213">
                  <c:v>324074711400</c:v>
                </c:pt>
                <c:pt idx="8214">
                  <c:v>305007927600</c:v>
                </c:pt>
                <c:pt idx="8215">
                  <c:v>321206296800</c:v>
                </c:pt>
                <c:pt idx="8216">
                  <c:v>329305413600</c:v>
                </c:pt>
                <c:pt idx="8217">
                  <c:v>339935572200</c:v>
                </c:pt>
                <c:pt idx="8218">
                  <c:v>311419773600</c:v>
                </c:pt>
                <c:pt idx="8219">
                  <c:v>338416987800</c:v>
                </c:pt>
                <c:pt idx="8220">
                  <c:v>332680023000</c:v>
                </c:pt>
                <c:pt idx="8221">
                  <c:v>332342582400</c:v>
                </c:pt>
                <c:pt idx="8222">
                  <c:v>325593295800</c:v>
                </c:pt>
                <c:pt idx="8223">
                  <c:v>301127055600</c:v>
                </c:pt>
                <c:pt idx="8224">
                  <c:v>344828766000</c:v>
                </c:pt>
                <c:pt idx="8225">
                  <c:v>334704870000</c:v>
                </c:pt>
                <c:pt idx="8226">
                  <c:v>315806772600</c:v>
                </c:pt>
                <c:pt idx="8227">
                  <c:v>329136659400</c:v>
                </c:pt>
                <c:pt idx="8228">
                  <c:v>337404598200</c:v>
                </c:pt>
                <c:pt idx="8229">
                  <c:v>347359807800</c:v>
                </c:pt>
                <c:pt idx="8230">
                  <c:v>329980362600</c:v>
                </c:pt>
                <c:pt idx="8231">
                  <c:v>336054700200</c:v>
                </c:pt>
                <c:pt idx="8232">
                  <c:v>315638086200</c:v>
                </c:pt>
                <c:pt idx="8233">
                  <c:v>335211064800</c:v>
                </c:pt>
                <c:pt idx="8234">
                  <c:v>303658097400</c:v>
                </c:pt>
                <c:pt idx="8235">
                  <c:v>314456942400</c:v>
                </c:pt>
                <c:pt idx="8236">
                  <c:v>326774439600</c:v>
                </c:pt>
                <c:pt idx="8237">
                  <c:v>327786829200</c:v>
                </c:pt>
                <c:pt idx="8238">
                  <c:v>338079479400</c:v>
                </c:pt>
                <c:pt idx="8239">
                  <c:v>315300645600</c:v>
                </c:pt>
                <c:pt idx="8240">
                  <c:v>330149049000</c:v>
                </c:pt>
                <c:pt idx="8241">
                  <c:v>330992752200</c:v>
                </c:pt>
                <c:pt idx="8242">
                  <c:v>333354972000</c:v>
                </c:pt>
                <c:pt idx="8243">
                  <c:v>340779207600</c:v>
                </c:pt>
                <c:pt idx="8244">
                  <c:v>330992752200</c:v>
                </c:pt>
                <c:pt idx="8245">
                  <c:v>345841223400</c:v>
                </c:pt>
                <c:pt idx="8246">
                  <c:v>306864020400</c:v>
                </c:pt>
                <c:pt idx="8247">
                  <c:v>295727599200</c:v>
                </c:pt>
                <c:pt idx="8248">
                  <c:v>322556127000</c:v>
                </c:pt>
                <c:pt idx="8249">
                  <c:v>332680023000</c:v>
                </c:pt>
                <c:pt idx="8250">
                  <c:v>313275798600</c:v>
                </c:pt>
                <c:pt idx="8251">
                  <c:v>314625696600</c:v>
                </c:pt>
                <c:pt idx="8252">
                  <c:v>332005141800</c:v>
                </c:pt>
                <c:pt idx="8253">
                  <c:v>317325357000</c:v>
                </c:pt>
                <c:pt idx="8254">
                  <c:v>310744824600</c:v>
                </c:pt>
                <c:pt idx="8255">
                  <c:v>319181449800</c:v>
                </c:pt>
                <c:pt idx="8256">
                  <c:v>316481721600</c:v>
                </c:pt>
                <c:pt idx="8257">
                  <c:v>314456942400</c:v>
                </c:pt>
                <c:pt idx="8258">
                  <c:v>305682876600</c:v>
                </c:pt>
                <c:pt idx="8259">
                  <c:v>347191053600</c:v>
                </c:pt>
                <c:pt idx="8260">
                  <c:v>326774439600</c:v>
                </c:pt>
                <c:pt idx="8261">
                  <c:v>321881178000</c:v>
                </c:pt>
                <c:pt idx="8262">
                  <c:v>311082265200</c:v>
                </c:pt>
                <c:pt idx="8263">
                  <c:v>312938358000</c:v>
                </c:pt>
                <c:pt idx="8264">
                  <c:v>312600849600</c:v>
                </c:pt>
                <c:pt idx="8265">
                  <c:v>326268244800</c:v>
                </c:pt>
                <c:pt idx="8266">
                  <c:v>331667633400</c:v>
                </c:pt>
                <c:pt idx="8267">
                  <c:v>317325357000</c:v>
                </c:pt>
                <c:pt idx="8268">
                  <c:v>375200657400</c:v>
                </c:pt>
                <c:pt idx="8269">
                  <c:v>364907939400</c:v>
                </c:pt>
                <c:pt idx="8270">
                  <c:v>363389355000</c:v>
                </c:pt>
                <c:pt idx="8271">
                  <c:v>344153884800</c:v>
                </c:pt>
                <c:pt idx="8272">
                  <c:v>324918346800</c:v>
                </c:pt>
                <c:pt idx="8273">
                  <c:v>317831619600</c:v>
                </c:pt>
                <c:pt idx="8274">
                  <c:v>331667633400</c:v>
                </c:pt>
                <c:pt idx="8275">
                  <c:v>334198607400</c:v>
                </c:pt>
                <c:pt idx="8276">
                  <c:v>336560895000</c:v>
                </c:pt>
                <c:pt idx="8277">
                  <c:v>333523726200</c:v>
                </c:pt>
                <c:pt idx="8278">
                  <c:v>313781993400</c:v>
                </c:pt>
                <c:pt idx="8279">
                  <c:v>333186285600</c:v>
                </c:pt>
                <c:pt idx="8280">
                  <c:v>314288256000</c:v>
                </c:pt>
                <c:pt idx="8281">
                  <c:v>335379751200</c:v>
                </c:pt>
                <c:pt idx="8282">
                  <c:v>326436931200</c:v>
                </c:pt>
                <c:pt idx="8283">
                  <c:v>333017531400</c:v>
                </c:pt>
                <c:pt idx="8284">
                  <c:v>316313035200</c:v>
                </c:pt>
                <c:pt idx="8285">
                  <c:v>339935572200</c:v>
                </c:pt>
                <c:pt idx="8286">
                  <c:v>316313035200</c:v>
                </c:pt>
                <c:pt idx="8287">
                  <c:v>333186285600</c:v>
                </c:pt>
                <c:pt idx="8288">
                  <c:v>354952729800</c:v>
                </c:pt>
                <c:pt idx="8289">
                  <c:v>332680023000</c:v>
                </c:pt>
                <c:pt idx="8290">
                  <c:v>396629661000</c:v>
                </c:pt>
                <c:pt idx="8291">
                  <c:v>363051914400</c:v>
                </c:pt>
                <c:pt idx="8292">
                  <c:v>386337010800</c:v>
                </c:pt>
                <c:pt idx="8293">
                  <c:v>409115912400</c:v>
                </c:pt>
                <c:pt idx="8294">
                  <c:v>365751642600</c:v>
                </c:pt>
                <c:pt idx="8295">
                  <c:v>373344564600</c:v>
                </c:pt>
                <c:pt idx="8296">
                  <c:v>366932786400</c:v>
                </c:pt>
                <c:pt idx="8297">
                  <c:v>378575266800</c:v>
                </c:pt>
                <c:pt idx="8298">
                  <c:v>368451370800</c:v>
                </c:pt>
                <c:pt idx="8299">
                  <c:v>394604881800</c:v>
                </c:pt>
                <c:pt idx="8300">
                  <c:v>377225436600</c:v>
                </c:pt>
                <c:pt idx="8301">
                  <c:v>380937554400</c:v>
                </c:pt>
                <c:pt idx="8302">
                  <c:v>373513318800</c:v>
                </c:pt>
                <c:pt idx="8303">
                  <c:v>374019513600</c:v>
                </c:pt>
                <c:pt idx="8304">
                  <c:v>381443749200</c:v>
                </c:pt>
                <c:pt idx="8305">
                  <c:v>364233058200</c:v>
                </c:pt>
                <c:pt idx="8306">
                  <c:v>363051914400</c:v>
                </c:pt>
                <c:pt idx="8307">
                  <c:v>373007124000</c:v>
                </c:pt>
                <c:pt idx="8308">
                  <c:v>368788811400</c:v>
                </c:pt>
                <c:pt idx="8309">
                  <c:v>384143477400</c:v>
                </c:pt>
                <c:pt idx="8310">
                  <c:v>377731631400</c:v>
                </c:pt>
                <c:pt idx="8311">
                  <c:v>375875606400</c:v>
                </c:pt>
                <c:pt idx="8312">
                  <c:v>373175878200</c:v>
                </c:pt>
                <c:pt idx="8313">
                  <c:v>339598063800</c:v>
                </c:pt>
                <c:pt idx="8314">
                  <c:v>369126252000</c:v>
                </c:pt>
                <c:pt idx="8315">
                  <c:v>379418970000</c:v>
                </c:pt>
                <c:pt idx="8316">
                  <c:v>379081529400</c:v>
                </c:pt>
                <c:pt idx="8317">
                  <c:v>369295006200</c:v>
                </c:pt>
                <c:pt idx="8318">
                  <c:v>368957565600</c:v>
                </c:pt>
                <c:pt idx="8319">
                  <c:v>389542933800</c:v>
                </c:pt>
                <c:pt idx="8320">
                  <c:v>368282616600</c:v>
                </c:pt>
                <c:pt idx="8321">
                  <c:v>368113930200</c:v>
                </c:pt>
                <c:pt idx="8322">
                  <c:v>368957565600</c:v>
                </c:pt>
                <c:pt idx="8323">
                  <c:v>376887996000</c:v>
                </c:pt>
                <c:pt idx="8324">
                  <c:v>348203443200</c:v>
                </c:pt>
                <c:pt idx="8325">
                  <c:v>373850759400</c:v>
                </c:pt>
                <c:pt idx="8326">
                  <c:v>385999502400</c:v>
                </c:pt>
                <c:pt idx="8327">
                  <c:v>377056682400</c:v>
                </c:pt>
                <c:pt idx="8328">
                  <c:v>369295006200</c:v>
                </c:pt>
                <c:pt idx="8329">
                  <c:v>376044292800</c:v>
                </c:pt>
                <c:pt idx="8330">
                  <c:v>357652458000</c:v>
                </c:pt>
                <c:pt idx="8331">
                  <c:v>368113930200</c:v>
                </c:pt>
                <c:pt idx="8332">
                  <c:v>367776421800</c:v>
                </c:pt>
                <c:pt idx="8333">
                  <c:v>375538098000</c:v>
                </c:pt>
                <c:pt idx="8334">
                  <c:v>372500929200</c:v>
                </c:pt>
                <c:pt idx="8335">
                  <c:v>387855595200</c:v>
                </c:pt>
                <c:pt idx="8336">
                  <c:v>366089083200</c:v>
                </c:pt>
                <c:pt idx="8337">
                  <c:v>341960351400</c:v>
                </c:pt>
                <c:pt idx="8338">
                  <c:v>381274995000</c:v>
                </c:pt>
                <c:pt idx="8339">
                  <c:v>364233058200</c:v>
                </c:pt>
                <c:pt idx="8340">
                  <c:v>376719241800</c:v>
                </c:pt>
                <c:pt idx="8341">
                  <c:v>386337010800</c:v>
                </c:pt>
                <c:pt idx="8342">
                  <c:v>392242662000</c:v>
                </c:pt>
                <c:pt idx="8343">
                  <c:v>381274995000</c:v>
                </c:pt>
                <c:pt idx="8344">
                  <c:v>361364575800</c:v>
                </c:pt>
                <c:pt idx="8345">
                  <c:v>384987180600</c:v>
                </c:pt>
                <c:pt idx="8346">
                  <c:v>341454156600</c:v>
                </c:pt>
                <c:pt idx="8347">
                  <c:v>365920396800</c:v>
                </c:pt>
                <c:pt idx="8348">
                  <c:v>354277848600</c:v>
                </c:pt>
                <c:pt idx="8349">
                  <c:v>368282616600</c:v>
                </c:pt>
                <c:pt idx="8350">
                  <c:v>368620057200</c:v>
                </c:pt>
                <c:pt idx="8351">
                  <c:v>394942390200</c:v>
                </c:pt>
                <c:pt idx="8352">
                  <c:v>357652458000</c:v>
                </c:pt>
                <c:pt idx="8353">
                  <c:v>371488539600</c:v>
                </c:pt>
                <c:pt idx="8354">
                  <c:v>379250215800</c:v>
                </c:pt>
                <c:pt idx="8355">
                  <c:v>376213047000</c:v>
                </c:pt>
                <c:pt idx="8356">
                  <c:v>372500929200</c:v>
                </c:pt>
                <c:pt idx="8357">
                  <c:v>394098687000</c:v>
                </c:pt>
                <c:pt idx="8358">
                  <c:v>354446535000</c:v>
                </c:pt>
                <c:pt idx="8359">
                  <c:v>426157849200</c:v>
                </c:pt>
                <c:pt idx="8360">
                  <c:v>379418970000</c:v>
                </c:pt>
                <c:pt idx="8361">
                  <c:v>365076693600</c:v>
                </c:pt>
                <c:pt idx="8362">
                  <c:v>421939536600</c:v>
                </c:pt>
                <c:pt idx="8363">
                  <c:v>372163488600</c:v>
                </c:pt>
                <c:pt idx="8364">
                  <c:v>399835584000</c:v>
                </c:pt>
                <c:pt idx="8365">
                  <c:v>386505765000</c:v>
                </c:pt>
                <c:pt idx="8366">
                  <c:v>372332175000</c:v>
                </c:pt>
                <c:pt idx="8367">
                  <c:v>409284598800</c:v>
                </c:pt>
                <c:pt idx="8368">
                  <c:v>384649672200</c:v>
                </c:pt>
                <c:pt idx="8369">
                  <c:v>396123466200</c:v>
                </c:pt>
                <c:pt idx="8370">
                  <c:v>365076693600</c:v>
                </c:pt>
                <c:pt idx="8371">
                  <c:v>417383783400</c:v>
                </c:pt>
                <c:pt idx="8372">
                  <c:v>360689626800</c:v>
                </c:pt>
                <c:pt idx="8373">
                  <c:v>420420952200</c:v>
                </c:pt>
                <c:pt idx="8374">
                  <c:v>367270227000</c:v>
                </c:pt>
                <c:pt idx="8375">
                  <c:v>420083511600</c:v>
                </c:pt>
                <c:pt idx="8376">
                  <c:v>386674451400</c:v>
                </c:pt>
                <c:pt idx="8377">
                  <c:v>359845991400</c:v>
                </c:pt>
                <c:pt idx="8378">
                  <c:v>404897599800</c:v>
                </c:pt>
                <c:pt idx="8379">
                  <c:v>375369411600</c:v>
                </c:pt>
                <c:pt idx="8380">
                  <c:v>411984327000</c:v>
                </c:pt>
                <c:pt idx="8381">
                  <c:v>400679287200</c:v>
                </c:pt>
                <c:pt idx="8382">
                  <c:v>359339796600</c:v>
                </c:pt>
                <c:pt idx="8383">
                  <c:v>422445731400</c:v>
                </c:pt>
                <c:pt idx="8384">
                  <c:v>379250215800</c:v>
                </c:pt>
                <c:pt idx="8385">
                  <c:v>415527690600</c:v>
                </c:pt>
                <c:pt idx="8386">
                  <c:v>372500929200</c:v>
                </c:pt>
                <c:pt idx="8387">
                  <c:v>409115912400</c:v>
                </c:pt>
                <c:pt idx="8388">
                  <c:v>376887996000</c:v>
                </c:pt>
                <c:pt idx="8389">
                  <c:v>412490521800</c:v>
                </c:pt>
                <c:pt idx="8390">
                  <c:v>379081529400</c:v>
                </c:pt>
                <c:pt idx="8391">
                  <c:v>398148245400</c:v>
                </c:pt>
                <c:pt idx="8392">
                  <c:v>382287384600</c:v>
                </c:pt>
                <c:pt idx="8393">
                  <c:v>361702016400</c:v>
                </c:pt>
                <c:pt idx="8394">
                  <c:v>401016727800</c:v>
                </c:pt>
                <c:pt idx="8395">
                  <c:v>361027135200</c:v>
                </c:pt>
                <c:pt idx="8396">
                  <c:v>406922379000</c:v>
                </c:pt>
                <c:pt idx="8397">
                  <c:v>394604881800</c:v>
                </c:pt>
                <c:pt idx="8398">
                  <c:v>389711620200</c:v>
                </c:pt>
                <c:pt idx="8399">
                  <c:v>403379015400</c:v>
                </c:pt>
                <c:pt idx="8400">
                  <c:v>376887996000</c:v>
                </c:pt>
                <c:pt idx="8401">
                  <c:v>415527690600</c:v>
                </c:pt>
                <c:pt idx="8402">
                  <c:v>392242662000</c:v>
                </c:pt>
                <c:pt idx="8403">
                  <c:v>397304610000</c:v>
                </c:pt>
                <c:pt idx="8404">
                  <c:v>370138641600</c:v>
                </c:pt>
                <c:pt idx="8405">
                  <c:v>419408562600</c:v>
                </c:pt>
                <c:pt idx="8406">
                  <c:v>369969955200</c:v>
                </c:pt>
                <c:pt idx="8407">
                  <c:v>393254983800</c:v>
                </c:pt>
                <c:pt idx="8408">
                  <c:v>374863149000</c:v>
                </c:pt>
                <c:pt idx="8409">
                  <c:v>363220600800</c:v>
                </c:pt>
                <c:pt idx="8410">
                  <c:v>370982344800</c:v>
                </c:pt>
                <c:pt idx="8411">
                  <c:v>346347350400</c:v>
                </c:pt>
                <c:pt idx="8412">
                  <c:v>359171042400</c:v>
                </c:pt>
                <c:pt idx="8413">
                  <c:v>362714473800</c:v>
                </c:pt>
                <c:pt idx="8414">
                  <c:v>367270227000</c:v>
                </c:pt>
                <c:pt idx="8415">
                  <c:v>377394190800</c:v>
                </c:pt>
                <c:pt idx="8416">
                  <c:v>365751642600</c:v>
                </c:pt>
                <c:pt idx="8417">
                  <c:v>373007124000</c:v>
                </c:pt>
                <c:pt idx="8418">
                  <c:v>346347350400</c:v>
                </c:pt>
                <c:pt idx="8419">
                  <c:v>371488539600</c:v>
                </c:pt>
                <c:pt idx="8420">
                  <c:v>340273012800</c:v>
                </c:pt>
                <c:pt idx="8421">
                  <c:v>362883160200</c:v>
                </c:pt>
                <c:pt idx="8422">
                  <c:v>387686841000</c:v>
                </c:pt>
                <c:pt idx="8423">
                  <c:v>362208279000</c:v>
                </c:pt>
                <c:pt idx="8424">
                  <c:v>391398958800</c:v>
                </c:pt>
                <c:pt idx="8425">
                  <c:v>340104258600</c:v>
                </c:pt>
                <c:pt idx="8426">
                  <c:v>359845991400</c:v>
                </c:pt>
                <c:pt idx="8427">
                  <c:v>345335028600</c:v>
                </c:pt>
                <c:pt idx="8428">
                  <c:v>388867984800</c:v>
                </c:pt>
                <c:pt idx="8429">
                  <c:v>378575266800</c:v>
                </c:pt>
                <c:pt idx="8430">
                  <c:v>351746806800</c:v>
                </c:pt>
                <c:pt idx="8431">
                  <c:v>374019513600</c:v>
                </c:pt>
                <c:pt idx="8432">
                  <c:v>365751642600</c:v>
                </c:pt>
                <c:pt idx="8433">
                  <c:v>392748856800</c:v>
                </c:pt>
                <c:pt idx="8434">
                  <c:v>355121484000</c:v>
                </c:pt>
                <c:pt idx="8435">
                  <c:v>383468528400</c:v>
                </c:pt>
                <c:pt idx="8436">
                  <c:v>356808822600</c:v>
                </c:pt>
                <c:pt idx="8437">
                  <c:v>384312231600</c:v>
                </c:pt>
                <c:pt idx="8438">
                  <c:v>373007124000</c:v>
                </c:pt>
                <c:pt idx="8439">
                  <c:v>375200657400</c:v>
                </c:pt>
                <c:pt idx="8440">
                  <c:v>379925164800</c:v>
                </c:pt>
                <c:pt idx="8441">
                  <c:v>393592492200</c:v>
                </c:pt>
                <c:pt idx="8442">
                  <c:v>350565730800</c:v>
                </c:pt>
                <c:pt idx="8443">
                  <c:v>374019513600</c:v>
                </c:pt>
                <c:pt idx="8444">
                  <c:v>369295006200</c:v>
                </c:pt>
                <c:pt idx="8445">
                  <c:v>350565730800</c:v>
                </c:pt>
                <c:pt idx="8446">
                  <c:v>362883160200</c:v>
                </c:pt>
                <c:pt idx="8447">
                  <c:v>371151099000</c:v>
                </c:pt>
                <c:pt idx="8448">
                  <c:v>376887996000</c:v>
                </c:pt>
                <c:pt idx="8449">
                  <c:v>363389355000</c:v>
                </c:pt>
                <c:pt idx="8450">
                  <c:v>375031903200</c:v>
                </c:pt>
                <c:pt idx="8451">
                  <c:v>369463760400</c:v>
                </c:pt>
                <c:pt idx="8452">
                  <c:v>372838369800</c:v>
                </c:pt>
                <c:pt idx="8453">
                  <c:v>359171042400</c:v>
                </c:pt>
                <c:pt idx="8454">
                  <c:v>365245447800</c:v>
                </c:pt>
                <c:pt idx="8455">
                  <c:v>370138641600</c:v>
                </c:pt>
                <c:pt idx="8456">
                  <c:v>353771653800</c:v>
                </c:pt>
                <c:pt idx="8457">
                  <c:v>368451370800</c:v>
                </c:pt>
                <c:pt idx="8458">
                  <c:v>339598063800</c:v>
                </c:pt>
                <c:pt idx="8459">
                  <c:v>383131087800</c:v>
                </c:pt>
                <c:pt idx="8460">
                  <c:v>356977509000</c:v>
                </c:pt>
                <c:pt idx="8461">
                  <c:v>383637282600</c:v>
                </c:pt>
                <c:pt idx="8462">
                  <c:v>362039524800</c:v>
                </c:pt>
                <c:pt idx="8463">
                  <c:v>363051914400</c:v>
                </c:pt>
                <c:pt idx="8464">
                  <c:v>369295006200</c:v>
                </c:pt>
                <c:pt idx="8465">
                  <c:v>357652458000</c:v>
                </c:pt>
                <c:pt idx="8466">
                  <c:v>365751642600</c:v>
                </c:pt>
                <c:pt idx="8467">
                  <c:v>389205425400</c:v>
                </c:pt>
                <c:pt idx="8468">
                  <c:v>375538098000</c:v>
                </c:pt>
                <c:pt idx="8469">
                  <c:v>381949944000</c:v>
                </c:pt>
                <c:pt idx="8470">
                  <c:v>367101472800</c:v>
                </c:pt>
                <c:pt idx="8471">
                  <c:v>359677305000</c:v>
                </c:pt>
                <c:pt idx="8472">
                  <c:v>352084315200</c:v>
                </c:pt>
                <c:pt idx="8473">
                  <c:v>397810804800</c:v>
                </c:pt>
                <c:pt idx="8474">
                  <c:v>352590510000</c:v>
                </c:pt>
                <c:pt idx="8475">
                  <c:v>379250215800</c:v>
                </c:pt>
                <c:pt idx="8476">
                  <c:v>33179869080</c:v>
                </c:pt>
                <c:pt idx="8477">
                  <c:v>378406580400</c:v>
                </c:pt>
                <c:pt idx="8478">
                  <c:v>358496161200</c:v>
                </c:pt>
                <c:pt idx="8479">
                  <c:v>375706852200</c:v>
                </c:pt>
                <c:pt idx="8480">
                  <c:v>359508483000</c:v>
                </c:pt>
                <c:pt idx="8481">
                  <c:v>360183432000</c:v>
                </c:pt>
                <c:pt idx="8482">
                  <c:v>355290238200</c:v>
                </c:pt>
                <c:pt idx="8483">
                  <c:v>362545719600</c:v>
                </c:pt>
                <c:pt idx="8484">
                  <c:v>381106308600</c:v>
                </c:pt>
                <c:pt idx="8485">
                  <c:v>363389355000</c:v>
                </c:pt>
                <c:pt idx="8486">
                  <c:v>377225436600</c:v>
                </c:pt>
                <c:pt idx="8487">
                  <c:v>387686841000</c:v>
                </c:pt>
                <c:pt idx="8488">
                  <c:v>350228222400</c:v>
                </c:pt>
                <c:pt idx="8489">
                  <c:v>342129105600</c:v>
                </c:pt>
                <c:pt idx="8490">
                  <c:v>351746806800</c:v>
                </c:pt>
                <c:pt idx="8491">
                  <c:v>376887996000</c:v>
                </c:pt>
                <c:pt idx="8492">
                  <c:v>373513318800</c:v>
                </c:pt>
                <c:pt idx="8493">
                  <c:v>385830816000</c:v>
                </c:pt>
                <c:pt idx="8494">
                  <c:v>365414134200</c:v>
                </c:pt>
                <c:pt idx="8495">
                  <c:v>390892764000</c:v>
                </c:pt>
                <c:pt idx="8496">
                  <c:v>370644904200</c:v>
                </c:pt>
                <c:pt idx="8497">
                  <c:v>392917543200</c:v>
                </c:pt>
                <c:pt idx="8498">
                  <c:v>352590510000</c:v>
                </c:pt>
                <c:pt idx="8499">
                  <c:v>353265391200</c:v>
                </c:pt>
                <c:pt idx="8500">
                  <c:v>355121484000</c:v>
                </c:pt>
                <c:pt idx="8501">
                  <c:v>361870770600</c:v>
                </c:pt>
                <c:pt idx="8502">
                  <c:v>380093851200</c:v>
                </c:pt>
                <c:pt idx="8503">
                  <c:v>366426523800</c:v>
                </c:pt>
                <c:pt idx="8504">
                  <c:v>378069139800</c:v>
                </c:pt>
                <c:pt idx="8505">
                  <c:v>373007124000</c:v>
                </c:pt>
                <c:pt idx="8506">
                  <c:v>344997520200</c:v>
                </c:pt>
                <c:pt idx="8507">
                  <c:v>377562877200</c:v>
                </c:pt>
                <c:pt idx="8508">
                  <c:v>360520940400</c:v>
                </c:pt>
                <c:pt idx="8509">
                  <c:v>358496161200</c:v>
                </c:pt>
                <c:pt idx="8510">
                  <c:v>355796433000</c:v>
                </c:pt>
                <c:pt idx="8511">
                  <c:v>357483771600</c:v>
                </c:pt>
                <c:pt idx="8512">
                  <c:v>383806036800</c:v>
                </c:pt>
                <c:pt idx="8513">
                  <c:v>365414134200</c:v>
                </c:pt>
                <c:pt idx="8514">
                  <c:v>375706852200</c:v>
                </c:pt>
                <c:pt idx="8515">
                  <c:v>352084315200</c:v>
                </c:pt>
                <c:pt idx="8516">
                  <c:v>367945108200</c:v>
                </c:pt>
                <c:pt idx="8517">
                  <c:v>382793647200</c:v>
                </c:pt>
                <c:pt idx="8518">
                  <c:v>376550555400</c:v>
                </c:pt>
                <c:pt idx="8519">
                  <c:v>376213047000</c:v>
                </c:pt>
                <c:pt idx="8520">
                  <c:v>382793647200</c:v>
                </c:pt>
                <c:pt idx="8521">
                  <c:v>355796433000</c:v>
                </c:pt>
                <c:pt idx="8522">
                  <c:v>355965119400</c:v>
                </c:pt>
                <c:pt idx="8523">
                  <c:v>387349400400</c:v>
                </c:pt>
                <c:pt idx="8524">
                  <c:v>380262605400</c:v>
                </c:pt>
                <c:pt idx="8525">
                  <c:v>356977509000</c:v>
                </c:pt>
                <c:pt idx="8526">
                  <c:v>386505765000</c:v>
                </c:pt>
                <c:pt idx="8527">
                  <c:v>361364575800</c:v>
                </c:pt>
                <c:pt idx="8528">
                  <c:v>369969955200</c:v>
                </c:pt>
                <c:pt idx="8529">
                  <c:v>377056682400</c:v>
                </c:pt>
                <c:pt idx="8530">
                  <c:v>379756410600</c:v>
                </c:pt>
                <c:pt idx="8531">
                  <c:v>378237826200</c:v>
                </c:pt>
                <c:pt idx="8532">
                  <c:v>357146263200</c:v>
                </c:pt>
                <c:pt idx="8533">
                  <c:v>362545719600</c:v>
                </c:pt>
                <c:pt idx="8534">
                  <c:v>362883160200</c:v>
                </c:pt>
                <c:pt idx="8535">
                  <c:v>352759264200</c:v>
                </c:pt>
                <c:pt idx="8536">
                  <c:v>349722027600</c:v>
                </c:pt>
                <c:pt idx="8537">
                  <c:v>376550555400</c:v>
                </c:pt>
                <c:pt idx="8538">
                  <c:v>352759264200</c:v>
                </c:pt>
                <c:pt idx="8539">
                  <c:v>359171042400</c:v>
                </c:pt>
                <c:pt idx="8540">
                  <c:v>368788811400</c:v>
                </c:pt>
                <c:pt idx="8541">
                  <c:v>385493307600</c:v>
                </c:pt>
                <c:pt idx="8542">
                  <c:v>357821212200</c:v>
                </c:pt>
                <c:pt idx="8543">
                  <c:v>372332175000</c:v>
                </c:pt>
                <c:pt idx="8544">
                  <c:v>357315017400</c:v>
                </c:pt>
                <c:pt idx="8545">
                  <c:v>365245447800</c:v>
                </c:pt>
                <c:pt idx="8546">
                  <c:v>358158652800</c:v>
                </c:pt>
                <c:pt idx="8547">
                  <c:v>359002356000</c:v>
                </c:pt>
                <c:pt idx="8548">
                  <c:v>349215832800</c:v>
                </c:pt>
                <c:pt idx="8549">
                  <c:v>354615289200</c:v>
                </c:pt>
                <c:pt idx="8550">
                  <c:v>383974723200</c:v>
                </c:pt>
                <c:pt idx="8551">
                  <c:v>366932786400</c:v>
                </c:pt>
                <c:pt idx="8552">
                  <c:v>355796433000</c:v>
                </c:pt>
                <c:pt idx="8553">
                  <c:v>378575266800</c:v>
                </c:pt>
                <c:pt idx="8554">
                  <c:v>379418970000</c:v>
                </c:pt>
                <c:pt idx="8555">
                  <c:v>362376965400</c:v>
                </c:pt>
                <c:pt idx="8556">
                  <c:v>351071857800</c:v>
                </c:pt>
                <c:pt idx="8557">
                  <c:v>379418970000</c:v>
                </c:pt>
                <c:pt idx="8558">
                  <c:v>363220600800</c:v>
                </c:pt>
                <c:pt idx="8559">
                  <c:v>343141495200</c:v>
                </c:pt>
                <c:pt idx="8560">
                  <c:v>359677305000</c:v>
                </c:pt>
                <c:pt idx="8561">
                  <c:v>354109094400</c:v>
                </c:pt>
                <c:pt idx="8562">
                  <c:v>365751642600</c:v>
                </c:pt>
                <c:pt idx="8563">
                  <c:v>382287384600</c:v>
                </c:pt>
                <c:pt idx="8564">
                  <c:v>362545719600</c:v>
                </c:pt>
                <c:pt idx="8565">
                  <c:v>336054700200</c:v>
                </c:pt>
                <c:pt idx="8566">
                  <c:v>364401744600</c:v>
                </c:pt>
                <c:pt idx="8567">
                  <c:v>371151099000</c:v>
                </c:pt>
                <c:pt idx="8568">
                  <c:v>366932786400</c:v>
                </c:pt>
                <c:pt idx="8569">
                  <c:v>344153884800</c:v>
                </c:pt>
                <c:pt idx="8570">
                  <c:v>356977509000</c:v>
                </c:pt>
                <c:pt idx="8571">
                  <c:v>377056682400</c:v>
                </c:pt>
                <c:pt idx="8572">
                  <c:v>360183432000</c:v>
                </c:pt>
                <c:pt idx="8573">
                  <c:v>356302627800</c:v>
                </c:pt>
                <c:pt idx="8574">
                  <c:v>369126252000</c:v>
                </c:pt>
                <c:pt idx="8575">
                  <c:v>382118698200</c:v>
                </c:pt>
                <c:pt idx="8576">
                  <c:v>354446535000</c:v>
                </c:pt>
                <c:pt idx="8577">
                  <c:v>375875606400</c:v>
                </c:pt>
                <c:pt idx="8578">
                  <c:v>348540883800</c:v>
                </c:pt>
                <c:pt idx="8579">
                  <c:v>385830816000</c:v>
                </c:pt>
                <c:pt idx="8580">
                  <c:v>279866806200</c:v>
                </c:pt>
                <c:pt idx="8581">
                  <c:v>350903171400</c:v>
                </c:pt>
                <c:pt idx="8582">
                  <c:v>299439784800</c:v>
                </c:pt>
                <c:pt idx="8583">
                  <c:v>352421755800</c:v>
                </c:pt>
                <c:pt idx="8584">
                  <c:v>380093851200</c:v>
                </c:pt>
                <c:pt idx="8585">
                  <c:v>372163488600</c:v>
                </c:pt>
                <c:pt idx="8586">
                  <c:v>369126252000</c:v>
                </c:pt>
                <c:pt idx="8587">
                  <c:v>352590510000</c:v>
                </c:pt>
                <c:pt idx="8588">
                  <c:v>353265391200</c:v>
                </c:pt>
                <c:pt idx="8589">
                  <c:v>392580102600</c:v>
                </c:pt>
                <c:pt idx="8590">
                  <c:v>349047146400</c:v>
                </c:pt>
                <c:pt idx="8591">
                  <c:v>351409366200</c:v>
                </c:pt>
                <c:pt idx="8592">
                  <c:v>351240679800</c:v>
                </c:pt>
                <c:pt idx="8593">
                  <c:v>385662061800</c:v>
                </c:pt>
                <c:pt idx="8594">
                  <c:v>356808822600</c:v>
                </c:pt>
                <c:pt idx="8595">
                  <c:v>348372197400</c:v>
                </c:pt>
                <c:pt idx="8596">
                  <c:v>362376965400</c:v>
                </c:pt>
                <c:pt idx="8597">
                  <c:v>347866002600</c:v>
                </c:pt>
                <c:pt idx="8598">
                  <c:v>349384587000</c:v>
                </c:pt>
                <c:pt idx="8599">
                  <c:v>366089083200</c:v>
                </c:pt>
                <c:pt idx="8600">
                  <c:v>368788811400</c:v>
                </c:pt>
                <c:pt idx="8601">
                  <c:v>359171042400</c:v>
                </c:pt>
                <c:pt idx="8602">
                  <c:v>371319785400</c:v>
                </c:pt>
                <c:pt idx="8603">
                  <c:v>390217815000</c:v>
                </c:pt>
                <c:pt idx="8604">
                  <c:v>359339796600</c:v>
                </c:pt>
                <c:pt idx="8605">
                  <c:v>367607667600</c:v>
                </c:pt>
                <c:pt idx="8606">
                  <c:v>369801201000</c:v>
                </c:pt>
                <c:pt idx="8607">
                  <c:v>391736399400</c:v>
                </c:pt>
                <c:pt idx="8608">
                  <c:v>347697248400</c:v>
                </c:pt>
                <c:pt idx="8609">
                  <c:v>356640068400</c:v>
                </c:pt>
                <c:pt idx="8610">
                  <c:v>361195889400</c:v>
                </c:pt>
                <c:pt idx="8611">
                  <c:v>355796433000</c:v>
                </c:pt>
                <c:pt idx="8612">
                  <c:v>347022299400</c:v>
                </c:pt>
                <c:pt idx="8613">
                  <c:v>358664847600</c:v>
                </c:pt>
                <c:pt idx="8614">
                  <c:v>347866002600</c:v>
                </c:pt>
                <c:pt idx="8615">
                  <c:v>370813590600</c:v>
                </c:pt>
                <c:pt idx="8616">
                  <c:v>343985130600</c:v>
                </c:pt>
                <c:pt idx="8617">
                  <c:v>381612503400</c:v>
                </c:pt>
                <c:pt idx="8618">
                  <c:v>343141495200</c:v>
                </c:pt>
                <c:pt idx="8619">
                  <c:v>357989898600</c:v>
                </c:pt>
                <c:pt idx="8620">
                  <c:v>367945108200</c:v>
                </c:pt>
                <c:pt idx="8621">
                  <c:v>377900385600</c:v>
                </c:pt>
                <c:pt idx="8622">
                  <c:v>364570498800</c:v>
                </c:pt>
                <c:pt idx="8623">
                  <c:v>349890781800</c:v>
                </c:pt>
                <c:pt idx="8624">
                  <c:v>348540883800</c:v>
                </c:pt>
                <c:pt idx="8625">
                  <c:v>367270227000</c:v>
                </c:pt>
                <c:pt idx="8626">
                  <c:v>358833601800</c:v>
                </c:pt>
                <c:pt idx="8627">
                  <c:v>343478935800</c:v>
                </c:pt>
                <c:pt idx="8628">
                  <c:v>350228222400</c:v>
                </c:pt>
                <c:pt idx="8629">
                  <c:v>361027135200</c:v>
                </c:pt>
                <c:pt idx="8630">
                  <c:v>369801201000</c:v>
                </c:pt>
                <c:pt idx="8631">
                  <c:v>371488539600</c:v>
                </c:pt>
                <c:pt idx="8632">
                  <c:v>378575266800</c:v>
                </c:pt>
                <c:pt idx="8633">
                  <c:v>367776421800</c:v>
                </c:pt>
                <c:pt idx="8634">
                  <c:v>358833601800</c:v>
                </c:pt>
                <c:pt idx="8635">
                  <c:v>366426523800</c:v>
                </c:pt>
                <c:pt idx="8636">
                  <c:v>324074711400</c:v>
                </c:pt>
                <c:pt idx="8637">
                  <c:v>353771653800</c:v>
                </c:pt>
                <c:pt idx="8638">
                  <c:v>365076693600</c:v>
                </c:pt>
                <c:pt idx="8639">
                  <c:v>369295006200</c:v>
                </c:pt>
                <c:pt idx="8640">
                  <c:v>348878392200</c:v>
                </c:pt>
                <c:pt idx="8641">
                  <c:v>386505765000</c:v>
                </c:pt>
                <c:pt idx="8642">
                  <c:v>342972741000</c:v>
                </c:pt>
                <c:pt idx="8643">
                  <c:v>352421755800</c:v>
                </c:pt>
                <c:pt idx="8644">
                  <c:v>353771653800</c:v>
                </c:pt>
                <c:pt idx="8645">
                  <c:v>370813590600</c:v>
                </c:pt>
                <c:pt idx="8646">
                  <c:v>341622910800</c:v>
                </c:pt>
                <c:pt idx="8647">
                  <c:v>365582888400</c:v>
                </c:pt>
                <c:pt idx="8648">
                  <c:v>345335028600</c:v>
                </c:pt>
                <c:pt idx="8649">
                  <c:v>350734417200</c:v>
                </c:pt>
                <c:pt idx="8650">
                  <c:v>369969955200</c:v>
                </c:pt>
                <c:pt idx="8651">
                  <c:v>373344564600</c:v>
                </c:pt>
                <c:pt idx="8652">
                  <c:v>353602899600</c:v>
                </c:pt>
                <c:pt idx="8653">
                  <c:v>353940340200</c:v>
                </c:pt>
                <c:pt idx="8654">
                  <c:v>368957565600</c:v>
                </c:pt>
                <c:pt idx="8655">
                  <c:v>378069139800</c:v>
                </c:pt>
                <c:pt idx="8656">
                  <c:v>342972741000</c:v>
                </c:pt>
                <c:pt idx="8657">
                  <c:v>379756410600</c:v>
                </c:pt>
                <c:pt idx="8658">
                  <c:v>351240679800</c:v>
                </c:pt>
                <c:pt idx="8659">
                  <c:v>344660079600</c:v>
                </c:pt>
                <c:pt idx="8660">
                  <c:v>337742038800</c:v>
                </c:pt>
                <c:pt idx="8661">
                  <c:v>346516104600</c:v>
                </c:pt>
                <c:pt idx="8662">
                  <c:v>368620057200</c:v>
                </c:pt>
                <c:pt idx="8663">
                  <c:v>364064304000</c:v>
                </c:pt>
                <c:pt idx="8664">
                  <c:v>358327407000</c:v>
                </c:pt>
                <c:pt idx="8665">
                  <c:v>385493307600</c:v>
                </c:pt>
                <c:pt idx="8666">
                  <c:v>368620057200</c:v>
                </c:pt>
                <c:pt idx="8667">
                  <c:v>376044292800</c:v>
                </c:pt>
                <c:pt idx="8668">
                  <c:v>347528494200</c:v>
                </c:pt>
                <c:pt idx="8669">
                  <c:v>368282616600</c:v>
                </c:pt>
                <c:pt idx="8670">
                  <c:v>334704870000</c:v>
                </c:pt>
                <c:pt idx="8671">
                  <c:v>349047146400</c:v>
                </c:pt>
                <c:pt idx="8672">
                  <c:v>341960351400</c:v>
                </c:pt>
                <c:pt idx="8673">
                  <c:v>363895549800</c:v>
                </c:pt>
                <c:pt idx="8674">
                  <c:v>350228222400</c:v>
                </c:pt>
                <c:pt idx="8675">
                  <c:v>370982344800</c:v>
                </c:pt>
                <c:pt idx="8676">
                  <c:v>400004338200</c:v>
                </c:pt>
                <c:pt idx="8677">
                  <c:v>347528494200</c:v>
                </c:pt>
                <c:pt idx="8678">
                  <c:v>386337010800</c:v>
                </c:pt>
                <c:pt idx="8679">
                  <c:v>353771653800</c:v>
                </c:pt>
                <c:pt idx="8680">
                  <c:v>361027135200</c:v>
                </c:pt>
                <c:pt idx="8681">
                  <c:v>360014745600</c:v>
                </c:pt>
                <c:pt idx="8682">
                  <c:v>380093851200</c:v>
                </c:pt>
                <c:pt idx="8683">
                  <c:v>343985130600</c:v>
                </c:pt>
                <c:pt idx="8684">
                  <c:v>369463760400</c:v>
                </c:pt>
                <c:pt idx="8685">
                  <c:v>342972741000</c:v>
                </c:pt>
                <c:pt idx="8686">
                  <c:v>361195889400</c:v>
                </c:pt>
                <c:pt idx="8687">
                  <c:v>364401744600</c:v>
                </c:pt>
                <c:pt idx="8688">
                  <c:v>352927950600</c:v>
                </c:pt>
                <c:pt idx="8689">
                  <c:v>345166274400</c:v>
                </c:pt>
                <c:pt idx="8690">
                  <c:v>341960351400</c:v>
                </c:pt>
                <c:pt idx="8691">
                  <c:v>363726863400</c:v>
                </c:pt>
                <c:pt idx="8692">
                  <c:v>382287384600</c:v>
                </c:pt>
                <c:pt idx="8693">
                  <c:v>366595278000</c:v>
                </c:pt>
                <c:pt idx="8694">
                  <c:v>359845991400</c:v>
                </c:pt>
                <c:pt idx="8695">
                  <c:v>337235844000</c:v>
                </c:pt>
                <c:pt idx="8696">
                  <c:v>338585674200</c:v>
                </c:pt>
                <c:pt idx="8697">
                  <c:v>329642854200</c:v>
                </c:pt>
                <c:pt idx="8698">
                  <c:v>353096704800</c:v>
                </c:pt>
                <c:pt idx="8699">
                  <c:v>328967973000</c:v>
                </c:pt>
                <c:pt idx="8700">
                  <c:v>348372197400</c:v>
                </c:pt>
                <c:pt idx="8701">
                  <c:v>335717259600</c:v>
                </c:pt>
                <c:pt idx="8702">
                  <c:v>350059536000</c:v>
                </c:pt>
                <c:pt idx="8703">
                  <c:v>340779207600</c:v>
                </c:pt>
                <c:pt idx="8704">
                  <c:v>368282616600</c:v>
                </c:pt>
                <c:pt idx="8705">
                  <c:v>336560895000</c:v>
                </c:pt>
                <c:pt idx="8706">
                  <c:v>351915561000</c:v>
                </c:pt>
                <c:pt idx="8707">
                  <c:v>356471314200</c:v>
                </c:pt>
                <c:pt idx="8708">
                  <c:v>347866002600</c:v>
                </c:pt>
                <c:pt idx="8709">
                  <c:v>354783975600</c:v>
                </c:pt>
                <c:pt idx="8710">
                  <c:v>369126252000</c:v>
                </c:pt>
                <c:pt idx="8711">
                  <c:v>336223454400</c:v>
                </c:pt>
                <c:pt idx="8712">
                  <c:v>358327407000</c:v>
                </c:pt>
                <c:pt idx="8713">
                  <c:v>350903171400</c:v>
                </c:pt>
                <c:pt idx="8714">
                  <c:v>360520940400</c:v>
                </c:pt>
                <c:pt idx="8715">
                  <c:v>338754428400</c:v>
                </c:pt>
                <c:pt idx="8716">
                  <c:v>369969955200</c:v>
                </c:pt>
                <c:pt idx="8717">
                  <c:v>344491325400</c:v>
                </c:pt>
                <c:pt idx="8718">
                  <c:v>330823998000</c:v>
                </c:pt>
                <c:pt idx="8719">
                  <c:v>346516104600</c:v>
                </c:pt>
                <c:pt idx="8720">
                  <c:v>365582888400</c:v>
                </c:pt>
                <c:pt idx="8721">
                  <c:v>353434145400</c:v>
                </c:pt>
                <c:pt idx="8722">
                  <c:v>359171042400</c:v>
                </c:pt>
                <c:pt idx="8723">
                  <c:v>336729649200</c:v>
                </c:pt>
                <c:pt idx="8724">
                  <c:v>371488539600</c:v>
                </c:pt>
                <c:pt idx="8725">
                  <c:v>358833601800</c:v>
                </c:pt>
                <c:pt idx="8726">
                  <c:v>378912775200</c:v>
                </c:pt>
                <c:pt idx="8727">
                  <c:v>355290238200</c:v>
                </c:pt>
                <c:pt idx="8728">
                  <c:v>383637282600</c:v>
                </c:pt>
                <c:pt idx="8729">
                  <c:v>351578120400</c:v>
                </c:pt>
                <c:pt idx="8730">
                  <c:v>350734417200</c:v>
                </c:pt>
                <c:pt idx="8731">
                  <c:v>349047146400</c:v>
                </c:pt>
                <c:pt idx="8732">
                  <c:v>379587724200</c:v>
                </c:pt>
                <c:pt idx="8733">
                  <c:v>345335028600</c:v>
                </c:pt>
                <c:pt idx="8734">
                  <c:v>370476150000</c:v>
                </c:pt>
                <c:pt idx="8735">
                  <c:v>341622910800</c:v>
                </c:pt>
                <c:pt idx="8736">
                  <c:v>359171042400</c:v>
                </c:pt>
                <c:pt idx="8737">
                  <c:v>358158652800</c:v>
                </c:pt>
                <c:pt idx="8738">
                  <c:v>362039524800</c:v>
                </c:pt>
                <c:pt idx="8739">
                  <c:v>339598063800</c:v>
                </c:pt>
                <c:pt idx="8740">
                  <c:v>340441767000</c:v>
                </c:pt>
                <c:pt idx="8741">
                  <c:v>338585674200</c:v>
                </c:pt>
                <c:pt idx="8742">
                  <c:v>353940340200</c:v>
                </c:pt>
                <c:pt idx="8743">
                  <c:v>330655243800</c:v>
                </c:pt>
                <c:pt idx="8744">
                  <c:v>388024349400</c:v>
                </c:pt>
                <c:pt idx="8745">
                  <c:v>357821212200</c:v>
                </c:pt>
                <c:pt idx="8746">
                  <c:v>362039524800</c:v>
                </c:pt>
                <c:pt idx="8747">
                  <c:v>350059536000</c:v>
                </c:pt>
                <c:pt idx="8748">
                  <c:v>389542933800</c:v>
                </c:pt>
                <c:pt idx="8749">
                  <c:v>353434145400</c:v>
                </c:pt>
                <c:pt idx="8750">
                  <c:v>381612503400</c:v>
                </c:pt>
                <c:pt idx="8751">
                  <c:v>356977509000</c:v>
                </c:pt>
                <c:pt idx="8752">
                  <c:v>352759264200</c:v>
                </c:pt>
                <c:pt idx="8753">
                  <c:v>339429377400</c:v>
                </c:pt>
                <c:pt idx="8754">
                  <c:v>379250215800</c:v>
                </c:pt>
                <c:pt idx="8755">
                  <c:v>341116648200</c:v>
                </c:pt>
                <c:pt idx="8756">
                  <c:v>347359807800</c:v>
                </c:pt>
                <c:pt idx="8757">
                  <c:v>351578120400</c:v>
                </c:pt>
                <c:pt idx="8758">
                  <c:v>354446535000</c:v>
                </c:pt>
                <c:pt idx="8759">
                  <c:v>337235844000</c:v>
                </c:pt>
                <c:pt idx="8760">
                  <c:v>351240679800</c:v>
                </c:pt>
                <c:pt idx="8761">
                  <c:v>334536115800</c:v>
                </c:pt>
                <c:pt idx="8762">
                  <c:v>386674451400</c:v>
                </c:pt>
                <c:pt idx="8763">
                  <c:v>327786829200</c:v>
                </c:pt>
                <c:pt idx="8764">
                  <c:v>347697248400</c:v>
                </c:pt>
                <c:pt idx="8765">
                  <c:v>334029921000</c:v>
                </c:pt>
                <c:pt idx="8766">
                  <c:v>345672469200</c:v>
                </c:pt>
                <c:pt idx="8767">
                  <c:v>343310181600</c:v>
                </c:pt>
                <c:pt idx="8768">
                  <c:v>358496161200</c:v>
                </c:pt>
                <c:pt idx="8769">
                  <c:v>380937554400</c:v>
                </c:pt>
                <c:pt idx="8770">
                  <c:v>341116648200</c:v>
                </c:pt>
                <c:pt idx="8771">
                  <c:v>349722027600</c:v>
                </c:pt>
                <c:pt idx="8772">
                  <c:v>345841223400</c:v>
                </c:pt>
                <c:pt idx="8773">
                  <c:v>372163488600</c:v>
                </c:pt>
                <c:pt idx="8774">
                  <c:v>334536115800</c:v>
                </c:pt>
                <c:pt idx="8775">
                  <c:v>353096704800</c:v>
                </c:pt>
                <c:pt idx="8776">
                  <c:v>375200657400</c:v>
                </c:pt>
                <c:pt idx="8777">
                  <c:v>348540883800</c:v>
                </c:pt>
                <c:pt idx="8778">
                  <c:v>374694462600</c:v>
                </c:pt>
                <c:pt idx="8779">
                  <c:v>350734417200</c:v>
                </c:pt>
                <c:pt idx="8780">
                  <c:v>358158652800</c:v>
                </c:pt>
                <c:pt idx="8781">
                  <c:v>325930804200</c:v>
                </c:pt>
                <c:pt idx="8782">
                  <c:v>387011892000</c:v>
                </c:pt>
                <c:pt idx="8783">
                  <c:v>350734417200</c:v>
                </c:pt>
                <c:pt idx="8784">
                  <c:v>347022299400</c:v>
                </c:pt>
                <c:pt idx="8785">
                  <c:v>378912775200</c:v>
                </c:pt>
                <c:pt idx="8786">
                  <c:v>339260623200</c:v>
                </c:pt>
                <c:pt idx="8787">
                  <c:v>355458924600</c:v>
                </c:pt>
                <c:pt idx="8788">
                  <c:v>353940340200</c:v>
                </c:pt>
                <c:pt idx="8789">
                  <c:v>362376965400</c:v>
                </c:pt>
                <c:pt idx="8790">
                  <c:v>362376965400</c:v>
                </c:pt>
                <c:pt idx="8791">
                  <c:v>349722027600</c:v>
                </c:pt>
                <c:pt idx="8792">
                  <c:v>353096704800</c:v>
                </c:pt>
                <c:pt idx="8793">
                  <c:v>332005141800</c:v>
                </c:pt>
                <c:pt idx="8794">
                  <c:v>353265391200</c:v>
                </c:pt>
                <c:pt idx="8795">
                  <c:v>346178664000</c:v>
                </c:pt>
                <c:pt idx="8796">
                  <c:v>372500929200</c:v>
                </c:pt>
                <c:pt idx="8797">
                  <c:v>325424541600</c:v>
                </c:pt>
                <c:pt idx="8798">
                  <c:v>370644904200</c:v>
                </c:pt>
                <c:pt idx="8799">
                  <c:v>364233058200</c:v>
                </c:pt>
                <c:pt idx="8800">
                  <c:v>368451370800</c:v>
                </c:pt>
                <c:pt idx="8801">
                  <c:v>395448517200</c:v>
                </c:pt>
                <c:pt idx="8802">
                  <c:v>326099490600</c:v>
                </c:pt>
                <c:pt idx="8803">
                  <c:v>377225436600</c:v>
                </c:pt>
                <c:pt idx="8804">
                  <c:v>366932786400</c:v>
                </c:pt>
                <c:pt idx="8805">
                  <c:v>337404598200</c:v>
                </c:pt>
                <c:pt idx="8806">
                  <c:v>351240679800</c:v>
                </c:pt>
                <c:pt idx="8807">
                  <c:v>342297792000</c:v>
                </c:pt>
                <c:pt idx="8808">
                  <c:v>375875606400</c:v>
                </c:pt>
                <c:pt idx="8809">
                  <c:v>323905957200</c:v>
                </c:pt>
                <c:pt idx="8810">
                  <c:v>343816376400</c:v>
                </c:pt>
                <c:pt idx="8811">
                  <c:v>354277848600</c:v>
                </c:pt>
                <c:pt idx="8812">
                  <c:v>383637282600</c:v>
                </c:pt>
                <c:pt idx="8813">
                  <c:v>340610521200</c:v>
                </c:pt>
                <c:pt idx="8814">
                  <c:v>373682073000</c:v>
                </c:pt>
                <c:pt idx="8815">
                  <c:v>349047146400</c:v>
                </c:pt>
                <c:pt idx="8816">
                  <c:v>350565730800</c:v>
                </c:pt>
                <c:pt idx="8817">
                  <c:v>363389355000</c:v>
                </c:pt>
                <c:pt idx="8818">
                  <c:v>333692480400</c:v>
                </c:pt>
                <c:pt idx="8819">
                  <c:v>375031903200</c:v>
                </c:pt>
                <c:pt idx="8820">
                  <c:v>340104258600</c:v>
                </c:pt>
                <c:pt idx="8821">
                  <c:v>342129105600</c:v>
                </c:pt>
                <c:pt idx="8822">
                  <c:v>368620057200</c:v>
                </c:pt>
                <c:pt idx="8823">
                  <c:v>366932786400</c:v>
                </c:pt>
                <c:pt idx="8824">
                  <c:v>365751642600</c:v>
                </c:pt>
                <c:pt idx="8825">
                  <c:v>318675255000</c:v>
                </c:pt>
                <c:pt idx="8826">
                  <c:v>376381733400</c:v>
                </c:pt>
                <c:pt idx="8827">
                  <c:v>351746806800</c:v>
                </c:pt>
                <c:pt idx="8828">
                  <c:v>340273012800</c:v>
                </c:pt>
                <c:pt idx="8829">
                  <c:v>329136659400</c:v>
                </c:pt>
                <c:pt idx="8830">
                  <c:v>342804054600</c:v>
                </c:pt>
                <c:pt idx="8831">
                  <c:v>357146263200</c:v>
                </c:pt>
                <c:pt idx="8832">
                  <c:v>348540883800</c:v>
                </c:pt>
                <c:pt idx="8833">
                  <c:v>368113930200</c:v>
                </c:pt>
                <c:pt idx="8834">
                  <c:v>341285402400</c:v>
                </c:pt>
                <c:pt idx="8835">
                  <c:v>366257837400</c:v>
                </c:pt>
                <c:pt idx="8836">
                  <c:v>344828766000</c:v>
                </c:pt>
                <c:pt idx="8837">
                  <c:v>351240679800</c:v>
                </c:pt>
                <c:pt idx="8838">
                  <c:v>350565730800</c:v>
                </c:pt>
                <c:pt idx="8839">
                  <c:v>355627678800</c:v>
                </c:pt>
                <c:pt idx="8840">
                  <c:v>358158652800</c:v>
                </c:pt>
                <c:pt idx="8841">
                  <c:v>340104258600</c:v>
                </c:pt>
                <c:pt idx="8842">
                  <c:v>353602899600</c:v>
                </c:pt>
                <c:pt idx="8843">
                  <c:v>361533330000</c:v>
                </c:pt>
                <c:pt idx="8844">
                  <c:v>360352186200</c:v>
                </c:pt>
                <c:pt idx="8845">
                  <c:v>333186285600</c:v>
                </c:pt>
                <c:pt idx="8846">
                  <c:v>337910725200</c:v>
                </c:pt>
                <c:pt idx="8847">
                  <c:v>353434145400</c:v>
                </c:pt>
                <c:pt idx="8848">
                  <c:v>355290238200</c:v>
                </c:pt>
                <c:pt idx="8849">
                  <c:v>381106308600</c:v>
                </c:pt>
                <c:pt idx="8850">
                  <c:v>346853613000</c:v>
                </c:pt>
                <c:pt idx="8851">
                  <c:v>361702016400</c:v>
                </c:pt>
                <c:pt idx="8852">
                  <c:v>346853613000</c:v>
                </c:pt>
                <c:pt idx="8853">
                  <c:v>349553273400</c:v>
                </c:pt>
                <c:pt idx="8854">
                  <c:v>364907939400</c:v>
                </c:pt>
                <c:pt idx="8855">
                  <c:v>349553273400</c:v>
                </c:pt>
                <c:pt idx="8856">
                  <c:v>367945108200</c:v>
                </c:pt>
                <c:pt idx="8857">
                  <c:v>341622910800</c:v>
                </c:pt>
                <c:pt idx="8858">
                  <c:v>369126252000</c:v>
                </c:pt>
                <c:pt idx="8859">
                  <c:v>360352186200</c:v>
                </c:pt>
                <c:pt idx="8860">
                  <c:v>357483771600</c:v>
                </c:pt>
                <c:pt idx="8861">
                  <c:v>336898403400</c:v>
                </c:pt>
                <c:pt idx="8862">
                  <c:v>379418970000</c:v>
                </c:pt>
                <c:pt idx="8863">
                  <c:v>365582888400</c:v>
                </c:pt>
                <c:pt idx="8864">
                  <c:v>384649672200</c:v>
                </c:pt>
                <c:pt idx="8865">
                  <c:v>372669683400</c:v>
                </c:pt>
                <c:pt idx="8866">
                  <c:v>351915561000</c:v>
                </c:pt>
                <c:pt idx="8867">
                  <c:v>361027135200</c:v>
                </c:pt>
                <c:pt idx="8868">
                  <c:v>363389355000</c:v>
                </c:pt>
                <c:pt idx="8869">
                  <c:v>351746806800</c:v>
                </c:pt>
                <c:pt idx="8870">
                  <c:v>361533330000</c:v>
                </c:pt>
                <c:pt idx="8871">
                  <c:v>339260623200</c:v>
                </c:pt>
                <c:pt idx="8872">
                  <c:v>369969955200</c:v>
                </c:pt>
                <c:pt idx="8873">
                  <c:v>341454156600</c:v>
                </c:pt>
                <c:pt idx="8874">
                  <c:v>393086297400</c:v>
                </c:pt>
                <c:pt idx="8875">
                  <c:v>360014745600</c:v>
                </c:pt>
                <c:pt idx="8876">
                  <c:v>365245447800</c:v>
                </c:pt>
                <c:pt idx="8877">
                  <c:v>339935572200</c:v>
                </c:pt>
                <c:pt idx="8878">
                  <c:v>357989898600</c:v>
                </c:pt>
                <c:pt idx="8879">
                  <c:v>366089083200</c:v>
                </c:pt>
                <c:pt idx="8880">
                  <c:v>364907939400</c:v>
                </c:pt>
                <c:pt idx="8881">
                  <c:v>373007124000</c:v>
                </c:pt>
                <c:pt idx="8882">
                  <c:v>344153884800</c:v>
                </c:pt>
                <c:pt idx="8883">
                  <c:v>355121484000</c:v>
                </c:pt>
                <c:pt idx="8884">
                  <c:v>360183432000</c:v>
                </c:pt>
                <c:pt idx="8885">
                  <c:v>353434145400</c:v>
                </c:pt>
                <c:pt idx="8886">
                  <c:v>376381733400</c:v>
                </c:pt>
                <c:pt idx="8887">
                  <c:v>334198607400</c:v>
                </c:pt>
                <c:pt idx="8888">
                  <c:v>377731631400</c:v>
                </c:pt>
                <c:pt idx="8889">
                  <c:v>368282616600</c:v>
                </c:pt>
                <c:pt idx="8890">
                  <c:v>376381733400</c:v>
                </c:pt>
                <c:pt idx="8891">
                  <c:v>343310181600</c:v>
                </c:pt>
                <c:pt idx="8892">
                  <c:v>368113930200</c:v>
                </c:pt>
                <c:pt idx="8893">
                  <c:v>355796433000</c:v>
                </c:pt>
                <c:pt idx="8894">
                  <c:v>363558109200</c:v>
                </c:pt>
                <c:pt idx="8895">
                  <c:v>361702016400</c:v>
                </c:pt>
                <c:pt idx="8896">
                  <c:v>347697248400</c:v>
                </c:pt>
                <c:pt idx="8897">
                  <c:v>382118698200</c:v>
                </c:pt>
                <c:pt idx="8898">
                  <c:v>352421755800</c:v>
                </c:pt>
                <c:pt idx="8899">
                  <c:v>387180646200</c:v>
                </c:pt>
                <c:pt idx="8900">
                  <c:v>368788811400</c:v>
                </c:pt>
                <c:pt idx="8901">
                  <c:v>342129105600</c:v>
                </c:pt>
                <c:pt idx="8902">
                  <c:v>367438981200</c:v>
                </c:pt>
                <c:pt idx="8903">
                  <c:v>358327407000</c:v>
                </c:pt>
                <c:pt idx="8904">
                  <c:v>366932786400</c:v>
                </c:pt>
                <c:pt idx="8905">
                  <c:v>359171042400</c:v>
                </c:pt>
                <c:pt idx="8906">
                  <c:v>354446535000</c:v>
                </c:pt>
                <c:pt idx="8907">
                  <c:v>350565730800</c:v>
                </c:pt>
                <c:pt idx="8908">
                  <c:v>356808822600</c:v>
                </c:pt>
                <c:pt idx="8909">
                  <c:v>336560895000</c:v>
                </c:pt>
                <c:pt idx="8910">
                  <c:v>352590510000</c:v>
                </c:pt>
                <c:pt idx="8911">
                  <c:v>357989898600</c:v>
                </c:pt>
                <c:pt idx="8912">
                  <c:v>367438981200</c:v>
                </c:pt>
                <c:pt idx="8913">
                  <c:v>395279830800</c:v>
                </c:pt>
                <c:pt idx="8914">
                  <c:v>338248233600</c:v>
                </c:pt>
                <c:pt idx="8915">
                  <c:v>355627678800</c:v>
                </c:pt>
                <c:pt idx="8916">
                  <c:v>387180646200</c:v>
                </c:pt>
                <c:pt idx="8917">
                  <c:v>349553273400</c:v>
                </c:pt>
                <c:pt idx="8918">
                  <c:v>360352186200</c:v>
                </c:pt>
                <c:pt idx="8919">
                  <c:v>352590510000</c:v>
                </c:pt>
                <c:pt idx="8920">
                  <c:v>374188267800</c:v>
                </c:pt>
                <c:pt idx="8921">
                  <c:v>354952729800</c:v>
                </c:pt>
                <c:pt idx="8922">
                  <c:v>368788811400</c:v>
                </c:pt>
                <c:pt idx="8923">
                  <c:v>369463760400</c:v>
                </c:pt>
                <c:pt idx="8924">
                  <c:v>363895549800</c:v>
                </c:pt>
                <c:pt idx="8925">
                  <c:v>335717259600</c:v>
                </c:pt>
                <c:pt idx="8926">
                  <c:v>375875606400</c:v>
                </c:pt>
                <c:pt idx="8927">
                  <c:v>377900385600</c:v>
                </c:pt>
                <c:pt idx="8928">
                  <c:v>372332175000</c:v>
                </c:pt>
                <c:pt idx="8929">
                  <c:v>405403794600</c:v>
                </c:pt>
                <c:pt idx="8930">
                  <c:v>341454156600</c:v>
                </c:pt>
                <c:pt idx="8931">
                  <c:v>359845991400</c:v>
                </c:pt>
                <c:pt idx="8932">
                  <c:v>351746806800</c:v>
                </c:pt>
                <c:pt idx="8933">
                  <c:v>361533330000</c:v>
                </c:pt>
                <c:pt idx="8934">
                  <c:v>384649672200</c:v>
                </c:pt>
                <c:pt idx="8935">
                  <c:v>337742038800</c:v>
                </c:pt>
                <c:pt idx="8936">
                  <c:v>369463760400</c:v>
                </c:pt>
                <c:pt idx="8937">
                  <c:v>347359807800</c:v>
                </c:pt>
                <c:pt idx="8938">
                  <c:v>394267441200</c:v>
                </c:pt>
                <c:pt idx="8939">
                  <c:v>355121484000</c:v>
                </c:pt>
                <c:pt idx="8940">
                  <c:v>371994734400</c:v>
                </c:pt>
                <c:pt idx="8941">
                  <c:v>333692480400</c:v>
                </c:pt>
                <c:pt idx="8942">
                  <c:v>365920396800</c:v>
                </c:pt>
                <c:pt idx="8943">
                  <c:v>335042310600</c:v>
                </c:pt>
                <c:pt idx="8944">
                  <c:v>352759264200</c:v>
                </c:pt>
                <c:pt idx="8945">
                  <c:v>375200657400</c:v>
                </c:pt>
                <c:pt idx="8946">
                  <c:v>344660079600</c:v>
                </c:pt>
                <c:pt idx="8947">
                  <c:v>366426523800</c:v>
                </c:pt>
                <c:pt idx="8948">
                  <c:v>367270227000</c:v>
                </c:pt>
                <c:pt idx="8949">
                  <c:v>329642854200</c:v>
                </c:pt>
                <c:pt idx="8950">
                  <c:v>364233058200</c:v>
                </c:pt>
                <c:pt idx="8951">
                  <c:v>362883160200</c:v>
                </c:pt>
                <c:pt idx="8952">
                  <c:v>372838369800</c:v>
                </c:pt>
                <c:pt idx="8953">
                  <c:v>343816376400</c:v>
                </c:pt>
                <c:pt idx="8954">
                  <c:v>367776421800</c:v>
                </c:pt>
                <c:pt idx="8955">
                  <c:v>323737270800</c:v>
                </c:pt>
                <c:pt idx="8956">
                  <c:v>386843205600</c:v>
                </c:pt>
                <c:pt idx="8957">
                  <c:v>361364575800</c:v>
                </c:pt>
                <c:pt idx="8958">
                  <c:v>354615289200</c:v>
                </c:pt>
                <c:pt idx="8959">
                  <c:v>354952729800</c:v>
                </c:pt>
                <c:pt idx="8960">
                  <c:v>380600113800</c:v>
                </c:pt>
                <c:pt idx="8961">
                  <c:v>377900385600</c:v>
                </c:pt>
                <c:pt idx="8962">
                  <c:v>362883160200</c:v>
                </c:pt>
                <c:pt idx="8963">
                  <c:v>379587724200</c:v>
                </c:pt>
                <c:pt idx="8964">
                  <c:v>348540883800</c:v>
                </c:pt>
                <c:pt idx="8965">
                  <c:v>369969955200</c:v>
                </c:pt>
                <c:pt idx="8966">
                  <c:v>366257837400</c:v>
                </c:pt>
                <c:pt idx="8967">
                  <c:v>359002356000</c:v>
                </c:pt>
                <c:pt idx="8968">
                  <c:v>361870770600</c:v>
                </c:pt>
                <c:pt idx="8969">
                  <c:v>347022299400</c:v>
                </c:pt>
                <c:pt idx="8970">
                  <c:v>360014745600</c:v>
                </c:pt>
                <c:pt idx="8971">
                  <c:v>333017531400</c:v>
                </c:pt>
                <c:pt idx="8972">
                  <c:v>377731631400</c:v>
                </c:pt>
                <c:pt idx="8973">
                  <c:v>361364575800</c:v>
                </c:pt>
                <c:pt idx="8974">
                  <c:v>373175878200</c:v>
                </c:pt>
                <c:pt idx="8975">
                  <c:v>357989898600</c:v>
                </c:pt>
                <c:pt idx="8976">
                  <c:v>349047146400</c:v>
                </c:pt>
                <c:pt idx="8977">
                  <c:v>369463760400</c:v>
                </c:pt>
                <c:pt idx="8978">
                  <c:v>365245447800</c:v>
                </c:pt>
                <c:pt idx="8979">
                  <c:v>364739253000</c:v>
                </c:pt>
                <c:pt idx="8980">
                  <c:v>361533330000</c:v>
                </c:pt>
                <c:pt idx="8981">
                  <c:v>327955515600</c:v>
                </c:pt>
                <c:pt idx="8982">
                  <c:v>358327407000</c:v>
                </c:pt>
                <c:pt idx="8983">
                  <c:v>361027135200</c:v>
                </c:pt>
                <c:pt idx="8984">
                  <c:v>355458924600</c:v>
                </c:pt>
                <c:pt idx="8985">
                  <c:v>359677305000</c:v>
                </c:pt>
                <c:pt idx="8986">
                  <c:v>371151099000</c:v>
                </c:pt>
                <c:pt idx="8987">
                  <c:v>365751642600</c:v>
                </c:pt>
                <c:pt idx="8988">
                  <c:v>390386569200</c:v>
                </c:pt>
                <c:pt idx="8989">
                  <c:v>348878392200</c:v>
                </c:pt>
                <c:pt idx="8990">
                  <c:v>365414134200</c:v>
                </c:pt>
                <c:pt idx="8991">
                  <c:v>359677305000</c:v>
                </c:pt>
                <c:pt idx="8992">
                  <c:v>372163488600</c:v>
                </c:pt>
                <c:pt idx="8993">
                  <c:v>347697248400</c:v>
                </c:pt>
                <c:pt idx="8994">
                  <c:v>383806036800</c:v>
                </c:pt>
                <c:pt idx="8995">
                  <c:v>373513318800</c:v>
                </c:pt>
                <c:pt idx="8996">
                  <c:v>346516104600</c:v>
                </c:pt>
                <c:pt idx="8997">
                  <c:v>344491325400</c:v>
                </c:pt>
                <c:pt idx="8998">
                  <c:v>357652458000</c:v>
                </c:pt>
                <c:pt idx="8999">
                  <c:v>339260623200</c:v>
                </c:pt>
                <c:pt idx="9000">
                  <c:v>362714473800</c:v>
                </c:pt>
                <c:pt idx="9001">
                  <c:v>358833601800</c:v>
                </c:pt>
                <c:pt idx="9002">
                  <c:v>363220600800</c:v>
                </c:pt>
                <c:pt idx="9003">
                  <c:v>336223454400</c:v>
                </c:pt>
                <c:pt idx="9004">
                  <c:v>377900385600</c:v>
                </c:pt>
                <c:pt idx="9005">
                  <c:v>365414134200</c:v>
                </c:pt>
                <c:pt idx="9006">
                  <c:v>372669683400</c:v>
                </c:pt>
                <c:pt idx="9007">
                  <c:v>348203443200</c:v>
                </c:pt>
                <c:pt idx="9008">
                  <c:v>389374179600</c:v>
                </c:pt>
                <c:pt idx="9009">
                  <c:v>352421755800</c:v>
                </c:pt>
                <c:pt idx="9010">
                  <c:v>360352186200</c:v>
                </c:pt>
                <c:pt idx="9011">
                  <c:v>375031903200</c:v>
                </c:pt>
                <c:pt idx="9012">
                  <c:v>355290238200</c:v>
                </c:pt>
                <c:pt idx="9013">
                  <c:v>375875606400</c:v>
                </c:pt>
                <c:pt idx="9014">
                  <c:v>363558109200</c:v>
                </c:pt>
                <c:pt idx="9015">
                  <c:v>340610521200</c:v>
                </c:pt>
                <c:pt idx="9016">
                  <c:v>357821212200</c:v>
                </c:pt>
                <c:pt idx="9017">
                  <c:v>378406580400</c:v>
                </c:pt>
                <c:pt idx="9018">
                  <c:v>353940340200</c:v>
                </c:pt>
                <c:pt idx="9019">
                  <c:v>345335028600</c:v>
                </c:pt>
                <c:pt idx="9020">
                  <c:v>353940340200</c:v>
                </c:pt>
                <c:pt idx="9021">
                  <c:v>356640068400</c:v>
                </c:pt>
                <c:pt idx="9022">
                  <c:v>396798415200</c:v>
                </c:pt>
                <c:pt idx="9023">
                  <c:v>356471314200</c:v>
                </c:pt>
                <c:pt idx="9024">
                  <c:v>360520940400</c:v>
                </c:pt>
                <c:pt idx="9025">
                  <c:v>358327407000</c:v>
                </c:pt>
                <c:pt idx="9026">
                  <c:v>386843205600</c:v>
                </c:pt>
                <c:pt idx="9027">
                  <c:v>355796433000</c:v>
                </c:pt>
                <c:pt idx="9028">
                  <c:v>370138641600</c:v>
                </c:pt>
                <c:pt idx="9029">
                  <c:v>364739253000</c:v>
                </c:pt>
                <c:pt idx="9030">
                  <c:v>357483771600</c:v>
                </c:pt>
                <c:pt idx="9031">
                  <c:v>350734417200</c:v>
                </c:pt>
                <c:pt idx="9032">
                  <c:v>379250215800</c:v>
                </c:pt>
                <c:pt idx="9033">
                  <c:v>345335028600</c:v>
                </c:pt>
                <c:pt idx="9034">
                  <c:v>374863149000</c:v>
                </c:pt>
                <c:pt idx="9035">
                  <c:v>359508483000</c:v>
                </c:pt>
                <c:pt idx="9036">
                  <c:v>345335028600</c:v>
                </c:pt>
                <c:pt idx="9037">
                  <c:v>367776421800</c:v>
                </c:pt>
                <c:pt idx="9038">
                  <c:v>383299774200</c:v>
                </c:pt>
                <c:pt idx="9039">
                  <c:v>342297792000</c:v>
                </c:pt>
                <c:pt idx="9040">
                  <c:v>369969955200</c:v>
                </c:pt>
                <c:pt idx="9041">
                  <c:v>358664847600</c:v>
                </c:pt>
                <c:pt idx="9042">
                  <c:v>359677305000</c:v>
                </c:pt>
                <c:pt idx="9043">
                  <c:v>327786829200</c:v>
                </c:pt>
                <c:pt idx="9044">
                  <c:v>370476150000</c:v>
                </c:pt>
                <c:pt idx="9045">
                  <c:v>353602899600</c:v>
                </c:pt>
                <c:pt idx="9046">
                  <c:v>362545719600</c:v>
                </c:pt>
                <c:pt idx="9047">
                  <c:v>332005141800</c:v>
                </c:pt>
                <c:pt idx="9048">
                  <c:v>376044292800</c:v>
                </c:pt>
                <c:pt idx="9049">
                  <c:v>341960351400</c:v>
                </c:pt>
                <c:pt idx="9050">
                  <c:v>367101472800</c:v>
                </c:pt>
                <c:pt idx="9051">
                  <c:v>347866002600</c:v>
                </c:pt>
                <c:pt idx="9052">
                  <c:v>363051914400</c:v>
                </c:pt>
                <c:pt idx="9053">
                  <c:v>339766818000</c:v>
                </c:pt>
                <c:pt idx="9054">
                  <c:v>379756410600</c:v>
                </c:pt>
                <c:pt idx="9055">
                  <c:v>367776421800</c:v>
                </c:pt>
                <c:pt idx="9056">
                  <c:v>353602899600</c:v>
                </c:pt>
                <c:pt idx="9057">
                  <c:v>365414134200</c:v>
                </c:pt>
                <c:pt idx="9058">
                  <c:v>381106308600</c:v>
                </c:pt>
                <c:pt idx="9059">
                  <c:v>357483771600</c:v>
                </c:pt>
                <c:pt idx="9060">
                  <c:v>380768800200</c:v>
                </c:pt>
                <c:pt idx="9061">
                  <c:v>357989898600</c:v>
                </c:pt>
                <c:pt idx="9062">
                  <c:v>348540883800</c:v>
                </c:pt>
                <c:pt idx="9063">
                  <c:v>353771653800</c:v>
                </c:pt>
                <c:pt idx="9064">
                  <c:v>363389355000</c:v>
                </c:pt>
                <c:pt idx="9065">
                  <c:v>349553273400</c:v>
                </c:pt>
                <c:pt idx="9066">
                  <c:v>384312231600</c:v>
                </c:pt>
                <c:pt idx="9067">
                  <c:v>350228222400</c:v>
                </c:pt>
                <c:pt idx="9068">
                  <c:v>365751642600</c:v>
                </c:pt>
                <c:pt idx="9069">
                  <c:v>339429377400</c:v>
                </c:pt>
                <c:pt idx="9070">
                  <c:v>350059536000</c:v>
                </c:pt>
                <c:pt idx="9071">
                  <c:v>367776421800</c:v>
                </c:pt>
                <c:pt idx="9072">
                  <c:v>380600113800</c:v>
                </c:pt>
                <c:pt idx="9073">
                  <c:v>351071857800</c:v>
                </c:pt>
                <c:pt idx="9074">
                  <c:v>341285402400</c:v>
                </c:pt>
                <c:pt idx="9075">
                  <c:v>337742038800</c:v>
                </c:pt>
                <c:pt idx="9076">
                  <c:v>360352186200</c:v>
                </c:pt>
                <c:pt idx="9077">
                  <c:v>349553273400</c:v>
                </c:pt>
                <c:pt idx="9078">
                  <c:v>394604881800</c:v>
                </c:pt>
                <c:pt idx="9079">
                  <c:v>352759264200</c:v>
                </c:pt>
                <c:pt idx="9080">
                  <c:v>357821212200</c:v>
                </c:pt>
                <c:pt idx="9081">
                  <c:v>357652458000</c:v>
                </c:pt>
                <c:pt idx="9082">
                  <c:v>392411348400</c:v>
                </c:pt>
                <c:pt idx="9083">
                  <c:v>350565730800</c:v>
                </c:pt>
                <c:pt idx="9084">
                  <c:v>395279830800</c:v>
                </c:pt>
                <c:pt idx="9085">
                  <c:v>343985130600</c:v>
                </c:pt>
                <c:pt idx="9086">
                  <c:v>340104258600</c:v>
                </c:pt>
                <c:pt idx="9087">
                  <c:v>366257837400</c:v>
                </c:pt>
                <c:pt idx="9088">
                  <c:v>365920396800</c:v>
                </c:pt>
                <c:pt idx="9089">
                  <c:v>358664847600</c:v>
                </c:pt>
                <c:pt idx="9090">
                  <c:v>365245447800</c:v>
                </c:pt>
                <c:pt idx="9091">
                  <c:v>335886013800</c:v>
                </c:pt>
                <c:pt idx="9092">
                  <c:v>382793647200</c:v>
                </c:pt>
                <c:pt idx="9093">
                  <c:v>397979559000</c:v>
                </c:pt>
                <c:pt idx="9094">
                  <c:v>354109094400</c:v>
                </c:pt>
                <c:pt idx="9095">
                  <c:v>352421755800</c:v>
                </c:pt>
                <c:pt idx="9096">
                  <c:v>355121484000</c:v>
                </c:pt>
                <c:pt idx="9097">
                  <c:v>357652458000</c:v>
                </c:pt>
                <c:pt idx="9098">
                  <c:v>375538098000</c:v>
                </c:pt>
                <c:pt idx="9099">
                  <c:v>345335028600</c:v>
                </c:pt>
                <c:pt idx="9100">
                  <c:v>365245447800</c:v>
                </c:pt>
                <c:pt idx="9101">
                  <c:v>315469332000</c:v>
                </c:pt>
                <c:pt idx="9102">
                  <c:v>365582888400</c:v>
                </c:pt>
                <c:pt idx="9103">
                  <c:v>373175878200</c:v>
                </c:pt>
                <c:pt idx="9104">
                  <c:v>374525708400</c:v>
                </c:pt>
                <c:pt idx="9105">
                  <c:v>340441767000</c:v>
                </c:pt>
                <c:pt idx="9106">
                  <c:v>360689626800</c:v>
                </c:pt>
                <c:pt idx="9107">
                  <c:v>375031903200</c:v>
                </c:pt>
                <c:pt idx="9108">
                  <c:v>376381733400</c:v>
                </c:pt>
                <c:pt idx="9109">
                  <c:v>380600113800</c:v>
                </c:pt>
                <c:pt idx="9110">
                  <c:v>325930804200</c:v>
                </c:pt>
                <c:pt idx="9111">
                  <c:v>348372197400</c:v>
                </c:pt>
                <c:pt idx="9112">
                  <c:v>349890781800</c:v>
                </c:pt>
                <c:pt idx="9113">
                  <c:v>349384587000</c:v>
                </c:pt>
                <c:pt idx="9114">
                  <c:v>368788811400</c:v>
                </c:pt>
                <c:pt idx="9115">
                  <c:v>355458924600</c:v>
                </c:pt>
                <c:pt idx="9116">
                  <c:v>356471314200</c:v>
                </c:pt>
                <c:pt idx="9117">
                  <c:v>346347350400</c:v>
                </c:pt>
                <c:pt idx="9118">
                  <c:v>338416987800</c:v>
                </c:pt>
                <c:pt idx="9119">
                  <c:v>351915561000</c:v>
                </c:pt>
                <c:pt idx="9120">
                  <c:v>372838369800</c:v>
                </c:pt>
                <c:pt idx="9121">
                  <c:v>334198607400</c:v>
                </c:pt>
                <c:pt idx="9122">
                  <c:v>344153884800</c:v>
                </c:pt>
                <c:pt idx="9123">
                  <c:v>340779207600</c:v>
                </c:pt>
                <c:pt idx="9124">
                  <c:v>371319785400</c:v>
                </c:pt>
                <c:pt idx="9125">
                  <c:v>403547701800</c:v>
                </c:pt>
                <c:pt idx="9126">
                  <c:v>346347350400</c:v>
                </c:pt>
                <c:pt idx="9127">
                  <c:v>340104258600</c:v>
                </c:pt>
                <c:pt idx="9128">
                  <c:v>332342582400</c:v>
                </c:pt>
                <c:pt idx="9129">
                  <c:v>332005141800</c:v>
                </c:pt>
                <c:pt idx="9130">
                  <c:v>352590510000</c:v>
                </c:pt>
                <c:pt idx="9131">
                  <c:v>344322639000</c:v>
                </c:pt>
                <c:pt idx="9132">
                  <c:v>363558109200</c:v>
                </c:pt>
                <c:pt idx="9133">
                  <c:v>346009909800</c:v>
                </c:pt>
                <c:pt idx="9134">
                  <c:v>366089083200</c:v>
                </c:pt>
                <c:pt idx="9135">
                  <c:v>339260623200</c:v>
                </c:pt>
                <c:pt idx="9136">
                  <c:v>373007124000</c:v>
                </c:pt>
                <c:pt idx="9137">
                  <c:v>319518890400</c:v>
                </c:pt>
                <c:pt idx="9138">
                  <c:v>371825980200</c:v>
                </c:pt>
                <c:pt idx="9139">
                  <c:v>381612503400</c:v>
                </c:pt>
                <c:pt idx="9140">
                  <c:v>332848777200</c:v>
                </c:pt>
                <c:pt idx="9141">
                  <c:v>380768800200</c:v>
                </c:pt>
                <c:pt idx="9142">
                  <c:v>348372197400</c:v>
                </c:pt>
                <c:pt idx="9143">
                  <c:v>361195889400</c:v>
                </c:pt>
                <c:pt idx="9144">
                  <c:v>340947961800</c:v>
                </c:pt>
                <c:pt idx="9145">
                  <c:v>366257837400</c:v>
                </c:pt>
                <c:pt idx="9146">
                  <c:v>374863149000</c:v>
                </c:pt>
                <c:pt idx="9147">
                  <c:v>366932786400</c:v>
                </c:pt>
                <c:pt idx="9148">
                  <c:v>341116648200</c:v>
                </c:pt>
                <c:pt idx="9149">
                  <c:v>357146263200</c:v>
                </c:pt>
                <c:pt idx="9150">
                  <c:v>366089083200</c:v>
                </c:pt>
                <c:pt idx="9151">
                  <c:v>361533330000</c:v>
                </c:pt>
                <c:pt idx="9152">
                  <c:v>344660079600</c:v>
                </c:pt>
                <c:pt idx="9153">
                  <c:v>385493307600</c:v>
                </c:pt>
                <c:pt idx="9154">
                  <c:v>340273012800</c:v>
                </c:pt>
                <c:pt idx="9155">
                  <c:v>351915561000</c:v>
                </c:pt>
                <c:pt idx="9156">
                  <c:v>374525708400</c:v>
                </c:pt>
                <c:pt idx="9157">
                  <c:v>344660079600</c:v>
                </c:pt>
                <c:pt idx="9158">
                  <c:v>360520940400</c:v>
                </c:pt>
                <c:pt idx="9159">
                  <c:v>354446535000</c:v>
                </c:pt>
                <c:pt idx="9160">
                  <c:v>347022299400</c:v>
                </c:pt>
                <c:pt idx="9161">
                  <c:v>354952729800</c:v>
                </c:pt>
                <c:pt idx="9162">
                  <c:v>344491325400</c:v>
                </c:pt>
                <c:pt idx="9163">
                  <c:v>355965119400</c:v>
                </c:pt>
                <c:pt idx="9164">
                  <c:v>345841223400</c:v>
                </c:pt>
                <c:pt idx="9165">
                  <c:v>348203443200</c:v>
                </c:pt>
                <c:pt idx="9166">
                  <c:v>345166274400</c:v>
                </c:pt>
                <c:pt idx="9167">
                  <c:v>362545719600</c:v>
                </c:pt>
                <c:pt idx="9168">
                  <c:v>346178664000</c:v>
                </c:pt>
                <c:pt idx="9169">
                  <c:v>329305413600</c:v>
                </c:pt>
                <c:pt idx="9170">
                  <c:v>371825980200</c:v>
                </c:pt>
                <c:pt idx="9171">
                  <c:v>373850759400</c:v>
                </c:pt>
                <c:pt idx="9172">
                  <c:v>392073907800</c:v>
                </c:pt>
                <c:pt idx="9173">
                  <c:v>366089083200</c:v>
                </c:pt>
                <c:pt idx="9174">
                  <c:v>351578120400</c:v>
                </c:pt>
                <c:pt idx="9175">
                  <c:v>364739253000</c:v>
                </c:pt>
                <c:pt idx="9176">
                  <c:v>344322639000</c:v>
                </c:pt>
                <c:pt idx="9177">
                  <c:v>350565730800</c:v>
                </c:pt>
                <c:pt idx="9178">
                  <c:v>369295006200</c:v>
                </c:pt>
                <c:pt idx="9179">
                  <c:v>360689626800</c:v>
                </c:pt>
                <c:pt idx="9180">
                  <c:v>352084315200</c:v>
                </c:pt>
                <c:pt idx="9181">
                  <c:v>385662061800</c:v>
                </c:pt>
                <c:pt idx="9182">
                  <c:v>340610521200</c:v>
                </c:pt>
                <c:pt idx="9183">
                  <c:v>364570498800</c:v>
                </c:pt>
                <c:pt idx="9184">
                  <c:v>342297792000</c:v>
                </c:pt>
                <c:pt idx="9185">
                  <c:v>370138641600</c:v>
                </c:pt>
                <c:pt idx="9186">
                  <c:v>374188267800</c:v>
                </c:pt>
                <c:pt idx="9187">
                  <c:v>366426523800</c:v>
                </c:pt>
                <c:pt idx="9188">
                  <c:v>390555323400</c:v>
                </c:pt>
                <c:pt idx="9189">
                  <c:v>296233861800</c:v>
                </c:pt>
                <c:pt idx="9190">
                  <c:v>341960351400</c:v>
                </c:pt>
                <c:pt idx="9191">
                  <c:v>374188267800</c:v>
                </c:pt>
                <c:pt idx="9192">
                  <c:v>338416987800</c:v>
                </c:pt>
                <c:pt idx="9193">
                  <c:v>364739253000</c:v>
                </c:pt>
                <c:pt idx="9194">
                  <c:v>340610521200</c:v>
                </c:pt>
                <c:pt idx="9195">
                  <c:v>363051914400</c:v>
                </c:pt>
                <c:pt idx="9196">
                  <c:v>352421755800</c:v>
                </c:pt>
                <c:pt idx="9197">
                  <c:v>371657226000</c:v>
                </c:pt>
                <c:pt idx="9198">
                  <c:v>356302627800</c:v>
                </c:pt>
                <c:pt idx="9199">
                  <c:v>359508483000</c:v>
                </c:pt>
                <c:pt idx="9200">
                  <c:v>354109094400</c:v>
                </c:pt>
                <c:pt idx="9201">
                  <c:v>367607667600</c:v>
                </c:pt>
                <c:pt idx="9202">
                  <c:v>341960351400</c:v>
                </c:pt>
                <c:pt idx="9203">
                  <c:v>343816376400</c:v>
                </c:pt>
                <c:pt idx="9204">
                  <c:v>378575266800</c:v>
                </c:pt>
                <c:pt idx="9205">
                  <c:v>353265391200</c:v>
                </c:pt>
                <c:pt idx="9206">
                  <c:v>361364575800</c:v>
                </c:pt>
                <c:pt idx="9207">
                  <c:v>361533330000</c:v>
                </c:pt>
                <c:pt idx="9208">
                  <c:v>371151099000</c:v>
                </c:pt>
                <c:pt idx="9209">
                  <c:v>348372197400</c:v>
                </c:pt>
                <c:pt idx="9210">
                  <c:v>379418970000</c:v>
                </c:pt>
                <c:pt idx="9211">
                  <c:v>353602899600</c:v>
                </c:pt>
                <c:pt idx="9212">
                  <c:v>367945108200</c:v>
                </c:pt>
                <c:pt idx="9213">
                  <c:v>375538098000</c:v>
                </c:pt>
                <c:pt idx="9214">
                  <c:v>384987180600</c:v>
                </c:pt>
                <c:pt idx="9215">
                  <c:v>342804054600</c:v>
                </c:pt>
                <c:pt idx="9216">
                  <c:v>377562877200</c:v>
                </c:pt>
                <c:pt idx="9217">
                  <c:v>365245447800</c:v>
                </c:pt>
                <c:pt idx="9218">
                  <c:v>353602899600</c:v>
                </c:pt>
                <c:pt idx="9219">
                  <c:v>371319785400</c:v>
                </c:pt>
                <c:pt idx="9220">
                  <c:v>360352186200</c:v>
                </c:pt>
                <c:pt idx="9221">
                  <c:v>366257837400</c:v>
                </c:pt>
                <c:pt idx="9222">
                  <c:v>341285402400</c:v>
                </c:pt>
                <c:pt idx="9223">
                  <c:v>369969955200</c:v>
                </c:pt>
                <c:pt idx="9224">
                  <c:v>353940340200</c:v>
                </c:pt>
                <c:pt idx="9225">
                  <c:v>383299774200</c:v>
                </c:pt>
                <c:pt idx="9226">
                  <c:v>379925164800</c:v>
                </c:pt>
                <c:pt idx="9227">
                  <c:v>355965119400</c:v>
                </c:pt>
                <c:pt idx="9228">
                  <c:v>364907939400</c:v>
                </c:pt>
                <c:pt idx="9229">
                  <c:v>357146263200</c:v>
                </c:pt>
                <c:pt idx="9230">
                  <c:v>351071857800</c:v>
                </c:pt>
                <c:pt idx="9231">
                  <c:v>357652458000</c:v>
                </c:pt>
                <c:pt idx="9232">
                  <c:v>368451370800</c:v>
                </c:pt>
                <c:pt idx="9233">
                  <c:v>334704870000</c:v>
                </c:pt>
                <c:pt idx="9234">
                  <c:v>383806036800</c:v>
                </c:pt>
                <c:pt idx="9235">
                  <c:v>382624893000</c:v>
                </c:pt>
                <c:pt idx="9236">
                  <c:v>365751642600</c:v>
                </c:pt>
                <c:pt idx="9237">
                  <c:v>345672469200</c:v>
                </c:pt>
                <c:pt idx="9238">
                  <c:v>346853613000</c:v>
                </c:pt>
                <c:pt idx="9239">
                  <c:v>380093851200</c:v>
                </c:pt>
                <c:pt idx="9240">
                  <c:v>350734417200</c:v>
                </c:pt>
                <c:pt idx="9241">
                  <c:v>353096704800</c:v>
                </c:pt>
                <c:pt idx="9242">
                  <c:v>376887996000</c:v>
                </c:pt>
                <c:pt idx="9243">
                  <c:v>349553273400</c:v>
                </c:pt>
                <c:pt idx="9244">
                  <c:v>343985130600</c:v>
                </c:pt>
                <c:pt idx="9245">
                  <c:v>368451370800</c:v>
                </c:pt>
                <c:pt idx="9246">
                  <c:v>369969955200</c:v>
                </c:pt>
                <c:pt idx="9247">
                  <c:v>330655243800</c:v>
                </c:pt>
                <c:pt idx="9248">
                  <c:v>379250215800</c:v>
                </c:pt>
                <c:pt idx="9249">
                  <c:v>343310181600</c:v>
                </c:pt>
                <c:pt idx="9250">
                  <c:v>328967973000</c:v>
                </c:pt>
                <c:pt idx="9251">
                  <c:v>407428573800</c:v>
                </c:pt>
                <c:pt idx="9252">
                  <c:v>362714473800</c:v>
                </c:pt>
                <c:pt idx="9253">
                  <c:v>359171042400</c:v>
                </c:pt>
                <c:pt idx="9254">
                  <c:v>338079479400</c:v>
                </c:pt>
                <c:pt idx="9255">
                  <c:v>364739253000</c:v>
                </c:pt>
                <c:pt idx="9256">
                  <c:v>364064304000</c:v>
                </c:pt>
                <c:pt idx="9257">
                  <c:v>358496161200</c:v>
                </c:pt>
                <c:pt idx="9258">
                  <c:v>346009909800</c:v>
                </c:pt>
                <c:pt idx="9259">
                  <c:v>377394190800</c:v>
                </c:pt>
                <c:pt idx="9260">
                  <c:v>363726863400</c:v>
                </c:pt>
                <c:pt idx="9261">
                  <c:v>369463760400</c:v>
                </c:pt>
                <c:pt idx="9262">
                  <c:v>361533330000</c:v>
                </c:pt>
                <c:pt idx="9263">
                  <c:v>338416987800</c:v>
                </c:pt>
                <c:pt idx="9264">
                  <c:v>374694462600</c:v>
                </c:pt>
                <c:pt idx="9265">
                  <c:v>363051914400</c:v>
                </c:pt>
                <c:pt idx="9266">
                  <c:v>357315017400</c:v>
                </c:pt>
                <c:pt idx="9267">
                  <c:v>411815640600</c:v>
                </c:pt>
                <c:pt idx="9268">
                  <c:v>388361790000</c:v>
                </c:pt>
                <c:pt idx="9269">
                  <c:v>371657226000</c:v>
                </c:pt>
                <c:pt idx="9270">
                  <c:v>351915561000</c:v>
                </c:pt>
                <c:pt idx="9271">
                  <c:v>367607667600</c:v>
                </c:pt>
                <c:pt idx="9272">
                  <c:v>331161438600</c:v>
                </c:pt>
                <c:pt idx="9273">
                  <c:v>366595278000</c:v>
                </c:pt>
                <c:pt idx="9274">
                  <c:v>348203443200</c:v>
                </c:pt>
                <c:pt idx="9275">
                  <c:v>384987180600</c:v>
                </c:pt>
                <c:pt idx="9276">
                  <c:v>383299774200</c:v>
                </c:pt>
                <c:pt idx="9277">
                  <c:v>368788811400</c:v>
                </c:pt>
                <c:pt idx="9278">
                  <c:v>343478935800</c:v>
                </c:pt>
                <c:pt idx="9279">
                  <c:v>374357022000</c:v>
                </c:pt>
                <c:pt idx="9280">
                  <c:v>342129105600</c:v>
                </c:pt>
                <c:pt idx="9281">
                  <c:v>346853613000</c:v>
                </c:pt>
                <c:pt idx="9282">
                  <c:v>378069139800</c:v>
                </c:pt>
                <c:pt idx="9283">
                  <c:v>356302627800</c:v>
                </c:pt>
                <c:pt idx="9284">
                  <c:v>370307395800</c:v>
                </c:pt>
                <c:pt idx="9285">
                  <c:v>346516104600</c:v>
                </c:pt>
                <c:pt idx="9286">
                  <c:v>358496161200</c:v>
                </c:pt>
                <c:pt idx="9287">
                  <c:v>364570498800</c:v>
                </c:pt>
                <c:pt idx="9288">
                  <c:v>369632514600</c:v>
                </c:pt>
                <c:pt idx="9289">
                  <c:v>352927950600</c:v>
                </c:pt>
                <c:pt idx="9290">
                  <c:v>367607667600</c:v>
                </c:pt>
                <c:pt idx="9291">
                  <c:v>353434145400</c:v>
                </c:pt>
                <c:pt idx="9292">
                  <c:v>348709638000</c:v>
                </c:pt>
                <c:pt idx="9293">
                  <c:v>356808822600</c:v>
                </c:pt>
                <c:pt idx="9294">
                  <c:v>349890781800</c:v>
                </c:pt>
                <c:pt idx="9295">
                  <c:v>350396976600</c:v>
                </c:pt>
                <c:pt idx="9296">
                  <c:v>357146263200</c:v>
                </c:pt>
                <c:pt idx="9297">
                  <c:v>349047146400</c:v>
                </c:pt>
                <c:pt idx="9298">
                  <c:v>370644904200</c:v>
                </c:pt>
                <c:pt idx="9299">
                  <c:v>368788811400</c:v>
                </c:pt>
                <c:pt idx="9300">
                  <c:v>368620057200</c:v>
                </c:pt>
                <c:pt idx="9301">
                  <c:v>350903171400</c:v>
                </c:pt>
                <c:pt idx="9302">
                  <c:v>353602899600</c:v>
                </c:pt>
                <c:pt idx="9303">
                  <c:v>359002356000</c:v>
                </c:pt>
                <c:pt idx="9304">
                  <c:v>365245447800</c:v>
                </c:pt>
                <c:pt idx="9305">
                  <c:v>379587724200</c:v>
                </c:pt>
                <c:pt idx="9306">
                  <c:v>368957565600</c:v>
                </c:pt>
                <c:pt idx="9307">
                  <c:v>369801201000</c:v>
                </c:pt>
                <c:pt idx="9308">
                  <c:v>365245447800</c:v>
                </c:pt>
                <c:pt idx="9309">
                  <c:v>371994734400</c:v>
                </c:pt>
                <c:pt idx="9310">
                  <c:v>357146263200</c:v>
                </c:pt>
                <c:pt idx="9311">
                  <c:v>379081529400</c:v>
                </c:pt>
                <c:pt idx="9312">
                  <c:v>357483771600</c:v>
                </c:pt>
                <c:pt idx="9313">
                  <c:v>362883160200</c:v>
                </c:pt>
                <c:pt idx="9314">
                  <c:v>390049128600</c:v>
                </c:pt>
                <c:pt idx="9315">
                  <c:v>355627678800</c:v>
                </c:pt>
                <c:pt idx="9316">
                  <c:v>368957565600</c:v>
                </c:pt>
                <c:pt idx="9317">
                  <c:v>350734417200</c:v>
                </c:pt>
                <c:pt idx="9318">
                  <c:v>374863149000</c:v>
                </c:pt>
                <c:pt idx="9319">
                  <c:v>361533330000</c:v>
                </c:pt>
                <c:pt idx="9320">
                  <c:v>377900385600</c:v>
                </c:pt>
                <c:pt idx="9321">
                  <c:v>347528494200</c:v>
                </c:pt>
                <c:pt idx="9322">
                  <c:v>376044292800</c:v>
                </c:pt>
                <c:pt idx="9323">
                  <c:v>343310181600</c:v>
                </c:pt>
                <c:pt idx="9324">
                  <c:v>362714473800</c:v>
                </c:pt>
                <c:pt idx="9325">
                  <c:v>356133873600</c:v>
                </c:pt>
                <c:pt idx="9326">
                  <c:v>347359807800</c:v>
                </c:pt>
                <c:pt idx="9327">
                  <c:v>361027135200</c:v>
                </c:pt>
                <c:pt idx="9328">
                  <c:v>371994734400</c:v>
                </c:pt>
                <c:pt idx="9329">
                  <c:v>365751642600</c:v>
                </c:pt>
                <c:pt idx="9330">
                  <c:v>405909989400</c:v>
                </c:pt>
                <c:pt idx="9331">
                  <c:v>340273012800</c:v>
                </c:pt>
                <c:pt idx="9332">
                  <c:v>377562877200</c:v>
                </c:pt>
                <c:pt idx="9333">
                  <c:v>369295006200</c:v>
                </c:pt>
                <c:pt idx="9334">
                  <c:v>347697248400</c:v>
                </c:pt>
                <c:pt idx="9335">
                  <c:v>351071857800</c:v>
                </c:pt>
                <c:pt idx="9336">
                  <c:v>352084315200</c:v>
                </c:pt>
                <c:pt idx="9337">
                  <c:v>362883160200</c:v>
                </c:pt>
                <c:pt idx="9338">
                  <c:v>351409366200</c:v>
                </c:pt>
                <c:pt idx="9339">
                  <c:v>353771653800</c:v>
                </c:pt>
                <c:pt idx="9340">
                  <c:v>339260623200</c:v>
                </c:pt>
                <c:pt idx="9341">
                  <c:v>389880374400</c:v>
                </c:pt>
                <c:pt idx="9342">
                  <c:v>356808822600</c:v>
                </c:pt>
                <c:pt idx="9343">
                  <c:v>385155867000</c:v>
                </c:pt>
                <c:pt idx="9344">
                  <c:v>366426523800</c:v>
                </c:pt>
                <c:pt idx="9345">
                  <c:v>370138641600</c:v>
                </c:pt>
                <c:pt idx="9346">
                  <c:v>392917543200</c:v>
                </c:pt>
                <c:pt idx="9347">
                  <c:v>363389355000</c:v>
                </c:pt>
                <c:pt idx="9348">
                  <c:v>357315017400</c:v>
                </c:pt>
                <c:pt idx="9349">
                  <c:v>377225436600</c:v>
                </c:pt>
                <c:pt idx="9350">
                  <c:v>361027135200</c:v>
                </c:pt>
                <c:pt idx="9351">
                  <c:v>372163488600</c:v>
                </c:pt>
                <c:pt idx="9352">
                  <c:v>368113930200</c:v>
                </c:pt>
                <c:pt idx="9353">
                  <c:v>356302627800</c:v>
                </c:pt>
                <c:pt idx="9354">
                  <c:v>348034689000</c:v>
                </c:pt>
                <c:pt idx="9355">
                  <c:v>376381733400</c:v>
                </c:pt>
                <c:pt idx="9356">
                  <c:v>364233058200</c:v>
                </c:pt>
                <c:pt idx="9357">
                  <c:v>370813590600</c:v>
                </c:pt>
                <c:pt idx="9358">
                  <c:v>355290238200</c:v>
                </c:pt>
                <c:pt idx="9359">
                  <c:v>362376965400</c:v>
                </c:pt>
                <c:pt idx="9360">
                  <c:v>364570498800</c:v>
                </c:pt>
                <c:pt idx="9361">
                  <c:v>368451370800</c:v>
                </c:pt>
                <c:pt idx="9362">
                  <c:v>372669683400</c:v>
                </c:pt>
                <c:pt idx="9363">
                  <c:v>364064304000</c:v>
                </c:pt>
                <c:pt idx="9364">
                  <c:v>374525708400</c:v>
                </c:pt>
                <c:pt idx="9365">
                  <c:v>347359807800</c:v>
                </c:pt>
                <c:pt idx="9366">
                  <c:v>347697248400</c:v>
                </c:pt>
                <c:pt idx="9367">
                  <c:v>364064304000</c:v>
                </c:pt>
                <c:pt idx="9368">
                  <c:v>360014745600</c:v>
                </c:pt>
                <c:pt idx="9369">
                  <c:v>365920396800</c:v>
                </c:pt>
                <c:pt idx="9370">
                  <c:v>362208279000</c:v>
                </c:pt>
                <c:pt idx="9371">
                  <c:v>367270227000</c:v>
                </c:pt>
                <c:pt idx="9372">
                  <c:v>370307395800</c:v>
                </c:pt>
                <c:pt idx="9373">
                  <c:v>343816376400</c:v>
                </c:pt>
                <c:pt idx="9374">
                  <c:v>375538098000</c:v>
                </c:pt>
                <c:pt idx="9375">
                  <c:v>361364575800</c:v>
                </c:pt>
                <c:pt idx="9376">
                  <c:v>383131087800</c:v>
                </c:pt>
                <c:pt idx="9377">
                  <c:v>365414134200</c:v>
                </c:pt>
                <c:pt idx="9378">
                  <c:v>378575266800</c:v>
                </c:pt>
                <c:pt idx="9379">
                  <c:v>364570498800</c:v>
                </c:pt>
                <c:pt idx="9380">
                  <c:v>369801201000</c:v>
                </c:pt>
                <c:pt idx="9381">
                  <c:v>358664847600</c:v>
                </c:pt>
                <c:pt idx="9382">
                  <c:v>375200657400</c:v>
                </c:pt>
                <c:pt idx="9383">
                  <c:v>355627678800</c:v>
                </c:pt>
                <c:pt idx="9384">
                  <c:v>364570498800</c:v>
                </c:pt>
                <c:pt idx="9385">
                  <c:v>352927950600</c:v>
                </c:pt>
                <c:pt idx="9386">
                  <c:v>370307395800</c:v>
                </c:pt>
                <c:pt idx="9387">
                  <c:v>364233058200</c:v>
                </c:pt>
                <c:pt idx="9388">
                  <c:v>374188267800</c:v>
                </c:pt>
                <c:pt idx="9389">
                  <c:v>373344564600</c:v>
                </c:pt>
                <c:pt idx="9390">
                  <c:v>367945108200</c:v>
                </c:pt>
                <c:pt idx="9391">
                  <c:v>359339796600</c:v>
                </c:pt>
                <c:pt idx="9392">
                  <c:v>375875606400</c:v>
                </c:pt>
                <c:pt idx="9393">
                  <c:v>379756410600</c:v>
                </c:pt>
                <c:pt idx="9394">
                  <c:v>372163488600</c:v>
                </c:pt>
                <c:pt idx="9395">
                  <c:v>364570498800</c:v>
                </c:pt>
                <c:pt idx="9396">
                  <c:v>366426523800</c:v>
                </c:pt>
                <c:pt idx="9397">
                  <c:v>359677305000</c:v>
                </c:pt>
                <c:pt idx="9398">
                  <c:v>353434145400</c:v>
                </c:pt>
                <c:pt idx="9399">
                  <c:v>367776421800</c:v>
                </c:pt>
                <c:pt idx="9400">
                  <c:v>364570498800</c:v>
                </c:pt>
                <c:pt idx="9401">
                  <c:v>366932786400</c:v>
                </c:pt>
                <c:pt idx="9402">
                  <c:v>342297792000</c:v>
                </c:pt>
                <c:pt idx="9403">
                  <c:v>369126252000</c:v>
                </c:pt>
                <c:pt idx="9404">
                  <c:v>372669683400</c:v>
                </c:pt>
                <c:pt idx="9405">
                  <c:v>375200657400</c:v>
                </c:pt>
                <c:pt idx="9406">
                  <c:v>347359807800</c:v>
                </c:pt>
                <c:pt idx="9407">
                  <c:v>376719241800</c:v>
                </c:pt>
                <c:pt idx="9408">
                  <c:v>352253001600</c:v>
                </c:pt>
                <c:pt idx="9409">
                  <c:v>352253001600</c:v>
                </c:pt>
                <c:pt idx="9410">
                  <c:v>383637282600</c:v>
                </c:pt>
                <c:pt idx="9411">
                  <c:v>367101472800</c:v>
                </c:pt>
                <c:pt idx="9412">
                  <c:v>377562877200</c:v>
                </c:pt>
                <c:pt idx="9413">
                  <c:v>365076693600</c:v>
                </c:pt>
                <c:pt idx="9414">
                  <c:v>370138641600</c:v>
                </c:pt>
                <c:pt idx="9415">
                  <c:v>368113930200</c:v>
                </c:pt>
                <c:pt idx="9416">
                  <c:v>388530544200</c:v>
                </c:pt>
                <c:pt idx="9417">
                  <c:v>376213047000</c:v>
                </c:pt>
                <c:pt idx="9418">
                  <c:v>350059536000</c:v>
                </c:pt>
                <c:pt idx="9419">
                  <c:v>361702016400</c:v>
                </c:pt>
                <c:pt idx="9420">
                  <c:v>378237826200</c:v>
                </c:pt>
                <c:pt idx="9421">
                  <c:v>357315017400</c:v>
                </c:pt>
                <c:pt idx="9422">
                  <c:v>375200657400</c:v>
                </c:pt>
                <c:pt idx="9423">
                  <c:v>349047146400</c:v>
                </c:pt>
                <c:pt idx="9424">
                  <c:v>356808822600</c:v>
                </c:pt>
                <c:pt idx="9425">
                  <c:v>399666897600</c:v>
                </c:pt>
                <c:pt idx="9426">
                  <c:v>351578120400</c:v>
                </c:pt>
                <c:pt idx="9427">
                  <c:v>352927950600</c:v>
                </c:pt>
                <c:pt idx="9428">
                  <c:v>361195889400</c:v>
                </c:pt>
                <c:pt idx="9429">
                  <c:v>350396976600</c:v>
                </c:pt>
                <c:pt idx="9430">
                  <c:v>375706852200</c:v>
                </c:pt>
                <c:pt idx="9431">
                  <c:v>368788811400</c:v>
                </c:pt>
                <c:pt idx="9432">
                  <c:v>369126252000</c:v>
                </c:pt>
                <c:pt idx="9433">
                  <c:v>356471314200</c:v>
                </c:pt>
                <c:pt idx="9434">
                  <c:v>360352186200</c:v>
                </c:pt>
                <c:pt idx="9435">
                  <c:v>360352186200</c:v>
                </c:pt>
                <c:pt idx="9436">
                  <c:v>349553273400</c:v>
                </c:pt>
                <c:pt idx="9437">
                  <c:v>341622910800</c:v>
                </c:pt>
                <c:pt idx="9438">
                  <c:v>352590510000</c:v>
                </c:pt>
                <c:pt idx="9439">
                  <c:v>368451370800</c:v>
                </c:pt>
                <c:pt idx="9440">
                  <c:v>358833601800</c:v>
                </c:pt>
                <c:pt idx="9441">
                  <c:v>385999502400</c:v>
                </c:pt>
                <c:pt idx="9442">
                  <c:v>362714473800</c:v>
                </c:pt>
                <c:pt idx="9443">
                  <c:v>360352186200</c:v>
                </c:pt>
                <c:pt idx="9444">
                  <c:v>369463760400</c:v>
                </c:pt>
                <c:pt idx="9445">
                  <c:v>385493307600</c:v>
                </c:pt>
                <c:pt idx="9446">
                  <c:v>379250215800</c:v>
                </c:pt>
                <c:pt idx="9447">
                  <c:v>363726863400</c:v>
                </c:pt>
                <c:pt idx="9448">
                  <c:v>377056682400</c:v>
                </c:pt>
                <c:pt idx="9449">
                  <c:v>342129105600</c:v>
                </c:pt>
                <c:pt idx="9450">
                  <c:v>347022299400</c:v>
                </c:pt>
                <c:pt idx="9451">
                  <c:v>354446535000</c:v>
                </c:pt>
                <c:pt idx="9452">
                  <c:v>364233058200</c:v>
                </c:pt>
                <c:pt idx="9453">
                  <c:v>385830816000</c:v>
                </c:pt>
                <c:pt idx="9454">
                  <c:v>373175878200</c:v>
                </c:pt>
                <c:pt idx="9455">
                  <c:v>366426523800</c:v>
                </c:pt>
                <c:pt idx="9456">
                  <c:v>355965119400</c:v>
                </c:pt>
                <c:pt idx="9457">
                  <c:v>366257837400</c:v>
                </c:pt>
                <c:pt idx="9458">
                  <c:v>350903171400</c:v>
                </c:pt>
                <c:pt idx="9459">
                  <c:v>357315017400</c:v>
                </c:pt>
                <c:pt idx="9460">
                  <c:v>360183432000</c:v>
                </c:pt>
                <c:pt idx="9461">
                  <c:v>377731631400</c:v>
                </c:pt>
                <c:pt idx="9462">
                  <c:v>387686841000</c:v>
                </c:pt>
                <c:pt idx="9463">
                  <c:v>362208279000</c:v>
                </c:pt>
                <c:pt idx="9464">
                  <c:v>358327407000</c:v>
                </c:pt>
                <c:pt idx="9465">
                  <c:v>361870770600</c:v>
                </c:pt>
                <c:pt idx="9466">
                  <c:v>362039524800</c:v>
                </c:pt>
                <c:pt idx="9467">
                  <c:v>345335028600</c:v>
                </c:pt>
                <c:pt idx="9468">
                  <c:v>361364575800</c:v>
                </c:pt>
                <c:pt idx="9469">
                  <c:v>376887996000</c:v>
                </c:pt>
                <c:pt idx="9470">
                  <c:v>356977509000</c:v>
                </c:pt>
                <c:pt idx="9471">
                  <c:v>350396976600</c:v>
                </c:pt>
                <c:pt idx="9472">
                  <c:v>348203443200</c:v>
                </c:pt>
                <c:pt idx="9473">
                  <c:v>375369411600</c:v>
                </c:pt>
                <c:pt idx="9474">
                  <c:v>365245447800</c:v>
                </c:pt>
                <c:pt idx="9475">
                  <c:v>352421755800</c:v>
                </c:pt>
                <c:pt idx="9476">
                  <c:v>358664847600</c:v>
                </c:pt>
                <c:pt idx="9477">
                  <c:v>347191053600</c:v>
                </c:pt>
                <c:pt idx="9478">
                  <c:v>361364575800</c:v>
                </c:pt>
                <c:pt idx="9479">
                  <c:v>354446535000</c:v>
                </c:pt>
                <c:pt idx="9480">
                  <c:v>360520940400</c:v>
                </c:pt>
                <c:pt idx="9481">
                  <c:v>374525708400</c:v>
                </c:pt>
                <c:pt idx="9482">
                  <c:v>354109094400</c:v>
                </c:pt>
                <c:pt idx="9483">
                  <c:v>363051914400</c:v>
                </c:pt>
                <c:pt idx="9484">
                  <c:v>366764032200</c:v>
                </c:pt>
                <c:pt idx="9485">
                  <c:v>349722027600</c:v>
                </c:pt>
                <c:pt idx="9486">
                  <c:v>367101472800</c:v>
                </c:pt>
                <c:pt idx="9487">
                  <c:v>357652458000</c:v>
                </c:pt>
                <c:pt idx="9488">
                  <c:v>376719241800</c:v>
                </c:pt>
                <c:pt idx="9489">
                  <c:v>363051914400</c:v>
                </c:pt>
                <c:pt idx="9490">
                  <c:v>361702016400</c:v>
                </c:pt>
                <c:pt idx="9491">
                  <c:v>373175878200</c:v>
                </c:pt>
                <c:pt idx="9492">
                  <c:v>368282616600</c:v>
                </c:pt>
                <c:pt idx="9493">
                  <c:v>358327407000</c:v>
                </c:pt>
                <c:pt idx="9494">
                  <c:v>383637282600</c:v>
                </c:pt>
                <c:pt idx="9495">
                  <c:v>400510533000</c:v>
                </c:pt>
                <c:pt idx="9496">
                  <c:v>357652458000</c:v>
                </c:pt>
                <c:pt idx="9497">
                  <c:v>355965119400</c:v>
                </c:pt>
                <c:pt idx="9498">
                  <c:v>372332175000</c:v>
                </c:pt>
                <c:pt idx="9499">
                  <c:v>347528494200</c:v>
                </c:pt>
                <c:pt idx="9500">
                  <c:v>368788811400</c:v>
                </c:pt>
                <c:pt idx="9501">
                  <c:v>343647690000</c:v>
                </c:pt>
                <c:pt idx="9502">
                  <c:v>370644904200</c:v>
                </c:pt>
                <c:pt idx="9503">
                  <c:v>352590510000</c:v>
                </c:pt>
                <c:pt idx="9504">
                  <c:v>362714473800</c:v>
                </c:pt>
                <c:pt idx="9505">
                  <c:v>362714473800</c:v>
                </c:pt>
                <c:pt idx="9506">
                  <c:v>388361790000</c:v>
                </c:pt>
                <c:pt idx="9507">
                  <c:v>387349400400</c:v>
                </c:pt>
                <c:pt idx="9508">
                  <c:v>358327407000</c:v>
                </c:pt>
                <c:pt idx="9509">
                  <c:v>358496161200</c:v>
                </c:pt>
                <c:pt idx="9510">
                  <c:v>376887996000</c:v>
                </c:pt>
                <c:pt idx="9511">
                  <c:v>329305413600</c:v>
                </c:pt>
                <c:pt idx="9512">
                  <c:v>340104258600</c:v>
                </c:pt>
                <c:pt idx="9513">
                  <c:v>373344564600</c:v>
                </c:pt>
                <c:pt idx="9514">
                  <c:v>346347350400</c:v>
                </c:pt>
                <c:pt idx="9515">
                  <c:v>359677305000</c:v>
                </c:pt>
                <c:pt idx="9516">
                  <c:v>339429377400</c:v>
                </c:pt>
                <c:pt idx="9517">
                  <c:v>353434145400</c:v>
                </c:pt>
                <c:pt idx="9518">
                  <c:v>339598063800</c:v>
                </c:pt>
                <c:pt idx="9519">
                  <c:v>339935572200</c:v>
                </c:pt>
                <c:pt idx="9520">
                  <c:v>370644904200</c:v>
                </c:pt>
                <c:pt idx="9521">
                  <c:v>327111880200</c:v>
                </c:pt>
                <c:pt idx="9522">
                  <c:v>368113930200</c:v>
                </c:pt>
                <c:pt idx="9523">
                  <c:v>336392140800</c:v>
                </c:pt>
                <c:pt idx="9524">
                  <c:v>375031903200</c:v>
                </c:pt>
                <c:pt idx="9525">
                  <c:v>363051914400</c:v>
                </c:pt>
                <c:pt idx="9526">
                  <c:v>375031903200</c:v>
                </c:pt>
                <c:pt idx="9527">
                  <c:v>320362593600</c:v>
                </c:pt>
                <c:pt idx="9528">
                  <c:v>352421755800</c:v>
                </c:pt>
                <c:pt idx="9529">
                  <c:v>360014745600</c:v>
                </c:pt>
                <c:pt idx="9530">
                  <c:v>359845991400</c:v>
                </c:pt>
                <c:pt idx="9531">
                  <c:v>356471314200</c:v>
                </c:pt>
                <c:pt idx="9532">
                  <c:v>344153884800</c:v>
                </c:pt>
                <c:pt idx="9533">
                  <c:v>394773636000</c:v>
                </c:pt>
                <c:pt idx="9534">
                  <c:v>325761982200</c:v>
                </c:pt>
                <c:pt idx="9535">
                  <c:v>333861166800</c:v>
                </c:pt>
                <c:pt idx="9536">
                  <c:v>337742038800</c:v>
                </c:pt>
                <c:pt idx="9537">
                  <c:v>344153884800</c:v>
                </c:pt>
                <c:pt idx="9538">
                  <c:v>361027135200</c:v>
                </c:pt>
                <c:pt idx="9539">
                  <c:v>346178664000</c:v>
                </c:pt>
                <c:pt idx="9540">
                  <c:v>361195889400</c:v>
                </c:pt>
                <c:pt idx="9541">
                  <c:v>352759264200</c:v>
                </c:pt>
                <c:pt idx="9542">
                  <c:v>350228222400</c:v>
                </c:pt>
                <c:pt idx="9543">
                  <c:v>355965119400</c:v>
                </c:pt>
                <c:pt idx="9544">
                  <c:v>373513318800</c:v>
                </c:pt>
                <c:pt idx="9545">
                  <c:v>327955515600</c:v>
                </c:pt>
                <c:pt idx="9546">
                  <c:v>380262605400</c:v>
                </c:pt>
                <c:pt idx="9547">
                  <c:v>340947961800</c:v>
                </c:pt>
                <c:pt idx="9548">
                  <c:v>347866002600</c:v>
                </c:pt>
                <c:pt idx="9549">
                  <c:v>357483771600</c:v>
                </c:pt>
                <c:pt idx="9550">
                  <c:v>355965119400</c:v>
                </c:pt>
                <c:pt idx="9551">
                  <c:v>345841223400</c:v>
                </c:pt>
                <c:pt idx="9552">
                  <c:v>336898403400</c:v>
                </c:pt>
                <c:pt idx="9553">
                  <c:v>359002356000</c:v>
                </c:pt>
                <c:pt idx="9554">
                  <c:v>345335028600</c:v>
                </c:pt>
                <c:pt idx="9555">
                  <c:v>361533330000</c:v>
                </c:pt>
                <c:pt idx="9556">
                  <c:v>368451370800</c:v>
                </c:pt>
                <c:pt idx="9557">
                  <c:v>345672469200</c:v>
                </c:pt>
                <c:pt idx="9558">
                  <c:v>366089083200</c:v>
                </c:pt>
                <c:pt idx="9559">
                  <c:v>338923182600</c:v>
                </c:pt>
                <c:pt idx="9560">
                  <c:v>356133873600</c:v>
                </c:pt>
                <c:pt idx="9561">
                  <c:v>344997520200</c:v>
                </c:pt>
                <c:pt idx="9562">
                  <c:v>369463760400</c:v>
                </c:pt>
                <c:pt idx="9563">
                  <c:v>344828766000</c:v>
                </c:pt>
                <c:pt idx="9564">
                  <c:v>368620057200</c:v>
                </c:pt>
                <c:pt idx="9565">
                  <c:v>337573284600</c:v>
                </c:pt>
                <c:pt idx="9566">
                  <c:v>352759264200</c:v>
                </c:pt>
                <c:pt idx="9567">
                  <c:v>340104258600</c:v>
                </c:pt>
                <c:pt idx="9568">
                  <c:v>374525708400</c:v>
                </c:pt>
                <c:pt idx="9569">
                  <c:v>330149049000</c:v>
                </c:pt>
                <c:pt idx="9570">
                  <c:v>358496161200</c:v>
                </c:pt>
                <c:pt idx="9571">
                  <c:v>327449388600</c:v>
                </c:pt>
                <c:pt idx="9572">
                  <c:v>382287384600</c:v>
                </c:pt>
                <c:pt idx="9573">
                  <c:v>341791597200</c:v>
                </c:pt>
                <c:pt idx="9574">
                  <c:v>368451370800</c:v>
                </c:pt>
                <c:pt idx="9575">
                  <c:v>351071857800</c:v>
                </c:pt>
                <c:pt idx="9576">
                  <c:v>360183432000</c:v>
                </c:pt>
                <c:pt idx="9577">
                  <c:v>340947961800</c:v>
                </c:pt>
                <c:pt idx="9578">
                  <c:v>353940340200</c:v>
                </c:pt>
                <c:pt idx="9579">
                  <c:v>359339796600</c:v>
                </c:pt>
                <c:pt idx="9580">
                  <c:v>355458924600</c:v>
                </c:pt>
                <c:pt idx="9581">
                  <c:v>348878392200</c:v>
                </c:pt>
                <c:pt idx="9582">
                  <c:v>343141495200</c:v>
                </c:pt>
                <c:pt idx="9583">
                  <c:v>350565730800</c:v>
                </c:pt>
                <c:pt idx="9584">
                  <c:v>361027135200</c:v>
                </c:pt>
                <c:pt idx="9585">
                  <c:v>341960351400</c:v>
                </c:pt>
                <c:pt idx="9586">
                  <c:v>342635232600</c:v>
                </c:pt>
                <c:pt idx="9587">
                  <c:v>342297792000</c:v>
                </c:pt>
                <c:pt idx="9588">
                  <c:v>366932786400</c:v>
                </c:pt>
                <c:pt idx="9589">
                  <c:v>347528494200</c:v>
                </c:pt>
                <c:pt idx="9590">
                  <c:v>326774439600</c:v>
                </c:pt>
                <c:pt idx="9591">
                  <c:v>357989898600</c:v>
                </c:pt>
                <c:pt idx="9592">
                  <c:v>334873556400</c:v>
                </c:pt>
                <c:pt idx="9593">
                  <c:v>365076693600</c:v>
                </c:pt>
                <c:pt idx="9594">
                  <c:v>333861166800</c:v>
                </c:pt>
                <c:pt idx="9595">
                  <c:v>355121484000</c:v>
                </c:pt>
                <c:pt idx="9596">
                  <c:v>363051914400</c:v>
                </c:pt>
                <c:pt idx="9597">
                  <c:v>344828766000</c:v>
                </c:pt>
                <c:pt idx="9598">
                  <c:v>351409366200</c:v>
                </c:pt>
                <c:pt idx="9599">
                  <c:v>363220600800</c:v>
                </c:pt>
                <c:pt idx="9600">
                  <c:v>365920396800</c:v>
                </c:pt>
                <c:pt idx="9601">
                  <c:v>372332175000</c:v>
                </c:pt>
                <c:pt idx="9602">
                  <c:v>348034689000</c:v>
                </c:pt>
                <c:pt idx="9603">
                  <c:v>338754428400</c:v>
                </c:pt>
                <c:pt idx="9604">
                  <c:v>377225436600</c:v>
                </c:pt>
                <c:pt idx="9605">
                  <c:v>365245447800</c:v>
                </c:pt>
                <c:pt idx="9606">
                  <c:v>349890781800</c:v>
                </c:pt>
                <c:pt idx="9607">
                  <c:v>342466546200</c:v>
                </c:pt>
                <c:pt idx="9608">
                  <c:v>361027135200</c:v>
                </c:pt>
                <c:pt idx="9609">
                  <c:v>359677305000</c:v>
                </c:pt>
                <c:pt idx="9610">
                  <c:v>345841223400</c:v>
                </c:pt>
                <c:pt idx="9611">
                  <c:v>370138641600</c:v>
                </c:pt>
                <c:pt idx="9612">
                  <c:v>372838369800</c:v>
                </c:pt>
                <c:pt idx="9613">
                  <c:v>380093851200</c:v>
                </c:pt>
                <c:pt idx="9614">
                  <c:v>374863149000</c:v>
                </c:pt>
                <c:pt idx="9615">
                  <c:v>347359807800</c:v>
                </c:pt>
                <c:pt idx="9616">
                  <c:v>379418970000</c:v>
                </c:pt>
                <c:pt idx="9617">
                  <c:v>354446535000</c:v>
                </c:pt>
                <c:pt idx="9618">
                  <c:v>354952729800</c:v>
                </c:pt>
                <c:pt idx="9619">
                  <c:v>336223454400</c:v>
                </c:pt>
                <c:pt idx="9620">
                  <c:v>390217815000</c:v>
                </c:pt>
                <c:pt idx="9621">
                  <c:v>356471314200</c:v>
                </c:pt>
                <c:pt idx="9622">
                  <c:v>358158652800</c:v>
                </c:pt>
                <c:pt idx="9623">
                  <c:v>360520940400</c:v>
                </c:pt>
                <c:pt idx="9624">
                  <c:v>373513318800</c:v>
                </c:pt>
                <c:pt idx="9625">
                  <c:v>396292220400</c:v>
                </c:pt>
                <c:pt idx="9626">
                  <c:v>366764032200</c:v>
                </c:pt>
                <c:pt idx="9627">
                  <c:v>354277848600</c:v>
                </c:pt>
                <c:pt idx="9628">
                  <c:v>360858381000</c:v>
                </c:pt>
                <c:pt idx="9629">
                  <c:v>352421755800</c:v>
                </c:pt>
                <c:pt idx="9630">
                  <c:v>351578120400</c:v>
                </c:pt>
                <c:pt idx="9631">
                  <c:v>329642854200</c:v>
                </c:pt>
                <c:pt idx="9632">
                  <c:v>395111076600</c:v>
                </c:pt>
                <c:pt idx="9633">
                  <c:v>362714473800</c:v>
                </c:pt>
                <c:pt idx="9634">
                  <c:v>327955515600</c:v>
                </c:pt>
                <c:pt idx="9635">
                  <c:v>378575266800</c:v>
                </c:pt>
                <c:pt idx="9636">
                  <c:v>334367429400</c:v>
                </c:pt>
                <c:pt idx="9637">
                  <c:v>394436127600</c:v>
                </c:pt>
                <c:pt idx="9638">
                  <c:v>352927950600</c:v>
                </c:pt>
                <c:pt idx="9639">
                  <c:v>340610521200</c:v>
                </c:pt>
                <c:pt idx="9640">
                  <c:v>387011892000</c:v>
                </c:pt>
                <c:pt idx="9641">
                  <c:v>343985130600</c:v>
                </c:pt>
                <c:pt idx="9642">
                  <c:v>357483771600</c:v>
                </c:pt>
                <c:pt idx="9643">
                  <c:v>357315017400</c:v>
                </c:pt>
                <c:pt idx="9644">
                  <c:v>361364575800</c:v>
                </c:pt>
                <c:pt idx="9645">
                  <c:v>365076693600</c:v>
                </c:pt>
                <c:pt idx="9646">
                  <c:v>360858381000</c:v>
                </c:pt>
                <c:pt idx="9647">
                  <c:v>369126252000</c:v>
                </c:pt>
                <c:pt idx="9648">
                  <c:v>329811608400</c:v>
                </c:pt>
                <c:pt idx="9649">
                  <c:v>353096704800</c:v>
                </c:pt>
                <c:pt idx="9650">
                  <c:v>353096704800</c:v>
                </c:pt>
                <c:pt idx="9651">
                  <c:v>345335028600</c:v>
                </c:pt>
                <c:pt idx="9652">
                  <c:v>363389355000</c:v>
                </c:pt>
                <c:pt idx="9653">
                  <c:v>360014745600</c:v>
                </c:pt>
                <c:pt idx="9654">
                  <c:v>364064304000</c:v>
                </c:pt>
                <c:pt idx="9655">
                  <c:v>323905957200</c:v>
                </c:pt>
                <c:pt idx="9656">
                  <c:v>392073907800</c:v>
                </c:pt>
                <c:pt idx="9657">
                  <c:v>340441767000</c:v>
                </c:pt>
                <c:pt idx="9658">
                  <c:v>394098687000</c:v>
                </c:pt>
                <c:pt idx="9659">
                  <c:v>346684858800</c:v>
                </c:pt>
                <c:pt idx="9660">
                  <c:v>370307395800</c:v>
                </c:pt>
                <c:pt idx="9661">
                  <c:v>357146263200</c:v>
                </c:pt>
                <c:pt idx="9662">
                  <c:v>356640068400</c:v>
                </c:pt>
                <c:pt idx="9663">
                  <c:v>380600113800</c:v>
                </c:pt>
                <c:pt idx="9664">
                  <c:v>360520940400</c:v>
                </c:pt>
                <c:pt idx="9665">
                  <c:v>360858381000</c:v>
                </c:pt>
                <c:pt idx="9666">
                  <c:v>356133873600</c:v>
                </c:pt>
                <c:pt idx="9667">
                  <c:v>376719241800</c:v>
                </c:pt>
                <c:pt idx="9668">
                  <c:v>360689626800</c:v>
                </c:pt>
                <c:pt idx="9669">
                  <c:v>345672469200</c:v>
                </c:pt>
                <c:pt idx="9670">
                  <c:v>349722027600</c:v>
                </c:pt>
                <c:pt idx="9671">
                  <c:v>382962333600</c:v>
                </c:pt>
                <c:pt idx="9672">
                  <c:v>364739253000</c:v>
                </c:pt>
                <c:pt idx="9673">
                  <c:v>370138641600</c:v>
                </c:pt>
                <c:pt idx="9674">
                  <c:v>368282616600</c:v>
                </c:pt>
                <c:pt idx="9675">
                  <c:v>341454156600</c:v>
                </c:pt>
                <c:pt idx="9676">
                  <c:v>350734417200</c:v>
                </c:pt>
                <c:pt idx="9677">
                  <c:v>353434145400</c:v>
                </c:pt>
                <c:pt idx="9678">
                  <c:v>367607667600</c:v>
                </c:pt>
                <c:pt idx="9679">
                  <c:v>347191053600</c:v>
                </c:pt>
                <c:pt idx="9680">
                  <c:v>332680023000</c:v>
                </c:pt>
                <c:pt idx="9681">
                  <c:v>395279830800</c:v>
                </c:pt>
                <c:pt idx="9682">
                  <c:v>350396976600</c:v>
                </c:pt>
                <c:pt idx="9683">
                  <c:v>365920396800</c:v>
                </c:pt>
                <c:pt idx="9684">
                  <c:v>357315017400</c:v>
                </c:pt>
                <c:pt idx="9685">
                  <c:v>333523726200</c:v>
                </c:pt>
                <c:pt idx="9686">
                  <c:v>364739253000</c:v>
                </c:pt>
                <c:pt idx="9687">
                  <c:v>356302627800</c:v>
                </c:pt>
                <c:pt idx="9688">
                  <c:v>351071857800</c:v>
                </c:pt>
                <c:pt idx="9689">
                  <c:v>339766818000</c:v>
                </c:pt>
                <c:pt idx="9690">
                  <c:v>360858381000</c:v>
                </c:pt>
                <c:pt idx="9691">
                  <c:v>358496161200</c:v>
                </c:pt>
                <c:pt idx="9692">
                  <c:v>353940340200</c:v>
                </c:pt>
                <c:pt idx="9693">
                  <c:v>366764032200</c:v>
                </c:pt>
                <c:pt idx="9694">
                  <c:v>357146263200</c:v>
                </c:pt>
                <c:pt idx="9695">
                  <c:v>376887996000</c:v>
                </c:pt>
                <c:pt idx="9696">
                  <c:v>357315017400</c:v>
                </c:pt>
                <c:pt idx="9697">
                  <c:v>356808822600</c:v>
                </c:pt>
                <c:pt idx="9698">
                  <c:v>360858381000</c:v>
                </c:pt>
                <c:pt idx="9699">
                  <c:v>364401744600</c:v>
                </c:pt>
                <c:pt idx="9700">
                  <c:v>364401744600</c:v>
                </c:pt>
                <c:pt idx="9701">
                  <c:v>343985130600</c:v>
                </c:pt>
                <c:pt idx="9702">
                  <c:v>370982344800</c:v>
                </c:pt>
                <c:pt idx="9703">
                  <c:v>333186285600</c:v>
                </c:pt>
                <c:pt idx="9704">
                  <c:v>357315017400</c:v>
                </c:pt>
                <c:pt idx="9705">
                  <c:v>345503715000</c:v>
                </c:pt>
                <c:pt idx="9706">
                  <c:v>348203443200</c:v>
                </c:pt>
                <c:pt idx="9707">
                  <c:v>376550555400</c:v>
                </c:pt>
                <c:pt idx="9708">
                  <c:v>368113930200</c:v>
                </c:pt>
                <c:pt idx="9709">
                  <c:v>342635232600</c:v>
                </c:pt>
                <c:pt idx="9710">
                  <c:v>369295006200</c:v>
                </c:pt>
                <c:pt idx="9711">
                  <c:v>333692480400</c:v>
                </c:pt>
                <c:pt idx="9712">
                  <c:v>376213047000</c:v>
                </c:pt>
                <c:pt idx="9713">
                  <c:v>351409366200</c:v>
                </c:pt>
                <c:pt idx="9714">
                  <c:v>371151099000</c:v>
                </c:pt>
                <c:pt idx="9715">
                  <c:v>354109094400</c:v>
                </c:pt>
                <c:pt idx="9716">
                  <c:v>354783975600</c:v>
                </c:pt>
                <c:pt idx="9717">
                  <c:v>349047146400</c:v>
                </c:pt>
                <c:pt idx="9718">
                  <c:v>356640068400</c:v>
                </c:pt>
                <c:pt idx="9719">
                  <c:v>378575266800</c:v>
                </c:pt>
                <c:pt idx="9720">
                  <c:v>380431359600</c:v>
                </c:pt>
                <c:pt idx="9721">
                  <c:v>353434145400</c:v>
                </c:pt>
                <c:pt idx="9722">
                  <c:v>387011892000</c:v>
                </c:pt>
                <c:pt idx="9723">
                  <c:v>342635232600</c:v>
                </c:pt>
                <c:pt idx="9724">
                  <c:v>335717259600</c:v>
                </c:pt>
                <c:pt idx="9725">
                  <c:v>338585674200</c:v>
                </c:pt>
                <c:pt idx="9726">
                  <c:v>348034689000</c:v>
                </c:pt>
                <c:pt idx="9727">
                  <c:v>344491325400</c:v>
                </c:pt>
                <c:pt idx="9728">
                  <c:v>346347350400</c:v>
                </c:pt>
                <c:pt idx="9729">
                  <c:v>349553273400</c:v>
                </c:pt>
                <c:pt idx="9730">
                  <c:v>365245447800</c:v>
                </c:pt>
                <c:pt idx="9731">
                  <c:v>354446535000</c:v>
                </c:pt>
                <c:pt idx="9732">
                  <c:v>340779207600</c:v>
                </c:pt>
                <c:pt idx="9733">
                  <c:v>379925164800</c:v>
                </c:pt>
                <c:pt idx="9734">
                  <c:v>335211064800</c:v>
                </c:pt>
                <c:pt idx="9735">
                  <c:v>354277848600</c:v>
                </c:pt>
                <c:pt idx="9736">
                  <c:v>348540883800</c:v>
                </c:pt>
                <c:pt idx="9737">
                  <c:v>368788811400</c:v>
                </c:pt>
                <c:pt idx="9738">
                  <c:v>354446535000</c:v>
                </c:pt>
                <c:pt idx="9739">
                  <c:v>351240679800</c:v>
                </c:pt>
                <c:pt idx="9740">
                  <c:v>360014745600</c:v>
                </c:pt>
                <c:pt idx="9741">
                  <c:v>343647690000</c:v>
                </c:pt>
                <c:pt idx="9742">
                  <c:v>379925164800</c:v>
                </c:pt>
                <c:pt idx="9743">
                  <c:v>372500929200</c:v>
                </c:pt>
                <c:pt idx="9744">
                  <c:v>347866002600</c:v>
                </c:pt>
                <c:pt idx="9745">
                  <c:v>355290238200</c:v>
                </c:pt>
                <c:pt idx="9746">
                  <c:v>334536115800</c:v>
                </c:pt>
                <c:pt idx="9747">
                  <c:v>325761982200</c:v>
                </c:pt>
                <c:pt idx="9748">
                  <c:v>360858381000</c:v>
                </c:pt>
                <c:pt idx="9749">
                  <c:v>351746806800</c:v>
                </c:pt>
                <c:pt idx="9750">
                  <c:v>344997520200</c:v>
                </c:pt>
                <c:pt idx="9751">
                  <c:v>326605685400</c:v>
                </c:pt>
                <c:pt idx="9752">
                  <c:v>330823998000</c:v>
                </c:pt>
                <c:pt idx="9753">
                  <c:v>370982344800</c:v>
                </c:pt>
                <c:pt idx="9754">
                  <c:v>381949944000</c:v>
                </c:pt>
                <c:pt idx="9755">
                  <c:v>345335028600</c:v>
                </c:pt>
                <c:pt idx="9756">
                  <c:v>380262605400</c:v>
                </c:pt>
                <c:pt idx="9757">
                  <c:v>365076693600</c:v>
                </c:pt>
                <c:pt idx="9758">
                  <c:v>338416987800</c:v>
                </c:pt>
                <c:pt idx="9759">
                  <c:v>340273012800</c:v>
                </c:pt>
                <c:pt idx="9760">
                  <c:v>376887996000</c:v>
                </c:pt>
                <c:pt idx="9761">
                  <c:v>357821212200</c:v>
                </c:pt>
                <c:pt idx="9762">
                  <c:v>357146263200</c:v>
                </c:pt>
                <c:pt idx="9763">
                  <c:v>364401744600</c:v>
                </c:pt>
                <c:pt idx="9764">
                  <c:v>350059536000</c:v>
                </c:pt>
                <c:pt idx="9765">
                  <c:v>365414134200</c:v>
                </c:pt>
                <c:pt idx="9766">
                  <c:v>345503715000</c:v>
                </c:pt>
                <c:pt idx="9767">
                  <c:v>350396976600</c:v>
                </c:pt>
                <c:pt idx="9768">
                  <c:v>374694462600</c:v>
                </c:pt>
                <c:pt idx="9769">
                  <c:v>336392140800</c:v>
                </c:pt>
                <c:pt idx="9770">
                  <c:v>385662061800</c:v>
                </c:pt>
                <c:pt idx="9771">
                  <c:v>330317803200</c:v>
                </c:pt>
                <c:pt idx="9772">
                  <c:v>359845991400</c:v>
                </c:pt>
                <c:pt idx="9773">
                  <c:v>331836387600</c:v>
                </c:pt>
                <c:pt idx="9774">
                  <c:v>354446535000</c:v>
                </c:pt>
                <c:pt idx="9775">
                  <c:v>370138641600</c:v>
                </c:pt>
                <c:pt idx="9776">
                  <c:v>336054700200</c:v>
                </c:pt>
                <c:pt idx="9777">
                  <c:v>374863149000</c:v>
                </c:pt>
                <c:pt idx="9778">
                  <c:v>352759264200</c:v>
                </c:pt>
                <c:pt idx="9779">
                  <c:v>349553273400</c:v>
                </c:pt>
                <c:pt idx="9780">
                  <c:v>371319785400</c:v>
                </c:pt>
                <c:pt idx="9781">
                  <c:v>361870770600</c:v>
                </c:pt>
                <c:pt idx="9782">
                  <c:v>369632514600</c:v>
                </c:pt>
                <c:pt idx="9783">
                  <c:v>366595278000</c:v>
                </c:pt>
                <c:pt idx="9784">
                  <c:v>373344564600</c:v>
                </c:pt>
                <c:pt idx="9785">
                  <c:v>351578120400</c:v>
                </c:pt>
                <c:pt idx="9786">
                  <c:v>346684858800</c:v>
                </c:pt>
                <c:pt idx="9787">
                  <c:v>379250215800</c:v>
                </c:pt>
                <c:pt idx="9788">
                  <c:v>367607667600</c:v>
                </c:pt>
                <c:pt idx="9789">
                  <c:v>379925164800</c:v>
                </c:pt>
                <c:pt idx="9790">
                  <c:v>366932786400</c:v>
                </c:pt>
                <c:pt idx="9791">
                  <c:v>351240679800</c:v>
                </c:pt>
                <c:pt idx="9792">
                  <c:v>377056682400</c:v>
                </c:pt>
                <c:pt idx="9793">
                  <c:v>339260623200</c:v>
                </c:pt>
                <c:pt idx="9794">
                  <c:v>341622910800</c:v>
                </c:pt>
                <c:pt idx="9795">
                  <c:v>340273012800</c:v>
                </c:pt>
                <c:pt idx="9796">
                  <c:v>335717259600</c:v>
                </c:pt>
                <c:pt idx="9797">
                  <c:v>349215832800</c:v>
                </c:pt>
                <c:pt idx="9798">
                  <c:v>347866002600</c:v>
                </c:pt>
                <c:pt idx="9799">
                  <c:v>345841223400</c:v>
                </c:pt>
                <c:pt idx="9800">
                  <c:v>343647690000</c:v>
                </c:pt>
                <c:pt idx="9801">
                  <c:v>368620057200</c:v>
                </c:pt>
                <c:pt idx="9802">
                  <c:v>363051914400</c:v>
                </c:pt>
                <c:pt idx="9803">
                  <c:v>346853613000</c:v>
                </c:pt>
                <c:pt idx="9804">
                  <c:v>376887996000</c:v>
                </c:pt>
                <c:pt idx="9805">
                  <c:v>343647690000</c:v>
                </c:pt>
                <c:pt idx="9806">
                  <c:v>337067089800</c:v>
                </c:pt>
                <c:pt idx="9807">
                  <c:v>338923182600</c:v>
                </c:pt>
                <c:pt idx="9808">
                  <c:v>372332175000</c:v>
                </c:pt>
                <c:pt idx="9809">
                  <c:v>335548505400</c:v>
                </c:pt>
                <c:pt idx="9810">
                  <c:v>350565730800</c:v>
                </c:pt>
                <c:pt idx="9811">
                  <c:v>369969955200</c:v>
                </c:pt>
                <c:pt idx="9812">
                  <c:v>348878392200</c:v>
                </c:pt>
                <c:pt idx="9813">
                  <c:v>360520940400</c:v>
                </c:pt>
                <c:pt idx="9814">
                  <c:v>358496161200</c:v>
                </c:pt>
                <c:pt idx="9815">
                  <c:v>337742038800</c:v>
                </c:pt>
                <c:pt idx="9816">
                  <c:v>384649672200</c:v>
                </c:pt>
                <c:pt idx="9817">
                  <c:v>337404598200</c:v>
                </c:pt>
                <c:pt idx="9818">
                  <c:v>350903171400</c:v>
                </c:pt>
                <c:pt idx="9819">
                  <c:v>358327407000</c:v>
                </c:pt>
                <c:pt idx="9820">
                  <c:v>352253001600</c:v>
                </c:pt>
                <c:pt idx="9821">
                  <c:v>339935572200</c:v>
                </c:pt>
                <c:pt idx="9822">
                  <c:v>355965119400</c:v>
                </c:pt>
                <c:pt idx="9823">
                  <c:v>345335028600</c:v>
                </c:pt>
                <c:pt idx="9824">
                  <c:v>348034689000</c:v>
                </c:pt>
                <c:pt idx="9825">
                  <c:v>359508483000</c:v>
                </c:pt>
                <c:pt idx="9826">
                  <c:v>365245447800</c:v>
                </c:pt>
                <c:pt idx="9827">
                  <c:v>345335028600</c:v>
                </c:pt>
                <c:pt idx="9828">
                  <c:v>354783975600</c:v>
                </c:pt>
                <c:pt idx="9829">
                  <c:v>358664847600</c:v>
                </c:pt>
                <c:pt idx="9830">
                  <c:v>345166274400</c:v>
                </c:pt>
                <c:pt idx="9831">
                  <c:v>344997520200</c:v>
                </c:pt>
                <c:pt idx="9832">
                  <c:v>366595278000</c:v>
                </c:pt>
                <c:pt idx="9833">
                  <c:v>348878392200</c:v>
                </c:pt>
                <c:pt idx="9834">
                  <c:v>343141495200</c:v>
                </c:pt>
                <c:pt idx="9835">
                  <c:v>352253001600</c:v>
                </c:pt>
                <c:pt idx="9836">
                  <c:v>347022299400</c:v>
                </c:pt>
                <c:pt idx="9837">
                  <c:v>379418970000</c:v>
                </c:pt>
                <c:pt idx="9838">
                  <c:v>366089083200</c:v>
                </c:pt>
                <c:pt idx="9839">
                  <c:v>360014745600</c:v>
                </c:pt>
                <c:pt idx="9840">
                  <c:v>360352186200</c:v>
                </c:pt>
                <c:pt idx="9841">
                  <c:v>359339796600</c:v>
                </c:pt>
                <c:pt idx="9842">
                  <c:v>358664847600</c:v>
                </c:pt>
                <c:pt idx="9843">
                  <c:v>349215832800</c:v>
                </c:pt>
                <c:pt idx="9844">
                  <c:v>387011892000</c:v>
                </c:pt>
                <c:pt idx="9845">
                  <c:v>377225436600</c:v>
                </c:pt>
                <c:pt idx="9846">
                  <c:v>356640068400</c:v>
                </c:pt>
                <c:pt idx="9847">
                  <c:v>366426523800</c:v>
                </c:pt>
                <c:pt idx="9848">
                  <c:v>340104258600</c:v>
                </c:pt>
                <c:pt idx="9849">
                  <c:v>380600113800</c:v>
                </c:pt>
                <c:pt idx="9850">
                  <c:v>363051914400</c:v>
                </c:pt>
                <c:pt idx="9851">
                  <c:v>330823998000</c:v>
                </c:pt>
                <c:pt idx="9852">
                  <c:v>363220600800</c:v>
                </c:pt>
                <c:pt idx="9853">
                  <c:v>339429377400</c:v>
                </c:pt>
                <c:pt idx="9854">
                  <c:v>357821212200</c:v>
                </c:pt>
                <c:pt idx="9855">
                  <c:v>354277848600</c:v>
                </c:pt>
                <c:pt idx="9856">
                  <c:v>392242662000</c:v>
                </c:pt>
                <c:pt idx="9857">
                  <c:v>355458924600</c:v>
                </c:pt>
                <c:pt idx="9858">
                  <c:v>373513318800</c:v>
                </c:pt>
                <c:pt idx="9859">
                  <c:v>386168256600</c:v>
                </c:pt>
                <c:pt idx="9860">
                  <c:v>364401744600</c:v>
                </c:pt>
                <c:pt idx="9861">
                  <c:v>359171042400</c:v>
                </c:pt>
                <c:pt idx="9862">
                  <c:v>364064304000</c:v>
                </c:pt>
                <c:pt idx="9863">
                  <c:v>377900385600</c:v>
                </c:pt>
                <c:pt idx="9864">
                  <c:v>378406580400</c:v>
                </c:pt>
                <c:pt idx="9865">
                  <c:v>367438981200</c:v>
                </c:pt>
                <c:pt idx="9866">
                  <c:v>342635232600</c:v>
                </c:pt>
                <c:pt idx="9867">
                  <c:v>339598063800</c:v>
                </c:pt>
                <c:pt idx="9868">
                  <c:v>381949944000</c:v>
                </c:pt>
                <c:pt idx="9869">
                  <c:v>350734417200</c:v>
                </c:pt>
                <c:pt idx="9870">
                  <c:v>382624893000</c:v>
                </c:pt>
                <c:pt idx="9871">
                  <c:v>391061518200</c:v>
                </c:pt>
                <c:pt idx="9872">
                  <c:v>340779207600</c:v>
                </c:pt>
                <c:pt idx="9873">
                  <c:v>374863149000</c:v>
                </c:pt>
                <c:pt idx="9874">
                  <c:v>379925164800</c:v>
                </c:pt>
                <c:pt idx="9875">
                  <c:v>382962333600</c:v>
                </c:pt>
                <c:pt idx="9876">
                  <c:v>383468528400</c:v>
                </c:pt>
                <c:pt idx="9877">
                  <c:v>356133873600</c:v>
                </c:pt>
                <c:pt idx="9878">
                  <c:v>365920396800</c:v>
                </c:pt>
                <c:pt idx="9879">
                  <c:v>331330192800</c:v>
                </c:pt>
                <c:pt idx="9880">
                  <c:v>363895549800</c:v>
                </c:pt>
                <c:pt idx="9881">
                  <c:v>367607667600</c:v>
                </c:pt>
                <c:pt idx="9882">
                  <c:v>348878392200</c:v>
                </c:pt>
                <c:pt idx="9883">
                  <c:v>386337010800</c:v>
                </c:pt>
                <c:pt idx="9884">
                  <c:v>340273012800</c:v>
                </c:pt>
                <c:pt idx="9885">
                  <c:v>375200657400</c:v>
                </c:pt>
                <c:pt idx="9886">
                  <c:v>358327407000</c:v>
                </c:pt>
                <c:pt idx="9887">
                  <c:v>353940340200</c:v>
                </c:pt>
                <c:pt idx="9888">
                  <c:v>383131087800</c:v>
                </c:pt>
                <c:pt idx="9889">
                  <c:v>356640068400</c:v>
                </c:pt>
                <c:pt idx="9890">
                  <c:v>370982344800</c:v>
                </c:pt>
                <c:pt idx="9891">
                  <c:v>344491325400</c:v>
                </c:pt>
                <c:pt idx="9892">
                  <c:v>367438981200</c:v>
                </c:pt>
                <c:pt idx="9893">
                  <c:v>341622910800</c:v>
                </c:pt>
                <c:pt idx="9894">
                  <c:v>357989898600</c:v>
                </c:pt>
                <c:pt idx="9895">
                  <c:v>382962333600</c:v>
                </c:pt>
                <c:pt idx="9896">
                  <c:v>380937554400</c:v>
                </c:pt>
                <c:pt idx="9897">
                  <c:v>392748856800</c:v>
                </c:pt>
                <c:pt idx="9898">
                  <c:v>389374179600</c:v>
                </c:pt>
                <c:pt idx="9899">
                  <c:v>350734417200</c:v>
                </c:pt>
                <c:pt idx="9900">
                  <c:v>376550555400</c:v>
                </c:pt>
                <c:pt idx="9901">
                  <c:v>354277848600</c:v>
                </c:pt>
                <c:pt idx="9902">
                  <c:v>344322639000</c:v>
                </c:pt>
                <c:pt idx="9903">
                  <c:v>344997520200</c:v>
                </c:pt>
                <c:pt idx="9904">
                  <c:v>380431359600</c:v>
                </c:pt>
                <c:pt idx="9905">
                  <c:v>363558109200</c:v>
                </c:pt>
                <c:pt idx="9906">
                  <c:v>337404598200</c:v>
                </c:pt>
                <c:pt idx="9907">
                  <c:v>363389355000</c:v>
                </c:pt>
                <c:pt idx="9908">
                  <c:v>344828766000</c:v>
                </c:pt>
                <c:pt idx="9909">
                  <c:v>357821212200</c:v>
                </c:pt>
                <c:pt idx="9910">
                  <c:v>365920396800</c:v>
                </c:pt>
                <c:pt idx="9911">
                  <c:v>347191053600</c:v>
                </c:pt>
                <c:pt idx="9912">
                  <c:v>367776421800</c:v>
                </c:pt>
                <c:pt idx="9913">
                  <c:v>347866002600</c:v>
                </c:pt>
                <c:pt idx="9914">
                  <c:v>371657226000</c:v>
                </c:pt>
                <c:pt idx="9915">
                  <c:v>354952729800</c:v>
                </c:pt>
                <c:pt idx="9916">
                  <c:v>380600113800</c:v>
                </c:pt>
                <c:pt idx="9917">
                  <c:v>359508483000</c:v>
                </c:pt>
                <c:pt idx="9918">
                  <c:v>382793647200</c:v>
                </c:pt>
                <c:pt idx="9919">
                  <c:v>373513318800</c:v>
                </c:pt>
                <c:pt idx="9920">
                  <c:v>377225436600</c:v>
                </c:pt>
                <c:pt idx="9921">
                  <c:v>368957565600</c:v>
                </c:pt>
                <c:pt idx="9922">
                  <c:v>346347350400</c:v>
                </c:pt>
                <c:pt idx="9923">
                  <c:v>344153884800</c:v>
                </c:pt>
                <c:pt idx="9924">
                  <c:v>367945108200</c:v>
                </c:pt>
                <c:pt idx="9925">
                  <c:v>345166274400</c:v>
                </c:pt>
                <c:pt idx="9926">
                  <c:v>357315017400</c:v>
                </c:pt>
                <c:pt idx="9927">
                  <c:v>351240679800</c:v>
                </c:pt>
                <c:pt idx="9928">
                  <c:v>387686841000</c:v>
                </c:pt>
                <c:pt idx="9929">
                  <c:v>364233058200</c:v>
                </c:pt>
                <c:pt idx="9930">
                  <c:v>343141495200</c:v>
                </c:pt>
                <c:pt idx="9931">
                  <c:v>375200657400</c:v>
                </c:pt>
                <c:pt idx="9932">
                  <c:v>328967973000</c:v>
                </c:pt>
                <c:pt idx="9933">
                  <c:v>366426523800</c:v>
                </c:pt>
                <c:pt idx="9934">
                  <c:v>365076693600</c:v>
                </c:pt>
                <c:pt idx="9935">
                  <c:v>345335028600</c:v>
                </c:pt>
                <c:pt idx="9936">
                  <c:v>386505765000</c:v>
                </c:pt>
                <c:pt idx="9937">
                  <c:v>354109094400</c:v>
                </c:pt>
                <c:pt idx="9938">
                  <c:v>362376965400</c:v>
                </c:pt>
                <c:pt idx="9939">
                  <c:v>350565730800</c:v>
                </c:pt>
                <c:pt idx="9940">
                  <c:v>371825980200</c:v>
                </c:pt>
                <c:pt idx="9941">
                  <c:v>340947961800</c:v>
                </c:pt>
                <c:pt idx="9942">
                  <c:v>370982344800</c:v>
                </c:pt>
                <c:pt idx="9943">
                  <c:v>375031903200</c:v>
                </c:pt>
                <c:pt idx="9944">
                  <c:v>334367429400</c:v>
                </c:pt>
                <c:pt idx="9945">
                  <c:v>363389355000</c:v>
                </c:pt>
                <c:pt idx="9946">
                  <c:v>344491325400</c:v>
                </c:pt>
                <c:pt idx="9947">
                  <c:v>348203443200</c:v>
                </c:pt>
                <c:pt idx="9948">
                  <c:v>371151099000</c:v>
                </c:pt>
                <c:pt idx="9949">
                  <c:v>361533330000</c:v>
                </c:pt>
                <c:pt idx="9950">
                  <c:v>370476150000</c:v>
                </c:pt>
                <c:pt idx="9951">
                  <c:v>345672469200</c:v>
                </c:pt>
                <c:pt idx="9952">
                  <c:v>375200657400</c:v>
                </c:pt>
                <c:pt idx="9953">
                  <c:v>340779207600</c:v>
                </c:pt>
                <c:pt idx="9954">
                  <c:v>343310181600</c:v>
                </c:pt>
                <c:pt idx="9955">
                  <c:v>379756410600</c:v>
                </c:pt>
                <c:pt idx="9956">
                  <c:v>346684858800</c:v>
                </c:pt>
                <c:pt idx="9957">
                  <c:v>377562877200</c:v>
                </c:pt>
                <c:pt idx="9958">
                  <c:v>385324621200</c:v>
                </c:pt>
                <c:pt idx="9959">
                  <c:v>358327407000</c:v>
                </c:pt>
                <c:pt idx="9960">
                  <c:v>378237826200</c:v>
                </c:pt>
                <c:pt idx="9961">
                  <c:v>335717259600</c:v>
                </c:pt>
                <c:pt idx="9962">
                  <c:v>346178664000</c:v>
                </c:pt>
                <c:pt idx="9963">
                  <c:v>321037474800</c:v>
                </c:pt>
                <c:pt idx="9964">
                  <c:v>355290238200</c:v>
                </c:pt>
                <c:pt idx="9965">
                  <c:v>350396976600</c:v>
                </c:pt>
                <c:pt idx="9966">
                  <c:v>342129105600</c:v>
                </c:pt>
                <c:pt idx="9967">
                  <c:v>374525708400</c:v>
                </c:pt>
                <c:pt idx="9968">
                  <c:v>349384587000</c:v>
                </c:pt>
                <c:pt idx="9969">
                  <c:v>389205425400</c:v>
                </c:pt>
                <c:pt idx="9970">
                  <c:v>375706852200</c:v>
                </c:pt>
                <c:pt idx="9971">
                  <c:v>349047146400</c:v>
                </c:pt>
                <c:pt idx="9972">
                  <c:v>377562877200</c:v>
                </c:pt>
                <c:pt idx="9973">
                  <c:v>358833601800</c:v>
                </c:pt>
                <c:pt idx="9974">
                  <c:v>369295006200</c:v>
                </c:pt>
                <c:pt idx="9975">
                  <c:v>353434145400</c:v>
                </c:pt>
                <c:pt idx="9976">
                  <c:v>361027135200</c:v>
                </c:pt>
                <c:pt idx="9977">
                  <c:v>338416987800</c:v>
                </c:pt>
                <c:pt idx="9978">
                  <c:v>353096704800</c:v>
                </c:pt>
                <c:pt idx="9979">
                  <c:v>371319785400</c:v>
                </c:pt>
                <c:pt idx="9980">
                  <c:v>358327407000</c:v>
                </c:pt>
                <c:pt idx="9981">
                  <c:v>360689626800</c:v>
                </c:pt>
                <c:pt idx="9982">
                  <c:v>373513318800</c:v>
                </c:pt>
                <c:pt idx="9983">
                  <c:v>332680023000</c:v>
                </c:pt>
                <c:pt idx="9984">
                  <c:v>364739253000</c:v>
                </c:pt>
                <c:pt idx="9985">
                  <c:v>342804054600</c:v>
                </c:pt>
                <c:pt idx="9986">
                  <c:v>344322639000</c:v>
                </c:pt>
                <c:pt idx="9987">
                  <c:v>330992752200</c:v>
                </c:pt>
                <c:pt idx="9988">
                  <c:v>366426523800</c:v>
                </c:pt>
                <c:pt idx="9989">
                  <c:v>362376965400</c:v>
                </c:pt>
                <c:pt idx="9990">
                  <c:v>344153884800</c:v>
                </c:pt>
                <c:pt idx="9991">
                  <c:v>355796433000</c:v>
                </c:pt>
                <c:pt idx="9992">
                  <c:v>377394190800</c:v>
                </c:pt>
                <c:pt idx="9993">
                  <c:v>361027135200</c:v>
                </c:pt>
                <c:pt idx="9994">
                  <c:v>350059536000</c:v>
                </c:pt>
                <c:pt idx="9995">
                  <c:v>350396976600</c:v>
                </c:pt>
                <c:pt idx="9996">
                  <c:v>341454156600</c:v>
                </c:pt>
                <c:pt idx="9997">
                  <c:v>349722027600</c:v>
                </c:pt>
                <c:pt idx="9998">
                  <c:v>352590510000</c:v>
                </c:pt>
                <c:pt idx="9999">
                  <c:v>363895549800</c:v>
                </c:pt>
                <c:pt idx="10000">
                  <c:v>359339796600</c:v>
                </c:pt>
                <c:pt idx="10001">
                  <c:v>362545719600</c:v>
                </c:pt>
                <c:pt idx="10002">
                  <c:v>381274995000</c:v>
                </c:pt>
                <c:pt idx="10003">
                  <c:v>343310181600</c:v>
                </c:pt>
                <c:pt idx="10004">
                  <c:v>372332175000</c:v>
                </c:pt>
                <c:pt idx="10005">
                  <c:v>349722027600</c:v>
                </c:pt>
                <c:pt idx="10006">
                  <c:v>337573284600</c:v>
                </c:pt>
                <c:pt idx="10007">
                  <c:v>370813590600</c:v>
                </c:pt>
                <c:pt idx="10008">
                  <c:v>378406580400</c:v>
                </c:pt>
                <c:pt idx="10009">
                  <c:v>367101472800</c:v>
                </c:pt>
                <c:pt idx="10010">
                  <c:v>335379751200</c:v>
                </c:pt>
                <c:pt idx="10011">
                  <c:v>370982344800</c:v>
                </c:pt>
                <c:pt idx="10012">
                  <c:v>340441767000</c:v>
                </c:pt>
                <c:pt idx="10013">
                  <c:v>345503715000</c:v>
                </c:pt>
                <c:pt idx="10014">
                  <c:v>368451370800</c:v>
                </c:pt>
                <c:pt idx="10015">
                  <c:v>372500929200</c:v>
                </c:pt>
                <c:pt idx="10016">
                  <c:v>355121484000</c:v>
                </c:pt>
                <c:pt idx="10017">
                  <c:v>348878392200</c:v>
                </c:pt>
                <c:pt idx="10018">
                  <c:v>352421755800</c:v>
                </c:pt>
                <c:pt idx="10019">
                  <c:v>372163488600</c:v>
                </c:pt>
                <c:pt idx="10020">
                  <c:v>351071857800</c:v>
                </c:pt>
                <c:pt idx="10021">
                  <c:v>390724009800</c:v>
                </c:pt>
                <c:pt idx="10022">
                  <c:v>358496161200</c:v>
                </c:pt>
                <c:pt idx="10023">
                  <c:v>380937554400</c:v>
                </c:pt>
                <c:pt idx="10024">
                  <c:v>347191053600</c:v>
                </c:pt>
                <c:pt idx="10025">
                  <c:v>375538098000</c:v>
                </c:pt>
                <c:pt idx="10026">
                  <c:v>357821212200</c:v>
                </c:pt>
                <c:pt idx="10027">
                  <c:v>352084315200</c:v>
                </c:pt>
                <c:pt idx="10028">
                  <c:v>359677305000</c:v>
                </c:pt>
                <c:pt idx="10029">
                  <c:v>351915561000</c:v>
                </c:pt>
                <c:pt idx="10030">
                  <c:v>332005141800</c:v>
                </c:pt>
                <c:pt idx="10031">
                  <c:v>402197871600</c:v>
                </c:pt>
                <c:pt idx="10032">
                  <c:v>369126252000</c:v>
                </c:pt>
                <c:pt idx="10033">
                  <c:v>348034689000</c:v>
                </c:pt>
                <c:pt idx="10034">
                  <c:v>369632514600</c:v>
                </c:pt>
                <c:pt idx="10035">
                  <c:v>333354972000</c:v>
                </c:pt>
                <c:pt idx="10036">
                  <c:v>363558109200</c:v>
                </c:pt>
                <c:pt idx="10037">
                  <c:v>370813590600</c:v>
                </c:pt>
                <c:pt idx="10038">
                  <c:v>337742038800</c:v>
                </c:pt>
                <c:pt idx="10039">
                  <c:v>363051914400</c:v>
                </c:pt>
                <c:pt idx="10040">
                  <c:v>348709638000</c:v>
                </c:pt>
                <c:pt idx="10041">
                  <c:v>366089083200</c:v>
                </c:pt>
                <c:pt idx="10042">
                  <c:v>363051914400</c:v>
                </c:pt>
                <c:pt idx="10043">
                  <c:v>375031903200</c:v>
                </c:pt>
                <c:pt idx="10044">
                  <c:v>346347350400</c:v>
                </c:pt>
                <c:pt idx="10045">
                  <c:v>354109094400</c:v>
                </c:pt>
                <c:pt idx="10046">
                  <c:v>331667633400</c:v>
                </c:pt>
                <c:pt idx="10047">
                  <c:v>385155867000</c:v>
                </c:pt>
                <c:pt idx="10048">
                  <c:v>366089083200</c:v>
                </c:pt>
                <c:pt idx="10049">
                  <c:v>359171042400</c:v>
                </c:pt>
                <c:pt idx="10050">
                  <c:v>384480918000</c:v>
                </c:pt>
                <c:pt idx="10051">
                  <c:v>335379751200</c:v>
                </c:pt>
                <c:pt idx="10052">
                  <c:v>358496161200</c:v>
                </c:pt>
                <c:pt idx="10053">
                  <c:v>352927950600</c:v>
                </c:pt>
                <c:pt idx="10054">
                  <c:v>344153884800</c:v>
                </c:pt>
                <c:pt idx="10055">
                  <c:v>375538098000</c:v>
                </c:pt>
                <c:pt idx="10056">
                  <c:v>331498947000</c:v>
                </c:pt>
                <c:pt idx="10057">
                  <c:v>353602899600</c:v>
                </c:pt>
                <c:pt idx="10058">
                  <c:v>335717259600</c:v>
                </c:pt>
                <c:pt idx="10059">
                  <c:v>355121484000</c:v>
                </c:pt>
                <c:pt idx="10060">
                  <c:v>341791597200</c:v>
                </c:pt>
                <c:pt idx="10061">
                  <c:v>348203443200</c:v>
                </c:pt>
                <c:pt idx="10062">
                  <c:v>325424541600</c:v>
                </c:pt>
                <c:pt idx="10063">
                  <c:v>354446535000</c:v>
                </c:pt>
                <c:pt idx="10064">
                  <c:v>354783975600</c:v>
                </c:pt>
                <c:pt idx="10065">
                  <c:v>328124269800</c:v>
                </c:pt>
                <c:pt idx="10066">
                  <c:v>360014745600</c:v>
                </c:pt>
                <c:pt idx="10067">
                  <c:v>353265391200</c:v>
                </c:pt>
                <c:pt idx="10068">
                  <c:v>338079479400</c:v>
                </c:pt>
                <c:pt idx="10069">
                  <c:v>351240679800</c:v>
                </c:pt>
                <c:pt idx="10070">
                  <c:v>308551291200</c:v>
                </c:pt>
                <c:pt idx="10071">
                  <c:v>350059536000</c:v>
                </c:pt>
                <c:pt idx="10072">
                  <c:v>333186285600</c:v>
                </c:pt>
                <c:pt idx="10073">
                  <c:v>353771653800</c:v>
                </c:pt>
                <c:pt idx="10074">
                  <c:v>308213850600</c:v>
                </c:pt>
                <c:pt idx="10075">
                  <c:v>341116648200</c:v>
                </c:pt>
                <c:pt idx="10076">
                  <c:v>343647690000</c:v>
                </c:pt>
                <c:pt idx="10077">
                  <c:v>339935572200</c:v>
                </c:pt>
                <c:pt idx="10078">
                  <c:v>323399762400</c:v>
                </c:pt>
                <c:pt idx="10079">
                  <c:v>358664847600</c:v>
                </c:pt>
                <c:pt idx="10080">
                  <c:v>320700034200</c:v>
                </c:pt>
                <c:pt idx="10081">
                  <c:v>335211064800</c:v>
                </c:pt>
                <c:pt idx="10082">
                  <c:v>333692480400</c:v>
                </c:pt>
                <c:pt idx="10083">
                  <c:v>351746806800</c:v>
                </c:pt>
                <c:pt idx="10084">
                  <c:v>367438981200</c:v>
                </c:pt>
                <c:pt idx="10085">
                  <c:v>371151099000</c:v>
                </c:pt>
                <c:pt idx="10086">
                  <c:v>324412152000</c:v>
                </c:pt>
                <c:pt idx="10087">
                  <c:v>346178664000</c:v>
                </c:pt>
                <c:pt idx="10088">
                  <c:v>332342582400</c:v>
                </c:pt>
                <c:pt idx="10089">
                  <c:v>337235844000</c:v>
                </c:pt>
                <c:pt idx="10090">
                  <c:v>325930804200</c:v>
                </c:pt>
                <c:pt idx="10091">
                  <c:v>340947961800</c:v>
                </c:pt>
                <c:pt idx="10092">
                  <c:v>322049932200</c:v>
                </c:pt>
                <c:pt idx="10093">
                  <c:v>349890781800</c:v>
                </c:pt>
                <c:pt idx="10094">
                  <c:v>330823998000</c:v>
                </c:pt>
                <c:pt idx="10095">
                  <c:v>368282616600</c:v>
                </c:pt>
                <c:pt idx="10096">
                  <c:v>309394994400</c:v>
                </c:pt>
                <c:pt idx="10097">
                  <c:v>358327407000</c:v>
                </c:pt>
                <c:pt idx="10098">
                  <c:v>339935572200</c:v>
                </c:pt>
                <c:pt idx="10099">
                  <c:v>322387372800</c:v>
                </c:pt>
                <c:pt idx="10100">
                  <c:v>345335028600</c:v>
                </c:pt>
                <c:pt idx="10101">
                  <c:v>354277848600</c:v>
                </c:pt>
                <c:pt idx="10102">
                  <c:v>327280634400</c:v>
                </c:pt>
                <c:pt idx="10103">
                  <c:v>366257837400</c:v>
                </c:pt>
                <c:pt idx="10104">
                  <c:v>328967973000</c:v>
                </c:pt>
                <c:pt idx="10105">
                  <c:v>333523726200</c:v>
                </c:pt>
                <c:pt idx="10106">
                  <c:v>330992752200</c:v>
                </c:pt>
                <c:pt idx="10107">
                  <c:v>365076693600</c:v>
                </c:pt>
                <c:pt idx="10108">
                  <c:v>337573284600</c:v>
                </c:pt>
                <c:pt idx="10109">
                  <c:v>315975526800</c:v>
                </c:pt>
                <c:pt idx="10110">
                  <c:v>317156670600</c:v>
                </c:pt>
                <c:pt idx="10111">
                  <c:v>355290238200</c:v>
                </c:pt>
                <c:pt idx="10112">
                  <c:v>327449388600</c:v>
                </c:pt>
                <c:pt idx="10113">
                  <c:v>315469332000</c:v>
                </c:pt>
                <c:pt idx="10114">
                  <c:v>341960351400</c:v>
                </c:pt>
                <c:pt idx="10115">
                  <c:v>328630464600</c:v>
                </c:pt>
                <c:pt idx="10116">
                  <c:v>371825980200</c:v>
                </c:pt>
                <c:pt idx="10117">
                  <c:v>337910725200</c:v>
                </c:pt>
                <c:pt idx="10118">
                  <c:v>331498947000</c:v>
                </c:pt>
                <c:pt idx="10119">
                  <c:v>343816376400</c:v>
                </c:pt>
                <c:pt idx="10120">
                  <c:v>336223454400</c:v>
                </c:pt>
                <c:pt idx="10121">
                  <c:v>342129105600</c:v>
                </c:pt>
                <c:pt idx="10122">
                  <c:v>306526512000</c:v>
                </c:pt>
                <c:pt idx="10123">
                  <c:v>372163488600</c:v>
                </c:pt>
                <c:pt idx="10124">
                  <c:v>332173896000</c:v>
                </c:pt>
                <c:pt idx="10125">
                  <c:v>311757214200</c:v>
                </c:pt>
                <c:pt idx="10126">
                  <c:v>344660079600</c:v>
                </c:pt>
                <c:pt idx="10127">
                  <c:v>328293024000</c:v>
                </c:pt>
                <c:pt idx="10128">
                  <c:v>365076693600</c:v>
                </c:pt>
                <c:pt idx="10129">
                  <c:v>369463760400</c:v>
                </c:pt>
                <c:pt idx="10130">
                  <c:v>331836387600</c:v>
                </c:pt>
                <c:pt idx="10131">
                  <c:v>355121484000</c:v>
                </c:pt>
                <c:pt idx="10132">
                  <c:v>365582888400</c:v>
                </c:pt>
                <c:pt idx="10133">
                  <c:v>326605685400</c:v>
                </c:pt>
                <c:pt idx="10134">
                  <c:v>351240679800</c:v>
                </c:pt>
                <c:pt idx="10135">
                  <c:v>342804054600</c:v>
                </c:pt>
                <c:pt idx="10136">
                  <c:v>315469332000</c:v>
                </c:pt>
                <c:pt idx="10137">
                  <c:v>332173896000</c:v>
                </c:pt>
                <c:pt idx="10138">
                  <c:v>345503715000</c:v>
                </c:pt>
                <c:pt idx="10139">
                  <c:v>346009909800</c:v>
                </c:pt>
                <c:pt idx="10140">
                  <c:v>329305413600</c:v>
                </c:pt>
                <c:pt idx="10141">
                  <c:v>307032706800</c:v>
                </c:pt>
                <c:pt idx="10142">
                  <c:v>352590510000</c:v>
                </c:pt>
                <c:pt idx="10143">
                  <c:v>328967973000</c:v>
                </c:pt>
                <c:pt idx="10144">
                  <c:v>345503715000</c:v>
                </c:pt>
                <c:pt idx="10145">
                  <c:v>359002356000</c:v>
                </c:pt>
                <c:pt idx="10146">
                  <c:v>334029921000</c:v>
                </c:pt>
                <c:pt idx="10147">
                  <c:v>368957565600</c:v>
                </c:pt>
                <c:pt idx="10148">
                  <c:v>348034689000</c:v>
                </c:pt>
                <c:pt idx="10149">
                  <c:v>320700034200</c:v>
                </c:pt>
                <c:pt idx="10150">
                  <c:v>357146263200</c:v>
                </c:pt>
                <c:pt idx="10151">
                  <c:v>327449388600</c:v>
                </c:pt>
                <c:pt idx="10152">
                  <c:v>340947961800</c:v>
                </c:pt>
                <c:pt idx="10153">
                  <c:v>306526512000</c:v>
                </c:pt>
                <c:pt idx="10154">
                  <c:v>346178664000</c:v>
                </c:pt>
                <c:pt idx="10155">
                  <c:v>331161438600</c:v>
                </c:pt>
                <c:pt idx="10156">
                  <c:v>308045096400</c:v>
                </c:pt>
                <c:pt idx="10157">
                  <c:v>303151902600</c:v>
                </c:pt>
                <c:pt idx="10158">
                  <c:v>346516104600</c:v>
                </c:pt>
                <c:pt idx="10159">
                  <c:v>318844009200</c:v>
                </c:pt>
                <c:pt idx="10160">
                  <c:v>318844009200</c:v>
                </c:pt>
                <c:pt idx="10161">
                  <c:v>362883160200</c:v>
                </c:pt>
                <c:pt idx="10162">
                  <c:v>316481721600</c:v>
                </c:pt>
                <c:pt idx="10163">
                  <c:v>349215832800</c:v>
                </c:pt>
                <c:pt idx="10164">
                  <c:v>357146263200</c:v>
                </c:pt>
                <c:pt idx="10165">
                  <c:v>315806772600</c:v>
                </c:pt>
                <c:pt idx="10166">
                  <c:v>354952729800</c:v>
                </c:pt>
                <c:pt idx="10167">
                  <c:v>317156670600</c:v>
                </c:pt>
                <c:pt idx="10168">
                  <c:v>324918346800</c:v>
                </c:pt>
                <c:pt idx="10169">
                  <c:v>310576138200</c:v>
                </c:pt>
                <c:pt idx="10170">
                  <c:v>347697248400</c:v>
                </c:pt>
                <c:pt idx="10171">
                  <c:v>328293024000</c:v>
                </c:pt>
                <c:pt idx="10172">
                  <c:v>313275798600</c:v>
                </c:pt>
                <c:pt idx="10173">
                  <c:v>310744824600</c:v>
                </c:pt>
                <c:pt idx="10174">
                  <c:v>377731631400</c:v>
                </c:pt>
                <c:pt idx="10175">
                  <c:v>318337814400</c:v>
                </c:pt>
                <c:pt idx="10176">
                  <c:v>338585674200</c:v>
                </c:pt>
                <c:pt idx="10177">
                  <c:v>367101472800</c:v>
                </c:pt>
                <c:pt idx="10178">
                  <c:v>333692480400</c:v>
                </c:pt>
                <c:pt idx="10179">
                  <c:v>356808822600</c:v>
                </c:pt>
                <c:pt idx="10180">
                  <c:v>349890781800</c:v>
                </c:pt>
                <c:pt idx="10181">
                  <c:v>306357757800</c:v>
                </c:pt>
                <c:pt idx="10182">
                  <c:v>353602899600</c:v>
                </c:pt>
                <c:pt idx="10183">
                  <c:v>311082265200</c:v>
                </c:pt>
                <c:pt idx="10184">
                  <c:v>314963137200</c:v>
                </c:pt>
                <c:pt idx="10185">
                  <c:v>339935572200</c:v>
                </c:pt>
                <c:pt idx="10186">
                  <c:v>340779207600</c:v>
                </c:pt>
                <c:pt idx="10187">
                  <c:v>324918346800</c:v>
                </c:pt>
                <c:pt idx="10188">
                  <c:v>340441767000</c:v>
                </c:pt>
                <c:pt idx="10189">
                  <c:v>312938358000</c:v>
                </c:pt>
                <c:pt idx="10190">
                  <c:v>333354972000</c:v>
                </c:pt>
                <c:pt idx="10191">
                  <c:v>325087101000</c:v>
                </c:pt>
                <c:pt idx="10192">
                  <c:v>346684858800</c:v>
                </c:pt>
                <c:pt idx="10193">
                  <c:v>362883160200</c:v>
                </c:pt>
                <c:pt idx="10194">
                  <c:v>332005141800</c:v>
                </c:pt>
                <c:pt idx="10195">
                  <c:v>346516104600</c:v>
                </c:pt>
                <c:pt idx="10196">
                  <c:v>339935572200</c:v>
                </c:pt>
                <c:pt idx="10197">
                  <c:v>323737270800</c:v>
                </c:pt>
                <c:pt idx="10198">
                  <c:v>339598063800</c:v>
                </c:pt>
                <c:pt idx="10199">
                  <c:v>329980362600</c:v>
                </c:pt>
                <c:pt idx="10200">
                  <c:v>335548505400</c:v>
                </c:pt>
                <c:pt idx="10201">
                  <c:v>315300645600</c:v>
                </c:pt>
                <c:pt idx="10202">
                  <c:v>354446535000</c:v>
                </c:pt>
                <c:pt idx="10203">
                  <c:v>334367429400</c:v>
                </c:pt>
                <c:pt idx="10204">
                  <c:v>340273012800</c:v>
                </c:pt>
                <c:pt idx="10205">
                  <c:v>320868788400</c:v>
                </c:pt>
                <c:pt idx="10206">
                  <c:v>354446535000</c:v>
                </c:pt>
                <c:pt idx="10207">
                  <c:v>327786829200</c:v>
                </c:pt>
                <c:pt idx="10208">
                  <c:v>339935572200</c:v>
                </c:pt>
                <c:pt idx="10209">
                  <c:v>344153884800</c:v>
                </c:pt>
                <c:pt idx="10210">
                  <c:v>353940340200</c:v>
                </c:pt>
                <c:pt idx="10211">
                  <c:v>341116648200</c:v>
                </c:pt>
                <c:pt idx="10212">
                  <c:v>333861166800</c:v>
                </c:pt>
                <c:pt idx="10213">
                  <c:v>304839173400</c:v>
                </c:pt>
                <c:pt idx="10214">
                  <c:v>329474100000</c:v>
                </c:pt>
                <c:pt idx="10215">
                  <c:v>328630464600</c:v>
                </c:pt>
                <c:pt idx="10216">
                  <c:v>354783975600</c:v>
                </c:pt>
                <c:pt idx="10217">
                  <c:v>307032706800</c:v>
                </c:pt>
                <c:pt idx="10218">
                  <c:v>337235844000</c:v>
                </c:pt>
                <c:pt idx="10219">
                  <c:v>317156670600</c:v>
                </c:pt>
                <c:pt idx="10220">
                  <c:v>335548505400</c:v>
                </c:pt>
                <c:pt idx="10221">
                  <c:v>319350204000</c:v>
                </c:pt>
                <c:pt idx="10222">
                  <c:v>361195889400</c:v>
                </c:pt>
                <c:pt idx="10223">
                  <c:v>325255855200</c:v>
                </c:pt>
                <c:pt idx="10224">
                  <c:v>343141495200</c:v>
                </c:pt>
                <c:pt idx="10225">
                  <c:v>339260623200</c:v>
                </c:pt>
                <c:pt idx="10226">
                  <c:v>329136659400</c:v>
                </c:pt>
                <c:pt idx="10227">
                  <c:v>355290238200</c:v>
                </c:pt>
                <c:pt idx="10228">
                  <c:v>357483771600</c:v>
                </c:pt>
                <c:pt idx="10229">
                  <c:v>313613307000</c:v>
                </c:pt>
                <c:pt idx="10230">
                  <c:v>333861166800</c:v>
                </c:pt>
                <c:pt idx="10231">
                  <c:v>314794383000</c:v>
                </c:pt>
                <c:pt idx="10232">
                  <c:v>347697248400</c:v>
                </c:pt>
                <c:pt idx="10233">
                  <c:v>307370215200</c:v>
                </c:pt>
                <c:pt idx="10234">
                  <c:v>352759264200</c:v>
                </c:pt>
                <c:pt idx="10235">
                  <c:v>321543737400</c:v>
                </c:pt>
                <c:pt idx="10236">
                  <c:v>307876410000</c:v>
                </c:pt>
                <c:pt idx="10237">
                  <c:v>302814394200</c:v>
                </c:pt>
                <c:pt idx="10238">
                  <c:v>337235844000</c:v>
                </c:pt>
                <c:pt idx="10239">
                  <c:v>312600849600</c:v>
                </c:pt>
                <c:pt idx="10240">
                  <c:v>339091869000</c:v>
                </c:pt>
                <c:pt idx="10241">
                  <c:v>334704870000</c:v>
                </c:pt>
                <c:pt idx="10242">
                  <c:v>322724813400</c:v>
                </c:pt>
                <c:pt idx="10243">
                  <c:v>360014745600</c:v>
                </c:pt>
                <c:pt idx="10244">
                  <c:v>352084315200</c:v>
                </c:pt>
                <c:pt idx="10245">
                  <c:v>320700034200</c:v>
                </c:pt>
                <c:pt idx="10246">
                  <c:v>358833601800</c:v>
                </c:pt>
                <c:pt idx="10247">
                  <c:v>308213850600</c:v>
                </c:pt>
                <c:pt idx="10248">
                  <c:v>337573284600</c:v>
                </c:pt>
                <c:pt idx="10249">
                  <c:v>314963137200</c:v>
                </c:pt>
                <c:pt idx="10250">
                  <c:v>344828766000</c:v>
                </c:pt>
                <c:pt idx="10251">
                  <c:v>315469332000</c:v>
                </c:pt>
                <c:pt idx="10252">
                  <c:v>326099490600</c:v>
                </c:pt>
                <c:pt idx="10253">
                  <c:v>290328210600</c:v>
                </c:pt>
                <c:pt idx="10254">
                  <c:v>342635232600</c:v>
                </c:pt>
                <c:pt idx="10255">
                  <c:v>350059536000</c:v>
                </c:pt>
                <c:pt idx="10256">
                  <c:v>337235844000</c:v>
                </c:pt>
                <c:pt idx="10257">
                  <c:v>322218618600</c:v>
                </c:pt>
                <c:pt idx="10258">
                  <c:v>343647690000</c:v>
                </c:pt>
                <c:pt idx="10259">
                  <c:v>349553273400</c:v>
                </c:pt>
                <c:pt idx="10260">
                  <c:v>300789615000</c:v>
                </c:pt>
                <c:pt idx="10261">
                  <c:v>357989898600</c:v>
                </c:pt>
                <c:pt idx="10262">
                  <c:v>295896421200</c:v>
                </c:pt>
                <c:pt idx="10263">
                  <c:v>357652458000</c:v>
                </c:pt>
                <c:pt idx="10264">
                  <c:v>318337814400</c:v>
                </c:pt>
                <c:pt idx="10265">
                  <c:v>351915561000</c:v>
                </c:pt>
                <c:pt idx="10266">
                  <c:v>344491325400</c:v>
                </c:pt>
                <c:pt idx="10267">
                  <c:v>330149049000</c:v>
                </c:pt>
                <c:pt idx="10268">
                  <c:v>300452174400</c:v>
                </c:pt>
                <c:pt idx="10269">
                  <c:v>348034689000</c:v>
                </c:pt>
                <c:pt idx="10270">
                  <c:v>316313035200</c:v>
                </c:pt>
                <c:pt idx="10271">
                  <c:v>324749660400</c:v>
                </c:pt>
                <c:pt idx="10272">
                  <c:v>361870770600</c:v>
                </c:pt>
                <c:pt idx="10273">
                  <c:v>331330192800</c:v>
                </c:pt>
                <c:pt idx="10274">
                  <c:v>364570498800</c:v>
                </c:pt>
                <c:pt idx="10275">
                  <c:v>354446535000</c:v>
                </c:pt>
                <c:pt idx="10276">
                  <c:v>319350204000</c:v>
                </c:pt>
                <c:pt idx="10277">
                  <c:v>351746806800</c:v>
                </c:pt>
                <c:pt idx="10278">
                  <c:v>315638086200</c:v>
                </c:pt>
                <c:pt idx="10279">
                  <c:v>322893567600</c:v>
                </c:pt>
                <c:pt idx="10280">
                  <c:v>308382604800</c:v>
                </c:pt>
                <c:pt idx="10281">
                  <c:v>354952729800</c:v>
                </c:pt>
                <c:pt idx="10282">
                  <c:v>301464564000</c:v>
                </c:pt>
                <c:pt idx="10283">
                  <c:v>299439784800</c:v>
                </c:pt>
                <c:pt idx="10284">
                  <c:v>304164224400</c:v>
                </c:pt>
                <c:pt idx="10285">
                  <c:v>349553273400</c:v>
                </c:pt>
                <c:pt idx="10286">
                  <c:v>322893567600</c:v>
                </c:pt>
                <c:pt idx="10287">
                  <c:v>321374983200</c:v>
                </c:pt>
                <c:pt idx="10288">
                  <c:v>333017531400</c:v>
                </c:pt>
                <c:pt idx="10289">
                  <c:v>314963137200</c:v>
                </c:pt>
                <c:pt idx="10290">
                  <c:v>337404598200</c:v>
                </c:pt>
                <c:pt idx="10291">
                  <c:v>357315017400</c:v>
                </c:pt>
                <c:pt idx="10292">
                  <c:v>306020317200</c:v>
                </c:pt>
                <c:pt idx="10293">
                  <c:v>346347350400</c:v>
                </c:pt>
                <c:pt idx="10294">
                  <c:v>350565730800</c:v>
                </c:pt>
                <c:pt idx="10295">
                  <c:v>334536115800</c:v>
                </c:pt>
                <c:pt idx="10296">
                  <c:v>333692480400</c:v>
                </c:pt>
                <c:pt idx="10297">
                  <c:v>347697248400</c:v>
                </c:pt>
                <c:pt idx="10298">
                  <c:v>311757214200</c:v>
                </c:pt>
                <c:pt idx="10299">
                  <c:v>335042310600</c:v>
                </c:pt>
                <c:pt idx="10300">
                  <c:v>319181449800</c:v>
                </c:pt>
                <c:pt idx="10301">
                  <c:v>311251019400</c:v>
                </c:pt>
                <c:pt idx="10302">
                  <c:v>330317803200</c:v>
                </c:pt>
                <c:pt idx="10303">
                  <c:v>335548505400</c:v>
                </c:pt>
                <c:pt idx="10304">
                  <c:v>305345368200</c:v>
                </c:pt>
                <c:pt idx="10305">
                  <c:v>337742038800</c:v>
                </c:pt>
                <c:pt idx="10306">
                  <c:v>343816376400</c:v>
                </c:pt>
                <c:pt idx="10307">
                  <c:v>307538901600</c:v>
                </c:pt>
                <c:pt idx="10308">
                  <c:v>332680023000</c:v>
                </c:pt>
                <c:pt idx="10309">
                  <c:v>313275798600</c:v>
                </c:pt>
                <c:pt idx="10310">
                  <c:v>343816376400</c:v>
                </c:pt>
                <c:pt idx="10311">
                  <c:v>317831619600</c:v>
                </c:pt>
                <c:pt idx="10312">
                  <c:v>333523726200</c:v>
                </c:pt>
                <c:pt idx="10313">
                  <c:v>322049932200</c:v>
                </c:pt>
                <c:pt idx="10314">
                  <c:v>322556127000</c:v>
                </c:pt>
                <c:pt idx="10315">
                  <c:v>305007927600</c:v>
                </c:pt>
                <c:pt idx="10316">
                  <c:v>345672469200</c:v>
                </c:pt>
                <c:pt idx="10317">
                  <c:v>326605685400</c:v>
                </c:pt>
                <c:pt idx="10318">
                  <c:v>311588527800</c:v>
                </c:pt>
                <c:pt idx="10319">
                  <c:v>333017531400</c:v>
                </c:pt>
                <c:pt idx="10320">
                  <c:v>314794383000</c:v>
                </c:pt>
                <c:pt idx="10321">
                  <c:v>343816376400</c:v>
                </c:pt>
                <c:pt idx="10322">
                  <c:v>332005141800</c:v>
                </c:pt>
                <c:pt idx="10323">
                  <c:v>324243397800</c:v>
                </c:pt>
                <c:pt idx="10324">
                  <c:v>342129105600</c:v>
                </c:pt>
                <c:pt idx="10325">
                  <c:v>324749660400</c:v>
                </c:pt>
                <c:pt idx="10326">
                  <c:v>345335028600</c:v>
                </c:pt>
                <c:pt idx="10327">
                  <c:v>309563680800</c:v>
                </c:pt>
                <c:pt idx="10328">
                  <c:v>342635232600</c:v>
                </c:pt>
                <c:pt idx="10329">
                  <c:v>304164224400</c:v>
                </c:pt>
                <c:pt idx="10330">
                  <c:v>289315821000</c:v>
                </c:pt>
                <c:pt idx="10331">
                  <c:v>287965923000</c:v>
                </c:pt>
                <c:pt idx="10332">
                  <c:v>348203443200</c:v>
                </c:pt>
                <c:pt idx="10333">
                  <c:v>314456942400</c:v>
                </c:pt>
                <c:pt idx="10334">
                  <c:v>310913578800</c:v>
                </c:pt>
                <c:pt idx="10335">
                  <c:v>320531347800</c:v>
                </c:pt>
                <c:pt idx="10336">
                  <c:v>318000306000</c:v>
                </c:pt>
                <c:pt idx="10337">
                  <c:v>362545719600</c:v>
                </c:pt>
                <c:pt idx="10338">
                  <c:v>313444552800</c:v>
                </c:pt>
                <c:pt idx="10339">
                  <c:v>287122287600</c:v>
                </c:pt>
                <c:pt idx="10340">
                  <c:v>309901189200</c:v>
                </c:pt>
                <c:pt idx="10341">
                  <c:v>305345368200</c:v>
                </c:pt>
                <c:pt idx="10342">
                  <c:v>308551291200</c:v>
                </c:pt>
                <c:pt idx="10343">
                  <c:v>300452174400</c:v>
                </c:pt>
                <c:pt idx="10344">
                  <c:v>335717259600</c:v>
                </c:pt>
                <c:pt idx="10345">
                  <c:v>307370215200</c:v>
                </c:pt>
                <c:pt idx="10346">
                  <c:v>364907939400</c:v>
                </c:pt>
                <c:pt idx="10347">
                  <c:v>315806772600</c:v>
                </c:pt>
                <c:pt idx="10348">
                  <c:v>344660079600</c:v>
                </c:pt>
                <c:pt idx="10349">
                  <c:v>337404598200</c:v>
                </c:pt>
                <c:pt idx="10350">
                  <c:v>341791597200</c:v>
                </c:pt>
                <c:pt idx="10351">
                  <c:v>363051914400</c:v>
                </c:pt>
                <c:pt idx="10352">
                  <c:v>318337814400</c:v>
                </c:pt>
                <c:pt idx="10353">
                  <c:v>357146263200</c:v>
                </c:pt>
                <c:pt idx="10354">
                  <c:v>336054700200</c:v>
                </c:pt>
                <c:pt idx="10355">
                  <c:v>310913578800</c:v>
                </c:pt>
                <c:pt idx="10356">
                  <c:v>370813590600</c:v>
                </c:pt>
                <c:pt idx="10357">
                  <c:v>328461778200</c:v>
                </c:pt>
                <c:pt idx="10358">
                  <c:v>324580906200</c:v>
                </c:pt>
                <c:pt idx="10359">
                  <c:v>315469332000</c:v>
                </c:pt>
                <c:pt idx="10360">
                  <c:v>347191053600</c:v>
                </c:pt>
                <c:pt idx="10361">
                  <c:v>320025153000</c:v>
                </c:pt>
                <c:pt idx="10362">
                  <c:v>356808822600</c:v>
                </c:pt>
                <c:pt idx="10363">
                  <c:v>320868788400</c:v>
                </c:pt>
                <c:pt idx="10364">
                  <c:v>346853613000</c:v>
                </c:pt>
                <c:pt idx="10365">
                  <c:v>312938358000</c:v>
                </c:pt>
                <c:pt idx="10366">
                  <c:v>333692480400</c:v>
                </c:pt>
                <c:pt idx="10367">
                  <c:v>344660079600</c:v>
                </c:pt>
                <c:pt idx="10368">
                  <c:v>320025153000</c:v>
                </c:pt>
                <c:pt idx="10369">
                  <c:v>346347350400</c:v>
                </c:pt>
                <c:pt idx="10370">
                  <c:v>341454156600</c:v>
                </c:pt>
                <c:pt idx="10371">
                  <c:v>336054700200</c:v>
                </c:pt>
                <c:pt idx="10372">
                  <c:v>333523726200</c:v>
                </c:pt>
                <c:pt idx="10373">
                  <c:v>313781993400</c:v>
                </c:pt>
                <c:pt idx="10374">
                  <c:v>346347350400</c:v>
                </c:pt>
                <c:pt idx="10375">
                  <c:v>311757214200</c:v>
                </c:pt>
                <c:pt idx="10376">
                  <c:v>357146263200</c:v>
                </c:pt>
                <c:pt idx="10377">
                  <c:v>333861166800</c:v>
                </c:pt>
                <c:pt idx="10378">
                  <c:v>365582888400</c:v>
                </c:pt>
                <c:pt idx="10379">
                  <c:v>313781993400</c:v>
                </c:pt>
                <c:pt idx="10380">
                  <c:v>332342582400</c:v>
                </c:pt>
                <c:pt idx="10381">
                  <c:v>313107112200</c:v>
                </c:pt>
                <c:pt idx="10382">
                  <c:v>343647690000</c:v>
                </c:pt>
                <c:pt idx="10383">
                  <c:v>348878392200</c:v>
                </c:pt>
                <c:pt idx="10384">
                  <c:v>319181449800</c:v>
                </c:pt>
                <c:pt idx="10385">
                  <c:v>365245447800</c:v>
                </c:pt>
                <c:pt idx="10386">
                  <c:v>345672469200</c:v>
                </c:pt>
                <c:pt idx="10387">
                  <c:v>331836387600</c:v>
                </c:pt>
                <c:pt idx="10388">
                  <c:v>366089083200</c:v>
                </c:pt>
                <c:pt idx="10389">
                  <c:v>343141495200</c:v>
                </c:pt>
                <c:pt idx="10390">
                  <c:v>334367429400</c:v>
                </c:pt>
                <c:pt idx="10391">
                  <c:v>320868788400</c:v>
                </c:pt>
                <c:pt idx="10392">
                  <c:v>344660079600</c:v>
                </c:pt>
                <c:pt idx="10393">
                  <c:v>355121484000</c:v>
                </c:pt>
                <c:pt idx="10394">
                  <c:v>302983148400</c:v>
                </c:pt>
                <c:pt idx="10395">
                  <c:v>326436931200</c:v>
                </c:pt>
                <c:pt idx="10396">
                  <c:v>300958369200</c:v>
                </c:pt>
                <c:pt idx="10397">
                  <c:v>350734417200</c:v>
                </c:pt>
                <c:pt idx="10398">
                  <c:v>323568516600</c:v>
                </c:pt>
                <c:pt idx="10399">
                  <c:v>364570498800</c:v>
                </c:pt>
                <c:pt idx="10400">
                  <c:v>323399762400</c:v>
                </c:pt>
                <c:pt idx="10401">
                  <c:v>342297792000</c:v>
                </c:pt>
                <c:pt idx="10402">
                  <c:v>333861166800</c:v>
                </c:pt>
                <c:pt idx="10403">
                  <c:v>336729649200</c:v>
                </c:pt>
                <c:pt idx="10404">
                  <c:v>324243397800</c:v>
                </c:pt>
                <c:pt idx="10405">
                  <c:v>357989898600</c:v>
                </c:pt>
                <c:pt idx="10406">
                  <c:v>321374983200</c:v>
                </c:pt>
                <c:pt idx="10407">
                  <c:v>311251019400</c:v>
                </c:pt>
                <c:pt idx="10408">
                  <c:v>353096704800</c:v>
                </c:pt>
                <c:pt idx="10409">
                  <c:v>345335028600</c:v>
                </c:pt>
                <c:pt idx="10410">
                  <c:v>307201461000</c:v>
                </c:pt>
                <c:pt idx="10411">
                  <c:v>366595278000</c:v>
                </c:pt>
                <c:pt idx="10412">
                  <c:v>316987916400</c:v>
                </c:pt>
                <c:pt idx="10413">
                  <c:v>346516104600</c:v>
                </c:pt>
                <c:pt idx="10414">
                  <c:v>308888799600</c:v>
                </c:pt>
                <c:pt idx="10415">
                  <c:v>351578120400</c:v>
                </c:pt>
                <c:pt idx="10416">
                  <c:v>330317803200</c:v>
                </c:pt>
                <c:pt idx="10417">
                  <c:v>345503715000</c:v>
                </c:pt>
                <c:pt idx="10418">
                  <c:v>298427395200</c:v>
                </c:pt>
                <c:pt idx="10419">
                  <c:v>362039524800</c:v>
                </c:pt>
                <c:pt idx="10420">
                  <c:v>309394994400</c:v>
                </c:pt>
                <c:pt idx="10421">
                  <c:v>344322639000</c:v>
                </c:pt>
                <c:pt idx="10422">
                  <c:v>373007124000</c:v>
                </c:pt>
                <c:pt idx="10423">
                  <c:v>320700034200</c:v>
                </c:pt>
                <c:pt idx="10424">
                  <c:v>352927950600</c:v>
                </c:pt>
                <c:pt idx="10425">
                  <c:v>341622910800</c:v>
                </c:pt>
                <c:pt idx="10426">
                  <c:v>334367429400</c:v>
                </c:pt>
                <c:pt idx="10427">
                  <c:v>350734417200</c:v>
                </c:pt>
                <c:pt idx="10428">
                  <c:v>323905957200</c:v>
                </c:pt>
                <c:pt idx="10429">
                  <c:v>313613307000</c:v>
                </c:pt>
                <c:pt idx="10430">
                  <c:v>292352989800</c:v>
                </c:pt>
                <c:pt idx="10431">
                  <c:v>342804054600</c:v>
                </c:pt>
                <c:pt idx="10432">
                  <c:v>311925968400</c:v>
                </c:pt>
                <c:pt idx="10433">
                  <c:v>346853613000</c:v>
                </c:pt>
                <c:pt idx="10434">
                  <c:v>304501732800</c:v>
                </c:pt>
                <c:pt idx="10435">
                  <c:v>348034689000</c:v>
                </c:pt>
                <c:pt idx="10436">
                  <c:v>288978380400</c:v>
                </c:pt>
                <c:pt idx="10437">
                  <c:v>328461778200</c:v>
                </c:pt>
                <c:pt idx="10438">
                  <c:v>352421755800</c:v>
                </c:pt>
                <c:pt idx="10439">
                  <c:v>309226240200</c:v>
                </c:pt>
                <c:pt idx="10440">
                  <c:v>329136659400</c:v>
                </c:pt>
                <c:pt idx="10441">
                  <c:v>361702016400</c:v>
                </c:pt>
                <c:pt idx="10442">
                  <c:v>327111880200</c:v>
                </c:pt>
                <c:pt idx="10443">
                  <c:v>358327407000</c:v>
                </c:pt>
                <c:pt idx="10444">
                  <c:v>322724813400</c:v>
                </c:pt>
                <c:pt idx="10445">
                  <c:v>359677305000</c:v>
                </c:pt>
                <c:pt idx="10446">
                  <c:v>305176681800</c:v>
                </c:pt>
                <c:pt idx="10447">
                  <c:v>363220600800</c:v>
                </c:pt>
                <c:pt idx="10448">
                  <c:v>329980362600</c:v>
                </c:pt>
                <c:pt idx="10449">
                  <c:v>371994734400</c:v>
                </c:pt>
                <c:pt idx="10450">
                  <c:v>308720045400</c:v>
                </c:pt>
                <c:pt idx="10451">
                  <c:v>337235844000</c:v>
                </c:pt>
                <c:pt idx="10452">
                  <c:v>300283420200</c:v>
                </c:pt>
                <c:pt idx="10453">
                  <c:v>335379751200</c:v>
                </c:pt>
                <c:pt idx="10454">
                  <c:v>344153884800</c:v>
                </c:pt>
                <c:pt idx="10455">
                  <c:v>315975526800</c:v>
                </c:pt>
                <c:pt idx="10456">
                  <c:v>367270227000</c:v>
                </c:pt>
                <c:pt idx="10457">
                  <c:v>360183432000</c:v>
                </c:pt>
                <c:pt idx="10458">
                  <c:v>313613307000</c:v>
                </c:pt>
                <c:pt idx="10459">
                  <c:v>334198607400</c:v>
                </c:pt>
                <c:pt idx="10460">
                  <c:v>314794383000</c:v>
                </c:pt>
                <c:pt idx="10461">
                  <c:v>336223454400</c:v>
                </c:pt>
                <c:pt idx="10462">
                  <c:v>314119501800</c:v>
                </c:pt>
                <c:pt idx="10463">
                  <c:v>352759264200</c:v>
                </c:pt>
                <c:pt idx="10464">
                  <c:v>307032706800</c:v>
                </c:pt>
                <c:pt idx="10465">
                  <c:v>364907939400</c:v>
                </c:pt>
                <c:pt idx="10466">
                  <c:v>331161438600</c:v>
                </c:pt>
                <c:pt idx="10467">
                  <c:v>343647690000</c:v>
                </c:pt>
                <c:pt idx="10468">
                  <c:v>311588527800</c:v>
                </c:pt>
                <c:pt idx="10469">
                  <c:v>335379751200</c:v>
                </c:pt>
                <c:pt idx="10470">
                  <c:v>342466546200</c:v>
                </c:pt>
                <c:pt idx="10471">
                  <c:v>307032706800</c:v>
                </c:pt>
                <c:pt idx="10472">
                  <c:v>340779207600</c:v>
                </c:pt>
                <c:pt idx="10473">
                  <c:v>326268244800</c:v>
                </c:pt>
                <c:pt idx="10474">
                  <c:v>314456942400</c:v>
                </c:pt>
                <c:pt idx="10475">
                  <c:v>346684858800</c:v>
                </c:pt>
                <c:pt idx="10476">
                  <c:v>317325357000</c:v>
                </c:pt>
                <c:pt idx="10477">
                  <c:v>336392140800</c:v>
                </c:pt>
                <c:pt idx="10478">
                  <c:v>325255855200</c:v>
                </c:pt>
                <c:pt idx="10479">
                  <c:v>354783975600</c:v>
                </c:pt>
                <c:pt idx="10480">
                  <c:v>292184235600</c:v>
                </c:pt>
                <c:pt idx="10481">
                  <c:v>342129105600</c:v>
                </c:pt>
                <c:pt idx="10482">
                  <c:v>319856398800</c:v>
                </c:pt>
                <c:pt idx="10483">
                  <c:v>354783975600</c:v>
                </c:pt>
                <c:pt idx="10484">
                  <c:v>284928754200</c:v>
                </c:pt>
                <c:pt idx="10485">
                  <c:v>338079479400</c:v>
                </c:pt>
                <c:pt idx="10486">
                  <c:v>341454156600</c:v>
                </c:pt>
                <c:pt idx="10487">
                  <c:v>324074711400</c:v>
                </c:pt>
                <c:pt idx="10488">
                  <c:v>337235844000</c:v>
                </c:pt>
                <c:pt idx="10489">
                  <c:v>366257837400</c:v>
                </c:pt>
                <c:pt idx="10490">
                  <c:v>319518890400</c:v>
                </c:pt>
                <c:pt idx="10491">
                  <c:v>332848777200</c:v>
                </c:pt>
                <c:pt idx="10492">
                  <c:v>317662865400</c:v>
                </c:pt>
                <c:pt idx="10493">
                  <c:v>349722027600</c:v>
                </c:pt>
                <c:pt idx="10494">
                  <c:v>296402548200</c:v>
                </c:pt>
                <c:pt idx="10495">
                  <c:v>337067089800</c:v>
                </c:pt>
                <c:pt idx="10496">
                  <c:v>298764835800</c:v>
                </c:pt>
                <c:pt idx="10497">
                  <c:v>338754428400</c:v>
                </c:pt>
                <c:pt idx="10498">
                  <c:v>303151902600</c:v>
                </c:pt>
                <c:pt idx="10499">
                  <c:v>366089083200</c:v>
                </c:pt>
                <c:pt idx="10500">
                  <c:v>309057486000</c:v>
                </c:pt>
                <c:pt idx="10501">
                  <c:v>348372197400</c:v>
                </c:pt>
                <c:pt idx="10502">
                  <c:v>329980362600</c:v>
                </c:pt>
                <c:pt idx="10503">
                  <c:v>311419773600</c:v>
                </c:pt>
                <c:pt idx="10504">
                  <c:v>330823998000</c:v>
                </c:pt>
                <c:pt idx="10505">
                  <c:v>336729649200</c:v>
                </c:pt>
                <c:pt idx="10506">
                  <c:v>328799218800</c:v>
                </c:pt>
                <c:pt idx="10507">
                  <c:v>342972741000</c:v>
                </c:pt>
                <c:pt idx="10508">
                  <c:v>311925968400</c:v>
                </c:pt>
                <c:pt idx="10509">
                  <c:v>339091869000</c:v>
                </c:pt>
                <c:pt idx="10510">
                  <c:v>331330192800</c:v>
                </c:pt>
                <c:pt idx="10511">
                  <c:v>341285402400</c:v>
                </c:pt>
                <c:pt idx="10512">
                  <c:v>351746806800</c:v>
                </c:pt>
                <c:pt idx="10513">
                  <c:v>306020317200</c:v>
                </c:pt>
                <c:pt idx="10514">
                  <c:v>345503715000</c:v>
                </c:pt>
                <c:pt idx="10515">
                  <c:v>305007927600</c:v>
                </c:pt>
                <c:pt idx="10516">
                  <c:v>347528494200</c:v>
                </c:pt>
                <c:pt idx="10517">
                  <c:v>342129105600</c:v>
                </c:pt>
                <c:pt idx="10518">
                  <c:v>286784847000</c:v>
                </c:pt>
                <c:pt idx="10519">
                  <c:v>336054700200</c:v>
                </c:pt>
                <c:pt idx="10520">
                  <c:v>352421755800</c:v>
                </c:pt>
                <c:pt idx="10521">
                  <c:v>332848777200</c:v>
                </c:pt>
                <c:pt idx="10522">
                  <c:v>346178664000</c:v>
                </c:pt>
                <c:pt idx="10523">
                  <c:v>294377769000</c:v>
                </c:pt>
                <c:pt idx="10524">
                  <c:v>343647690000</c:v>
                </c:pt>
                <c:pt idx="10525">
                  <c:v>333692480400</c:v>
                </c:pt>
                <c:pt idx="10526">
                  <c:v>338079479400</c:v>
                </c:pt>
                <c:pt idx="10527">
                  <c:v>325087101000</c:v>
                </c:pt>
                <c:pt idx="10528">
                  <c:v>320868788400</c:v>
                </c:pt>
                <c:pt idx="10529">
                  <c:v>310238629800</c:v>
                </c:pt>
                <c:pt idx="10530">
                  <c:v>347191053600</c:v>
                </c:pt>
                <c:pt idx="10531">
                  <c:v>297752446200</c:v>
                </c:pt>
                <c:pt idx="10532">
                  <c:v>304670487000</c:v>
                </c:pt>
                <c:pt idx="10533">
                  <c:v>325761982200</c:v>
                </c:pt>
                <c:pt idx="10534">
                  <c:v>307538901600</c:v>
                </c:pt>
                <c:pt idx="10535">
                  <c:v>346853613000</c:v>
                </c:pt>
                <c:pt idx="10536">
                  <c:v>346516104600</c:v>
                </c:pt>
                <c:pt idx="10537">
                  <c:v>311082265200</c:v>
                </c:pt>
                <c:pt idx="10538">
                  <c:v>340104258600</c:v>
                </c:pt>
                <c:pt idx="10539">
                  <c:v>296402548200</c:v>
                </c:pt>
                <c:pt idx="10540">
                  <c:v>362883160200</c:v>
                </c:pt>
                <c:pt idx="10541">
                  <c:v>298933590000</c:v>
                </c:pt>
                <c:pt idx="10542">
                  <c:v>345841223400</c:v>
                </c:pt>
                <c:pt idx="10543">
                  <c:v>310913578800</c:v>
                </c:pt>
                <c:pt idx="10544">
                  <c:v>361702016400</c:v>
                </c:pt>
                <c:pt idx="10545">
                  <c:v>307707655800</c:v>
                </c:pt>
                <c:pt idx="10546">
                  <c:v>352421755800</c:v>
                </c:pt>
                <c:pt idx="10547">
                  <c:v>321712423800</c:v>
                </c:pt>
                <c:pt idx="10548">
                  <c:v>365920396800</c:v>
                </c:pt>
                <c:pt idx="10549">
                  <c:v>329642854200</c:v>
                </c:pt>
                <c:pt idx="10550">
                  <c:v>302308199400</c:v>
                </c:pt>
                <c:pt idx="10551">
                  <c:v>340947961800</c:v>
                </c:pt>
                <c:pt idx="10552">
                  <c:v>336729649200</c:v>
                </c:pt>
                <c:pt idx="10553">
                  <c:v>322387372800</c:v>
                </c:pt>
                <c:pt idx="10554">
                  <c:v>324243397800</c:v>
                </c:pt>
                <c:pt idx="10555">
                  <c:v>319181449800</c:v>
                </c:pt>
                <c:pt idx="10556">
                  <c:v>340273012800</c:v>
                </c:pt>
                <c:pt idx="10557">
                  <c:v>337404598200</c:v>
                </c:pt>
                <c:pt idx="10558">
                  <c:v>313107112200</c:v>
                </c:pt>
                <c:pt idx="10559">
                  <c:v>324412152000</c:v>
                </c:pt>
                <c:pt idx="10560">
                  <c:v>337742038800</c:v>
                </c:pt>
                <c:pt idx="10561">
                  <c:v>326605685400</c:v>
                </c:pt>
                <c:pt idx="10562">
                  <c:v>341285402400</c:v>
                </c:pt>
                <c:pt idx="10563">
                  <c:v>328461778200</c:v>
                </c:pt>
                <c:pt idx="10564">
                  <c:v>345672469200</c:v>
                </c:pt>
                <c:pt idx="10565">
                  <c:v>320700034200</c:v>
                </c:pt>
                <c:pt idx="10566">
                  <c:v>320362593600</c:v>
                </c:pt>
                <c:pt idx="10567">
                  <c:v>323062321800</c:v>
                </c:pt>
                <c:pt idx="10568">
                  <c:v>359339796600</c:v>
                </c:pt>
                <c:pt idx="10569">
                  <c:v>327111880200</c:v>
                </c:pt>
                <c:pt idx="10570">
                  <c:v>313107112200</c:v>
                </c:pt>
                <c:pt idx="10571">
                  <c:v>367607667600</c:v>
                </c:pt>
                <c:pt idx="10572">
                  <c:v>344660079600</c:v>
                </c:pt>
                <c:pt idx="10573">
                  <c:v>337404598200</c:v>
                </c:pt>
                <c:pt idx="10574">
                  <c:v>318844009200</c:v>
                </c:pt>
                <c:pt idx="10575">
                  <c:v>313781993400</c:v>
                </c:pt>
                <c:pt idx="10576">
                  <c:v>351746806800</c:v>
                </c:pt>
                <c:pt idx="10577">
                  <c:v>309057486000</c:v>
                </c:pt>
                <c:pt idx="10578">
                  <c:v>370138641600</c:v>
                </c:pt>
                <c:pt idx="10579">
                  <c:v>321374983200</c:v>
                </c:pt>
                <c:pt idx="10580">
                  <c:v>347359807800</c:v>
                </c:pt>
                <c:pt idx="10581">
                  <c:v>338416987800</c:v>
                </c:pt>
                <c:pt idx="10582">
                  <c:v>302308199400</c:v>
                </c:pt>
                <c:pt idx="10583">
                  <c:v>369632514600</c:v>
                </c:pt>
                <c:pt idx="10584">
                  <c:v>337573284600</c:v>
                </c:pt>
                <c:pt idx="10585">
                  <c:v>302308199400</c:v>
                </c:pt>
                <c:pt idx="10586">
                  <c:v>337742038800</c:v>
                </c:pt>
                <c:pt idx="10587">
                  <c:v>306695266200</c:v>
                </c:pt>
                <c:pt idx="10588">
                  <c:v>346009909800</c:v>
                </c:pt>
                <c:pt idx="10589">
                  <c:v>300114666000</c:v>
                </c:pt>
                <c:pt idx="10590">
                  <c:v>353096704800</c:v>
                </c:pt>
                <c:pt idx="10591">
                  <c:v>314625696600</c:v>
                </c:pt>
                <c:pt idx="10592">
                  <c:v>366089083200</c:v>
                </c:pt>
                <c:pt idx="10593">
                  <c:v>304670487000</c:v>
                </c:pt>
                <c:pt idx="10594">
                  <c:v>348034689000</c:v>
                </c:pt>
                <c:pt idx="10595">
                  <c:v>321881178000</c:v>
                </c:pt>
                <c:pt idx="10596">
                  <c:v>355290238200</c:v>
                </c:pt>
                <c:pt idx="10597">
                  <c:v>334029921000</c:v>
                </c:pt>
                <c:pt idx="10598">
                  <c:v>295221472200</c:v>
                </c:pt>
                <c:pt idx="10599">
                  <c:v>340441767000</c:v>
                </c:pt>
                <c:pt idx="10600">
                  <c:v>336560895000</c:v>
                </c:pt>
                <c:pt idx="10601">
                  <c:v>307032706800</c:v>
                </c:pt>
                <c:pt idx="10602">
                  <c:v>336223454400</c:v>
                </c:pt>
                <c:pt idx="10603">
                  <c:v>326099490600</c:v>
                </c:pt>
                <c:pt idx="10604">
                  <c:v>306357757800</c:v>
                </c:pt>
                <c:pt idx="10605">
                  <c:v>342804054600</c:v>
                </c:pt>
                <c:pt idx="10606">
                  <c:v>368620057200</c:v>
                </c:pt>
                <c:pt idx="10607">
                  <c:v>368620057200</c:v>
                </c:pt>
                <c:pt idx="10608">
                  <c:v>381443749200</c:v>
                </c:pt>
                <c:pt idx="10609">
                  <c:v>325593295800</c:v>
                </c:pt>
                <c:pt idx="10610">
                  <c:v>382624893000</c:v>
                </c:pt>
                <c:pt idx="10611">
                  <c:v>337235844000</c:v>
                </c:pt>
                <c:pt idx="10612">
                  <c:v>340273012800</c:v>
                </c:pt>
                <c:pt idx="10613">
                  <c:v>371151099000</c:v>
                </c:pt>
                <c:pt idx="10614">
                  <c:v>332511336600</c:v>
                </c:pt>
                <c:pt idx="10615">
                  <c:v>320362593600</c:v>
                </c:pt>
                <c:pt idx="10616">
                  <c:v>296908743000</c:v>
                </c:pt>
                <c:pt idx="10617">
                  <c:v>348203443200</c:v>
                </c:pt>
                <c:pt idx="10618">
                  <c:v>321206296800</c:v>
                </c:pt>
                <c:pt idx="10619">
                  <c:v>354952729800</c:v>
                </c:pt>
                <c:pt idx="10620">
                  <c:v>310238629800</c:v>
                </c:pt>
                <c:pt idx="10621">
                  <c:v>335379751200</c:v>
                </c:pt>
                <c:pt idx="10622">
                  <c:v>301295809800</c:v>
                </c:pt>
                <c:pt idx="10623">
                  <c:v>365751642600</c:v>
                </c:pt>
                <c:pt idx="10624">
                  <c:v>298933590000</c:v>
                </c:pt>
                <c:pt idx="10625">
                  <c:v>328293024000</c:v>
                </c:pt>
                <c:pt idx="10626">
                  <c:v>291003159600</c:v>
                </c:pt>
                <c:pt idx="10627">
                  <c:v>350059536000</c:v>
                </c:pt>
                <c:pt idx="10628">
                  <c:v>343478935800</c:v>
                </c:pt>
                <c:pt idx="10629">
                  <c:v>319181449800</c:v>
                </c:pt>
                <c:pt idx="10630">
                  <c:v>355796433000</c:v>
                </c:pt>
                <c:pt idx="10631">
                  <c:v>327449388600</c:v>
                </c:pt>
                <c:pt idx="10632">
                  <c:v>326605685400</c:v>
                </c:pt>
                <c:pt idx="10633">
                  <c:v>338754428400</c:v>
                </c:pt>
                <c:pt idx="10634">
                  <c:v>310069875600</c:v>
                </c:pt>
                <c:pt idx="10635">
                  <c:v>343310181600</c:v>
                </c:pt>
                <c:pt idx="10636">
                  <c:v>307538901600</c:v>
                </c:pt>
                <c:pt idx="10637">
                  <c:v>328967973000</c:v>
                </c:pt>
                <c:pt idx="10638">
                  <c:v>299777225400</c:v>
                </c:pt>
                <c:pt idx="10639">
                  <c:v>327111880200</c:v>
                </c:pt>
                <c:pt idx="10640">
                  <c:v>304839173400</c:v>
                </c:pt>
                <c:pt idx="10641">
                  <c:v>360014745600</c:v>
                </c:pt>
                <c:pt idx="10642">
                  <c:v>340441767000</c:v>
                </c:pt>
                <c:pt idx="10643">
                  <c:v>357146263200</c:v>
                </c:pt>
                <c:pt idx="10644">
                  <c:v>320700034200</c:v>
                </c:pt>
                <c:pt idx="10645">
                  <c:v>340779207600</c:v>
                </c:pt>
                <c:pt idx="10646">
                  <c:v>304670487000</c:v>
                </c:pt>
                <c:pt idx="10647">
                  <c:v>353602899600</c:v>
                </c:pt>
                <c:pt idx="10648">
                  <c:v>313950747600</c:v>
                </c:pt>
                <c:pt idx="10649">
                  <c:v>340441767000</c:v>
                </c:pt>
                <c:pt idx="10650">
                  <c:v>323231008200</c:v>
                </c:pt>
                <c:pt idx="10651">
                  <c:v>335379751200</c:v>
                </c:pt>
                <c:pt idx="10652">
                  <c:v>309901189200</c:v>
                </c:pt>
                <c:pt idx="10653">
                  <c:v>335211064800</c:v>
                </c:pt>
                <c:pt idx="10654">
                  <c:v>335379751200</c:v>
                </c:pt>
                <c:pt idx="10655">
                  <c:v>365245447800</c:v>
                </c:pt>
                <c:pt idx="10656">
                  <c:v>304670487000</c:v>
                </c:pt>
                <c:pt idx="10657">
                  <c:v>341622910800</c:v>
                </c:pt>
                <c:pt idx="10658">
                  <c:v>333354972000</c:v>
                </c:pt>
                <c:pt idx="10659">
                  <c:v>327280634400</c:v>
                </c:pt>
                <c:pt idx="10660">
                  <c:v>359677305000</c:v>
                </c:pt>
                <c:pt idx="10661">
                  <c:v>333523726200</c:v>
                </c:pt>
                <c:pt idx="10662">
                  <c:v>319350204000</c:v>
                </c:pt>
                <c:pt idx="10663">
                  <c:v>318000306000</c:v>
                </c:pt>
                <c:pt idx="10664">
                  <c:v>293196625200</c:v>
                </c:pt>
                <c:pt idx="10665">
                  <c:v>337573284600</c:v>
                </c:pt>
                <c:pt idx="10666">
                  <c:v>290496964800</c:v>
                </c:pt>
                <c:pt idx="10667">
                  <c:v>340441767000</c:v>
                </c:pt>
                <c:pt idx="10668">
                  <c:v>280373001000</c:v>
                </c:pt>
                <c:pt idx="10669">
                  <c:v>312769671600</c:v>
                </c:pt>
                <c:pt idx="10670">
                  <c:v>359508483000</c:v>
                </c:pt>
                <c:pt idx="10671">
                  <c:v>291003159600</c:v>
                </c:pt>
                <c:pt idx="10672">
                  <c:v>348034689000</c:v>
                </c:pt>
                <c:pt idx="10673">
                  <c:v>310744824600</c:v>
                </c:pt>
                <c:pt idx="10674">
                  <c:v>280035492600</c:v>
                </c:pt>
                <c:pt idx="10675">
                  <c:v>344491325400</c:v>
                </c:pt>
                <c:pt idx="10676">
                  <c:v>297583692000</c:v>
                </c:pt>
                <c:pt idx="10677">
                  <c:v>342972741000</c:v>
                </c:pt>
                <c:pt idx="10678">
                  <c:v>289315821000</c:v>
                </c:pt>
                <c:pt idx="10679">
                  <c:v>324918346800</c:v>
                </c:pt>
                <c:pt idx="10680">
                  <c:v>304839173400</c:v>
                </c:pt>
                <c:pt idx="10681">
                  <c:v>342297792000</c:v>
                </c:pt>
                <c:pt idx="10682">
                  <c:v>311251019400</c:v>
                </c:pt>
                <c:pt idx="10683">
                  <c:v>356640068400</c:v>
                </c:pt>
                <c:pt idx="10684">
                  <c:v>364570498800</c:v>
                </c:pt>
                <c:pt idx="10685">
                  <c:v>289484507400</c:v>
                </c:pt>
                <c:pt idx="10686">
                  <c:v>349384587000</c:v>
                </c:pt>
                <c:pt idx="10687">
                  <c:v>293027938800</c:v>
                </c:pt>
                <c:pt idx="10688">
                  <c:v>373175878200</c:v>
                </c:pt>
                <c:pt idx="10689">
                  <c:v>300789615000</c:v>
                </c:pt>
                <c:pt idx="10690">
                  <c:v>352084315200</c:v>
                </c:pt>
                <c:pt idx="10691">
                  <c:v>282735220800</c:v>
                </c:pt>
                <c:pt idx="10692">
                  <c:v>341116648200</c:v>
                </c:pt>
                <c:pt idx="10693">
                  <c:v>333523726200</c:v>
                </c:pt>
                <c:pt idx="10694">
                  <c:v>286109898000</c:v>
                </c:pt>
                <c:pt idx="10695">
                  <c:v>353434145400</c:v>
                </c:pt>
                <c:pt idx="10696">
                  <c:v>327786829200</c:v>
                </c:pt>
                <c:pt idx="10697">
                  <c:v>289147066800</c:v>
                </c:pt>
                <c:pt idx="10698">
                  <c:v>359171042400</c:v>
                </c:pt>
                <c:pt idx="10699">
                  <c:v>302139513000</c:v>
                </c:pt>
                <c:pt idx="10700">
                  <c:v>341116648200</c:v>
                </c:pt>
                <c:pt idx="10701">
                  <c:v>282566466600</c:v>
                </c:pt>
                <c:pt idx="10702">
                  <c:v>353434145400</c:v>
                </c:pt>
                <c:pt idx="10703">
                  <c:v>299102276400</c:v>
                </c:pt>
                <c:pt idx="10704">
                  <c:v>326774439600</c:v>
                </c:pt>
                <c:pt idx="10705">
                  <c:v>364739253000</c:v>
                </c:pt>
                <c:pt idx="10706">
                  <c:v>281891585400</c:v>
                </c:pt>
                <c:pt idx="10707">
                  <c:v>339429377400</c:v>
                </c:pt>
                <c:pt idx="10708">
                  <c:v>354783975600</c:v>
                </c:pt>
                <c:pt idx="10709">
                  <c:v>294209014800</c:v>
                </c:pt>
                <c:pt idx="10710">
                  <c:v>369295006200</c:v>
                </c:pt>
                <c:pt idx="10711">
                  <c:v>285772389600</c:v>
                </c:pt>
                <c:pt idx="10712">
                  <c:v>367101472800</c:v>
                </c:pt>
                <c:pt idx="10713">
                  <c:v>302308199400</c:v>
                </c:pt>
                <c:pt idx="10714">
                  <c:v>355627678800</c:v>
                </c:pt>
                <c:pt idx="10715">
                  <c:v>318506500800</c:v>
                </c:pt>
                <c:pt idx="10716">
                  <c:v>334198607400</c:v>
                </c:pt>
                <c:pt idx="10717">
                  <c:v>339766818000</c:v>
                </c:pt>
                <c:pt idx="10718">
                  <c:v>289315821000</c:v>
                </c:pt>
                <c:pt idx="10719">
                  <c:v>345841223400</c:v>
                </c:pt>
                <c:pt idx="10720">
                  <c:v>366426523800</c:v>
                </c:pt>
                <c:pt idx="10721">
                  <c:v>318844009200</c:v>
                </c:pt>
                <c:pt idx="10722">
                  <c:v>357483771600</c:v>
                </c:pt>
                <c:pt idx="10723">
                  <c:v>299777225400</c:v>
                </c:pt>
                <c:pt idx="10724">
                  <c:v>367607667600</c:v>
                </c:pt>
                <c:pt idx="10725">
                  <c:v>302476953600</c:v>
                </c:pt>
                <c:pt idx="10726">
                  <c:v>345672469200</c:v>
                </c:pt>
                <c:pt idx="10727">
                  <c:v>296908743000</c:v>
                </c:pt>
                <c:pt idx="10728">
                  <c:v>332173896000</c:v>
                </c:pt>
                <c:pt idx="10729">
                  <c:v>361364575800</c:v>
                </c:pt>
                <c:pt idx="10730">
                  <c:v>309901189200</c:v>
                </c:pt>
                <c:pt idx="10731">
                  <c:v>345166274400</c:v>
                </c:pt>
                <c:pt idx="10732">
                  <c:v>358833601800</c:v>
                </c:pt>
                <c:pt idx="10733">
                  <c:v>325930804200</c:v>
                </c:pt>
                <c:pt idx="10734">
                  <c:v>361027135200</c:v>
                </c:pt>
                <c:pt idx="10735">
                  <c:v>304839173400</c:v>
                </c:pt>
                <c:pt idx="10736">
                  <c:v>365582888400</c:v>
                </c:pt>
                <c:pt idx="10737">
                  <c:v>306526512000</c:v>
                </c:pt>
                <c:pt idx="10738">
                  <c:v>352927950600</c:v>
                </c:pt>
                <c:pt idx="10739">
                  <c:v>306695266200</c:v>
                </c:pt>
                <c:pt idx="10740">
                  <c:v>343141495200</c:v>
                </c:pt>
                <c:pt idx="10741">
                  <c:v>361195889400</c:v>
                </c:pt>
                <c:pt idx="10742">
                  <c:v>329642854200</c:v>
                </c:pt>
                <c:pt idx="10743">
                  <c:v>376044292800</c:v>
                </c:pt>
                <c:pt idx="10744">
                  <c:v>360014745600</c:v>
                </c:pt>
                <c:pt idx="10745">
                  <c:v>325087101000</c:v>
                </c:pt>
                <c:pt idx="10746">
                  <c:v>351578120400</c:v>
                </c:pt>
                <c:pt idx="10747">
                  <c:v>308382604800</c:v>
                </c:pt>
                <c:pt idx="10748">
                  <c:v>355290238200</c:v>
                </c:pt>
                <c:pt idx="10749">
                  <c:v>315638086200</c:v>
                </c:pt>
                <c:pt idx="10750">
                  <c:v>357989898600</c:v>
                </c:pt>
                <c:pt idx="10751">
                  <c:v>297077497200</c:v>
                </c:pt>
                <c:pt idx="10752">
                  <c:v>350903171400</c:v>
                </c:pt>
                <c:pt idx="10753">
                  <c:v>342129105600</c:v>
                </c:pt>
                <c:pt idx="10754">
                  <c:v>311588527800</c:v>
                </c:pt>
                <c:pt idx="10755">
                  <c:v>358158652800</c:v>
                </c:pt>
                <c:pt idx="10756">
                  <c:v>310238629800</c:v>
                </c:pt>
                <c:pt idx="10757">
                  <c:v>365582888400</c:v>
                </c:pt>
                <c:pt idx="10758">
                  <c:v>313275798600</c:v>
                </c:pt>
                <c:pt idx="10759">
                  <c:v>356640068400</c:v>
                </c:pt>
                <c:pt idx="10760">
                  <c:v>313444552800</c:v>
                </c:pt>
                <c:pt idx="10761">
                  <c:v>362376965400</c:v>
                </c:pt>
                <c:pt idx="10762">
                  <c:v>330823998000</c:v>
                </c:pt>
                <c:pt idx="10763">
                  <c:v>354783975600</c:v>
                </c:pt>
                <c:pt idx="10764">
                  <c:v>329811608400</c:v>
                </c:pt>
                <c:pt idx="10765">
                  <c:v>363220600800</c:v>
                </c:pt>
                <c:pt idx="10766">
                  <c:v>358327407000</c:v>
                </c:pt>
                <c:pt idx="10767">
                  <c:v>347528494200</c:v>
                </c:pt>
                <c:pt idx="10768">
                  <c:v>354615289200</c:v>
                </c:pt>
                <c:pt idx="10769">
                  <c:v>331498947000</c:v>
                </c:pt>
                <c:pt idx="10770">
                  <c:v>353940340200</c:v>
                </c:pt>
                <c:pt idx="10771">
                  <c:v>340610521200</c:v>
                </c:pt>
                <c:pt idx="10772">
                  <c:v>370982344800</c:v>
                </c:pt>
                <c:pt idx="10773">
                  <c:v>320193839400</c:v>
                </c:pt>
                <c:pt idx="10774">
                  <c:v>359002356000</c:v>
                </c:pt>
                <c:pt idx="10775">
                  <c:v>350228222400</c:v>
                </c:pt>
                <c:pt idx="10776">
                  <c:v>354446535000</c:v>
                </c:pt>
                <c:pt idx="10777">
                  <c:v>362714473800</c:v>
                </c:pt>
                <c:pt idx="10778">
                  <c:v>322049932200</c:v>
                </c:pt>
                <c:pt idx="10779">
                  <c:v>379081529400</c:v>
                </c:pt>
                <c:pt idx="10780">
                  <c:v>324918346800</c:v>
                </c:pt>
                <c:pt idx="10781">
                  <c:v>351071857800</c:v>
                </c:pt>
                <c:pt idx="10782">
                  <c:v>308045096400</c:v>
                </c:pt>
                <c:pt idx="10783">
                  <c:v>354952729800</c:v>
                </c:pt>
                <c:pt idx="10784">
                  <c:v>341285402400</c:v>
                </c:pt>
                <c:pt idx="10785">
                  <c:v>353265391200</c:v>
                </c:pt>
                <c:pt idx="10786">
                  <c:v>369295006200</c:v>
                </c:pt>
                <c:pt idx="10787">
                  <c:v>313781993400</c:v>
                </c:pt>
                <c:pt idx="10788">
                  <c:v>368957565600</c:v>
                </c:pt>
                <c:pt idx="10789">
                  <c:v>371488539600</c:v>
                </c:pt>
                <c:pt idx="10790">
                  <c:v>329642854200</c:v>
                </c:pt>
                <c:pt idx="10791">
                  <c:v>357989898600</c:v>
                </c:pt>
                <c:pt idx="10792">
                  <c:v>309226240200</c:v>
                </c:pt>
                <c:pt idx="10793">
                  <c:v>360014745600</c:v>
                </c:pt>
                <c:pt idx="10794">
                  <c:v>338416987800</c:v>
                </c:pt>
                <c:pt idx="10795">
                  <c:v>357146263200</c:v>
                </c:pt>
                <c:pt idx="10796">
                  <c:v>304839173400</c:v>
                </c:pt>
                <c:pt idx="10797">
                  <c:v>320362593600</c:v>
                </c:pt>
                <c:pt idx="10798">
                  <c:v>361533330000</c:v>
                </c:pt>
                <c:pt idx="10799">
                  <c:v>299608471200</c:v>
                </c:pt>
                <c:pt idx="10800">
                  <c:v>358664847600</c:v>
                </c:pt>
                <c:pt idx="10801">
                  <c:v>375369411600</c:v>
                </c:pt>
                <c:pt idx="10802">
                  <c:v>318844009200</c:v>
                </c:pt>
                <c:pt idx="10803">
                  <c:v>369295006200</c:v>
                </c:pt>
                <c:pt idx="10804">
                  <c:v>325593295800</c:v>
                </c:pt>
                <c:pt idx="10805">
                  <c:v>372669683400</c:v>
                </c:pt>
                <c:pt idx="10806">
                  <c:v>337404598200</c:v>
                </c:pt>
                <c:pt idx="10807">
                  <c:v>352421755800</c:v>
                </c:pt>
                <c:pt idx="10808">
                  <c:v>317494179000</c:v>
                </c:pt>
                <c:pt idx="10809">
                  <c:v>371488539600</c:v>
                </c:pt>
                <c:pt idx="10810">
                  <c:v>349553273400</c:v>
                </c:pt>
                <c:pt idx="10811">
                  <c:v>335717259600</c:v>
                </c:pt>
                <c:pt idx="10812">
                  <c:v>373344564600</c:v>
                </c:pt>
                <c:pt idx="10813">
                  <c:v>356302627800</c:v>
                </c:pt>
                <c:pt idx="10814">
                  <c:v>315469332000</c:v>
                </c:pt>
                <c:pt idx="10815">
                  <c:v>364570498800</c:v>
                </c:pt>
                <c:pt idx="10816">
                  <c:v>304839173400</c:v>
                </c:pt>
                <c:pt idx="10817">
                  <c:v>346853613000</c:v>
                </c:pt>
                <c:pt idx="10818">
                  <c:v>321037474800</c:v>
                </c:pt>
                <c:pt idx="10819">
                  <c:v>355458924600</c:v>
                </c:pt>
                <c:pt idx="10820">
                  <c:v>325593295800</c:v>
                </c:pt>
                <c:pt idx="10821">
                  <c:v>334873556400</c:v>
                </c:pt>
                <c:pt idx="10822">
                  <c:v>372838369800</c:v>
                </c:pt>
                <c:pt idx="10823">
                  <c:v>314456942400</c:v>
                </c:pt>
                <c:pt idx="10824">
                  <c:v>383806036800</c:v>
                </c:pt>
                <c:pt idx="10825">
                  <c:v>361870770600</c:v>
                </c:pt>
                <c:pt idx="10826">
                  <c:v>341285402400</c:v>
                </c:pt>
                <c:pt idx="10827">
                  <c:v>368113930200</c:v>
                </c:pt>
                <c:pt idx="10828">
                  <c:v>322387372800</c:v>
                </c:pt>
                <c:pt idx="10829">
                  <c:v>365751642600</c:v>
                </c:pt>
                <c:pt idx="10830">
                  <c:v>319350204000</c:v>
                </c:pt>
                <c:pt idx="10831">
                  <c:v>368957565600</c:v>
                </c:pt>
                <c:pt idx="10832">
                  <c:v>336392140800</c:v>
                </c:pt>
                <c:pt idx="10833">
                  <c:v>361870770600</c:v>
                </c:pt>
                <c:pt idx="10834">
                  <c:v>359845991400</c:v>
                </c:pt>
                <c:pt idx="10835">
                  <c:v>342129105600</c:v>
                </c:pt>
                <c:pt idx="10836">
                  <c:v>357146263200</c:v>
                </c:pt>
                <c:pt idx="10837">
                  <c:v>387180646200</c:v>
                </c:pt>
                <c:pt idx="10838">
                  <c:v>327111880200</c:v>
                </c:pt>
                <c:pt idx="10839">
                  <c:v>360352186200</c:v>
                </c:pt>
                <c:pt idx="10840">
                  <c:v>326436931200</c:v>
                </c:pt>
                <c:pt idx="10841">
                  <c:v>355290238200</c:v>
                </c:pt>
                <c:pt idx="10842">
                  <c:v>328461778200</c:v>
                </c:pt>
                <c:pt idx="10843">
                  <c:v>350565730800</c:v>
                </c:pt>
                <c:pt idx="10844">
                  <c:v>312432163200</c:v>
                </c:pt>
                <c:pt idx="10845">
                  <c:v>346009909800</c:v>
                </c:pt>
                <c:pt idx="10846">
                  <c:v>359339796600</c:v>
                </c:pt>
                <c:pt idx="10847">
                  <c:v>337742038800</c:v>
                </c:pt>
                <c:pt idx="10848">
                  <c:v>364570498800</c:v>
                </c:pt>
                <c:pt idx="10849">
                  <c:v>382962333600</c:v>
                </c:pt>
                <c:pt idx="10850">
                  <c:v>336729649200</c:v>
                </c:pt>
                <c:pt idx="10851">
                  <c:v>359002356000</c:v>
                </c:pt>
                <c:pt idx="10852">
                  <c:v>316819230000</c:v>
                </c:pt>
                <c:pt idx="10853">
                  <c:v>346009909800</c:v>
                </c:pt>
                <c:pt idx="10854">
                  <c:v>319687644600</c:v>
                </c:pt>
                <c:pt idx="10855">
                  <c:v>357315017400</c:v>
                </c:pt>
                <c:pt idx="10856">
                  <c:v>322218618600</c:v>
                </c:pt>
                <c:pt idx="10857">
                  <c:v>373175878200</c:v>
                </c:pt>
                <c:pt idx="10858">
                  <c:v>368620057200</c:v>
                </c:pt>
                <c:pt idx="10859">
                  <c:v>337235844000</c:v>
                </c:pt>
                <c:pt idx="10860">
                  <c:v>366426523800</c:v>
                </c:pt>
                <c:pt idx="10861">
                  <c:v>373850759400</c:v>
                </c:pt>
                <c:pt idx="10862">
                  <c:v>324918346800</c:v>
                </c:pt>
                <c:pt idx="10863">
                  <c:v>375875606400</c:v>
                </c:pt>
                <c:pt idx="10864">
                  <c:v>333017531400</c:v>
                </c:pt>
                <c:pt idx="10865">
                  <c:v>372332175000</c:v>
                </c:pt>
                <c:pt idx="10866">
                  <c:v>321712423800</c:v>
                </c:pt>
                <c:pt idx="10867">
                  <c:v>384818358600</c:v>
                </c:pt>
                <c:pt idx="10868">
                  <c:v>333692480400</c:v>
                </c:pt>
                <c:pt idx="10869">
                  <c:v>367101472800</c:v>
                </c:pt>
                <c:pt idx="10870">
                  <c:v>371488539600</c:v>
                </c:pt>
                <c:pt idx="10871">
                  <c:v>333186285600</c:v>
                </c:pt>
                <c:pt idx="10872">
                  <c:v>349047146400</c:v>
                </c:pt>
                <c:pt idx="10873">
                  <c:v>376044292800</c:v>
                </c:pt>
                <c:pt idx="10874">
                  <c:v>337910725200</c:v>
                </c:pt>
                <c:pt idx="10875">
                  <c:v>373513318800</c:v>
                </c:pt>
                <c:pt idx="10876">
                  <c:v>316819230000</c:v>
                </c:pt>
                <c:pt idx="10877">
                  <c:v>360689626800</c:v>
                </c:pt>
                <c:pt idx="10878">
                  <c:v>333523726200</c:v>
                </c:pt>
                <c:pt idx="10879">
                  <c:v>366595278000</c:v>
                </c:pt>
                <c:pt idx="10880">
                  <c:v>299271030600</c:v>
                </c:pt>
                <c:pt idx="10881">
                  <c:v>358833601800</c:v>
                </c:pt>
                <c:pt idx="10882">
                  <c:v>365245447800</c:v>
                </c:pt>
                <c:pt idx="10883">
                  <c:v>329980362600</c:v>
                </c:pt>
                <c:pt idx="10884">
                  <c:v>378912775200</c:v>
                </c:pt>
                <c:pt idx="10885">
                  <c:v>356302627800</c:v>
                </c:pt>
                <c:pt idx="10886">
                  <c:v>326943126000</c:v>
                </c:pt>
                <c:pt idx="10887">
                  <c:v>364401744600</c:v>
                </c:pt>
                <c:pt idx="10888">
                  <c:v>313950747600</c:v>
                </c:pt>
                <c:pt idx="10889">
                  <c:v>391230272400</c:v>
                </c:pt>
                <c:pt idx="10890">
                  <c:v>359677305000</c:v>
                </c:pt>
                <c:pt idx="10891">
                  <c:v>392748856800</c:v>
                </c:pt>
                <c:pt idx="10892">
                  <c:v>319687644600</c:v>
                </c:pt>
                <c:pt idx="10893">
                  <c:v>355458924600</c:v>
                </c:pt>
                <c:pt idx="10894">
                  <c:v>370644904200</c:v>
                </c:pt>
                <c:pt idx="10895">
                  <c:v>343985130600</c:v>
                </c:pt>
                <c:pt idx="10896">
                  <c:v>373344564600</c:v>
                </c:pt>
                <c:pt idx="10897">
                  <c:v>378237826200</c:v>
                </c:pt>
                <c:pt idx="10898">
                  <c:v>333017531400</c:v>
                </c:pt>
                <c:pt idx="10899">
                  <c:v>365245447800</c:v>
                </c:pt>
                <c:pt idx="10900">
                  <c:v>335886013800</c:v>
                </c:pt>
                <c:pt idx="10901">
                  <c:v>365414134200</c:v>
                </c:pt>
                <c:pt idx="10902">
                  <c:v>327280634400</c:v>
                </c:pt>
                <c:pt idx="10903">
                  <c:v>367438981200</c:v>
                </c:pt>
                <c:pt idx="10904">
                  <c:v>318675255000</c:v>
                </c:pt>
                <c:pt idx="10905">
                  <c:v>354783975600</c:v>
                </c:pt>
                <c:pt idx="10906">
                  <c:v>365751642600</c:v>
                </c:pt>
                <c:pt idx="10907">
                  <c:v>342466546200</c:v>
                </c:pt>
                <c:pt idx="10908">
                  <c:v>383974723200</c:v>
                </c:pt>
                <c:pt idx="10909">
                  <c:v>374357022000</c:v>
                </c:pt>
                <c:pt idx="10910">
                  <c:v>339429377400</c:v>
                </c:pt>
                <c:pt idx="10911">
                  <c:v>374357022000</c:v>
                </c:pt>
                <c:pt idx="10912">
                  <c:v>346516104600</c:v>
                </c:pt>
                <c:pt idx="10913">
                  <c:v>236502536400</c:v>
                </c:pt>
                <c:pt idx="10914">
                  <c:v>230090690400</c:v>
                </c:pt>
                <c:pt idx="10915">
                  <c:v>329642854200</c:v>
                </c:pt>
                <c:pt idx="10916">
                  <c:v>369463760400</c:v>
                </c:pt>
                <c:pt idx="10917">
                  <c:v>377731631400</c:v>
                </c:pt>
                <c:pt idx="10918">
                  <c:v>331330192800</c:v>
                </c:pt>
                <c:pt idx="10919">
                  <c:v>368451370800</c:v>
                </c:pt>
                <c:pt idx="10920">
                  <c:v>326099490600</c:v>
                </c:pt>
                <c:pt idx="10921">
                  <c:v>362376965400</c:v>
                </c:pt>
                <c:pt idx="10922">
                  <c:v>355290238200</c:v>
                </c:pt>
                <c:pt idx="10923">
                  <c:v>360858381000</c:v>
                </c:pt>
                <c:pt idx="10924">
                  <c:v>336898403400</c:v>
                </c:pt>
                <c:pt idx="10925">
                  <c:v>387686841000</c:v>
                </c:pt>
                <c:pt idx="10926">
                  <c:v>315131891400</c:v>
                </c:pt>
                <c:pt idx="10927">
                  <c:v>375706852200</c:v>
                </c:pt>
                <c:pt idx="10928">
                  <c:v>357483771600</c:v>
                </c:pt>
                <c:pt idx="10929">
                  <c:v>368788811400</c:v>
                </c:pt>
                <c:pt idx="10930">
                  <c:v>377225436600</c:v>
                </c:pt>
                <c:pt idx="10931">
                  <c:v>323737270800</c:v>
                </c:pt>
                <c:pt idx="10932">
                  <c:v>362039524800</c:v>
                </c:pt>
                <c:pt idx="10933">
                  <c:v>372838369800</c:v>
                </c:pt>
                <c:pt idx="10934">
                  <c:v>340104258600</c:v>
                </c:pt>
                <c:pt idx="10935">
                  <c:v>236502536400</c:v>
                </c:pt>
                <c:pt idx="10936">
                  <c:v>220810429800</c:v>
                </c:pt>
                <c:pt idx="10937">
                  <c:v>333354972000</c:v>
                </c:pt>
                <c:pt idx="10938">
                  <c:v>370476150000</c:v>
                </c:pt>
                <c:pt idx="10939">
                  <c:v>339766818000</c:v>
                </c:pt>
                <c:pt idx="10940">
                  <c:v>314625696600</c:v>
                </c:pt>
                <c:pt idx="10941">
                  <c:v>369463760400</c:v>
                </c:pt>
                <c:pt idx="10942">
                  <c:v>340779207600</c:v>
                </c:pt>
                <c:pt idx="10943">
                  <c:v>384480918000</c:v>
                </c:pt>
                <c:pt idx="10944">
                  <c:v>327618075000</c:v>
                </c:pt>
                <c:pt idx="10945">
                  <c:v>351240679800</c:v>
                </c:pt>
                <c:pt idx="10946">
                  <c:v>365920396800</c:v>
                </c:pt>
                <c:pt idx="10947">
                  <c:v>346009909800</c:v>
                </c:pt>
                <c:pt idx="10948">
                  <c:v>374188267800</c:v>
                </c:pt>
                <c:pt idx="10949">
                  <c:v>366932786400</c:v>
                </c:pt>
                <c:pt idx="10950">
                  <c:v>360352186200</c:v>
                </c:pt>
                <c:pt idx="10951">
                  <c:v>369126252000</c:v>
                </c:pt>
                <c:pt idx="10952">
                  <c:v>375538098000</c:v>
                </c:pt>
                <c:pt idx="10953">
                  <c:v>353940340200</c:v>
                </c:pt>
                <c:pt idx="10954">
                  <c:v>354615289200</c:v>
                </c:pt>
                <c:pt idx="10955">
                  <c:v>365582888400</c:v>
                </c:pt>
                <c:pt idx="10956">
                  <c:v>343816376400</c:v>
                </c:pt>
                <c:pt idx="10957">
                  <c:v>381949944000</c:v>
                </c:pt>
                <c:pt idx="10958">
                  <c:v>350903171400</c:v>
                </c:pt>
                <c:pt idx="10959">
                  <c:v>374525708400</c:v>
                </c:pt>
                <c:pt idx="10960">
                  <c:v>324918346800</c:v>
                </c:pt>
                <c:pt idx="10961">
                  <c:v>340610521200</c:v>
                </c:pt>
                <c:pt idx="10962">
                  <c:v>351409366200</c:v>
                </c:pt>
                <c:pt idx="10963">
                  <c:v>324580906200</c:v>
                </c:pt>
                <c:pt idx="10964">
                  <c:v>355627678800</c:v>
                </c:pt>
                <c:pt idx="10965">
                  <c:v>375031903200</c:v>
                </c:pt>
                <c:pt idx="10966">
                  <c:v>364401744600</c:v>
                </c:pt>
                <c:pt idx="10967">
                  <c:v>346684858800</c:v>
                </c:pt>
                <c:pt idx="10968">
                  <c:v>347528494200</c:v>
                </c:pt>
                <c:pt idx="10969">
                  <c:v>349553273400</c:v>
                </c:pt>
                <c:pt idx="10970">
                  <c:v>353434145400</c:v>
                </c:pt>
                <c:pt idx="10971">
                  <c:v>355796433000</c:v>
                </c:pt>
                <c:pt idx="10972">
                  <c:v>374863149000</c:v>
                </c:pt>
                <c:pt idx="10973">
                  <c:v>367607667600</c:v>
                </c:pt>
                <c:pt idx="10974">
                  <c:v>342297792000</c:v>
                </c:pt>
                <c:pt idx="10975">
                  <c:v>357989898600</c:v>
                </c:pt>
                <c:pt idx="10976">
                  <c:v>349890781800</c:v>
                </c:pt>
                <c:pt idx="10977">
                  <c:v>377731631400</c:v>
                </c:pt>
                <c:pt idx="10978">
                  <c:v>362883160200</c:v>
                </c:pt>
                <c:pt idx="10979">
                  <c:v>353940340200</c:v>
                </c:pt>
                <c:pt idx="10980">
                  <c:v>369632514600</c:v>
                </c:pt>
                <c:pt idx="10981">
                  <c:v>361027135200</c:v>
                </c:pt>
                <c:pt idx="10982">
                  <c:v>363895549800</c:v>
                </c:pt>
                <c:pt idx="10983">
                  <c:v>385662061800</c:v>
                </c:pt>
                <c:pt idx="10984">
                  <c:v>333354972000</c:v>
                </c:pt>
                <c:pt idx="10985">
                  <c:v>363051914400</c:v>
                </c:pt>
                <c:pt idx="10986">
                  <c:v>371319785400</c:v>
                </c:pt>
                <c:pt idx="10987">
                  <c:v>391567713000</c:v>
                </c:pt>
                <c:pt idx="10988">
                  <c:v>360014745600</c:v>
                </c:pt>
                <c:pt idx="10989">
                  <c:v>384480918000</c:v>
                </c:pt>
                <c:pt idx="10990">
                  <c:v>353940340200</c:v>
                </c:pt>
                <c:pt idx="10991">
                  <c:v>360183432000</c:v>
                </c:pt>
                <c:pt idx="10992">
                  <c:v>360689626800</c:v>
                </c:pt>
                <c:pt idx="10993">
                  <c:v>344828766000</c:v>
                </c:pt>
                <c:pt idx="10994">
                  <c:v>359845991400</c:v>
                </c:pt>
                <c:pt idx="10995">
                  <c:v>328461778200</c:v>
                </c:pt>
                <c:pt idx="10996">
                  <c:v>384143477400</c:v>
                </c:pt>
                <c:pt idx="10997">
                  <c:v>378912775200</c:v>
                </c:pt>
                <c:pt idx="10998">
                  <c:v>308045096400</c:v>
                </c:pt>
                <c:pt idx="10999">
                  <c:v>372163488600</c:v>
                </c:pt>
                <c:pt idx="11000">
                  <c:v>330823998000</c:v>
                </c:pt>
                <c:pt idx="11001">
                  <c:v>380431359600</c:v>
                </c:pt>
                <c:pt idx="11002">
                  <c:v>316144281000</c:v>
                </c:pt>
                <c:pt idx="11003">
                  <c:v>353602899600</c:v>
                </c:pt>
                <c:pt idx="11004">
                  <c:v>312432163200</c:v>
                </c:pt>
                <c:pt idx="11005">
                  <c:v>372163488600</c:v>
                </c:pt>
                <c:pt idx="11006">
                  <c:v>345335028600</c:v>
                </c:pt>
                <c:pt idx="11007">
                  <c:v>384143477400</c:v>
                </c:pt>
                <c:pt idx="11008">
                  <c:v>351071857800</c:v>
                </c:pt>
                <c:pt idx="11009">
                  <c:v>354783975600</c:v>
                </c:pt>
                <c:pt idx="11010">
                  <c:v>402704066400</c:v>
                </c:pt>
                <c:pt idx="11011">
                  <c:v>353771653800</c:v>
                </c:pt>
                <c:pt idx="11012">
                  <c:v>399329389200</c:v>
                </c:pt>
                <c:pt idx="11013">
                  <c:v>377562877200</c:v>
                </c:pt>
                <c:pt idx="11014">
                  <c:v>354109094400</c:v>
                </c:pt>
                <c:pt idx="11015">
                  <c:v>398991948600</c:v>
                </c:pt>
                <c:pt idx="11016">
                  <c:v>363558109200</c:v>
                </c:pt>
                <c:pt idx="11017">
                  <c:v>365751642600</c:v>
                </c:pt>
                <c:pt idx="11018">
                  <c:v>349215832800</c:v>
                </c:pt>
                <c:pt idx="11019">
                  <c:v>384649672200</c:v>
                </c:pt>
                <c:pt idx="11020">
                  <c:v>354783975600</c:v>
                </c:pt>
                <c:pt idx="11021">
                  <c:v>387686841000</c:v>
                </c:pt>
                <c:pt idx="11022">
                  <c:v>347359807800</c:v>
                </c:pt>
                <c:pt idx="11023">
                  <c:v>376044292800</c:v>
                </c:pt>
                <c:pt idx="11024">
                  <c:v>346347350400</c:v>
                </c:pt>
                <c:pt idx="11025">
                  <c:v>373175878200</c:v>
                </c:pt>
                <c:pt idx="11026">
                  <c:v>405235040400</c:v>
                </c:pt>
                <c:pt idx="11027">
                  <c:v>340441767000</c:v>
                </c:pt>
                <c:pt idx="11028">
                  <c:v>372500929200</c:v>
                </c:pt>
                <c:pt idx="11029">
                  <c:v>416708834400</c:v>
                </c:pt>
                <c:pt idx="11030">
                  <c:v>357146263200</c:v>
                </c:pt>
                <c:pt idx="11031">
                  <c:v>383299774200</c:v>
                </c:pt>
                <c:pt idx="11032">
                  <c:v>360352186200</c:v>
                </c:pt>
                <c:pt idx="11033">
                  <c:v>399160635000</c:v>
                </c:pt>
                <c:pt idx="11034">
                  <c:v>334198607400</c:v>
                </c:pt>
                <c:pt idx="11035">
                  <c:v>401522922600</c:v>
                </c:pt>
                <c:pt idx="11036">
                  <c:v>367270227000</c:v>
                </c:pt>
                <c:pt idx="11037">
                  <c:v>383468528400</c:v>
                </c:pt>
                <c:pt idx="11038">
                  <c:v>357989898600</c:v>
                </c:pt>
                <c:pt idx="11039">
                  <c:v>398654440200</c:v>
                </c:pt>
                <c:pt idx="11040">
                  <c:v>339935572200</c:v>
                </c:pt>
                <c:pt idx="11041">
                  <c:v>380431359600</c:v>
                </c:pt>
                <c:pt idx="11042">
                  <c:v>368788811400</c:v>
                </c:pt>
                <c:pt idx="11043">
                  <c:v>380937554400</c:v>
                </c:pt>
                <c:pt idx="11044">
                  <c:v>387855595200</c:v>
                </c:pt>
                <c:pt idx="11045">
                  <c:v>344660079600</c:v>
                </c:pt>
                <c:pt idx="11046">
                  <c:v>390386569200</c:v>
                </c:pt>
                <c:pt idx="11047">
                  <c:v>366089083200</c:v>
                </c:pt>
                <c:pt idx="11048">
                  <c:v>392580102600</c:v>
                </c:pt>
                <c:pt idx="11049">
                  <c:v>336729649200</c:v>
                </c:pt>
                <c:pt idx="11050">
                  <c:v>391736399400</c:v>
                </c:pt>
                <c:pt idx="11051">
                  <c:v>344153884800</c:v>
                </c:pt>
                <c:pt idx="11052">
                  <c:v>403041507000</c:v>
                </c:pt>
                <c:pt idx="11053">
                  <c:v>322893567600</c:v>
                </c:pt>
                <c:pt idx="11054">
                  <c:v>395448517200</c:v>
                </c:pt>
                <c:pt idx="11055">
                  <c:v>341454156600</c:v>
                </c:pt>
                <c:pt idx="11056">
                  <c:v>361870770600</c:v>
                </c:pt>
                <c:pt idx="11057">
                  <c:v>387686841000</c:v>
                </c:pt>
                <c:pt idx="11058">
                  <c:v>338416987800</c:v>
                </c:pt>
                <c:pt idx="11059">
                  <c:v>384480918000</c:v>
                </c:pt>
                <c:pt idx="11060">
                  <c:v>379756410600</c:v>
                </c:pt>
                <c:pt idx="11061">
                  <c:v>343985130600</c:v>
                </c:pt>
                <c:pt idx="11062">
                  <c:v>377731631400</c:v>
                </c:pt>
                <c:pt idx="11063">
                  <c:v>354952729800</c:v>
                </c:pt>
                <c:pt idx="11064">
                  <c:v>388024349400</c:v>
                </c:pt>
                <c:pt idx="11065">
                  <c:v>344997520200</c:v>
                </c:pt>
                <c:pt idx="11066">
                  <c:v>390386569200</c:v>
                </c:pt>
                <c:pt idx="11067">
                  <c:v>339935572200</c:v>
                </c:pt>
                <c:pt idx="11068">
                  <c:v>378069139800</c:v>
                </c:pt>
                <c:pt idx="11069">
                  <c:v>339935572200</c:v>
                </c:pt>
                <c:pt idx="11070">
                  <c:v>372163488600</c:v>
                </c:pt>
                <c:pt idx="11071">
                  <c:v>350396976600</c:v>
                </c:pt>
                <c:pt idx="11072">
                  <c:v>360352186200</c:v>
                </c:pt>
                <c:pt idx="11073">
                  <c:v>394267441200</c:v>
                </c:pt>
                <c:pt idx="11074">
                  <c:v>351071857800</c:v>
                </c:pt>
                <c:pt idx="11075">
                  <c:v>382118698200</c:v>
                </c:pt>
                <c:pt idx="11076">
                  <c:v>379250215800</c:v>
                </c:pt>
                <c:pt idx="11077">
                  <c:v>346516104600</c:v>
                </c:pt>
                <c:pt idx="11078">
                  <c:v>376887996000</c:v>
                </c:pt>
                <c:pt idx="11079">
                  <c:v>349890781800</c:v>
                </c:pt>
                <c:pt idx="11080">
                  <c:v>390555323400</c:v>
                </c:pt>
                <c:pt idx="11081">
                  <c:v>342804054600</c:v>
                </c:pt>
                <c:pt idx="11082">
                  <c:v>368620057200</c:v>
                </c:pt>
                <c:pt idx="11083">
                  <c:v>355627678800</c:v>
                </c:pt>
                <c:pt idx="11084">
                  <c:v>392748856800</c:v>
                </c:pt>
                <c:pt idx="11085">
                  <c:v>361702016400</c:v>
                </c:pt>
                <c:pt idx="11086">
                  <c:v>375200657400</c:v>
                </c:pt>
                <c:pt idx="11087">
                  <c:v>337404598200</c:v>
                </c:pt>
                <c:pt idx="11088">
                  <c:v>369801201000</c:v>
                </c:pt>
                <c:pt idx="11089">
                  <c:v>405403794600</c:v>
                </c:pt>
                <c:pt idx="11090">
                  <c:v>351409366200</c:v>
                </c:pt>
                <c:pt idx="11091">
                  <c:v>400004338200</c:v>
                </c:pt>
                <c:pt idx="11092">
                  <c:v>364739253000</c:v>
                </c:pt>
                <c:pt idx="11093">
                  <c:v>352253001600</c:v>
                </c:pt>
                <c:pt idx="11094">
                  <c:v>390049128600</c:v>
                </c:pt>
                <c:pt idx="11095">
                  <c:v>334029921000</c:v>
                </c:pt>
                <c:pt idx="11096">
                  <c:v>391230272400</c:v>
                </c:pt>
                <c:pt idx="11097">
                  <c:v>351071857800</c:v>
                </c:pt>
                <c:pt idx="11098">
                  <c:v>369463760400</c:v>
                </c:pt>
                <c:pt idx="11099">
                  <c:v>352253001600</c:v>
                </c:pt>
                <c:pt idx="11100">
                  <c:v>395448517200</c:v>
                </c:pt>
                <c:pt idx="11101">
                  <c:v>362545719600</c:v>
                </c:pt>
                <c:pt idx="11102">
                  <c:v>403716456000</c:v>
                </c:pt>
                <c:pt idx="11103">
                  <c:v>345503715000</c:v>
                </c:pt>
                <c:pt idx="11104">
                  <c:v>395448517200</c:v>
                </c:pt>
                <c:pt idx="11105">
                  <c:v>381274995000</c:v>
                </c:pt>
                <c:pt idx="11106">
                  <c:v>343478935800</c:v>
                </c:pt>
                <c:pt idx="11107">
                  <c:v>384480918000</c:v>
                </c:pt>
                <c:pt idx="11108">
                  <c:v>384312231600</c:v>
                </c:pt>
                <c:pt idx="11109">
                  <c:v>353771653800</c:v>
                </c:pt>
                <c:pt idx="11110">
                  <c:v>376719241800</c:v>
                </c:pt>
                <c:pt idx="11111">
                  <c:v>343816376400</c:v>
                </c:pt>
                <c:pt idx="11112">
                  <c:v>372332175000</c:v>
                </c:pt>
                <c:pt idx="11113">
                  <c:v>346009909800</c:v>
                </c:pt>
                <c:pt idx="11114">
                  <c:v>379587724200</c:v>
                </c:pt>
                <c:pt idx="11115">
                  <c:v>343816376400</c:v>
                </c:pt>
                <c:pt idx="11116">
                  <c:v>392242662000</c:v>
                </c:pt>
                <c:pt idx="11117">
                  <c:v>345841223400</c:v>
                </c:pt>
                <c:pt idx="11118">
                  <c:v>379250215800</c:v>
                </c:pt>
                <c:pt idx="11119">
                  <c:v>359845991400</c:v>
                </c:pt>
                <c:pt idx="11120">
                  <c:v>357483771600</c:v>
                </c:pt>
                <c:pt idx="11121">
                  <c:v>391230272400</c:v>
                </c:pt>
                <c:pt idx="11122">
                  <c:v>336223454400</c:v>
                </c:pt>
                <c:pt idx="11123">
                  <c:v>385830816000</c:v>
                </c:pt>
                <c:pt idx="11124">
                  <c:v>391567713000</c:v>
                </c:pt>
                <c:pt idx="11125">
                  <c:v>353434145400</c:v>
                </c:pt>
                <c:pt idx="11126">
                  <c:v>380093851200</c:v>
                </c:pt>
                <c:pt idx="11127">
                  <c:v>339260623200</c:v>
                </c:pt>
                <c:pt idx="11128">
                  <c:v>379250215800</c:v>
                </c:pt>
                <c:pt idx="11129">
                  <c:v>359171042400</c:v>
                </c:pt>
                <c:pt idx="11130">
                  <c:v>379925164800</c:v>
                </c:pt>
                <c:pt idx="11131">
                  <c:v>339429377400</c:v>
                </c:pt>
                <c:pt idx="11132">
                  <c:v>393761246400</c:v>
                </c:pt>
                <c:pt idx="11133">
                  <c:v>344491325400</c:v>
                </c:pt>
                <c:pt idx="11134">
                  <c:v>405741235200</c:v>
                </c:pt>
                <c:pt idx="11135">
                  <c:v>358327407000</c:v>
                </c:pt>
                <c:pt idx="11136">
                  <c:v>360689626800</c:v>
                </c:pt>
                <c:pt idx="11137">
                  <c:v>398316999600</c:v>
                </c:pt>
                <c:pt idx="11138">
                  <c:v>334367429400</c:v>
                </c:pt>
                <c:pt idx="11139">
                  <c:v>402366558000</c:v>
                </c:pt>
                <c:pt idx="11140">
                  <c:v>380937554400</c:v>
                </c:pt>
                <c:pt idx="11141">
                  <c:v>351071857800</c:v>
                </c:pt>
                <c:pt idx="11142">
                  <c:v>394267441200</c:v>
                </c:pt>
                <c:pt idx="11143">
                  <c:v>351240679800</c:v>
                </c:pt>
                <c:pt idx="11144">
                  <c:v>381612503400</c:v>
                </c:pt>
                <c:pt idx="11145">
                  <c:v>353940340200</c:v>
                </c:pt>
                <c:pt idx="11146">
                  <c:v>390217815000</c:v>
                </c:pt>
                <c:pt idx="11147">
                  <c:v>354783975600</c:v>
                </c:pt>
                <c:pt idx="11148">
                  <c:v>392917543200</c:v>
                </c:pt>
                <c:pt idx="11149">
                  <c:v>349553273400</c:v>
                </c:pt>
                <c:pt idx="11150">
                  <c:v>355121484000</c:v>
                </c:pt>
                <c:pt idx="11151">
                  <c:v>370138641600</c:v>
                </c:pt>
                <c:pt idx="11152">
                  <c:v>380262605400</c:v>
                </c:pt>
                <c:pt idx="11153">
                  <c:v>389711620200</c:v>
                </c:pt>
                <c:pt idx="11154">
                  <c:v>367776421800</c:v>
                </c:pt>
                <c:pt idx="11155">
                  <c:v>374019513600</c:v>
                </c:pt>
                <c:pt idx="11156">
                  <c:v>332173896000</c:v>
                </c:pt>
                <c:pt idx="11157">
                  <c:v>382456138800</c:v>
                </c:pt>
                <c:pt idx="11158">
                  <c:v>348034689000</c:v>
                </c:pt>
                <c:pt idx="11159">
                  <c:v>343310181600</c:v>
                </c:pt>
                <c:pt idx="11160">
                  <c:v>378406580400</c:v>
                </c:pt>
                <c:pt idx="11161">
                  <c:v>332005141800</c:v>
                </c:pt>
                <c:pt idx="11162">
                  <c:v>368957565600</c:v>
                </c:pt>
                <c:pt idx="11163">
                  <c:v>335211064800</c:v>
                </c:pt>
                <c:pt idx="11164">
                  <c:v>394098687000</c:v>
                </c:pt>
                <c:pt idx="11165">
                  <c:v>347022299400</c:v>
                </c:pt>
                <c:pt idx="11166">
                  <c:v>369801201000</c:v>
                </c:pt>
                <c:pt idx="11167">
                  <c:v>388867984800</c:v>
                </c:pt>
                <c:pt idx="11168">
                  <c:v>345841223400</c:v>
                </c:pt>
                <c:pt idx="11169">
                  <c:v>363726863400</c:v>
                </c:pt>
                <c:pt idx="11170">
                  <c:v>381106308600</c:v>
                </c:pt>
                <c:pt idx="11171">
                  <c:v>357315017400</c:v>
                </c:pt>
                <c:pt idx="11172">
                  <c:v>373682073000</c:v>
                </c:pt>
                <c:pt idx="11173">
                  <c:v>344322639000</c:v>
                </c:pt>
                <c:pt idx="11174">
                  <c:v>375369411600</c:v>
                </c:pt>
                <c:pt idx="11175">
                  <c:v>356302627800</c:v>
                </c:pt>
                <c:pt idx="11176">
                  <c:v>391230272400</c:v>
                </c:pt>
                <c:pt idx="11177">
                  <c:v>333861166800</c:v>
                </c:pt>
                <c:pt idx="11178">
                  <c:v>398991948600</c:v>
                </c:pt>
                <c:pt idx="11179">
                  <c:v>355627678800</c:v>
                </c:pt>
                <c:pt idx="11180">
                  <c:v>374188267800</c:v>
                </c:pt>
                <c:pt idx="11181">
                  <c:v>334029921000</c:v>
                </c:pt>
                <c:pt idx="11182">
                  <c:v>367101472800</c:v>
                </c:pt>
                <c:pt idx="11183">
                  <c:v>365076693600</c:v>
                </c:pt>
                <c:pt idx="11184">
                  <c:v>334367429400</c:v>
                </c:pt>
                <c:pt idx="11185">
                  <c:v>396798415200</c:v>
                </c:pt>
                <c:pt idx="11186">
                  <c:v>383131087800</c:v>
                </c:pt>
                <c:pt idx="11187">
                  <c:v>330992752200</c:v>
                </c:pt>
                <c:pt idx="11188">
                  <c:v>377562877200</c:v>
                </c:pt>
                <c:pt idx="11189">
                  <c:v>334367429400</c:v>
                </c:pt>
                <c:pt idx="11190">
                  <c:v>383468528400</c:v>
                </c:pt>
                <c:pt idx="11191">
                  <c:v>330655243800</c:v>
                </c:pt>
                <c:pt idx="11192">
                  <c:v>391905153600</c:v>
                </c:pt>
                <c:pt idx="11193">
                  <c:v>336729649200</c:v>
                </c:pt>
                <c:pt idx="11194">
                  <c:v>378912775200</c:v>
                </c:pt>
                <c:pt idx="11195">
                  <c:v>338923182600</c:v>
                </c:pt>
                <c:pt idx="11196">
                  <c:v>393423805800</c:v>
                </c:pt>
                <c:pt idx="11197">
                  <c:v>341791597200</c:v>
                </c:pt>
                <c:pt idx="11198">
                  <c:v>350228222400</c:v>
                </c:pt>
                <c:pt idx="11199">
                  <c:v>381612503400</c:v>
                </c:pt>
                <c:pt idx="11200">
                  <c:v>356808822600</c:v>
                </c:pt>
                <c:pt idx="11201">
                  <c:v>395954779800</c:v>
                </c:pt>
                <c:pt idx="11202">
                  <c:v>393423805800</c:v>
                </c:pt>
                <c:pt idx="11203">
                  <c:v>330823998000</c:v>
                </c:pt>
                <c:pt idx="11204">
                  <c:v>387686841000</c:v>
                </c:pt>
                <c:pt idx="11205">
                  <c:v>344828766000</c:v>
                </c:pt>
                <c:pt idx="11206">
                  <c:v>378744021000</c:v>
                </c:pt>
                <c:pt idx="11207">
                  <c:v>328799218800</c:v>
                </c:pt>
                <c:pt idx="11208">
                  <c:v>410297056200</c:v>
                </c:pt>
                <c:pt idx="11209">
                  <c:v>343141495200</c:v>
                </c:pt>
                <c:pt idx="11210">
                  <c:v>402704066400</c:v>
                </c:pt>
                <c:pt idx="11211">
                  <c:v>333017531400</c:v>
                </c:pt>
                <c:pt idx="11212">
                  <c:v>376213047000</c:v>
                </c:pt>
                <c:pt idx="11213">
                  <c:v>354109094400</c:v>
                </c:pt>
                <c:pt idx="11214">
                  <c:v>373007124000</c:v>
                </c:pt>
                <c:pt idx="11215">
                  <c:v>384480918000</c:v>
                </c:pt>
                <c:pt idx="11216">
                  <c:v>336223454400</c:v>
                </c:pt>
                <c:pt idx="11217">
                  <c:v>371825980200</c:v>
                </c:pt>
                <c:pt idx="11218">
                  <c:v>396123466200</c:v>
                </c:pt>
                <c:pt idx="11219">
                  <c:v>349047146400</c:v>
                </c:pt>
                <c:pt idx="11220">
                  <c:v>379081529400</c:v>
                </c:pt>
                <c:pt idx="11221">
                  <c:v>330149049000</c:v>
                </c:pt>
                <c:pt idx="11222">
                  <c:v>402197871600</c:v>
                </c:pt>
                <c:pt idx="11223">
                  <c:v>335717259600</c:v>
                </c:pt>
                <c:pt idx="11224">
                  <c:v>384818358600</c:v>
                </c:pt>
                <c:pt idx="11225">
                  <c:v>340441767000</c:v>
                </c:pt>
                <c:pt idx="11226">
                  <c:v>379587724200</c:v>
                </c:pt>
                <c:pt idx="11227">
                  <c:v>352759264200</c:v>
                </c:pt>
                <c:pt idx="11228">
                  <c:v>395448517200</c:v>
                </c:pt>
                <c:pt idx="11229">
                  <c:v>346684858800</c:v>
                </c:pt>
                <c:pt idx="11230">
                  <c:v>348034689000</c:v>
                </c:pt>
                <c:pt idx="11231">
                  <c:v>384480918000</c:v>
                </c:pt>
                <c:pt idx="11232">
                  <c:v>358496161200</c:v>
                </c:pt>
                <c:pt idx="11233">
                  <c:v>401691609000</c:v>
                </c:pt>
                <c:pt idx="11234">
                  <c:v>396123466200</c:v>
                </c:pt>
                <c:pt idx="11235">
                  <c:v>341116648200</c:v>
                </c:pt>
                <c:pt idx="11236">
                  <c:v>399329389200</c:v>
                </c:pt>
                <c:pt idx="11237">
                  <c:v>334367429400</c:v>
                </c:pt>
                <c:pt idx="11238">
                  <c:v>412153081200</c:v>
                </c:pt>
                <c:pt idx="11239">
                  <c:v>348540883800</c:v>
                </c:pt>
                <c:pt idx="11240">
                  <c:v>397810804800</c:v>
                </c:pt>
                <c:pt idx="11241">
                  <c:v>338923182600</c:v>
                </c:pt>
                <c:pt idx="11242">
                  <c:v>398991948600</c:v>
                </c:pt>
                <c:pt idx="11243">
                  <c:v>351071857800</c:v>
                </c:pt>
                <c:pt idx="11244">
                  <c:v>402366558000</c:v>
                </c:pt>
                <c:pt idx="11245">
                  <c:v>324918346800</c:v>
                </c:pt>
                <c:pt idx="11246">
                  <c:v>352421755800</c:v>
                </c:pt>
                <c:pt idx="11247">
                  <c:v>389205425400</c:v>
                </c:pt>
                <c:pt idx="11248">
                  <c:v>343985130600</c:v>
                </c:pt>
                <c:pt idx="11249">
                  <c:v>375369411600</c:v>
                </c:pt>
                <c:pt idx="11250">
                  <c:v>387349400400</c:v>
                </c:pt>
                <c:pt idx="11251">
                  <c:v>335042310600</c:v>
                </c:pt>
                <c:pt idx="11252">
                  <c:v>407259819600</c:v>
                </c:pt>
                <c:pt idx="11253">
                  <c:v>335211064800</c:v>
                </c:pt>
                <c:pt idx="11254">
                  <c:v>393423805800</c:v>
                </c:pt>
                <c:pt idx="11255">
                  <c:v>320531347800</c:v>
                </c:pt>
                <c:pt idx="11256">
                  <c:v>381274995000</c:v>
                </c:pt>
                <c:pt idx="11257">
                  <c:v>343647690000</c:v>
                </c:pt>
                <c:pt idx="11258">
                  <c:v>399160635000</c:v>
                </c:pt>
                <c:pt idx="11259">
                  <c:v>327786829200</c:v>
                </c:pt>
                <c:pt idx="11260">
                  <c:v>384312231600</c:v>
                </c:pt>
                <c:pt idx="11261">
                  <c:v>318337814400</c:v>
                </c:pt>
                <c:pt idx="11262">
                  <c:v>356302627800</c:v>
                </c:pt>
                <c:pt idx="11263">
                  <c:v>377900385600</c:v>
                </c:pt>
                <c:pt idx="11264">
                  <c:v>335379751200</c:v>
                </c:pt>
                <c:pt idx="11265">
                  <c:v>390049128600</c:v>
                </c:pt>
                <c:pt idx="11266">
                  <c:v>377900385600</c:v>
                </c:pt>
                <c:pt idx="11267">
                  <c:v>314625696600</c:v>
                </c:pt>
                <c:pt idx="11268">
                  <c:v>380600113800</c:v>
                </c:pt>
                <c:pt idx="11269">
                  <c:v>327449388600</c:v>
                </c:pt>
                <c:pt idx="11270">
                  <c:v>385999502400</c:v>
                </c:pt>
                <c:pt idx="11271">
                  <c:v>321712423800</c:v>
                </c:pt>
                <c:pt idx="11272">
                  <c:v>382118698200</c:v>
                </c:pt>
                <c:pt idx="11273">
                  <c:v>323737270800</c:v>
                </c:pt>
                <c:pt idx="11274">
                  <c:v>390892764000</c:v>
                </c:pt>
                <c:pt idx="11275">
                  <c:v>313781993400</c:v>
                </c:pt>
                <c:pt idx="11276">
                  <c:v>386168256600</c:v>
                </c:pt>
                <c:pt idx="11277">
                  <c:v>327955515600</c:v>
                </c:pt>
                <c:pt idx="11278">
                  <c:v>372500929200</c:v>
                </c:pt>
                <c:pt idx="11279">
                  <c:v>386505765000</c:v>
                </c:pt>
                <c:pt idx="11280">
                  <c:v>323062321800</c:v>
                </c:pt>
                <c:pt idx="11281">
                  <c:v>375706852200</c:v>
                </c:pt>
                <c:pt idx="11282">
                  <c:v>387011892000</c:v>
                </c:pt>
                <c:pt idx="11283">
                  <c:v>326268244800</c:v>
                </c:pt>
                <c:pt idx="11284">
                  <c:v>362545719600</c:v>
                </c:pt>
                <c:pt idx="11285">
                  <c:v>325424541600</c:v>
                </c:pt>
                <c:pt idx="11286">
                  <c:v>365920396800</c:v>
                </c:pt>
                <c:pt idx="11287">
                  <c:v>325255855200</c:v>
                </c:pt>
                <c:pt idx="11288">
                  <c:v>382456138800</c:v>
                </c:pt>
                <c:pt idx="11289">
                  <c:v>339935572200</c:v>
                </c:pt>
                <c:pt idx="11290">
                  <c:v>398823194400</c:v>
                </c:pt>
                <c:pt idx="11291">
                  <c:v>345841223400</c:v>
                </c:pt>
                <c:pt idx="11292">
                  <c:v>395111076600</c:v>
                </c:pt>
                <c:pt idx="11293">
                  <c:v>336898403400</c:v>
                </c:pt>
                <c:pt idx="11294">
                  <c:v>367101472800</c:v>
                </c:pt>
                <c:pt idx="11295">
                  <c:v>388024349400</c:v>
                </c:pt>
                <c:pt idx="11296">
                  <c:v>329305413600</c:v>
                </c:pt>
                <c:pt idx="11297">
                  <c:v>395448517200</c:v>
                </c:pt>
                <c:pt idx="11298">
                  <c:v>381443749200</c:v>
                </c:pt>
                <c:pt idx="11299">
                  <c:v>337742038800</c:v>
                </c:pt>
                <c:pt idx="11300">
                  <c:v>394773636000</c:v>
                </c:pt>
                <c:pt idx="11301">
                  <c:v>341622910800</c:v>
                </c:pt>
                <c:pt idx="11302">
                  <c:v>387011892000</c:v>
                </c:pt>
                <c:pt idx="11303">
                  <c:v>352927950600</c:v>
                </c:pt>
                <c:pt idx="11304">
                  <c:v>384312231600</c:v>
                </c:pt>
                <c:pt idx="11305">
                  <c:v>360352186200</c:v>
                </c:pt>
                <c:pt idx="11306">
                  <c:v>382793647200</c:v>
                </c:pt>
                <c:pt idx="11307">
                  <c:v>358833601800</c:v>
                </c:pt>
                <c:pt idx="11308">
                  <c:v>397304610000</c:v>
                </c:pt>
                <c:pt idx="11309">
                  <c:v>351409366200</c:v>
                </c:pt>
                <c:pt idx="11310">
                  <c:v>371319785400</c:v>
                </c:pt>
                <c:pt idx="11311">
                  <c:v>370476150000</c:v>
                </c:pt>
                <c:pt idx="11312">
                  <c:v>351578120400</c:v>
                </c:pt>
                <c:pt idx="11313">
                  <c:v>373175878200</c:v>
                </c:pt>
                <c:pt idx="11314">
                  <c:v>387855595200</c:v>
                </c:pt>
                <c:pt idx="11315">
                  <c:v>373682073000</c:v>
                </c:pt>
                <c:pt idx="11316">
                  <c:v>392917543200</c:v>
                </c:pt>
                <c:pt idx="11317">
                  <c:v>360858381000</c:v>
                </c:pt>
                <c:pt idx="11318">
                  <c:v>385999502400</c:v>
                </c:pt>
                <c:pt idx="11319">
                  <c:v>338923182600</c:v>
                </c:pt>
                <c:pt idx="11320">
                  <c:v>398654440200</c:v>
                </c:pt>
                <c:pt idx="11321">
                  <c:v>359171042400</c:v>
                </c:pt>
                <c:pt idx="11322">
                  <c:v>396292220400</c:v>
                </c:pt>
                <c:pt idx="11323">
                  <c:v>353434145400</c:v>
                </c:pt>
                <c:pt idx="11324">
                  <c:v>364907939400</c:v>
                </c:pt>
                <c:pt idx="11325">
                  <c:v>342466546200</c:v>
                </c:pt>
                <c:pt idx="11326">
                  <c:v>372838369800</c:v>
                </c:pt>
                <c:pt idx="11327">
                  <c:v>392917543200</c:v>
                </c:pt>
                <c:pt idx="11328">
                  <c:v>348203443200</c:v>
                </c:pt>
                <c:pt idx="11329">
                  <c:v>392411348400</c:v>
                </c:pt>
                <c:pt idx="11330">
                  <c:v>377900385600</c:v>
                </c:pt>
                <c:pt idx="11331">
                  <c:v>349722027600</c:v>
                </c:pt>
                <c:pt idx="11332">
                  <c:v>377225436600</c:v>
                </c:pt>
                <c:pt idx="11333">
                  <c:v>355965119400</c:v>
                </c:pt>
                <c:pt idx="11334">
                  <c:v>362883160200</c:v>
                </c:pt>
                <c:pt idx="11335">
                  <c:v>367776421800</c:v>
                </c:pt>
                <c:pt idx="11336">
                  <c:v>396123466200</c:v>
                </c:pt>
                <c:pt idx="11337">
                  <c:v>356808822600</c:v>
                </c:pt>
                <c:pt idx="11338">
                  <c:v>402535312200</c:v>
                </c:pt>
                <c:pt idx="11339">
                  <c:v>363051914400</c:v>
                </c:pt>
                <c:pt idx="11340">
                  <c:v>378744021000</c:v>
                </c:pt>
                <c:pt idx="11341">
                  <c:v>368620057200</c:v>
                </c:pt>
                <c:pt idx="11342">
                  <c:v>366932786400</c:v>
                </c:pt>
                <c:pt idx="11343">
                  <c:v>371151099000</c:v>
                </c:pt>
                <c:pt idx="11344">
                  <c:v>354783975600</c:v>
                </c:pt>
                <c:pt idx="11345">
                  <c:v>366426523800</c:v>
                </c:pt>
                <c:pt idx="11346">
                  <c:v>369632514600</c:v>
                </c:pt>
                <c:pt idx="11347">
                  <c:v>353265391200</c:v>
                </c:pt>
                <c:pt idx="11348">
                  <c:v>371488539600</c:v>
                </c:pt>
                <c:pt idx="11349">
                  <c:v>337404598200</c:v>
                </c:pt>
                <c:pt idx="11350">
                  <c:v>372332175000</c:v>
                </c:pt>
                <c:pt idx="11351">
                  <c:v>327955515600</c:v>
                </c:pt>
                <c:pt idx="11352">
                  <c:v>360689626800</c:v>
                </c:pt>
                <c:pt idx="11353">
                  <c:v>309226240200</c:v>
                </c:pt>
                <c:pt idx="11354">
                  <c:v>334029921000</c:v>
                </c:pt>
                <c:pt idx="11355">
                  <c:v>317156670600</c:v>
                </c:pt>
                <c:pt idx="11356">
                  <c:v>340947961800</c:v>
                </c:pt>
                <c:pt idx="11357">
                  <c:v>321037474800</c:v>
                </c:pt>
                <c:pt idx="11358">
                  <c:v>365076693600</c:v>
                </c:pt>
                <c:pt idx="11359">
                  <c:v>366426523800</c:v>
                </c:pt>
                <c:pt idx="11360">
                  <c:v>321881178000</c:v>
                </c:pt>
                <c:pt idx="11361">
                  <c:v>376550555400</c:v>
                </c:pt>
                <c:pt idx="11362">
                  <c:v>365920396800</c:v>
                </c:pt>
                <c:pt idx="11363">
                  <c:v>317156670600</c:v>
                </c:pt>
                <c:pt idx="11364">
                  <c:v>342297792000</c:v>
                </c:pt>
                <c:pt idx="11365">
                  <c:v>319181449800</c:v>
                </c:pt>
                <c:pt idx="11366">
                  <c:v>362883160200</c:v>
                </c:pt>
                <c:pt idx="11367">
                  <c:v>298258641000</c:v>
                </c:pt>
                <c:pt idx="11368">
                  <c:v>354952729800</c:v>
                </c:pt>
                <c:pt idx="11369">
                  <c:v>320362593600</c:v>
                </c:pt>
                <c:pt idx="11370">
                  <c:v>334198607400</c:v>
                </c:pt>
                <c:pt idx="11371">
                  <c:v>357146263200</c:v>
                </c:pt>
                <c:pt idx="11372">
                  <c:v>352927950600</c:v>
                </c:pt>
                <c:pt idx="11373">
                  <c:v>345503715000</c:v>
                </c:pt>
                <c:pt idx="11374">
                  <c:v>341622910800</c:v>
                </c:pt>
                <c:pt idx="11375">
                  <c:v>317325357000</c:v>
                </c:pt>
                <c:pt idx="11376">
                  <c:v>350228222400</c:v>
                </c:pt>
                <c:pt idx="11377">
                  <c:v>356133873600</c:v>
                </c:pt>
                <c:pt idx="11378">
                  <c:v>323905957200</c:v>
                </c:pt>
                <c:pt idx="11379">
                  <c:v>334198607400</c:v>
                </c:pt>
                <c:pt idx="11380">
                  <c:v>332680023000</c:v>
                </c:pt>
                <c:pt idx="11381">
                  <c:v>346178664000</c:v>
                </c:pt>
                <c:pt idx="11382">
                  <c:v>316650475800</c:v>
                </c:pt>
                <c:pt idx="11383">
                  <c:v>355965119400</c:v>
                </c:pt>
                <c:pt idx="11384">
                  <c:v>323062321800</c:v>
                </c:pt>
                <c:pt idx="11385">
                  <c:v>354277848600</c:v>
                </c:pt>
                <c:pt idx="11386">
                  <c:v>326605685400</c:v>
                </c:pt>
                <c:pt idx="11387">
                  <c:v>337910725200</c:v>
                </c:pt>
                <c:pt idx="11388">
                  <c:v>333017531400</c:v>
                </c:pt>
                <c:pt idx="11389">
                  <c:v>349722027600</c:v>
                </c:pt>
                <c:pt idx="11390">
                  <c:v>334198607400</c:v>
                </c:pt>
                <c:pt idx="11391">
                  <c:v>312938358000</c:v>
                </c:pt>
                <c:pt idx="11392">
                  <c:v>341454156600</c:v>
                </c:pt>
                <c:pt idx="11393">
                  <c:v>352253001600</c:v>
                </c:pt>
                <c:pt idx="11394">
                  <c:v>306864020400</c:v>
                </c:pt>
                <c:pt idx="11395">
                  <c:v>367945108200</c:v>
                </c:pt>
                <c:pt idx="11396">
                  <c:v>304670487000</c:v>
                </c:pt>
                <c:pt idx="11397">
                  <c:v>363895549800</c:v>
                </c:pt>
                <c:pt idx="11398">
                  <c:v>325930804200</c:v>
                </c:pt>
                <c:pt idx="11399">
                  <c:v>358664847600</c:v>
                </c:pt>
                <c:pt idx="11400">
                  <c:v>303320589000</c:v>
                </c:pt>
                <c:pt idx="11401">
                  <c:v>357821212200</c:v>
                </c:pt>
                <c:pt idx="11402">
                  <c:v>320193839400</c:v>
                </c:pt>
                <c:pt idx="11403">
                  <c:v>329980362600</c:v>
                </c:pt>
                <c:pt idx="11404">
                  <c:v>315806772600</c:v>
                </c:pt>
                <c:pt idx="11405">
                  <c:v>354952729800</c:v>
                </c:pt>
                <c:pt idx="11406">
                  <c:v>360689626800</c:v>
                </c:pt>
                <c:pt idx="11407">
                  <c:v>326605685400</c:v>
                </c:pt>
                <c:pt idx="11408">
                  <c:v>348878392200</c:v>
                </c:pt>
                <c:pt idx="11409">
                  <c:v>360520940400</c:v>
                </c:pt>
                <c:pt idx="11410">
                  <c:v>319181449800</c:v>
                </c:pt>
                <c:pt idx="11411">
                  <c:v>325930804200</c:v>
                </c:pt>
                <c:pt idx="11412">
                  <c:v>311082265200</c:v>
                </c:pt>
                <c:pt idx="11413">
                  <c:v>344491325400</c:v>
                </c:pt>
                <c:pt idx="11414">
                  <c:v>326099490600</c:v>
                </c:pt>
                <c:pt idx="11415">
                  <c:v>352084315200</c:v>
                </c:pt>
                <c:pt idx="11416">
                  <c:v>311251019400</c:v>
                </c:pt>
                <c:pt idx="11417">
                  <c:v>346009909800</c:v>
                </c:pt>
                <c:pt idx="11418">
                  <c:v>326268244800</c:v>
                </c:pt>
                <c:pt idx="11419">
                  <c:v>353940340200</c:v>
                </c:pt>
                <c:pt idx="11420">
                  <c:v>320193839400</c:v>
                </c:pt>
                <c:pt idx="11421">
                  <c:v>353771653800</c:v>
                </c:pt>
                <c:pt idx="11422">
                  <c:v>342804054600</c:v>
                </c:pt>
                <c:pt idx="11423">
                  <c:v>328124269800</c:v>
                </c:pt>
                <c:pt idx="11424">
                  <c:v>311757214200</c:v>
                </c:pt>
                <c:pt idx="11425">
                  <c:v>344491325400</c:v>
                </c:pt>
                <c:pt idx="11426">
                  <c:v>319181449800</c:v>
                </c:pt>
                <c:pt idx="11427">
                  <c:v>332342582400</c:v>
                </c:pt>
                <c:pt idx="11428">
                  <c:v>319350204000</c:v>
                </c:pt>
                <c:pt idx="11429">
                  <c:v>353265391200</c:v>
                </c:pt>
                <c:pt idx="11430">
                  <c:v>324749660400</c:v>
                </c:pt>
                <c:pt idx="11431">
                  <c:v>354109094400</c:v>
                </c:pt>
                <c:pt idx="11432">
                  <c:v>340947961800</c:v>
                </c:pt>
                <c:pt idx="11433">
                  <c:v>350396976600</c:v>
                </c:pt>
                <c:pt idx="11434">
                  <c:v>323568516600</c:v>
                </c:pt>
                <c:pt idx="11435">
                  <c:v>351071857800</c:v>
                </c:pt>
                <c:pt idx="11436">
                  <c:v>322387372800</c:v>
                </c:pt>
                <c:pt idx="11437">
                  <c:v>359171042400</c:v>
                </c:pt>
                <c:pt idx="11438">
                  <c:v>342972741000</c:v>
                </c:pt>
                <c:pt idx="11439">
                  <c:v>311757214200</c:v>
                </c:pt>
                <c:pt idx="11440">
                  <c:v>340610521200</c:v>
                </c:pt>
                <c:pt idx="11441">
                  <c:v>365751642600</c:v>
                </c:pt>
                <c:pt idx="11442">
                  <c:v>373682073000</c:v>
                </c:pt>
                <c:pt idx="11443">
                  <c:v>367776421800</c:v>
                </c:pt>
                <c:pt idx="11444">
                  <c:v>363558109200</c:v>
                </c:pt>
                <c:pt idx="11445">
                  <c:v>352421755800</c:v>
                </c:pt>
                <c:pt idx="11446">
                  <c:v>307032706800</c:v>
                </c:pt>
                <c:pt idx="11447">
                  <c:v>345841223400</c:v>
                </c:pt>
                <c:pt idx="11448">
                  <c:v>332848777200</c:v>
                </c:pt>
                <c:pt idx="11449">
                  <c:v>317156670600</c:v>
                </c:pt>
                <c:pt idx="11450">
                  <c:v>315131891400</c:v>
                </c:pt>
                <c:pt idx="11451">
                  <c:v>353434145400</c:v>
                </c:pt>
                <c:pt idx="11452">
                  <c:v>328799218800</c:v>
                </c:pt>
                <c:pt idx="11453">
                  <c:v>373175878200</c:v>
                </c:pt>
                <c:pt idx="11454">
                  <c:v>341791597200</c:v>
                </c:pt>
                <c:pt idx="11455">
                  <c:v>314963137200</c:v>
                </c:pt>
                <c:pt idx="11456">
                  <c:v>350228222400</c:v>
                </c:pt>
                <c:pt idx="11457">
                  <c:v>331667633400</c:v>
                </c:pt>
                <c:pt idx="11458">
                  <c:v>343141495200</c:v>
                </c:pt>
                <c:pt idx="11459">
                  <c:v>343985130600</c:v>
                </c:pt>
                <c:pt idx="11460">
                  <c:v>333354972000</c:v>
                </c:pt>
                <c:pt idx="11461">
                  <c:v>357652458000</c:v>
                </c:pt>
                <c:pt idx="11462">
                  <c:v>331836387600</c:v>
                </c:pt>
                <c:pt idx="11463">
                  <c:v>349215832800</c:v>
                </c:pt>
                <c:pt idx="11464">
                  <c:v>321543737400</c:v>
                </c:pt>
                <c:pt idx="11465">
                  <c:v>364401744600</c:v>
                </c:pt>
                <c:pt idx="11466">
                  <c:v>317662865400</c:v>
                </c:pt>
                <c:pt idx="11467">
                  <c:v>336560895000</c:v>
                </c:pt>
                <c:pt idx="11468">
                  <c:v>304839173400</c:v>
                </c:pt>
                <c:pt idx="11469">
                  <c:v>363726863400</c:v>
                </c:pt>
                <c:pt idx="11470">
                  <c:v>328967973000</c:v>
                </c:pt>
                <c:pt idx="11471">
                  <c:v>321374983200</c:v>
                </c:pt>
                <c:pt idx="11472">
                  <c:v>333692480400</c:v>
                </c:pt>
                <c:pt idx="11473">
                  <c:v>328124269800</c:v>
                </c:pt>
                <c:pt idx="11474">
                  <c:v>321881178000</c:v>
                </c:pt>
                <c:pt idx="11475">
                  <c:v>340273012800</c:v>
                </c:pt>
                <c:pt idx="11476">
                  <c:v>322893567600</c:v>
                </c:pt>
                <c:pt idx="11477">
                  <c:v>336729649200</c:v>
                </c:pt>
                <c:pt idx="11478">
                  <c:v>368451370800</c:v>
                </c:pt>
                <c:pt idx="11479">
                  <c:v>315806772600</c:v>
                </c:pt>
                <c:pt idx="11480">
                  <c:v>338923182600</c:v>
                </c:pt>
                <c:pt idx="11481">
                  <c:v>310069875600</c:v>
                </c:pt>
                <c:pt idx="11482">
                  <c:v>350734417200</c:v>
                </c:pt>
                <c:pt idx="11483">
                  <c:v>321712423800</c:v>
                </c:pt>
                <c:pt idx="11484">
                  <c:v>199381358400</c:v>
                </c:pt>
                <c:pt idx="11485">
                  <c:v>206468153400</c:v>
                </c:pt>
                <c:pt idx="11486">
                  <c:v>329980362600</c:v>
                </c:pt>
                <c:pt idx="11487">
                  <c:v>311251019400</c:v>
                </c:pt>
                <c:pt idx="11488">
                  <c:v>370644904200</c:v>
                </c:pt>
                <c:pt idx="11489">
                  <c:v>372669683400</c:v>
                </c:pt>
                <c:pt idx="11490">
                  <c:v>340779207600</c:v>
                </c:pt>
                <c:pt idx="11491">
                  <c:v>314119501800</c:v>
                </c:pt>
                <c:pt idx="11492">
                  <c:v>340273012800</c:v>
                </c:pt>
                <c:pt idx="11493">
                  <c:v>317831619600</c:v>
                </c:pt>
                <c:pt idx="11494">
                  <c:v>331330192800</c:v>
                </c:pt>
                <c:pt idx="11495">
                  <c:v>317494179000</c:v>
                </c:pt>
                <c:pt idx="11496">
                  <c:v>340610521200</c:v>
                </c:pt>
                <c:pt idx="11497">
                  <c:v>305682876600</c:v>
                </c:pt>
                <c:pt idx="11498">
                  <c:v>342297792000</c:v>
                </c:pt>
                <c:pt idx="11499">
                  <c:v>325930804200</c:v>
                </c:pt>
                <c:pt idx="11500">
                  <c:v>392748856800</c:v>
                </c:pt>
                <c:pt idx="11501">
                  <c:v>380431359600</c:v>
                </c:pt>
                <c:pt idx="11502">
                  <c:v>346009909800</c:v>
                </c:pt>
                <c:pt idx="11503">
                  <c:v>318337814400</c:v>
                </c:pt>
                <c:pt idx="11504">
                  <c:v>336729649200</c:v>
                </c:pt>
                <c:pt idx="11505">
                  <c:v>315975526800</c:v>
                </c:pt>
                <c:pt idx="11506">
                  <c:v>343478935800</c:v>
                </c:pt>
                <c:pt idx="11507">
                  <c:v>310407384000</c:v>
                </c:pt>
                <c:pt idx="11508">
                  <c:v>340441767000</c:v>
                </c:pt>
                <c:pt idx="11509">
                  <c:v>338923182600</c:v>
                </c:pt>
                <c:pt idx="11510">
                  <c:v>306526512000</c:v>
                </c:pt>
                <c:pt idx="11511">
                  <c:v>355627678800</c:v>
                </c:pt>
                <c:pt idx="11512">
                  <c:v>336054700200</c:v>
                </c:pt>
                <c:pt idx="11513">
                  <c:v>323737270800</c:v>
                </c:pt>
                <c:pt idx="11514">
                  <c:v>331330192800</c:v>
                </c:pt>
                <c:pt idx="11515">
                  <c:v>316987916400</c:v>
                </c:pt>
                <c:pt idx="11516">
                  <c:v>343985130600</c:v>
                </c:pt>
                <c:pt idx="11517">
                  <c:v>326774439600</c:v>
                </c:pt>
                <c:pt idx="11518">
                  <c:v>341960351400</c:v>
                </c:pt>
                <c:pt idx="11519">
                  <c:v>302139513000</c:v>
                </c:pt>
                <c:pt idx="11520">
                  <c:v>333861166800</c:v>
                </c:pt>
                <c:pt idx="11521">
                  <c:v>306864020400</c:v>
                </c:pt>
                <c:pt idx="11522">
                  <c:v>325424541600</c:v>
                </c:pt>
                <c:pt idx="11523">
                  <c:v>302308199400</c:v>
                </c:pt>
                <c:pt idx="11524">
                  <c:v>336560895000</c:v>
                </c:pt>
                <c:pt idx="11525">
                  <c:v>332511336600</c:v>
                </c:pt>
                <c:pt idx="11526">
                  <c:v>335886013800</c:v>
                </c:pt>
                <c:pt idx="11527">
                  <c:v>326943126000</c:v>
                </c:pt>
                <c:pt idx="11528">
                  <c:v>347191053600</c:v>
                </c:pt>
                <c:pt idx="11529">
                  <c:v>322387372800</c:v>
                </c:pt>
                <c:pt idx="11530">
                  <c:v>341622910800</c:v>
                </c:pt>
                <c:pt idx="11531">
                  <c:v>330486557400</c:v>
                </c:pt>
                <c:pt idx="11532">
                  <c:v>338923182600</c:v>
                </c:pt>
                <c:pt idx="11533">
                  <c:v>303658097400</c:v>
                </c:pt>
                <c:pt idx="11534">
                  <c:v>334029921000</c:v>
                </c:pt>
                <c:pt idx="11535">
                  <c:v>303826783800</c:v>
                </c:pt>
                <c:pt idx="11536">
                  <c:v>349553273400</c:v>
                </c:pt>
                <c:pt idx="11537">
                  <c:v>326436931200</c:v>
                </c:pt>
                <c:pt idx="11538">
                  <c:v>352590510000</c:v>
                </c:pt>
                <c:pt idx="11539">
                  <c:v>308382604800</c:v>
                </c:pt>
                <c:pt idx="11540">
                  <c:v>359171042400</c:v>
                </c:pt>
                <c:pt idx="11541">
                  <c:v>357146263200</c:v>
                </c:pt>
                <c:pt idx="11542">
                  <c:v>320025153000</c:v>
                </c:pt>
                <c:pt idx="11543">
                  <c:v>337404598200</c:v>
                </c:pt>
                <c:pt idx="11544">
                  <c:v>342129105600</c:v>
                </c:pt>
                <c:pt idx="11545">
                  <c:v>309732435000</c:v>
                </c:pt>
                <c:pt idx="11546">
                  <c:v>335717259600</c:v>
                </c:pt>
                <c:pt idx="11547">
                  <c:v>318337814400</c:v>
                </c:pt>
                <c:pt idx="11548">
                  <c:v>352927950600</c:v>
                </c:pt>
                <c:pt idx="11549">
                  <c:v>312263409000</c:v>
                </c:pt>
                <c:pt idx="11550">
                  <c:v>382456138800</c:v>
                </c:pt>
                <c:pt idx="11551">
                  <c:v>351578120400</c:v>
                </c:pt>
                <c:pt idx="11552">
                  <c:v>397304610000</c:v>
                </c:pt>
                <c:pt idx="11553">
                  <c:v>366426523800</c:v>
                </c:pt>
                <c:pt idx="11554">
                  <c:v>348203443200</c:v>
                </c:pt>
                <c:pt idx="11555">
                  <c:v>317325357000</c:v>
                </c:pt>
                <c:pt idx="11556">
                  <c:v>315638086200</c:v>
                </c:pt>
                <c:pt idx="11557">
                  <c:v>346516104600</c:v>
                </c:pt>
                <c:pt idx="11558">
                  <c:v>290328210600</c:v>
                </c:pt>
                <c:pt idx="11559">
                  <c:v>339091869000</c:v>
                </c:pt>
                <c:pt idx="11560">
                  <c:v>320193839400</c:v>
                </c:pt>
                <c:pt idx="11561">
                  <c:v>318844009200</c:v>
                </c:pt>
                <c:pt idx="11562">
                  <c:v>319012763400</c:v>
                </c:pt>
                <c:pt idx="11563">
                  <c:v>310238629800</c:v>
                </c:pt>
                <c:pt idx="11564">
                  <c:v>323231008200</c:v>
                </c:pt>
                <c:pt idx="11565">
                  <c:v>318000306000</c:v>
                </c:pt>
                <c:pt idx="11566">
                  <c:v>318169060200</c:v>
                </c:pt>
                <c:pt idx="11567">
                  <c:v>317662865400</c:v>
                </c:pt>
                <c:pt idx="11568">
                  <c:v>339935572200</c:v>
                </c:pt>
                <c:pt idx="11569">
                  <c:v>337067089800</c:v>
                </c:pt>
                <c:pt idx="11570">
                  <c:v>317325357000</c:v>
                </c:pt>
                <c:pt idx="11571">
                  <c:v>319181449800</c:v>
                </c:pt>
                <c:pt idx="11572">
                  <c:v>334873556400</c:v>
                </c:pt>
                <c:pt idx="11573">
                  <c:v>322893567600</c:v>
                </c:pt>
                <c:pt idx="11574">
                  <c:v>330992752200</c:v>
                </c:pt>
                <c:pt idx="11575">
                  <c:v>335211064800</c:v>
                </c:pt>
                <c:pt idx="11576">
                  <c:v>327955515600</c:v>
                </c:pt>
                <c:pt idx="11577">
                  <c:v>347022299400</c:v>
                </c:pt>
                <c:pt idx="11578">
                  <c:v>348540883800</c:v>
                </c:pt>
                <c:pt idx="11579">
                  <c:v>335548505400</c:v>
                </c:pt>
                <c:pt idx="11580">
                  <c:v>362714473800</c:v>
                </c:pt>
                <c:pt idx="11581">
                  <c:v>333861166800</c:v>
                </c:pt>
                <c:pt idx="11582">
                  <c:v>334704870000</c:v>
                </c:pt>
                <c:pt idx="11583">
                  <c:v>351746806800</c:v>
                </c:pt>
                <c:pt idx="11584">
                  <c:v>335211064800</c:v>
                </c:pt>
                <c:pt idx="11585">
                  <c:v>312263409000</c:v>
                </c:pt>
                <c:pt idx="11586">
                  <c:v>345672469200</c:v>
                </c:pt>
                <c:pt idx="11587">
                  <c:v>328630464600</c:v>
                </c:pt>
                <c:pt idx="11588">
                  <c:v>328461778200</c:v>
                </c:pt>
                <c:pt idx="11589">
                  <c:v>340947961800</c:v>
                </c:pt>
                <c:pt idx="11590">
                  <c:v>336560895000</c:v>
                </c:pt>
                <c:pt idx="11591">
                  <c:v>334029921000</c:v>
                </c:pt>
                <c:pt idx="11592">
                  <c:v>354446535000</c:v>
                </c:pt>
                <c:pt idx="11593">
                  <c:v>358158652800</c:v>
                </c:pt>
                <c:pt idx="11594">
                  <c:v>361364575800</c:v>
                </c:pt>
                <c:pt idx="11595">
                  <c:v>344828766000</c:v>
                </c:pt>
                <c:pt idx="11596">
                  <c:v>339935572200</c:v>
                </c:pt>
                <c:pt idx="11597">
                  <c:v>334704870000</c:v>
                </c:pt>
                <c:pt idx="11598">
                  <c:v>357483771600</c:v>
                </c:pt>
                <c:pt idx="11599">
                  <c:v>338248233600</c:v>
                </c:pt>
                <c:pt idx="11600">
                  <c:v>320531347800</c:v>
                </c:pt>
                <c:pt idx="11601">
                  <c:v>343985130600</c:v>
                </c:pt>
                <c:pt idx="11602">
                  <c:v>342804054600</c:v>
                </c:pt>
                <c:pt idx="11603">
                  <c:v>326605685400</c:v>
                </c:pt>
                <c:pt idx="11604">
                  <c:v>335717259600</c:v>
                </c:pt>
                <c:pt idx="11605">
                  <c:v>334198607400</c:v>
                </c:pt>
                <c:pt idx="11606">
                  <c:v>342635232600</c:v>
                </c:pt>
                <c:pt idx="11607">
                  <c:v>344322639000</c:v>
                </c:pt>
                <c:pt idx="11608">
                  <c:v>339091869000</c:v>
                </c:pt>
                <c:pt idx="11609">
                  <c:v>337404598200</c:v>
                </c:pt>
                <c:pt idx="11610">
                  <c:v>346684858800</c:v>
                </c:pt>
                <c:pt idx="11611">
                  <c:v>364401744600</c:v>
                </c:pt>
                <c:pt idx="11612">
                  <c:v>328630464600</c:v>
                </c:pt>
                <c:pt idx="11613">
                  <c:v>344322639000</c:v>
                </c:pt>
                <c:pt idx="11614">
                  <c:v>332342582400</c:v>
                </c:pt>
                <c:pt idx="11615">
                  <c:v>362208279000</c:v>
                </c:pt>
                <c:pt idx="11616">
                  <c:v>343478935800</c:v>
                </c:pt>
                <c:pt idx="11617">
                  <c:v>338585674200</c:v>
                </c:pt>
                <c:pt idx="11618">
                  <c:v>346853613000</c:v>
                </c:pt>
                <c:pt idx="11619">
                  <c:v>345672469200</c:v>
                </c:pt>
                <c:pt idx="11620">
                  <c:v>347697248400</c:v>
                </c:pt>
                <c:pt idx="11621">
                  <c:v>331161438600</c:v>
                </c:pt>
                <c:pt idx="11622">
                  <c:v>355290238200</c:v>
                </c:pt>
                <c:pt idx="11623">
                  <c:v>335211064800</c:v>
                </c:pt>
                <c:pt idx="11624">
                  <c:v>324580906200</c:v>
                </c:pt>
                <c:pt idx="11625">
                  <c:v>329136659400</c:v>
                </c:pt>
                <c:pt idx="11626">
                  <c:v>359002356000</c:v>
                </c:pt>
                <c:pt idx="11627">
                  <c:v>326774439600</c:v>
                </c:pt>
                <c:pt idx="11628">
                  <c:v>346347350400</c:v>
                </c:pt>
                <c:pt idx="11629">
                  <c:v>361533330000</c:v>
                </c:pt>
                <c:pt idx="11630">
                  <c:v>322218618600</c:v>
                </c:pt>
                <c:pt idx="11631">
                  <c:v>333186285600</c:v>
                </c:pt>
                <c:pt idx="11632">
                  <c:v>364907939400</c:v>
                </c:pt>
                <c:pt idx="11633">
                  <c:v>332342582400</c:v>
                </c:pt>
                <c:pt idx="11634">
                  <c:v>344997520200</c:v>
                </c:pt>
                <c:pt idx="11635">
                  <c:v>342129105600</c:v>
                </c:pt>
                <c:pt idx="11636">
                  <c:v>356977509000</c:v>
                </c:pt>
                <c:pt idx="11637">
                  <c:v>304670487000</c:v>
                </c:pt>
                <c:pt idx="11638">
                  <c:v>345166274400</c:v>
                </c:pt>
                <c:pt idx="11639">
                  <c:v>325424541600</c:v>
                </c:pt>
                <c:pt idx="11640">
                  <c:v>350059536000</c:v>
                </c:pt>
                <c:pt idx="11641">
                  <c:v>335717259600</c:v>
                </c:pt>
                <c:pt idx="11642">
                  <c:v>344997520200</c:v>
                </c:pt>
                <c:pt idx="11643">
                  <c:v>341285402400</c:v>
                </c:pt>
                <c:pt idx="11644">
                  <c:v>317156670600</c:v>
                </c:pt>
                <c:pt idx="11645">
                  <c:v>320025153000</c:v>
                </c:pt>
                <c:pt idx="11646">
                  <c:v>361027135200</c:v>
                </c:pt>
                <c:pt idx="11647">
                  <c:v>323231008200</c:v>
                </c:pt>
                <c:pt idx="11648">
                  <c:v>337404598200</c:v>
                </c:pt>
                <c:pt idx="11649">
                  <c:v>322556127000</c:v>
                </c:pt>
                <c:pt idx="11650">
                  <c:v>369126252000</c:v>
                </c:pt>
                <c:pt idx="11651">
                  <c:v>334536115800</c:v>
                </c:pt>
                <c:pt idx="11652">
                  <c:v>349553273400</c:v>
                </c:pt>
                <c:pt idx="11653">
                  <c:v>353434145400</c:v>
                </c:pt>
                <c:pt idx="11654">
                  <c:v>330823998000</c:v>
                </c:pt>
                <c:pt idx="11655">
                  <c:v>368113930200</c:v>
                </c:pt>
                <c:pt idx="11656">
                  <c:v>332680023000</c:v>
                </c:pt>
                <c:pt idx="11657">
                  <c:v>327786829200</c:v>
                </c:pt>
                <c:pt idx="11658">
                  <c:v>348034689000</c:v>
                </c:pt>
                <c:pt idx="11659">
                  <c:v>327618075000</c:v>
                </c:pt>
                <c:pt idx="11660">
                  <c:v>342297792000</c:v>
                </c:pt>
                <c:pt idx="11661">
                  <c:v>323062321800</c:v>
                </c:pt>
                <c:pt idx="11662">
                  <c:v>340610521200</c:v>
                </c:pt>
                <c:pt idx="11663">
                  <c:v>347697248400</c:v>
                </c:pt>
                <c:pt idx="11664">
                  <c:v>370982344800</c:v>
                </c:pt>
                <c:pt idx="11665">
                  <c:v>361027135200</c:v>
                </c:pt>
                <c:pt idx="11666">
                  <c:v>350228222400</c:v>
                </c:pt>
                <c:pt idx="11667">
                  <c:v>329980362600</c:v>
                </c:pt>
                <c:pt idx="11668">
                  <c:v>333186285600</c:v>
                </c:pt>
                <c:pt idx="11669">
                  <c:v>343478935800</c:v>
                </c:pt>
                <c:pt idx="11670">
                  <c:v>347359807800</c:v>
                </c:pt>
                <c:pt idx="11671">
                  <c:v>344828766000</c:v>
                </c:pt>
                <c:pt idx="11672">
                  <c:v>340441767000</c:v>
                </c:pt>
                <c:pt idx="11673">
                  <c:v>313781993400</c:v>
                </c:pt>
                <c:pt idx="11674">
                  <c:v>366426523800</c:v>
                </c:pt>
                <c:pt idx="11675">
                  <c:v>332680023000</c:v>
                </c:pt>
                <c:pt idx="11676">
                  <c:v>353771653800</c:v>
                </c:pt>
                <c:pt idx="11677">
                  <c:v>326436931200</c:v>
                </c:pt>
                <c:pt idx="11678">
                  <c:v>360689626800</c:v>
                </c:pt>
                <c:pt idx="11679">
                  <c:v>347191053600</c:v>
                </c:pt>
                <c:pt idx="11680">
                  <c:v>363895549800</c:v>
                </c:pt>
                <c:pt idx="11681">
                  <c:v>322724813400</c:v>
                </c:pt>
                <c:pt idx="11682">
                  <c:v>345166274400</c:v>
                </c:pt>
                <c:pt idx="11683">
                  <c:v>340779207600</c:v>
                </c:pt>
                <c:pt idx="11684">
                  <c:v>337573284600</c:v>
                </c:pt>
                <c:pt idx="11685">
                  <c:v>328293024000</c:v>
                </c:pt>
                <c:pt idx="11686">
                  <c:v>339091869000</c:v>
                </c:pt>
                <c:pt idx="11687">
                  <c:v>332680023000</c:v>
                </c:pt>
                <c:pt idx="11688">
                  <c:v>369295006200</c:v>
                </c:pt>
                <c:pt idx="11689">
                  <c:v>349553273400</c:v>
                </c:pt>
                <c:pt idx="11690">
                  <c:v>323568516600</c:v>
                </c:pt>
                <c:pt idx="11691">
                  <c:v>349890781800</c:v>
                </c:pt>
                <c:pt idx="11692">
                  <c:v>330317803200</c:v>
                </c:pt>
                <c:pt idx="11693">
                  <c:v>337573284600</c:v>
                </c:pt>
                <c:pt idx="11694">
                  <c:v>334536115800</c:v>
                </c:pt>
                <c:pt idx="11695">
                  <c:v>341116648200</c:v>
                </c:pt>
                <c:pt idx="11696">
                  <c:v>355965119400</c:v>
                </c:pt>
                <c:pt idx="11697">
                  <c:v>320531347800</c:v>
                </c:pt>
                <c:pt idx="11698">
                  <c:v>345672469200</c:v>
                </c:pt>
                <c:pt idx="11699">
                  <c:v>323737270800</c:v>
                </c:pt>
                <c:pt idx="11700">
                  <c:v>352421755800</c:v>
                </c:pt>
                <c:pt idx="11701">
                  <c:v>333692480400</c:v>
                </c:pt>
                <c:pt idx="11702">
                  <c:v>346347350400</c:v>
                </c:pt>
                <c:pt idx="11703">
                  <c:v>362545719600</c:v>
                </c:pt>
                <c:pt idx="11704">
                  <c:v>346684858800</c:v>
                </c:pt>
                <c:pt idx="11705">
                  <c:v>335042310600</c:v>
                </c:pt>
                <c:pt idx="11706">
                  <c:v>340104258600</c:v>
                </c:pt>
                <c:pt idx="11707">
                  <c:v>339260623200</c:v>
                </c:pt>
                <c:pt idx="11708">
                  <c:v>320868788400</c:v>
                </c:pt>
                <c:pt idx="11709">
                  <c:v>328124269800</c:v>
                </c:pt>
                <c:pt idx="11710">
                  <c:v>356302627800</c:v>
                </c:pt>
                <c:pt idx="11711">
                  <c:v>349384587000</c:v>
                </c:pt>
                <c:pt idx="11712">
                  <c:v>355121484000</c:v>
                </c:pt>
                <c:pt idx="11713">
                  <c:v>335379751200</c:v>
                </c:pt>
                <c:pt idx="11714">
                  <c:v>331330192800</c:v>
                </c:pt>
                <c:pt idx="11715">
                  <c:v>367607667600</c:v>
                </c:pt>
                <c:pt idx="11716">
                  <c:v>346516104600</c:v>
                </c:pt>
                <c:pt idx="11717">
                  <c:v>341116648200</c:v>
                </c:pt>
                <c:pt idx="11718">
                  <c:v>363389355000</c:v>
                </c:pt>
                <c:pt idx="11719">
                  <c:v>366764032200</c:v>
                </c:pt>
                <c:pt idx="11720">
                  <c:v>349890781800</c:v>
                </c:pt>
                <c:pt idx="11721">
                  <c:v>340610521200</c:v>
                </c:pt>
                <c:pt idx="11722">
                  <c:v>358496161200</c:v>
                </c:pt>
                <c:pt idx="11723">
                  <c:v>339598063800</c:v>
                </c:pt>
                <c:pt idx="11724">
                  <c:v>342972741000</c:v>
                </c:pt>
                <c:pt idx="11725">
                  <c:v>365751642600</c:v>
                </c:pt>
                <c:pt idx="11726">
                  <c:v>349553273400</c:v>
                </c:pt>
                <c:pt idx="11727">
                  <c:v>337742038800</c:v>
                </c:pt>
                <c:pt idx="11728">
                  <c:v>338585674200</c:v>
                </c:pt>
                <c:pt idx="11729">
                  <c:v>346516104600</c:v>
                </c:pt>
                <c:pt idx="11730">
                  <c:v>349384587000</c:v>
                </c:pt>
                <c:pt idx="11731">
                  <c:v>342972741000</c:v>
                </c:pt>
                <c:pt idx="11732">
                  <c:v>329811608400</c:v>
                </c:pt>
                <c:pt idx="11733">
                  <c:v>349890781800</c:v>
                </c:pt>
                <c:pt idx="11734">
                  <c:v>355290238200</c:v>
                </c:pt>
                <c:pt idx="11735">
                  <c:v>346009909800</c:v>
                </c:pt>
                <c:pt idx="11736">
                  <c:v>362714473800</c:v>
                </c:pt>
                <c:pt idx="11737">
                  <c:v>338585674200</c:v>
                </c:pt>
                <c:pt idx="11738">
                  <c:v>362714473800</c:v>
                </c:pt>
                <c:pt idx="11739">
                  <c:v>353771653800</c:v>
                </c:pt>
                <c:pt idx="11740">
                  <c:v>361364575800</c:v>
                </c:pt>
                <c:pt idx="11741">
                  <c:v>356977509000</c:v>
                </c:pt>
                <c:pt idx="11742">
                  <c:v>354109094400</c:v>
                </c:pt>
                <c:pt idx="11743">
                  <c:v>345166274400</c:v>
                </c:pt>
                <c:pt idx="11744">
                  <c:v>330317803200</c:v>
                </c:pt>
                <c:pt idx="11745">
                  <c:v>371825980200</c:v>
                </c:pt>
                <c:pt idx="11746">
                  <c:v>323399762400</c:v>
                </c:pt>
                <c:pt idx="11747">
                  <c:v>363220600800</c:v>
                </c:pt>
                <c:pt idx="11748">
                  <c:v>330149049000</c:v>
                </c:pt>
                <c:pt idx="11749">
                  <c:v>348878392200</c:v>
                </c:pt>
                <c:pt idx="11750">
                  <c:v>333354972000</c:v>
                </c:pt>
                <c:pt idx="11751">
                  <c:v>351915561000</c:v>
                </c:pt>
                <c:pt idx="11752">
                  <c:v>338754428400</c:v>
                </c:pt>
                <c:pt idx="11753">
                  <c:v>355290238200</c:v>
                </c:pt>
                <c:pt idx="11754">
                  <c:v>330486557400</c:v>
                </c:pt>
                <c:pt idx="11755">
                  <c:v>352927950600</c:v>
                </c:pt>
                <c:pt idx="11756">
                  <c:v>328124269800</c:v>
                </c:pt>
                <c:pt idx="11757">
                  <c:v>342129105600</c:v>
                </c:pt>
                <c:pt idx="11758">
                  <c:v>341454156600</c:v>
                </c:pt>
                <c:pt idx="11759">
                  <c:v>355796433000</c:v>
                </c:pt>
                <c:pt idx="11760">
                  <c:v>329642854200</c:v>
                </c:pt>
                <c:pt idx="11761">
                  <c:v>321374983200</c:v>
                </c:pt>
                <c:pt idx="11762">
                  <c:v>332005141800</c:v>
                </c:pt>
                <c:pt idx="11763">
                  <c:v>351915561000</c:v>
                </c:pt>
                <c:pt idx="11764">
                  <c:v>323737270800</c:v>
                </c:pt>
                <c:pt idx="11765">
                  <c:v>362883160200</c:v>
                </c:pt>
                <c:pt idx="11766">
                  <c:v>318844009200</c:v>
                </c:pt>
                <c:pt idx="11767">
                  <c:v>328799218800</c:v>
                </c:pt>
                <c:pt idx="11768">
                  <c:v>317156670600</c:v>
                </c:pt>
                <c:pt idx="11769">
                  <c:v>344322639000</c:v>
                </c:pt>
                <c:pt idx="11770">
                  <c:v>336560895000</c:v>
                </c:pt>
                <c:pt idx="11771">
                  <c:v>350734417200</c:v>
                </c:pt>
                <c:pt idx="11772">
                  <c:v>347697248400</c:v>
                </c:pt>
                <c:pt idx="11773">
                  <c:v>368451370800</c:v>
                </c:pt>
                <c:pt idx="11774">
                  <c:v>324580906200</c:v>
                </c:pt>
                <c:pt idx="11775">
                  <c:v>351578120400</c:v>
                </c:pt>
                <c:pt idx="11776">
                  <c:v>317325357000</c:v>
                </c:pt>
                <c:pt idx="11777">
                  <c:v>357989898600</c:v>
                </c:pt>
                <c:pt idx="11778">
                  <c:v>323399762400</c:v>
                </c:pt>
                <c:pt idx="11779">
                  <c:v>373007124000</c:v>
                </c:pt>
                <c:pt idx="11780">
                  <c:v>296402548200</c:v>
                </c:pt>
                <c:pt idx="11781">
                  <c:v>343478935800</c:v>
                </c:pt>
                <c:pt idx="11782">
                  <c:v>326268244800</c:v>
                </c:pt>
                <c:pt idx="11783">
                  <c:v>347191053600</c:v>
                </c:pt>
                <c:pt idx="11784">
                  <c:v>330486557400</c:v>
                </c:pt>
                <c:pt idx="11785">
                  <c:v>334029921000</c:v>
                </c:pt>
                <c:pt idx="11786">
                  <c:v>340104258600</c:v>
                </c:pt>
                <c:pt idx="11787">
                  <c:v>340104258600</c:v>
                </c:pt>
                <c:pt idx="11788">
                  <c:v>337067089800</c:v>
                </c:pt>
                <c:pt idx="11789">
                  <c:v>349047146400</c:v>
                </c:pt>
                <c:pt idx="11790">
                  <c:v>315469332000</c:v>
                </c:pt>
                <c:pt idx="11791">
                  <c:v>347359807800</c:v>
                </c:pt>
                <c:pt idx="11792">
                  <c:v>303826783800</c:v>
                </c:pt>
                <c:pt idx="11793">
                  <c:v>348203443200</c:v>
                </c:pt>
                <c:pt idx="11794">
                  <c:v>303151902600</c:v>
                </c:pt>
                <c:pt idx="11795">
                  <c:v>340779207600</c:v>
                </c:pt>
                <c:pt idx="11796">
                  <c:v>321206296800</c:v>
                </c:pt>
                <c:pt idx="11797">
                  <c:v>351071857800</c:v>
                </c:pt>
                <c:pt idx="11798">
                  <c:v>320025153000</c:v>
                </c:pt>
                <c:pt idx="11799">
                  <c:v>346009909800</c:v>
                </c:pt>
                <c:pt idx="11800">
                  <c:v>341622910800</c:v>
                </c:pt>
                <c:pt idx="11801">
                  <c:v>320700034200</c:v>
                </c:pt>
                <c:pt idx="11802">
                  <c:v>312263409000</c:v>
                </c:pt>
                <c:pt idx="11803">
                  <c:v>330317803200</c:v>
                </c:pt>
                <c:pt idx="11804">
                  <c:v>302139513000</c:v>
                </c:pt>
                <c:pt idx="11805">
                  <c:v>330317803200</c:v>
                </c:pt>
                <c:pt idx="11806">
                  <c:v>327955515600</c:v>
                </c:pt>
                <c:pt idx="11807">
                  <c:v>334704870000</c:v>
                </c:pt>
                <c:pt idx="11808">
                  <c:v>314963137200</c:v>
                </c:pt>
                <c:pt idx="11809">
                  <c:v>355290238200</c:v>
                </c:pt>
                <c:pt idx="11810">
                  <c:v>330992752200</c:v>
                </c:pt>
                <c:pt idx="11811">
                  <c:v>345335028600</c:v>
                </c:pt>
                <c:pt idx="11812">
                  <c:v>306864020400</c:v>
                </c:pt>
                <c:pt idx="11813">
                  <c:v>321374983200</c:v>
                </c:pt>
                <c:pt idx="11814">
                  <c:v>325087101000</c:v>
                </c:pt>
                <c:pt idx="11815">
                  <c:v>333354972000</c:v>
                </c:pt>
                <c:pt idx="11816">
                  <c:v>318337814400</c:v>
                </c:pt>
                <c:pt idx="11817">
                  <c:v>335717259600</c:v>
                </c:pt>
                <c:pt idx="11818">
                  <c:v>335042310600</c:v>
                </c:pt>
                <c:pt idx="11819">
                  <c:v>331161438600</c:v>
                </c:pt>
                <c:pt idx="11820">
                  <c:v>307538901600</c:v>
                </c:pt>
                <c:pt idx="11821">
                  <c:v>307370215200</c:v>
                </c:pt>
                <c:pt idx="11822">
                  <c:v>327111880200</c:v>
                </c:pt>
                <c:pt idx="11823">
                  <c:v>319350204000</c:v>
                </c:pt>
                <c:pt idx="11824">
                  <c:v>325930804200</c:v>
                </c:pt>
                <c:pt idx="11825">
                  <c:v>337910725200</c:v>
                </c:pt>
                <c:pt idx="11826">
                  <c:v>324412152000</c:v>
                </c:pt>
                <c:pt idx="11827">
                  <c:v>344660079600</c:v>
                </c:pt>
                <c:pt idx="11828">
                  <c:v>331498947000</c:v>
                </c:pt>
                <c:pt idx="11829">
                  <c:v>323905957200</c:v>
                </c:pt>
                <c:pt idx="11830">
                  <c:v>298089886800</c:v>
                </c:pt>
                <c:pt idx="11831">
                  <c:v>326268244800</c:v>
                </c:pt>
                <c:pt idx="11832">
                  <c:v>299945979600</c:v>
                </c:pt>
                <c:pt idx="11833">
                  <c:v>329811608400</c:v>
                </c:pt>
                <c:pt idx="11834">
                  <c:v>304164224400</c:v>
                </c:pt>
                <c:pt idx="11835">
                  <c:v>318506500800</c:v>
                </c:pt>
                <c:pt idx="11836">
                  <c:v>309057486000</c:v>
                </c:pt>
                <c:pt idx="11837">
                  <c:v>345841223400</c:v>
                </c:pt>
                <c:pt idx="11838">
                  <c:v>320362593600</c:v>
                </c:pt>
                <c:pt idx="11839">
                  <c:v>341622910800</c:v>
                </c:pt>
                <c:pt idx="11840">
                  <c:v>307370215200</c:v>
                </c:pt>
                <c:pt idx="11841">
                  <c:v>318506500800</c:v>
                </c:pt>
                <c:pt idx="11842">
                  <c:v>325761982200</c:v>
                </c:pt>
                <c:pt idx="11843">
                  <c:v>323062321800</c:v>
                </c:pt>
                <c:pt idx="11844">
                  <c:v>282060339600</c:v>
                </c:pt>
                <c:pt idx="11845">
                  <c:v>334367429400</c:v>
                </c:pt>
                <c:pt idx="11846">
                  <c:v>333861166800</c:v>
                </c:pt>
                <c:pt idx="11847">
                  <c:v>344491325400</c:v>
                </c:pt>
                <c:pt idx="11848">
                  <c:v>286784847000</c:v>
                </c:pt>
                <c:pt idx="11849">
                  <c:v>307707655800</c:v>
                </c:pt>
                <c:pt idx="11850">
                  <c:v>299777225400</c:v>
                </c:pt>
                <c:pt idx="11851">
                  <c:v>350228222400</c:v>
                </c:pt>
                <c:pt idx="11852">
                  <c:v>291509354400</c:v>
                </c:pt>
                <c:pt idx="11853">
                  <c:v>329474100000</c:v>
                </c:pt>
                <c:pt idx="11854">
                  <c:v>304164224400</c:v>
                </c:pt>
                <c:pt idx="11855">
                  <c:v>340779207600</c:v>
                </c:pt>
                <c:pt idx="11856">
                  <c:v>283410169800</c:v>
                </c:pt>
                <c:pt idx="11857">
                  <c:v>336223454400</c:v>
                </c:pt>
                <c:pt idx="11858">
                  <c:v>307707655800</c:v>
                </c:pt>
                <c:pt idx="11859">
                  <c:v>303826783800</c:v>
                </c:pt>
                <c:pt idx="11860">
                  <c:v>309226240200</c:v>
                </c:pt>
                <c:pt idx="11861">
                  <c:v>343141495200</c:v>
                </c:pt>
                <c:pt idx="11862">
                  <c:v>300789615000</c:v>
                </c:pt>
                <c:pt idx="11863">
                  <c:v>310913578800</c:v>
                </c:pt>
                <c:pt idx="11864">
                  <c:v>320362593600</c:v>
                </c:pt>
                <c:pt idx="11865">
                  <c:v>324243397800</c:v>
                </c:pt>
                <c:pt idx="11866">
                  <c:v>316481721600</c:v>
                </c:pt>
                <c:pt idx="11867">
                  <c:v>317325357000</c:v>
                </c:pt>
                <c:pt idx="11868">
                  <c:v>316313035200</c:v>
                </c:pt>
                <c:pt idx="11869">
                  <c:v>324412152000</c:v>
                </c:pt>
                <c:pt idx="11870">
                  <c:v>286953533400</c:v>
                </c:pt>
                <c:pt idx="11871">
                  <c:v>328124269800</c:v>
                </c:pt>
                <c:pt idx="11872">
                  <c:v>300958369200</c:v>
                </c:pt>
                <c:pt idx="11873">
                  <c:v>366257837400</c:v>
                </c:pt>
                <c:pt idx="11874">
                  <c:v>384312231600</c:v>
                </c:pt>
                <c:pt idx="11875">
                  <c:v>338585674200</c:v>
                </c:pt>
                <c:pt idx="11876">
                  <c:v>403379015400</c:v>
                </c:pt>
                <c:pt idx="11877">
                  <c:v>372838369800</c:v>
                </c:pt>
                <c:pt idx="11878">
                  <c:v>360520940400</c:v>
                </c:pt>
                <c:pt idx="11879">
                  <c:v>349722027600</c:v>
                </c:pt>
                <c:pt idx="11880">
                  <c:v>389542933800</c:v>
                </c:pt>
                <c:pt idx="11881">
                  <c:v>289484507400</c:v>
                </c:pt>
                <c:pt idx="11882">
                  <c:v>281385390600</c:v>
                </c:pt>
                <c:pt idx="11883">
                  <c:v>307370215200</c:v>
                </c:pt>
                <c:pt idx="11884">
                  <c:v>286616092800</c:v>
                </c:pt>
                <c:pt idx="11885">
                  <c:v>315806772600</c:v>
                </c:pt>
                <c:pt idx="11886">
                  <c:v>288134677200</c:v>
                </c:pt>
                <c:pt idx="11887">
                  <c:v>311251019400</c:v>
                </c:pt>
                <c:pt idx="11888">
                  <c:v>274467349800</c:v>
                </c:pt>
                <c:pt idx="11889">
                  <c:v>299945979600</c:v>
                </c:pt>
                <c:pt idx="11890">
                  <c:v>296908743000</c:v>
                </c:pt>
                <c:pt idx="11891">
                  <c:v>311082265200</c:v>
                </c:pt>
                <c:pt idx="11892">
                  <c:v>281891585400</c:v>
                </c:pt>
                <c:pt idx="11893">
                  <c:v>313781993400</c:v>
                </c:pt>
                <c:pt idx="11894">
                  <c:v>298764835800</c:v>
                </c:pt>
                <c:pt idx="11895">
                  <c:v>298089886800</c:v>
                </c:pt>
                <c:pt idx="11896">
                  <c:v>301633250400</c:v>
                </c:pt>
                <c:pt idx="11897">
                  <c:v>329136659400</c:v>
                </c:pt>
                <c:pt idx="11898">
                  <c:v>287290974000</c:v>
                </c:pt>
                <c:pt idx="11899">
                  <c:v>312769671600</c:v>
                </c:pt>
                <c:pt idx="11900">
                  <c:v>290328210600</c:v>
                </c:pt>
                <c:pt idx="11901">
                  <c:v>281722831200</c:v>
                </c:pt>
                <c:pt idx="11902">
                  <c:v>326436931200</c:v>
                </c:pt>
                <c:pt idx="11903">
                  <c:v>301127055600</c:v>
                </c:pt>
                <c:pt idx="11904">
                  <c:v>302645640000</c:v>
                </c:pt>
                <c:pt idx="11905">
                  <c:v>280541755200</c:v>
                </c:pt>
                <c:pt idx="11906">
                  <c:v>338416987800</c:v>
                </c:pt>
                <c:pt idx="11907">
                  <c:v>302983148400</c:v>
                </c:pt>
                <c:pt idx="11908">
                  <c:v>293027938800</c:v>
                </c:pt>
                <c:pt idx="11909">
                  <c:v>278854348800</c:v>
                </c:pt>
                <c:pt idx="11910">
                  <c:v>297415005600</c:v>
                </c:pt>
                <c:pt idx="11911">
                  <c:v>275479739400</c:v>
                </c:pt>
                <c:pt idx="11912">
                  <c:v>290328210600</c:v>
                </c:pt>
                <c:pt idx="11913">
                  <c:v>303489343200</c:v>
                </c:pt>
                <c:pt idx="11914">
                  <c:v>301295809800</c:v>
                </c:pt>
                <c:pt idx="11915">
                  <c:v>331667633400</c:v>
                </c:pt>
                <c:pt idx="11916">
                  <c:v>309901189200</c:v>
                </c:pt>
                <c:pt idx="11917">
                  <c:v>286616092800</c:v>
                </c:pt>
                <c:pt idx="11918">
                  <c:v>320868788400</c:v>
                </c:pt>
                <c:pt idx="11919">
                  <c:v>297415005600</c:v>
                </c:pt>
                <c:pt idx="11920">
                  <c:v>297077497200</c:v>
                </c:pt>
                <c:pt idx="11921">
                  <c:v>282229026000</c:v>
                </c:pt>
                <c:pt idx="11922">
                  <c:v>327280634400</c:v>
                </c:pt>
                <c:pt idx="11923">
                  <c:v>297246251400</c:v>
                </c:pt>
                <c:pt idx="11924">
                  <c:v>281891585400</c:v>
                </c:pt>
                <c:pt idx="11925">
                  <c:v>289315821000</c:v>
                </c:pt>
                <c:pt idx="11926">
                  <c:v>296402548200</c:v>
                </c:pt>
                <c:pt idx="11927">
                  <c:v>295727599200</c:v>
                </c:pt>
                <c:pt idx="11928">
                  <c:v>296233861800</c:v>
                </c:pt>
                <c:pt idx="11929">
                  <c:v>293196625200</c:v>
                </c:pt>
                <c:pt idx="11930">
                  <c:v>279698052000</c:v>
                </c:pt>
                <c:pt idx="11931">
                  <c:v>304164224400</c:v>
                </c:pt>
                <c:pt idx="11932">
                  <c:v>321881178000</c:v>
                </c:pt>
                <c:pt idx="11933">
                  <c:v>283410169800</c:v>
                </c:pt>
                <c:pt idx="11934">
                  <c:v>344491325400</c:v>
                </c:pt>
                <c:pt idx="11935">
                  <c:v>289147066800</c:v>
                </c:pt>
                <c:pt idx="11936">
                  <c:v>280373001000</c:v>
                </c:pt>
                <c:pt idx="11937">
                  <c:v>304164224400</c:v>
                </c:pt>
                <c:pt idx="11938">
                  <c:v>310407384000</c:v>
                </c:pt>
                <c:pt idx="11939">
                  <c:v>300283420200</c:v>
                </c:pt>
                <c:pt idx="11940">
                  <c:v>305176681800</c:v>
                </c:pt>
                <c:pt idx="11941">
                  <c:v>291846795000</c:v>
                </c:pt>
                <c:pt idx="11942">
                  <c:v>222329014200</c:v>
                </c:pt>
                <c:pt idx="11943">
                  <c:v>211530101400</c:v>
                </c:pt>
                <c:pt idx="11944">
                  <c:v>222835209000</c:v>
                </c:pt>
                <c:pt idx="11945">
                  <c:v>212205050400</c:v>
                </c:pt>
                <c:pt idx="11946">
                  <c:v>205455763800</c:v>
                </c:pt>
                <c:pt idx="11947">
                  <c:v>215410973400</c:v>
                </c:pt>
                <c:pt idx="11948">
                  <c:v>214904778600</c:v>
                </c:pt>
                <c:pt idx="11949">
                  <c:v>215073532800</c:v>
                </c:pt>
                <c:pt idx="11950">
                  <c:v>221654065200</c:v>
                </c:pt>
                <c:pt idx="11951">
                  <c:v>211023906600</c:v>
                </c:pt>
                <c:pt idx="11952">
                  <c:v>199381358400</c:v>
                </c:pt>
                <c:pt idx="11953">
                  <c:v>197187892800</c:v>
                </c:pt>
                <c:pt idx="11954">
                  <c:v>222329014200</c:v>
                </c:pt>
                <c:pt idx="11955">
                  <c:v>204105933600</c:v>
                </c:pt>
                <c:pt idx="11956">
                  <c:v>220304235000</c:v>
                </c:pt>
                <c:pt idx="11957">
                  <c:v>293027938800</c:v>
                </c:pt>
                <c:pt idx="11958">
                  <c:v>333354972000</c:v>
                </c:pt>
                <c:pt idx="11959">
                  <c:v>302139513000</c:v>
                </c:pt>
                <c:pt idx="11960">
                  <c:v>300452174400</c:v>
                </c:pt>
                <c:pt idx="11961">
                  <c:v>321543737400</c:v>
                </c:pt>
                <c:pt idx="11962">
                  <c:v>299608471200</c:v>
                </c:pt>
                <c:pt idx="11963">
                  <c:v>295896421200</c:v>
                </c:pt>
                <c:pt idx="11964">
                  <c:v>311082265200</c:v>
                </c:pt>
                <c:pt idx="11965">
                  <c:v>279023170800</c:v>
                </c:pt>
                <c:pt idx="11966">
                  <c:v>317831619600</c:v>
                </c:pt>
                <c:pt idx="11967">
                  <c:v>297921132600</c:v>
                </c:pt>
                <c:pt idx="11968">
                  <c:v>302983148400</c:v>
                </c:pt>
                <c:pt idx="11969">
                  <c:v>283578924000</c:v>
                </c:pt>
                <c:pt idx="11970">
                  <c:v>334873556400</c:v>
                </c:pt>
                <c:pt idx="11971">
                  <c:v>303995538000</c:v>
                </c:pt>
                <c:pt idx="11972">
                  <c:v>421095901200</c:v>
                </c:pt>
                <c:pt idx="11973">
                  <c:v>417889978200</c:v>
                </c:pt>
                <c:pt idx="11974">
                  <c:v>400679287200</c:v>
                </c:pt>
                <c:pt idx="11975">
                  <c:v>417215029200</c:v>
                </c:pt>
                <c:pt idx="11976">
                  <c:v>423964315800</c:v>
                </c:pt>
                <c:pt idx="11977">
                  <c:v>412659276000</c:v>
                </c:pt>
                <c:pt idx="11978">
                  <c:v>413671665600</c:v>
                </c:pt>
                <c:pt idx="11979">
                  <c:v>428688891000</c:v>
                </c:pt>
                <c:pt idx="11980">
                  <c:v>412996716600</c:v>
                </c:pt>
                <c:pt idx="11981">
                  <c:v>408440963400</c:v>
                </c:pt>
                <c:pt idx="11982">
                  <c:v>444887192400</c:v>
                </c:pt>
                <c:pt idx="11983">
                  <c:v>404728845600</c:v>
                </c:pt>
                <c:pt idx="11984">
                  <c:v>412828030200</c:v>
                </c:pt>
                <c:pt idx="11985">
                  <c:v>422445731400</c:v>
                </c:pt>
                <c:pt idx="11986">
                  <c:v>412321767600</c:v>
                </c:pt>
                <c:pt idx="11987">
                  <c:v>414177860400</c:v>
                </c:pt>
                <c:pt idx="11988">
                  <c:v>407766014400</c:v>
                </c:pt>
                <c:pt idx="11989">
                  <c:v>397304610000</c:v>
                </c:pt>
                <c:pt idx="11990">
                  <c:v>418396173000</c:v>
                </c:pt>
                <c:pt idx="11991">
                  <c:v>418733681400</c:v>
                </c:pt>
                <c:pt idx="11992">
                  <c:v>424639264800</c:v>
                </c:pt>
                <c:pt idx="11993">
                  <c:v>421939536600</c:v>
                </c:pt>
                <c:pt idx="11994">
                  <c:v>411646886400</c:v>
                </c:pt>
                <c:pt idx="11995">
                  <c:v>424470510600</c:v>
                </c:pt>
                <c:pt idx="11996">
                  <c:v>421602096000</c:v>
                </c:pt>
                <c:pt idx="11997">
                  <c:v>426832798200</c:v>
                </c:pt>
                <c:pt idx="11998">
                  <c:v>410634496800</c:v>
                </c:pt>
                <c:pt idx="11999">
                  <c:v>415190250000</c:v>
                </c:pt>
                <c:pt idx="12000">
                  <c:v>430544916000</c:v>
                </c:pt>
                <c:pt idx="12001">
                  <c:v>426664044000</c:v>
                </c:pt>
                <c:pt idx="12002">
                  <c:v>457204689600</c:v>
                </c:pt>
                <c:pt idx="12003">
                  <c:v>398823194400</c:v>
                </c:pt>
                <c:pt idx="12004">
                  <c:v>451973919600</c:v>
                </c:pt>
                <c:pt idx="12005">
                  <c:v>382118698200</c:v>
                </c:pt>
                <c:pt idx="12006">
                  <c:v>451805233200</c:v>
                </c:pt>
                <c:pt idx="12007">
                  <c:v>400004338200</c:v>
                </c:pt>
                <c:pt idx="12008">
                  <c:v>462435324000</c:v>
                </c:pt>
                <c:pt idx="12009">
                  <c:v>389880374400</c:v>
                </c:pt>
                <c:pt idx="12010">
                  <c:v>445393387200</c:v>
                </c:pt>
                <c:pt idx="12011">
                  <c:v>398991948600</c:v>
                </c:pt>
                <c:pt idx="12012">
                  <c:v>456529740600</c:v>
                </c:pt>
                <c:pt idx="12013">
                  <c:v>394267441200</c:v>
                </c:pt>
                <c:pt idx="12014">
                  <c:v>463785222000</c:v>
                </c:pt>
                <c:pt idx="12015">
                  <c:v>383637282600</c:v>
                </c:pt>
                <c:pt idx="12016">
                  <c:v>464797611600</c:v>
                </c:pt>
                <c:pt idx="12017">
                  <c:v>408947158200</c:v>
                </c:pt>
                <c:pt idx="12018">
                  <c:v>452480114400</c:v>
                </c:pt>
                <c:pt idx="12019">
                  <c:v>406247430000</c:v>
                </c:pt>
                <c:pt idx="12020">
                  <c:v>452311360200</c:v>
                </c:pt>
                <c:pt idx="12021">
                  <c:v>407428573800</c:v>
                </c:pt>
                <c:pt idx="12022">
                  <c:v>448261801800</c:v>
                </c:pt>
                <c:pt idx="12023">
                  <c:v>391905153600</c:v>
                </c:pt>
                <c:pt idx="12024">
                  <c:v>460916739600</c:v>
                </c:pt>
                <c:pt idx="12025">
                  <c:v>393423805800</c:v>
                </c:pt>
                <c:pt idx="12026">
                  <c:v>447249412200</c:v>
                </c:pt>
                <c:pt idx="12027">
                  <c:v>406753624800</c:v>
                </c:pt>
                <c:pt idx="12028">
                  <c:v>438306592200</c:v>
                </c:pt>
                <c:pt idx="12029">
                  <c:v>396460974600</c:v>
                </c:pt>
                <c:pt idx="12030">
                  <c:v>454336207200</c:v>
                </c:pt>
                <c:pt idx="12031">
                  <c:v>378744021000</c:v>
                </c:pt>
                <c:pt idx="12032">
                  <c:v>455179842600</c:v>
                </c:pt>
                <c:pt idx="12033">
                  <c:v>387011892000</c:v>
                </c:pt>
                <c:pt idx="12034">
                  <c:v>449949140400</c:v>
                </c:pt>
                <c:pt idx="12035">
                  <c:v>378069139800</c:v>
                </c:pt>
                <c:pt idx="12036">
                  <c:v>463279027200</c:v>
                </c:pt>
                <c:pt idx="12037">
                  <c:v>377056682400</c:v>
                </c:pt>
                <c:pt idx="12038">
                  <c:v>445730827800</c:v>
                </c:pt>
                <c:pt idx="12039">
                  <c:v>398991948600</c:v>
                </c:pt>
                <c:pt idx="12040">
                  <c:v>449105505000</c:v>
                </c:pt>
                <c:pt idx="12041">
                  <c:v>391230272400</c:v>
                </c:pt>
                <c:pt idx="12042">
                  <c:v>464966365800</c:v>
                </c:pt>
                <c:pt idx="12043">
                  <c:v>373682073000</c:v>
                </c:pt>
                <c:pt idx="12044">
                  <c:v>458554519800</c:v>
                </c:pt>
                <c:pt idx="12045">
                  <c:v>379250215800</c:v>
                </c:pt>
                <c:pt idx="12046">
                  <c:v>446068268400</c:v>
                </c:pt>
                <c:pt idx="12047">
                  <c:v>396292220400</c:v>
                </c:pt>
                <c:pt idx="12048">
                  <c:v>459904350000</c:v>
                </c:pt>
                <c:pt idx="12049">
                  <c:v>403210261200</c:v>
                </c:pt>
                <c:pt idx="12050">
                  <c:v>432063500400</c:v>
                </c:pt>
                <c:pt idx="12051">
                  <c:v>383637282600</c:v>
                </c:pt>
                <c:pt idx="12052">
                  <c:v>444380997600</c:v>
                </c:pt>
                <c:pt idx="12053">
                  <c:v>398823194400</c:v>
                </c:pt>
                <c:pt idx="12054">
                  <c:v>442187464200</c:v>
                </c:pt>
                <c:pt idx="12055">
                  <c:v>398485753800</c:v>
                </c:pt>
                <c:pt idx="12056">
                  <c:v>452648868600</c:v>
                </c:pt>
                <c:pt idx="12057">
                  <c:v>398823194400</c:v>
                </c:pt>
                <c:pt idx="12058">
                  <c:v>470534508600</c:v>
                </c:pt>
                <c:pt idx="12059">
                  <c:v>387855595200</c:v>
                </c:pt>
                <c:pt idx="12060">
                  <c:v>462772832400</c:v>
                </c:pt>
                <c:pt idx="12061">
                  <c:v>386505765000</c:v>
                </c:pt>
                <c:pt idx="12062">
                  <c:v>469690873200</c:v>
                </c:pt>
                <c:pt idx="12063">
                  <c:v>393929932800</c:v>
                </c:pt>
                <c:pt idx="12064">
                  <c:v>468678483600</c:v>
                </c:pt>
                <c:pt idx="12065">
                  <c:v>389374179600</c:v>
                </c:pt>
                <c:pt idx="12066">
                  <c:v>446574531000</c:v>
                </c:pt>
                <c:pt idx="12067">
                  <c:v>387349400400</c:v>
                </c:pt>
                <c:pt idx="12068">
                  <c:v>447755607000</c:v>
                </c:pt>
                <c:pt idx="12069">
                  <c:v>389374179600</c:v>
                </c:pt>
                <c:pt idx="12070">
                  <c:v>455517283200</c:v>
                </c:pt>
                <c:pt idx="12071">
                  <c:v>389711620200</c:v>
                </c:pt>
                <c:pt idx="12072">
                  <c:v>461591688600</c:v>
                </c:pt>
                <c:pt idx="12073">
                  <c:v>387686841000</c:v>
                </c:pt>
                <c:pt idx="12074">
                  <c:v>447418166400</c:v>
                </c:pt>
                <c:pt idx="12075">
                  <c:v>391398958800</c:v>
                </c:pt>
                <c:pt idx="12076">
                  <c:v>466653636600</c:v>
                </c:pt>
                <c:pt idx="12077">
                  <c:v>385155867000</c:v>
                </c:pt>
                <c:pt idx="12078">
                  <c:v>458554519800</c:v>
                </c:pt>
                <c:pt idx="12079">
                  <c:v>393254983800</c:v>
                </c:pt>
                <c:pt idx="12080">
                  <c:v>438137905800</c:v>
                </c:pt>
                <c:pt idx="12081">
                  <c:v>379925164800</c:v>
                </c:pt>
                <c:pt idx="12082">
                  <c:v>439318981800</c:v>
                </c:pt>
                <c:pt idx="12083">
                  <c:v>373344564600</c:v>
                </c:pt>
                <c:pt idx="12084">
                  <c:v>444043489200</c:v>
                </c:pt>
                <c:pt idx="12085">
                  <c:v>373682073000</c:v>
                </c:pt>
                <c:pt idx="12086">
                  <c:v>455011156200</c:v>
                </c:pt>
                <c:pt idx="12087">
                  <c:v>394773636000</c:v>
                </c:pt>
                <c:pt idx="12088">
                  <c:v>449949140400</c:v>
                </c:pt>
                <c:pt idx="12089">
                  <c:v>388361790000</c:v>
                </c:pt>
                <c:pt idx="12090">
                  <c:v>459229401000</c:v>
                </c:pt>
                <c:pt idx="12091">
                  <c:v>393423805800</c:v>
                </c:pt>
                <c:pt idx="12092">
                  <c:v>451636479000</c:v>
                </c:pt>
                <c:pt idx="12093">
                  <c:v>391398958800</c:v>
                </c:pt>
                <c:pt idx="12094">
                  <c:v>439825176600</c:v>
                </c:pt>
                <c:pt idx="12095">
                  <c:v>395617271400</c:v>
                </c:pt>
                <c:pt idx="12096">
                  <c:v>458048325000</c:v>
                </c:pt>
                <c:pt idx="12097">
                  <c:v>389036739000</c:v>
                </c:pt>
                <c:pt idx="12098">
                  <c:v>452986309200</c:v>
                </c:pt>
                <c:pt idx="12099">
                  <c:v>393086297400</c:v>
                </c:pt>
                <c:pt idx="12100">
                  <c:v>464460171000</c:v>
                </c:pt>
                <c:pt idx="12101">
                  <c:v>382118698200</c:v>
                </c:pt>
                <c:pt idx="12102">
                  <c:v>467159899200</c:v>
                </c:pt>
                <c:pt idx="12103">
                  <c:v>384143477400</c:v>
                </c:pt>
                <c:pt idx="12104">
                  <c:v>446405776800</c:v>
                </c:pt>
                <c:pt idx="12105">
                  <c:v>377731631400</c:v>
                </c:pt>
                <c:pt idx="12106">
                  <c:v>461085493800</c:v>
                </c:pt>
                <c:pt idx="12107">
                  <c:v>396967169400</c:v>
                </c:pt>
                <c:pt idx="12108">
                  <c:v>464291416800</c:v>
                </c:pt>
                <c:pt idx="12109">
                  <c:v>392073907800</c:v>
                </c:pt>
                <c:pt idx="12110">
                  <c:v>440837566200</c:v>
                </c:pt>
                <c:pt idx="12111">
                  <c:v>385324621200</c:v>
                </c:pt>
                <c:pt idx="12112">
                  <c:v>453830012400</c:v>
                </c:pt>
                <c:pt idx="12113">
                  <c:v>398654440200</c:v>
                </c:pt>
                <c:pt idx="12114">
                  <c:v>461422934400</c:v>
                </c:pt>
                <c:pt idx="12115">
                  <c:v>399835584000</c:v>
                </c:pt>
                <c:pt idx="12116">
                  <c:v>461085493800</c:v>
                </c:pt>
                <c:pt idx="12117">
                  <c:v>383299774200</c:v>
                </c:pt>
                <c:pt idx="12118">
                  <c:v>454842402000</c:v>
                </c:pt>
                <c:pt idx="12119">
                  <c:v>380093851200</c:v>
                </c:pt>
                <c:pt idx="12120">
                  <c:v>467159899200</c:v>
                </c:pt>
                <c:pt idx="12121">
                  <c:v>384312231600</c:v>
                </c:pt>
                <c:pt idx="12122">
                  <c:v>433750839000</c:v>
                </c:pt>
                <c:pt idx="12123">
                  <c:v>394942390200</c:v>
                </c:pt>
                <c:pt idx="12124">
                  <c:v>447418166400</c:v>
                </c:pt>
                <c:pt idx="12125">
                  <c:v>377731631400</c:v>
                </c:pt>
                <c:pt idx="12126">
                  <c:v>447586920600</c:v>
                </c:pt>
                <c:pt idx="12127">
                  <c:v>381274995000</c:v>
                </c:pt>
                <c:pt idx="12128">
                  <c:v>456192232200</c:v>
                </c:pt>
                <c:pt idx="12129">
                  <c:v>386505765000</c:v>
                </c:pt>
                <c:pt idx="12130">
                  <c:v>447249412200</c:v>
                </c:pt>
                <c:pt idx="12131">
                  <c:v>380937554400</c:v>
                </c:pt>
                <c:pt idx="12132">
                  <c:v>455517283200</c:v>
                </c:pt>
                <c:pt idx="12133">
                  <c:v>377394190800</c:v>
                </c:pt>
                <c:pt idx="12134">
                  <c:v>464797611600</c:v>
                </c:pt>
                <c:pt idx="12135">
                  <c:v>384143477400</c:v>
                </c:pt>
                <c:pt idx="12136">
                  <c:v>433582084800</c:v>
                </c:pt>
                <c:pt idx="12137">
                  <c:v>393929932800</c:v>
                </c:pt>
                <c:pt idx="12138">
                  <c:v>457035867600</c:v>
                </c:pt>
                <c:pt idx="12139">
                  <c:v>384649672200</c:v>
                </c:pt>
                <c:pt idx="12140">
                  <c:v>440668879800</c:v>
                </c:pt>
                <c:pt idx="12141">
                  <c:v>369801201000</c:v>
                </c:pt>
                <c:pt idx="12142">
                  <c:v>442356150600</c:v>
                </c:pt>
                <c:pt idx="12143">
                  <c:v>382962333600</c:v>
                </c:pt>
                <c:pt idx="12144">
                  <c:v>434763228600</c:v>
                </c:pt>
                <c:pt idx="12145">
                  <c:v>379418970000</c:v>
                </c:pt>
                <c:pt idx="12146">
                  <c:v>446068268400</c:v>
                </c:pt>
                <c:pt idx="12147">
                  <c:v>386843205600</c:v>
                </c:pt>
                <c:pt idx="12148">
                  <c:v>435775618200</c:v>
                </c:pt>
                <c:pt idx="12149">
                  <c:v>376044292800</c:v>
                </c:pt>
                <c:pt idx="12150">
                  <c:v>451636479000</c:v>
                </c:pt>
                <c:pt idx="12151">
                  <c:v>400847973600</c:v>
                </c:pt>
                <c:pt idx="12152">
                  <c:v>468678483600</c:v>
                </c:pt>
                <c:pt idx="12153">
                  <c:v>368620057200</c:v>
                </c:pt>
                <c:pt idx="12154">
                  <c:v>463110273000</c:v>
                </c:pt>
                <c:pt idx="12155">
                  <c:v>400847973600</c:v>
                </c:pt>
                <c:pt idx="12156">
                  <c:v>463447781400</c:v>
                </c:pt>
                <c:pt idx="12157">
                  <c:v>383974723200</c:v>
                </c:pt>
                <c:pt idx="12158">
                  <c:v>453998698800</c:v>
                </c:pt>
                <c:pt idx="12159">
                  <c:v>388024349400</c:v>
                </c:pt>
                <c:pt idx="12160">
                  <c:v>457035867600</c:v>
                </c:pt>
                <c:pt idx="12161">
                  <c:v>379925164800</c:v>
                </c:pt>
                <c:pt idx="12162">
                  <c:v>442187464200</c:v>
                </c:pt>
                <c:pt idx="12163">
                  <c:v>383468528400</c:v>
                </c:pt>
                <c:pt idx="12164">
                  <c:v>446068268400</c:v>
                </c:pt>
                <c:pt idx="12165">
                  <c:v>385493307600</c:v>
                </c:pt>
                <c:pt idx="12166">
                  <c:v>443874735000</c:v>
                </c:pt>
                <c:pt idx="12167">
                  <c:v>396460974600</c:v>
                </c:pt>
                <c:pt idx="12168">
                  <c:v>460579299000</c:v>
                </c:pt>
                <c:pt idx="12169">
                  <c:v>381274995000</c:v>
                </c:pt>
                <c:pt idx="12170">
                  <c:v>450286648800</c:v>
                </c:pt>
                <c:pt idx="12171">
                  <c:v>376044292800</c:v>
                </c:pt>
                <c:pt idx="12172">
                  <c:v>472053093000</c:v>
                </c:pt>
                <c:pt idx="12173">
                  <c:v>378237826200</c:v>
                </c:pt>
                <c:pt idx="12174">
                  <c:v>469859559600</c:v>
                </c:pt>
                <c:pt idx="12175">
                  <c:v>400004338200</c:v>
                </c:pt>
                <c:pt idx="12176">
                  <c:v>445899582000</c:v>
                </c:pt>
                <c:pt idx="12177">
                  <c:v>382624893000</c:v>
                </c:pt>
                <c:pt idx="12178">
                  <c:v>443031099600</c:v>
                </c:pt>
                <c:pt idx="12179">
                  <c:v>386168256600</c:v>
                </c:pt>
                <c:pt idx="12180">
                  <c:v>463447781400</c:v>
                </c:pt>
                <c:pt idx="12181">
                  <c:v>391061518200</c:v>
                </c:pt>
                <c:pt idx="12182">
                  <c:v>457373376000</c:v>
                </c:pt>
                <c:pt idx="12183">
                  <c:v>384987180600</c:v>
                </c:pt>
                <c:pt idx="12184">
                  <c:v>419914757400</c:v>
                </c:pt>
                <c:pt idx="12185">
                  <c:v>411984327000</c:v>
                </c:pt>
                <c:pt idx="12186">
                  <c:v>423964315800</c:v>
                </c:pt>
                <c:pt idx="12187">
                  <c:v>405572481000</c:v>
                </c:pt>
                <c:pt idx="12188">
                  <c:v>415021563600</c:v>
                </c:pt>
                <c:pt idx="12189">
                  <c:v>397979559000</c:v>
                </c:pt>
                <c:pt idx="12190">
                  <c:v>444212243400</c:v>
                </c:pt>
                <c:pt idx="12191">
                  <c:v>367101472800</c:v>
                </c:pt>
                <c:pt idx="12192">
                  <c:v>433582084800</c:v>
                </c:pt>
                <c:pt idx="12193">
                  <c:v>383131087800</c:v>
                </c:pt>
                <c:pt idx="12194">
                  <c:v>459229401000</c:v>
                </c:pt>
                <c:pt idx="12195">
                  <c:v>381781189800</c:v>
                </c:pt>
                <c:pt idx="12196">
                  <c:v>427507747200</c:v>
                </c:pt>
                <c:pt idx="12197">
                  <c:v>415359004200</c:v>
                </c:pt>
                <c:pt idx="12198">
                  <c:v>459060714600</c:v>
                </c:pt>
                <c:pt idx="12199">
                  <c:v>369632514600</c:v>
                </c:pt>
                <c:pt idx="12200">
                  <c:v>449780386200</c:v>
                </c:pt>
                <c:pt idx="12201">
                  <c:v>380600113800</c:v>
                </c:pt>
                <c:pt idx="12202">
                  <c:v>438644032800</c:v>
                </c:pt>
                <c:pt idx="12203">
                  <c:v>392917543200</c:v>
                </c:pt>
                <c:pt idx="12204">
                  <c:v>408947158200</c:v>
                </c:pt>
                <c:pt idx="12205">
                  <c:v>423120680400</c:v>
                </c:pt>
                <c:pt idx="12206">
                  <c:v>422108290800</c:v>
                </c:pt>
                <c:pt idx="12207">
                  <c:v>393761246400</c:v>
                </c:pt>
                <c:pt idx="12208">
                  <c:v>452480114400</c:v>
                </c:pt>
                <c:pt idx="12209">
                  <c:v>373850759400</c:v>
                </c:pt>
                <c:pt idx="12210">
                  <c:v>449105505000</c:v>
                </c:pt>
                <c:pt idx="12211">
                  <c:v>365920396800</c:v>
                </c:pt>
                <c:pt idx="12212">
                  <c:v>451636479000</c:v>
                </c:pt>
                <c:pt idx="12213">
                  <c:v>370476150000</c:v>
                </c:pt>
                <c:pt idx="12214">
                  <c:v>430207475400</c:v>
                </c:pt>
                <c:pt idx="12215">
                  <c:v>397810804800</c:v>
                </c:pt>
                <c:pt idx="12216">
                  <c:v>428688891000</c:v>
                </c:pt>
                <c:pt idx="12217">
                  <c:v>393086297400</c:v>
                </c:pt>
                <c:pt idx="12218">
                  <c:v>438137905800</c:v>
                </c:pt>
                <c:pt idx="12219">
                  <c:v>401860431000</c:v>
                </c:pt>
                <c:pt idx="12220">
                  <c:v>418227418800</c:v>
                </c:pt>
                <c:pt idx="12221">
                  <c:v>410971937400</c:v>
                </c:pt>
                <c:pt idx="12222">
                  <c:v>415527690600</c:v>
                </c:pt>
                <c:pt idx="12223">
                  <c:v>406753624800</c:v>
                </c:pt>
                <c:pt idx="12224">
                  <c:v>444887192400</c:v>
                </c:pt>
                <c:pt idx="12225">
                  <c:v>398485753800</c:v>
                </c:pt>
                <c:pt idx="12226">
                  <c:v>446068268400</c:v>
                </c:pt>
                <c:pt idx="12227">
                  <c:v>390386569200</c:v>
                </c:pt>
                <c:pt idx="12228">
                  <c:v>443874735000</c:v>
                </c:pt>
                <c:pt idx="12229">
                  <c:v>369969955200</c:v>
                </c:pt>
                <c:pt idx="12230">
                  <c:v>454842402000</c:v>
                </c:pt>
                <c:pt idx="12231">
                  <c:v>359508483000</c:v>
                </c:pt>
                <c:pt idx="12232">
                  <c:v>446743217400</c:v>
                </c:pt>
                <c:pt idx="12233">
                  <c:v>354446535000</c:v>
                </c:pt>
                <c:pt idx="12234">
                  <c:v>422614485600</c:v>
                </c:pt>
                <c:pt idx="12235">
                  <c:v>412659276000</c:v>
                </c:pt>
                <c:pt idx="12236">
                  <c:v>435438109800</c:v>
                </c:pt>
                <c:pt idx="12237">
                  <c:v>355290238200</c:v>
                </c:pt>
                <c:pt idx="12238">
                  <c:v>465303806400</c:v>
                </c:pt>
                <c:pt idx="12239">
                  <c:v>364739253000</c:v>
                </c:pt>
                <c:pt idx="12240">
                  <c:v>468172288800</c:v>
                </c:pt>
                <c:pt idx="12241">
                  <c:v>356640068400</c:v>
                </c:pt>
                <c:pt idx="12242">
                  <c:v>425314213800</c:v>
                </c:pt>
                <c:pt idx="12243">
                  <c:v>408272209200</c:v>
                </c:pt>
                <c:pt idx="12244">
                  <c:v>456192232200</c:v>
                </c:pt>
                <c:pt idx="12245">
                  <c:v>388361790000</c:v>
                </c:pt>
                <c:pt idx="12246">
                  <c:v>459735663600</c:v>
                </c:pt>
                <c:pt idx="12247">
                  <c:v>384649672200</c:v>
                </c:pt>
                <c:pt idx="12248">
                  <c:v>438812787000</c:v>
                </c:pt>
                <c:pt idx="12249">
                  <c:v>360352186200</c:v>
                </c:pt>
                <c:pt idx="12250">
                  <c:v>432232254600</c:v>
                </c:pt>
                <c:pt idx="12251">
                  <c:v>371994734400</c:v>
                </c:pt>
                <c:pt idx="12252">
                  <c:v>450286648800</c:v>
                </c:pt>
                <c:pt idx="12253">
                  <c:v>345503715000</c:v>
                </c:pt>
                <c:pt idx="12254">
                  <c:v>441343761000</c:v>
                </c:pt>
                <c:pt idx="12255">
                  <c:v>366595278000</c:v>
                </c:pt>
                <c:pt idx="12256">
                  <c:v>448093115400</c:v>
                </c:pt>
                <c:pt idx="12257">
                  <c:v>362883160200</c:v>
                </c:pt>
                <c:pt idx="12258">
                  <c:v>427170306600</c:v>
                </c:pt>
                <c:pt idx="12259">
                  <c:v>361533330000</c:v>
                </c:pt>
                <c:pt idx="12260">
                  <c:v>448093115400</c:v>
                </c:pt>
                <c:pt idx="12261">
                  <c:v>350734417200</c:v>
                </c:pt>
                <c:pt idx="12262">
                  <c:v>444887192400</c:v>
                </c:pt>
                <c:pt idx="12263">
                  <c:v>354277848600</c:v>
                </c:pt>
                <c:pt idx="12264">
                  <c:v>454504893600</c:v>
                </c:pt>
                <c:pt idx="12265">
                  <c:v>373175878200</c:v>
                </c:pt>
                <c:pt idx="12266">
                  <c:v>461085493800</c:v>
                </c:pt>
                <c:pt idx="12267">
                  <c:v>360689626800</c:v>
                </c:pt>
                <c:pt idx="12268">
                  <c:v>435606931800</c:v>
                </c:pt>
                <c:pt idx="12269">
                  <c:v>368113930200</c:v>
                </c:pt>
                <c:pt idx="12270">
                  <c:v>455517283200</c:v>
                </c:pt>
                <c:pt idx="12271">
                  <c:v>369632514600</c:v>
                </c:pt>
                <c:pt idx="12272">
                  <c:v>456192232200</c:v>
                </c:pt>
                <c:pt idx="12273">
                  <c:v>379250215800</c:v>
                </c:pt>
                <c:pt idx="12274">
                  <c:v>445562073600</c:v>
                </c:pt>
                <c:pt idx="12275">
                  <c:v>353940340200</c:v>
                </c:pt>
                <c:pt idx="12276">
                  <c:v>450117894600</c:v>
                </c:pt>
                <c:pt idx="12277">
                  <c:v>361027135200</c:v>
                </c:pt>
                <c:pt idx="12278">
                  <c:v>469690873200</c:v>
                </c:pt>
                <c:pt idx="12279">
                  <c:v>368788811400</c:v>
                </c:pt>
                <c:pt idx="12280">
                  <c:v>428857577400</c:v>
                </c:pt>
                <c:pt idx="12281">
                  <c:v>380600113800</c:v>
                </c:pt>
                <c:pt idx="12282">
                  <c:v>443368608000</c:v>
                </c:pt>
                <c:pt idx="12283">
                  <c:v>388193035800</c:v>
                </c:pt>
                <c:pt idx="12284">
                  <c:v>436619253600</c:v>
                </c:pt>
                <c:pt idx="12285">
                  <c:v>356302627800</c:v>
                </c:pt>
                <c:pt idx="12286">
                  <c:v>438475346400</c:v>
                </c:pt>
                <c:pt idx="12287">
                  <c:v>353096704800</c:v>
                </c:pt>
                <c:pt idx="12288">
                  <c:v>436113058800</c:v>
                </c:pt>
                <c:pt idx="12289">
                  <c:v>361870770600</c:v>
                </c:pt>
                <c:pt idx="12290">
                  <c:v>424301824200</c:v>
                </c:pt>
                <c:pt idx="12291">
                  <c:v>376887996000</c:v>
                </c:pt>
                <c:pt idx="12292">
                  <c:v>430882356600</c:v>
                </c:pt>
                <c:pt idx="12293">
                  <c:v>378406580400</c:v>
                </c:pt>
                <c:pt idx="12294">
                  <c:v>451973919600</c:v>
                </c:pt>
                <c:pt idx="12295">
                  <c:v>378069139800</c:v>
                </c:pt>
                <c:pt idx="12296">
                  <c:v>450455335200</c:v>
                </c:pt>
                <c:pt idx="12297">
                  <c:v>370982344800</c:v>
                </c:pt>
                <c:pt idx="12298">
                  <c:v>448768064400</c:v>
                </c:pt>
                <c:pt idx="12299">
                  <c:v>359677305000</c:v>
                </c:pt>
                <c:pt idx="12300">
                  <c:v>466991145000</c:v>
                </c:pt>
                <c:pt idx="12301">
                  <c:v>387855595200</c:v>
                </c:pt>
                <c:pt idx="12302">
                  <c:v>452142673800</c:v>
                </c:pt>
                <c:pt idx="12303">
                  <c:v>363895549800</c:v>
                </c:pt>
                <c:pt idx="12304">
                  <c:v>463616467800</c:v>
                </c:pt>
                <c:pt idx="12305">
                  <c:v>376213047000</c:v>
                </c:pt>
                <c:pt idx="12306">
                  <c:v>445730827800</c:v>
                </c:pt>
                <c:pt idx="12307">
                  <c:v>372500929200</c:v>
                </c:pt>
                <c:pt idx="12308">
                  <c:v>448936750800</c:v>
                </c:pt>
                <c:pt idx="12309">
                  <c:v>387180646200</c:v>
                </c:pt>
                <c:pt idx="12310">
                  <c:v>452986309200</c:v>
                </c:pt>
                <c:pt idx="12311">
                  <c:v>376550555400</c:v>
                </c:pt>
                <c:pt idx="12312">
                  <c:v>449105505000</c:v>
                </c:pt>
                <c:pt idx="12313">
                  <c:v>374357022000</c:v>
                </c:pt>
                <c:pt idx="12314">
                  <c:v>459735663600</c:v>
                </c:pt>
                <c:pt idx="12315">
                  <c:v>371657226000</c:v>
                </c:pt>
                <c:pt idx="12316">
                  <c:v>466484950200</c:v>
                </c:pt>
                <c:pt idx="12317">
                  <c:v>377562877200</c:v>
                </c:pt>
                <c:pt idx="12318">
                  <c:v>445899582000</c:v>
                </c:pt>
                <c:pt idx="12319">
                  <c:v>378744021000</c:v>
                </c:pt>
                <c:pt idx="12320">
                  <c:v>440668879800</c:v>
                </c:pt>
                <c:pt idx="12321">
                  <c:v>375706852200</c:v>
                </c:pt>
                <c:pt idx="12322">
                  <c:v>438981541200</c:v>
                </c:pt>
                <c:pt idx="12323">
                  <c:v>375031903200</c:v>
                </c:pt>
                <c:pt idx="12324">
                  <c:v>450624089400</c:v>
                </c:pt>
                <c:pt idx="12325">
                  <c:v>391905153600</c:v>
                </c:pt>
                <c:pt idx="12326">
                  <c:v>445730827800</c:v>
                </c:pt>
                <c:pt idx="12327">
                  <c:v>389880374400</c:v>
                </c:pt>
                <c:pt idx="12328">
                  <c:v>456698427000</c:v>
                </c:pt>
                <c:pt idx="12329">
                  <c:v>370982344800</c:v>
                </c:pt>
                <c:pt idx="12330">
                  <c:v>467328585600</c:v>
                </c:pt>
                <c:pt idx="12331">
                  <c:v>375538098000</c:v>
                </c:pt>
                <c:pt idx="12332">
                  <c:v>458891960400</c:v>
                </c:pt>
                <c:pt idx="12333">
                  <c:v>373513318800</c:v>
                </c:pt>
                <c:pt idx="12334">
                  <c:v>434425788000</c:v>
                </c:pt>
                <c:pt idx="12335">
                  <c:v>370644904200</c:v>
                </c:pt>
                <c:pt idx="12336">
                  <c:v>442018710000</c:v>
                </c:pt>
                <c:pt idx="12337">
                  <c:v>377731631400</c:v>
                </c:pt>
                <c:pt idx="12338">
                  <c:v>446237022600</c:v>
                </c:pt>
                <c:pt idx="12339">
                  <c:v>382287384600</c:v>
                </c:pt>
                <c:pt idx="12340">
                  <c:v>437800397400</c:v>
                </c:pt>
                <c:pt idx="12341">
                  <c:v>394267441200</c:v>
                </c:pt>
                <c:pt idx="12342">
                  <c:v>462941518800</c:v>
                </c:pt>
                <c:pt idx="12343">
                  <c:v>364570498800</c:v>
                </c:pt>
                <c:pt idx="12344">
                  <c:v>448599242400</c:v>
                </c:pt>
                <c:pt idx="12345">
                  <c:v>371825980200</c:v>
                </c:pt>
                <c:pt idx="12346">
                  <c:v>448093115400</c:v>
                </c:pt>
                <c:pt idx="12347">
                  <c:v>384312231600</c:v>
                </c:pt>
                <c:pt idx="12348">
                  <c:v>454842402000</c:v>
                </c:pt>
                <c:pt idx="12349">
                  <c:v>378744021000</c:v>
                </c:pt>
                <c:pt idx="12350">
                  <c:v>431725992000</c:v>
                </c:pt>
                <c:pt idx="12351">
                  <c:v>387855595200</c:v>
                </c:pt>
                <c:pt idx="12352">
                  <c:v>440500125600</c:v>
                </c:pt>
                <c:pt idx="12353">
                  <c:v>383468528400</c:v>
                </c:pt>
                <c:pt idx="12354">
                  <c:v>455179842600</c:v>
                </c:pt>
                <c:pt idx="12355">
                  <c:v>391567713000</c:v>
                </c:pt>
                <c:pt idx="12356">
                  <c:v>459229401000</c:v>
                </c:pt>
                <c:pt idx="12357">
                  <c:v>369969955200</c:v>
                </c:pt>
                <c:pt idx="12358">
                  <c:v>427338993000</c:v>
                </c:pt>
                <c:pt idx="12359">
                  <c:v>376719241800</c:v>
                </c:pt>
                <c:pt idx="12360">
                  <c:v>460747985400</c:v>
                </c:pt>
                <c:pt idx="12361">
                  <c:v>383131087800</c:v>
                </c:pt>
                <c:pt idx="12362">
                  <c:v>458048325000</c:v>
                </c:pt>
                <c:pt idx="12363">
                  <c:v>383299774200</c:v>
                </c:pt>
                <c:pt idx="12364">
                  <c:v>432907135800</c:v>
                </c:pt>
                <c:pt idx="12365">
                  <c:v>371825980200</c:v>
                </c:pt>
                <c:pt idx="12366">
                  <c:v>446574531000</c:v>
                </c:pt>
                <c:pt idx="12367">
                  <c:v>367945108200</c:v>
                </c:pt>
                <c:pt idx="12368">
                  <c:v>445224633000</c:v>
                </c:pt>
                <c:pt idx="12369">
                  <c:v>378406580400</c:v>
                </c:pt>
                <c:pt idx="12370">
                  <c:v>460241858400</c:v>
                </c:pt>
                <c:pt idx="12371">
                  <c:v>362714473800</c:v>
                </c:pt>
                <c:pt idx="12372">
                  <c:v>449780386200</c:v>
                </c:pt>
                <c:pt idx="12373">
                  <c:v>375200657400</c:v>
                </c:pt>
                <c:pt idx="12374">
                  <c:v>461085493800</c:v>
                </c:pt>
                <c:pt idx="12375">
                  <c:v>379756410600</c:v>
                </c:pt>
                <c:pt idx="12376">
                  <c:v>456360986400</c:v>
                </c:pt>
                <c:pt idx="12377">
                  <c:v>378237826200</c:v>
                </c:pt>
                <c:pt idx="12378">
                  <c:v>463616467800</c:v>
                </c:pt>
                <c:pt idx="12379">
                  <c:v>363220600800</c:v>
                </c:pt>
                <c:pt idx="12380">
                  <c:v>442187464200</c:v>
                </c:pt>
                <c:pt idx="12381">
                  <c:v>370813590600</c:v>
                </c:pt>
                <c:pt idx="12382">
                  <c:v>439318981800</c:v>
                </c:pt>
                <c:pt idx="12383">
                  <c:v>366932786400</c:v>
                </c:pt>
                <c:pt idx="12384">
                  <c:v>443368608000</c:v>
                </c:pt>
                <c:pt idx="12385">
                  <c:v>371994734400</c:v>
                </c:pt>
                <c:pt idx="12386">
                  <c:v>469522119000</c:v>
                </c:pt>
                <c:pt idx="12387">
                  <c:v>378744021000</c:v>
                </c:pt>
                <c:pt idx="12388">
                  <c:v>449611699800</c:v>
                </c:pt>
                <c:pt idx="12389">
                  <c:v>377225436600</c:v>
                </c:pt>
                <c:pt idx="12390">
                  <c:v>458048325000</c:v>
                </c:pt>
                <c:pt idx="12391">
                  <c:v>391398958800</c:v>
                </c:pt>
                <c:pt idx="12392">
                  <c:v>459060714600</c:v>
                </c:pt>
                <c:pt idx="12393">
                  <c:v>379925164800</c:v>
                </c:pt>
                <c:pt idx="12394">
                  <c:v>460916739600</c:v>
                </c:pt>
                <c:pt idx="12395">
                  <c:v>390217815000</c:v>
                </c:pt>
                <c:pt idx="12396">
                  <c:v>456698427000</c:v>
                </c:pt>
                <c:pt idx="12397">
                  <c:v>389711620200</c:v>
                </c:pt>
                <c:pt idx="12398">
                  <c:v>453998698800</c:v>
                </c:pt>
                <c:pt idx="12399">
                  <c:v>381274995000</c:v>
                </c:pt>
                <c:pt idx="12400">
                  <c:v>460241858400</c:v>
                </c:pt>
                <c:pt idx="12401">
                  <c:v>379081529400</c:v>
                </c:pt>
                <c:pt idx="12402">
                  <c:v>457204689600</c:v>
                </c:pt>
                <c:pt idx="12403">
                  <c:v>382118698200</c:v>
                </c:pt>
                <c:pt idx="12404">
                  <c:v>433919525400</c:v>
                </c:pt>
                <c:pt idx="12405">
                  <c:v>394098687000</c:v>
                </c:pt>
                <c:pt idx="12406">
                  <c:v>454167453000</c:v>
                </c:pt>
                <c:pt idx="12407">
                  <c:v>378069139800</c:v>
                </c:pt>
                <c:pt idx="12408">
                  <c:v>442187464200</c:v>
                </c:pt>
                <c:pt idx="12409">
                  <c:v>385324621200</c:v>
                </c:pt>
                <c:pt idx="12410">
                  <c:v>452817622800</c:v>
                </c:pt>
                <c:pt idx="12411">
                  <c:v>392242662000</c:v>
                </c:pt>
                <c:pt idx="12412">
                  <c:v>463279027200</c:v>
                </c:pt>
                <c:pt idx="12413">
                  <c:v>389542933800</c:v>
                </c:pt>
                <c:pt idx="12414">
                  <c:v>452648868600</c:v>
                </c:pt>
                <c:pt idx="12415">
                  <c:v>381612503400</c:v>
                </c:pt>
                <c:pt idx="12416">
                  <c:v>453323817600</c:v>
                </c:pt>
                <c:pt idx="12417">
                  <c:v>389374179600</c:v>
                </c:pt>
                <c:pt idx="12418">
                  <c:v>452480114400</c:v>
                </c:pt>
                <c:pt idx="12419">
                  <c:v>383131087800</c:v>
                </c:pt>
                <c:pt idx="12420">
                  <c:v>447080658000</c:v>
                </c:pt>
                <c:pt idx="12421">
                  <c:v>384818358600</c:v>
                </c:pt>
                <c:pt idx="12422">
                  <c:v>454336207200</c:v>
                </c:pt>
                <c:pt idx="12423">
                  <c:v>382287384600</c:v>
                </c:pt>
                <c:pt idx="12424">
                  <c:v>467159899200</c:v>
                </c:pt>
                <c:pt idx="12425">
                  <c:v>367270227000</c:v>
                </c:pt>
                <c:pt idx="12426">
                  <c:v>442187464200</c:v>
                </c:pt>
                <c:pt idx="12427">
                  <c:v>380937554400</c:v>
                </c:pt>
                <c:pt idx="12428">
                  <c:v>435438109800</c:v>
                </c:pt>
                <c:pt idx="12429">
                  <c:v>384649672200</c:v>
                </c:pt>
                <c:pt idx="12430">
                  <c:v>446068268400</c:v>
                </c:pt>
                <c:pt idx="12431">
                  <c:v>374357022000</c:v>
                </c:pt>
                <c:pt idx="12432">
                  <c:v>447924361200</c:v>
                </c:pt>
                <c:pt idx="12433">
                  <c:v>380937554400</c:v>
                </c:pt>
                <c:pt idx="12434">
                  <c:v>448599242400</c:v>
                </c:pt>
                <c:pt idx="12435">
                  <c:v>400510533000</c:v>
                </c:pt>
                <c:pt idx="12436">
                  <c:v>461422934400</c:v>
                </c:pt>
                <c:pt idx="12437">
                  <c:v>397135855800</c:v>
                </c:pt>
                <c:pt idx="12438">
                  <c:v>457373376000</c:v>
                </c:pt>
                <c:pt idx="12439">
                  <c:v>368620057200</c:v>
                </c:pt>
                <c:pt idx="12440">
                  <c:v>457710816600</c:v>
                </c:pt>
                <c:pt idx="12441">
                  <c:v>388193035800</c:v>
                </c:pt>
                <c:pt idx="12442">
                  <c:v>468509729400</c:v>
                </c:pt>
                <c:pt idx="12443">
                  <c:v>386674451400</c:v>
                </c:pt>
                <c:pt idx="12444">
                  <c:v>454167453000</c:v>
                </c:pt>
                <c:pt idx="12445">
                  <c:v>380431359600</c:v>
                </c:pt>
                <c:pt idx="12446">
                  <c:v>446068268400</c:v>
                </c:pt>
                <c:pt idx="12447">
                  <c:v>371488539600</c:v>
                </c:pt>
                <c:pt idx="12448">
                  <c:v>454673647800</c:v>
                </c:pt>
                <c:pt idx="12449">
                  <c:v>385155867000</c:v>
                </c:pt>
                <c:pt idx="12450">
                  <c:v>463279027200</c:v>
                </c:pt>
                <c:pt idx="12451">
                  <c:v>390555323400</c:v>
                </c:pt>
                <c:pt idx="12452">
                  <c:v>461422934400</c:v>
                </c:pt>
                <c:pt idx="12453">
                  <c:v>382287384600</c:v>
                </c:pt>
                <c:pt idx="12454">
                  <c:v>462266637600</c:v>
                </c:pt>
                <c:pt idx="12455">
                  <c:v>389036739000</c:v>
                </c:pt>
                <c:pt idx="12456">
                  <c:v>465135052200</c:v>
                </c:pt>
                <c:pt idx="12457">
                  <c:v>378575266800</c:v>
                </c:pt>
                <c:pt idx="12458">
                  <c:v>446743217400</c:v>
                </c:pt>
                <c:pt idx="12459">
                  <c:v>377731631400</c:v>
                </c:pt>
                <c:pt idx="12460">
                  <c:v>438981541200</c:v>
                </c:pt>
                <c:pt idx="12461">
                  <c:v>396460974600</c:v>
                </c:pt>
                <c:pt idx="12462">
                  <c:v>465978755400</c:v>
                </c:pt>
                <c:pt idx="12463">
                  <c:v>376887996000</c:v>
                </c:pt>
                <c:pt idx="12464">
                  <c:v>469522119000</c:v>
                </c:pt>
                <c:pt idx="12465">
                  <c:v>369969955200</c:v>
                </c:pt>
                <c:pt idx="12466">
                  <c:v>468003534600</c:v>
                </c:pt>
                <c:pt idx="12467">
                  <c:v>381274995000</c:v>
                </c:pt>
                <c:pt idx="12468">
                  <c:v>460916739600</c:v>
                </c:pt>
                <c:pt idx="12469">
                  <c:v>389374179600</c:v>
                </c:pt>
                <c:pt idx="12470">
                  <c:v>450961530000</c:v>
                </c:pt>
                <c:pt idx="12471">
                  <c:v>384312231600</c:v>
                </c:pt>
                <c:pt idx="12472">
                  <c:v>468678483600</c:v>
                </c:pt>
                <c:pt idx="12473">
                  <c:v>385662061800</c:v>
                </c:pt>
                <c:pt idx="12474">
                  <c:v>459566909400</c:v>
                </c:pt>
                <c:pt idx="12475">
                  <c:v>382793647200</c:v>
                </c:pt>
                <c:pt idx="12476">
                  <c:v>469522119000</c:v>
                </c:pt>
                <c:pt idx="12477">
                  <c:v>373682073000</c:v>
                </c:pt>
                <c:pt idx="12478">
                  <c:v>466484950200</c:v>
                </c:pt>
                <c:pt idx="12479">
                  <c:v>392073907800</c:v>
                </c:pt>
                <c:pt idx="12480">
                  <c:v>460579299000</c:v>
                </c:pt>
                <c:pt idx="12481">
                  <c:v>386843205600</c:v>
                </c:pt>
                <c:pt idx="12482">
                  <c:v>445562073600</c:v>
                </c:pt>
                <c:pt idx="12483">
                  <c:v>391905153600</c:v>
                </c:pt>
                <c:pt idx="12484">
                  <c:v>450286648800</c:v>
                </c:pt>
                <c:pt idx="12485">
                  <c:v>367607667600</c:v>
                </c:pt>
                <c:pt idx="12486">
                  <c:v>464966365800</c:v>
                </c:pt>
                <c:pt idx="12487">
                  <c:v>371994734400</c:v>
                </c:pt>
                <c:pt idx="12488">
                  <c:v>448768064400</c:v>
                </c:pt>
                <c:pt idx="12489">
                  <c:v>367776421800</c:v>
                </c:pt>
                <c:pt idx="12490">
                  <c:v>439318981800</c:v>
                </c:pt>
                <c:pt idx="12491">
                  <c:v>382624893000</c:v>
                </c:pt>
                <c:pt idx="12492">
                  <c:v>440837566200</c:v>
                </c:pt>
                <c:pt idx="12493">
                  <c:v>385324621200</c:v>
                </c:pt>
                <c:pt idx="12494">
                  <c:v>436956762000</c:v>
                </c:pt>
                <c:pt idx="12495">
                  <c:v>381274995000</c:v>
                </c:pt>
                <c:pt idx="12496">
                  <c:v>466484950200</c:v>
                </c:pt>
                <c:pt idx="12497">
                  <c:v>369801201000</c:v>
                </c:pt>
                <c:pt idx="12498">
                  <c:v>460579299000</c:v>
                </c:pt>
                <c:pt idx="12499">
                  <c:v>383131087800</c:v>
                </c:pt>
                <c:pt idx="12500">
                  <c:v>478296184800</c:v>
                </c:pt>
                <c:pt idx="12501">
                  <c:v>386843205600</c:v>
                </c:pt>
                <c:pt idx="12502">
                  <c:v>451636479000</c:v>
                </c:pt>
                <c:pt idx="12503">
                  <c:v>374188267800</c:v>
                </c:pt>
                <c:pt idx="12504">
                  <c:v>463279027200</c:v>
                </c:pt>
                <c:pt idx="12505">
                  <c:v>383131087800</c:v>
                </c:pt>
                <c:pt idx="12506">
                  <c:v>446911971600</c:v>
                </c:pt>
                <c:pt idx="12507">
                  <c:v>383131087800</c:v>
                </c:pt>
                <c:pt idx="12508">
                  <c:v>449611699800</c:v>
                </c:pt>
                <c:pt idx="12509">
                  <c:v>374019513600</c:v>
                </c:pt>
                <c:pt idx="12510">
                  <c:v>445730827800</c:v>
                </c:pt>
                <c:pt idx="12511">
                  <c:v>374863149000</c:v>
                </c:pt>
                <c:pt idx="12512">
                  <c:v>460241858400</c:v>
                </c:pt>
                <c:pt idx="12513">
                  <c:v>385662061800</c:v>
                </c:pt>
                <c:pt idx="12514">
                  <c:v>467497339800</c:v>
                </c:pt>
                <c:pt idx="12515">
                  <c:v>392580102600</c:v>
                </c:pt>
                <c:pt idx="12516">
                  <c:v>472559287800</c:v>
                </c:pt>
                <c:pt idx="12517">
                  <c:v>391736399400</c:v>
                </c:pt>
                <c:pt idx="12518">
                  <c:v>457879570800</c:v>
                </c:pt>
                <c:pt idx="12519">
                  <c:v>381443749200</c:v>
                </c:pt>
                <c:pt idx="12520">
                  <c:v>446911971600</c:v>
                </c:pt>
                <c:pt idx="12521">
                  <c:v>391398958800</c:v>
                </c:pt>
                <c:pt idx="12522">
                  <c:v>449442945600</c:v>
                </c:pt>
                <c:pt idx="12523">
                  <c:v>388024349400</c:v>
                </c:pt>
                <c:pt idx="12524">
                  <c:v>467497339800</c:v>
                </c:pt>
                <c:pt idx="12525">
                  <c:v>393086297400</c:v>
                </c:pt>
                <c:pt idx="12526">
                  <c:v>456867181200</c:v>
                </c:pt>
                <c:pt idx="12527">
                  <c:v>379587724200</c:v>
                </c:pt>
                <c:pt idx="12528">
                  <c:v>464797611600</c:v>
                </c:pt>
                <c:pt idx="12529">
                  <c:v>379925164800</c:v>
                </c:pt>
                <c:pt idx="12530">
                  <c:v>437631643200</c:v>
                </c:pt>
                <c:pt idx="12531">
                  <c:v>379250215800</c:v>
                </c:pt>
                <c:pt idx="12532">
                  <c:v>464460171000</c:v>
                </c:pt>
                <c:pt idx="12533">
                  <c:v>381949944000</c:v>
                </c:pt>
                <c:pt idx="12534">
                  <c:v>457710816600</c:v>
                </c:pt>
                <c:pt idx="12535">
                  <c:v>383299774200</c:v>
                </c:pt>
                <c:pt idx="12536">
                  <c:v>463110273000</c:v>
                </c:pt>
                <c:pt idx="12537">
                  <c:v>380093851200</c:v>
                </c:pt>
                <c:pt idx="12538">
                  <c:v>451467724800</c:v>
                </c:pt>
                <c:pt idx="12539">
                  <c:v>395279830800</c:v>
                </c:pt>
                <c:pt idx="12540">
                  <c:v>446911971600</c:v>
                </c:pt>
                <c:pt idx="12541">
                  <c:v>395617271400</c:v>
                </c:pt>
                <c:pt idx="12542">
                  <c:v>464460171000</c:v>
                </c:pt>
                <c:pt idx="12543">
                  <c:v>380937554400</c:v>
                </c:pt>
                <c:pt idx="12544">
                  <c:v>444043489200</c:v>
                </c:pt>
                <c:pt idx="12545">
                  <c:v>383468528400</c:v>
                </c:pt>
                <c:pt idx="12546">
                  <c:v>452480114400</c:v>
                </c:pt>
                <c:pt idx="12547">
                  <c:v>384143477400</c:v>
                </c:pt>
                <c:pt idx="12548">
                  <c:v>440500125600</c:v>
                </c:pt>
                <c:pt idx="12549">
                  <c:v>381443749200</c:v>
                </c:pt>
                <c:pt idx="12550">
                  <c:v>463953908400</c:v>
                </c:pt>
                <c:pt idx="12551">
                  <c:v>395786025600</c:v>
                </c:pt>
                <c:pt idx="12552">
                  <c:v>449274191400</c:v>
                </c:pt>
                <c:pt idx="12553">
                  <c:v>375706852200</c:v>
                </c:pt>
                <c:pt idx="12554">
                  <c:v>446743217400</c:v>
                </c:pt>
                <c:pt idx="12555">
                  <c:v>395617271400</c:v>
                </c:pt>
                <c:pt idx="12556">
                  <c:v>456360986400</c:v>
                </c:pt>
                <c:pt idx="12557">
                  <c:v>384649672200</c:v>
                </c:pt>
                <c:pt idx="12558">
                  <c:v>465978755400</c:v>
                </c:pt>
                <c:pt idx="12559">
                  <c:v>385155867000</c:v>
                </c:pt>
                <c:pt idx="12560">
                  <c:v>465472492800</c:v>
                </c:pt>
                <c:pt idx="12561">
                  <c:v>388193035800</c:v>
                </c:pt>
                <c:pt idx="12562">
                  <c:v>448936750800</c:v>
                </c:pt>
                <c:pt idx="12563">
                  <c:v>387686841000</c:v>
                </c:pt>
                <c:pt idx="12564">
                  <c:v>410971937400</c:v>
                </c:pt>
                <c:pt idx="12565">
                  <c:v>409622107200</c:v>
                </c:pt>
                <c:pt idx="12566">
                  <c:v>458217011400</c:v>
                </c:pt>
                <c:pt idx="12567">
                  <c:v>365076693600</c:v>
                </c:pt>
                <c:pt idx="12568">
                  <c:v>466822390800</c:v>
                </c:pt>
                <c:pt idx="12569">
                  <c:v>362376965400</c:v>
                </c:pt>
                <c:pt idx="12570">
                  <c:v>450117894600</c:v>
                </c:pt>
                <c:pt idx="12571">
                  <c:v>386168256600</c:v>
                </c:pt>
                <c:pt idx="12572">
                  <c:v>453492504000</c:v>
                </c:pt>
                <c:pt idx="12573">
                  <c:v>382962333600</c:v>
                </c:pt>
                <c:pt idx="12574">
                  <c:v>456192232200</c:v>
                </c:pt>
                <c:pt idx="12575">
                  <c:v>364570498800</c:v>
                </c:pt>
                <c:pt idx="12576">
                  <c:v>437462956800</c:v>
                </c:pt>
                <c:pt idx="12577">
                  <c:v>373344564600</c:v>
                </c:pt>
                <c:pt idx="12578">
                  <c:v>458385765600</c:v>
                </c:pt>
                <c:pt idx="12579">
                  <c:v>384312231600</c:v>
                </c:pt>
                <c:pt idx="12580">
                  <c:v>439825176600</c:v>
                </c:pt>
                <c:pt idx="12581">
                  <c:v>394436127600</c:v>
                </c:pt>
                <c:pt idx="12582">
                  <c:v>453323817600</c:v>
                </c:pt>
                <c:pt idx="12583">
                  <c:v>383974723200</c:v>
                </c:pt>
                <c:pt idx="12584">
                  <c:v>460747985400</c:v>
                </c:pt>
                <c:pt idx="12585">
                  <c:v>382456138800</c:v>
                </c:pt>
                <c:pt idx="12586">
                  <c:v>462772832400</c:v>
                </c:pt>
                <c:pt idx="12587">
                  <c:v>387011892000</c:v>
                </c:pt>
                <c:pt idx="12588">
                  <c:v>441681269400</c:v>
                </c:pt>
                <c:pt idx="12589">
                  <c:v>391398958800</c:v>
                </c:pt>
                <c:pt idx="12590">
                  <c:v>454336207200</c:v>
                </c:pt>
                <c:pt idx="12591">
                  <c:v>378237826200</c:v>
                </c:pt>
                <c:pt idx="12592">
                  <c:v>449780386200</c:v>
                </c:pt>
                <c:pt idx="12593">
                  <c:v>396123466200</c:v>
                </c:pt>
                <c:pt idx="12594">
                  <c:v>447755607000</c:v>
                </c:pt>
                <c:pt idx="12595">
                  <c:v>388867984800</c:v>
                </c:pt>
                <c:pt idx="12596">
                  <c:v>443368608000</c:v>
                </c:pt>
                <c:pt idx="12597">
                  <c:v>388361790000</c:v>
                </c:pt>
                <c:pt idx="12598">
                  <c:v>455517283200</c:v>
                </c:pt>
                <c:pt idx="12599">
                  <c:v>380768800200</c:v>
                </c:pt>
                <c:pt idx="12600">
                  <c:v>446911971600</c:v>
                </c:pt>
                <c:pt idx="12601">
                  <c:v>381781189800</c:v>
                </c:pt>
                <c:pt idx="12602">
                  <c:v>442693659000</c:v>
                </c:pt>
                <c:pt idx="12603">
                  <c:v>387518154600</c:v>
                </c:pt>
                <c:pt idx="12604">
                  <c:v>441343761000</c:v>
                </c:pt>
                <c:pt idx="12605">
                  <c:v>381949944000</c:v>
                </c:pt>
                <c:pt idx="12606">
                  <c:v>445393387200</c:v>
                </c:pt>
                <c:pt idx="12607">
                  <c:v>345335028600</c:v>
                </c:pt>
                <c:pt idx="12608">
                  <c:v>462772832400</c:v>
                </c:pt>
                <c:pt idx="12609">
                  <c:v>367270227000</c:v>
                </c:pt>
                <c:pt idx="12610">
                  <c:v>460073104200</c:v>
                </c:pt>
                <c:pt idx="12611">
                  <c:v>360183432000</c:v>
                </c:pt>
                <c:pt idx="12612">
                  <c:v>457035867600</c:v>
                </c:pt>
                <c:pt idx="12613">
                  <c:v>379756410600</c:v>
                </c:pt>
                <c:pt idx="12614">
                  <c:v>438981541200</c:v>
                </c:pt>
                <c:pt idx="12615">
                  <c:v>364401744600</c:v>
                </c:pt>
                <c:pt idx="12616">
                  <c:v>455517283200</c:v>
                </c:pt>
                <c:pt idx="12617">
                  <c:v>371488539600</c:v>
                </c:pt>
                <c:pt idx="12618">
                  <c:v>447080658000</c:v>
                </c:pt>
                <c:pt idx="12619">
                  <c:v>371657226000</c:v>
                </c:pt>
                <c:pt idx="12620">
                  <c:v>468340975200</c:v>
                </c:pt>
                <c:pt idx="12621">
                  <c:v>368957565600</c:v>
                </c:pt>
                <c:pt idx="12622">
                  <c:v>458048325000</c:v>
                </c:pt>
                <c:pt idx="12623">
                  <c:v>364233058200</c:v>
                </c:pt>
                <c:pt idx="12624">
                  <c:v>436619253600</c:v>
                </c:pt>
                <c:pt idx="12625">
                  <c:v>364570498800</c:v>
                </c:pt>
                <c:pt idx="12626">
                  <c:v>474415380600</c:v>
                </c:pt>
                <c:pt idx="12627">
                  <c:v>369126252000</c:v>
                </c:pt>
                <c:pt idx="12628">
                  <c:v>456698427000</c:v>
                </c:pt>
                <c:pt idx="12629">
                  <c:v>378744021000</c:v>
                </c:pt>
                <c:pt idx="12630">
                  <c:v>463616467800</c:v>
                </c:pt>
                <c:pt idx="12631">
                  <c:v>382793647200</c:v>
                </c:pt>
                <c:pt idx="12632">
                  <c:v>448768064400</c:v>
                </c:pt>
                <c:pt idx="12633">
                  <c:v>378237826200</c:v>
                </c:pt>
                <c:pt idx="12634">
                  <c:v>452648868600</c:v>
                </c:pt>
                <c:pt idx="12635">
                  <c:v>384987180600</c:v>
                </c:pt>
                <c:pt idx="12636">
                  <c:v>441006320400</c:v>
                </c:pt>
                <c:pt idx="12637">
                  <c:v>373682073000</c:v>
                </c:pt>
                <c:pt idx="12638">
                  <c:v>447586920600</c:v>
                </c:pt>
                <c:pt idx="12639">
                  <c:v>387349400400</c:v>
                </c:pt>
                <c:pt idx="12640">
                  <c:v>452817622800</c:v>
                </c:pt>
                <c:pt idx="12641">
                  <c:v>377056682400</c:v>
                </c:pt>
                <c:pt idx="12642">
                  <c:v>423795629400</c:v>
                </c:pt>
                <c:pt idx="12643">
                  <c:v>374019513600</c:v>
                </c:pt>
                <c:pt idx="12644">
                  <c:v>464460171000</c:v>
                </c:pt>
                <c:pt idx="12645">
                  <c:v>379587724200</c:v>
                </c:pt>
                <c:pt idx="12646">
                  <c:v>458217011400</c:v>
                </c:pt>
                <c:pt idx="12647">
                  <c:v>368113930200</c:v>
                </c:pt>
                <c:pt idx="12648">
                  <c:v>459398155200</c:v>
                </c:pt>
                <c:pt idx="12649">
                  <c:v>376887996000</c:v>
                </c:pt>
                <c:pt idx="12650">
                  <c:v>460241858400</c:v>
                </c:pt>
                <c:pt idx="12651">
                  <c:v>376381733400</c:v>
                </c:pt>
                <c:pt idx="12652">
                  <c:v>468509729400</c:v>
                </c:pt>
                <c:pt idx="12653">
                  <c:v>374694462600</c:v>
                </c:pt>
                <c:pt idx="12654">
                  <c:v>458385765600</c:v>
                </c:pt>
                <c:pt idx="12655">
                  <c:v>392580102600</c:v>
                </c:pt>
                <c:pt idx="12656">
                  <c:v>455686037400</c:v>
                </c:pt>
                <c:pt idx="12657">
                  <c:v>387518154600</c:v>
                </c:pt>
                <c:pt idx="12658">
                  <c:v>457710816600</c:v>
                </c:pt>
                <c:pt idx="12659">
                  <c:v>374525708400</c:v>
                </c:pt>
                <c:pt idx="12660">
                  <c:v>468509729400</c:v>
                </c:pt>
                <c:pt idx="12661">
                  <c:v>374525708400</c:v>
                </c:pt>
                <c:pt idx="12662">
                  <c:v>457542130200</c:v>
                </c:pt>
                <c:pt idx="12663">
                  <c:v>369295006200</c:v>
                </c:pt>
                <c:pt idx="12664">
                  <c:v>469690873200</c:v>
                </c:pt>
                <c:pt idx="12665">
                  <c:v>381949944000</c:v>
                </c:pt>
                <c:pt idx="12666">
                  <c:v>448936750800</c:v>
                </c:pt>
                <c:pt idx="12667">
                  <c:v>376550555400</c:v>
                </c:pt>
                <c:pt idx="12668">
                  <c:v>459398155200</c:v>
                </c:pt>
                <c:pt idx="12669">
                  <c:v>358833601800</c:v>
                </c:pt>
                <c:pt idx="12670">
                  <c:v>460410544800</c:v>
                </c:pt>
                <c:pt idx="12671">
                  <c:v>386505765000</c:v>
                </c:pt>
                <c:pt idx="12672">
                  <c:v>447418166400</c:v>
                </c:pt>
                <c:pt idx="12673">
                  <c:v>368113930200</c:v>
                </c:pt>
                <c:pt idx="12674">
                  <c:v>441343761000</c:v>
                </c:pt>
                <c:pt idx="12675">
                  <c:v>377225436600</c:v>
                </c:pt>
                <c:pt idx="12676">
                  <c:v>463279027200</c:v>
                </c:pt>
                <c:pt idx="12677">
                  <c:v>378237826200</c:v>
                </c:pt>
                <c:pt idx="12678">
                  <c:v>460747985400</c:v>
                </c:pt>
                <c:pt idx="12679">
                  <c:v>366426523800</c:v>
                </c:pt>
                <c:pt idx="12680">
                  <c:v>391736399400</c:v>
                </c:pt>
                <c:pt idx="12681">
                  <c:v>452142673800</c:v>
                </c:pt>
                <c:pt idx="12682">
                  <c:v>376381733400</c:v>
                </c:pt>
                <c:pt idx="12683">
                  <c:v>472221847200</c:v>
                </c:pt>
                <c:pt idx="12684">
                  <c:v>385155867000</c:v>
                </c:pt>
                <c:pt idx="12685">
                  <c:v>482008302600</c:v>
                </c:pt>
                <c:pt idx="12686">
                  <c:v>376719241800</c:v>
                </c:pt>
                <c:pt idx="12687">
                  <c:v>468340975200</c:v>
                </c:pt>
                <c:pt idx="12688">
                  <c:v>375200657400</c:v>
                </c:pt>
                <c:pt idx="12689">
                  <c:v>463447781400</c:v>
                </c:pt>
                <c:pt idx="12690">
                  <c:v>383468528400</c:v>
                </c:pt>
                <c:pt idx="12691">
                  <c:v>464291416800</c:v>
                </c:pt>
                <c:pt idx="12692">
                  <c:v>386674451400</c:v>
                </c:pt>
                <c:pt idx="12693">
                  <c:v>445393387200</c:v>
                </c:pt>
                <c:pt idx="12694">
                  <c:v>384480918000</c:v>
                </c:pt>
                <c:pt idx="12695">
                  <c:v>452648868600</c:v>
                </c:pt>
                <c:pt idx="12696">
                  <c:v>387855595200</c:v>
                </c:pt>
                <c:pt idx="12697">
                  <c:v>474077940000</c:v>
                </c:pt>
                <c:pt idx="12698">
                  <c:v>377731631400</c:v>
                </c:pt>
                <c:pt idx="12699">
                  <c:v>455348596800</c:v>
                </c:pt>
                <c:pt idx="12700">
                  <c:v>385830816000</c:v>
                </c:pt>
                <c:pt idx="12701">
                  <c:v>438981541200</c:v>
                </c:pt>
                <c:pt idx="12702">
                  <c:v>391736399400</c:v>
                </c:pt>
                <c:pt idx="12703">
                  <c:v>458048325000</c:v>
                </c:pt>
                <c:pt idx="12704">
                  <c:v>370813590600</c:v>
                </c:pt>
                <c:pt idx="12705">
                  <c:v>459060714600</c:v>
                </c:pt>
                <c:pt idx="12706">
                  <c:v>381106308600</c:v>
                </c:pt>
                <c:pt idx="12707">
                  <c:v>464460171000</c:v>
                </c:pt>
                <c:pt idx="12708">
                  <c:v>382287384600</c:v>
                </c:pt>
                <c:pt idx="12709">
                  <c:v>443368608000</c:v>
                </c:pt>
                <c:pt idx="12710">
                  <c:v>396967169400</c:v>
                </c:pt>
                <c:pt idx="12711">
                  <c:v>464966365800</c:v>
                </c:pt>
                <c:pt idx="12712">
                  <c:v>377731631400</c:v>
                </c:pt>
                <c:pt idx="12713">
                  <c:v>459229401000</c:v>
                </c:pt>
                <c:pt idx="12714">
                  <c:v>367101472800</c:v>
                </c:pt>
                <c:pt idx="12715">
                  <c:v>468678483600</c:v>
                </c:pt>
                <c:pt idx="12716">
                  <c:v>378069139800</c:v>
                </c:pt>
                <c:pt idx="12717">
                  <c:v>453998698800</c:v>
                </c:pt>
                <c:pt idx="12718">
                  <c:v>383637282600</c:v>
                </c:pt>
                <c:pt idx="12719">
                  <c:v>452480114400</c:v>
                </c:pt>
                <c:pt idx="12720">
                  <c:v>371319785400</c:v>
                </c:pt>
                <c:pt idx="12721">
                  <c:v>465978755400</c:v>
                </c:pt>
                <c:pt idx="12722">
                  <c:v>381612503400</c:v>
                </c:pt>
                <c:pt idx="12723">
                  <c:v>461929129200</c:v>
                </c:pt>
                <c:pt idx="12724">
                  <c:v>373850759400</c:v>
                </c:pt>
                <c:pt idx="12725">
                  <c:v>446237022600</c:v>
                </c:pt>
                <c:pt idx="12726">
                  <c:v>365920396800</c:v>
                </c:pt>
                <c:pt idx="12727">
                  <c:v>463616467800</c:v>
                </c:pt>
                <c:pt idx="12728">
                  <c:v>385324621200</c:v>
                </c:pt>
                <c:pt idx="12729">
                  <c:v>462772832400</c:v>
                </c:pt>
                <c:pt idx="12730">
                  <c:v>376887996000</c:v>
                </c:pt>
                <c:pt idx="12731">
                  <c:v>445393387200</c:v>
                </c:pt>
                <c:pt idx="12732">
                  <c:v>378406580400</c:v>
                </c:pt>
                <c:pt idx="12733">
                  <c:v>441175074600</c:v>
                </c:pt>
                <c:pt idx="12734">
                  <c:v>383637282600</c:v>
                </c:pt>
                <c:pt idx="12735">
                  <c:v>457035867600</c:v>
                </c:pt>
                <c:pt idx="12736">
                  <c:v>371657226000</c:v>
                </c:pt>
                <c:pt idx="12737">
                  <c:v>456698427000</c:v>
                </c:pt>
                <c:pt idx="12738">
                  <c:v>389036739000</c:v>
                </c:pt>
                <c:pt idx="12739">
                  <c:v>467159899200</c:v>
                </c:pt>
                <c:pt idx="12740">
                  <c:v>376887996000</c:v>
                </c:pt>
                <c:pt idx="12741">
                  <c:v>448599242400</c:v>
                </c:pt>
                <c:pt idx="12742">
                  <c:v>373513318800</c:v>
                </c:pt>
                <c:pt idx="12743">
                  <c:v>465472492800</c:v>
                </c:pt>
                <c:pt idx="12744">
                  <c:v>375875606400</c:v>
                </c:pt>
                <c:pt idx="12745">
                  <c:v>448430556000</c:v>
                </c:pt>
                <c:pt idx="12746">
                  <c:v>376044292800</c:v>
                </c:pt>
                <c:pt idx="12747">
                  <c:v>460410544800</c:v>
                </c:pt>
                <c:pt idx="12748">
                  <c:v>373513318800</c:v>
                </c:pt>
                <c:pt idx="12749">
                  <c:v>460073104200</c:v>
                </c:pt>
                <c:pt idx="12750">
                  <c:v>384312231600</c:v>
                </c:pt>
                <c:pt idx="12751">
                  <c:v>462435324000</c:v>
                </c:pt>
                <c:pt idx="12752">
                  <c:v>384649672200</c:v>
                </c:pt>
                <c:pt idx="12753">
                  <c:v>457710816600</c:v>
                </c:pt>
                <c:pt idx="12754">
                  <c:v>374188267800</c:v>
                </c:pt>
                <c:pt idx="12755">
                  <c:v>440162617200</c:v>
                </c:pt>
                <c:pt idx="12756">
                  <c:v>369463760400</c:v>
                </c:pt>
                <c:pt idx="12757">
                  <c:v>450455335200</c:v>
                </c:pt>
                <c:pt idx="12758">
                  <c:v>389036739000</c:v>
                </c:pt>
                <c:pt idx="12759">
                  <c:v>470871949200</c:v>
                </c:pt>
                <c:pt idx="12760">
                  <c:v>379587724200</c:v>
                </c:pt>
                <c:pt idx="12761">
                  <c:v>454504893600</c:v>
                </c:pt>
                <c:pt idx="12762">
                  <c:v>374188267800</c:v>
                </c:pt>
                <c:pt idx="12763">
                  <c:v>459229401000</c:v>
                </c:pt>
                <c:pt idx="12764">
                  <c:v>393254983800</c:v>
                </c:pt>
                <c:pt idx="12765">
                  <c:v>463953908400</c:v>
                </c:pt>
                <c:pt idx="12766">
                  <c:v>381949944000</c:v>
                </c:pt>
                <c:pt idx="12767">
                  <c:v>475259016000</c:v>
                </c:pt>
                <c:pt idx="12768">
                  <c:v>375369411600</c:v>
                </c:pt>
                <c:pt idx="12769">
                  <c:v>459735663600</c:v>
                </c:pt>
                <c:pt idx="12770">
                  <c:v>370307395800</c:v>
                </c:pt>
                <c:pt idx="12771">
                  <c:v>464628857400</c:v>
                </c:pt>
                <c:pt idx="12772">
                  <c:v>376719241800</c:v>
                </c:pt>
                <c:pt idx="12773">
                  <c:v>470534508600</c:v>
                </c:pt>
                <c:pt idx="12774">
                  <c:v>375369411600</c:v>
                </c:pt>
                <c:pt idx="12775">
                  <c:v>446743217400</c:v>
                </c:pt>
                <c:pt idx="12776">
                  <c:v>376044292800</c:v>
                </c:pt>
                <c:pt idx="12777">
                  <c:v>453492504000</c:v>
                </c:pt>
                <c:pt idx="12778">
                  <c:v>374525708400</c:v>
                </c:pt>
                <c:pt idx="12779">
                  <c:v>459398155200</c:v>
                </c:pt>
                <c:pt idx="12780">
                  <c:v>385155867000</c:v>
                </c:pt>
                <c:pt idx="12781">
                  <c:v>456698427000</c:v>
                </c:pt>
                <c:pt idx="12782">
                  <c:v>374525708400</c:v>
                </c:pt>
                <c:pt idx="12783">
                  <c:v>473065482600</c:v>
                </c:pt>
                <c:pt idx="12784">
                  <c:v>380600113800</c:v>
                </c:pt>
                <c:pt idx="12785">
                  <c:v>454167453000</c:v>
                </c:pt>
                <c:pt idx="12786">
                  <c:v>386168256600</c:v>
                </c:pt>
                <c:pt idx="12787">
                  <c:v>442693659000</c:v>
                </c:pt>
                <c:pt idx="12788">
                  <c:v>404391405000</c:v>
                </c:pt>
                <c:pt idx="12789">
                  <c:v>442862413200</c:v>
                </c:pt>
                <c:pt idx="12790">
                  <c:v>389542933800</c:v>
                </c:pt>
                <c:pt idx="12791">
                  <c:v>438644032800</c:v>
                </c:pt>
                <c:pt idx="12792">
                  <c:v>403547701800</c:v>
                </c:pt>
                <c:pt idx="12793">
                  <c:v>451299038400</c:v>
                </c:pt>
                <c:pt idx="12794">
                  <c:v>389205425400</c:v>
                </c:pt>
                <c:pt idx="12795">
                  <c:v>452986309200</c:v>
                </c:pt>
                <c:pt idx="12796">
                  <c:v>397473364200</c:v>
                </c:pt>
                <c:pt idx="12797">
                  <c:v>457204689600</c:v>
                </c:pt>
                <c:pt idx="12798">
                  <c:v>390386569200</c:v>
                </c:pt>
                <c:pt idx="12799">
                  <c:v>444718438200</c:v>
                </c:pt>
                <c:pt idx="12800">
                  <c:v>386505765000</c:v>
                </c:pt>
                <c:pt idx="12801">
                  <c:v>446911971600</c:v>
                </c:pt>
                <c:pt idx="12802">
                  <c:v>411309378000</c:v>
                </c:pt>
                <c:pt idx="12803">
                  <c:v>437631643200</c:v>
                </c:pt>
                <c:pt idx="12804">
                  <c:v>395111076600</c:v>
                </c:pt>
                <c:pt idx="12805">
                  <c:v>456023545800</c:v>
                </c:pt>
                <c:pt idx="12806">
                  <c:v>406078675800</c:v>
                </c:pt>
                <c:pt idx="12807">
                  <c:v>448936750800</c:v>
                </c:pt>
                <c:pt idx="12808">
                  <c:v>385662061800</c:v>
                </c:pt>
                <c:pt idx="12809">
                  <c:v>436450567200</c:v>
                </c:pt>
                <c:pt idx="12810">
                  <c:v>384312231600</c:v>
                </c:pt>
                <c:pt idx="12811">
                  <c:v>457710816600</c:v>
                </c:pt>
                <c:pt idx="12812">
                  <c:v>403379015400</c:v>
                </c:pt>
                <c:pt idx="12813">
                  <c:v>455517283200</c:v>
                </c:pt>
                <c:pt idx="12814">
                  <c:v>404222650800</c:v>
                </c:pt>
                <c:pt idx="12815">
                  <c:v>448261801800</c:v>
                </c:pt>
                <c:pt idx="12816">
                  <c:v>402535312200</c:v>
                </c:pt>
                <c:pt idx="12817">
                  <c:v>459904350000</c:v>
                </c:pt>
                <c:pt idx="12818">
                  <c:v>386168256600</c:v>
                </c:pt>
                <c:pt idx="12819">
                  <c:v>451299038400</c:v>
                </c:pt>
                <c:pt idx="12820">
                  <c:v>401860431000</c:v>
                </c:pt>
                <c:pt idx="12821">
                  <c:v>445224633000</c:v>
                </c:pt>
                <c:pt idx="12822">
                  <c:v>392073907800</c:v>
                </c:pt>
                <c:pt idx="12823">
                  <c:v>457035867600</c:v>
                </c:pt>
                <c:pt idx="12824">
                  <c:v>387349400400</c:v>
                </c:pt>
                <c:pt idx="12825">
                  <c:v>448261801800</c:v>
                </c:pt>
                <c:pt idx="12826">
                  <c:v>397473364200</c:v>
                </c:pt>
                <c:pt idx="12827">
                  <c:v>449442945600</c:v>
                </c:pt>
                <c:pt idx="12828">
                  <c:v>377394190800</c:v>
                </c:pt>
                <c:pt idx="12829">
                  <c:v>453155063400</c:v>
                </c:pt>
                <c:pt idx="12830">
                  <c:v>379925164800</c:v>
                </c:pt>
                <c:pt idx="12831">
                  <c:v>439150295400</c:v>
                </c:pt>
                <c:pt idx="12832">
                  <c:v>390892764000</c:v>
                </c:pt>
                <c:pt idx="12833">
                  <c:v>455179842600</c:v>
                </c:pt>
                <c:pt idx="12834">
                  <c:v>384143477400</c:v>
                </c:pt>
                <c:pt idx="12835">
                  <c:v>439656490200</c:v>
                </c:pt>
                <c:pt idx="12836">
                  <c:v>372332175000</c:v>
                </c:pt>
                <c:pt idx="12837">
                  <c:v>456867181200</c:v>
                </c:pt>
                <c:pt idx="12838">
                  <c:v>393592492200</c:v>
                </c:pt>
                <c:pt idx="12839">
                  <c:v>448430556000</c:v>
                </c:pt>
                <c:pt idx="12840">
                  <c:v>403210261200</c:v>
                </c:pt>
                <c:pt idx="12841">
                  <c:v>441006320400</c:v>
                </c:pt>
                <c:pt idx="12842">
                  <c:v>396798415200</c:v>
                </c:pt>
                <c:pt idx="12843">
                  <c:v>448430556000</c:v>
                </c:pt>
                <c:pt idx="12844">
                  <c:v>399498143400</c:v>
                </c:pt>
                <c:pt idx="12845">
                  <c:v>446574531000</c:v>
                </c:pt>
                <c:pt idx="12846">
                  <c:v>400510533000</c:v>
                </c:pt>
                <c:pt idx="12847">
                  <c:v>457204689600</c:v>
                </c:pt>
                <c:pt idx="12848">
                  <c:v>403041507000</c:v>
                </c:pt>
                <c:pt idx="12849">
                  <c:v>444549684000</c:v>
                </c:pt>
                <c:pt idx="12850">
                  <c:v>411309378000</c:v>
                </c:pt>
                <c:pt idx="12851">
                  <c:v>437294202600</c:v>
                </c:pt>
                <c:pt idx="12852">
                  <c:v>394098687000</c:v>
                </c:pt>
                <c:pt idx="12853">
                  <c:v>467328585600</c:v>
                </c:pt>
                <c:pt idx="12854">
                  <c:v>405066286200</c:v>
                </c:pt>
                <c:pt idx="12855">
                  <c:v>440668879800</c:v>
                </c:pt>
                <c:pt idx="12856">
                  <c:v>382793647200</c:v>
                </c:pt>
                <c:pt idx="12857">
                  <c:v>451130284200</c:v>
                </c:pt>
                <c:pt idx="12858">
                  <c:v>393592492200</c:v>
                </c:pt>
                <c:pt idx="12859">
                  <c:v>439318981800</c:v>
                </c:pt>
                <c:pt idx="12860">
                  <c:v>412828030200</c:v>
                </c:pt>
                <c:pt idx="12861">
                  <c:v>468678483600</c:v>
                </c:pt>
                <c:pt idx="12862">
                  <c:v>404053896600</c:v>
                </c:pt>
                <c:pt idx="12863">
                  <c:v>468509729400</c:v>
                </c:pt>
                <c:pt idx="12864">
                  <c:v>418227418800</c:v>
                </c:pt>
                <c:pt idx="12865">
                  <c:v>451805233200</c:v>
                </c:pt>
                <c:pt idx="12866">
                  <c:v>398316999600</c:v>
                </c:pt>
                <c:pt idx="12867">
                  <c:v>463110273000</c:v>
                </c:pt>
                <c:pt idx="12868">
                  <c:v>393929932800</c:v>
                </c:pt>
                <c:pt idx="12869">
                  <c:v>447418166400</c:v>
                </c:pt>
                <c:pt idx="12870">
                  <c:v>395786025600</c:v>
                </c:pt>
                <c:pt idx="12871">
                  <c:v>441850023600</c:v>
                </c:pt>
                <c:pt idx="12872">
                  <c:v>395786025600</c:v>
                </c:pt>
                <c:pt idx="12873">
                  <c:v>437462956800</c:v>
                </c:pt>
                <c:pt idx="12874">
                  <c:v>406584870600</c:v>
                </c:pt>
                <c:pt idx="12875">
                  <c:v>446743217400</c:v>
                </c:pt>
                <c:pt idx="12876">
                  <c:v>404560091400</c:v>
                </c:pt>
                <c:pt idx="12877">
                  <c:v>449442945600</c:v>
                </c:pt>
                <c:pt idx="12878">
                  <c:v>401185482000</c:v>
                </c:pt>
                <c:pt idx="12879">
                  <c:v>459060714600</c:v>
                </c:pt>
                <c:pt idx="12880">
                  <c:v>401185482000</c:v>
                </c:pt>
                <c:pt idx="12881">
                  <c:v>457035867600</c:v>
                </c:pt>
                <c:pt idx="12882">
                  <c:v>383974723200</c:v>
                </c:pt>
                <c:pt idx="12883">
                  <c:v>460241858400</c:v>
                </c:pt>
                <c:pt idx="12884">
                  <c:v>407091065400</c:v>
                </c:pt>
                <c:pt idx="12885">
                  <c:v>447249412200</c:v>
                </c:pt>
                <c:pt idx="12886">
                  <c:v>407091065400</c:v>
                </c:pt>
                <c:pt idx="12887">
                  <c:v>440668879800</c:v>
                </c:pt>
                <c:pt idx="12888">
                  <c:v>398485753800</c:v>
                </c:pt>
                <c:pt idx="12889">
                  <c:v>454167453000</c:v>
                </c:pt>
                <c:pt idx="12890">
                  <c:v>407259819600</c:v>
                </c:pt>
                <c:pt idx="12891">
                  <c:v>436113058800</c:v>
                </c:pt>
                <c:pt idx="12892">
                  <c:v>395448517200</c:v>
                </c:pt>
                <c:pt idx="12893">
                  <c:v>435606931800</c:v>
                </c:pt>
                <c:pt idx="12894">
                  <c:v>408947158200</c:v>
                </c:pt>
                <c:pt idx="12895">
                  <c:v>435100669200</c:v>
                </c:pt>
                <c:pt idx="12896">
                  <c:v>402535312200</c:v>
                </c:pt>
                <c:pt idx="12897">
                  <c:v>468678483600</c:v>
                </c:pt>
                <c:pt idx="12898">
                  <c:v>391736399400</c:v>
                </c:pt>
                <c:pt idx="12899">
                  <c:v>453492504000</c:v>
                </c:pt>
                <c:pt idx="12900">
                  <c:v>404391405000</c:v>
                </c:pt>
                <c:pt idx="12901">
                  <c:v>435269423400</c:v>
                </c:pt>
                <c:pt idx="12902">
                  <c:v>409115912400</c:v>
                </c:pt>
                <c:pt idx="12903">
                  <c:v>441175074600</c:v>
                </c:pt>
                <c:pt idx="12904">
                  <c:v>398316999600</c:v>
                </c:pt>
                <c:pt idx="12905">
                  <c:v>440162617200</c:v>
                </c:pt>
                <c:pt idx="12906">
                  <c:v>387855595200</c:v>
                </c:pt>
                <c:pt idx="12907">
                  <c:v>457373376000</c:v>
                </c:pt>
                <c:pt idx="12908">
                  <c:v>396798415200</c:v>
                </c:pt>
                <c:pt idx="12909">
                  <c:v>460916739600</c:v>
                </c:pt>
                <c:pt idx="12910">
                  <c:v>390555323400</c:v>
                </c:pt>
                <c:pt idx="12911">
                  <c:v>441006320400</c:v>
                </c:pt>
                <c:pt idx="12912">
                  <c:v>398654440200</c:v>
                </c:pt>
                <c:pt idx="12913">
                  <c:v>456698427000</c:v>
                </c:pt>
                <c:pt idx="12914">
                  <c:v>401016727800</c:v>
                </c:pt>
                <c:pt idx="12915">
                  <c:v>474584067000</c:v>
                </c:pt>
                <c:pt idx="12916">
                  <c:v>391905153600</c:v>
                </c:pt>
                <c:pt idx="12917">
                  <c:v>486395369400</c:v>
                </c:pt>
                <c:pt idx="12918">
                  <c:v>393929932800</c:v>
                </c:pt>
                <c:pt idx="12919">
                  <c:v>467159899200</c:v>
                </c:pt>
                <c:pt idx="12920">
                  <c:v>392411348400</c:v>
                </c:pt>
                <c:pt idx="12921">
                  <c:v>479477328600</c:v>
                </c:pt>
                <c:pt idx="12922">
                  <c:v>388193035800</c:v>
                </c:pt>
                <c:pt idx="12923">
                  <c:v>479477328600</c:v>
                </c:pt>
                <c:pt idx="12924">
                  <c:v>402872752800</c:v>
                </c:pt>
                <c:pt idx="12925">
                  <c:v>464122662600</c:v>
                </c:pt>
                <c:pt idx="12926">
                  <c:v>394604881800</c:v>
                </c:pt>
                <c:pt idx="12927">
                  <c:v>473402991000</c:v>
                </c:pt>
                <c:pt idx="12928">
                  <c:v>404897599800</c:v>
                </c:pt>
                <c:pt idx="12929">
                  <c:v>484201836000</c:v>
                </c:pt>
                <c:pt idx="12930">
                  <c:v>401016727800</c:v>
                </c:pt>
                <c:pt idx="12931">
                  <c:v>481839616200</c:v>
                </c:pt>
                <c:pt idx="12932">
                  <c:v>367945108200</c:v>
                </c:pt>
                <c:pt idx="12933">
                  <c:v>472559287800</c:v>
                </c:pt>
                <c:pt idx="12934">
                  <c:v>370644904200</c:v>
                </c:pt>
                <c:pt idx="12935">
                  <c:v>469015924200</c:v>
                </c:pt>
                <c:pt idx="12936">
                  <c:v>359845991400</c:v>
                </c:pt>
                <c:pt idx="12937">
                  <c:v>494157045600</c:v>
                </c:pt>
                <c:pt idx="12938">
                  <c:v>379250215800</c:v>
                </c:pt>
                <c:pt idx="12939">
                  <c:v>492807215400</c:v>
                </c:pt>
                <c:pt idx="12940">
                  <c:v>370813590600</c:v>
                </c:pt>
                <c:pt idx="12941">
                  <c:v>497362968600</c:v>
                </c:pt>
                <c:pt idx="12942">
                  <c:v>385662061800</c:v>
                </c:pt>
                <c:pt idx="12943">
                  <c:v>474921575400</c:v>
                </c:pt>
                <c:pt idx="12944">
                  <c:v>364233058200</c:v>
                </c:pt>
                <c:pt idx="12945">
                  <c:v>479139888000</c:v>
                </c:pt>
                <c:pt idx="12946">
                  <c:v>360520940400</c:v>
                </c:pt>
                <c:pt idx="12947">
                  <c:v>467159899200</c:v>
                </c:pt>
                <c:pt idx="12948">
                  <c:v>367776421800</c:v>
                </c:pt>
                <c:pt idx="12949">
                  <c:v>477452549400</c:v>
                </c:pt>
                <c:pt idx="12950">
                  <c:v>373344564600</c:v>
                </c:pt>
                <c:pt idx="12951">
                  <c:v>482177056800</c:v>
                </c:pt>
                <c:pt idx="12952">
                  <c:v>374188267800</c:v>
                </c:pt>
                <c:pt idx="12953">
                  <c:v>470871949200</c:v>
                </c:pt>
                <c:pt idx="12954">
                  <c:v>366257837400</c:v>
                </c:pt>
                <c:pt idx="12955">
                  <c:v>475765210800</c:v>
                </c:pt>
                <c:pt idx="12956">
                  <c:v>357315017400</c:v>
                </c:pt>
                <c:pt idx="12957">
                  <c:v>496519333200</c:v>
                </c:pt>
                <c:pt idx="12958">
                  <c:v>365751642600</c:v>
                </c:pt>
                <c:pt idx="12959">
                  <c:v>485045539200</c:v>
                </c:pt>
                <c:pt idx="12960">
                  <c:v>367438981200</c:v>
                </c:pt>
                <c:pt idx="12961">
                  <c:v>496181824800</c:v>
                </c:pt>
                <c:pt idx="12962">
                  <c:v>362545719600</c:v>
                </c:pt>
                <c:pt idx="12963">
                  <c:v>481839616200</c:v>
                </c:pt>
                <c:pt idx="12964">
                  <c:v>367438981200</c:v>
                </c:pt>
                <c:pt idx="12965">
                  <c:v>459229401000</c:v>
                </c:pt>
                <c:pt idx="12966">
                  <c:v>369969955200</c:v>
                </c:pt>
                <c:pt idx="12967">
                  <c:v>491119876800</c:v>
                </c:pt>
                <c:pt idx="12968">
                  <c:v>365582888400</c:v>
                </c:pt>
                <c:pt idx="12969">
                  <c:v>490107487200</c:v>
                </c:pt>
                <c:pt idx="12970">
                  <c:v>363895549800</c:v>
                </c:pt>
                <c:pt idx="12971">
                  <c:v>465978755400</c:v>
                </c:pt>
                <c:pt idx="12972">
                  <c:v>364064304000</c:v>
                </c:pt>
                <c:pt idx="12973">
                  <c:v>493313410200</c:v>
                </c:pt>
                <c:pt idx="12974">
                  <c:v>366595278000</c:v>
                </c:pt>
                <c:pt idx="12975">
                  <c:v>487576513200</c:v>
                </c:pt>
                <c:pt idx="12976">
                  <c:v>353434145400</c:v>
                </c:pt>
                <c:pt idx="12977">
                  <c:v>499218993600</c:v>
                </c:pt>
                <c:pt idx="12978">
                  <c:v>345672469200</c:v>
                </c:pt>
                <c:pt idx="12979">
                  <c:v>344153884800</c:v>
                </c:pt>
                <c:pt idx="12980">
                  <c:v>502087476000</c:v>
                </c:pt>
                <c:pt idx="12981">
                  <c:v>339935572200</c:v>
                </c:pt>
                <c:pt idx="12982">
                  <c:v>493482164400</c:v>
                </c:pt>
                <c:pt idx="12983">
                  <c:v>358327407000</c:v>
                </c:pt>
                <c:pt idx="12984">
                  <c:v>491626071600</c:v>
                </c:pt>
                <c:pt idx="12985">
                  <c:v>344491325400</c:v>
                </c:pt>
                <c:pt idx="12986">
                  <c:v>498206671800</c:v>
                </c:pt>
                <c:pt idx="12987">
                  <c:v>353771653800</c:v>
                </c:pt>
                <c:pt idx="12988">
                  <c:v>485382979800</c:v>
                </c:pt>
                <c:pt idx="12989">
                  <c:v>327111880200</c:v>
                </c:pt>
                <c:pt idx="12990">
                  <c:v>481839616200</c:v>
                </c:pt>
                <c:pt idx="12991">
                  <c:v>343310181600</c:v>
                </c:pt>
                <c:pt idx="12992">
                  <c:v>500737645800</c:v>
                </c:pt>
                <c:pt idx="12993">
                  <c:v>349047146400</c:v>
                </c:pt>
                <c:pt idx="12994">
                  <c:v>495506943600</c:v>
                </c:pt>
                <c:pt idx="12995">
                  <c:v>348203443200</c:v>
                </c:pt>
                <c:pt idx="12996">
                  <c:v>493819605000</c:v>
                </c:pt>
                <c:pt idx="12997">
                  <c:v>337235844000</c:v>
                </c:pt>
                <c:pt idx="12998">
                  <c:v>502931179200</c:v>
                </c:pt>
                <c:pt idx="12999">
                  <c:v>342972741000</c:v>
                </c:pt>
                <c:pt idx="13000">
                  <c:v>500906400000</c:v>
                </c:pt>
                <c:pt idx="13001">
                  <c:v>350903171400</c:v>
                </c:pt>
                <c:pt idx="13002">
                  <c:v>484201836000</c:v>
                </c:pt>
                <c:pt idx="13003">
                  <c:v>338585674200</c:v>
                </c:pt>
                <c:pt idx="13004">
                  <c:v>490613682000</c:v>
                </c:pt>
                <c:pt idx="13005">
                  <c:v>341454156600</c:v>
                </c:pt>
                <c:pt idx="13006">
                  <c:v>328293024000</c:v>
                </c:pt>
                <c:pt idx="13007">
                  <c:v>505293399000</c:v>
                </c:pt>
                <c:pt idx="13008">
                  <c:v>347866002600</c:v>
                </c:pt>
                <c:pt idx="13009">
                  <c:v>483526887000</c:v>
                </c:pt>
                <c:pt idx="13010">
                  <c:v>345335028600</c:v>
                </c:pt>
                <c:pt idx="13011">
                  <c:v>496688019600</c:v>
                </c:pt>
                <c:pt idx="13012">
                  <c:v>338079479400</c:v>
                </c:pt>
                <c:pt idx="13013">
                  <c:v>485551734000</c:v>
                </c:pt>
                <c:pt idx="13014">
                  <c:v>333186285600</c:v>
                </c:pt>
                <c:pt idx="13015">
                  <c:v>511367804400</c:v>
                </c:pt>
                <c:pt idx="13016">
                  <c:v>352927950600</c:v>
                </c:pt>
                <c:pt idx="13017">
                  <c:v>493313410200</c:v>
                </c:pt>
                <c:pt idx="13018">
                  <c:v>327280634400</c:v>
                </c:pt>
                <c:pt idx="13019">
                  <c:v>486901564200</c:v>
                </c:pt>
                <c:pt idx="13020">
                  <c:v>335211064800</c:v>
                </c:pt>
                <c:pt idx="13021">
                  <c:v>491119876800</c:v>
                </c:pt>
                <c:pt idx="13022">
                  <c:v>354446535000</c:v>
                </c:pt>
                <c:pt idx="13023">
                  <c:v>510017906400</c:v>
                </c:pt>
                <c:pt idx="13024">
                  <c:v>358327407000</c:v>
                </c:pt>
                <c:pt idx="13025">
                  <c:v>506980737600</c:v>
                </c:pt>
                <c:pt idx="13026">
                  <c:v>357989898600</c:v>
                </c:pt>
                <c:pt idx="13027">
                  <c:v>485214225600</c:v>
                </c:pt>
                <c:pt idx="13028">
                  <c:v>335042310600</c:v>
                </c:pt>
                <c:pt idx="13029">
                  <c:v>494831994600</c:v>
                </c:pt>
                <c:pt idx="13030">
                  <c:v>322724813400</c:v>
                </c:pt>
                <c:pt idx="13031">
                  <c:v>491119876800</c:v>
                </c:pt>
                <c:pt idx="13032">
                  <c:v>326436931200</c:v>
                </c:pt>
                <c:pt idx="13033">
                  <c:v>504618450000</c:v>
                </c:pt>
                <c:pt idx="13034">
                  <c:v>335886013800</c:v>
                </c:pt>
                <c:pt idx="13035">
                  <c:v>491288631000</c:v>
                </c:pt>
                <c:pt idx="13036">
                  <c:v>336729649200</c:v>
                </c:pt>
                <c:pt idx="13037">
                  <c:v>505462153200</c:v>
                </c:pt>
                <c:pt idx="13038">
                  <c:v>347528494200</c:v>
                </c:pt>
                <c:pt idx="13039">
                  <c:v>489095097600</c:v>
                </c:pt>
                <c:pt idx="13040">
                  <c:v>343816376400</c:v>
                </c:pt>
                <c:pt idx="13041">
                  <c:v>477621235800</c:v>
                </c:pt>
                <c:pt idx="13042">
                  <c:v>326605685400</c:v>
                </c:pt>
                <c:pt idx="13043">
                  <c:v>513392583600</c:v>
                </c:pt>
                <c:pt idx="13044">
                  <c:v>349047146400</c:v>
                </c:pt>
                <c:pt idx="13045">
                  <c:v>478633693200</c:v>
                </c:pt>
                <c:pt idx="13046">
                  <c:v>342635232600</c:v>
                </c:pt>
                <c:pt idx="13047">
                  <c:v>475090261800</c:v>
                </c:pt>
                <c:pt idx="13048">
                  <c:v>334536115800</c:v>
                </c:pt>
                <c:pt idx="13049">
                  <c:v>492132266400</c:v>
                </c:pt>
                <c:pt idx="13050">
                  <c:v>331836387600</c:v>
                </c:pt>
                <c:pt idx="13051">
                  <c:v>482177056800</c:v>
                </c:pt>
                <c:pt idx="13052">
                  <c:v>342297792000</c:v>
                </c:pt>
                <c:pt idx="13053">
                  <c:v>485720420400</c:v>
                </c:pt>
                <c:pt idx="13054">
                  <c:v>345166274400</c:v>
                </c:pt>
                <c:pt idx="13055">
                  <c:v>496519333200</c:v>
                </c:pt>
                <c:pt idx="13056">
                  <c:v>332680023000</c:v>
                </c:pt>
                <c:pt idx="13057">
                  <c:v>496350579000</c:v>
                </c:pt>
                <c:pt idx="13058">
                  <c:v>342297792000</c:v>
                </c:pt>
                <c:pt idx="13059">
                  <c:v>499050307200</c:v>
                </c:pt>
                <c:pt idx="13060">
                  <c:v>340441767000</c:v>
                </c:pt>
                <c:pt idx="13061">
                  <c:v>492975901800</c:v>
                </c:pt>
                <c:pt idx="13062">
                  <c:v>348709638000</c:v>
                </c:pt>
                <c:pt idx="13063">
                  <c:v>494157045600</c:v>
                </c:pt>
                <c:pt idx="13064">
                  <c:v>344828766000</c:v>
                </c:pt>
                <c:pt idx="13065">
                  <c:v>502762425000</c:v>
                </c:pt>
                <c:pt idx="13066">
                  <c:v>343816376400</c:v>
                </c:pt>
                <c:pt idx="13067">
                  <c:v>483358200600</c:v>
                </c:pt>
                <c:pt idx="13068">
                  <c:v>335886013800</c:v>
                </c:pt>
                <c:pt idx="13069">
                  <c:v>496013138400</c:v>
                </c:pt>
                <c:pt idx="13070">
                  <c:v>330992752200</c:v>
                </c:pt>
                <c:pt idx="13071">
                  <c:v>508668076200</c:v>
                </c:pt>
                <c:pt idx="13072">
                  <c:v>348372197400</c:v>
                </c:pt>
                <c:pt idx="13073">
                  <c:v>511705245000</c:v>
                </c:pt>
                <c:pt idx="13074">
                  <c:v>345335028600</c:v>
                </c:pt>
                <c:pt idx="13075">
                  <c:v>506305788600</c:v>
                </c:pt>
                <c:pt idx="13076">
                  <c:v>343816376400</c:v>
                </c:pt>
                <c:pt idx="13077">
                  <c:v>506980737600</c:v>
                </c:pt>
                <c:pt idx="13078">
                  <c:v>357146263200</c:v>
                </c:pt>
                <c:pt idx="13079">
                  <c:v>346009909800</c:v>
                </c:pt>
                <c:pt idx="13080">
                  <c:v>497025528000</c:v>
                </c:pt>
                <c:pt idx="13081">
                  <c:v>363895549800</c:v>
                </c:pt>
                <c:pt idx="13082">
                  <c:v>489263784000</c:v>
                </c:pt>
                <c:pt idx="13083">
                  <c:v>384987180600</c:v>
                </c:pt>
                <c:pt idx="13084">
                  <c:v>485214225600</c:v>
                </c:pt>
                <c:pt idx="13085">
                  <c:v>373850759400</c:v>
                </c:pt>
                <c:pt idx="13086">
                  <c:v>477958744200</c:v>
                </c:pt>
                <c:pt idx="13087">
                  <c:v>363726863400</c:v>
                </c:pt>
                <c:pt idx="13088">
                  <c:v>469015924200</c:v>
                </c:pt>
                <c:pt idx="13089">
                  <c:v>365414134200</c:v>
                </c:pt>
                <c:pt idx="13090">
                  <c:v>488251394400</c:v>
                </c:pt>
                <c:pt idx="13091">
                  <c:v>378912775200</c:v>
                </c:pt>
                <c:pt idx="13092">
                  <c:v>487407759000</c:v>
                </c:pt>
                <c:pt idx="13093">
                  <c:v>361702016400</c:v>
                </c:pt>
                <c:pt idx="13094">
                  <c:v>471884406600</c:v>
                </c:pt>
                <c:pt idx="13095">
                  <c:v>371488539600</c:v>
                </c:pt>
                <c:pt idx="13096">
                  <c:v>486395369400</c:v>
                </c:pt>
                <c:pt idx="13097">
                  <c:v>368113930200</c:v>
                </c:pt>
                <c:pt idx="13098">
                  <c:v>492132266400</c:v>
                </c:pt>
                <c:pt idx="13099">
                  <c:v>363558109200</c:v>
                </c:pt>
                <c:pt idx="13100">
                  <c:v>473571677400</c:v>
                </c:pt>
                <c:pt idx="13101">
                  <c:v>382456138800</c:v>
                </c:pt>
                <c:pt idx="13102">
                  <c:v>474584067000</c:v>
                </c:pt>
                <c:pt idx="13103">
                  <c:v>368113930200</c:v>
                </c:pt>
                <c:pt idx="13104">
                  <c:v>494831994600</c:v>
                </c:pt>
                <c:pt idx="13105">
                  <c:v>367776421800</c:v>
                </c:pt>
                <c:pt idx="13106">
                  <c:v>476102651400</c:v>
                </c:pt>
                <c:pt idx="13107">
                  <c:v>366932786400</c:v>
                </c:pt>
                <c:pt idx="13108">
                  <c:v>466822390800</c:v>
                </c:pt>
                <c:pt idx="13109">
                  <c:v>371657226000</c:v>
                </c:pt>
                <c:pt idx="13110">
                  <c:v>484370590200</c:v>
                </c:pt>
                <c:pt idx="13111">
                  <c:v>356640068400</c:v>
                </c:pt>
                <c:pt idx="13112">
                  <c:v>479308574400</c:v>
                </c:pt>
                <c:pt idx="13113">
                  <c:v>378912775200</c:v>
                </c:pt>
                <c:pt idx="13114">
                  <c:v>483020692200</c:v>
                </c:pt>
                <c:pt idx="13115">
                  <c:v>356302627800</c:v>
                </c:pt>
                <c:pt idx="13116">
                  <c:v>474415380600</c:v>
                </c:pt>
                <c:pt idx="13117">
                  <c:v>369632514600</c:v>
                </c:pt>
                <c:pt idx="13118">
                  <c:v>495844384200</c:v>
                </c:pt>
                <c:pt idx="13119">
                  <c:v>364064304000</c:v>
                </c:pt>
                <c:pt idx="13120">
                  <c:v>488251394400</c:v>
                </c:pt>
                <c:pt idx="13121">
                  <c:v>361027135200</c:v>
                </c:pt>
                <c:pt idx="13122">
                  <c:v>493819605000</c:v>
                </c:pt>
                <c:pt idx="13123">
                  <c:v>359171042400</c:v>
                </c:pt>
                <c:pt idx="13124">
                  <c:v>497194282200</c:v>
                </c:pt>
                <c:pt idx="13125">
                  <c:v>373007124000</c:v>
                </c:pt>
                <c:pt idx="13126">
                  <c:v>473571677400</c:v>
                </c:pt>
                <c:pt idx="13127">
                  <c:v>366764032200</c:v>
                </c:pt>
                <c:pt idx="13128">
                  <c:v>472390533600</c:v>
                </c:pt>
                <c:pt idx="13129">
                  <c:v>359677305000</c:v>
                </c:pt>
                <c:pt idx="13130">
                  <c:v>499050307200</c:v>
                </c:pt>
                <c:pt idx="13131">
                  <c:v>368451370800</c:v>
                </c:pt>
                <c:pt idx="13132">
                  <c:v>485551734000</c:v>
                </c:pt>
                <c:pt idx="13133">
                  <c:v>363051914400</c:v>
                </c:pt>
                <c:pt idx="13134">
                  <c:v>482345743200</c:v>
                </c:pt>
                <c:pt idx="13135">
                  <c:v>366089083200</c:v>
                </c:pt>
                <c:pt idx="13136">
                  <c:v>493482164400</c:v>
                </c:pt>
                <c:pt idx="13137">
                  <c:v>361870770600</c:v>
                </c:pt>
                <c:pt idx="13138">
                  <c:v>495338189400</c:v>
                </c:pt>
                <c:pt idx="13139">
                  <c:v>368113930200</c:v>
                </c:pt>
                <c:pt idx="13140">
                  <c:v>477958744200</c:v>
                </c:pt>
                <c:pt idx="13141">
                  <c:v>351915561000</c:v>
                </c:pt>
                <c:pt idx="13142">
                  <c:v>480827158800</c:v>
                </c:pt>
                <c:pt idx="13143">
                  <c:v>373682073000</c:v>
                </c:pt>
                <c:pt idx="13144">
                  <c:v>496350579000</c:v>
                </c:pt>
                <c:pt idx="13145">
                  <c:v>364233058200</c:v>
                </c:pt>
                <c:pt idx="13146">
                  <c:v>487239004800</c:v>
                </c:pt>
                <c:pt idx="13147">
                  <c:v>372332175000</c:v>
                </c:pt>
                <c:pt idx="13148">
                  <c:v>480995913000</c:v>
                </c:pt>
                <c:pt idx="13149">
                  <c:v>371994734400</c:v>
                </c:pt>
                <c:pt idx="13150">
                  <c:v>473065482600</c:v>
                </c:pt>
                <c:pt idx="13151">
                  <c:v>358664847600</c:v>
                </c:pt>
                <c:pt idx="13152">
                  <c:v>479308574400</c:v>
                </c:pt>
                <c:pt idx="13153">
                  <c:v>369463760400</c:v>
                </c:pt>
                <c:pt idx="13154">
                  <c:v>469522119000</c:v>
                </c:pt>
                <c:pt idx="13155">
                  <c:v>362883160200</c:v>
                </c:pt>
                <c:pt idx="13156">
                  <c:v>484708030800</c:v>
                </c:pt>
                <c:pt idx="13157">
                  <c:v>375031903200</c:v>
                </c:pt>
                <c:pt idx="13158">
                  <c:v>499893942600</c:v>
                </c:pt>
                <c:pt idx="13159">
                  <c:v>363389355000</c:v>
                </c:pt>
                <c:pt idx="13160">
                  <c:v>470871949200</c:v>
                </c:pt>
                <c:pt idx="13161">
                  <c:v>373682073000</c:v>
                </c:pt>
                <c:pt idx="13162">
                  <c:v>485382979800</c:v>
                </c:pt>
                <c:pt idx="13163">
                  <c:v>354615289200</c:v>
                </c:pt>
                <c:pt idx="13164">
                  <c:v>473402991000</c:v>
                </c:pt>
                <c:pt idx="13165">
                  <c:v>367945108200</c:v>
                </c:pt>
                <c:pt idx="13166">
                  <c:v>472390533600</c:v>
                </c:pt>
                <c:pt idx="13167">
                  <c:v>355627678800</c:v>
                </c:pt>
                <c:pt idx="13168">
                  <c:v>488926343400</c:v>
                </c:pt>
                <c:pt idx="13169">
                  <c:v>354446535000</c:v>
                </c:pt>
                <c:pt idx="13170">
                  <c:v>508836762600</c:v>
                </c:pt>
                <c:pt idx="13171">
                  <c:v>354783975600</c:v>
                </c:pt>
                <c:pt idx="13172">
                  <c:v>492638461200</c:v>
                </c:pt>
                <c:pt idx="13173">
                  <c:v>357989898600</c:v>
                </c:pt>
                <c:pt idx="13174">
                  <c:v>501581281200</c:v>
                </c:pt>
                <c:pt idx="13175">
                  <c:v>347359807800</c:v>
                </c:pt>
                <c:pt idx="13176">
                  <c:v>483695641200</c:v>
                </c:pt>
                <c:pt idx="13177">
                  <c:v>333017531400</c:v>
                </c:pt>
                <c:pt idx="13178">
                  <c:v>468340975200</c:v>
                </c:pt>
                <c:pt idx="13179">
                  <c:v>338248233600</c:v>
                </c:pt>
                <c:pt idx="13180">
                  <c:v>496350579000</c:v>
                </c:pt>
                <c:pt idx="13181">
                  <c:v>356640068400</c:v>
                </c:pt>
                <c:pt idx="13182">
                  <c:v>493988359200</c:v>
                </c:pt>
                <c:pt idx="13183">
                  <c:v>342972741000</c:v>
                </c:pt>
                <c:pt idx="13184">
                  <c:v>489770046600</c:v>
                </c:pt>
                <c:pt idx="13185">
                  <c:v>333017531400</c:v>
                </c:pt>
                <c:pt idx="13186">
                  <c:v>480321031800</c:v>
                </c:pt>
                <c:pt idx="13187">
                  <c:v>324580906200</c:v>
                </c:pt>
                <c:pt idx="13188">
                  <c:v>481839616200</c:v>
                </c:pt>
                <c:pt idx="13189">
                  <c:v>330823998000</c:v>
                </c:pt>
                <c:pt idx="13190">
                  <c:v>492301020600</c:v>
                </c:pt>
                <c:pt idx="13191">
                  <c:v>346178664000</c:v>
                </c:pt>
                <c:pt idx="13192">
                  <c:v>485720420400</c:v>
                </c:pt>
                <c:pt idx="13193">
                  <c:v>338585674200</c:v>
                </c:pt>
                <c:pt idx="13194">
                  <c:v>497025528000</c:v>
                </c:pt>
                <c:pt idx="13195">
                  <c:v>324243397800</c:v>
                </c:pt>
                <c:pt idx="13196">
                  <c:v>494494554000</c:v>
                </c:pt>
                <c:pt idx="13197">
                  <c:v>331836387600</c:v>
                </c:pt>
                <c:pt idx="13198">
                  <c:v>494663240400</c:v>
                </c:pt>
                <c:pt idx="13199">
                  <c:v>330655243800</c:v>
                </c:pt>
                <c:pt idx="13200">
                  <c:v>485720420400</c:v>
                </c:pt>
                <c:pt idx="13201">
                  <c:v>347022299400</c:v>
                </c:pt>
                <c:pt idx="13202">
                  <c:v>482683251600</c:v>
                </c:pt>
                <c:pt idx="13203">
                  <c:v>333017531400</c:v>
                </c:pt>
                <c:pt idx="13204">
                  <c:v>471884406600</c:v>
                </c:pt>
                <c:pt idx="13205">
                  <c:v>324749660400</c:v>
                </c:pt>
                <c:pt idx="13206">
                  <c:v>482514565200</c:v>
                </c:pt>
                <c:pt idx="13207">
                  <c:v>321712423800</c:v>
                </c:pt>
                <c:pt idx="13208">
                  <c:v>496013138400</c:v>
                </c:pt>
                <c:pt idx="13209">
                  <c:v>335211064800</c:v>
                </c:pt>
                <c:pt idx="13210">
                  <c:v>471715652400</c:v>
                </c:pt>
                <c:pt idx="13211">
                  <c:v>333523726200</c:v>
                </c:pt>
                <c:pt idx="13212">
                  <c:v>497362968600</c:v>
                </c:pt>
                <c:pt idx="13213">
                  <c:v>335886013800</c:v>
                </c:pt>
                <c:pt idx="13214">
                  <c:v>497194282200</c:v>
                </c:pt>
                <c:pt idx="13215">
                  <c:v>341116648200</c:v>
                </c:pt>
                <c:pt idx="13216">
                  <c:v>497700409200</c:v>
                </c:pt>
                <c:pt idx="13217">
                  <c:v>342129105600</c:v>
                </c:pt>
                <c:pt idx="13218">
                  <c:v>491963512200</c:v>
                </c:pt>
                <c:pt idx="13219">
                  <c:v>333354972000</c:v>
                </c:pt>
                <c:pt idx="13220">
                  <c:v>487070318400</c:v>
                </c:pt>
                <c:pt idx="13221">
                  <c:v>331498947000</c:v>
                </c:pt>
                <c:pt idx="13222">
                  <c:v>492301020600</c:v>
                </c:pt>
                <c:pt idx="13223">
                  <c:v>327449388600</c:v>
                </c:pt>
                <c:pt idx="13224">
                  <c:v>475259016000</c:v>
                </c:pt>
                <c:pt idx="13225">
                  <c:v>339935572200</c:v>
                </c:pt>
                <c:pt idx="13226">
                  <c:v>494663240400</c:v>
                </c:pt>
                <c:pt idx="13227">
                  <c:v>343647690000</c:v>
                </c:pt>
                <c:pt idx="13228">
                  <c:v>505462153200</c:v>
                </c:pt>
                <c:pt idx="13229">
                  <c:v>337404598200</c:v>
                </c:pt>
                <c:pt idx="13230">
                  <c:v>471378144000</c:v>
                </c:pt>
                <c:pt idx="13231">
                  <c:v>347191053600</c:v>
                </c:pt>
                <c:pt idx="13232">
                  <c:v>482008302600</c:v>
                </c:pt>
                <c:pt idx="13233">
                  <c:v>346516104600</c:v>
                </c:pt>
                <c:pt idx="13234">
                  <c:v>485214225600</c:v>
                </c:pt>
                <c:pt idx="13235">
                  <c:v>332005141800</c:v>
                </c:pt>
                <c:pt idx="13236">
                  <c:v>497025528000</c:v>
                </c:pt>
                <c:pt idx="13237">
                  <c:v>348372197400</c:v>
                </c:pt>
                <c:pt idx="13238">
                  <c:v>340779207600</c:v>
                </c:pt>
                <c:pt idx="13239">
                  <c:v>496181824800</c:v>
                </c:pt>
                <c:pt idx="13240">
                  <c:v>334367429400</c:v>
                </c:pt>
                <c:pt idx="13241">
                  <c:v>499893942600</c:v>
                </c:pt>
                <c:pt idx="13242">
                  <c:v>343478935800</c:v>
                </c:pt>
                <c:pt idx="13243">
                  <c:v>469522119000</c:v>
                </c:pt>
                <c:pt idx="13244">
                  <c:v>348540883800</c:v>
                </c:pt>
                <c:pt idx="13245">
                  <c:v>487407759000</c:v>
                </c:pt>
                <c:pt idx="13246">
                  <c:v>348372197400</c:v>
                </c:pt>
                <c:pt idx="13247">
                  <c:v>473740431600</c:v>
                </c:pt>
                <c:pt idx="13248">
                  <c:v>338923182600</c:v>
                </c:pt>
                <c:pt idx="13249">
                  <c:v>490276241400</c:v>
                </c:pt>
                <c:pt idx="13250">
                  <c:v>326099490600</c:v>
                </c:pt>
                <c:pt idx="13251">
                  <c:v>470197068000</c:v>
                </c:pt>
                <c:pt idx="13252">
                  <c:v>326436931200</c:v>
                </c:pt>
                <c:pt idx="13253">
                  <c:v>484876785000</c:v>
                </c:pt>
                <c:pt idx="13254">
                  <c:v>330655243800</c:v>
                </c:pt>
                <c:pt idx="13255">
                  <c:v>498881553000</c:v>
                </c:pt>
                <c:pt idx="13256">
                  <c:v>338079479400</c:v>
                </c:pt>
                <c:pt idx="13257">
                  <c:v>484370590200</c:v>
                </c:pt>
                <c:pt idx="13258">
                  <c:v>345335028600</c:v>
                </c:pt>
                <c:pt idx="13259">
                  <c:v>492132266400</c:v>
                </c:pt>
                <c:pt idx="13260">
                  <c:v>335548505400</c:v>
                </c:pt>
                <c:pt idx="13261">
                  <c:v>476440159800</c:v>
                </c:pt>
                <c:pt idx="13262">
                  <c:v>331330192800</c:v>
                </c:pt>
                <c:pt idx="13263">
                  <c:v>476102651400</c:v>
                </c:pt>
                <c:pt idx="13264">
                  <c:v>338754428400</c:v>
                </c:pt>
                <c:pt idx="13265">
                  <c:v>494494554000</c:v>
                </c:pt>
                <c:pt idx="13266">
                  <c:v>334536115800</c:v>
                </c:pt>
                <c:pt idx="13267">
                  <c:v>466653636600</c:v>
                </c:pt>
                <c:pt idx="13268">
                  <c:v>335042310600</c:v>
                </c:pt>
                <c:pt idx="13269">
                  <c:v>474584067000</c:v>
                </c:pt>
                <c:pt idx="13270">
                  <c:v>343478935800</c:v>
                </c:pt>
                <c:pt idx="13271">
                  <c:v>482683251600</c:v>
                </c:pt>
                <c:pt idx="13272">
                  <c:v>343816376400</c:v>
                </c:pt>
                <c:pt idx="13273">
                  <c:v>475933965000</c:v>
                </c:pt>
                <c:pt idx="13274">
                  <c:v>335886013800</c:v>
                </c:pt>
                <c:pt idx="13275">
                  <c:v>475933965000</c:v>
                </c:pt>
                <c:pt idx="13276">
                  <c:v>333861166800</c:v>
                </c:pt>
                <c:pt idx="13277">
                  <c:v>483189446400</c:v>
                </c:pt>
                <c:pt idx="13278">
                  <c:v>348709638000</c:v>
                </c:pt>
                <c:pt idx="13279">
                  <c:v>497700409200</c:v>
                </c:pt>
                <c:pt idx="13280">
                  <c:v>340273012800</c:v>
                </c:pt>
                <c:pt idx="13281">
                  <c:v>497194282200</c:v>
                </c:pt>
                <c:pt idx="13282">
                  <c:v>334704870000</c:v>
                </c:pt>
                <c:pt idx="13283">
                  <c:v>437631643200</c:v>
                </c:pt>
                <c:pt idx="13284">
                  <c:v>329811608400</c:v>
                </c:pt>
                <c:pt idx="13285">
                  <c:v>494663240400</c:v>
                </c:pt>
                <c:pt idx="13286">
                  <c:v>343985130600</c:v>
                </c:pt>
                <c:pt idx="13287">
                  <c:v>476102651400</c:v>
                </c:pt>
                <c:pt idx="13288">
                  <c:v>320362593600</c:v>
                </c:pt>
                <c:pt idx="13289">
                  <c:v>492301020600</c:v>
                </c:pt>
                <c:pt idx="13290">
                  <c:v>339429377400</c:v>
                </c:pt>
                <c:pt idx="13291">
                  <c:v>493313410200</c:v>
                </c:pt>
                <c:pt idx="13292">
                  <c:v>344997520200</c:v>
                </c:pt>
                <c:pt idx="13293">
                  <c:v>485045539200</c:v>
                </c:pt>
                <c:pt idx="13294">
                  <c:v>338923182600</c:v>
                </c:pt>
                <c:pt idx="13295">
                  <c:v>503437374000</c:v>
                </c:pt>
                <c:pt idx="13296">
                  <c:v>325255855200</c:v>
                </c:pt>
                <c:pt idx="13297">
                  <c:v>502087476000</c:v>
                </c:pt>
                <c:pt idx="13298">
                  <c:v>327786829200</c:v>
                </c:pt>
                <c:pt idx="13299">
                  <c:v>480995913000</c:v>
                </c:pt>
                <c:pt idx="13300">
                  <c:v>333354972000</c:v>
                </c:pt>
                <c:pt idx="13301">
                  <c:v>496013138400</c:v>
                </c:pt>
                <c:pt idx="13302">
                  <c:v>340441767000</c:v>
                </c:pt>
                <c:pt idx="13303">
                  <c:v>479814769200</c:v>
                </c:pt>
                <c:pt idx="13304">
                  <c:v>328124269800</c:v>
                </c:pt>
                <c:pt idx="13305">
                  <c:v>477115108800</c:v>
                </c:pt>
                <c:pt idx="13306">
                  <c:v>331330192800</c:v>
                </c:pt>
                <c:pt idx="13307">
                  <c:v>470703262800</c:v>
                </c:pt>
                <c:pt idx="13308">
                  <c:v>338079479400</c:v>
                </c:pt>
                <c:pt idx="13309">
                  <c:v>470028313800</c:v>
                </c:pt>
                <c:pt idx="13310">
                  <c:v>325930804200</c:v>
                </c:pt>
                <c:pt idx="13311">
                  <c:v>484539276600</c:v>
                </c:pt>
                <c:pt idx="13312">
                  <c:v>326605685400</c:v>
                </c:pt>
                <c:pt idx="13313">
                  <c:v>480152277600</c:v>
                </c:pt>
                <c:pt idx="13314">
                  <c:v>335886013800</c:v>
                </c:pt>
                <c:pt idx="13315">
                  <c:v>483020692200</c:v>
                </c:pt>
                <c:pt idx="13316">
                  <c:v>345335028600</c:v>
                </c:pt>
                <c:pt idx="13317">
                  <c:v>502762425000</c:v>
                </c:pt>
                <c:pt idx="13318">
                  <c:v>330992752200</c:v>
                </c:pt>
                <c:pt idx="13319">
                  <c:v>500231451000</c:v>
                </c:pt>
                <c:pt idx="13320">
                  <c:v>328799218800</c:v>
                </c:pt>
                <c:pt idx="13321">
                  <c:v>472221847200</c:v>
                </c:pt>
                <c:pt idx="13322">
                  <c:v>336392140800</c:v>
                </c:pt>
                <c:pt idx="13323">
                  <c:v>495675630000</c:v>
                </c:pt>
                <c:pt idx="13324">
                  <c:v>338585674200</c:v>
                </c:pt>
                <c:pt idx="13325">
                  <c:v>486226615200</c:v>
                </c:pt>
                <c:pt idx="13326">
                  <c:v>333017531400</c:v>
                </c:pt>
                <c:pt idx="13327">
                  <c:v>500737645800</c:v>
                </c:pt>
                <c:pt idx="13328">
                  <c:v>337910725200</c:v>
                </c:pt>
                <c:pt idx="13329">
                  <c:v>495338189400</c:v>
                </c:pt>
                <c:pt idx="13330">
                  <c:v>338923182600</c:v>
                </c:pt>
                <c:pt idx="13331">
                  <c:v>492469774800</c:v>
                </c:pt>
                <c:pt idx="13332">
                  <c:v>325761982200</c:v>
                </c:pt>
                <c:pt idx="13333">
                  <c:v>487913953800</c:v>
                </c:pt>
                <c:pt idx="13334">
                  <c:v>321374983200</c:v>
                </c:pt>
                <c:pt idx="13335">
                  <c:v>492301020600</c:v>
                </c:pt>
                <c:pt idx="13336">
                  <c:v>349890781800</c:v>
                </c:pt>
                <c:pt idx="13337">
                  <c:v>499387815600</c:v>
                </c:pt>
                <c:pt idx="13338">
                  <c:v>322387372800</c:v>
                </c:pt>
                <c:pt idx="13339">
                  <c:v>487407759000</c:v>
                </c:pt>
                <c:pt idx="13340">
                  <c:v>332511336600</c:v>
                </c:pt>
                <c:pt idx="13341">
                  <c:v>484033149600</c:v>
                </c:pt>
                <c:pt idx="13342">
                  <c:v>333186285600</c:v>
                </c:pt>
                <c:pt idx="13343">
                  <c:v>487913953800</c:v>
                </c:pt>
                <c:pt idx="13344">
                  <c:v>325930804200</c:v>
                </c:pt>
                <c:pt idx="13345">
                  <c:v>498037917600</c:v>
                </c:pt>
                <c:pt idx="13346">
                  <c:v>322218618600</c:v>
                </c:pt>
                <c:pt idx="13347">
                  <c:v>497025528000</c:v>
                </c:pt>
                <c:pt idx="13348">
                  <c:v>332173896000</c:v>
                </c:pt>
                <c:pt idx="13349">
                  <c:v>478464939000</c:v>
                </c:pt>
                <c:pt idx="13350">
                  <c:v>332173896000</c:v>
                </c:pt>
                <c:pt idx="13351">
                  <c:v>500568891600</c:v>
                </c:pt>
                <c:pt idx="13352">
                  <c:v>338585674200</c:v>
                </c:pt>
                <c:pt idx="13353">
                  <c:v>504112255200</c:v>
                </c:pt>
                <c:pt idx="13354">
                  <c:v>342972741000</c:v>
                </c:pt>
                <c:pt idx="13355">
                  <c:v>488420148600</c:v>
                </c:pt>
                <c:pt idx="13356">
                  <c:v>336054700200</c:v>
                </c:pt>
                <c:pt idx="13357">
                  <c:v>487745199600</c:v>
                </c:pt>
                <c:pt idx="13358">
                  <c:v>325761982200</c:v>
                </c:pt>
                <c:pt idx="13359">
                  <c:v>494663240400</c:v>
                </c:pt>
                <c:pt idx="13360">
                  <c:v>349047146400</c:v>
                </c:pt>
                <c:pt idx="13361">
                  <c:v>483189446400</c:v>
                </c:pt>
                <c:pt idx="13362">
                  <c:v>344491325400</c:v>
                </c:pt>
                <c:pt idx="13363">
                  <c:v>513392583600</c:v>
                </c:pt>
                <c:pt idx="13364">
                  <c:v>331498947000</c:v>
                </c:pt>
                <c:pt idx="13365">
                  <c:v>491963512200</c:v>
                </c:pt>
                <c:pt idx="13366">
                  <c:v>345672469200</c:v>
                </c:pt>
                <c:pt idx="13367">
                  <c:v>476946354600</c:v>
                </c:pt>
                <c:pt idx="13368">
                  <c:v>327786829200</c:v>
                </c:pt>
                <c:pt idx="13369">
                  <c:v>482683251600</c:v>
                </c:pt>
                <c:pt idx="13370">
                  <c:v>343141495200</c:v>
                </c:pt>
                <c:pt idx="13371">
                  <c:v>501412527000</c:v>
                </c:pt>
                <c:pt idx="13372">
                  <c:v>344997520200</c:v>
                </c:pt>
                <c:pt idx="13373">
                  <c:v>498544112400</c:v>
                </c:pt>
                <c:pt idx="13374">
                  <c:v>341454156600</c:v>
                </c:pt>
                <c:pt idx="13375">
                  <c:v>480489718200</c:v>
                </c:pt>
                <c:pt idx="13376">
                  <c:v>342804054600</c:v>
                </c:pt>
                <c:pt idx="13377">
                  <c:v>491963512200</c:v>
                </c:pt>
                <c:pt idx="13378">
                  <c:v>323568516600</c:v>
                </c:pt>
                <c:pt idx="13379">
                  <c:v>487070318400</c:v>
                </c:pt>
                <c:pt idx="13380">
                  <c:v>339429377400</c:v>
                </c:pt>
                <c:pt idx="13381">
                  <c:v>492807215400</c:v>
                </c:pt>
                <c:pt idx="13382">
                  <c:v>339935572200</c:v>
                </c:pt>
                <c:pt idx="13383">
                  <c:v>491794825800</c:v>
                </c:pt>
                <c:pt idx="13384">
                  <c:v>319181449800</c:v>
                </c:pt>
                <c:pt idx="13385">
                  <c:v>500737645800</c:v>
                </c:pt>
                <c:pt idx="13386">
                  <c:v>339935572200</c:v>
                </c:pt>
                <c:pt idx="13387">
                  <c:v>498375358200</c:v>
                </c:pt>
                <c:pt idx="13388">
                  <c:v>332342582400</c:v>
                </c:pt>
                <c:pt idx="13389">
                  <c:v>483020692200</c:v>
                </c:pt>
                <c:pt idx="13390">
                  <c:v>337742038800</c:v>
                </c:pt>
                <c:pt idx="13391">
                  <c:v>488757657000</c:v>
                </c:pt>
                <c:pt idx="13392">
                  <c:v>333861166800</c:v>
                </c:pt>
                <c:pt idx="13393">
                  <c:v>496519333200</c:v>
                </c:pt>
                <c:pt idx="13394">
                  <c:v>330992752200</c:v>
                </c:pt>
                <c:pt idx="13395">
                  <c:v>484201836000</c:v>
                </c:pt>
                <c:pt idx="13396">
                  <c:v>339935572200</c:v>
                </c:pt>
                <c:pt idx="13397">
                  <c:v>498881553000</c:v>
                </c:pt>
                <c:pt idx="13398">
                  <c:v>328630464600</c:v>
                </c:pt>
                <c:pt idx="13399">
                  <c:v>515754803400</c:v>
                </c:pt>
                <c:pt idx="13400">
                  <c:v>338754428400</c:v>
                </c:pt>
                <c:pt idx="13401">
                  <c:v>489263784000</c:v>
                </c:pt>
                <c:pt idx="13402">
                  <c:v>339260623200</c:v>
                </c:pt>
                <c:pt idx="13403">
                  <c:v>492301020600</c:v>
                </c:pt>
                <c:pt idx="13404">
                  <c:v>337067089800</c:v>
                </c:pt>
                <c:pt idx="13405">
                  <c:v>490107487200</c:v>
                </c:pt>
                <c:pt idx="13406">
                  <c:v>339935572200</c:v>
                </c:pt>
                <c:pt idx="13407">
                  <c:v>505630907400</c:v>
                </c:pt>
                <c:pt idx="13408">
                  <c:v>341116648200</c:v>
                </c:pt>
                <c:pt idx="13409">
                  <c:v>487745199600</c:v>
                </c:pt>
                <c:pt idx="13410">
                  <c:v>337573284600</c:v>
                </c:pt>
                <c:pt idx="13411">
                  <c:v>505968348000</c:v>
                </c:pt>
                <c:pt idx="13412">
                  <c:v>346684858800</c:v>
                </c:pt>
                <c:pt idx="13413">
                  <c:v>473402991000</c:v>
                </c:pt>
                <c:pt idx="13414">
                  <c:v>339429377400</c:v>
                </c:pt>
                <c:pt idx="13415">
                  <c:v>501750035400</c:v>
                </c:pt>
                <c:pt idx="13416">
                  <c:v>343816376400</c:v>
                </c:pt>
                <c:pt idx="13417">
                  <c:v>484708030800</c:v>
                </c:pt>
                <c:pt idx="13418">
                  <c:v>342635232600</c:v>
                </c:pt>
                <c:pt idx="13419">
                  <c:v>484370590200</c:v>
                </c:pt>
                <c:pt idx="13420">
                  <c:v>333354972000</c:v>
                </c:pt>
                <c:pt idx="13421">
                  <c:v>494494554000</c:v>
                </c:pt>
                <c:pt idx="13422">
                  <c:v>354109094400</c:v>
                </c:pt>
                <c:pt idx="13423">
                  <c:v>516767193000</c:v>
                </c:pt>
                <c:pt idx="13424">
                  <c:v>340273012800</c:v>
                </c:pt>
                <c:pt idx="13425">
                  <c:v>489095097600</c:v>
                </c:pt>
                <c:pt idx="13426">
                  <c:v>338585674200</c:v>
                </c:pt>
                <c:pt idx="13427">
                  <c:v>503099865600</c:v>
                </c:pt>
                <c:pt idx="13428">
                  <c:v>326774439600</c:v>
                </c:pt>
                <c:pt idx="13429">
                  <c:v>521323014000</c:v>
                </c:pt>
                <c:pt idx="13430">
                  <c:v>335211064800</c:v>
                </c:pt>
                <c:pt idx="13431">
                  <c:v>502762425000</c:v>
                </c:pt>
                <c:pt idx="13432">
                  <c:v>345503715000</c:v>
                </c:pt>
                <c:pt idx="13433">
                  <c:v>496013138400</c:v>
                </c:pt>
                <c:pt idx="13434">
                  <c:v>336392140800</c:v>
                </c:pt>
                <c:pt idx="13435">
                  <c:v>481670862000</c:v>
                </c:pt>
                <c:pt idx="13436">
                  <c:v>338754428400</c:v>
                </c:pt>
                <c:pt idx="13437">
                  <c:v>499725256200</c:v>
                </c:pt>
                <c:pt idx="13438">
                  <c:v>347528494200</c:v>
                </c:pt>
                <c:pt idx="13439">
                  <c:v>495169435200</c:v>
                </c:pt>
                <c:pt idx="13440">
                  <c:v>336898403400</c:v>
                </c:pt>
                <c:pt idx="13441">
                  <c:v>497869163400</c:v>
                </c:pt>
                <c:pt idx="13442">
                  <c:v>330317803200</c:v>
                </c:pt>
                <c:pt idx="13443">
                  <c:v>489263784000</c:v>
                </c:pt>
                <c:pt idx="13444">
                  <c:v>333017531400</c:v>
                </c:pt>
                <c:pt idx="13445">
                  <c:v>506474542800</c:v>
                </c:pt>
                <c:pt idx="13446">
                  <c:v>330486557400</c:v>
                </c:pt>
                <c:pt idx="13447">
                  <c:v>495169435200</c:v>
                </c:pt>
                <c:pt idx="13448">
                  <c:v>342466546200</c:v>
                </c:pt>
                <c:pt idx="13449">
                  <c:v>493482164400</c:v>
                </c:pt>
                <c:pt idx="13450">
                  <c:v>341116648200</c:v>
                </c:pt>
                <c:pt idx="13451">
                  <c:v>506980737600</c:v>
                </c:pt>
                <c:pt idx="13452">
                  <c:v>347022299400</c:v>
                </c:pt>
                <c:pt idx="13453">
                  <c:v>477115108800</c:v>
                </c:pt>
                <c:pt idx="13454">
                  <c:v>349384587000</c:v>
                </c:pt>
                <c:pt idx="13455">
                  <c:v>479814769200</c:v>
                </c:pt>
                <c:pt idx="13456">
                  <c:v>357989898600</c:v>
                </c:pt>
                <c:pt idx="13457">
                  <c:v>509680465800</c:v>
                </c:pt>
                <c:pt idx="13458">
                  <c:v>335548505400</c:v>
                </c:pt>
                <c:pt idx="13459">
                  <c:v>476946354600</c:v>
                </c:pt>
                <c:pt idx="13460">
                  <c:v>338923182600</c:v>
                </c:pt>
                <c:pt idx="13461">
                  <c:v>493144656000</c:v>
                </c:pt>
                <c:pt idx="13462">
                  <c:v>343816376400</c:v>
                </c:pt>
                <c:pt idx="13463">
                  <c:v>509680465800</c:v>
                </c:pt>
                <c:pt idx="13464">
                  <c:v>333354972000</c:v>
                </c:pt>
                <c:pt idx="13465">
                  <c:v>515586117000</c:v>
                </c:pt>
                <c:pt idx="13466">
                  <c:v>333523726200</c:v>
                </c:pt>
                <c:pt idx="13467">
                  <c:v>490951190400</c:v>
                </c:pt>
                <c:pt idx="13468">
                  <c:v>330486557400</c:v>
                </c:pt>
                <c:pt idx="13469">
                  <c:v>513730024200</c:v>
                </c:pt>
                <c:pt idx="13470">
                  <c:v>338923182600</c:v>
                </c:pt>
                <c:pt idx="13471">
                  <c:v>516092244000</c:v>
                </c:pt>
                <c:pt idx="13472">
                  <c:v>335379751200</c:v>
                </c:pt>
                <c:pt idx="13473">
                  <c:v>490782368400</c:v>
                </c:pt>
                <c:pt idx="13474">
                  <c:v>338923182600</c:v>
                </c:pt>
                <c:pt idx="13475">
                  <c:v>514742413800</c:v>
                </c:pt>
                <c:pt idx="13476">
                  <c:v>353265391200</c:v>
                </c:pt>
                <c:pt idx="13477">
                  <c:v>498544112400</c:v>
                </c:pt>
                <c:pt idx="13478">
                  <c:v>325087101000</c:v>
                </c:pt>
                <c:pt idx="13479">
                  <c:v>492132266400</c:v>
                </c:pt>
                <c:pt idx="13480">
                  <c:v>342972741000</c:v>
                </c:pt>
                <c:pt idx="13481">
                  <c:v>506980737600</c:v>
                </c:pt>
                <c:pt idx="13482">
                  <c:v>344153884800</c:v>
                </c:pt>
                <c:pt idx="13483">
                  <c:v>508499322000</c:v>
                </c:pt>
                <c:pt idx="13484">
                  <c:v>327449388600</c:v>
                </c:pt>
                <c:pt idx="13485">
                  <c:v>493650850800</c:v>
                </c:pt>
                <c:pt idx="13486">
                  <c:v>342297792000</c:v>
                </c:pt>
                <c:pt idx="13487">
                  <c:v>476608914000</c:v>
                </c:pt>
                <c:pt idx="13488">
                  <c:v>336729649200</c:v>
                </c:pt>
                <c:pt idx="13489">
                  <c:v>495675630000</c:v>
                </c:pt>
                <c:pt idx="13490">
                  <c:v>340947961800</c:v>
                </c:pt>
                <c:pt idx="13491">
                  <c:v>498375358200</c:v>
                </c:pt>
                <c:pt idx="13492">
                  <c:v>333692480400</c:v>
                </c:pt>
                <c:pt idx="13493">
                  <c:v>516598506600</c:v>
                </c:pt>
                <c:pt idx="13494">
                  <c:v>334536115800</c:v>
                </c:pt>
                <c:pt idx="13495">
                  <c:v>515586117000</c:v>
                </c:pt>
                <c:pt idx="13496">
                  <c:v>333861166800</c:v>
                </c:pt>
                <c:pt idx="13497">
                  <c:v>480995913000</c:v>
                </c:pt>
                <c:pt idx="13498">
                  <c:v>340441767000</c:v>
                </c:pt>
                <c:pt idx="13499">
                  <c:v>483189446400</c:v>
                </c:pt>
                <c:pt idx="13500">
                  <c:v>329811608400</c:v>
                </c:pt>
                <c:pt idx="13501">
                  <c:v>507318178200</c:v>
                </c:pt>
                <c:pt idx="13502">
                  <c:v>344491325400</c:v>
                </c:pt>
                <c:pt idx="13503">
                  <c:v>493988359200</c:v>
                </c:pt>
                <c:pt idx="13504">
                  <c:v>342297792000</c:v>
                </c:pt>
                <c:pt idx="13505">
                  <c:v>499218993600</c:v>
                </c:pt>
                <c:pt idx="13506">
                  <c:v>335886013800</c:v>
                </c:pt>
                <c:pt idx="13507">
                  <c:v>496181824800</c:v>
                </c:pt>
                <c:pt idx="13508">
                  <c:v>338079479400</c:v>
                </c:pt>
                <c:pt idx="13509">
                  <c:v>478971133800</c:v>
                </c:pt>
                <c:pt idx="13510">
                  <c:v>349553273400</c:v>
                </c:pt>
                <c:pt idx="13511">
                  <c:v>494663240400</c:v>
                </c:pt>
                <c:pt idx="13512">
                  <c:v>351071857800</c:v>
                </c:pt>
                <c:pt idx="13513">
                  <c:v>518623285800</c:v>
                </c:pt>
                <c:pt idx="13514">
                  <c:v>351240679800</c:v>
                </c:pt>
                <c:pt idx="13515">
                  <c:v>497194282200</c:v>
                </c:pt>
                <c:pt idx="13516">
                  <c:v>335379751200</c:v>
                </c:pt>
                <c:pt idx="13517">
                  <c:v>500062696800</c:v>
                </c:pt>
                <c:pt idx="13518">
                  <c:v>349384587000</c:v>
                </c:pt>
                <c:pt idx="13519">
                  <c:v>496856773800</c:v>
                </c:pt>
                <c:pt idx="13520">
                  <c:v>344660079600</c:v>
                </c:pt>
                <c:pt idx="13521">
                  <c:v>500400137400</c:v>
                </c:pt>
                <c:pt idx="13522">
                  <c:v>332173896000</c:v>
                </c:pt>
                <c:pt idx="13523">
                  <c:v>489938733000</c:v>
                </c:pt>
                <c:pt idx="13524">
                  <c:v>337742038800</c:v>
                </c:pt>
                <c:pt idx="13525">
                  <c:v>477115108800</c:v>
                </c:pt>
                <c:pt idx="13526">
                  <c:v>339260623200</c:v>
                </c:pt>
                <c:pt idx="13527">
                  <c:v>474584067000</c:v>
                </c:pt>
                <c:pt idx="13528">
                  <c:v>349047146400</c:v>
                </c:pt>
                <c:pt idx="13529">
                  <c:v>493988359200</c:v>
                </c:pt>
                <c:pt idx="13530">
                  <c:v>340441767000</c:v>
                </c:pt>
                <c:pt idx="13531">
                  <c:v>491963512200</c:v>
                </c:pt>
                <c:pt idx="13532">
                  <c:v>339091869000</c:v>
                </c:pt>
                <c:pt idx="13533">
                  <c:v>477621235800</c:v>
                </c:pt>
                <c:pt idx="13534">
                  <c:v>320362593600</c:v>
                </c:pt>
                <c:pt idx="13535">
                  <c:v>481164667200</c:v>
                </c:pt>
                <c:pt idx="13536">
                  <c:v>342129105600</c:v>
                </c:pt>
                <c:pt idx="13537">
                  <c:v>516598506600</c:v>
                </c:pt>
                <c:pt idx="13538">
                  <c:v>349384587000</c:v>
                </c:pt>
                <c:pt idx="13539">
                  <c:v>508668076200</c:v>
                </c:pt>
                <c:pt idx="13540">
                  <c:v>354446535000</c:v>
                </c:pt>
                <c:pt idx="13541">
                  <c:v>504618450000</c:v>
                </c:pt>
                <c:pt idx="13542">
                  <c:v>323231008200</c:v>
                </c:pt>
                <c:pt idx="13543">
                  <c:v>506643297000</c:v>
                </c:pt>
                <c:pt idx="13544">
                  <c:v>317156670600</c:v>
                </c:pt>
                <c:pt idx="13545">
                  <c:v>496181824800</c:v>
                </c:pt>
                <c:pt idx="13546">
                  <c:v>345503715000</c:v>
                </c:pt>
                <c:pt idx="13547">
                  <c:v>506980737600</c:v>
                </c:pt>
                <c:pt idx="13548">
                  <c:v>337067089800</c:v>
                </c:pt>
                <c:pt idx="13549">
                  <c:v>513730024200</c:v>
                </c:pt>
                <c:pt idx="13550">
                  <c:v>319856398800</c:v>
                </c:pt>
                <c:pt idx="13551">
                  <c:v>476777600400</c:v>
                </c:pt>
                <c:pt idx="13552">
                  <c:v>330655243800</c:v>
                </c:pt>
                <c:pt idx="13553">
                  <c:v>488757657000</c:v>
                </c:pt>
                <c:pt idx="13554">
                  <c:v>342297792000</c:v>
                </c:pt>
                <c:pt idx="13555">
                  <c:v>496856773800</c:v>
                </c:pt>
                <c:pt idx="13556">
                  <c:v>342635232600</c:v>
                </c:pt>
                <c:pt idx="13557">
                  <c:v>487745199600</c:v>
                </c:pt>
                <c:pt idx="13558">
                  <c:v>328799218800</c:v>
                </c:pt>
                <c:pt idx="13559">
                  <c:v>500231451000</c:v>
                </c:pt>
                <c:pt idx="13560">
                  <c:v>332511336600</c:v>
                </c:pt>
                <c:pt idx="13561">
                  <c:v>486564123600</c:v>
                </c:pt>
                <c:pt idx="13562">
                  <c:v>319012763400</c:v>
                </c:pt>
                <c:pt idx="13563">
                  <c:v>493313410200</c:v>
                </c:pt>
                <c:pt idx="13564">
                  <c:v>322724813400</c:v>
                </c:pt>
                <c:pt idx="13565">
                  <c:v>510355414800</c:v>
                </c:pt>
                <c:pt idx="13566">
                  <c:v>343985130600</c:v>
                </c:pt>
                <c:pt idx="13567">
                  <c:v>478802379600</c:v>
                </c:pt>
                <c:pt idx="13568">
                  <c:v>323737270800</c:v>
                </c:pt>
                <c:pt idx="13569">
                  <c:v>490613682000</c:v>
                </c:pt>
                <c:pt idx="13570">
                  <c:v>328967973000</c:v>
                </c:pt>
                <c:pt idx="13571">
                  <c:v>494663240400</c:v>
                </c:pt>
                <c:pt idx="13572">
                  <c:v>334873556400</c:v>
                </c:pt>
                <c:pt idx="13573">
                  <c:v>501412527000</c:v>
                </c:pt>
                <c:pt idx="13574">
                  <c:v>344828766000</c:v>
                </c:pt>
                <c:pt idx="13575">
                  <c:v>468172288800</c:v>
                </c:pt>
                <c:pt idx="13576">
                  <c:v>336392140800</c:v>
                </c:pt>
                <c:pt idx="13577">
                  <c:v>507149491800</c:v>
                </c:pt>
                <c:pt idx="13578">
                  <c:v>324412152000</c:v>
                </c:pt>
                <c:pt idx="13579">
                  <c:v>363389355000</c:v>
                </c:pt>
                <c:pt idx="13580">
                  <c:v>413165470800</c:v>
                </c:pt>
                <c:pt idx="13581">
                  <c:v>367270227000</c:v>
                </c:pt>
                <c:pt idx="13582">
                  <c:v>390555323400</c:v>
                </c:pt>
                <c:pt idx="13583">
                  <c:v>398654440200</c:v>
                </c:pt>
                <c:pt idx="13584">
                  <c:v>397473364200</c:v>
                </c:pt>
                <c:pt idx="13585">
                  <c:v>361195889400</c:v>
                </c:pt>
                <c:pt idx="13586">
                  <c:v>415190250000</c:v>
                </c:pt>
                <c:pt idx="13587">
                  <c:v>348203443200</c:v>
                </c:pt>
                <c:pt idx="13588">
                  <c:v>404222650800</c:v>
                </c:pt>
                <c:pt idx="13589">
                  <c:v>372669683400</c:v>
                </c:pt>
                <c:pt idx="13590">
                  <c:v>389880374400</c:v>
                </c:pt>
                <c:pt idx="13591">
                  <c:v>352590510000</c:v>
                </c:pt>
                <c:pt idx="13592">
                  <c:v>409453353000</c:v>
                </c:pt>
                <c:pt idx="13593">
                  <c:v>329136659400</c:v>
                </c:pt>
                <c:pt idx="13594">
                  <c:v>407766014400</c:v>
                </c:pt>
                <c:pt idx="13595">
                  <c:v>340273012800</c:v>
                </c:pt>
                <c:pt idx="13596">
                  <c:v>406922379000</c:v>
                </c:pt>
                <c:pt idx="13597">
                  <c:v>379587724200</c:v>
                </c:pt>
                <c:pt idx="13598">
                  <c:v>408272209200</c:v>
                </c:pt>
                <c:pt idx="13599">
                  <c:v>345841223400</c:v>
                </c:pt>
                <c:pt idx="13600">
                  <c:v>375538098000</c:v>
                </c:pt>
                <c:pt idx="13601">
                  <c:v>339935572200</c:v>
                </c:pt>
                <c:pt idx="13602">
                  <c:v>399666897600</c:v>
                </c:pt>
                <c:pt idx="13603">
                  <c:v>361533330000</c:v>
                </c:pt>
                <c:pt idx="13604">
                  <c:v>410803183200</c:v>
                </c:pt>
                <c:pt idx="13605">
                  <c:v>365245447800</c:v>
                </c:pt>
                <c:pt idx="13606">
                  <c:v>405066286200</c:v>
                </c:pt>
                <c:pt idx="13607">
                  <c:v>357821212200</c:v>
                </c:pt>
                <c:pt idx="13608">
                  <c:v>390217815000</c:v>
                </c:pt>
                <c:pt idx="13609">
                  <c:v>374694462600</c:v>
                </c:pt>
                <c:pt idx="13610">
                  <c:v>397979559000</c:v>
                </c:pt>
                <c:pt idx="13611">
                  <c:v>361870770600</c:v>
                </c:pt>
                <c:pt idx="13612">
                  <c:v>405909989400</c:v>
                </c:pt>
                <c:pt idx="13613">
                  <c:v>370138641600</c:v>
                </c:pt>
                <c:pt idx="13614">
                  <c:v>405235040400</c:v>
                </c:pt>
                <c:pt idx="13615">
                  <c:v>339429377400</c:v>
                </c:pt>
                <c:pt idx="13616">
                  <c:v>407766014400</c:v>
                </c:pt>
                <c:pt idx="13617">
                  <c:v>352759264200</c:v>
                </c:pt>
                <c:pt idx="13618">
                  <c:v>398148245400</c:v>
                </c:pt>
                <c:pt idx="13619">
                  <c:v>360183432000</c:v>
                </c:pt>
                <c:pt idx="13620">
                  <c:v>381443749200</c:v>
                </c:pt>
                <c:pt idx="13621">
                  <c:v>339429377400</c:v>
                </c:pt>
                <c:pt idx="13622">
                  <c:v>393592492200</c:v>
                </c:pt>
                <c:pt idx="13623">
                  <c:v>351071857800</c:v>
                </c:pt>
                <c:pt idx="13624">
                  <c:v>398654440200</c:v>
                </c:pt>
                <c:pt idx="13625">
                  <c:v>407766014400</c:v>
                </c:pt>
                <c:pt idx="13626">
                  <c:v>392580102600</c:v>
                </c:pt>
                <c:pt idx="13627">
                  <c:v>326605685400</c:v>
                </c:pt>
                <c:pt idx="13628">
                  <c:v>411140691600</c:v>
                </c:pt>
                <c:pt idx="13629">
                  <c:v>351071857800</c:v>
                </c:pt>
                <c:pt idx="13630">
                  <c:v>389205425400</c:v>
                </c:pt>
                <c:pt idx="13631">
                  <c:v>362545719600</c:v>
                </c:pt>
                <c:pt idx="13632">
                  <c:v>395448517200</c:v>
                </c:pt>
                <c:pt idx="13633">
                  <c:v>361870770600</c:v>
                </c:pt>
                <c:pt idx="13634">
                  <c:v>403716456000</c:v>
                </c:pt>
                <c:pt idx="13635">
                  <c:v>362883160200</c:v>
                </c:pt>
                <c:pt idx="13636">
                  <c:v>410465742600</c:v>
                </c:pt>
                <c:pt idx="13637">
                  <c:v>357146263200</c:v>
                </c:pt>
                <c:pt idx="13638">
                  <c:v>404222650800</c:v>
                </c:pt>
                <c:pt idx="13639">
                  <c:v>358833601800</c:v>
                </c:pt>
                <c:pt idx="13640">
                  <c:v>387518154600</c:v>
                </c:pt>
                <c:pt idx="13641">
                  <c:v>371825980200</c:v>
                </c:pt>
                <c:pt idx="13642">
                  <c:v>397642050600</c:v>
                </c:pt>
                <c:pt idx="13643">
                  <c:v>346347350400</c:v>
                </c:pt>
                <c:pt idx="13644">
                  <c:v>401691609000</c:v>
                </c:pt>
                <c:pt idx="13645">
                  <c:v>357146263200</c:v>
                </c:pt>
                <c:pt idx="13646">
                  <c:v>410971937400</c:v>
                </c:pt>
                <c:pt idx="13647">
                  <c:v>361870770600</c:v>
                </c:pt>
                <c:pt idx="13648">
                  <c:v>388699230600</c:v>
                </c:pt>
                <c:pt idx="13649">
                  <c:v>358833601800</c:v>
                </c:pt>
                <c:pt idx="13650">
                  <c:v>398823194400</c:v>
                </c:pt>
                <c:pt idx="13651">
                  <c:v>353096704800</c:v>
                </c:pt>
                <c:pt idx="13652">
                  <c:v>395111076600</c:v>
                </c:pt>
                <c:pt idx="13653">
                  <c:v>407428573800</c:v>
                </c:pt>
                <c:pt idx="13654">
                  <c:v>368113930200</c:v>
                </c:pt>
                <c:pt idx="13655">
                  <c:v>376550555400</c:v>
                </c:pt>
                <c:pt idx="13656">
                  <c:v>396292220400</c:v>
                </c:pt>
                <c:pt idx="13657">
                  <c:v>352253001600</c:v>
                </c:pt>
                <c:pt idx="13658">
                  <c:v>396292220400</c:v>
                </c:pt>
                <c:pt idx="13659">
                  <c:v>339091869000</c:v>
                </c:pt>
                <c:pt idx="13660">
                  <c:v>423795629400</c:v>
                </c:pt>
                <c:pt idx="13661">
                  <c:v>358327407000</c:v>
                </c:pt>
                <c:pt idx="13662">
                  <c:v>391230272400</c:v>
                </c:pt>
                <c:pt idx="13663">
                  <c:v>364233058200</c:v>
                </c:pt>
                <c:pt idx="13664">
                  <c:v>405741235200</c:v>
                </c:pt>
                <c:pt idx="13665">
                  <c:v>364064304000</c:v>
                </c:pt>
                <c:pt idx="13666">
                  <c:v>412321767600</c:v>
                </c:pt>
                <c:pt idx="13667">
                  <c:v>391061518200</c:v>
                </c:pt>
                <c:pt idx="13668">
                  <c:v>392917543200</c:v>
                </c:pt>
                <c:pt idx="13669">
                  <c:v>336898403400</c:v>
                </c:pt>
                <c:pt idx="13670">
                  <c:v>392580102600</c:v>
                </c:pt>
                <c:pt idx="13671">
                  <c:v>343478935800</c:v>
                </c:pt>
                <c:pt idx="13672">
                  <c:v>393086297400</c:v>
                </c:pt>
                <c:pt idx="13673">
                  <c:v>329980362600</c:v>
                </c:pt>
                <c:pt idx="13674">
                  <c:v>410297056200</c:v>
                </c:pt>
                <c:pt idx="13675">
                  <c:v>313950747600</c:v>
                </c:pt>
                <c:pt idx="13676">
                  <c:v>397979559000</c:v>
                </c:pt>
                <c:pt idx="13677">
                  <c:v>352590510000</c:v>
                </c:pt>
                <c:pt idx="13678">
                  <c:v>390386569200</c:v>
                </c:pt>
                <c:pt idx="13679">
                  <c:v>347866002600</c:v>
                </c:pt>
                <c:pt idx="13680">
                  <c:v>402197871600</c:v>
                </c:pt>
                <c:pt idx="13681">
                  <c:v>404897599800</c:v>
                </c:pt>
                <c:pt idx="13682">
                  <c:v>399329389200</c:v>
                </c:pt>
                <c:pt idx="13683">
                  <c:v>344322639000</c:v>
                </c:pt>
                <c:pt idx="13684">
                  <c:v>389374179600</c:v>
                </c:pt>
                <c:pt idx="13685">
                  <c:v>355121484000</c:v>
                </c:pt>
                <c:pt idx="13686">
                  <c:v>397304610000</c:v>
                </c:pt>
                <c:pt idx="13687">
                  <c:v>335211064800</c:v>
                </c:pt>
                <c:pt idx="13688">
                  <c:v>391736399400</c:v>
                </c:pt>
                <c:pt idx="13689">
                  <c:v>372838369800</c:v>
                </c:pt>
                <c:pt idx="13690">
                  <c:v>405909989400</c:v>
                </c:pt>
                <c:pt idx="13691">
                  <c:v>340273012800</c:v>
                </c:pt>
                <c:pt idx="13692">
                  <c:v>415021563600</c:v>
                </c:pt>
                <c:pt idx="13693">
                  <c:v>345335028600</c:v>
                </c:pt>
                <c:pt idx="13694">
                  <c:v>409790793600</c:v>
                </c:pt>
                <c:pt idx="13695">
                  <c:v>380600113800</c:v>
                </c:pt>
                <c:pt idx="13696">
                  <c:v>400341778800</c:v>
                </c:pt>
                <c:pt idx="13697">
                  <c:v>359845991400</c:v>
                </c:pt>
                <c:pt idx="13698">
                  <c:v>411478132200</c:v>
                </c:pt>
                <c:pt idx="13699">
                  <c:v>373850759400</c:v>
                </c:pt>
                <c:pt idx="13700">
                  <c:v>411140691600</c:v>
                </c:pt>
                <c:pt idx="13701">
                  <c:v>377731631400</c:v>
                </c:pt>
                <c:pt idx="13702">
                  <c:v>397135855800</c:v>
                </c:pt>
                <c:pt idx="13703">
                  <c:v>351915561000</c:v>
                </c:pt>
                <c:pt idx="13704">
                  <c:v>402029117400</c:v>
                </c:pt>
                <c:pt idx="13705">
                  <c:v>363220600800</c:v>
                </c:pt>
                <c:pt idx="13706">
                  <c:v>414346614600</c:v>
                </c:pt>
                <c:pt idx="13707">
                  <c:v>355290238200</c:v>
                </c:pt>
                <c:pt idx="13708">
                  <c:v>408778404000</c:v>
                </c:pt>
                <c:pt idx="13709">
                  <c:v>366764032200</c:v>
                </c:pt>
                <c:pt idx="13710">
                  <c:v>391398958800</c:v>
                </c:pt>
                <c:pt idx="13711">
                  <c:v>344660079600</c:v>
                </c:pt>
                <c:pt idx="13712">
                  <c:v>385830816000</c:v>
                </c:pt>
                <c:pt idx="13713">
                  <c:v>349722027600</c:v>
                </c:pt>
                <c:pt idx="13714">
                  <c:v>421433341800</c:v>
                </c:pt>
                <c:pt idx="13715">
                  <c:v>364233058200</c:v>
                </c:pt>
                <c:pt idx="13716">
                  <c:v>400341778800</c:v>
                </c:pt>
                <c:pt idx="13717">
                  <c:v>366764032200</c:v>
                </c:pt>
                <c:pt idx="13718">
                  <c:v>387011892000</c:v>
                </c:pt>
                <c:pt idx="13719">
                  <c:v>370138641600</c:v>
                </c:pt>
                <c:pt idx="13720">
                  <c:v>399160635000</c:v>
                </c:pt>
                <c:pt idx="13721">
                  <c:v>376381733400</c:v>
                </c:pt>
                <c:pt idx="13722">
                  <c:v>409115912400</c:v>
                </c:pt>
                <c:pt idx="13723">
                  <c:v>368957565600</c:v>
                </c:pt>
                <c:pt idx="13724">
                  <c:v>394098687000</c:v>
                </c:pt>
                <c:pt idx="13725">
                  <c:v>326099490600</c:v>
                </c:pt>
                <c:pt idx="13726">
                  <c:v>403379015400</c:v>
                </c:pt>
                <c:pt idx="13727">
                  <c:v>357652458000</c:v>
                </c:pt>
                <c:pt idx="13728">
                  <c:v>397642050600</c:v>
                </c:pt>
                <c:pt idx="13729">
                  <c:v>354109094400</c:v>
                </c:pt>
                <c:pt idx="13730">
                  <c:v>408440963400</c:v>
                </c:pt>
                <c:pt idx="13731">
                  <c:v>346178664000</c:v>
                </c:pt>
                <c:pt idx="13732">
                  <c:v>387180646200</c:v>
                </c:pt>
                <c:pt idx="13733">
                  <c:v>343141495200</c:v>
                </c:pt>
                <c:pt idx="13734">
                  <c:v>376887996000</c:v>
                </c:pt>
                <c:pt idx="13735">
                  <c:v>358833601800</c:v>
                </c:pt>
                <c:pt idx="13736">
                  <c:v>419577316800</c:v>
                </c:pt>
                <c:pt idx="13737">
                  <c:v>392748856800</c:v>
                </c:pt>
                <c:pt idx="13738">
                  <c:v>404391405000</c:v>
                </c:pt>
                <c:pt idx="13739">
                  <c:v>378237826200</c:v>
                </c:pt>
                <c:pt idx="13740">
                  <c:v>393423805800</c:v>
                </c:pt>
                <c:pt idx="13741">
                  <c:v>417552537600</c:v>
                </c:pt>
                <c:pt idx="13742">
                  <c:v>382118698200</c:v>
                </c:pt>
                <c:pt idx="13743">
                  <c:v>402872752800</c:v>
                </c:pt>
                <c:pt idx="13744">
                  <c:v>397473364200</c:v>
                </c:pt>
                <c:pt idx="13745">
                  <c:v>433413398400</c:v>
                </c:pt>
                <c:pt idx="13746">
                  <c:v>417552537600</c:v>
                </c:pt>
                <c:pt idx="13747">
                  <c:v>423458188800</c:v>
                </c:pt>
                <c:pt idx="13748">
                  <c:v>390386569200</c:v>
                </c:pt>
                <c:pt idx="13749">
                  <c:v>444043489200</c:v>
                </c:pt>
                <c:pt idx="13750">
                  <c:v>398148245400</c:v>
                </c:pt>
                <c:pt idx="13751">
                  <c:v>368788811400</c:v>
                </c:pt>
                <c:pt idx="13752">
                  <c:v>413165470800</c:v>
                </c:pt>
                <c:pt idx="13753">
                  <c:v>396292220400</c:v>
                </c:pt>
                <c:pt idx="13754">
                  <c:v>393592492200</c:v>
                </c:pt>
                <c:pt idx="13755">
                  <c:v>436956762000</c:v>
                </c:pt>
                <c:pt idx="13756">
                  <c:v>380093851200</c:v>
                </c:pt>
                <c:pt idx="13757">
                  <c:v>424301824200</c:v>
                </c:pt>
                <c:pt idx="13758">
                  <c:v>400004338200</c:v>
                </c:pt>
                <c:pt idx="13759">
                  <c:v>428351382600</c:v>
                </c:pt>
                <c:pt idx="13760">
                  <c:v>414346614600</c:v>
                </c:pt>
                <c:pt idx="13761">
                  <c:v>418564859400</c:v>
                </c:pt>
                <c:pt idx="13762">
                  <c:v>394267441200</c:v>
                </c:pt>
                <c:pt idx="13763">
                  <c:v>409115912400</c:v>
                </c:pt>
                <c:pt idx="13764">
                  <c:v>405235040400</c:v>
                </c:pt>
                <c:pt idx="13765">
                  <c:v>41110299480</c:v>
                </c:pt>
                <c:pt idx="13766">
                  <c:v>380937554400</c:v>
                </c:pt>
                <c:pt idx="13767">
                  <c:v>409790793600</c:v>
                </c:pt>
                <c:pt idx="13768">
                  <c:v>368788811400</c:v>
                </c:pt>
                <c:pt idx="13769">
                  <c:v>419746003200</c:v>
                </c:pt>
                <c:pt idx="13770">
                  <c:v>390386569200</c:v>
                </c:pt>
                <c:pt idx="13771">
                  <c:v>397979559000</c:v>
                </c:pt>
                <c:pt idx="13772">
                  <c:v>410803183200</c:v>
                </c:pt>
                <c:pt idx="13773">
                  <c:v>386843205600</c:v>
                </c:pt>
                <c:pt idx="13774">
                  <c:v>395617271400</c:v>
                </c:pt>
                <c:pt idx="13775">
                  <c:v>389711620200</c:v>
                </c:pt>
                <c:pt idx="13776">
                  <c:v>403379015400</c:v>
                </c:pt>
                <c:pt idx="13777">
                  <c:v>378575266800</c:v>
                </c:pt>
                <c:pt idx="13778">
                  <c:v>410297056200</c:v>
                </c:pt>
                <c:pt idx="13779">
                  <c:v>412828030200</c:v>
                </c:pt>
                <c:pt idx="13780">
                  <c:v>397304610000</c:v>
                </c:pt>
                <c:pt idx="13781">
                  <c:v>397642050600</c:v>
                </c:pt>
                <c:pt idx="13782">
                  <c:v>398823194400</c:v>
                </c:pt>
                <c:pt idx="13783">
                  <c:v>395279830800</c:v>
                </c:pt>
                <c:pt idx="13784">
                  <c:v>393254983800</c:v>
                </c:pt>
                <c:pt idx="13785">
                  <c:v>374694462600</c:v>
                </c:pt>
                <c:pt idx="13786">
                  <c:v>412153081200</c:v>
                </c:pt>
                <c:pt idx="13787">
                  <c:v>392917543200</c:v>
                </c:pt>
                <c:pt idx="13788">
                  <c:v>394267441200</c:v>
                </c:pt>
                <c:pt idx="13789">
                  <c:v>410297056200</c:v>
                </c:pt>
                <c:pt idx="13790">
                  <c:v>400173024600</c:v>
                </c:pt>
                <c:pt idx="13791">
                  <c:v>411140691600</c:v>
                </c:pt>
                <c:pt idx="13792">
                  <c:v>396460974600</c:v>
                </c:pt>
                <c:pt idx="13793">
                  <c:v>398991948600</c:v>
                </c:pt>
                <c:pt idx="13794">
                  <c:v>414177860400</c:v>
                </c:pt>
                <c:pt idx="13795">
                  <c:v>406584870600</c:v>
                </c:pt>
                <c:pt idx="13796">
                  <c:v>367607667600</c:v>
                </c:pt>
                <c:pt idx="13797">
                  <c:v>377225436600</c:v>
                </c:pt>
                <c:pt idx="13798">
                  <c:v>408609649800</c:v>
                </c:pt>
                <c:pt idx="13799">
                  <c:v>406584870600</c:v>
                </c:pt>
                <c:pt idx="13800">
                  <c:v>417046275000</c:v>
                </c:pt>
                <c:pt idx="13801">
                  <c:v>435438109800</c:v>
                </c:pt>
                <c:pt idx="13802">
                  <c:v>365245447800</c:v>
                </c:pt>
                <c:pt idx="13803">
                  <c:v>426664044000</c:v>
                </c:pt>
                <c:pt idx="13804">
                  <c:v>419577316800</c:v>
                </c:pt>
                <c:pt idx="13805">
                  <c:v>445224633000</c:v>
                </c:pt>
                <c:pt idx="13806">
                  <c:v>432063500400</c:v>
                </c:pt>
                <c:pt idx="13807">
                  <c:v>439656490200</c:v>
                </c:pt>
                <c:pt idx="13808">
                  <c:v>448768064400</c:v>
                </c:pt>
                <c:pt idx="13809">
                  <c:v>444380997600</c:v>
                </c:pt>
                <c:pt idx="13810">
                  <c:v>409622107200</c:v>
                </c:pt>
                <c:pt idx="13811">
                  <c:v>443368608000</c:v>
                </c:pt>
                <c:pt idx="13812">
                  <c:v>442862413200</c:v>
                </c:pt>
                <c:pt idx="13813">
                  <c:v>424470510600</c:v>
                </c:pt>
                <c:pt idx="13814">
                  <c:v>422783239800</c:v>
                </c:pt>
                <c:pt idx="13815">
                  <c:v>428520136800</c:v>
                </c:pt>
                <c:pt idx="13816">
                  <c:v>420420952200</c:v>
                </c:pt>
                <c:pt idx="13817">
                  <c:v>417721224000</c:v>
                </c:pt>
                <c:pt idx="13818">
                  <c:v>419914757400</c:v>
                </c:pt>
                <c:pt idx="13819">
                  <c:v>425989162800</c:v>
                </c:pt>
                <c:pt idx="13820">
                  <c:v>433244644200</c:v>
                </c:pt>
                <c:pt idx="13821">
                  <c:v>410803183200</c:v>
                </c:pt>
                <c:pt idx="13822">
                  <c:v>434931982800</c:v>
                </c:pt>
                <c:pt idx="13823">
                  <c:v>111471742800</c:v>
                </c:pt>
                <c:pt idx="13824">
                  <c:v>433244644200</c:v>
                </c:pt>
                <c:pt idx="13825">
                  <c:v>425482900200</c:v>
                </c:pt>
                <c:pt idx="13826">
                  <c:v>411815640600</c:v>
                </c:pt>
                <c:pt idx="13827">
                  <c:v>417215029200</c:v>
                </c:pt>
                <c:pt idx="13828">
                  <c:v>396798415200</c:v>
                </c:pt>
                <c:pt idx="13829">
                  <c:v>414852809400</c:v>
                </c:pt>
                <c:pt idx="13830">
                  <c:v>429701280600</c:v>
                </c:pt>
                <c:pt idx="13831">
                  <c:v>342804054600</c:v>
                </c:pt>
                <c:pt idx="13832">
                  <c:v>264343386000</c:v>
                </c:pt>
                <c:pt idx="13833">
                  <c:v>389880374400</c:v>
                </c:pt>
                <c:pt idx="13834">
                  <c:v>265187089200</c:v>
                </c:pt>
                <c:pt idx="13835">
                  <c:v>382287384600</c:v>
                </c:pt>
                <c:pt idx="13836">
                  <c:v>407766014400</c:v>
                </c:pt>
                <c:pt idx="13837">
                  <c:v>413840419800</c:v>
                </c:pt>
                <c:pt idx="13838">
                  <c:v>410634496800</c:v>
                </c:pt>
                <c:pt idx="13839">
                  <c:v>432569695200</c:v>
                </c:pt>
                <c:pt idx="13840">
                  <c:v>423289434600</c:v>
                </c:pt>
                <c:pt idx="13841">
                  <c:v>427676433600</c:v>
                </c:pt>
                <c:pt idx="13842">
                  <c:v>351746806800</c:v>
                </c:pt>
                <c:pt idx="13843">
                  <c:v>271598867400</c:v>
                </c:pt>
                <c:pt idx="13844">
                  <c:v>378406580400</c:v>
                </c:pt>
                <c:pt idx="13845">
                  <c:v>274298595600.00003</c:v>
                </c:pt>
                <c:pt idx="13846">
                  <c:v>372332175000</c:v>
                </c:pt>
                <c:pt idx="13847">
                  <c:v>249832423200</c:v>
                </c:pt>
                <c:pt idx="13848">
                  <c:v>404560091400</c:v>
                </c:pt>
                <c:pt idx="13849">
                  <c:v>270249037200</c:v>
                </c:pt>
                <c:pt idx="13850">
                  <c:v>379081529400</c:v>
                </c:pt>
                <c:pt idx="13851">
                  <c:v>279698052000</c:v>
                </c:pt>
                <c:pt idx="13852">
                  <c:v>393423805800</c:v>
                </c:pt>
                <c:pt idx="13853">
                  <c:v>276492129000</c:v>
                </c:pt>
                <c:pt idx="13854">
                  <c:v>387180646200</c:v>
                </c:pt>
                <c:pt idx="13855">
                  <c:v>269574088200</c:v>
                </c:pt>
                <c:pt idx="13856">
                  <c:v>406078675800</c:v>
                </c:pt>
                <c:pt idx="13857">
                  <c:v>280373001000</c:v>
                </c:pt>
                <c:pt idx="13858">
                  <c:v>366426523800</c:v>
                </c:pt>
                <c:pt idx="13859">
                  <c:v>282903975000</c:v>
                </c:pt>
                <c:pt idx="13860">
                  <c:v>402029117400</c:v>
                </c:pt>
                <c:pt idx="13861">
                  <c:v>285266262600</c:v>
                </c:pt>
                <c:pt idx="13862">
                  <c:v>388193035800</c:v>
                </c:pt>
                <c:pt idx="13863">
                  <c:v>278348221800</c:v>
                </c:pt>
                <c:pt idx="13864">
                  <c:v>392748856800</c:v>
                </c:pt>
                <c:pt idx="13865">
                  <c:v>275985934200</c:v>
                </c:pt>
                <c:pt idx="13866">
                  <c:v>394098687000</c:v>
                </c:pt>
                <c:pt idx="13867">
                  <c:v>279023170800</c:v>
                </c:pt>
                <c:pt idx="13868">
                  <c:v>384143477400</c:v>
                </c:pt>
                <c:pt idx="13869">
                  <c:v>280204246800</c:v>
                </c:pt>
                <c:pt idx="13870">
                  <c:v>368620057200</c:v>
                </c:pt>
                <c:pt idx="13871">
                  <c:v>282735220800</c:v>
                </c:pt>
                <c:pt idx="13872">
                  <c:v>390386569200</c:v>
                </c:pt>
                <c:pt idx="13873">
                  <c:v>286447338600</c:v>
                </c:pt>
                <c:pt idx="13874">
                  <c:v>407766014400</c:v>
                </c:pt>
                <c:pt idx="13875">
                  <c:v>280879195800</c:v>
                </c:pt>
                <c:pt idx="13876">
                  <c:v>396798415200</c:v>
                </c:pt>
                <c:pt idx="13877">
                  <c:v>276154688400</c:v>
                </c:pt>
                <c:pt idx="13878">
                  <c:v>407597260200</c:v>
                </c:pt>
                <c:pt idx="13879">
                  <c:v>281891585400</c:v>
                </c:pt>
                <c:pt idx="13880">
                  <c:v>391905153600</c:v>
                </c:pt>
                <c:pt idx="13881">
                  <c:v>282735220800</c:v>
                </c:pt>
                <c:pt idx="13882">
                  <c:v>393254983800</c:v>
                </c:pt>
                <c:pt idx="13883">
                  <c:v>284928754200</c:v>
                </c:pt>
                <c:pt idx="13884">
                  <c:v>386337010800</c:v>
                </c:pt>
                <c:pt idx="13885">
                  <c:v>281047882200</c:v>
                </c:pt>
                <c:pt idx="13886">
                  <c:v>405741235200</c:v>
                </c:pt>
                <c:pt idx="13887">
                  <c:v>280373001000</c:v>
                </c:pt>
                <c:pt idx="13888">
                  <c:v>397135855800</c:v>
                </c:pt>
                <c:pt idx="13889">
                  <c:v>287628482400</c:v>
                </c:pt>
                <c:pt idx="13890">
                  <c:v>404560091400</c:v>
                </c:pt>
                <c:pt idx="13891">
                  <c:v>284591313600</c:v>
                </c:pt>
                <c:pt idx="13892">
                  <c:v>387686841000</c:v>
                </c:pt>
                <c:pt idx="13893">
                  <c:v>284085118800</c:v>
                </c:pt>
                <c:pt idx="13894">
                  <c:v>383299774200</c:v>
                </c:pt>
                <c:pt idx="13895">
                  <c:v>285603703200</c:v>
                </c:pt>
                <c:pt idx="13896">
                  <c:v>352927950600</c:v>
                </c:pt>
                <c:pt idx="13897">
                  <c:v>281554144800</c:v>
                </c:pt>
                <c:pt idx="13898">
                  <c:v>396798415200</c:v>
                </c:pt>
                <c:pt idx="13899">
                  <c:v>293534133600</c:v>
                </c:pt>
                <c:pt idx="13900">
                  <c:v>375200657400</c:v>
                </c:pt>
                <c:pt idx="13901">
                  <c:v>369969955200</c:v>
                </c:pt>
                <c:pt idx="13902">
                  <c:v>389542933800</c:v>
                </c:pt>
                <c:pt idx="13903">
                  <c:v>385155867000</c:v>
                </c:pt>
                <c:pt idx="13904">
                  <c:v>369126252000</c:v>
                </c:pt>
                <c:pt idx="13905">
                  <c:v>289653261600</c:v>
                </c:pt>
                <c:pt idx="13906">
                  <c:v>401354168400</c:v>
                </c:pt>
                <c:pt idx="13907">
                  <c:v>276323374800</c:v>
                </c:pt>
                <c:pt idx="13908">
                  <c:v>374525708400</c:v>
                </c:pt>
                <c:pt idx="13909">
                  <c:v>272948765400</c:v>
                </c:pt>
                <c:pt idx="13910">
                  <c:v>360352186200</c:v>
                </c:pt>
                <c:pt idx="13911">
                  <c:v>272948765400</c:v>
                </c:pt>
                <c:pt idx="13912">
                  <c:v>407428573800</c:v>
                </c:pt>
                <c:pt idx="13913">
                  <c:v>284591313600</c:v>
                </c:pt>
                <c:pt idx="13914">
                  <c:v>363726863400</c:v>
                </c:pt>
                <c:pt idx="13915">
                  <c:v>284591313600</c:v>
                </c:pt>
                <c:pt idx="13916">
                  <c:v>377225436600</c:v>
                </c:pt>
                <c:pt idx="13917">
                  <c:v>290328210600</c:v>
                </c:pt>
                <c:pt idx="13918">
                  <c:v>372332175000</c:v>
                </c:pt>
                <c:pt idx="13919">
                  <c:v>288978380400</c:v>
                </c:pt>
                <c:pt idx="13920">
                  <c:v>393761246400</c:v>
                </c:pt>
                <c:pt idx="13921">
                  <c:v>271261426799.99997</c:v>
                </c:pt>
                <c:pt idx="13922">
                  <c:v>394773636000</c:v>
                </c:pt>
                <c:pt idx="13923">
                  <c:v>289484507400</c:v>
                </c:pt>
                <c:pt idx="13924">
                  <c:v>390555323400</c:v>
                </c:pt>
                <c:pt idx="13925">
                  <c:v>289822015800</c:v>
                </c:pt>
                <c:pt idx="13926">
                  <c:v>404391405000</c:v>
                </c:pt>
                <c:pt idx="13927">
                  <c:v>289822015800</c:v>
                </c:pt>
                <c:pt idx="13928">
                  <c:v>405909989400</c:v>
                </c:pt>
                <c:pt idx="13929">
                  <c:v>287459796000</c:v>
                </c:pt>
                <c:pt idx="13930">
                  <c:v>382962333600</c:v>
                </c:pt>
                <c:pt idx="13931">
                  <c:v>262487361000</c:v>
                </c:pt>
                <c:pt idx="13932">
                  <c:v>382793647200</c:v>
                </c:pt>
                <c:pt idx="13933">
                  <c:v>284422559400</c:v>
                </c:pt>
                <c:pt idx="13934">
                  <c:v>407091065400</c:v>
                </c:pt>
                <c:pt idx="13935">
                  <c:v>279023170800</c:v>
                </c:pt>
                <c:pt idx="13936">
                  <c:v>380431359600</c:v>
                </c:pt>
                <c:pt idx="13937">
                  <c:v>275985934200</c:v>
                </c:pt>
                <c:pt idx="13938">
                  <c:v>384143477400</c:v>
                </c:pt>
                <c:pt idx="13939">
                  <c:v>292015549200</c:v>
                </c:pt>
                <c:pt idx="13940">
                  <c:v>396798415200</c:v>
                </c:pt>
                <c:pt idx="13941">
                  <c:v>279360611400</c:v>
                </c:pt>
                <c:pt idx="13942">
                  <c:v>390386569200</c:v>
                </c:pt>
                <c:pt idx="13943">
                  <c:v>291340600200</c:v>
                </c:pt>
                <c:pt idx="13944">
                  <c:v>396629661000</c:v>
                </c:pt>
                <c:pt idx="13945">
                  <c:v>302139513000</c:v>
                </c:pt>
                <c:pt idx="13946">
                  <c:v>398148245400</c:v>
                </c:pt>
                <c:pt idx="13947">
                  <c:v>284422559400</c:v>
                </c:pt>
                <c:pt idx="13948">
                  <c:v>361870770600</c:v>
                </c:pt>
                <c:pt idx="13949">
                  <c:v>285772389600</c:v>
                </c:pt>
                <c:pt idx="13950">
                  <c:v>396123466200</c:v>
                </c:pt>
                <c:pt idx="13951">
                  <c:v>289315821000</c:v>
                </c:pt>
                <c:pt idx="13952">
                  <c:v>384649672200</c:v>
                </c:pt>
                <c:pt idx="13953">
                  <c:v>281891585400</c:v>
                </c:pt>
                <c:pt idx="13954">
                  <c:v>409453353000</c:v>
                </c:pt>
                <c:pt idx="13955">
                  <c:v>273961155000</c:v>
                </c:pt>
                <c:pt idx="13956">
                  <c:v>393929932800</c:v>
                </c:pt>
                <c:pt idx="13957">
                  <c:v>285097508400</c:v>
                </c:pt>
                <c:pt idx="13958">
                  <c:v>406078675800</c:v>
                </c:pt>
                <c:pt idx="13959">
                  <c:v>293871574200</c:v>
                </c:pt>
                <c:pt idx="13960">
                  <c:v>393592492200</c:v>
                </c:pt>
                <c:pt idx="13961">
                  <c:v>283747610400</c:v>
                </c:pt>
                <c:pt idx="13962">
                  <c:v>404897599800</c:v>
                </c:pt>
                <c:pt idx="13963">
                  <c:v>285941143800</c:v>
                </c:pt>
                <c:pt idx="13964">
                  <c:v>405066286200</c:v>
                </c:pt>
                <c:pt idx="13965">
                  <c:v>385830816000</c:v>
                </c:pt>
                <c:pt idx="13966">
                  <c:v>296233861800</c:v>
                </c:pt>
                <c:pt idx="13967">
                  <c:v>400173024600</c:v>
                </c:pt>
                <c:pt idx="13968">
                  <c:v>276154688400</c:v>
                </c:pt>
                <c:pt idx="13969">
                  <c:v>407934768600</c:v>
                </c:pt>
                <c:pt idx="13970">
                  <c:v>291003159600</c:v>
                </c:pt>
                <c:pt idx="13971">
                  <c:v>383468528400</c:v>
                </c:pt>
                <c:pt idx="13972">
                  <c:v>298764835800</c:v>
                </c:pt>
                <c:pt idx="13973">
                  <c:v>383131087800</c:v>
                </c:pt>
                <c:pt idx="13974">
                  <c:v>287628482400</c:v>
                </c:pt>
                <c:pt idx="13975">
                  <c:v>406078675800</c:v>
                </c:pt>
                <c:pt idx="13976">
                  <c:v>281385390600</c:v>
                </c:pt>
                <c:pt idx="13977">
                  <c:v>391398958800</c:v>
                </c:pt>
                <c:pt idx="13978">
                  <c:v>301633250400</c:v>
                </c:pt>
                <c:pt idx="13979">
                  <c:v>404897599800</c:v>
                </c:pt>
                <c:pt idx="13980">
                  <c:v>292690430400</c:v>
                </c:pt>
                <c:pt idx="13981">
                  <c:v>399329389200</c:v>
                </c:pt>
                <c:pt idx="13982">
                  <c:v>280035492600</c:v>
                </c:pt>
                <c:pt idx="13983">
                  <c:v>398823194400</c:v>
                </c:pt>
                <c:pt idx="13984">
                  <c:v>298596081600</c:v>
                </c:pt>
                <c:pt idx="13985">
                  <c:v>408272209200</c:v>
                </c:pt>
                <c:pt idx="13986">
                  <c:v>293365379400</c:v>
                </c:pt>
                <c:pt idx="13987">
                  <c:v>391230272400</c:v>
                </c:pt>
                <c:pt idx="13988">
                  <c:v>287965923000</c:v>
                </c:pt>
                <c:pt idx="13989">
                  <c:v>391398958800</c:v>
                </c:pt>
                <c:pt idx="13990">
                  <c:v>294209014800</c:v>
                </c:pt>
                <c:pt idx="13991">
                  <c:v>383468528400</c:v>
                </c:pt>
                <c:pt idx="13992">
                  <c:v>293027938800</c:v>
                </c:pt>
                <c:pt idx="13993">
                  <c:v>393929932800</c:v>
                </c:pt>
                <c:pt idx="13994">
                  <c:v>297921132600</c:v>
                </c:pt>
                <c:pt idx="13995">
                  <c:v>417383783400</c:v>
                </c:pt>
                <c:pt idx="13996">
                  <c:v>301464564000</c:v>
                </c:pt>
                <c:pt idx="13997">
                  <c:v>388530544200</c:v>
                </c:pt>
                <c:pt idx="13998">
                  <c:v>290665651200</c:v>
                </c:pt>
                <c:pt idx="13999">
                  <c:v>396798415200</c:v>
                </c:pt>
                <c:pt idx="14000">
                  <c:v>278348221800</c:v>
                </c:pt>
                <c:pt idx="14001">
                  <c:v>399835584000</c:v>
                </c:pt>
                <c:pt idx="14002">
                  <c:v>294546523200</c:v>
                </c:pt>
                <c:pt idx="14003">
                  <c:v>375538098000</c:v>
                </c:pt>
                <c:pt idx="14004">
                  <c:v>281216636400</c:v>
                </c:pt>
                <c:pt idx="14005">
                  <c:v>412659276000</c:v>
                </c:pt>
                <c:pt idx="14006">
                  <c:v>427676433600</c:v>
                </c:pt>
                <c:pt idx="14007">
                  <c:v>440500125600</c:v>
                </c:pt>
                <c:pt idx="14008">
                  <c:v>423289434600</c:v>
                </c:pt>
                <c:pt idx="14009">
                  <c:v>451130284200</c:v>
                </c:pt>
                <c:pt idx="14010">
                  <c:v>428857577400</c:v>
                </c:pt>
                <c:pt idx="14011">
                  <c:v>415190250000</c:v>
                </c:pt>
                <c:pt idx="14012">
                  <c:v>442356150600</c:v>
                </c:pt>
                <c:pt idx="14013">
                  <c:v>433075890000</c:v>
                </c:pt>
                <c:pt idx="14014">
                  <c:v>434931982800</c:v>
                </c:pt>
                <c:pt idx="14015">
                  <c:v>436281813000</c:v>
                </c:pt>
                <c:pt idx="14016">
                  <c:v>430882356600</c:v>
                </c:pt>
                <c:pt idx="14017">
                  <c:v>435438109800</c:v>
                </c:pt>
                <c:pt idx="14018">
                  <c:v>407597260200</c:v>
                </c:pt>
                <c:pt idx="14019">
                  <c:v>412659276000</c:v>
                </c:pt>
                <c:pt idx="14020">
                  <c:v>418058732400</c:v>
                </c:pt>
                <c:pt idx="14021">
                  <c:v>422614485600</c:v>
                </c:pt>
                <c:pt idx="14022">
                  <c:v>418058732400</c:v>
                </c:pt>
                <c:pt idx="14023">
                  <c:v>426664044000</c:v>
                </c:pt>
                <c:pt idx="14024">
                  <c:v>411646886400</c:v>
                </c:pt>
                <c:pt idx="14025">
                  <c:v>422951926200</c:v>
                </c:pt>
                <c:pt idx="14026">
                  <c:v>438306592200</c:v>
                </c:pt>
                <c:pt idx="14027">
                  <c:v>426832798200</c:v>
                </c:pt>
                <c:pt idx="14028">
                  <c:v>428520136800</c:v>
                </c:pt>
                <c:pt idx="14029">
                  <c:v>443706048600</c:v>
                </c:pt>
                <c:pt idx="14030">
                  <c:v>432063500400</c:v>
                </c:pt>
                <c:pt idx="14031">
                  <c:v>435438109800</c:v>
                </c:pt>
                <c:pt idx="14032">
                  <c:v>436450567200</c:v>
                </c:pt>
                <c:pt idx="14033">
                  <c:v>430038721200</c:v>
                </c:pt>
                <c:pt idx="14034">
                  <c:v>436113058800</c:v>
                </c:pt>
                <c:pt idx="14035">
                  <c:v>435438109800</c:v>
                </c:pt>
                <c:pt idx="14036">
                  <c:v>420083511600</c:v>
                </c:pt>
                <c:pt idx="14037">
                  <c:v>422614485600</c:v>
                </c:pt>
                <c:pt idx="14038">
                  <c:v>429701280600</c:v>
                </c:pt>
                <c:pt idx="14039">
                  <c:v>422445731400</c:v>
                </c:pt>
                <c:pt idx="14040">
                  <c:v>418058732400</c:v>
                </c:pt>
                <c:pt idx="14041">
                  <c:v>419746003200</c:v>
                </c:pt>
                <c:pt idx="14042">
                  <c:v>408103522800</c:v>
                </c:pt>
                <c:pt idx="14043">
                  <c:v>418396173000</c:v>
                </c:pt>
                <c:pt idx="14044">
                  <c:v>395954779800</c:v>
                </c:pt>
                <c:pt idx="14045">
                  <c:v>402366558000</c:v>
                </c:pt>
                <c:pt idx="14046">
                  <c:v>431219865000</c:v>
                </c:pt>
                <c:pt idx="14047">
                  <c:v>426832798200</c:v>
                </c:pt>
                <c:pt idx="14048">
                  <c:v>421939536600</c:v>
                </c:pt>
                <c:pt idx="14049">
                  <c:v>426664044000</c:v>
                </c:pt>
                <c:pt idx="14050">
                  <c:v>428857577400</c:v>
                </c:pt>
                <c:pt idx="14051">
                  <c:v>417383783400</c:v>
                </c:pt>
                <c:pt idx="14052">
                  <c:v>386674451400</c:v>
                </c:pt>
                <c:pt idx="14053">
                  <c:v>429532526400</c:v>
                </c:pt>
                <c:pt idx="14054">
                  <c:v>412659276000</c:v>
                </c:pt>
                <c:pt idx="14055">
                  <c:v>401522922600</c:v>
                </c:pt>
                <c:pt idx="14056">
                  <c:v>425820408600</c:v>
                </c:pt>
                <c:pt idx="14057">
                  <c:v>402197871600</c:v>
                </c:pt>
                <c:pt idx="14058">
                  <c:v>403210261200</c:v>
                </c:pt>
                <c:pt idx="14059">
                  <c:v>387349400400</c:v>
                </c:pt>
                <c:pt idx="14060">
                  <c:v>421770850200</c:v>
                </c:pt>
                <c:pt idx="14061">
                  <c:v>401691609000</c:v>
                </c:pt>
                <c:pt idx="14062">
                  <c:v>402535312200</c:v>
                </c:pt>
                <c:pt idx="14063">
                  <c:v>403041507000</c:v>
                </c:pt>
                <c:pt idx="14064">
                  <c:v>413502911400</c:v>
                </c:pt>
                <c:pt idx="14065">
                  <c:v>396123466200</c:v>
                </c:pt>
                <c:pt idx="14066">
                  <c:v>412828030200</c:v>
                </c:pt>
                <c:pt idx="14067">
                  <c:v>433244644200</c:v>
                </c:pt>
                <c:pt idx="14068">
                  <c:v>391567713000</c:v>
                </c:pt>
                <c:pt idx="14069">
                  <c:v>412659276000</c:v>
                </c:pt>
                <c:pt idx="14070">
                  <c:v>427001484600</c:v>
                </c:pt>
                <c:pt idx="14071">
                  <c:v>423289434600</c:v>
                </c:pt>
                <c:pt idx="14072">
                  <c:v>415696444800</c:v>
                </c:pt>
                <c:pt idx="14073">
                  <c:v>411646886400</c:v>
                </c:pt>
                <c:pt idx="14074">
                  <c:v>432569695200</c:v>
                </c:pt>
                <c:pt idx="14075">
                  <c:v>422614485600</c:v>
                </c:pt>
                <c:pt idx="14076">
                  <c:v>403716456000</c:v>
                </c:pt>
                <c:pt idx="14077">
                  <c:v>429195018000</c:v>
                </c:pt>
                <c:pt idx="14078">
                  <c:v>406416184200</c:v>
                </c:pt>
                <c:pt idx="14079">
                  <c:v>427507747200</c:v>
                </c:pt>
                <c:pt idx="14080">
                  <c:v>436281813000</c:v>
                </c:pt>
                <c:pt idx="14081">
                  <c:v>403716456000</c:v>
                </c:pt>
                <c:pt idx="14082">
                  <c:v>430882356600</c:v>
                </c:pt>
                <c:pt idx="14083">
                  <c:v>430038721200</c:v>
                </c:pt>
                <c:pt idx="14084">
                  <c:v>427001484600</c:v>
                </c:pt>
                <c:pt idx="14085">
                  <c:v>411478132200</c:v>
                </c:pt>
                <c:pt idx="14086">
                  <c:v>429869967000</c:v>
                </c:pt>
                <c:pt idx="14087">
                  <c:v>406753624800</c:v>
                </c:pt>
                <c:pt idx="14088">
                  <c:v>428857577400</c:v>
                </c:pt>
                <c:pt idx="14089">
                  <c:v>403379015400</c:v>
                </c:pt>
                <c:pt idx="14090">
                  <c:v>428182628400</c:v>
                </c:pt>
                <c:pt idx="14091">
                  <c:v>416540148000</c:v>
                </c:pt>
                <c:pt idx="14092">
                  <c:v>407091065400</c:v>
                </c:pt>
                <c:pt idx="14093">
                  <c:v>415696444800</c:v>
                </c:pt>
                <c:pt idx="14094">
                  <c:v>402872752800</c:v>
                </c:pt>
                <c:pt idx="14095">
                  <c:v>406078675800</c:v>
                </c:pt>
                <c:pt idx="14096">
                  <c:v>432569695200</c:v>
                </c:pt>
                <c:pt idx="14097">
                  <c:v>406078675800</c:v>
                </c:pt>
                <c:pt idx="14098">
                  <c:v>429869967000</c:v>
                </c:pt>
                <c:pt idx="14099">
                  <c:v>381781189800</c:v>
                </c:pt>
                <c:pt idx="14100">
                  <c:v>431219865000</c:v>
                </c:pt>
                <c:pt idx="14101">
                  <c:v>426326603400</c:v>
                </c:pt>
                <c:pt idx="14102">
                  <c:v>409115912400</c:v>
                </c:pt>
                <c:pt idx="14103">
                  <c:v>398485753800</c:v>
                </c:pt>
                <c:pt idx="14104">
                  <c:v>430713670200</c:v>
                </c:pt>
                <c:pt idx="14105">
                  <c:v>435438109800</c:v>
                </c:pt>
                <c:pt idx="14106">
                  <c:v>429701280600</c:v>
                </c:pt>
                <c:pt idx="14107">
                  <c:v>412321767600</c:v>
                </c:pt>
                <c:pt idx="14108">
                  <c:v>413334225000</c:v>
                </c:pt>
                <c:pt idx="14109">
                  <c:v>407597260200</c:v>
                </c:pt>
                <c:pt idx="14110">
                  <c:v>424639264800</c:v>
                </c:pt>
                <c:pt idx="14111">
                  <c:v>412659276000</c:v>
                </c:pt>
                <c:pt idx="14112">
                  <c:v>405235040400</c:v>
                </c:pt>
                <c:pt idx="14113">
                  <c:v>431725992000</c:v>
                </c:pt>
                <c:pt idx="14114">
                  <c:v>415021563600</c:v>
                </c:pt>
                <c:pt idx="14115">
                  <c:v>423964315800</c:v>
                </c:pt>
                <c:pt idx="14116">
                  <c:v>401016727800</c:v>
                </c:pt>
                <c:pt idx="14117">
                  <c:v>414852809400</c:v>
                </c:pt>
                <c:pt idx="14118">
                  <c:v>409959547800</c:v>
                </c:pt>
                <c:pt idx="14119">
                  <c:v>411815640600</c:v>
                </c:pt>
                <c:pt idx="14120">
                  <c:v>434594474400</c:v>
                </c:pt>
                <c:pt idx="14121">
                  <c:v>412659276000</c:v>
                </c:pt>
                <c:pt idx="14122">
                  <c:v>419408562600</c:v>
                </c:pt>
                <c:pt idx="14123">
                  <c:v>425651654400</c:v>
                </c:pt>
                <c:pt idx="14124">
                  <c:v>423795629400</c:v>
                </c:pt>
                <c:pt idx="14125">
                  <c:v>436450567200</c:v>
                </c:pt>
                <c:pt idx="14126">
                  <c:v>429701280600</c:v>
                </c:pt>
                <c:pt idx="14127">
                  <c:v>418564859400</c:v>
                </c:pt>
                <c:pt idx="14128">
                  <c:v>427676433600</c:v>
                </c:pt>
                <c:pt idx="14129">
                  <c:v>394942390200</c:v>
                </c:pt>
                <c:pt idx="14130">
                  <c:v>324074711400</c:v>
                </c:pt>
                <c:pt idx="14131">
                  <c:v>260125073400</c:v>
                </c:pt>
                <c:pt idx="14132">
                  <c:v>399835584000</c:v>
                </c:pt>
                <c:pt idx="14133">
                  <c:v>262487361000</c:v>
                </c:pt>
                <c:pt idx="14134">
                  <c:v>379756410600</c:v>
                </c:pt>
                <c:pt idx="14135">
                  <c:v>289822015800</c:v>
                </c:pt>
                <c:pt idx="14136">
                  <c:v>369801201000</c:v>
                </c:pt>
                <c:pt idx="14137">
                  <c:v>286109898000</c:v>
                </c:pt>
                <c:pt idx="14138">
                  <c:v>370982344800</c:v>
                </c:pt>
                <c:pt idx="14139">
                  <c:v>285434949000</c:v>
                </c:pt>
                <c:pt idx="14140">
                  <c:v>381274995000</c:v>
                </c:pt>
                <c:pt idx="14141">
                  <c:v>278854348800</c:v>
                </c:pt>
                <c:pt idx="14142">
                  <c:v>379587724200</c:v>
                </c:pt>
                <c:pt idx="14143">
                  <c:v>281047882200</c:v>
                </c:pt>
                <c:pt idx="14144">
                  <c:v>374863149000</c:v>
                </c:pt>
                <c:pt idx="14145">
                  <c:v>278854348800</c:v>
                </c:pt>
                <c:pt idx="14146">
                  <c:v>377900385600</c:v>
                </c:pt>
                <c:pt idx="14147">
                  <c:v>285772389600</c:v>
                </c:pt>
                <c:pt idx="14148">
                  <c:v>380600113800</c:v>
                </c:pt>
                <c:pt idx="14149">
                  <c:v>275310985200</c:v>
                </c:pt>
                <c:pt idx="14150">
                  <c:v>399329389200</c:v>
                </c:pt>
                <c:pt idx="14151">
                  <c:v>287965923000</c:v>
                </c:pt>
                <c:pt idx="14152">
                  <c:v>386168256600</c:v>
                </c:pt>
                <c:pt idx="14153">
                  <c:v>276998323800</c:v>
                </c:pt>
                <c:pt idx="14154">
                  <c:v>383637282600</c:v>
                </c:pt>
                <c:pt idx="14155">
                  <c:v>271936375800.00003</c:v>
                </c:pt>
                <c:pt idx="14156">
                  <c:v>404391405000</c:v>
                </c:pt>
                <c:pt idx="14157">
                  <c:v>291340600200</c:v>
                </c:pt>
                <c:pt idx="14158">
                  <c:v>376213047000</c:v>
                </c:pt>
                <c:pt idx="14159">
                  <c:v>283747610400</c:v>
                </c:pt>
                <c:pt idx="14160">
                  <c:v>387349400400</c:v>
                </c:pt>
                <c:pt idx="14161">
                  <c:v>295390158600</c:v>
                </c:pt>
                <c:pt idx="14162">
                  <c:v>386505765000</c:v>
                </c:pt>
                <c:pt idx="14163">
                  <c:v>291003159600</c:v>
                </c:pt>
                <c:pt idx="14164">
                  <c:v>378575266800</c:v>
                </c:pt>
                <c:pt idx="14165">
                  <c:v>288809626200</c:v>
                </c:pt>
                <c:pt idx="14166">
                  <c:v>383806036800</c:v>
                </c:pt>
                <c:pt idx="14167">
                  <c:v>278516908200</c:v>
                </c:pt>
                <c:pt idx="14168">
                  <c:v>383468528400</c:v>
                </c:pt>
                <c:pt idx="14169">
                  <c:v>292521744000</c:v>
                </c:pt>
                <c:pt idx="14170">
                  <c:v>377056682400</c:v>
                </c:pt>
                <c:pt idx="14171">
                  <c:v>283916364600</c:v>
                </c:pt>
                <c:pt idx="14172">
                  <c:v>368451370800</c:v>
                </c:pt>
                <c:pt idx="14173">
                  <c:v>288640872000</c:v>
                </c:pt>
                <c:pt idx="14174">
                  <c:v>398654440200</c:v>
                </c:pt>
                <c:pt idx="14175">
                  <c:v>287122287600</c:v>
                </c:pt>
                <c:pt idx="14176">
                  <c:v>386168256600</c:v>
                </c:pt>
                <c:pt idx="14177">
                  <c:v>294715277400</c:v>
                </c:pt>
                <c:pt idx="14178">
                  <c:v>381443749200</c:v>
                </c:pt>
                <c:pt idx="14179">
                  <c:v>292015549200</c:v>
                </c:pt>
                <c:pt idx="14180">
                  <c:v>380431359600</c:v>
                </c:pt>
                <c:pt idx="14181">
                  <c:v>266705673600</c:v>
                </c:pt>
                <c:pt idx="14182">
                  <c:v>384312231600</c:v>
                </c:pt>
                <c:pt idx="14183">
                  <c:v>283410169800</c:v>
                </c:pt>
                <c:pt idx="14184">
                  <c:v>360183432000</c:v>
                </c:pt>
                <c:pt idx="14185">
                  <c:v>288978380400</c:v>
                </c:pt>
                <c:pt idx="14186">
                  <c:v>401522922600</c:v>
                </c:pt>
                <c:pt idx="14187">
                  <c:v>296908743000</c:v>
                </c:pt>
                <c:pt idx="14188">
                  <c:v>385662061800</c:v>
                </c:pt>
                <c:pt idx="14189">
                  <c:v>294040328400</c:v>
                </c:pt>
                <c:pt idx="14190">
                  <c:v>397979559000</c:v>
                </c:pt>
                <c:pt idx="14191">
                  <c:v>285434949000</c:v>
                </c:pt>
                <c:pt idx="14192">
                  <c:v>406078675800</c:v>
                </c:pt>
                <c:pt idx="14193">
                  <c:v>278516908200</c:v>
                </c:pt>
                <c:pt idx="14194">
                  <c:v>410465742600</c:v>
                </c:pt>
                <c:pt idx="14195">
                  <c:v>288472117800</c:v>
                </c:pt>
                <c:pt idx="14196">
                  <c:v>393086297400</c:v>
                </c:pt>
                <c:pt idx="14197">
                  <c:v>292690430400</c:v>
                </c:pt>
                <c:pt idx="14198">
                  <c:v>377900385600</c:v>
                </c:pt>
                <c:pt idx="14199">
                  <c:v>281385390600</c:v>
                </c:pt>
                <c:pt idx="14200">
                  <c:v>390217815000</c:v>
                </c:pt>
                <c:pt idx="14201">
                  <c:v>280204246800</c:v>
                </c:pt>
                <c:pt idx="14202">
                  <c:v>355458924600</c:v>
                </c:pt>
                <c:pt idx="14203">
                  <c:v>288809626200</c:v>
                </c:pt>
                <c:pt idx="14204">
                  <c:v>401016727800</c:v>
                </c:pt>
                <c:pt idx="14205">
                  <c:v>274467349800</c:v>
                </c:pt>
                <c:pt idx="14206">
                  <c:v>387349400400</c:v>
                </c:pt>
                <c:pt idx="14207">
                  <c:v>285266262600</c:v>
                </c:pt>
                <c:pt idx="14208">
                  <c:v>382287384600</c:v>
                </c:pt>
                <c:pt idx="14209">
                  <c:v>285434949000</c:v>
                </c:pt>
                <c:pt idx="14210">
                  <c:v>377900385600</c:v>
                </c:pt>
                <c:pt idx="14211">
                  <c:v>294377769000</c:v>
                </c:pt>
                <c:pt idx="14212">
                  <c:v>401522922600</c:v>
                </c:pt>
                <c:pt idx="14213">
                  <c:v>276829637400</c:v>
                </c:pt>
                <c:pt idx="14214">
                  <c:v>403041507000</c:v>
                </c:pt>
                <c:pt idx="14215">
                  <c:v>283241415600</c:v>
                </c:pt>
                <c:pt idx="14216">
                  <c:v>387686841000</c:v>
                </c:pt>
                <c:pt idx="14217">
                  <c:v>286278652200</c:v>
                </c:pt>
                <c:pt idx="14218">
                  <c:v>385830816000</c:v>
                </c:pt>
                <c:pt idx="14219">
                  <c:v>286447338600</c:v>
                </c:pt>
                <c:pt idx="14220">
                  <c:v>401185482000</c:v>
                </c:pt>
                <c:pt idx="14221">
                  <c:v>287290974000</c:v>
                </c:pt>
                <c:pt idx="14222">
                  <c:v>380937554400</c:v>
                </c:pt>
                <c:pt idx="14223">
                  <c:v>279529297800</c:v>
                </c:pt>
                <c:pt idx="14224">
                  <c:v>386337010800</c:v>
                </c:pt>
                <c:pt idx="14225">
                  <c:v>289653261600</c:v>
                </c:pt>
                <c:pt idx="14226">
                  <c:v>404897599800</c:v>
                </c:pt>
                <c:pt idx="14227">
                  <c:v>290496964800</c:v>
                </c:pt>
                <c:pt idx="14228">
                  <c:v>387011892000</c:v>
                </c:pt>
                <c:pt idx="14229">
                  <c:v>291509354400</c:v>
                </c:pt>
                <c:pt idx="14230">
                  <c:v>388024349400</c:v>
                </c:pt>
                <c:pt idx="14231">
                  <c:v>279529297800</c:v>
                </c:pt>
                <c:pt idx="14232">
                  <c:v>404560091400</c:v>
                </c:pt>
                <c:pt idx="14233">
                  <c:v>287965923000</c:v>
                </c:pt>
                <c:pt idx="14234">
                  <c:v>381274995000</c:v>
                </c:pt>
                <c:pt idx="14235">
                  <c:v>281891585400</c:v>
                </c:pt>
                <c:pt idx="14236">
                  <c:v>383299774200</c:v>
                </c:pt>
                <c:pt idx="14237">
                  <c:v>287628482400</c:v>
                </c:pt>
                <c:pt idx="14238">
                  <c:v>360183432000</c:v>
                </c:pt>
                <c:pt idx="14239">
                  <c:v>289484507400</c:v>
                </c:pt>
                <c:pt idx="14240">
                  <c:v>409115912400</c:v>
                </c:pt>
                <c:pt idx="14241">
                  <c:v>302983148400</c:v>
                </c:pt>
                <c:pt idx="14242">
                  <c:v>399160635000</c:v>
                </c:pt>
                <c:pt idx="14243">
                  <c:v>297583692000</c:v>
                </c:pt>
                <c:pt idx="14244">
                  <c:v>403885142400</c:v>
                </c:pt>
                <c:pt idx="14245">
                  <c:v>302645640000</c:v>
                </c:pt>
                <c:pt idx="14246">
                  <c:v>405741235200</c:v>
                </c:pt>
                <c:pt idx="14247">
                  <c:v>291509354400</c:v>
                </c:pt>
                <c:pt idx="14248">
                  <c:v>381612503400</c:v>
                </c:pt>
                <c:pt idx="14249">
                  <c:v>293534133600</c:v>
                </c:pt>
                <c:pt idx="14250">
                  <c:v>376550555400</c:v>
                </c:pt>
                <c:pt idx="14251">
                  <c:v>286447338600</c:v>
                </c:pt>
                <c:pt idx="14252">
                  <c:v>400004338200</c:v>
                </c:pt>
                <c:pt idx="14253">
                  <c:v>299439784800</c:v>
                </c:pt>
                <c:pt idx="14254">
                  <c:v>381443749200</c:v>
                </c:pt>
                <c:pt idx="14255">
                  <c:v>301464564000</c:v>
                </c:pt>
                <c:pt idx="14256">
                  <c:v>387855595200</c:v>
                </c:pt>
                <c:pt idx="14257">
                  <c:v>291678040800</c:v>
                </c:pt>
                <c:pt idx="14258">
                  <c:v>379925164800</c:v>
                </c:pt>
                <c:pt idx="14259">
                  <c:v>306189071400</c:v>
                </c:pt>
                <c:pt idx="14260">
                  <c:v>398148245400</c:v>
                </c:pt>
                <c:pt idx="14261">
                  <c:v>275817180000</c:v>
                </c:pt>
                <c:pt idx="14262">
                  <c:v>392242662000</c:v>
                </c:pt>
                <c:pt idx="14263">
                  <c:v>301970758800</c:v>
                </c:pt>
                <c:pt idx="14264">
                  <c:v>388867984800</c:v>
                </c:pt>
                <c:pt idx="14265">
                  <c:v>305682876600</c:v>
                </c:pt>
                <c:pt idx="14266">
                  <c:v>387518154600</c:v>
                </c:pt>
                <c:pt idx="14267">
                  <c:v>288303431400</c:v>
                </c:pt>
                <c:pt idx="14268">
                  <c:v>397642050600</c:v>
                </c:pt>
                <c:pt idx="14269">
                  <c:v>284085118800</c:v>
                </c:pt>
                <c:pt idx="14270">
                  <c:v>383299774200</c:v>
                </c:pt>
                <c:pt idx="14271">
                  <c:v>292690430400</c:v>
                </c:pt>
                <c:pt idx="14272">
                  <c:v>362376965400</c:v>
                </c:pt>
                <c:pt idx="14273">
                  <c:v>294040328400</c:v>
                </c:pt>
                <c:pt idx="14274">
                  <c:v>398485753800</c:v>
                </c:pt>
                <c:pt idx="14275">
                  <c:v>282229026000</c:v>
                </c:pt>
                <c:pt idx="14276">
                  <c:v>386843205600</c:v>
                </c:pt>
                <c:pt idx="14277">
                  <c:v>298089886800</c:v>
                </c:pt>
                <c:pt idx="14278">
                  <c:v>391567713000</c:v>
                </c:pt>
                <c:pt idx="14279">
                  <c:v>278010713400</c:v>
                </c:pt>
                <c:pt idx="14280">
                  <c:v>403547701800</c:v>
                </c:pt>
                <c:pt idx="14281">
                  <c:v>298427395200</c:v>
                </c:pt>
                <c:pt idx="14282">
                  <c:v>389036739000</c:v>
                </c:pt>
                <c:pt idx="14283">
                  <c:v>296571302400</c:v>
                </c:pt>
                <c:pt idx="14284">
                  <c:v>406753624800</c:v>
                </c:pt>
                <c:pt idx="14285">
                  <c:v>305514122400</c:v>
                </c:pt>
                <c:pt idx="14286">
                  <c:v>404222650800</c:v>
                </c:pt>
                <c:pt idx="14287">
                  <c:v>298089886800</c:v>
                </c:pt>
                <c:pt idx="14288">
                  <c:v>398485753800</c:v>
                </c:pt>
                <c:pt idx="14289">
                  <c:v>291340600200</c:v>
                </c:pt>
                <c:pt idx="14290">
                  <c:v>371825980200</c:v>
                </c:pt>
                <c:pt idx="14291">
                  <c:v>290834405400</c:v>
                </c:pt>
                <c:pt idx="14292">
                  <c:v>373682073000</c:v>
                </c:pt>
                <c:pt idx="14293">
                  <c:v>294546523200</c:v>
                </c:pt>
                <c:pt idx="14294">
                  <c:v>373513318800</c:v>
                </c:pt>
                <c:pt idx="14295">
                  <c:v>292859184600</c:v>
                </c:pt>
                <c:pt idx="14296">
                  <c:v>385662061800</c:v>
                </c:pt>
                <c:pt idx="14297">
                  <c:v>283747610400</c:v>
                </c:pt>
                <c:pt idx="14298">
                  <c:v>380768800200</c:v>
                </c:pt>
                <c:pt idx="14299">
                  <c:v>283916364600</c:v>
                </c:pt>
                <c:pt idx="14300">
                  <c:v>392242662000</c:v>
                </c:pt>
                <c:pt idx="14301">
                  <c:v>289484507400</c:v>
                </c:pt>
                <c:pt idx="14302">
                  <c:v>382287384600</c:v>
                </c:pt>
                <c:pt idx="14303">
                  <c:v>298596081600</c:v>
                </c:pt>
                <c:pt idx="14304">
                  <c:v>409115912400</c:v>
                </c:pt>
                <c:pt idx="14305">
                  <c:v>282060339600</c:v>
                </c:pt>
                <c:pt idx="14306">
                  <c:v>402535312200</c:v>
                </c:pt>
                <c:pt idx="14307">
                  <c:v>271092672600</c:v>
                </c:pt>
                <c:pt idx="14308">
                  <c:v>391398958800</c:v>
                </c:pt>
                <c:pt idx="14309">
                  <c:v>295052718000</c:v>
                </c:pt>
                <c:pt idx="14310">
                  <c:v>388193035800</c:v>
                </c:pt>
                <c:pt idx="14311">
                  <c:v>295896421200</c:v>
                </c:pt>
                <c:pt idx="14312">
                  <c:v>405235040400</c:v>
                </c:pt>
                <c:pt idx="14313">
                  <c:v>298764835800</c:v>
                </c:pt>
                <c:pt idx="14314">
                  <c:v>386505765000</c:v>
                </c:pt>
                <c:pt idx="14315">
                  <c:v>295221472200</c:v>
                </c:pt>
                <c:pt idx="14316">
                  <c:v>387686841000</c:v>
                </c:pt>
                <c:pt idx="14317">
                  <c:v>295558912800</c:v>
                </c:pt>
                <c:pt idx="14318">
                  <c:v>380937554400</c:v>
                </c:pt>
                <c:pt idx="14319">
                  <c:v>280204246800</c:v>
                </c:pt>
                <c:pt idx="14320">
                  <c:v>404053896600</c:v>
                </c:pt>
                <c:pt idx="14321">
                  <c:v>299608471200</c:v>
                </c:pt>
                <c:pt idx="14322">
                  <c:v>387180646200</c:v>
                </c:pt>
                <c:pt idx="14323">
                  <c:v>281554144800</c:v>
                </c:pt>
                <c:pt idx="14324">
                  <c:v>391567713000</c:v>
                </c:pt>
                <c:pt idx="14325">
                  <c:v>294377769000</c:v>
                </c:pt>
                <c:pt idx="14326">
                  <c:v>387686841000</c:v>
                </c:pt>
                <c:pt idx="14327">
                  <c:v>302308199400</c:v>
                </c:pt>
                <c:pt idx="14328">
                  <c:v>403379015400</c:v>
                </c:pt>
                <c:pt idx="14329">
                  <c:v>287290974000</c:v>
                </c:pt>
                <c:pt idx="14330">
                  <c:v>409622107200</c:v>
                </c:pt>
                <c:pt idx="14331">
                  <c:v>294377769000</c:v>
                </c:pt>
                <c:pt idx="14332">
                  <c:v>405741235200</c:v>
                </c:pt>
                <c:pt idx="14333">
                  <c:v>285603703200</c:v>
                </c:pt>
                <c:pt idx="14334">
                  <c:v>399835584000</c:v>
                </c:pt>
                <c:pt idx="14335">
                  <c:v>290665651200</c:v>
                </c:pt>
                <c:pt idx="14336">
                  <c:v>404391405000</c:v>
                </c:pt>
                <c:pt idx="14337">
                  <c:v>295727599200</c:v>
                </c:pt>
                <c:pt idx="14338">
                  <c:v>390892764000</c:v>
                </c:pt>
                <c:pt idx="14339">
                  <c:v>302814394200</c:v>
                </c:pt>
                <c:pt idx="14340">
                  <c:v>380937554400</c:v>
                </c:pt>
                <c:pt idx="14341">
                  <c:v>296233861800</c:v>
                </c:pt>
                <c:pt idx="14342">
                  <c:v>403716456000</c:v>
                </c:pt>
                <c:pt idx="14343">
                  <c:v>289484507400</c:v>
                </c:pt>
                <c:pt idx="14344">
                  <c:v>403210261200</c:v>
                </c:pt>
                <c:pt idx="14345">
                  <c:v>291171846000</c:v>
                </c:pt>
                <c:pt idx="14346">
                  <c:v>382118698200</c:v>
                </c:pt>
                <c:pt idx="14347">
                  <c:v>307876410000</c:v>
                </c:pt>
                <c:pt idx="14348">
                  <c:v>380768800200</c:v>
                </c:pt>
                <c:pt idx="14349">
                  <c:v>303826783800</c:v>
                </c:pt>
                <c:pt idx="14350">
                  <c:v>403716456000</c:v>
                </c:pt>
                <c:pt idx="14351">
                  <c:v>295558912800</c:v>
                </c:pt>
                <c:pt idx="14352">
                  <c:v>353434145400</c:v>
                </c:pt>
                <c:pt idx="14353">
                  <c:v>290328210600</c:v>
                </c:pt>
                <c:pt idx="14354">
                  <c:v>383299774200</c:v>
                </c:pt>
                <c:pt idx="14355">
                  <c:v>287290974000</c:v>
                </c:pt>
                <c:pt idx="14356">
                  <c:v>361027135200</c:v>
                </c:pt>
                <c:pt idx="14357">
                  <c:v>279191857200</c:v>
                </c:pt>
                <c:pt idx="14358">
                  <c:v>381106308600</c:v>
                </c:pt>
                <c:pt idx="14359">
                  <c:v>293871574200</c:v>
                </c:pt>
                <c:pt idx="14360">
                  <c:v>385662061800</c:v>
                </c:pt>
                <c:pt idx="14361">
                  <c:v>438812787000</c:v>
                </c:pt>
                <c:pt idx="14362">
                  <c:v>389205425400</c:v>
                </c:pt>
                <c:pt idx="14363">
                  <c:v>429701280600</c:v>
                </c:pt>
                <c:pt idx="14364">
                  <c:v>435944372400</c:v>
                </c:pt>
                <c:pt idx="14365">
                  <c:v>374525708400</c:v>
                </c:pt>
                <c:pt idx="14366">
                  <c:v>404053896600</c:v>
                </c:pt>
                <c:pt idx="14367">
                  <c:v>421433341800</c:v>
                </c:pt>
                <c:pt idx="14368">
                  <c:v>427001484600</c:v>
                </c:pt>
                <c:pt idx="14369">
                  <c:v>405235040400</c:v>
                </c:pt>
                <c:pt idx="14370">
                  <c:v>367945108200</c:v>
                </c:pt>
                <c:pt idx="14371">
                  <c:v>426157849200</c:v>
                </c:pt>
                <c:pt idx="14372">
                  <c:v>435269423400</c:v>
                </c:pt>
                <c:pt idx="14373">
                  <c:v>422614485600</c:v>
                </c:pt>
                <c:pt idx="14374">
                  <c:v>387011892000</c:v>
                </c:pt>
                <c:pt idx="14375">
                  <c:v>411140691600</c:v>
                </c:pt>
                <c:pt idx="14376">
                  <c:v>427001484600</c:v>
                </c:pt>
                <c:pt idx="14377">
                  <c:v>421602096000</c:v>
                </c:pt>
                <c:pt idx="14378">
                  <c:v>397979559000</c:v>
                </c:pt>
                <c:pt idx="14379">
                  <c:v>424976773200</c:v>
                </c:pt>
                <c:pt idx="14380">
                  <c:v>419746003200</c:v>
                </c:pt>
                <c:pt idx="14381">
                  <c:v>425989162800</c:v>
                </c:pt>
                <c:pt idx="14382">
                  <c:v>427507747200</c:v>
                </c:pt>
                <c:pt idx="14383">
                  <c:v>418396173000</c:v>
                </c:pt>
                <c:pt idx="14384">
                  <c:v>433075890000</c:v>
                </c:pt>
                <c:pt idx="14385">
                  <c:v>422783239800</c:v>
                </c:pt>
                <c:pt idx="14386">
                  <c:v>400847973600</c:v>
                </c:pt>
                <c:pt idx="14387">
                  <c:v>407428573800</c:v>
                </c:pt>
                <c:pt idx="14388">
                  <c:v>409622107200</c:v>
                </c:pt>
                <c:pt idx="14389">
                  <c:v>400510533000</c:v>
                </c:pt>
                <c:pt idx="14390">
                  <c:v>430207475400</c:v>
                </c:pt>
                <c:pt idx="14391">
                  <c:v>402704066400</c:v>
                </c:pt>
                <c:pt idx="14392">
                  <c:v>404728845600</c:v>
                </c:pt>
                <c:pt idx="14393">
                  <c:v>405066286200</c:v>
                </c:pt>
                <c:pt idx="14394">
                  <c:v>424976773200</c:v>
                </c:pt>
                <c:pt idx="14395">
                  <c:v>416033885400</c:v>
                </c:pt>
                <c:pt idx="14396">
                  <c:v>399160635000</c:v>
                </c:pt>
                <c:pt idx="14397">
                  <c:v>421939536600</c:v>
                </c:pt>
                <c:pt idx="14398">
                  <c:v>405235040400</c:v>
                </c:pt>
                <c:pt idx="14399">
                  <c:v>411309378000</c:v>
                </c:pt>
                <c:pt idx="14400">
                  <c:v>403547701800</c:v>
                </c:pt>
                <c:pt idx="14401">
                  <c:v>397473364200</c:v>
                </c:pt>
                <c:pt idx="14402">
                  <c:v>436113058800</c:v>
                </c:pt>
                <c:pt idx="14403">
                  <c:v>401522922600</c:v>
                </c:pt>
                <c:pt idx="14404">
                  <c:v>387011892000</c:v>
                </c:pt>
                <c:pt idx="14405">
                  <c:v>393592492200</c:v>
                </c:pt>
                <c:pt idx="14406">
                  <c:v>425651654400</c:v>
                </c:pt>
                <c:pt idx="14407">
                  <c:v>400679287200</c:v>
                </c:pt>
                <c:pt idx="14408">
                  <c:v>406416184200</c:v>
                </c:pt>
                <c:pt idx="14409">
                  <c:v>406922379000</c:v>
                </c:pt>
                <c:pt idx="14410">
                  <c:v>423795629400</c:v>
                </c:pt>
                <c:pt idx="14411">
                  <c:v>402535312200</c:v>
                </c:pt>
                <c:pt idx="14412">
                  <c:v>418058732400</c:v>
                </c:pt>
                <c:pt idx="14413">
                  <c:v>422951926200</c:v>
                </c:pt>
                <c:pt idx="14414">
                  <c:v>349553273400</c:v>
                </c:pt>
                <c:pt idx="14415">
                  <c:v>275985934200</c:v>
                </c:pt>
                <c:pt idx="14416">
                  <c:v>373850759400</c:v>
                </c:pt>
                <c:pt idx="14417">
                  <c:v>250507304400</c:v>
                </c:pt>
                <c:pt idx="14418">
                  <c:v>395111076600</c:v>
                </c:pt>
                <c:pt idx="14419">
                  <c:v>423289434600</c:v>
                </c:pt>
                <c:pt idx="14420">
                  <c:v>401354168400</c:v>
                </c:pt>
                <c:pt idx="14421">
                  <c:v>425314213800</c:v>
                </c:pt>
                <c:pt idx="14422">
                  <c:v>391061518200</c:v>
                </c:pt>
                <c:pt idx="14423">
                  <c:v>402029117400</c:v>
                </c:pt>
                <c:pt idx="14424">
                  <c:v>359677305000</c:v>
                </c:pt>
                <c:pt idx="14425">
                  <c:v>264512140200</c:v>
                </c:pt>
                <c:pt idx="14426">
                  <c:v>370307395800</c:v>
                </c:pt>
                <c:pt idx="14427">
                  <c:v>284591313600</c:v>
                </c:pt>
                <c:pt idx="14428">
                  <c:v>389205425400</c:v>
                </c:pt>
                <c:pt idx="14429">
                  <c:v>279529297800</c:v>
                </c:pt>
                <c:pt idx="14430">
                  <c:v>378237826200</c:v>
                </c:pt>
                <c:pt idx="14431">
                  <c:v>279529297800</c:v>
                </c:pt>
                <c:pt idx="14432">
                  <c:v>387518154600</c:v>
                </c:pt>
                <c:pt idx="14433">
                  <c:v>281891585400</c:v>
                </c:pt>
                <c:pt idx="14434">
                  <c:v>385999502400</c:v>
                </c:pt>
                <c:pt idx="14435">
                  <c:v>261643657800</c:v>
                </c:pt>
                <c:pt idx="14436">
                  <c:v>388867984800</c:v>
                </c:pt>
                <c:pt idx="14437">
                  <c:v>286109898000</c:v>
                </c:pt>
                <c:pt idx="14438">
                  <c:v>377731631400</c:v>
                </c:pt>
                <c:pt idx="14439">
                  <c:v>271430181000.00003</c:v>
                </c:pt>
                <c:pt idx="14440">
                  <c:v>396460974600</c:v>
                </c:pt>
                <c:pt idx="14441">
                  <c:v>272105130000</c:v>
                </c:pt>
                <c:pt idx="14442">
                  <c:v>379925164800</c:v>
                </c:pt>
                <c:pt idx="14443">
                  <c:v>277673272800</c:v>
                </c:pt>
                <c:pt idx="14444">
                  <c:v>363895549800</c:v>
                </c:pt>
                <c:pt idx="14445">
                  <c:v>270755232000</c:v>
                </c:pt>
                <c:pt idx="14446">
                  <c:v>377731631400</c:v>
                </c:pt>
                <c:pt idx="14447">
                  <c:v>274804790400.00003</c:v>
                </c:pt>
                <c:pt idx="14448">
                  <c:v>374525708400</c:v>
                </c:pt>
                <c:pt idx="14449">
                  <c:v>275648493600</c:v>
                </c:pt>
                <c:pt idx="14450">
                  <c:v>391061518200</c:v>
                </c:pt>
                <c:pt idx="14451">
                  <c:v>262149852600</c:v>
                </c:pt>
                <c:pt idx="14452">
                  <c:v>370138641600</c:v>
                </c:pt>
                <c:pt idx="14453">
                  <c:v>269067893400</c:v>
                </c:pt>
                <c:pt idx="14454">
                  <c:v>376887996000</c:v>
                </c:pt>
                <c:pt idx="14455">
                  <c:v>285772389600</c:v>
                </c:pt>
                <c:pt idx="14456">
                  <c:v>378069139800</c:v>
                </c:pt>
                <c:pt idx="14457">
                  <c:v>280541755200</c:v>
                </c:pt>
                <c:pt idx="14458">
                  <c:v>390555323400</c:v>
                </c:pt>
                <c:pt idx="14459">
                  <c:v>271598867400</c:v>
                </c:pt>
                <c:pt idx="14460">
                  <c:v>377225436600</c:v>
                </c:pt>
                <c:pt idx="14461">
                  <c:v>272948765400</c:v>
                </c:pt>
                <c:pt idx="14462">
                  <c:v>375031903200</c:v>
                </c:pt>
                <c:pt idx="14463">
                  <c:v>276154688400</c:v>
                </c:pt>
                <c:pt idx="14464">
                  <c:v>386505765000</c:v>
                </c:pt>
                <c:pt idx="14465">
                  <c:v>287628482400</c:v>
                </c:pt>
                <c:pt idx="14466">
                  <c:v>376550555400</c:v>
                </c:pt>
                <c:pt idx="14467">
                  <c:v>278348221800</c:v>
                </c:pt>
                <c:pt idx="14468">
                  <c:v>392411348400</c:v>
                </c:pt>
                <c:pt idx="14469">
                  <c:v>286953533400</c:v>
                </c:pt>
                <c:pt idx="14470">
                  <c:v>376550555400</c:v>
                </c:pt>
                <c:pt idx="14471">
                  <c:v>280541755200</c:v>
                </c:pt>
                <c:pt idx="14472">
                  <c:v>383131087800</c:v>
                </c:pt>
                <c:pt idx="14473">
                  <c:v>281891585400</c:v>
                </c:pt>
                <c:pt idx="14474">
                  <c:v>385155867000</c:v>
                </c:pt>
                <c:pt idx="14475">
                  <c:v>280373001000</c:v>
                </c:pt>
                <c:pt idx="14476">
                  <c:v>399498143400</c:v>
                </c:pt>
                <c:pt idx="14477">
                  <c:v>281891585400</c:v>
                </c:pt>
                <c:pt idx="14478">
                  <c:v>381949944000</c:v>
                </c:pt>
                <c:pt idx="14479">
                  <c:v>270586477800</c:v>
                </c:pt>
                <c:pt idx="14480">
                  <c:v>384818358600</c:v>
                </c:pt>
                <c:pt idx="14481">
                  <c:v>285772389600</c:v>
                </c:pt>
                <c:pt idx="14482">
                  <c:v>393761246400</c:v>
                </c:pt>
                <c:pt idx="14483">
                  <c:v>272273816399.99997</c:v>
                </c:pt>
                <c:pt idx="14484">
                  <c:v>359002356000</c:v>
                </c:pt>
                <c:pt idx="14485">
                  <c:v>289653261600</c:v>
                </c:pt>
                <c:pt idx="14486">
                  <c:v>388867984800</c:v>
                </c:pt>
                <c:pt idx="14487">
                  <c:v>275142298800</c:v>
                </c:pt>
                <c:pt idx="14488">
                  <c:v>368788811400</c:v>
                </c:pt>
                <c:pt idx="14489">
                  <c:v>277842027000</c:v>
                </c:pt>
                <c:pt idx="14490">
                  <c:v>377562877200</c:v>
                </c:pt>
                <c:pt idx="14491">
                  <c:v>284253805200</c:v>
                </c:pt>
                <c:pt idx="14492">
                  <c:v>390049128600</c:v>
                </c:pt>
                <c:pt idx="14493">
                  <c:v>284591313600</c:v>
                </c:pt>
                <c:pt idx="14494">
                  <c:v>382118698200</c:v>
                </c:pt>
                <c:pt idx="14495">
                  <c:v>276829637400</c:v>
                </c:pt>
                <c:pt idx="14496">
                  <c:v>388530544200</c:v>
                </c:pt>
                <c:pt idx="14497">
                  <c:v>286784847000</c:v>
                </c:pt>
                <c:pt idx="14498">
                  <c:v>388361790000</c:v>
                </c:pt>
                <c:pt idx="14499">
                  <c:v>291340600200</c:v>
                </c:pt>
                <c:pt idx="14500">
                  <c:v>398148245400</c:v>
                </c:pt>
                <c:pt idx="14501">
                  <c:v>274973544600</c:v>
                </c:pt>
                <c:pt idx="14502">
                  <c:v>392073907800</c:v>
                </c:pt>
                <c:pt idx="14503">
                  <c:v>272948765400</c:v>
                </c:pt>
                <c:pt idx="14504">
                  <c:v>390049128600</c:v>
                </c:pt>
                <c:pt idx="14505">
                  <c:v>282735220800</c:v>
                </c:pt>
                <c:pt idx="14506">
                  <c:v>378237826200</c:v>
                </c:pt>
                <c:pt idx="14507">
                  <c:v>287459796000</c:v>
                </c:pt>
                <c:pt idx="14508">
                  <c:v>381612503400</c:v>
                </c:pt>
                <c:pt idx="14509">
                  <c:v>276998323800</c:v>
                </c:pt>
                <c:pt idx="14510">
                  <c:v>407091065400</c:v>
                </c:pt>
                <c:pt idx="14511">
                  <c:v>283578924000</c:v>
                </c:pt>
                <c:pt idx="14512">
                  <c:v>378069139800</c:v>
                </c:pt>
                <c:pt idx="14513">
                  <c:v>281385390600</c:v>
                </c:pt>
                <c:pt idx="14514">
                  <c:v>392242662000</c:v>
                </c:pt>
                <c:pt idx="14515">
                  <c:v>288640872000</c:v>
                </c:pt>
                <c:pt idx="14516">
                  <c:v>350903171400</c:v>
                </c:pt>
                <c:pt idx="14517">
                  <c:v>285772389600</c:v>
                </c:pt>
                <c:pt idx="14518">
                  <c:v>384987180600</c:v>
                </c:pt>
                <c:pt idx="14519">
                  <c:v>282566466600</c:v>
                </c:pt>
                <c:pt idx="14520">
                  <c:v>364739253000</c:v>
                </c:pt>
                <c:pt idx="14521">
                  <c:v>291003159600</c:v>
                </c:pt>
                <c:pt idx="14522">
                  <c:v>402535312200</c:v>
                </c:pt>
                <c:pt idx="14523">
                  <c:v>279698052000</c:v>
                </c:pt>
                <c:pt idx="14524">
                  <c:v>390724009800</c:v>
                </c:pt>
                <c:pt idx="14525">
                  <c:v>262824801600</c:v>
                </c:pt>
                <c:pt idx="14526">
                  <c:v>380093851200</c:v>
                </c:pt>
                <c:pt idx="14527">
                  <c:v>287459796000</c:v>
                </c:pt>
                <c:pt idx="14528">
                  <c:v>388193035800</c:v>
                </c:pt>
                <c:pt idx="14529">
                  <c:v>291678040800</c:v>
                </c:pt>
                <c:pt idx="14530">
                  <c:v>398823194400</c:v>
                </c:pt>
                <c:pt idx="14531">
                  <c:v>280710441600</c:v>
                </c:pt>
                <c:pt idx="14532">
                  <c:v>372332175000</c:v>
                </c:pt>
                <c:pt idx="14533">
                  <c:v>287290974000</c:v>
                </c:pt>
                <c:pt idx="14534">
                  <c:v>381612503400</c:v>
                </c:pt>
                <c:pt idx="14535">
                  <c:v>287459796000</c:v>
                </c:pt>
                <c:pt idx="14536">
                  <c:v>384480918000</c:v>
                </c:pt>
                <c:pt idx="14537">
                  <c:v>293534133600</c:v>
                </c:pt>
                <c:pt idx="14538">
                  <c:v>399498143400</c:v>
                </c:pt>
                <c:pt idx="14539">
                  <c:v>265861970400</c:v>
                </c:pt>
                <c:pt idx="14540">
                  <c:v>382624893000</c:v>
                </c:pt>
                <c:pt idx="14541">
                  <c:v>400679287200</c:v>
                </c:pt>
                <c:pt idx="14542">
                  <c:v>402535312200</c:v>
                </c:pt>
                <c:pt idx="14543">
                  <c:v>399666897600</c:v>
                </c:pt>
                <c:pt idx="14544">
                  <c:v>414515301000</c:v>
                </c:pt>
                <c:pt idx="14545">
                  <c:v>432738449400</c:v>
                </c:pt>
                <c:pt idx="14546">
                  <c:v>402535312200</c:v>
                </c:pt>
                <c:pt idx="14547">
                  <c:v>411815640600</c:v>
                </c:pt>
                <c:pt idx="14548">
                  <c:v>421264655400</c:v>
                </c:pt>
                <c:pt idx="14549">
                  <c:v>417215029200</c:v>
                </c:pt>
                <c:pt idx="14550">
                  <c:v>403547701800</c:v>
                </c:pt>
                <c:pt idx="14551">
                  <c:v>407766014400</c:v>
                </c:pt>
                <c:pt idx="14552">
                  <c:v>419577316800</c:v>
                </c:pt>
                <c:pt idx="14553">
                  <c:v>396967169400</c:v>
                </c:pt>
                <c:pt idx="14554">
                  <c:v>411140691600</c:v>
                </c:pt>
                <c:pt idx="14555">
                  <c:v>403547701800</c:v>
                </c:pt>
                <c:pt idx="14556">
                  <c:v>384818358600</c:v>
                </c:pt>
                <c:pt idx="14557">
                  <c:v>373344564600</c:v>
                </c:pt>
                <c:pt idx="14558">
                  <c:v>382962333600</c:v>
                </c:pt>
                <c:pt idx="14559">
                  <c:v>405066286200</c:v>
                </c:pt>
                <c:pt idx="14560">
                  <c:v>412659276000</c:v>
                </c:pt>
                <c:pt idx="14561">
                  <c:v>404222650800</c:v>
                </c:pt>
                <c:pt idx="14562">
                  <c:v>406922379000</c:v>
                </c:pt>
                <c:pt idx="14563">
                  <c:v>394773636000</c:v>
                </c:pt>
                <c:pt idx="14564">
                  <c:v>357652458000</c:v>
                </c:pt>
                <c:pt idx="14565">
                  <c:v>412321767600</c:v>
                </c:pt>
                <c:pt idx="14566">
                  <c:v>412490521800</c:v>
                </c:pt>
                <c:pt idx="14567">
                  <c:v>408778404000</c:v>
                </c:pt>
                <c:pt idx="14568">
                  <c:v>413334225000</c:v>
                </c:pt>
                <c:pt idx="14569">
                  <c:v>407259819600</c:v>
                </c:pt>
                <c:pt idx="14570">
                  <c:v>332680023000</c:v>
                </c:pt>
                <c:pt idx="14571">
                  <c:v>261137463000</c:v>
                </c:pt>
                <c:pt idx="14572">
                  <c:v>378912775200</c:v>
                </c:pt>
                <c:pt idx="14573">
                  <c:v>282397780200</c:v>
                </c:pt>
                <c:pt idx="14574">
                  <c:v>272948765400</c:v>
                </c:pt>
                <c:pt idx="14575">
                  <c:v>280710441600</c:v>
                </c:pt>
                <c:pt idx="14576">
                  <c:v>285434949000</c:v>
                </c:pt>
                <c:pt idx="14577">
                  <c:v>269067893400</c:v>
                </c:pt>
                <c:pt idx="14578">
                  <c:v>267043114200</c:v>
                </c:pt>
                <c:pt idx="14579">
                  <c:v>335717259600</c:v>
                </c:pt>
                <c:pt idx="14580">
                  <c:v>278179467600</c:v>
                </c:pt>
                <c:pt idx="14581">
                  <c:v>306020317200</c:v>
                </c:pt>
                <c:pt idx="14582">
                  <c:v>234983952000</c:v>
                </c:pt>
                <c:pt idx="14583">
                  <c:v>286953533400</c:v>
                </c:pt>
                <c:pt idx="14584">
                  <c:v>292690430400</c:v>
                </c:pt>
                <c:pt idx="14585">
                  <c:v>284928754200</c:v>
                </c:pt>
                <c:pt idx="14586">
                  <c:v>341116648200</c:v>
                </c:pt>
                <c:pt idx="14587">
                  <c:v>280541755200</c:v>
                </c:pt>
                <c:pt idx="14588">
                  <c:v>275479739400</c:v>
                </c:pt>
                <c:pt idx="14589">
                  <c:v>279360611400</c:v>
                </c:pt>
                <c:pt idx="14590">
                  <c:v>282397780200</c:v>
                </c:pt>
                <c:pt idx="14591">
                  <c:v>290159456400</c:v>
                </c:pt>
                <c:pt idx="14592">
                  <c:v>292184235600</c:v>
                </c:pt>
                <c:pt idx="14593">
                  <c:v>344660079600</c:v>
                </c:pt>
                <c:pt idx="14594">
                  <c:v>297921132600</c:v>
                </c:pt>
                <c:pt idx="14595">
                  <c:v>283241415600</c:v>
                </c:pt>
                <c:pt idx="14596">
                  <c:v>290496964800</c:v>
                </c:pt>
                <c:pt idx="14597">
                  <c:v>362883160200</c:v>
                </c:pt>
                <c:pt idx="14598">
                  <c:v>362883160200</c:v>
                </c:pt>
                <c:pt idx="14599">
                  <c:v>381106308600</c:v>
                </c:pt>
                <c:pt idx="14600">
                  <c:v>357483771600</c:v>
                </c:pt>
                <c:pt idx="14601">
                  <c:v>363389355000</c:v>
                </c:pt>
                <c:pt idx="14602">
                  <c:v>359339796600</c:v>
                </c:pt>
                <c:pt idx="14603">
                  <c:v>377731631400</c:v>
                </c:pt>
                <c:pt idx="14604">
                  <c:v>357146263200</c:v>
                </c:pt>
                <c:pt idx="14605">
                  <c:v>375538098000</c:v>
                </c:pt>
                <c:pt idx="14606">
                  <c:v>342466546200</c:v>
                </c:pt>
                <c:pt idx="14607">
                  <c:v>378406580400</c:v>
                </c:pt>
                <c:pt idx="14608">
                  <c:v>338079479400</c:v>
                </c:pt>
                <c:pt idx="14609">
                  <c:v>379081529400</c:v>
                </c:pt>
                <c:pt idx="14610">
                  <c:v>362883160200</c:v>
                </c:pt>
                <c:pt idx="14611">
                  <c:v>377900385600</c:v>
                </c:pt>
                <c:pt idx="14612">
                  <c:v>353940340200</c:v>
                </c:pt>
                <c:pt idx="14613">
                  <c:v>360520940400</c:v>
                </c:pt>
                <c:pt idx="14614">
                  <c:v>372163488600</c:v>
                </c:pt>
                <c:pt idx="14615">
                  <c:v>352253001600</c:v>
                </c:pt>
                <c:pt idx="14616">
                  <c:v>350734417200</c:v>
                </c:pt>
                <c:pt idx="14617">
                  <c:v>372332175000</c:v>
                </c:pt>
                <c:pt idx="14618">
                  <c:v>376887996000</c:v>
                </c:pt>
                <c:pt idx="14619">
                  <c:v>357989898600</c:v>
                </c:pt>
                <c:pt idx="14620">
                  <c:v>355965119400</c:v>
                </c:pt>
                <c:pt idx="14621">
                  <c:v>360014745600</c:v>
                </c:pt>
                <c:pt idx="14622">
                  <c:v>358664847600</c:v>
                </c:pt>
                <c:pt idx="14623">
                  <c:v>368788811400</c:v>
                </c:pt>
                <c:pt idx="14624">
                  <c:v>367438981200</c:v>
                </c:pt>
                <c:pt idx="14625">
                  <c:v>358158652800</c:v>
                </c:pt>
                <c:pt idx="14626">
                  <c:v>366257837400</c:v>
                </c:pt>
                <c:pt idx="14627">
                  <c:v>375200657400</c:v>
                </c:pt>
                <c:pt idx="14628">
                  <c:v>374019513600</c:v>
                </c:pt>
                <c:pt idx="14629">
                  <c:v>375031903200</c:v>
                </c:pt>
                <c:pt idx="14630">
                  <c:v>363895549800</c:v>
                </c:pt>
                <c:pt idx="14631">
                  <c:v>361195889400</c:v>
                </c:pt>
                <c:pt idx="14632">
                  <c:v>353771653800</c:v>
                </c:pt>
                <c:pt idx="14633">
                  <c:v>380431359600</c:v>
                </c:pt>
                <c:pt idx="14634">
                  <c:v>372500929200</c:v>
                </c:pt>
                <c:pt idx="14635">
                  <c:v>347022299400</c:v>
                </c:pt>
                <c:pt idx="14636">
                  <c:v>374863149000</c:v>
                </c:pt>
                <c:pt idx="14637">
                  <c:v>372332175000</c:v>
                </c:pt>
                <c:pt idx="14638">
                  <c:v>351915561000</c:v>
                </c:pt>
                <c:pt idx="14639">
                  <c:v>372163488600</c:v>
                </c:pt>
                <c:pt idx="14640">
                  <c:v>388024349400</c:v>
                </c:pt>
                <c:pt idx="14641">
                  <c:v>378912775200</c:v>
                </c:pt>
                <c:pt idx="14642">
                  <c:v>371319785400</c:v>
                </c:pt>
                <c:pt idx="14643">
                  <c:v>371657226000</c:v>
                </c:pt>
                <c:pt idx="14644">
                  <c:v>363558109200</c:v>
                </c:pt>
                <c:pt idx="14645">
                  <c:v>373344564600</c:v>
                </c:pt>
                <c:pt idx="14646">
                  <c:v>369463760400</c:v>
                </c:pt>
                <c:pt idx="14647">
                  <c:v>383299774200</c:v>
                </c:pt>
                <c:pt idx="14648">
                  <c:v>361195889400</c:v>
                </c:pt>
                <c:pt idx="14649">
                  <c:v>331498947000</c:v>
                </c:pt>
                <c:pt idx="14650">
                  <c:v>342635232600</c:v>
                </c:pt>
                <c:pt idx="14651">
                  <c:v>351071857800</c:v>
                </c:pt>
                <c:pt idx="14652">
                  <c:v>329305413600</c:v>
                </c:pt>
                <c:pt idx="14653">
                  <c:v>341285402400</c:v>
                </c:pt>
                <c:pt idx="14654">
                  <c:v>338923182600</c:v>
                </c:pt>
                <c:pt idx="14655">
                  <c:v>325087101000</c:v>
                </c:pt>
                <c:pt idx="14656">
                  <c:v>361702016400</c:v>
                </c:pt>
                <c:pt idx="14657">
                  <c:v>384143477400</c:v>
                </c:pt>
                <c:pt idx="14658">
                  <c:v>370982344800</c:v>
                </c:pt>
                <c:pt idx="14659">
                  <c:v>383299774200</c:v>
                </c:pt>
                <c:pt idx="14660">
                  <c:v>373175878200</c:v>
                </c:pt>
                <c:pt idx="14661">
                  <c:v>384987180600</c:v>
                </c:pt>
                <c:pt idx="14662">
                  <c:v>376381733400</c:v>
                </c:pt>
                <c:pt idx="14663">
                  <c:v>383974723200</c:v>
                </c:pt>
                <c:pt idx="14664">
                  <c:v>376887996000</c:v>
                </c:pt>
                <c:pt idx="14665">
                  <c:v>379756410600</c:v>
                </c:pt>
                <c:pt idx="14666">
                  <c:v>386843205600</c:v>
                </c:pt>
                <c:pt idx="14667">
                  <c:v>389036739000</c:v>
                </c:pt>
                <c:pt idx="14668">
                  <c:v>372500929200</c:v>
                </c:pt>
                <c:pt idx="14669">
                  <c:v>380262605400</c:v>
                </c:pt>
                <c:pt idx="14670">
                  <c:v>380093851200</c:v>
                </c:pt>
                <c:pt idx="14671">
                  <c:v>375706852200</c:v>
                </c:pt>
                <c:pt idx="14672">
                  <c:v>341454156600</c:v>
                </c:pt>
                <c:pt idx="14673">
                  <c:v>382624893000</c:v>
                </c:pt>
                <c:pt idx="14674">
                  <c:v>363558109200</c:v>
                </c:pt>
                <c:pt idx="14675">
                  <c:v>374019513600</c:v>
                </c:pt>
                <c:pt idx="14676">
                  <c:v>363389355000</c:v>
                </c:pt>
                <c:pt idx="14677">
                  <c:v>383299774200</c:v>
                </c:pt>
                <c:pt idx="14678">
                  <c:v>396123466200</c:v>
                </c:pt>
                <c:pt idx="14679">
                  <c:v>378575266800</c:v>
                </c:pt>
                <c:pt idx="14680">
                  <c:v>394436127600</c:v>
                </c:pt>
                <c:pt idx="14681">
                  <c:v>363051914400</c:v>
                </c:pt>
                <c:pt idx="14682">
                  <c:v>389711620200</c:v>
                </c:pt>
                <c:pt idx="14683">
                  <c:v>378069139800</c:v>
                </c:pt>
                <c:pt idx="14684">
                  <c:v>388361790000</c:v>
                </c:pt>
                <c:pt idx="14685">
                  <c:v>375538098000</c:v>
                </c:pt>
                <c:pt idx="14686">
                  <c:v>371151099000</c:v>
                </c:pt>
                <c:pt idx="14687">
                  <c:v>374525708400</c:v>
                </c:pt>
                <c:pt idx="14688">
                  <c:v>387518154600</c:v>
                </c:pt>
                <c:pt idx="14689">
                  <c:v>393254983800</c:v>
                </c:pt>
                <c:pt idx="14690">
                  <c:v>382118698200</c:v>
                </c:pt>
                <c:pt idx="14691">
                  <c:v>370476150000</c:v>
                </c:pt>
                <c:pt idx="14692">
                  <c:v>403716456000</c:v>
                </c:pt>
                <c:pt idx="14693">
                  <c:v>397810804800</c:v>
                </c:pt>
                <c:pt idx="14694">
                  <c:v>386505765000</c:v>
                </c:pt>
                <c:pt idx="14695">
                  <c:v>384649672200</c:v>
                </c:pt>
                <c:pt idx="14696">
                  <c:v>386168256600</c:v>
                </c:pt>
                <c:pt idx="14697">
                  <c:v>389374179600</c:v>
                </c:pt>
                <c:pt idx="14698">
                  <c:v>387180646200</c:v>
                </c:pt>
                <c:pt idx="14699">
                  <c:v>383468528400</c:v>
                </c:pt>
                <c:pt idx="14700">
                  <c:v>386168256600</c:v>
                </c:pt>
                <c:pt idx="14701">
                  <c:v>381949944000</c:v>
                </c:pt>
                <c:pt idx="14702">
                  <c:v>376381733400</c:v>
                </c:pt>
                <c:pt idx="14703">
                  <c:v>386674451400</c:v>
                </c:pt>
                <c:pt idx="14704">
                  <c:v>398485753800</c:v>
                </c:pt>
                <c:pt idx="14705">
                  <c:v>376044292800</c:v>
                </c:pt>
                <c:pt idx="14706">
                  <c:v>384818358600</c:v>
                </c:pt>
                <c:pt idx="14707">
                  <c:v>391398958800</c:v>
                </c:pt>
                <c:pt idx="14708">
                  <c:v>396798415200</c:v>
                </c:pt>
                <c:pt idx="14709">
                  <c:v>375200657400</c:v>
                </c:pt>
                <c:pt idx="14710">
                  <c:v>370644904200</c:v>
                </c:pt>
                <c:pt idx="14711">
                  <c:v>376213047000</c:v>
                </c:pt>
                <c:pt idx="14712">
                  <c:v>380431359600</c:v>
                </c:pt>
                <c:pt idx="14713">
                  <c:v>399835584000</c:v>
                </c:pt>
                <c:pt idx="14714">
                  <c:v>397135855800</c:v>
                </c:pt>
                <c:pt idx="14715">
                  <c:v>408440963400</c:v>
                </c:pt>
                <c:pt idx="14716">
                  <c:v>398823194400</c:v>
                </c:pt>
                <c:pt idx="14717">
                  <c:v>401185482000</c:v>
                </c:pt>
                <c:pt idx="14718">
                  <c:v>379587724200</c:v>
                </c:pt>
                <c:pt idx="14719">
                  <c:v>394773636000</c:v>
                </c:pt>
                <c:pt idx="14720">
                  <c:v>374694462600</c:v>
                </c:pt>
                <c:pt idx="14721">
                  <c:v>383131087800</c:v>
                </c:pt>
                <c:pt idx="14722">
                  <c:v>403885142400</c:v>
                </c:pt>
                <c:pt idx="14723">
                  <c:v>378069139800</c:v>
                </c:pt>
                <c:pt idx="14724">
                  <c:v>389880374400</c:v>
                </c:pt>
                <c:pt idx="14725">
                  <c:v>386337010800</c:v>
                </c:pt>
                <c:pt idx="14726">
                  <c:v>397979559000</c:v>
                </c:pt>
                <c:pt idx="14727">
                  <c:v>367607667600</c:v>
                </c:pt>
                <c:pt idx="14728">
                  <c:v>387180646200</c:v>
                </c:pt>
                <c:pt idx="14729">
                  <c:v>386674451400</c:v>
                </c:pt>
                <c:pt idx="14730">
                  <c:v>407428573800</c:v>
                </c:pt>
                <c:pt idx="14731">
                  <c:v>398654440200</c:v>
                </c:pt>
                <c:pt idx="14732">
                  <c:v>410297056200</c:v>
                </c:pt>
                <c:pt idx="14733">
                  <c:v>403547701800</c:v>
                </c:pt>
                <c:pt idx="14734">
                  <c:v>391736399400</c:v>
                </c:pt>
                <c:pt idx="14735">
                  <c:v>391736399400</c:v>
                </c:pt>
                <c:pt idx="14736">
                  <c:v>411140691600</c:v>
                </c:pt>
                <c:pt idx="14737">
                  <c:v>393086297400</c:v>
                </c:pt>
                <c:pt idx="14738">
                  <c:v>396798415200</c:v>
                </c:pt>
                <c:pt idx="14739">
                  <c:v>402029117400</c:v>
                </c:pt>
                <c:pt idx="14740">
                  <c:v>395448517200</c:v>
                </c:pt>
                <c:pt idx="14741">
                  <c:v>421095901200</c:v>
                </c:pt>
                <c:pt idx="14742">
                  <c:v>415696444800</c:v>
                </c:pt>
                <c:pt idx="14743">
                  <c:v>395279830800</c:v>
                </c:pt>
                <c:pt idx="14744">
                  <c:v>394436127600</c:v>
                </c:pt>
                <c:pt idx="14745">
                  <c:v>409284598800</c:v>
                </c:pt>
                <c:pt idx="14746">
                  <c:v>386505765000</c:v>
                </c:pt>
                <c:pt idx="14747">
                  <c:v>385493307600</c:v>
                </c:pt>
                <c:pt idx="14748">
                  <c:v>397642050600</c:v>
                </c:pt>
                <c:pt idx="14749">
                  <c:v>398654440200</c:v>
                </c:pt>
                <c:pt idx="14750">
                  <c:v>430882356600</c:v>
                </c:pt>
                <c:pt idx="14751">
                  <c:v>395111076600</c:v>
                </c:pt>
                <c:pt idx="14752">
                  <c:v>406078675800</c:v>
                </c:pt>
                <c:pt idx="14753">
                  <c:v>409622107200</c:v>
                </c:pt>
                <c:pt idx="14754">
                  <c:v>400847973600</c:v>
                </c:pt>
                <c:pt idx="14755">
                  <c:v>390555323400</c:v>
                </c:pt>
                <c:pt idx="14756">
                  <c:v>396292220400</c:v>
                </c:pt>
                <c:pt idx="14757">
                  <c:v>407597260200</c:v>
                </c:pt>
                <c:pt idx="14758">
                  <c:v>402366558000</c:v>
                </c:pt>
                <c:pt idx="14759">
                  <c:v>417046275000</c:v>
                </c:pt>
                <c:pt idx="14760">
                  <c:v>400847973600</c:v>
                </c:pt>
                <c:pt idx="14761">
                  <c:v>396629661000</c:v>
                </c:pt>
                <c:pt idx="14762">
                  <c:v>428013942000</c:v>
                </c:pt>
                <c:pt idx="14763">
                  <c:v>416371393800</c:v>
                </c:pt>
                <c:pt idx="14764">
                  <c:v>403041507000</c:v>
                </c:pt>
                <c:pt idx="14765">
                  <c:v>402704066400</c:v>
                </c:pt>
                <c:pt idx="14766">
                  <c:v>387855595200</c:v>
                </c:pt>
                <c:pt idx="14767">
                  <c:v>401522922600</c:v>
                </c:pt>
                <c:pt idx="14768">
                  <c:v>382624893000</c:v>
                </c:pt>
                <c:pt idx="14769">
                  <c:v>384818358600</c:v>
                </c:pt>
                <c:pt idx="14770">
                  <c:v>406584870600</c:v>
                </c:pt>
                <c:pt idx="14771">
                  <c:v>404560091400</c:v>
                </c:pt>
                <c:pt idx="14772">
                  <c:v>400341778800</c:v>
                </c:pt>
                <c:pt idx="14773">
                  <c:v>410971937400</c:v>
                </c:pt>
                <c:pt idx="14774">
                  <c:v>402872752800</c:v>
                </c:pt>
                <c:pt idx="14775">
                  <c:v>403716456000</c:v>
                </c:pt>
                <c:pt idx="14776">
                  <c:v>416877588600</c:v>
                </c:pt>
                <c:pt idx="14777">
                  <c:v>418227418800</c:v>
                </c:pt>
                <c:pt idx="14778">
                  <c:v>412321767600</c:v>
                </c:pt>
                <c:pt idx="14779">
                  <c:v>413165470800</c:v>
                </c:pt>
                <c:pt idx="14780">
                  <c:v>408272209200</c:v>
                </c:pt>
                <c:pt idx="14781">
                  <c:v>404222650800</c:v>
                </c:pt>
                <c:pt idx="14782">
                  <c:v>412153081200</c:v>
                </c:pt>
                <c:pt idx="14783">
                  <c:v>410465742600</c:v>
                </c:pt>
                <c:pt idx="14784">
                  <c:v>398316999600</c:v>
                </c:pt>
                <c:pt idx="14785">
                  <c:v>397135855800</c:v>
                </c:pt>
                <c:pt idx="14786">
                  <c:v>409115912400</c:v>
                </c:pt>
                <c:pt idx="14787">
                  <c:v>405235040400</c:v>
                </c:pt>
                <c:pt idx="14788">
                  <c:v>414852809400</c:v>
                </c:pt>
                <c:pt idx="14789">
                  <c:v>406922379000</c:v>
                </c:pt>
                <c:pt idx="14790">
                  <c:v>413165470800</c:v>
                </c:pt>
                <c:pt idx="14791">
                  <c:v>395617271400</c:v>
                </c:pt>
                <c:pt idx="14792">
                  <c:v>422445731400</c:v>
                </c:pt>
                <c:pt idx="14793">
                  <c:v>376213047000</c:v>
                </c:pt>
                <c:pt idx="14794">
                  <c:v>409959547800</c:v>
                </c:pt>
                <c:pt idx="14795">
                  <c:v>415359004200</c:v>
                </c:pt>
                <c:pt idx="14796">
                  <c:v>405909989400</c:v>
                </c:pt>
                <c:pt idx="14797">
                  <c:v>412490521800</c:v>
                </c:pt>
                <c:pt idx="14798">
                  <c:v>397304610000</c:v>
                </c:pt>
                <c:pt idx="14799">
                  <c:v>412153081200</c:v>
                </c:pt>
                <c:pt idx="14800">
                  <c:v>416540148000</c:v>
                </c:pt>
                <c:pt idx="14801">
                  <c:v>361870770600</c:v>
                </c:pt>
                <c:pt idx="14802">
                  <c:v>403547701800</c:v>
                </c:pt>
                <c:pt idx="14803">
                  <c:v>417383783400</c:v>
                </c:pt>
                <c:pt idx="14804">
                  <c:v>377394190800</c:v>
                </c:pt>
                <c:pt idx="14805">
                  <c:v>413334225000</c:v>
                </c:pt>
                <c:pt idx="14806">
                  <c:v>390892764000</c:v>
                </c:pt>
                <c:pt idx="14807">
                  <c:v>416708834400</c:v>
                </c:pt>
                <c:pt idx="14808">
                  <c:v>418227418800</c:v>
                </c:pt>
                <c:pt idx="14809">
                  <c:v>383637282600</c:v>
                </c:pt>
                <c:pt idx="14810">
                  <c:v>423120680400</c:v>
                </c:pt>
                <c:pt idx="14811">
                  <c:v>388530544200</c:v>
                </c:pt>
                <c:pt idx="14812">
                  <c:v>409115912400</c:v>
                </c:pt>
                <c:pt idx="14813">
                  <c:v>394098687000</c:v>
                </c:pt>
                <c:pt idx="14814">
                  <c:v>405066286200</c:v>
                </c:pt>
                <c:pt idx="14815">
                  <c:v>385324621200</c:v>
                </c:pt>
                <c:pt idx="14816">
                  <c:v>408440963400</c:v>
                </c:pt>
                <c:pt idx="14817">
                  <c:v>417046275000</c:v>
                </c:pt>
                <c:pt idx="14818">
                  <c:v>389036739000</c:v>
                </c:pt>
                <c:pt idx="14819">
                  <c:v>395279830800</c:v>
                </c:pt>
                <c:pt idx="14820">
                  <c:v>411478132200</c:v>
                </c:pt>
                <c:pt idx="14821">
                  <c:v>419746003200</c:v>
                </c:pt>
                <c:pt idx="14822">
                  <c:v>418902367800</c:v>
                </c:pt>
                <c:pt idx="14823">
                  <c:v>419577316800</c:v>
                </c:pt>
                <c:pt idx="14824">
                  <c:v>370307395800</c:v>
                </c:pt>
                <c:pt idx="14825">
                  <c:v>399498143400</c:v>
                </c:pt>
                <c:pt idx="14826">
                  <c:v>423458188800</c:v>
                </c:pt>
                <c:pt idx="14827">
                  <c:v>230596885200</c:v>
                </c:pt>
                <c:pt idx="14828">
                  <c:v>404897599800</c:v>
                </c:pt>
                <c:pt idx="14829">
                  <c:v>418733681400</c:v>
                </c:pt>
                <c:pt idx="14830">
                  <c:v>424133070000</c:v>
                </c:pt>
                <c:pt idx="14831">
                  <c:v>377394190800</c:v>
                </c:pt>
                <c:pt idx="14832">
                  <c:v>401522922600</c:v>
                </c:pt>
                <c:pt idx="14833">
                  <c:v>400510533000</c:v>
                </c:pt>
                <c:pt idx="14834">
                  <c:v>403885142400</c:v>
                </c:pt>
                <c:pt idx="14835">
                  <c:v>393423805800</c:v>
                </c:pt>
                <c:pt idx="14836">
                  <c:v>393592492200</c:v>
                </c:pt>
                <c:pt idx="14837">
                  <c:v>430207475400</c:v>
                </c:pt>
                <c:pt idx="14838">
                  <c:v>414009106200</c:v>
                </c:pt>
                <c:pt idx="14839">
                  <c:v>413502911400</c:v>
                </c:pt>
                <c:pt idx="14840">
                  <c:v>429701280600</c:v>
                </c:pt>
                <c:pt idx="14841">
                  <c:v>450286648800</c:v>
                </c:pt>
                <c:pt idx="14842">
                  <c:v>419071122000</c:v>
                </c:pt>
                <c:pt idx="14843">
                  <c:v>408272209200</c:v>
                </c:pt>
                <c:pt idx="14844">
                  <c:v>433750839000</c:v>
                </c:pt>
                <c:pt idx="14845">
                  <c:v>392748856800</c:v>
                </c:pt>
                <c:pt idx="14846">
                  <c:v>414009106200</c:v>
                </c:pt>
                <c:pt idx="14847">
                  <c:v>420758392800</c:v>
                </c:pt>
                <c:pt idx="14848">
                  <c:v>421095901200</c:v>
                </c:pt>
                <c:pt idx="14849">
                  <c:v>440500125600</c:v>
                </c:pt>
                <c:pt idx="14850">
                  <c:v>394098687000</c:v>
                </c:pt>
                <c:pt idx="14851">
                  <c:v>447418166400</c:v>
                </c:pt>
                <c:pt idx="14852">
                  <c:v>421602096000</c:v>
                </c:pt>
                <c:pt idx="14853">
                  <c:v>415190250000</c:v>
                </c:pt>
                <c:pt idx="14854">
                  <c:v>406078675800</c:v>
                </c:pt>
                <c:pt idx="14855">
                  <c:v>408103522800</c:v>
                </c:pt>
                <c:pt idx="14856">
                  <c:v>426157849200</c:v>
                </c:pt>
                <c:pt idx="14857">
                  <c:v>424301824200</c:v>
                </c:pt>
                <c:pt idx="14858">
                  <c:v>421433341800</c:v>
                </c:pt>
                <c:pt idx="14859">
                  <c:v>428182628400</c:v>
                </c:pt>
                <c:pt idx="14860">
                  <c:v>420083511600</c:v>
                </c:pt>
                <c:pt idx="14861">
                  <c:v>424808019000</c:v>
                </c:pt>
                <c:pt idx="14862">
                  <c:v>417046275000</c:v>
                </c:pt>
                <c:pt idx="14863">
                  <c:v>446743217400</c:v>
                </c:pt>
                <c:pt idx="14864">
                  <c:v>400847973600</c:v>
                </c:pt>
                <c:pt idx="14865">
                  <c:v>426664044000</c:v>
                </c:pt>
                <c:pt idx="14866">
                  <c:v>425314213800</c:v>
                </c:pt>
                <c:pt idx="14867">
                  <c:v>417046275000</c:v>
                </c:pt>
                <c:pt idx="14868">
                  <c:v>397642050600</c:v>
                </c:pt>
                <c:pt idx="14869">
                  <c:v>402029117400</c:v>
                </c:pt>
                <c:pt idx="14870">
                  <c:v>420420952200</c:v>
                </c:pt>
                <c:pt idx="14871">
                  <c:v>416540148000</c:v>
                </c:pt>
                <c:pt idx="14872">
                  <c:v>423795629400</c:v>
                </c:pt>
                <c:pt idx="14873">
                  <c:v>425820408600</c:v>
                </c:pt>
                <c:pt idx="14874">
                  <c:v>423964315800</c:v>
                </c:pt>
                <c:pt idx="14875">
                  <c:v>422951926200</c:v>
                </c:pt>
                <c:pt idx="14876">
                  <c:v>404728845600</c:v>
                </c:pt>
                <c:pt idx="14877">
                  <c:v>422108290800</c:v>
                </c:pt>
                <c:pt idx="14878">
                  <c:v>420927147000</c:v>
                </c:pt>
                <c:pt idx="14879">
                  <c:v>427507747200</c:v>
                </c:pt>
                <c:pt idx="14880">
                  <c:v>428520136800</c:v>
                </c:pt>
                <c:pt idx="14881">
                  <c:v>410297056200</c:v>
                </c:pt>
                <c:pt idx="14882">
                  <c:v>421433341800</c:v>
                </c:pt>
                <c:pt idx="14883">
                  <c:v>424976773200</c:v>
                </c:pt>
                <c:pt idx="14884">
                  <c:v>436450567200</c:v>
                </c:pt>
                <c:pt idx="14885">
                  <c:v>428520136800</c:v>
                </c:pt>
                <c:pt idx="14886">
                  <c:v>435606931800</c:v>
                </c:pt>
                <c:pt idx="14887">
                  <c:v>415021563600</c:v>
                </c:pt>
                <c:pt idx="14888">
                  <c:v>446405776800</c:v>
                </c:pt>
                <c:pt idx="14889">
                  <c:v>444043489200</c:v>
                </c:pt>
                <c:pt idx="14890">
                  <c:v>417889978200</c:v>
                </c:pt>
                <c:pt idx="14891">
                  <c:v>439150295400</c:v>
                </c:pt>
                <c:pt idx="14892">
                  <c:v>408778404000</c:v>
                </c:pt>
                <c:pt idx="14893">
                  <c:v>411646886400</c:v>
                </c:pt>
                <c:pt idx="14894">
                  <c:v>433750839000</c:v>
                </c:pt>
                <c:pt idx="14895">
                  <c:v>400173024600</c:v>
                </c:pt>
                <c:pt idx="14896">
                  <c:v>441850023600</c:v>
                </c:pt>
                <c:pt idx="14897">
                  <c:v>434594474400</c:v>
                </c:pt>
                <c:pt idx="14898">
                  <c:v>408609649800</c:v>
                </c:pt>
                <c:pt idx="14899">
                  <c:v>411478132200</c:v>
                </c:pt>
                <c:pt idx="14900">
                  <c:v>81774800400</c:v>
                </c:pt>
                <c:pt idx="14901">
                  <c:v>427507747200</c:v>
                </c:pt>
                <c:pt idx="14902">
                  <c:v>418058732400</c:v>
                </c:pt>
                <c:pt idx="14903">
                  <c:v>418396173000</c:v>
                </c:pt>
                <c:pt idx="14904">
                  <c:v>430207475400</c:v>
                </c:pt>
                <c:pt idx="14905">
                  <c:v>395448517200</c:v>
                </c:pt>
                <c:pt idx="14906">
                  <c:v>397135855800</c:v>
                </c:pt>
                <c:pt idx="14907">
                  <c:v>419071122000</c:v>
                </c:pt>
                <c:pt idx="14908">
                  <c:v>379756410600</c:v>
                </c:pt>
                <c:pt idx="14909">
                  <c:v>407259819600</c:v>
                </c:pt>
                <c:pt idx="14910">
                  <c:v>409115912400</c:v>
                </c:pt>
                <c:pt idx="14911">
                  <c:v>413671665600</c:v>
                </c:pt>
                <c:pt idx="14912">
                  <c:v>411140691600</c:v>
                </c:pt>
                <c:pt idx="14913">
                  <c:v>427676433600</c:v>
                </c:pt>
                <c:pt idx="14914">
                  <c:v>428857577400</c:v>
                </c:pt>
                <c:pt idx="14915">
                  <c:v>427170306600</c:v>
                </c:pt>
                <c:pt idx="14916">
                  <c:v>414684055200</c:v>
                </c:pt>
                <c:pt idx="14917">
                  <c:v>439993930800</c:v>
                </c:pt>
                <c:pt idx="14918">
                  <c:v>421095901200</c:v>
                </c:pt>
                <c:pt idx="14919">
                  <c:v>415865199000</c:v>
                </c:pt>
                <c:pt idx="14920">
                  <c:v>427170306600</c:v>
                </c:pt>
                <c:pt idx="14921">
                  <c:v>448768064400</c:v>
                </c:pt>
                <c:pt idx="14922">
                  <c:v>440162617200</c:v>
                </c:pt>
                <c:pt idx="14923">
                  <c:v>444887192400</c:v>
                </c:pt>
                <c:pt idx="14924">
                  <c:v>439487736000</c:v>
                </c:pt>
                <c:pt idx="14925">
                  <c:v>411984327000</c:v>
                </c:pt>
                <c:pt idx="14926">
                  <c:v>432232254600</c:v>
                </c:pt>
                <c:pt idx="14927">
                  <c:v>415865199000</c:v>
                </c:pt>
                <c:pt idx="14928">
                  <c:v>424133070000</c:v>
                </c:pt>
                <c:pt idx="14929">
                  <c:v>418396173000</c:v>
                </c:pt>
                <c:pt idx="14930">
                  <c:v>424808019000</c:v>
                </c:pt>
                <c:pt idx="14931">
                  <c:v>406584870600</c:v>
                </c:pt>
                <c:pt idx="14932">
                  <c:v>416708834400</c:v>
                </c:pt>
                <c:pt idx="14933">
                  <c:v>411140691600</c:v>
                </c:pt>
                <c:pt idx="14934">
                  <c:v>399498143400</c:v>
                </c:pt>
                <c:pt idx="14935">
                  <c:v>396123466200</c:v>
                </c:pt>
                <c:pt idx="14936">
                  <c:v>409115912400</c:v>
                </c:pt>
                <c:pt idx="14937">
                  <c:v>407428573800</c:v>
                </c:pt>
                <c:pt idx="14938">
                  <c:v>417046275000</c:v>
                </c:pt>
                <c:pt idx="14939">
                  <c:v>395954779800</c:v>
                </c:pt>
                <c:pt idx="14940">
                  <c:v>400341778800</c:v>
                </c:pt>
                <c:pt idx="14941">
                  <c:v>414009106200</c:v>
                </c:pt>
                <c:pt idx="14942">
                  <c:v>423120680400</c:v>
                </c:pt>
                <c:pt idx="14943">
                  <c:v>412321767600</c:v>
                </c:pt>
                <c:pt idx="14944">
                  <c:v>413334225000</c:v>
                </c:pt>
                <c:pt idx="14945">
                  <c:v>409115912400</c:v>
                </c:pt>
                <c:pt idx="14946">
                  <c:v>419746003200</c:v>
                </c:pt>
                <c:pt idx="14947">
                  <c:v>415865199000</c:v>
                </c:pt>
                <c:pt idx="14948">
                  <c:v>422108290800</c:v>
                </c:pt>
                <c:pt idx="14949">
                  <c:v>394436127600</c:v>
                </c:pt>
                <c:pt idx="14950">
                  <c:v>358833601800</c:v>
                </c:pt>
                <c:pt idx="14951">
                  <c:v>396798415200</c:v>
                </c:pt>
                <c:pt idx="14952">
                  <c:v>420420952200</c:v>
                </c:pt>
                <c:pt idx="14953">
                  <c:v>434594474400</c:v>
                </c:pt>
                <c:pt idx="14954">
                  <c:v>421095901200</c:v>
                </c:pt>
                <c:pt idx="14955">
                  <c:v>410803183200</c:v>
                </c:pt>
                <c:pt idx="14956">
                  <c:v>439993930800</c:v>
                </c:pt>
                <c:pt idx="14957">
                  <c:v>428351382600</c:v>
                </c:pt>
                <c:pt idx="14958">
                  <c:v>438981541200</c:v>
                </c:pt>
                <c:pt idx="14959">
                  <c:v>427170306600</c:v>
                </c:pt>
                <c:pt idx="14960">
                  <c:v>427845187800</c:v>
                </c:pt>
                <c:pt idx="14961">
                  <c:v>426495357600</c:v>
                </c:pt>
                <c:pt idx="14962">
                  <c:v>422108290800</c:v>
                </c:pt>
                <c:pt idx="14963">
                  <c:v>432400941000</c:v>
                </c:pt>
                <c:pt idx="14964">
                  <c:v>443199853800</c:v>
                </c:pt>
                <c:pt idx="14965">
                  <c:v>446405776800</c:v>
                </c:pt>
                <c:pt idx="14966">
                  <c:v>418902367800</c:v>
                </c:pt>
                <c:pt idx="14967">
                  <c:v>440500125600</c:v>
                </c:pt>
                <c:pt idx="14968">
                  <c:v>449611699800</c:v>
                </c:pt>
                <c:pt idx="14969">
                  <c:v>431557305600</c:v>
                </c:pt>
                <c:pt idx="14970">
                  <c:v>436113058800</c:v>
                </c:pt>
                <c:pt idx="14971">
                  <c:v>434763228600</c:v>
                </c:pt>
                <c:pt idx="14972">
                  <c:v>414009106200</c:v>
                </c:pt>
                <c:pt idx="14973">
                  <c:v>448261801800</c:v>
                </c:pt>
                <c:pt idx="14974">
                  <c:v>433750839000</c:v>
                </c:pt>
                <c:pt idx="14975">
                  <c:v>418564859400</c:v>
                </c:pt>
                <c:pt idx="14976">
                  <c:v>415359004200</c:v>
                </c:pt>
                <c:pt idx="14977">
                  <c:v>463953908400</c:v>
                </c:pt>
                <c:pt idx="14978">
                  <c:v>416033885400</c:v>
                </c:pt>
                <c:pt idx="14979">
                  <c:v>456023545800</c:v>
                </c:pt>
                <c:pt idx="14980">
                  <c:v>420589706400</c:v>
                </c:pt>
                <c:pt idx="14981">
                  <c:v>425989162800</c:v>
                </c:pt>
                <c:pt idx="14982">
                  <c:v>440162617200</c:v>
                </c:pt>
                <c:pt idx="14983">
                  <c:v>455179842600</c:v>
                </c:pt>
                <c:pt idx="14984">
                  <c:v>432232254600</c:v>
                </c:pt>
                <c:pt idx="14985">
                  <c:v>416708834400</c:v>
                </c:pt>
                <c:pt idx="14986">
                  <c:v>447418166400</c:v>
                </c:pt>
                <c:pt idx="14987">
                  <c:v>439825176600</c:v>
                </c:pt>
                <c:pt idx="14988">
                  <c:v>447924361200</c:v>
                </c:pt>
                <c:pt idx="14989">
                  <c:v>437125448400</c:v>
                </c:pt>
                <c:pt idx="14990">
                  <c:v>411815640600</c:v>
                </c:pt>
                <c:pt idx="14991">
                  <c:v>429532526400</c:v>
                </c:pt>
                <c:pt idx="14992">
                  <c:v>440162617200</c:v>
                </c:pt>
                <c:pt idx="14993">
                  <c:v>447924361200</c:v>
                </c:pt>
                <c:pt idx="14994">
                  <c:v>456529740600</c:v>
                </c:pt>
                <c:pt idx="14995">
                  <c:v>418227418800</c:v>
                </c:pt>
                <c:pt idx="14996">
                  <c:v>425314213800</c:v>
                </c:pt>
                <c:pt idx="14997">
                  <c:v>457373376000</c:v>
                </c:pt>
                <c:pt idx="14998">
                  <c:v>473402991000</c:v>
                </c:pt>
                <c:pt idx="14999">
                  <c:v>442356150600</c:v>
                </c:pt>
                <c:pt idx="15000">
                  <c:v>438475346400</c:v>
                </c:pt>
                <c:pt idx="15001">
                  <c:v>456529740600</c:v>
                </c:pt>
                <c:pt idx="15002">
                  <c:v>454504893600</c:v>
                </c:pt>
                <c:pt idx="15003">
                  <c:v>435100669200</c:v>
                </c:pt>
                <c:pt idx="15004">
                  <c:v>453155063400</c:v>
                </c:pt>
                <c:pt idx="15005">
                  <c:v>443031099600</c:v>
                </c:pt>
                <c:pt idx="15006">
                  <c:v>421602096000</c:v>
                </c:pt>
                <c:pt idx="15007">
                  <c:v>432232254600</c:v>
                </c:pt>
                <c:pt idx="15008">
                  <c:v>424976773200</c:v>
                </c:pt>
                <c:pt idx="15009">
                  <c:v>417046275000</c:v>
                </c:pt>
                <c:pt idx="15010">
                  <c:v>405066286200</c:v>
                </c:pt>
                <c:pt idx="15011">
                  <c:v>451299038400</c:v>
                </c:pt>
                <c:pt idx="15012">
                  <c:v>431725992000</c:v>
                </c:pt>
                <c:pt idx="15013">
                  <c:v>418733681400</c:v>
                </c:pt>
                <c:pt idx="15014">
                  <c:v>403379015400</c:v>
                </c:pt>
                <c:pt idx="15015">
                  <c:v>419071122000</c:v>
                </c:pt>
                <c:pt idx="15016">
                  <c:v>451805233200</c:v>
                </c:pt>
                <c:pt idx="15017">
                  <c:v>434931982800</c:v>
                </c:pt>
                <c:pt idx="15018">
                  <c:v>422277045000</c:v>
                </c:pt>
                <c:pt idx="15019">
                  <c:v>418396173000</c:v>
                </c:pt>
                <c:pt idx="15020">
                  <c:v>452648868600</c:v>
                </c:pt>
                <c:pt idx="15021">
                  <c:v>433413398400</c:v>
                </c:pt>
                <c:pt idx="15022">
                  <c:v>445393387200</c:v>
                </c:pt>
                <c:pt idx="15023">
                  <c:v>420420952200</c:v>
                </c:pt>
                <c:pt idx="15024">
                  <c:v>426326603400</c:v>
                </c:pt>
                <c:pt idx="15025">
                  <c:v>437294202600</c:v>
                </c:pt>
                <c:pt idx="15026">
                  <c:v>442693659000</c:v>
                </c:pt>
                <c:pt idx="15027">
                  <c:v>446743217400</c:v>
                </c:pt>
                <c:pt idx="15028">
                  <c:v>445730827800</c:v>
                </c:pt>
                <c:pt idx="15029">
                  <c:v>434257033800</c:v>
                </c:pt>
                <c:pt idx="15030">
                  <c:v>446068268400</c:v>
                </c:pt>
                <c:pt idx="15031">
                  <c:v>446068268400</c:v>
                </c:pt>
                <c:pt idx="15032">
                  <c:v>431557305600</c:v>
                </c:pt>
                <c:pt idx="15033">
                  <c:v>428520136800</c:v>
                </c:pt>
                <c:pt idx="15034">
                  <c:v>435438109800</c:v>
                </c:pt>
                <c:pt idx="15035">
                  <c:v>445562073600</c:v>
                </c:pt>
                <c:pt idx="15036">
                  <c:v>420252265800</c:v>
                </c:pt>
                <c:pt idx="15037">
                  <c:v>413840419800</c:v>
                </c:pt>
                <c:pt idx="15038">
                  <c:v>450286648800</c:v>
                </c:pt>
                <c:pt idx="15039">
                  <c:v>437631643200</c:v>
                </c:pt>
                <c:pt idx="15040">
                  <c:v>443874735000</c:v>
                </c:pt>
                <c:pt idx="15041">
                  <c:v>454504893600</c:v>
                </c:pt>
                <c:pt idx="15042">
                  <c:v>414515301000</c:v>
                </c:pt>
                <c:pt idx="15043">
                  <c:v>407259819600</c:v>
                </c:pt>
                <c:pt idx="15044">
                  <c:v>434931982800</c:v>
                </c:pt>
                <c:pt idx="15045">
                  <c:v>438306592200</c:v>
                </c:pt>
                <c:pt idx="15046">
                  <c:v>437294202600</c:v>
                </c:pt>
                <c:pt idx="15047">
                  <c:v>408440963400</c:v>
                </c:pt>
                <c:pt idx="15048">
                  <c:v>447924361200</c:v>
                </c:pt>
                <c:pt idx="15049">
                  <c:v>425820408600</c:v>
                </c:pt>
                <c:pt idx="15050">
                  <c:v>425145459600</c:v>
                </c:pt>
                <c:pt idx="15051">
                  <c:v>429701280600</c:v>
                </c:pt>
                <c:pt idx="15052">
                  <c:v>439656490200</c:v>
                </c:pt>
                <c:pt idx="15053">
                  <c:v>412490521800</c:v>
                </c:pt>
                <c:pt idx="15054">
                  <c:v>450455335200</c:v>
                </c:pt>
                <c:pt idx="15055">
                  <c:v>424808019000</c:v>
                </c:pt>
                <c:pt idx="15056">
                  <c:v>439318981800</c:v>
                </c:pt>
                <c:pt idx="15057">
                  <c:v>437631643200</c:v>
                </c:pt>
                <c:pt idx="15058">
                  <c:v>443368608000</c:v>
                </c:pt>
                <c:pt idx="15059">
                  <c:v>422108290800</c:v>
                </c:pt>
                <c:pt idx="15060">
                  <c:v>397642050600</c:v>
                </c:pt>
                <c:pt idx="15061">
                  <c:v>438644032800</c:v>
                </c:pt>
                <c:pt idx="15062">
                  <c:v>418227418800</c:v>
                </c:pt>
                <c:pt idx="15063">
                  <c:v>417383783400</c:v>
                </c:pt>
                <c:pt idx="15064">
                  <c:v>399666897600</c:v>
                </c:pt>
                <c:pt idx="15065">
                  <c:v>424808019000</c:v>
                </c:pt>
                <c:pt idx="15066">
                  <c:v>440331439200</c:v>
                </c:pt>
                <c:pt idx="15067">
                  <c:v>425989162800</c:v>
                </c:pt>
                <c:pt idx="15068">
                  <c:v>392242662000</c:v>
                </c:pt>
                <c:pt idx="15069">
                  <c:v>429701280600</c:v>
                </c:pt>
                <c:pt idx="15070">
                  <c:v>423964315800</c:v>
                </c:pt>
                <c:pt idx="15071">
                  <c:v>434257033800</c:v>
                </c:pt>
                <c:pt idx="15072">
                  <c:v>427676433600</c:v>
                </c:pt>
                <c:pt idx="15073">
                  <c:v>412321767600</c:v>
                </c:pt>
                <c:pt idx="15074">
                  <c:v>385830816000</c:v>
                </c:pt>
                <c:pt idx="15075">
                  <c:v>400847973600</c:v>
                </c:pt>
                <c:pt idx="15076">
                  <c:v>439656490200</c:v>
                </c:pt>
                <c:pt idx="15077">
                  <c:v>398485753800</c:v>
                </c:pt>
                <c:pt idx="15078">
                  <c:v>424976773200</c:v>
                </c:pt>
                <c:pt idx="15079">
                  <c:v>414177860400</c:v>
                </c:pt>
                <c:pt idx="15080">
                  <c:v>422445731400</c:v>
                </c:pt>
                <c:pt idx="15081">
                  <c:v>333692480400</c:v>
                </c:pt>
                <c:pt idx="15082">
                  <c:v>337404598200</c:v>
                </c:pt>
                <c:pt idx="15083">
                  <c:v>352927950600</c:v>
                </c:pt>
                <c:pt idx="15084">
                  <c:v>346684858800</c:v>
                </c:pt>
                <c:pt idx="15085">
                  <c:v>335886013800</c:v>
                </c:pt>
                <c:pt idx="15086">
                  <c:v>347528494200</c:v>
                </c:pt>
                <c:pt idx="15087">
                  <c:v>352253001600</c:v>
                </c:pt>
                <c:pt idx="15088">
                  <c:v>325424541600</c:v>
                </c:pt>
                <c:pt idx="15089">
                  <c:v>431388551400</c:v>
                </c:pt>
                <c:pt idx="15090">
                  <c:v>337404598200</c:v>
                </c:pt>
                <c:pt idx="15091">
                  <c:v>339598063800</c:v>
                </c:pt>
                <c:pt idx="15092">
                  <c:v>340947961800</c:v>
                </c:pt>
                <c:pt idx="15093">
                  <c:v>344322639000</c:v>
                </c:pt>
                <c:pt idx="15094">
                  <c:v>355121484000</c:v>
                </c:pt>
                <c:pt idx="15095">
                  <c:v>317494179000</c:v>
                </c:pt>
                <c:pt idx="15096">
                  <c:v>324580906200</c:v>
                </c:pt>
                <c:pt idx="15097">
                  <c:v>341454156600</c:v>
                </c:pt>
                <c:pt idx="15098">
                  <c:v>332511336600</c:v>
                </c:pt>
                <c:pt idx="15099">
                  <c:v>329980362600</c:v>
                </c:pt>
                <c:pt idx="15100">
                  <c:v>344660079600</c:v>
                </c:pt>
                <c:pt idx="15101">
                  <c:v>326268244800</c:v>
                </c:pt>
                <c:pt idx="15102">
                  <c:v>326099490600</c:v>
                </c:pt>
                <c:pt idx="15103">
                  <c:v>351746806800</c:v>
                </c:pt>
                <c:pt idx="15104">
                  <c:v>326605685400</c:v>
                </c:pt>
                <c:pt idx="15105">
                  <c:v>439993930800</c:v>
                </c:pt>
                <c:pt idx="15106">
                  <c:v>438981541200</c:v>
                </c:pt>
                <c:pt idx="15107">
                  <c:v>442524904800</c:v>
                </c:pt>
                <c:pt idx="15108">
                  <c:v>403885142400</c:v>
                </c:pt>
                <c:pt idx="15109">
                  <c:v>423964315800</c:v>
                </c:pt>
                <c:pt idx="15110">
                  <c:v>452480114400</c:v>
                </c:pt>
                <c:pt idx="15111">
                  <c:v>433413398400</c:v>
                </c:pt>
                <c:pt idx="15112">
                  <c:v>448599242400</c:v>
                </c:pt>
                <c:pt idx="15113">
                  <c:v>446068268400</c:v>
                </c:pt>
                <c:pt idx="15114">
                  <c:v>430713670200</c:v>
                </c:pt>
                <c:pt idx="15115">
                  <c:v>438812787000</c:v>
                </c:pt>
                <c:pt idx="15116">
                  <c:v>415190250000</c:v>
                </c:pt>
                <c:pt idx="15117">
                  <c:v>420252265800</c:v>
                </c:pt>
                <c:pt idx="15118">
                  <c:v>399666897600</c:v>
                </c:pt>
                <c:pt idx="15119">
                  <c:v>407428573800</c:v>
                </c:pt>
                <c:pt idx="15120">
                  <c:v>425314213800</c:v>
                </c:pt>
                <c:pt idx="15121">
                  <c:v>434594474400</c:v>
                </c:pt>
                <c:pt idx="15122">
                  <c:v>424639264800</c:v>
                </c:pt>
                <c:pt idx="15123">
                  <c:v>430544916000</c:v>
                </c:pt>
                <c:pt idx="15124">
                  <c:v>407091065400</c:v>
                </c:pt>
                <c:pt idx="15125">
                  <c:v>399666897600</c:v>
                </c:pt>
                <c:pt idx="15126">
                  <c:v>402704066400</c:v>
                </c:pt>
                <c:pt idx="15127">
                  <c:v>422445731400</c:v>
                </c:pt>
                <c:pt idx="15128">
                  <c:v>427338993000</c:v>
                </c:pt>
                <c:pt idx="15129">
                  <c:v>426832798200</c:v>
                </c:pt>
                <c:pt idx="15130">
                  <c:v>401185482000</c:v>
                </c:pt>
                <c:pt idx="15131">
                  <c:v>432738449400</c:v>
                </c:pt>
                <c:pt idx="15132">
                  <c:v>433582084800</c:v>
                </c:pt>
                <c:pt idx="15133">
                  <c:v>413671665600</c:v>
                </c:pt>
                <c:pt idx="15134">
                  <c:v>400510533000</c:v>
                </c:pt>
                <c:pt idx="15135">
                  <c:v>412828030200</c:v>
                </c:pt>
                <c:pt idx="15136">
                  <c:v>428013942000</c:v>
                </c:pt>
                <c:pt idx="15137">
                  <c:v>421264655400</c:v>
                </c:pt>
                <c:pt idx="15138">
                  <c:v>418058732400</c:v>
                </c:pt>
                <c:pt idx="15139">
                  <c:v>414346614600</c:v>
                </c:pt>
                <c:pt idx="15140">
                  <c:v>421770850200</c:v>
                </c:pt>
                <c:pt idx="15141">
                  <c:v>429869967000</c:v>
                </c:pt>
                <c:pt idx="15142">
                  <c:v>415865199000</c:v>
                </c:pt>
                <c:pt idx="15143">
                  <c:v>406416184200</c:v>
                </c:pt>
                <c:pt idx="15144">
                  <c:v>444718438200</c:v>
                </c:pt>
                <c:pt idx="15145">
                  <c:v>441006320400</c:v>
                </c:pt>
                <c:pt idx="15146">
                  <c:v>432569695200</c:v>
                </c:pt>
                <c:pt idx="15147">
                  <c:v>427507747200</c:v>
                </c:pt>
                <c:pt idx="15148">
                  <c:v>444043489200</c:v>
                </c:pt>
                <c:pt idx="15149">
                  <c:v>434425788000</c:v>
                </c:pt>
                <c:pt idx="15150">
                  <c:v>441850023600</c:v>
                </c:pt>
                <c:pt idx="15151">
                  <c:v>445224633000</c:v>
                </c:pt>
                <c:pt idx="15152">
                  <c:v>417721224000</c:v>
                </c:pt>
                <c:pt idx="15153">
                  <c:v>439487736000</c:v>
                </c:pt>
                <c:pt idx="15154">
                  <c:v>426157849200</c:v>
                </c:pt>
                <c:pt idx="15155">
                  <c:v>428688891000</c:v>
                </c:pt>
                <c:pt idx="15156">
                  <c:v>418902367800</c:v>
                </c:pt>
                <c:pt idx="15157">
                  <c:v>422614485600</c:v>
                </c:pt>
                <c:pt idx="15158">
                  <c:v>404053896600</c:v>
                </c:pt>
                <c:pt idx="15159">
                  <c:v>420420952200</c:v>
                </c:pt>
                <c:pt idx="15160">
                  <c:v>434931982800</c:v>
                </c:pt>
                <c:pt idx="15161">
                  <c:v>427001484600</c:v>
                </c:pt>
                <c:pt idx="15162">
                  <c:v>437631643200</c:v>
                </c:pt>
                <c:pt idx="15163">
                  <c:v>440331439200</c:v>
                </c:pt>
                <c:pt idx="15164">
                  <c:v>408440963400</c:v>
                </c:pt>
                <c:pt idx="15165">
                  <c:v>433244644200</c:v>
                </c:pt>
                <c:pt idx="15166">
                  <c:v>411984327000</c:v>
                </c:pt>
                <c:pt idx="15167">
                  <c:v>427338993000</c:v>
                </c:pt>
                <c:pt idx="15168">
                  <c:v>436619253600</c:v>
                </c:pt>
                <c:pt idx="15169">
                  <c:v>395786025600</c:v>
                </c:pt>
                <c:pt idx="15170">
                  <c:v>409959547800</c:v>
                </c:pt>
                <c:pt idx="15171">
                  <c:v>422277045000</c:v>
                </c:pt>
                <c:pt idx="15172">
                  <c:v>431388551400</c:v>
                </c:pt>
                <c:pt idx="15173">
                  <c:v>399666897600</c:v>
                </c:pt>
                <c:pt idx="15174">
                  <c:v>439825176600</c:v>
                </c:pt>
                <c:pt idx="15175">
                  <c:v>409790793600</c:v>
                </c:pt>
                <c:pt idx="15176">
                  <c:v>442524904800</c:v>
                </c:pt>
                <c:pt idx="15177">
                  <c:v>416877588600</c:v>
                </c:pt>
                <c:pt idx="15178">
                  <c:v>429363772200</c:v>
                </c:pt>
                <c:pt idx="15179">
                  <c:v>420589706400</c:v>
                </c:pt>
                <c:pt idx="15180">
                  <c:v>440837566200</c:v>
                </c:pt>
                <c:pt idx="15181">
                  <c:v>409790793600</c:v>
                </c:pt>
                <c:pt idx="15182">
                  <c:v>417046275000</c:v>
                </c:pt>
                <c:pt idx="15183">
                  <c:v>405066286200</c:v>
                </c:pt>
                <c:pt idx="15184">
                  <c:v>432738449400</c:v>
                </c:pt>
                <c:pt idx="15185">
                  <c:v>428857577400</c:v>
                </c:pt>
                <c:pt idx="15186">
                  <c:v>428520136800</c:v>
                </c:pt>
                <c:pt idx="15187">
                  <c:v>428013942000</c:v>
                </c:pt>
                <c:pt idx="15188">
                  <c:v>417889978200</c:v>
                </c:pt>
                <c:pt idx="15189">
                  <c:v>421433341800</c:v>
                </c:pt>
                <c:pt idx="15190">
                  <c:v>406247430000</c:v>
                </c:pt>
                <c:pt idx="15191">
                  <c:v>437969151600</c:v>
                </c:pt>
                <c:pt idx="15192">
                  <c:v>427845187800</c:v>
                </c:pt>
                <c:pt idx="15193">
                  <c:v>414177860400</c:v>
                </c:pt>
                <c:pt idx="15194">
                  <c:v>416540148000</c:v>
                </c:pt>
                <c:pt idx="15195">
                  <c:v>397979559000</c:v>
                </c:pt>
                <c:pt idx="15196">
                  <c:v>421770850200</c:v>
                </c:pt>
                <c:pt idx="15197">
                  <c:v>422614485600</c:v>
                </c:pt>
                <c:pt idx="15198">
                  <c:v>410971937400</c:v>
                </c:pt>
                <c:pt idx="15199">
                  <c:v>407766014400</c:v>
                </c:pt>
                <c:pt idx="15200">
                  <c:v>421770850200</c:v>
                </c:pt>
                <c:pt idx="15201">
                  <c:v>433582084800</c:v>
                </c:pt>
                <c:pt idx="15202">
                  <c:v>415527690600</c:v>
                </c:pt>
                <c:pt idx="15203">
                  <c:v>402366558000</c:v>
                </c:pt>
                <c:pt idx="15204">
                  <c:v>423964315800</c:v>
                </c:pt>
                <c:pt idx="15205">
                  <c:v>417215029200</c:v>
                </c:pt>
                <c:pt idx="15206">
                  <c:v>418733681400</c:v>
                </c:pt>
                <c:pt idx="15207">
                  <c:v>430207475400</c:v>
                </c:pt>
                <c:pt idx="15208">
                  <c:v>417046275000</c:v>
                </c:pt>
                <c:pt idx="15209">
                  <c:v>414177860400</c:v>
                </c:pt>
                <c:pt idx="15210">
                  <c:v>410803183200</c:v>
                </c:pt>
                <c:pt idx="15211">
                  <c:v>406753624800</c:v>
                </c:pt>
                <c:pt idx="15212">
                  <c:v>435775618200</c:v>
                </c:pt>
                <c:pt idx="15213">
                  <c:v>419746003200</c:v>
                </c:pt>
                <c:pt idx="15214">
                  <c:v>410634496800</c:v>
                </c:pt>
                <c:pt idx="15215">
                  <c:v>416540148000</c:v>
                </c:pt>
                <c:pt idx="15216">
                  <c:v>409959547800</c:v>
                </c:pt>
                <c:pt idx="15217">
                  <c:v>423289434600</c:v>
                </c:pt>
                <c:pt idx="15218">
                  <c:v>404222650800</c:v>
                </c:pt>
                <c:pt idx="15219">
                  <c:v>410803183200</c:v>
                </c:pt>
                <c:pt idx="15220">
                  <c:v>417046275000</c:v>
                </c:pt>
                <c:pt idx="15221">
                  <c:v>395786025600</c:v>
                </c:pt>
                <c:pt idx="15222">
                  <c:v>406247430000</c:v>
                </c:pt>
                <c:pt idx="15223">
                  <c:v>424976773200</c:v>
                </c:pt>
                <c:pt idx="15224">
                  <c:v>431219865000</c:v>
                </c:pt>
                <c:pt idx="15225">
                  <c:v>424470510600</c:v>
                </c:pt>
                <c:pt idx="15226">
                  <c:v>411984327000</c:v>
                </c:pt>
                <c:pt idx="15227">
                  <c:v>416202639600</c:v>
                </c:pt>
                <c:pt idx="15228">
                  <c:v>403041507000</c:v>
                </c:pt>
                <c:pt idx="15229">
                  <c:v>415696444800</c:v>
                </c:pt>
                <c:pt idx="15230">
                  <c:v>372163488600</c:v>
                </c:pt>
                <c:pt idx="15231">
                  <c:v>382962333600</c:v>
                </c:pt>
                <c:pt idx="15232">
                  <c:v>403379015400</c:v>
                </c:pt>
                <c:pt idx="15233">
                  <c:v>371319785400</c:v>
                </c:pt>
                <c:pt idx="15234">
                  <c:v>363220600800</c:v>
                </c:pt>
                <c:pt idx="15235">
                  <c:v>417046275000</c:v>
                </c:pt>
                <c:pt idx="15236">
                  <c:v>367945108200</c:v>
                </c:pt>
                <c:pt idx="15237">
                  <c:v>402872752800</c:v>
                </c:pt>
                <c:pt idx="15238">
                  <c:v>424470510600</c:v>
                </c:pt>
                <c:pt idx="15239">
                  <c:v>413671665600</c:v>
                </c:pt>
                <c:pt idx="15240">
                  <c:v>383974723200</c:v>
                </c:pt>
                <c:pt idx="15241">
                  <c:v>377562877200</c:v>
                </c:pt>
                <c:pt idx="15242">
                  <c:v>371825980200</c:v>
                </c:pt>
                <c:pt idx="15243">
                  <c:v>402535312200</c:v>
                </c:pt>
                <c:pt idx="15244">
                  <c:v>394267441200</c:v>
                </c:pt>
                <c:pt idx="15245">
                  <c:v>386168256600</c:v>
                </c:pt>
                <c:pt idx="15246">
                  <c:v>381612503400</c:v>
                </c:pt>
                <c:pt idx="15247">
                  <c:v>393761246400</c:v>
                </c:pt>
                <c:pt idx="15248">
                  <c:v>383637282600</c:v>
                </c:pt>
                <c:pt idx="15249">
                  <c:v>404222650800</c:v>
                </c:pt>
                <c:pt idx="15250">
                  <c:v>414346614600</c:v>
                </c:pt>
                <c:pt idx="15251">
                  <c:v>396123466200</c:v>
                </c:pt>
                <c:pt idx="15252">
                  <c:v>375031903200</c:v>
                </c:pt>
                <c:pt idx="15253">
                  <c:v>402197871600</c:v>
                </c:pt>
                <c:pt idx="15254">
                  <c:v>372163488600</c:v>
                </c:pt>
                <c:pt idx="15255">
                  <c:v>381612503400</c:v>
                </c:pt>
                <c:pt idx="15256">
                  <c:v>393761246400</c:v>
                </c:pt>
                <c:pt idx="15257">
                  <c:v>389374179600</c:v>
                </c:pt>
                <c:pt idx="15258">
                  <c:v>390724009800</c:v>
                </c:pt>
                <c:pt idx="15259">
                  <c:v>393761246400</c:v>
                </c:pt>
                <c:pt idx="15260">
                  <c:v>378912775200</c:v>
                </c:pt>
                <c:pt idx="15261">
                  <c:v>383299774200</c:v>
                </c:pt>
                <c:pt idx="15262">
                  <c:v>410803183200</c:v>
                </c:pt>
                <c:pt idx="15263">
                  <c:v>401691609000</c:v>
                </c:pt>
                <c:pt idx="15264">
                  <c:v>421095901200</c:v>
                </c:pt>
                <c:pt idx="15265">
                  <c:v>395617271400</c:v>
                </c:pt>
                <c:pt idx="15266">
                  <c:v>387518154600</c:v>
                </c:pt>
                <c:pt idx="15267">
                  <c:v>398316999600</c:v>
                </c:pt>
                <c:pt idx="15268">
                  <c:v>400679287200</c:v>
                </c:pt>
                <c:pt idx="15269">
                  <c:v>385324621200</c:v>
                </c:pt>
                <c:pt idx="15270">
                  <c:v>358664847600</c:v>
                </c:pt>
                <c:pt idx="15271">
                  <c:v>430376161800</c:v>
                </c:pt>
                <c:pt idx="15272">
                  <c:v>411140691600</c:v>
                </c:pt>
                <c:pt idx="15273">
                  <c:v>407766014400</c:v>
                </c:pt>
                <c:pt idx="15274">
                  <c:v>405235040400</c:v>
                </c:pt>
                <c:pt idx="15275">
                  <c:v>401016727800</c:v>
                </c:pt>
                <c:pt idx="15276">
                  <c:v>397304610000</c:v>
                </c:pt>
                <c:pt idx="15277">
                  <c:v>406078675800</c:v>
                </c:pt>
                <c:pt idx="15278">
                  <c:v>368451370800</c:v>
                </c:pt>
                <c:pt idx="15279">
                  <c:v>371151099000</c:v>
                </c:pt>
                <c:pt idx="15280">
                  <c:v>356977509000</c:v>
                </c:pt>
                <c:pt idx="15281">
                  <c:v>379418970000</c:v>
                </c:pt>
                <c:pt idx="15282">
                  <c:v>394773636000</c:v>
                </c:pt>
                <c:pt idx="15283">
                  <c:v>398148245400</c:v>
                </c:pt>
                <c:pt idx="15284">
                  <c:v>396292220400</c:v>
                </c:pt>
                <c:pt idx="15285">
                  <c:v>391736399400</c:v>
                </c:pt>
                <c:pt idx="15286">
                  <c:v>400510533000</c:v>
                </c:pt>
                <c:pt idx="15287">
                  <c:v>381949944000</c:v>
                </c:pt>
                <c:pt idx="15288">
                  <c:v>258437734800</c:v>
                </c:pt>
                <c:pt idx="15289">
                  <c:v>385493307600</c:v>
                </c:pt>
                <c:pt idx="15290">
                  <c:v>409115912400</c:v>
                </c:pt>
                <c:pt idx="15291">
                  <c:v>390892764000</c:v>
                </c:pt>
                <c:pt idx="15292">
                  <c:v>379925164800</c:v>
                </c:pt>
                <c:pt idx="15293">
                  <c:v>386843205600</c:v>
                </c:pt>
                <c:pt idx="15294">
                  <c:v>387855595200</c:v>
                </c:pt>
                <c:pt idx="15295">
                  <c:v>395617271400</c:v>
                </c:pt>
                <c:pt idx="15296">
                  <c:v>375706852200</c:v>
                </c:pt>
                <c:pt idx="15297">
                  <c:v>408272209200</c:v>
                </c:pt>
                <c:pt idx="15298">
                  <c:v>389036739000</c:v>
                </c:pt>
                <c:pt idx="15299">
                  <c:v>386168256600</c:v>
                </c:pt>
                <c:pt idx="15300">
                  <c:v>400341778800</c:v>
                </c:pt>
                <c:pt idx="15301">
                  <c:v>383131087800</c:v>
                </c:pt>
                <c:pt idx="15302">
                  <c:v>382118698200</c:v>
                </c:pt>
                <c:pt idx="15303">
                  <c:v>385662061800</c:v>
                </c:pt>
                <c:pt idx="15304">
                  <c:v>408272209200</c:v>
                </c:pt>
                <c:pt idx="15305">
                  <c:v>387011892000</c:v>
                </c:pt>
                <c:pt idx="15306">
                  <c:v>411309378000</c:v>
                </c:pt>
                <c:pt idx="15307">
                  <c:v>397642050600</c:v>
                </c:pt>
                <c:pt idx="15308">
                  <c:v>417215029200</c:v>
                </c:pt>
                <c:pt idx="15309">
                  <c:v>408272209200</c:v>
                </c:pt>
                <c:pt idx="15310">
                  <c:v>385999502400</c:v>
                </c:pt>
                <c:pt idx="15311">
                  <c:v>408272209200</c:v>
                </c:pt>
                <c:pt idx="15312">
                  <c:v>385830816000</c:v>
                </c:pt>
                <c:pt idx="15313">
                  <c:v>402197871600</c:v>
                </c:pt>
                <c:pt idx="15314">
                  <c:v>391230272400</c:v>
                </c:pt>
                <c:pt idx="15315">
                  <c:v>381612503400</c:v>
                </c:pt>
                <c:pt idx="15316">
                  <c:v>394436127600</c:v>
                </c:pt>
                <c:pt idx="15317">
                  <c:v>381106308600</c:v>
                </c:pt>
                <c:pt idx="15318">
                  <c:v>400679287200</c:v>
                </c:pt>
                <c:pt idx="15319">
                  <c:v>407766014400</c:v>
                </c:pt>
                <c:pt idx="15320">
                  <c:v>385493307600</c:v>
                </c:pt>
                <c:pt idx="15321">
                  <c:v>375369411600</c:v>
                </c:pt>
                <c:pt idx="15322">
                  <c:v>385493307600</c:v>
                </c:pt>
                <c:pt idx="15323">
                  <c:v>410465742600</c:v>
                </c:pt>
                <c:pt idx="15324">
                  <c:v>400341778800</c:v>
                </c:pt>
                <c:pt idx="15325">
                  <c:v>389374179600</c:v>
                </c:pt>
                <c:pt idx="15326">
                  <c:v>399498143400</c:v>
                </c:pt>
                <c:pt idx="15327">
                  <c:v>408609649800</c:v>
                </c:pt>
                <c:pt idx="15328">
                  <c:v>382456138800</c:v>
                </c:pt>
                <c:pt idx="15329">
                  <c:v>415696444800</c:v>
                </c:pt>
                <c:pt idx="15330">
                  <c:v>410128234200</c:v>
                </c:pt>
                <c:pt idx="15331">
                  <c:v>397810804800</c:v>
                </c:pt>
                <c:pt idx="15332">
                  <c:v>404560091400</c:v>
                </c:pt>
                <c:pt idx="15333">
                  <c:v>389880374400</c:v>
                </c:pt>
                <c:pt idx="15334">
                  <c:v>398485753800</c:v>
                </c:pt>
                <c:pt idx="15335">
                  <c:v>371657226000</c:v>
                </c:pt>
                <c:pt idx="15336">
                  <c:v>388193035800</c:v>
                </c:pt>
                <c:pt idx="15337">
                  <c:v>391230272400</c:v>
                </c:pt>
                <c:pt idx="15338">
                  <c:v>394942390200</c:v>
                </c:pt>
                <c:pt idx="15339">
                  <c:v>395279830800</c:v>
                </c:pt>
                <c:pt idx="15340">
                  <c:v>378069139800</c:v>
                </c:pt>
                <c:pt idx="15341">
                  <c:v>410465742600</c:v>
                </c:pt>
                <c:pt idx="15342">
                  <c:v>400847973600</c:v>
                </c:pt>
                <c:pt idx="15343">
                  <c:v>405741235200</c:v>
                </c:pt>
                <c:pt idx="15344">
                  <c:v>388867984800</c:v>
                </c:pt>
                <c:pt idx="15345">
                  <c:v>381106308600</c:v>
                </c:pt>
                <c:pt idx="15346">
                  <c:v>409959547800</c:v>
                </c:pt>
                <c:pt idx="15347">
                  <c:v>413840419800</c:v>
                </c:pt>
                <c:pt idx="15348">
                  <c:v>397473364200</c:v>
                </c:pt>
                <c:pt idx="15349">
                  <c:v>389711620200</c:v>
                </c:pt>
                <c:pt idx="15350">
                  <c:v>422951926200</c:v>
                </c:pt>
                <c:pt idx="15351">
                  <c:v>406753624800</c:v>
                </c:pt>
                <c:pt idx="15352">
                  <c:v>387855595200</c:v>
                </c:pt>
                <c:pt idx="15353">
                  <c:v>407934768600</c:v>
                </c:pt>
                <c:pt idx="15354">
                  <c:v>394773636000</c:v>
                </c:pt>
                <c:pt idx="15355">
                  <c:v>409790793600</c:v>
                </c:pt>
                <c:pt idx="15356">
                  <c:v>410465742600</c:v>
                </c:pt>
                <c:pt idx="15357">
                  <c:v>402029117400</c:v>
                </c:pt>
                <c:pt idx="15358">
                  <c:v>397473364200</c:v>
                </c:pt>
                <c:pt idx="15359">
                  <c:v>398654440200</c:v>
                </c:pt>
                <c:pt idx="15360">
                  <c:v>408947158200</c:v>
                </c:pt>
                <c:pt idx="15361">
                  <c:v>414684055200</c:v>
                </c:pt>
                <c:pt idx="15362">
                  <c:v>385155867000</c:v>
                </c:pt>
                <c:pt idx="15363">
                  <c:v>400173024600</c:v>
                </c:pt>
                <c:pt idx="15364">
                  <c:v>387855595200</c:v>
                </c:pt>
                <c:pt idx="15365">
                  <c:v>428351382600</c:v>
                </c:pt>
                <c:pt idx="15366">
                  <c:v>410128234200</c:v>
                </c:pt>
                <c:pt idx="15367">
                  <c:v>403210261200</c:v>
                </c:pt>
                <c:pt idx="15368">
                  <c:v>402366558000</c:v>
                </c:pt>
                <c:pt idx="15369">
                  <c:v>415190250000</c:v>
                </c:pt>
                <c:pt idx="15370">
                  <c:v>378744021000</c:v>
                </c:pt>
                <c:pt idx="15371">
                  <c:v>387349400400</c:v>
                </c:pt>
                <c:pt idx="15372">
                  <c:v>396460974600</c:v>
                </c:pt>
                <c:pt idx="15373">
                  <c:v>387349400400</c:v>
                </c:pt>
                <c:pt idx="15374">
                  <c:v>408272209200</c:v>
                </c:pt>
                <c:pt idx="15375">
                  <c:v>390049128600</c:v>
                </c:pt>
                <c:pt idx="15376">
                  <c:v>379418970000</c:v>
                </c:pt>
                <c:pt idx="15377">
                  <c:v>400847973600</c:v>
                </c:pt>
                <c:pt idx="15378">
                  <c:v>402029117400</c:v>
                </c:pt>
                <c:pt idx="15379">
                  <c:v>260800022400</c:v>
                </c:pt>
                <c:pt idx="15380">
                  <c:v>239033510400</c:v>
                </c:pt>
                <c:pt idx="15381">
                  <c:v>221654065200</c:v>
                </c:pt>
                <c:pt idx="15382">
                  <c:v>219966726600</c:v>
                </c:pt>
                <c:pt idx="15383">
                  <c:v>235996341600</c:v>
                </c:pt>
                <c:pt idx="15384">
                  <c:v>219460531800</c:v>
                </c:pt>
                <c:pt idx="15385">
                  <c:v>238527315600</c:v>
                </c:pt>
                <c:pt idx="15386">
                  <c:v>233802808200</c:v>
                </c:pt>
                <c:pt idx="15387">
                  <c:v>250338618000</c:v>
                </c:pt>
                <c:pt idx="15388">
                  <c:v>254219422200</c:v>
                </c:pt>
                <c:pt idx="15389">
                  <c:v>244601721000</c:v>
                </c:pt>
                <c:pt idx="15390">
                  <c:v>249326228400</c:v>
                </c:pt>
                <c:pt idx="15391">
                  <c:v>249326228400</c:v>
                </c:pt>
                <c:pt idx="15392">
                  <c:v>258943929600</c:v>
                </c:pt>
                <c:pt idx="15393">
                  <c:v>258943929600</c:v>
                </c:pt>
                <c:pt idx="15394">
                  <c:v>253038346200</c:v>
                </c:pt>
                <c:pt idx="15395">
                  <c:v>266705673600</c:v>
                </c:pt>
                <c:pt idx="15396">
                  <c:v>254894371200</c:v>
                </c:pt>
                <c:pt idx="15397">
                  <c:v>246626500200</c:v>
                </c:pt>
                <c:pt idx="15398">
                  <c:v>256750464000</c:v>
                </c:pt>
                <c:pt idx="15399">
                  <c:v>267886817400</c:v>
                </c:pt>
                <c:pt idx="15400">
                  <c:v>236502536400</c:v>
                </c:pt>
                <c:pt idx="15401">
                  <c:v>281722831200</c:v>
                </c:pt>
                <c:pt idx="15402">
                  <c:v>242070679200</c:v>
                </c:pt>
                <c:pt idx="15403">
                  <c:v>259450192200</c:v>
                </c:pt>
                <c:pt idx="15404">
                  <c:v>260800022400</c:v>
                </c:pt>
                <c:pt idx="15405">
                  <c:v>267549309000</c:v>
                </c:pt>
                <c:pt idx="15406">
                  <c:v>273454960200</c:v>
                </c:pt>
                <c:pt idx="15407">
                  <c:v>248988720000</c:v>
                </c:pt>
                <c:pt idx="15408">
                  <c:v>259281438000</c:v>
                </c:pt>
                <c:pt idx="15409">
                  <c:v>276154688400</c:v>
                </c:pt>
                <c:pt idx="15410">
                  <c:v>255738006600</c:v>
                </c:pt>
                <c:pt idx="15411">
                  <c:v>261812412000</c:v>
                </c:pt>
                <c:pt idx="15412">
                  <c:v>259450192200</c:v>
                </c:pt>
                <c:pt idx="15413">
                  <c:v>254556930600</c:v>
                </c:pt>
                <c:pt idx="15414">
                  <c:v>262487361000</c:v>
                </c:pt>
                <c:pt idx="15415">
                  <c:v>258269048400</c:v>
                </c:pt>
                <c:pt idx="15416">
                  <c:v>265693284000</c:v>
                </c:pt>
                <c:pt idx="15417">
                  <c:v>267718063200</c:v>
                </c:pt>
                <c:pt idx="15418">
                  <c:v>254894371200</c:v>
                </c:pt>
                <c:pt idx="15419">
                  <c:v>284760000000</c:v>
                </c:pt>
                <c:pt idx="15420">
                  <c:v>256412955600</c:v>
                </c:pt>
                <c:pt idx="15421">
                  <c:v>238696069800</c:v>
                </c:pt>
                <c:pt idx="15422">
                  <c:v>256412955600</c:v>
                </c:pt>
                <c:pt idx="15423">
                  <c:v>258269048400</c:v>
                </c:pt>
                <c:pt idx="15424">
                  <c:v>275648493600</c:v>
                </c:pt>
                <c:pt idx="15425">
                  <c:v>262824801600</c:v>
                </c:pt>
                <c:pt idx="15426">
                  <c:v>265018335000</c:v>
                </c:pt>
                <c:pt idx="15427">
                  <c:v>267211868400</c:v>
                </c:pt>
                <c:pt idx="15428">
                  <c:v>227728470600</c:v>
                </c:pt>
                <c:pt idx="15429">
                  <c:v>234309003000</c:v>
                </c:pt>
                <c:pt idx="15430">
                  <c:v>355290238200</c:v>
                </c:pt>
                <c:pt idx="15431">
                  <c:v>377562877200</c:v>
                </c:pt>
                <c:pt idx="15432">
                  <c:v>374863149000</c:v>
                </c:pt>
                <c:pt idx="15433">
                  <c:v>388024349400</c:v>
                </c:pt>
                <c:pt idx="15434">
                  <c:v>378744021000</c:v>
                </c:pt>
                <c:pt idx="15435">
                  <c:v>373682073000</c:v>
                </c:pt>
                <c:pt idx="15436">
                  <c:v>368282616600</c:v>
                </c:pt>
                <c:pt idx="15437">
                  <c:v>392748856800</c:v>
                </c:pt>
                <c:pt idx="15438">
                  <c:v>385324621200</c:v>
                </c:pt>
                <c:pt idx="15439">
                  <c:v>389542933800</c:v>
                </c:pt>
                <c:pt idx="15440">
                  <c:v>389711620200</c:v>
                </c:pt>
                <c:pt idx="15441">
                  <c:v>394436127600</c:v>
                </c:pt>
                <c:pt idx="15442">
                  <c:v>392242662000</c:v>
                </c:pt>
                <c:pt idx="15443">
                  <c:v>400341778800</c:v>
                </c:pt>
                <c:pt idx="15444">
                  <c:v>405741235200</c:v>
                </c:pt>
                <c:pt idx="15445">
                  <c:v>395111076600</c:v>
                </c:pt>
                <c:pt idx="15446">
                  <c:v>409453353000</c:v>
                </c:pt>
                <c:pt idx="15447">
                  <c:v>392748856800</c:v>
                </c:pt>
                <c:pt idx="15448">
                  <c:v>369969955200</c:v>
                </c:pt>
                <c:pt idx="15449">
                  <c:v>426326603400</c:v>
                </c:pt>
                <c:pt idx="15450">
                  <c:v>404897599800</c:v>
                </c:pt>
                <c:pt idx="15451">
                  <c:v>392748856800</c:v>
                </c:pt>
                <c:pt idx="15452">
                  <c:v>415696444800</c:v>
                </c:pt>
                <c:pt idx="15453">
                  <c:v>407259819600</c:v>
                </c:pt>
                <c:pt idx="15454">
                  <c:v>403210261200</c:v>
                </c:pt>
                <c:pt idx="15455">
                  <c:v>412490521800</c:v>
                </c:pt>
                <c:pt idx="15456">
                  <c:v>381443749200</c:v>
                </c:pt>
                <c:pt idx="15457">
                  <c:v>392242662000</c:v>
                </c:pt>
                <c:pt idx="15458">
                  <c:v>416033885400</c:v>
                </c:pt>
                <c:pt idx="15459">
                  <c:v>392748856800</c:v>
                </c:pt>
                <c:pt idx="15460">
                  <c:v>412828030200</c:v>
                </c:pt>
                <c:pt idx="15461">
                  <c:v>399835584000</c:v>
                </c:pt>
                <c:pt idx="15462">
                  <c:v>410971937400</c:v>
                </c:pt>
                <c:pt idx="15463">
                  <c:v>414852809400</c:v>
                </c:pt>
                <c:pt idx="15464">
                  <c:v>418396173000</c:v>
                </c:pt>
                <c:pt idx="15465">
                  <c:v>401354168400</c:v>
                </c:pt>
                <c:pt idx="15466">
                  <c:v>406078675800</c:v>
                </c:pt>
                <c:pt idx="15467">
                  <c:v>410465742600</c:v>
                </c:pt>
                <c:pt idx="15468">
                  <c:v>417552537600</c:v>
                </c:pt>
                <c:pt idx="15469">
                  <c:v>407597260200</c:v>
                </c:pt>
                <c:pt idx="15470">
                  <c:v>417552537600</c:v>
                </c:pt>
                <c:pt idx="15471">
                  <c:v>397979559000</c:v>
                </c:pt>
                <c:pt idx="15472">
                  <c:v>402197871600</c:v>
                </c:pt>
                <c:pt idx="15473">
                  <c:v>423795629400</c:v>
                </c:pt>
                <c:pt idx="15474">
                  <c:v>401522922600</c:v>
                </c:pt>
                <c:pt idx="15475">
                  <c:v>419071122000</c:v>
                </c:pt>
                <c:pt idx="15476">
                  <c:v>403210261200</c:v>
                </c:pt>
                <c:pt idx="15477">
                  <c:v>405403794600</c:v>
                </c:pt>
                <c:pt idx="15478">
                  <c:v>406584870600</c:v>
                </c:pt>
                <c:pt idx="15479">
                  <c:v>392917543200</c:v>
                </c:pt>
                <c:pt idx="15480">
                  <c:v>399498143400</c:v>
                </c:pt>
                <c:pt idx="15481">
                  <c:v>410297056200</c:v>
                </c:pt>
                <c:pt idx="15482">
                  <c:v>429532526400</c:v>
                </c:pt>
                <c:pt idx="15483">
                  <c:v>430376161800</c:v>
                </c:pt>
                <c:pt idx="15484">
                  <c:v>420758392800</c:v>
                </c:pt>
                <c:pt idx="15485">
                  <c:v>403547701800</c:v>
                </c:pt>
                <c:pt idx="15486">
                  <c:v>418733681400</c:v>
                </c:pt>
                <c:pt idx="15487">
                  <c:v>390892764000</c:v>
                </c:pt>
                <c:pt idx="15488">
                  <c:v>401522922600</c:v>
                </c:pt>
                <c:pt idx="15489">
                  <c:v>419746003200</c:v>
                </c:pt>
                <c:pt idx="15490">
                  <c:v>405235040400</c:v>
                </c:pt>
                <c:pt idx="15491">
                  <c:v>397810804800</c:v>
                </c:pt>
                <c:pt idx="15492">
                  <c:v>413502911400</c:v>
                </c:pt>
                <c:pt idx="15493">
                  <c:v>398148245400</c:v>
                </c:pt>
                <c:pt idx="15494">
                  <c:v>409790793600</c:v>
                </c:pt>
                <c:pt idx="15495">
                  <c:v>397979559000</c:v>
                </c:pt>
                <c:pt idx="15496">
                  <c:v>421433341800</c:v>
                </c:pt>
                <c:pt idx="15497">
                  <c:v>417215029200</c:v>
                </c:pt>
                <c:pt idx="15498">
                  <c:v>413165470800</c:v>
                </c:pt>
                <c:pt idx="15499">
                  <c:v>422108290800</c:v>
                </c:pt>
                <c:pt idx="15500">
                  <c:v>427170306600</c:v>
                </c:pt>
                <c:pt idx="15501">
                  <c:v>408103522800</c:v>
                </c:pt>
                <c:pt idx="15502">
                  <c:v>401016727800</c:v>
                </c:pt>
                <c:pt idx="15503">
                  <c:v>411646886400</c:v>
                </c:pt>
                <c:pt idx="15504">
                  <c:v>402029117400</c:v>
                </c:pt>
                <c:pt idx="15505">
                  <c:v>409284598800</c:v>
                </c:pt>
                <c:pt idx="15506">
                  <c:v>429195018000</c:v>
                </c:pt>
                <c:pt idx="15507">
                  <c:v>420589706400</c:v>
                </c:pt>
                <c:pt idx="15508">
                  <c:v>404391405000</c:v>
                </c:pt>
                <c:pt idx="15509">
                  <c:v>421602096000</c:v>
                </c:pt>
                <c:pt idx="15510">
                  <c:v>405066286200</c:v>
                </c:pt>
                <c:pt idx="15511">
                  <c:v>413840419800</c:v>
                </c:pt>
                <c:pt idx="15512">
                  <c:v>398316999600</c:v>
                </c:pt>
                <c:pt idx="15513">
                  <c:v>416877588600</c:v>
                </c:pt>
                <c:pt idx="15514">
                  <c:v>423458188800</c:v>
                </c:pt>
                <c:pt idx="15515">
                  <c:v>419746003200</c:v>
                </c:pt>
                <c:pt idx="15516">
                  <c:v>414515301000</c:v>
                </c:pt>
                <c:pt idx="15517">
                  <c:v>435438109800</c:v>
                </c:pt>
                <c:pt idx="15518">
                  <c:v>432063500400</c:v>
                </c:pt>
                <c:pt idx="15519">
                  <c:v>417889978200</c:v>
                </c:pt>
                <c:pt idx="15520">
                  <c:v>424470510600</c:v>
                </c:pt>
                <c:pt idx="15521">
                  <c:v>427676433600</c:v>
                </c:pt>
                <c:pt idx="15522">
                  <c:v>423120680400</c:v>
                </c:pt>
                <c:pt idx="15523">
                  <c:v>413840419800</c:v>
                </c:pt>
                <c:pt idx="15524">
                  <c:v>417889978200</c:v>
                </c:pt>
                <c:pt idx="15525">
                  <c:v>412153081200</c:v>
                </c:pt>
                <c:pt idx="15526">
                  <c:v>427001484600</c:v>
                </c:pt>
                <c:pt idx="15527">
                  <c:v>396967169400</c:v>
                </c:pt>
                <c:pt idx="15528">
                  <c:v>427507747200</c:v>
                </c:pt>
                <c:pt idx="15529">
                  <c:v>417552537600</c:v>
                </c:pt>
                <c:pt idx="15530">
                  <c:v>419577316800</c:v>
                </c:pt>
                <c:pt idx="15531">
                  <c:v>422614485600</c:v>
                </c:pt>
                <c:pt idx="15532">
                  <c:v>430376161800</c:v>
                </c:pt>
                <c:pt idx="15533">
                  <c:v>415359004200</c:v>
                </c:pt>
                <c:pt idx="15534">
                  <c:v>444043489200</c:v>
                </c:pt>
                <c:pt idx="15535">
                  <c:v>412321767600</c:v>
                </c:pt>
                <c:pt idx="15536">
                  <c:v>412153081200</c:v>
                </c:pt>
                <c:pt idx="15537">
                  <c:v>411478132200</c:v>
                </c:pt>
                <c:pt idx="15538">
                  <c:v>419071122000</c:v>
                </c:pt>
                <c:pt idx="15539">
                  <c:v>403716456000</c:v>
                </c:pt>
                <c:pt idx="15540">
                  <c:v>412321767600</c:v>
                </c:pt>
                <c:pt idx="15541">
                  <c:v>419071122000</c:v>
                </c:pt>
                <c:pt idx="15542">
                  <c:v>400679287200</c:v>
                </c:pt>
                <c:pt idx="15543">
                  <c:v>413165470800</c:v>
                </c:pt>
                <c:pt idx="15544">
                  <c:v>404897599800</c:v>
                </c:pt>
                <c:pt idx="15545">
                  <c:v>403716456000</c:v>
                </c:pt>
                <c:pt idx="15546">
                  <c:v>423120680400</c:v>
                </c:pt>
                <c:pt idx="15547">
                  <c:v>408778404000</c:v>
                </c:pt>
                <c:pt idx="15548">
                  <c:v>410634496800</c:v>
                </c:pt>
                <c:pt idx="15549">
                  <c:v>436788007800</c:v>
                </c:pt>
                <c:pt idx="15550">
                  <c:v>438137905800</c:v>
                </c:pt>
                <c:pt idx="15551">
                  <c:v>431051110800</c:v>
                </c:pt>
                <c:pt idx="15552">
                  <c:v>420758392800</c:v>
                </c:pt>
                <c:pt idx="15553">
                  <c:v>409115912400</c:v>
                </c:pt>
                <c:pt idx="15554">
                  <c:v>410465742600</c:v>
                </c:pt>
                <c:pt idx="15555">
                  <c:v>417215029200</c:v>
                </c:pt>
                <c:pt idx="15556">
                  <c:v>392411348400</c:v>
                </c:pt>
                <c:pt idx="15557">
                  <c:v>428351382600</c:v>
                </c:pt>
                <c:pt idx="15558">
                  <c:v>401185482000</c:v>
                </c:pt>
                <c:pt idx="15559">
                  <c:v>419746003200</c:v>
                </c:pt>
                <c:pt idx="15560">
                  <c:v>425651654400</c:v>
                </c:pt>
                <c:pt idx="15561">
                  <c:v>408272209200</c:v>
                </c:pt>
                <c:pt idx="15562">
                  <c:v>435269423400</c:v>
                </c:pt>
                <c:pt idx="15563">
                  <c:v>423120680400</c:v>
                </c:pt>
                <c:pt idx="15564">
                  <c:v>442862413200</c:v>
                </c:pt>
                <c:pt idx="15565">
                  <c:v>420252265800</c:v>
                </c:pt>
                <c:pt idx="15566">
                  <c:v>416877588600</c:v>
                </c:pt>
                <c:pt idx="15567">
                  <c:v>441512515200</c:v>
                </c:pt>
                <c:pt idx="15568">
                  <c:v>418733681400</c:v>
                </c:pt>
                <c:pt idx="15569">
                  <c:v>408272209200</c:v>
                </c:pt>
                <c:pt idx="15570">
                  <c:v>437631643200</c:v>
                </c:pt>
                <c:pt idx="15571">
                  <c:v>422445731400</c:v>
                </c:pt>
                <c:pt idx="15572">
                  <c:v>425651654400</c:v>
                </c:pt>
                <c:pt idx="15573">
                  <c:v>424976773200</c:v>
                </c:pt>
                <c:pt idx="15574">
                  <c:v>411478132200</c:v>
                </c:pt>
                <c:pt idx="15575">
                  <c:v>423120680400</c:v>
                </c:pt>
                <c:pt idx="15576">
                  <c:v>426664044000</c:v>
                </c:pt>
                <c:pt idx="15577">
                  <c:v>414009106200</c:v>
                </c:pt>
                <c:pt idx="15578">
                  <c:v>417552537600</c:v>
                </c:pt>
                <c:pt idx="15579">
                  <c:v>391398958800</c:v>
                </c:pt>
                <c:pt idx="15580">
                  <c:v>416708834400</c:v>
                </c:pt>
                <c:pt idx="15581">
                  <c:v>407766014400</c:v>
                </c:pt>
                <c:pt idx="15582">
                  <c:v>411984327000</c:v>
                </c:pt>
                <c:pt idx="15583">
                  <c:v>422783239800</c:v>
                </c:pt>
                <c:pt idx="15584">
                  <c:v>439150295400</c:v>
                </c:pt>
                <c:pt idx="15585">
                  <c:v>398654440200</c:v>
                </c:pt>
                <c:pt idx="15586">
                  <c:v>427001484600</c:v>
                </c:pt>
                <c:pt idx="15587">
                  <c:v>421939536600</c:v>
                </c:pt>
                <c:pt idx="15588">
                  <c:v>439487736000</c:v>
                </c:pt>
                <c:pt idx="15589">
                  <c:v>435269423400</c:v>
                </c:pt>
                <c:pt idx="15590">
                  <c:v>424976773200</c:v>
                </c:pt>
                <c:pt idx="15591">
                  <c:v>416540148000</c:v>
                </c:pt>
                <c:pt idx="15592">
                  <c:v>425482900200</c:v>
                </c:pt>
                <c:pt idx="15593">
                  <c:v>401354168400</c:v>
                </c:pt>
                <c:pt idx="15594">
                  <c:v>430713670200</c:v>
                </c:pt>
                <c:pt idx="15595">
                  <c:v>407934768600</c:v>
                </c:pt>
                <c:pt idx="15596">
                  <c:v>421433341800</c:v>
                </c:pt>
                <c:pt idx="15597">
                  <c:v>410297056200</c:v>
                </c:pt>
                <c:pt idx="15598">
                  <c:v>430376161800</c:v>
                </c:pt>
                <c:pt idx="15599">
                  <c:v>409622107200</c:v>
                </c:pt>
                <c:pt idx="15600">
                  <c:v>408609649800</c:v>
                </c:pt>
                <c:pt idx="15601">
                  <c:v>440837566200</c:v>
                </c:pt>
                <c:pt idx="15602">
                  <c:v>411815640600</c:v>
                </c:pt>
                <c:pt idx="15603">
                  <c:v>428351382600</c:v>
                </c:pt>
                <c:pt idx="15604">
                  <c:v>427845187800</c:v>
                </c:pt>
                <c:pt idx="15605">
                  <c:v>432907135800</c:v>
                </c:pt>
                <c:pt idx="15606">
                  <c:v>440331439200</c:v>
                </c:pt>
                <c:pt idx="15607">
                  <c:v>432232254600</c:v>
                </c:pt>
                <c:pt idx="15608">
                  <c:v>423120680400</c:v>
                </c:pt>
                <c:pt idx="15609">
                  <c:v>403885142400</c:v>
                </c:pt>
                <c:pt idx="15610">
                  <c:v>423120680400</c:v>
                </c:pt>
                <c:pt idx="15611">
                  <c:v>407934768600</c:v>
                </c:pt>
                <c:pt idx="15612">
                  <c:v>448261801800</c:v>
                </c:pt>
                <c:pt idx="15613">
                  <c:v>420758392800</c:v>
                </c:pt>
                <c:pt idx="15614">
                  <c:v>410128234200</c:v>
                </c:pt>
                <c:pt idx="15615">
                  <c:v>408609649800</c:v>
                </c:pt>
                <c:pt idx="15616">
                  <c:v>432063500400</c:v>
                </c:pt>
                <c:pt idx="15617">
                  <c:v>439825176600</c:v>
                </c:pt>
                <c:pt idx="15618">
                  <c:v>415021563600</c:v>
                </c:pt>
                <c:pt idx="15619">
                  <c:v>435775618200</c:v>
                </c:pt>
                <c:pt idx="15620">
                  <c:v>420927147000</c:v>
                </c:pt>
                <c:pt idx="15621">
                  <c:v>408778404000</c:v>
                </c:pt>
                <c:pt idx="15622">
                  <c:v>404222650800</c:v>
                </c:pt>
                <c:pt idx="15623">
                  <c:v>410803183200</c:v>
                </c:pt>
                <c:pt idx="15624">
                  <c:v>427170306600</c:v>
                </c:pt>
                <c:pt idx="15625">
                  <c:v>413840419800</c:v>
                </c:pt>
                <c:pt idx="15626">
                  <c:v>421770850200</c:v>
                </c:pt>
                <c:pt idx="15627">
                  <c:v>435269423400</c:v>
                </c:pt>
                <c:pt idx="15628">
                  <c:v>441175074600</c:v>
                </c:pt>
                <c:pt idx="15629">
                  <c:v>428688891000</c:v>
                </c:pt>
                <c:pt idx="15630">
                  <c:v>423120680400</c:v>
                </c:pt>
                <c:pt idx="15631">
                  <c:v>417383783400</c:v>
                </c:pt>
                <c:pt idx="15632">
                  <c:v>422951926200</c:v>
                </c:pt>
                <c:pt idx="15633">
                  <c:v>416540148000</c:v>
                </c:pt>
                <c:pt idx="15634">
                  <c:v>403041507000</c:v>
                </c:pt>
                <c:pt idx="15635">
                  <c:v>430882356600</c:v>
                </c:pt>
                <c:pt idx="15636">
                  <c:v>408440963400</c:v>
                </c:pt>
                <c:pt idx="15637">
                  <c:v>411309378000</c:v>
                </c:pt>
                <c:pt idx="15638">
                  <c:v>414515301000</c:v>
                </c:pt>
                <c:pt idx="15639">
                  <c:v>422445731400</c:v>
                </c:pt>
                <c:pt idx="15640">
                  <c:v>420927147000</c:v>
                </c:pt>
                <c:pt idx="15641">
                  <c:v>423626875200</c:v>
                </c:pt>
                <c:pt idx="15642">
                  <c:v>431219865000</c:v>
                </c:pt>
                <c:pt idx="15643">
                  <c:v>435269423400</c:v>
                </c:pt>
                <c:pt idx="15644">
                  <c:v>423289434600</c:v>
                </c:pt>
                <c:pt idx="15645">
                  <c:v>438981541200</c:v>
                </c:pt>
                <c:pt idx="15646">
                  <c:v>401016727800</c:v>
                </c:pt>
                <c:pt idx="15647">
                  <c:v>425820408600</c:v>
                </c:pt>
                <c:pt idx="15648">
                  <c:v>420589706400</c:v>
                </c:pt>
                <c:pt idx="15649">
                  <c:v>427001484600</c:v>
                </c:pt>
                <c:pt idx="15650">
                  <c:v>402197871600</c:v>
                </c:pt>
                <c:pt idx="15651">
                  <c:v>411140691600</c:v>
                </c:pt>
                <c:pt idx="15652">
                  <c:v>433244644200</c:v>
                </c:pt>
                <c:pt idx="15653">
                  <c:v>418227418800</c:v>
                </c:pt>
                <c:pt idx="15654">
                  <c:v>427001484600</c:v>
                </c:pt>
                <c:pt idx="15655">
                  <c:v>426495357600</c:v>
                </c:pt>
                <c:pt idx="15656">
                  <c:v>412659276000</c:v>
                </c:pt>
                <c:pt idx="15657">
                  <c:v>426495357600</c:v>
                </c:pt>
                <c:pt idx="15658">
                  <c:v>417383783400</c:v>
                </c:pt>
                <c:pt idx="15659">
                  <c:v>427676433600</c:v>
                </c:pt>
                <c:pt idx="15660">
                  <c:v>412828030200</c:v>
                </c:pt>
                <c:pt idx="15661">
                  <c:v>400004338200</c:v>
                </c:pt>
                <c:pt idx="15662">
                  <c:v>413840419800</c:v>
                </c:pt>
                <c:pt idx="15663">
                  <c:v>429701280600</c:v>
                </c:pt>
                <c:pt idx="15664">
                  <c:v>402704066400</c:v>
                </c:pt>
                <c:pt idx="15665">
                  <c:v>431388551400</c:v>
                </c:pt>
                <c:pt idx="15666">
                  <c:v>42460156800</c:v>
                </c:pt>
                <c:pt idx="15667">
                  <c:v>428013942000</c:v>
                </c:pt>
                <c:pt idx="15668">
                  <c:v>411984327000</c:v>
                </c:pt>
                <c:pt idx="15669">
                  <c:v>443031099600</c:v>
                </c:pt>
                <c:pt idx="15670">
                  <c:v>397642050600</c:v>
                </c:pt>
                <c:pt idx="15671">
                  <c:v>453661258200</c:v>
                </c:pt>
                <c:pt idx="15672">
                  <c:v>420589706400</c:v>
                </c:pt>
                <c:pt idx="15673">
                  <c:v>433244644200</c:v>
                </c:pt>
                <c:pt idx="15674">
                  <c:v>440500125600</c:v>
                </c:pt>
                <c:pt idx="15675">
                  <c:v>412490521800</c:v>
                </c:pt>
                <c:pt idx="15676">
                  <c:v>428688891000</c:v>
                </c:pt>
                <c:pt idx="15677">
                  <c:v>430376161800</c:v>
                </c:pt>
                <c:pt idx="15678">
                  <c:v>440500125600</c:v>
                </c:pt>
                <c:pt idx="15679">
                  <c:v>426326603400</c:v>
                </c:pt>
                <c:pt idx="15680">
                  <c:v>437462956800</c:v>
                </c:pt>
                <c:pt idx="15681">
                  <c:v>431557305600</c:v>
                </c:pt>
                <c:pt idx="15682">
                  <c:v>424301824200</c:v>
                </c:pt>
                <c:pt idx="15683">
                  <c:v>407428573800</c:v>
                </c:pt>
                <c:pt idx="15684">
                  <c:v>436113058800</c:v>
                </c:pt>
                <c:pt idx="15685">
                  <c:v>430038721200</c:v>
                </c:pt>
                <c:pt idx="15686">
                  <c:v>426326603400</c:v>
                </c:pt>
                <c:pt idx="15687">
                  <c:v>435100669200</c:v>
                </c:pt>
                <c:pt idx="15688">
                  <c:v>427170306600</c:v>
                </c:pt>
                <c:pt idx="15689">
                  <c:v>447249412200</c:v>
                </c:pt>
                <c:pt idx="15690">
                  <c:v>423289434600</c:v>
                </c:pt>
                <c:pt idx="15691">
                  <c:v>400847973600</c:v>
                </c:pt>
                <c:pt idx="15692">
                  <c:v>437294202600</c:v>
                </c:pt>
                <c:pt idx="15693">
                  <c:v>429363772200</c:v>
                </c:pt>
                <c:pt idx="15694">
                  <c:v>415359004200</c:v>
                </c:pt>
                <c:pt idx="15695">
                  <c:v>431388551400</c:v>
                </c:pt>
                <c:pt idx="15696">
                  <c:v>434425788000</c:v>
                </c:pt>
                <c:pt idx="15697">
                  <c:v>432569695200</c:v>
                </c:pt>
                <c:pt idx="15698">
                  <c:v>438644032800</c:v>
                </c:pt>
                <c:pt idx="15699">
                  <c:v>412828030200</c:v>
                </c:pt>
                <c:pt idx="15700">
                  <c:v>412153081200</c:v>
                </c:pt>
                <c:pt idx="15701">
                  <c:v>398654440200</c:v>
                </c:pt>
                <c:pt idx="15702">
                  <c:v>418227418800</c:v>
                </c:pt>
                <c:pt idx="15703">
                  <c:v>422614485600</c:v>
                </c:pt>
                <c:pt idx="15704">
                  <c:v>429026331600</c:v>
                </c:pt>
                <c:pt idx="15705">
                  <c:v>412153081200</c:v>
                </c:pt>
                <c:pt idx="15706">
                  <c:v>420252265800</c:v>
                </c:pt>
                <c:pt idx="15707">
                  <c:v>413165470800</c:v>
                </c:pt>
                <c:pt idx="15708">
                  <c:v>414684055200</c:v>
                </c:pt>
                <c:pt idx="15709">
                  <c:v>412828030200</c:v>
                </c:pt>
                <c:pt idx="15710">
                  <c:v>443706048600</c:v>
                </c:pt>
                <c:pt idx="15711">
                  <c:v>413502911400</c:v>
                </c:pt>
                <c:pt idx="15712">
                  <c:v>429026331600</c:v>
                </c:pt>
                <c:pt idx="15713">
                  <c:v>436619253600</c:v>
                </c:pt>
                <c:pt idx="15714">
                  <c:v>429195018000</c:v>
                </c:pt>
                <c:pt idx="15715">
                  <c:v>422951926200</c:v>
                </c:pt>
                <c:pt idx="15716">
                  <c:v>453155063400</c:v>
                </c:pt>
                <c:pt idx="15717">
                  <c:v>419239808400</c:v>
                </c:pt>
                <c:pt idx="15718">
                  <c:v>431725992000</c:v>
                </c:pt>
                <c:pt idx="15719">
                  <c:v>438306592200</c:v>
                </c:pt>
                <c:pt idx="15720">
                  <c:v>409790793600</c:v>
                </c:pt>
                <c:pt idx="15721">
                  <c:v>442187464200</c:v>
                </c:pt>
                <c:pt idx="15722">
                  <c:v>440668879800</c:v>
                </c:pt>
                <c:pt idx="15723">
                  <c:v>427001484600</c:v>
                </c:pt>
                <c:pt idx="15724">
                  <c:v>440668879800</c:v>
                </c:pt>
                <c:pt idx="15725">
                  <c:v>437969151600</c:v>
                </c:pt>
                <c:pt idx="15726">
                  <c:v>437294202600</c:v>
                </c:pt>
                <c:pt idx="15727">
                  <c:v>431894814000</c:v>
                </c:pt>
                <c:pt idx="15728">
                  <c:v>445224633000</c:v>
                </c:pt>
                <c:pt idx="15729">
                  <c:v>444380997600</c:v>
                </c:pt>
                <c:pt idx="15730">
                  <c:v>412996716600</c:v>
                </c:pt>
                <c:pt idx="15731">
                  <c:v>447080658000</c:v>
                </c:pt>
                <c:pt idx="15732">
                  <c:v>445562073600</c:v>
                </c:pt>
                <c:pt idx="15733">
                  <c:v>420589706400</c:v>
                </c:pt>
                <c:pt idx="15734">
                  <c:v>441512515200</c:v>
                </c:pt>
                <c:pt idx="15735">
                  <c:v>437631643200</c:v>
                </c:pt>
                <c:pt idx="15736">
                  <c:v>437631643200</c:v>
                </c:pt>
                <c:pt idx="15737">
                  <c:v>445055878800</c:v>
                </c:pt>
                <c:pt idx="15738">
                  <c:v>422951926200</c:v>
                </c:pt>
                <c:pt idx="15739">
                  <c:v>448093115400</c:v>
                </c:pt>
                <c:pt idx="15740">
                  <c:v>434594474400</c:v>
                </c:pt>
                <c:pt idx="15741">
                  <c:v>422277045000</c:v>
                </c:pt>
                <c:pt idx="15742">
                  <c:v>430207475400</c:v>
                </c:pt>
                <c:pt idx="15743">
                  <c:v>439656490200</c:v>
                </c:pt>
                <c:pt idx="15744">
                  <c:v>232621664400</c:v>
                </c:pt>
                <c:pt idx="15745">
                  <c:v>423964315800</c:v>
                </c:pt>
                <c:pt idx="15746">
                  <c:v>437125448400</c:v>
                </c:pt>
                <c:pt idx="15747">
                  <c:v>435269423400</c:v>
                </c:pt>
                <c:pt idx="15748">
                  <c:v>418396173000</c:v>
                </c:pt>
                <c:pt idx="15749">
                  <c:v>432907135800</c:v>
                </c:pt>
                <c:pt idx="15750">
                  <c:v>428520136800</c:v>
                </c:pt>
                <c:pt idx="15751">
                  <c:v>420589706400</c:v>
                </c:pt>
                <c:pt idx="15752">
                  <c:v>437800397400</c:v>
                </c:pt>
                <c:pt idx="15753">
                  <c:v>406078675800</c:v>
                </c:pt>
                <c:pt idx="15754">
                  <c:v>418396173000</c:v>
                </c:pt>
                <c:pt idx="15755">
                  <c:v>408778404000</c:v>
                </c:pt>
                <c:pt idx="15756">
                  <c:v>439150295400</c:v>
                </c:pt>
                <c:pt idx="15757">
                  <c:v>435269423400</c:v>
                </c:pt>
                <c:pt idx="15758">
                  <c:v>414177860400</c:v>
                </c:pt>
                <c:pt idx="15759">
                  <c:v>432569695200</c:v>
                </c:pt>
                <c:pt idx="15760">
                  <c:v>414177860400</c:v>
                </c:pt>
                <c:pt idx="15761">
                  <c:v>432738449400</c:v>
                </c:pt>
                <c:pt idx="15762">
                  <c:v>415021563600</c:v>
                </c:pt>
                <c:pt idx="15763">
                  <c:v>409284598800</c:v>
                </c:pt>
                <c:pt idx="15764">
                  <c:v>423289434600</c:v>
                </c:pt>
                <c:pt idx="15765">
                  <c:v>440500125600</c:v>
                </c:pt>
                <c:pt idx="15766">
                  <c:v>432569695200</c:v>
                </c:pt>
                <c:pt idx="15767">
                  <c:v>403716456000</c:v>
                </c:pt>
                <c:pt idx="15768">
                  <c:v>437462956800</c:v>
                </c:pt>
                <c:pt idx="15769">
                  <c:v>405235040400</c:v>
                </c:pt>
                <c:pt idx="15770">
                  <c:v>388193035800</c:v>
                </c:pt>
                <c:pt idx="15771">
                  <c:v>377900385600</c:v>
                </c:pt>
                <c:pt idx="15772">
                  <c:v>424976773200</c:v>
                </c:pt>
                <c:pt idx="15773">
                  <c:v>416877588600</c:v>
                </c:pt>
                <c:pt idx="15774">
                  <c:v>434931982800</c:v>
                </c:pt>
                <c:pt idx="15775">
                  <c:v>380431359600</c:v>
                </c:pt>
                <c:pt idx="15776">
                  <c:v>383806036800</c:v>
                </c:pt>
                <c:pt idx="15777">
                  <c:v>420083511600</c:v>
                </c:pt>
                <c:pt idx="15778">
                  <c:v>391398958800</c:v>
                </c:pt>
                <c:pt idx="15779">
                  <c:v>381274995000</c:v>
                </c:pt>
                <c:pt idx="15780">
                  <c:v>396123466200</c:v>
                </c:pt>
                <c:pt idx="15781">
                  <c:v>386337010800</c:v>
                </c:pt>
                <c:pt idx="15782">
                  <c:v>398654440200</c:v>
                </c:pt>
                <c:pt idx="15783">
                  <c:v>390892764000</c:v>
                </c:pt>
                <c:pt idx="15784">
                  <c:v>409453353000</c:v>
                </c:pt>
                <c:pt idx="15785">
                  <c:v>399160635000</c:v>
                </c:pt>
                <c:pt idx="15786">
                  <c:v>371825980200</c:v>
                </c:pt>
                <c:pt idx="15787">
                  <c:v>395617271400</c:v>
                </c:pt>
                <c:pt idx="15788">
                  <c:v>387686841000</c:v>
                </c:pt>
                <c:pt idx="15789">
                  <c:v>400510533000</c:v>
                </c:pt>
                <c:pt idx="15790">
                  <c:v>398485753800</c:v>
                </c:pt>
                <c:pt idx="15791">
                  <c:v>414009106200</c:v>
                </c:pt>
                <c:pt idx="15792">
                  <c:v>379250215800</c:v>
                </c:pt>
                <c:pt idx="15793">
                  <c:v>391905153600</c:v>
                </c:pt>
                <c:pt idx="15794">
                  <c:v>413840419800</c:v>
                </c:pt>
                <c:pt idx="15795">
                  <c:v>397473364200</c:v>
                </c:pt>
                <c:pt idx="15796">
                  <c:v>391567713000</c:v>
                </c:pt>
                <c:pt idx="15797">
                  <c:v>395279830800</c:v>
                </c:pt>
                <c:pt idx="15798">
                  <c:v>398148245400</c:v>
                </c:pt>
                <c:pt idx="15799">
                  <c:v>385662061800</c:v>
                </c:pt>
                <c:pt idx="15800">
                  <c:v>384480918000</c:v>
                </c:pt>
                <c:pt idx="15801">
                  <c:v>392748856800</c:v>
                </c:pt>
                <c:pt idx="15802">
                  <c:v>393086297400</c:v>
                </c:pt>
                <c:pt idx="15803">
                  <c:v>385155867000</c:v>
                </c:pt>
                <c:pt idx="15804">
                  <c:v>410803183200</c:v>
                </c:pt>
                <c:pt idx="15805">
                  <c:v>384818358600</c:v>
                </c:pt>
                <c:pt idx="15806">
                  <c:v>379250215800</c:v>
                </c:pt>
                <c:pt idx="15807">
                  <c:v>389711620200</c:v>
                </c:pt>
                <c:pt idx="15808">
                  <c:v>367438981200</c:v>
                </c:pt>
                <c:pt idx="15809">
                  <c:v>394604881800</c:v>
                </c:pt>
                <c:pt idx="15810">
                  <c:v>389036739000</c:v>
                </c:pt>
                <c:pt idx="15811">
                  <c:v>402197871600</c:v>
                </c:pt>
                <c:pt idx="15812">
                  <c:v>424133070000</c:v>
                </c:pt>
                <c:pt idx="15813">
                  <c:v>396123466200</c:v>
                </c:pt>
                <c:pt idx="15814">
                  <c:v>393761246400</c:v>
                </c:pt>
                <c:pt idx="15815">
                  <c:v>397810804800</c:v>
                </c:pt>
                <c:pt idx="15816">
                  <c:v>412153081200</c:v>
                </c:pt>
                <c:pt idx="15817">
                  <c:v>456360986400</c:v>
                </c:pt>
                <c:pt idx="15818">
                  <c:v>424470510600</c:v>
                </c:pt>
                <c:pt idx="15819">
                  <c:v>406078675800</c:v>
                </c:pt>
                <c:pt idx="15820">
                  <c:v>411815640600</c:v>
                </c:pt>
                <c:pt idx="15821">
                  <c:v>378744021000</c:v>
                </c:pt>
                <c:pt idx="15822">
                  <c:v>411478132200</c:v>
                </c:pt>
                <c:pt idx="15823">
                  <c:v>396123466200</c:v>
                </c:pt>
                <c:pt idx="15824">
                  <c:v>394942390200</c:v>
                </c:pt>
                <c:pt idx="15825">
                  <c:v>387686841000</c:v>
                </c:pt>
                <c:pt idx="15826">
                  <c:v>422108290800</c:v>
                </c:pt>
                <c:pt idx="15827">
                  <c:v>384987180600</c:v>
                </c:pt>
                <c:pt idx="15828">
                  <c:v>395617271400</c:v>
                </c:pt>
                <c:pt idx="15829">
                  <c:v>389036739000</c:v>
                </c:pt>
                <c:pt idx="15830">
                  <c:v>391567713000</c:v>
                </c:pt>
                <c:pt idx="15831">
                  <c:v>375369411600</c:v>
                </c:pt>
                <c:pt idx="15832">
                  <c:v>381443749200</c:v>
                </c:pt>
                <c:pt idx="15833">
                  <c:v>393929932800</c:v>
                </c:pt>
                <c:pt idx="15834">
                  <c:v>397642050600</c:v>
                </c:pt>
                <c:pt idx="15835">
                  <c:v>407934768600</c:v>
                </c:pt>
                <c:pt idx="15836">
                  <c:v>398654440200</c:v>
                </c:pt>
                <c:pt idx="15837">
                  <c:v>379250215800</c:v>
                </c:pt>
                <c:pt idx="15838">
                  <c:v>389374179600</c:v>
                </c:pt>
                <c:pt idx="15839">
                  <c:v>386168256600</c:v>
                </c:pt>
                <c:pt idx="15840">
                  <c:v>381949944000</c:v>
                </c:pt>
                <c:pt idx="15841">
                  <c:v>391905153600</c:v>
                </c:pt>
                <c:pt idx="15842">
                  <c:v>394942390200</c:v>
                </c:pt>
                <c:pt idx="15843">
                  <c:v>420758392800</c:v>
                </c:pt>
                <c:pt idx="15844">
                  <c:v>384987180600</c:v>
                </c:pt>
                <c:pt idx="15845">
                  <c:v>398316999600</c:v>
                </c:pt>
                <c:pt idx="15846">
                  <c:v>401354168400</c:v>
                </c:pt>
                <c:pt idx="15847">
                  <c:v>388530544200</c:v>
                </c:pt>
                <c:pt idx="15848">
                  <c:v>365751642600</c:v>
                </c:pt>
                <c:pt idx="15849">
                  <c:v>388530544200</c:v>
                </c:pt>
                <c:pt idx="15850">
                  <c:v>408272209200</c:v>
                </c:pt>
                <c:pt idx="15851">
                  <c:v>379756410600</c:v>
                </c:pt>
                <c:pt idx="15852">
                  <c:v>383299774200</c:v>
                </c:pt>
                <c:pt idx="15853">
                  <c:v>412828030200</c:v>
                </c:pt>
                <c:pt idx="15854">
                  <c:v>399835584000</c:v>
                </c:pt>
                <c:pt idx="15855">
                  <c:v>394773636000</c:v>
                </c:pt>
                <c:pt idx="15856">
                  <c:v>386674451400</c:v>
                </c:pt>
                <c:pt idx="15857">
                  <c:v>429363772200</c:v>
                </c:pt>
                <c:pt idx="15858">
                  <c:v>383806036800</c:v>
                </c:pt>
                <c:pt idx="15859">
                  <c:v>391398958800</c:v>
                </c:pt>
                <c:pt idx="15860">
                  <c:v>392073907800</c:v>
                </c:pt>
                <c:pt idx="15861">
                  <c:v>395279830800</c:v>
                </c:pt>
                <c:pt idx="15862">
                  <c:v>398991948600</c:v>
                </c:pt>
                <c:pt idx="15863">
                  <c:v>374694462600</c:v>
                </c:pt>
                <c:pt idx="15864">
                  <c:v>415865199000</c:v>
                </c:pt>
                <c:pt idx="15865">
                  <c:v>385830816000</c:v>
                </c:pt>
                <c:pt idx="15866">
                  <c:v>399329389200</c:v>
                </c:pt>
                <c:pt idx="15867">
                  <c:v>344997520200</c:v>
                </c:pt>
                <c:pt idx="15868">
                  <c:v>352590510000</c:v>
                </c:pt>
                <c:pt idx="15869">
                  <c:v>384649672200</c:v>
                </c:pt>
                <c:pt idx="15870">
                  <c:v>397135855800</c:v>
                </c:pt>
                <c:pt idx="15871">
                  <c:v>395279830800</c:v>
                </c:pt>
                <c:pt idx="15872">
                  <c:v>398823194400</c:v>
                </c:pt>
                <c:pt idx="15873">
                  <c:v>398485753800</c:v>
                </c:pt>
                <c:pt idx="15874">
                  <c:v>383131087800</c:v>
                </c:pt>
                <c:pt idx="15875">
                  <c:v>435269423400</c:v>
                </c:pt>
                <c:pt idx="15876">
                  <c:v>420758392800</c:v>
                </c:pt>
                <c:pt idx="15877">
                  <c:v>429026331600</c:v>
                </c:pt>
                <c:pt idx="15878">
                  <c:v>377900385600</c:v>
                </c:pt>
                <c:pt idx="15879">
                  <c:v>384312231600</c:v>
                </c:pt>
                <c:pt idx="15880">
                  <c:v>398316999600</c:v>
                </c:pt>
                <c:pt idx="15881">
                  <c:v>421770850200</c:v>
                </c:pt>
                <c:pt idx="15882">
                  <c:v>383974723200</c:v>
                </c:pt>
                <c:pt idx="15883">
                  <c:v>392917543200</c:v>
                </c:pt>
                <c:pt idx="15884">
                  <c:v>374525708400</c:v>
                </c:pt>
                <c:pt idx="15885">
                  <c:v>391398958800</c:v>
                </c:pt>
                <c:pt idx="15886">
                  <c:v>390049128600</c:v>
                </c:pt>
                <c:pt idx="15887">
                  <c:v>368620057200</c:v>
                </c:pt>
                <c:pt idx="15888">
                  <c:v>414346614600</c:v>
                </c:pt>
                <c:pt idx="15889">
                  <c:v>391061518200</c:v>
                </c:pt>
                <c:pt idx="15890">
                  <c:v>383299774200</c:v>
                </c:pt>
                <c:pt idx="15891">
                  <c:v>390892764000</c:v>
                </c:pt>
                <c:pt idx="15892">
                  <c:v>369969955200</c:v>
                </c:pt>
                <c:pt idx="15893">
                  <c:v>386505765000</c:v>
                </c:pt>
                <c:pt idx="15894">
                  <c:v>392580102600</c:v>
                </c:pt>
                <c:pt idx="15895">
                  <c:v>433075890000</c:v>
                </c:pt>
                <c:pt idx="15896">
                  <c:v>401185482000</c:v>
                </c:pt>
                <c:pt idx="15897">
                  <c:v>376381733400</c:v>
                </c:pt>
                <c:pt idx="15898">
                  <c:v>397810804800</c:v>
                </c:pt>
                <c:pt idx="15899">
                  <c:v>393254983800</c:v>
                </c:pt>
                <c:pt idx="15900">
                  <c:v>395448517200</c:v>
                </c:pt>
                <c:pt idx="15901">
                  <c:v>383131087800</c:v>
                </c:pt>
                <c:pt idx="15902">
                  <c:v>430038721200</c:v>
                </c:pt>
                <c:pt idx="15903">
                  <c:v>373344564600</c:v>
                </c:pt>
                <c:pt idx="15904">
                  <c:v>398148245400</c:v>
                </c:pt>
                <c:pt idx="15905">
                  <c:v>426326603400</c:v>
                </c:pt>
                <c:pt idx="15906">
                  <c:v>417552537600</c:v>
                </c:pt>
                <c:pt idx="15907">
                  <c:v>419071122000</c:v>
                </c:pt>
                <c:pt idx="15908">
                  <c:v>415190250000</c:v>
                </c:pt>
                <c:pt idx="15909">
                  <c:v>417215029200</c:v>
                </c:pt>
                <c:pt idx="15910">
                  <c:v>380093851200</c:v>
                </c:pt>
                <c:pt idx="15911">
                  <c:v>411815640600</c:v>
                </c:pt>
                <c:pt idx="15912">
                  <c:v>416371393800</c:v>
                </c:pt>
                <c:pt idx="15913">
                  <c:v>431388551400</c:v>
                </c:pt>
                <c:pt idx="15914">
                  <c:v>422783239800</c:v>
                </c:pt>
                <c:pt idx="15915">
                  <c:v>407934768600</c:v>
                </c:pt>
                <c:pt idx="15916">
                  <c:v>412996716600</c:v>
                </c:pt>
                <c:pt idx="15917">
                  <c:v>406753624800</c:v>
                </c:pt>
                <c:pt idx="15918">
                  <c:v>422108290800</c:v>
                </c:pt>
                <c:pt idx="15919">
                  <c:v>418227418800</c:v>
                </c:pt>
                <c:pt idx="15920">
                  <c:v>410634496800</c:v>
                </c:pt>
                <c:pt idx="15921">
                  <c:v>418733681400</c:v>
                </c:pt>
                <c:pt idx="15922">
                  <c:v>432738449400</c:v>
                </c:pt>
                <c:pt idx="15923">
                  <c:v>434594474400</c:v>
                </c:pt>
                <c:pt idx="15924">
                  <c:v>403885142400</c:v>
                </c:pt>
                <c:pt idx="15925">
                  <c:v>409453353000</c:v>
                </c:pt>
                <c:pt idx="15926">
                  <c:v>413671665600</c:v>
                </c:pt>
                <c:pt idx="15927">
                  <c:v>413334225000</c:v>
                </c:pt>
                <c:pt idx="15928">
                  <c:v>398148245400</c:v>
                </c:pt>
                <c:pt idx="15929">
                  <c:v>420083511600</c:v>
                </c:pt>
                <c:pt idx="15930">
                  <c:v>406584870600</c:v>
                </c:pt>
                <c:pt idx="15931">
                  <c:v>431219865000</c:v>
                </c:pt>
                <c:pt idx="15932">
                  <c:v>413165470800</c:v>
                </c:pt>
                <c:pt idx="15933">
                  <c:v>416877588600</c:v>
                </c:pt>
                <c:pt idx="15934">
                  <c:v>428688891000</c:v>
                </c:pt>
                <c:pt idx="15935">
                  <c:v>405066286200</c:v>
                </c:pt>
                <c:pt idx="15936">
                  <c:v>409115912400</c:v>
                </c:pt>
                <c:pt idx="15937">
                  <c:v>394267441200</c:v>
                </c:pt>
                <c:pt idx="15938">
                  <c:v>430376161800</c:v>
                </c:pt>
                <c:pt idx="15939">
                  <c:v>424470510600</c:v>
                </c:pt>
                <c:pt idx="15940">
                  <c:v>403885142400</c:v>
                </c:pt>
                <c:pt idx="15941">
                  <c:v>437631643200</c:v>
                </c:pt>
                <c:pt idx="15942">
                  <c:v>441175074600</c:v>
                </c:pt>
                <c:pt idx="15943">
                  <c:v>412321767600</c:v>
                </c:pt>
                <c:pt idx="15944">
                  <c:v>403547701800</c:v>
                </c:pt>
                <c:pt idx="15945">
                  <c:v>423964315800</c:v>
                </c:pt>
                <c:pt idx="15946">
                  <c:v>411140691600</c:v>
                </c:pt>
                <c:pt idx="15947">
                  <c:v>420252265800</c:v>
                </c:pt>
                <c:pt idx="15948">
                  <c:v>429701280600</c:v>
                </c:pt>
                <c:pt idx="15949">
                  <c:v>420589706400</c:v>
                </c:pt>
                <c:pt idx="15950">
                  <c:v>439318981800</c:v>
                </c:pt>
                <c:pt idx="15951">
                  <c:v>410971937400</c:v>
                </c:pt>
                <c:pt idx="15952">
                  <c:v>190269852000</c:v>
                </c:pt>
                <c:pt idx="15953">
                  <c:v>332848777200</c:v>
                </c:pt>
                <c:pt idx="15954">
                  <c:v>200225061600</c:v>
                </c:pt>
                <c:pt idx="15955">
                  <c:v>318337814400</c:v>
                </c:pt>
                <c:pt idx="15956">
                  <c:v>187063929000</c:v>
                </c:pt>
                <c:pt idx="15957">
                  <c:v>345503715000</c:v>
                </c:pt>
                <c:pt idx="15958">
                  <c:v>194994359400</c:v>
                </c:pt>
                <c:pt idx="15959">
                  <c:v>333523726200</c:v>
                </c:pt>
                <c:pt idx="15960">
                  <c:v>289147066800</c:v>
                </c:pt>
                <c:pt idx="15961">
                  <c:v>143530905000</c:v>
                </c:pt>
                <c:pt idx="15962">
                  <c:v>349215832800</c:v>
                </c:pt>
                <c:pt idx="15963">
                  <c:v>192125877000</c:v>
                </c:pt>
                <c:pt idx="15964">
                  <c:v>344828766000</c:v>
                </c:pt>
                <c:pt idx="15965">
                  <c:v>194994359400</c:v>
                </c:pt>
                <c:pt idx="15966">
                  <c:v>311757214200</c:v>
                </c:pt>
                <c:pt idx="15967">
                  <c:v>204612128400</c:v>
                </c:pt>
                <c:pt idx="15968">
                  <c:v>326774439600</c:v>
                </c:pt>
                <c:pt idx="15969">
                  <c:v>319687644600</c:v>
                </c:pt>
                <c:pt idx="15970">
                  <c:v>202587281400</c:v>
                </c:pt>
                <c:pt idx="15971">
                  <c:v>310913578800</c:v>
                </c:pt>
                <c:pt idx="15972">
                  <c:v>213217440000</c:v>
                </c:pt>
                <c:pt idx="15973">
                  <c:v>325593295800</c:v>
                </c:pt>
                <c:pt idx="15974">
                  <c:v>198368968800</c:v>
                </c:pt>
                <c:pt idx="15975">
                  <c:v>332511336600</c:v>
                </c:pt>
                <c:pt idx="15976">
                  <c:v>208999127400</c:v>
                </c:pt>
                <c:pt idx="15977">
                  <c:v>337573284600</c:v>
                </c:pt>
                <c:pt idx="15978">
                  <c:v>320362593600</c:v>
                </c:pt>
                <c:pt idx="15979">
                  <c:v>213554880600</c:v>
                </c:pt>
                <c:pt idx="15980">
                  <c:v>340610521200</c:v>
                </c:pt>
                <c:pt idx="15981">
                  <c:v>204274620000</c:v>
                </c:pt>
                <c:pt idx="15982">
                  <c:v>319181449800</c:v>
                </c:pt>
                <c:pt idx="15983">
                  <c:v>196006749000</c:v>
                </c:pt>
                <c:pt idx="15984">
                  <c:v>331836387600</c:v>
                </c:pt>
                <c:pt idx="15985">
                  <c:v>210686466000</c:v>
                </c:pt>
                <c:pt idx="15986">
                  <c:v>339260623200</c:v>
                </c:pt>
                <c:pt idx="15987">
                  <c:v>296571302400</c:v>
                </c:pt>
                <c:pt idx="15988">
                  <c:v>206468153400</c:v>
                </c:pt>
                <c:pt idx="15989">
                  <c:v>340441767000</c:v>
                </c:pt>
                <c:pt idx="15990">
                  <c:v>183351811200</c:v>
                </c:pt>
                <c:pt idx="15991">
                  <c:v>313781993400</c:v>
                </c:pt>
                <c:pt idx="15992">
                  <c:v>175590067200</c:v>
                </c:pt>
                <c:pt idx="15993">
                  <c:v>309394994400</c:v>
                </c:pt>
                <c:pt idx="15994">
                  <c:v>199043917800</c:v>
                </c:pt>
                <c:pt idx="15995">
                  <c:v>326268244800</c:v>
                </c:pt>
                <c:pt idx="15996">
                  <c:v>203093476200</c:v>
                </c:pt>
                <c:pt idx="15997">
                  <c:v>334704870000</c:v>
                </c:pt>
                <c:pt idx="15998">
                  <c:v>321881178000</c:v>
                </c:pt>
                <c:pt idx="15999">
                  <c:v>181833226800</c:v>
                </c:pt>
                <c:pt idx="16000">
                  <c:v>319012763400</c:v>
                </c:pt>
                <c:pt idx="16001">
                  <c:v>193644461400</c:v>
                </c:pt>
                <c:pt idx="16002">
                  <c:v>307032706800</c:v>
                </c:pt>
                <c:pt idx="16003">
                  <c:v>186220225800</c:v>
                </c:pt>
                <c:pt idx="16004">
                  <c:v>347022299400</c:v>
                </c:pt>
                <c:pt idx="16005">
                  <c:v>204443374200</c:v>
                </c:pt>
                <c:pt idx="16006">
                  <c:v>352253001600</c:v>
                </c:pt>
                <c:pt idx="16007">
                  <c:v>315300645600</c:v>
                </c:pt>
                <c:pt idx="16008">
                  <c:v>168503340000</c:v>
                </c:pt>
                <c:pt idx="16009">
                  <c:v>347359807800</c:v>
                </c:pt>
                <c:pt idx="16010">
                  <c:v>202081086600</c:v>
                </c:pt>
                <c:pt idx="16011">
                  <c:v>349384587000</c:v>
                </c:pt>
                <c:pt idx="16012">
                  <c:v>205287009600</c:v>
                </c:pt>
                <c:pt idx="16013">
                  <c:v>323737270800</c:v>
                </c:pt>
                <c:pt idx="16014">
                  <c:v>198031528200</c:v>
                </c:pt>
                <c:pt idx="16015">
                  <c:v>339091869000</c:v>
                </c:pt>
                <c:pt idx="16016">
                  <c:v>319856398800</c:v>
                </c:pt>
                <c:pt idx="16017">
                  <c:v>196512943800</c:v>
                </c:pt>
                <c:pt idx="16018">
                  <c:v>342635232600</c:v>
                </c:pt>
                <c:pt idx="16019">
                  <c:v>206974348200</c:v>
                </c:pt>
                <c:pt idx="16020">
                  <c:v>319012763400</c:v>
                </c:pt>
                <c:pt idx="16021">
                  <c:v>198368968800</c:v>
                </c:pt>
                <c:pt idx="16022">
                  <c:v>315469332000</c:v>
                </c:pt>
                <c:pt idx="16023">
                  <c:v>214229829600</c:v>
                </c:pt>
                <c:pt idx="16024">
                  <c:v>333861166800</c:v>
                </c:pt>
                <c:pt idx="16025">
                  <c:v>314288256000</c:v>
                </c:pt>
                <c:pt idx="16026">
                  <c:v>208661686800</c:v>
                </c:pt>
                <c:pt idx="16027">
                  <c:v>353434145400</c:v>
                </c:pt>
                <c:pt idx="16028">
                  <c:v>219629286000</c:v>
                </c:pt>
                <c:pt idx="16029">
                  <c:v>349215832800</c:v>
                </c:pt>
                <c:pt idx="16030">
                  <c:v>214229829600</c:v>
                </c:pt>
                <c:pt idx="16031">
                  <c:v>351915561000</c:v>
                </c:pt>
                <c:pt idx="16032">
                  <c:v>217604506800</c:v>
                </c:pt>
                <c:pt idx="16033">
                  <c:v>349384587000</c:v>
                </c:pt>
                <c:pt idx="16034">
                  <c:v>332005141800</c:v>
                </c:pt>
                <c:pt idx="16035">
                  <c:v>253375786800</c:v>
                </c:pt>
                <c:pt idx="16036">
                  <c:v>355965119400</c:v>
                </c:pt>
                <c:pt idx="16037">
                  <c:v>240383408400</c:v>
                </c:pt>
                <c:pt idx="16038">
                  <c:v>375369411600</c:v>
                </c:pt>
                <c:pt idx="16039">
                  <c:v>208830441000</c:v>
                </c:pt>
                <c:pt idx="16040">
                  <c:v>328461778200</c:v>
                </c:pt>
                <c:pt idx="16041">
                  <c:v>236839977000</c:v>
                </c:pt>
                <c:pt idx="16042">
                  <c:v>342129105600</c:v>
                </c:pt>
                <c:pt idx="16043">
                  <c:v>322556127000</c:v>
                </c:pt>
                <c:pt idx="16044">
                  <c:v>209505322200</c:v>
                </c:pt>
                <c:pt idx="16045">
                  <c:v>338416987800</c:v>
                </c:pt>
                <c:pt idx="16046">
                  <c:v>210180271200</c:v>
                </c:pt>
                <c:pt idx="16047">
                  <c:v>326099490600</c:v>
                </c:pt>
                <c:pt idx="16048">
                  <c:v>204443374200</c:v>
                </c:pt>
                <c:pt idx="16049">
                  <c:v>348878392200</c:v>
                </c:pt>
                <c:pt idx="16050">
                  <c:v>218616896400</c:v>
                </c:pt>
                <c:pt idx="16051">
                  <c:v>353096704800</c:v>
                </c:pt>
                <c:pt idx="16052">
                  <c:v>342804054600</c:v>
                </c:pt>
                <c:pt idx="16053">
                  <c:v>219966726600</c:v>
                </c:pt>
                <c:pt idx="16054">
                  <c:v>353096704800</c:v>
                </c:pt>
                <c:pt idx="16055">
                  <c:v>222666454800</c:v>
                </c:pt>
                <c:pt idx="16056">
                  <c:v>359677305000</c:v>
                </c:pt>
                <c:pt idx="16057">
                  <c:v>218785650600</c:v>
                </c:pt>
                <c:pt idx="16058">
                  <c:v>353602899600</c:v>
                </c:pt>
                <c:pt idx="16059">
                  <c:v>238021120800</c:v>
                </c:pt>
                <c:pt idx="16060">
                  <c:v>372500929200</c:v>
                </c:pt>
                <c:pt idx="16061">
                  <c:v>334367429400</c:v>
                </c:pt>
                <c:pt idx="16062">
                  <c:v>235996341600</c:v>
                </c:pt>
                <c:pt idx="16063">
                  <c:v>359171042400</c:v>
                </c:pt>
                <c:pt idx="16064">
                  <c:v>225028742400</c:v>
                </c:pt>
                <c:pt idx="16065">
                  <c:v>366089083200</c:v>
                </c:pt>
                <c:pt idx="16066">
                  <c:v>235321392600</c:v>
                </c:pt>
                <c:pt idx="16067">
                  <c:v>337742038800</c:v>
                </c:pt>
                <c:pt idx="16068">
                  <c:v>237683680200</c:v>
                </c:pt>
                <c:pt idx="16069">
                  <c:v>355121484000</c:v>
                </c:pt>
                <c:pt idx="16070">
                  <c:v>350396976600</c:v>
                </c:pt>
                <c:pt idx="16071">
                  <c:v>209505322200</c:v>
                </c:pt>
                <c:pt idx="16072">
                  <c:v>353602899600</c:v>
                </c:pt>
                <c:pt idx="16073">
                  <c:v>225534937200</c:v>
                </c:pt>
                <c:pt idx="16074">
                  <c:v>368113930200</c:v>
                </c:pt>
                <c:pt idx="16075">
                  <c:v>228572106000</c:v>
                </c:pt>
                <c:pt idx="16076">
                  <c:v>348878392200</c:v>
                </c:pt>
                <c:pt idx="16077">
                  <c:v>236165095800</c:v>
                </c:pt>
                <c:pt idx="16078">
                  <c:v>366595278000</c:v>
                </c:pt>
                <c:pt idx="16079">
                  <c:v>348878392200</c:v>
                </c:pt>
                <c:pt idx="16080">
                  <c:v>232452978000</c:v>
                </c:pt>
                <c:pt idx="16081">
                  <c:v>349215832800</c:v>
                </c:pt>
                <c:pt idx="16082">
                  <c:v>226378572600</c:v>
                </c:pt>
                <c:pt idx="16083">
                  <c:v>379081529400</c:v>
                </c:pt>
                <c:pt idx="16084">
                  <c:v>225703691400</c:v>
                </c:pt>
                <c:pt idx="16085">
                  <c:v>362714473800</c:v>
                </c:pt>
                <c:pt idx="16086">
                  <c:v>232115469600</c:v>
                </c:pt>
                <c:pt idx="16087">
                  <c:v>366595278000</c:v>
                </c:pt>
                <c:pt idx="16088">
                  <c:v>334704870000</c:v>
                </c:pt>
                <c:pt idx="16089">
                  <c:v>232621664400</c:v>
                </c:pt>
                <c:pt idx="16090">
                  <c:v>370813590600</c:v>
                </c:pt>
                <c:pt idx="16091">
                  <c:v>241901992800</c:v>
                </c:pt>
                <c:pt idx="16092">
                  <c:v>357989898600</c:v>
                </c:pt>
                <c:pt idx="16093">
                  <c:v>227222275800</c:v>
                </c:pt>
                <c:pt idx="16094">
                  <c:v>351071857800</c:v>
                </c:pt>
                <c:pt idx="16095">
                  <c:v>229584495600</c:v>
                </c:pt>
                <c:pt idx="16096">
                  <c:v>381949944000</c:v>
                </c:pt>
                <c:pt idx="16097">
                  <c:v>338754428400</c:v>
                </c:pt>
                <c:pt idx="16098">
                  <c:v>221991505800</c:v>
                </c:pt>
                <c:pt idx="16099">
                  <c:v>374357022000</c:v>
                </c:pt>
                <c:pt idx="16100">
                  <c:v>227728470600</c:v>
                </c:pt>
                <c:pt idx="16101">
                  <c:v>368113930200</c:v>
                </c:pt>
                <c:pt idx="16102">
                  <c:v>225197428800</c:v>
                </c:pt>
                <c:pt idx="16103">
                  <c:v>377900385600</c:v>
                </c:pt>
                <c:pt idx="16104">
                  <c:v>241058289600</c:v>
                </c:pt>
                <c:pt idx="16105">
                  <c:v>360183432000</c:v>
                </c:pt>
                <c:pt idx="16106">
                  <c:v>349890781800</c:v>
                </c:pt>
                <c:pt idx="16107">
                  <c:v>248145084600</c:v>
                </c:pt>
                <c:pt idx="16108">
                  <c:v>383637282600</c:v>
                </c:pt>
                <c:pt idx="16109">
                  <c:v>230259444600</c:v>
                </c:pt>
                <c:pt idx="16110">
                  <c:v>381781189800</c:v>
                </c:pt>
                <c:pt idx="16111">
                  <c:v>237852366600</c:v>
                </c:pt>
                <c:pt idx="16112">
                  <c:v>375200657400</c:v>
                </c:pt>
                <c:pt idx="16113">
                  <c:v>243251823000</c:v>
                </c:pt>
                <c:pt idx="16114">
                  <c:v>370138641600</c:v>
                </c:pt>
                <c:pt idx="16115">
                  <c:v>362883160200</c:v>
                </c:pt>
                <c:pt idx="16116">
                  <c:v>239539705200</c:v>
                </c:pt>
                <c:pt idx="16117">
                  <c:v>385493307600</c:v>
                </c:pt>
                <c:pt idx="16118">
                  <c:v>248651279400</c:v>
                </c:pt>
                <c:pt idx="16119">
                  <c:v>376381733400</c:v>
                </c:pt>
                <c:pt idx="16120">
                  <c:v>233802808200</c:v>
                </c:pt>
                <c:pt idx="16121">
                  <c:v>372332175000</c:v>
                </c:pt>
                <c:pt idx="16122">
                  <c:v>236502536400</c:v>
                </c:pt>
                <c:pt idx="16123">
                  <c:v>375875606400</c:v>
                </c:pt>
                <c:pt idx="16124">
                  <c:v>361364575800</c:v>
                </c:pt>
                <c:pt idx="16125">
                  <c:v>258943929600</c:v>
                </c:pt>
                <c:pt idx="16126">
                  <c:v>353265391200</c:v>
                </c:pt>
                <c:pt idx="16127">
                  <c:v>240045900000</c:v>
                </c:pt>
                <c:pt idx="16128">
                  <c:v>375538098000</c:v>
                </c:pt>
                <c:pt idx="16129">
                  <c:v>216085922400</c:v>
                </c:pt>
                <c:pt idx="16130">
                  <c:v>357146263200</c:v>
                </c:pt>
                <c:pt idx="16131">
                  <c:v>237514926000</c:v>
                </c:pt>
                <c:pt idx="16132">
                  <c:v>356471314200</c:v>
                </c:pt>
                <c:pt idx="16133">
                  <c:v>339260623200</c:v>
                </c:pt>
                <c:pt idx="16134">
                  <c:v>230428131000</c:v>
                </c:pt>
                <c:pt idx="16135">
                  <c:v>374863149000</c:v>
                </c:pt>
                <c:pt idx="16136">
                  <c:v>260968776600</c:v>
                </c:pt>
                <c:pt idx="16137">
                  <c:v>365751642600</c:v>
                </c:pt>
                <c:pt idx="16138">
                  <c:v>241395798000</c:v>
                </c:pt>
                <c:pt idx="16139">
                  <c:v>374019513600</c:v>
                </c:pt>
                <c:pt idx="16140">
                  <c:v>240045900000</c:v>
                </c:pt>
                <c:pt idx="16141">
                  <c:v>374019513600</c:v>
                </c:pt>
                <c:pt idx="16142">
                  <c:v>360183432000</c:v>
                </c:pt>
                <c:pt idx="16143">
                  <c:v>253375786800</c:v>
                </c:pt>
                <c:pt idx="16144">
                  <c:v>385324621200</c:v>
                </c:pt>
                <c:pt idx="16145">
                  <c:v>235827587400</c:v>
                </c:pt>
                <c:pt idx="16146">
                  <c:v>384143477400</c:v>
                </c:pt>
                <c:pt idx="16147">
                  <c:v>248313838800</c:v>
                </c:pt>
                <c:pt idx="16148">
                  <c:v>359508483000</c:v>
                </c:pt>
                <c:pt idx="16149">
                  <c:v>247807576200</c:v>
                </c:pt>
                <c:pt idx="16150">
                  <c:v>372163488600</c:v>
                </c:pt>
                <c:pt idx="16151">
                  <c:v>354615289200</c:v>
                </c:pt>
                <c:pt idx="16152">
                  <c:v>222329014200</c:v>
                </c:pt>
                <c:pt idx="16153">
                  <c:v>387011892000</c:v>
                </c:pt>
                <c:pt idx="16154">
                  <c:v>244264212600</c:v>
                </c:pt>
                <c:pt idx="16155">
                  <c:v>375031903200</c:v>
                </c:pt>
                <c:pt idx="16156">
                  <c:v>231946783200</c:v>
                </c:pt>
                <c:pt idx="16157">
                  <c:v>362883160200</c:v>
                </c:pt>
                <c:pt idx="16158">
                  <c:v>258943929600</c:v>
                </c:pt>
                <c:pt idx="16159">
                  <c:v>372669683400</c:v>
                </c:pt>
                <c:pt idx="16160">
                  <c:v>358496161200</c:v>
                </c:pt>
                <c:pt idx="16161">
                  <c:v>246795254400</c:v>
                </c:pt>
                <c:pt idx="16162">
                  <c:v>395954779800</c:v>
                </c:pt>
                <c:pt idx="16163">
                  <c:v>255231879600</c:v>
                </c:pt>
                <c:pt idx="16164">
                  <c:v>385662061800</c:v>
                </c:pt>
                <c:pt idx="16165">
                  <c:v>239539705200</c:v>
                </c:pt>
                <c:pt idx="16166">
                  <c:v>362545719600</c:v>
                </c:pt>
                <c:pt idx="16167">
                  <c:v>259281438000</c:v>
                </c:pt>
                <c:pt idx="16168">
                  <c:v>391061518200</c:v>
                </c:pt>
                <c:pt idx="16169">
                  <c:v>368788811400</c:v>
                </c:pt>
                <c:pt idx="16170">
                  <c:v>251182253400</c:v>
                </c:pt>
                <c:pt idx="16171">
                  <c:v>382456138800</c:v>
                </c:pt>
                <c:pt idx="16172">
                  <c:v>247807576200</c:v>
                </c:pt>
                <c:pt idx="16173">
                  <c:v>390049128600</c:v>
                </c:pt>
                <c:pt idx="16174">
                  <c:v>248651279400</c:v>
                </c:pt>
                <c:pt idx="16175">
                  <c:v>376213047000</c:v>
                </c:pt>
                <c:pt idx="16176">
                  <c:v>253375786800</c:v>
                </c:pt>
                <c:pt idx="16177">
                  <c:v>381612503400</c:v>
                </c:pt>
                <c:pt idx="16178">
                  <c:v>355458924600</c:v>
                </c:pt>
                <c:pt idx="16179">
                  <c:v>269574088200</c:v>
                </c:pt>
                <c:pt idx="16180">
                  <c:v>398148245400</c:v>
                </c:pt>
                <c:pt idx="16181">
                  <c:v>256581709800</c:v>
                </c:pt>
                <c:pt idx="16182">
                  <c:v>380768800200</c:v>
                </c:pt>
                <c:pt idx="16183">
                  <c:v>262487361000</c:v>
                </c:pt>
                <c:pt idx="16184">
                  <c:v>362376965400</c:v>
                </c:pt>
                <c:pt idx="16185">
                  <c:v>250507304400</c:v>
                </c:pt>
                <c:pt idx="16186">
                  <c:v>397473364200</c:v>
                </c:pt>
                <c:pt idx="16187">
                  <c:v>353265391200</c:v>
                </c:pt>
                <c:pt idx="16188">
                  <c:v>240552094800</c:v>
                </c:pt>
                <c:pt idx="16189">
                  <c:v>369632514600</c:v>
                </c:pt>
                <c:pt idx="16190">
                  <c:v>241058289600</c:v>
                </c:pt>
                <c:pt idx="16191">
                  <c:v>385662061800</c:v>
                </c:pt>
                <c:pt idx="16192">
                  <c:v>266536919400</c:v>
                </c:pt>
                <c:pt idx="16193">
                  <c:v>381274995000</c:v>
                </c:pt>
                <c:pt idx="16194">
                  <c:v>264343386000</c:v>
                </c:pt>
                <c:pt idx="16195">
                  <c:v>379756410600</c:v>
                </c:pt>
                <c:pt idx="16196">
                  <c:v>253544541000</c:v>
                </c:pt>
                <c:pt idx="16197">
                  <c:v>382793647200</c:v>
                </c:pt>
                <c:pt idx="16198">
                  <c:v>258606489000</c:v>
                </c:pt>
                <c:pt idx="16199">
                  <c:v>400847973600</c:v>
                </c:pt>
                <c:pt idx="16200">
                  <c:v>271598867400</c:v>
                </c:pt>
                <c:pt idx="16201">
                  <c:v>394942390200</c:v>
                </c:pt>
                <c:pt idx="16202">
                  <c:v>255738006600</c:v>
                </c:pt>
                <c:pt idx="16203">
                  <c:v>400004338200</c:v>
                </c:pt>
                <c:pt idx="16204">
                  <c:v>267549309000</c:v>
                </c:pt>
                <c:pt idx="16205">
                  <c:v>381949944000</c:v>
                </c:pt>
                <c:pt idx="16206">
                  <c:v>258269048400</c:v>
                </c:pt>
                <c:pt idx="16207">
                  <c:v>397473364200</c:v>
                </c:pt>
                <c:pt idx="16208">
                  <c:v>264512140200</c:v>
                </c:pt>
                <c:pt idx="16209">
                  <c:v>394436127600</c:v>
                </c:pt>
                <c:pt idx="16210">
                  <c:v>267549309000</c:v>
                </c:pt>
                <c:pt idx="16211">
                  <c:v>390386569200</c:v>
                </c:pt>
                <c:pt idx="16212">
                  <c:v>265187089200</c:v>
                </c:pt>
                <c:pt idx="16213">
                  <c:v>404222650800</c:v>
                </c:pt>
                <c:pt idx="16214">
                  <c:v>255569320200</c:v>
                </c:pt>
                <c:pt idx="16215">
                  <c:v>378744021000</c:v>
                </c:pt>
                <c:pt idx="16216">
                  <c:v>256244201400</c:v>
                </c:pt>
                <c:pt idx="16217">
                  <c:v>416540148000</c:v>
                </c:pt>
                <c:pt idx="16218">
                  <c:v>275817180000</c:v>
                </c:pt>
                <c:pt idx="16219">
                  <c:v>378912775200</c:v>
                </c:pt>
                <c:pt idx="16220">
                  <c:v>262656047400</c:v>
                </c:pt>
                <c:pt idx="16221">
                  <c:v>376381733400</c:v>
                </c:pt>
                <c:pt idx="16222">
                  <c:v>259956319200</c:v>
                </c:pt>
                <c:pt idx="16223">
                  <c:v>399835584000</c:v>
                </c:pt>
                <c:pt idx="16224">
                  <c:v>255063125400</c:v>
                </c:pt>
                <c:pt idx="16225">
                  <c:v>402872752800</c:v>
                </c:pt>
                <c:pt idx="16226">
                  <c:v>258437734800</c:v>
                </c:pt>
                <c:pt idx="16227">
                  <c:v>389711620200</c:v>
                </c:pt>
                <c:pt idx="16228">
                  <c:v>256075515000</c:v>
                </c:pt>
                <c:pt idx="16229">
                  <c:v>385999502400</c:v>
                </c:pt>
                <c:pt idx="16230">
                  <c:v>253544541000</c:v>
                </c:pt>
                <c:pt idx="16231">
                  <c:v>392580102600</c:v>
                </c:pt>
                <c:pt idx="16232">
                  <c:v>271767621599.99997</c:v>
                </c:pt>
                <c:pt idx="16233">
                  <c:v>385155867000</c:v>
                </c:pt>
                <c:pt idx="16234">
                  <c:v>260968776600</c:v>
                </c:pt>
                <c:pt idx="16235">
                  <c:v>413334225000</c:v>
                </c:pt>
                <c:pt idx="16236">
                  <c:v>264343386000</c:v>
                </c:pt>
                <c:pt idx="16237">
                  <c:v>385662061800</c:v>
                </c:pt>
                <c:pt idx="16238">
                  <c:v>271092672600</c:v>
                </c:pt>
                <c:pt idx="16239">
                  <c:v>399329389200</c:v>
                </c:pt>
                <c:pt idx="16240">
                  <c:v>266199478800</c:v>
                </c:pt>
                <c:pt idx="16241">
                  <c:v>388699230600</c:v>
                </c:pt>
                <c:pt idx="16242">
                  <c:v>261812412000</c:v>
                </c:pt>
                <c:pt idx="16243">
                  <c:v>407259819600</c:v>
                </c:pt>
                <c:pt idx="16244">
                  <c:v>268730452800</c:v>
                </c:pt>
                <c:pt idx="16245">
                  <c:v>397810804800</c:v>
                </c:pt>
                <c:pt idx="16246">
                  <c:v>258775243200</c:v>
                </c:pt>
                <c:pt idx="16247">
                  <c:v>395448517200</c:v>
                </c:pt>
                <c:pt idx="16248">
                  <c:v>277842027000</c:v>
                </c:pt>
                <c:pt idx="16249">
                  <c:v>384987180600</c:v>
                </c:pt>
                <c:pt idx="16250">
                  <c:v>264512140200</c:v>
                </c:pt>
                <c:pt idx="16251">
                  <c:v>387011892000</c:v>
                </c:pt>
                <c:pt idx="16252">
                  <c:v>262993555800</c:v>
                </c:pt>
                <c:pt idx="16253">
                  <c:v>391567713000</c:v>
                </c:pt>
                <c:pt idx="16254">
                  <c:v>268561698600</c:v>
                </c:pt>
                <c:pt idx="16255">
                  <c:v>367101472800</c:v>
                </c:pt>
                <c:pt idx="16256">
                  <c:v>270249037200</c:v>
                </c:pt>
                <c:pt idx="16257">
                  <c:v>399329389200</c:v>
                </c:pt>
                <c:pt idx="16258">
                  <c:v>255906760800</c:v>
                </c:pt>
                <c:pt idx="16259">
                  <c:v>385324621200</c:v>
                </c:pt>
                <c:pt idx="16260">
                  <c:v>259450192200</c:v>
                </c:pt>
                <c:pt idx="16261">
                  <c:v>394942390200</c:v>
                </c:pt>
                <c:pt idx="16262">
                  <c:v>268055503800</c:v>
                </c:pt>
                <c:pt idx="16263">
                  <c:v>380768800200</c:v>
                </c:pt>
                <c:pt idx="16264">
                  <c:v>267043114200</c:v>
                </c:pt>
                <c:pt idx="16265">
                  <c:v>388024349400</c:v>
                </c:pt>
                <c:pt idx="16266">
                  <c:v>262318606800</c:v>
                </c:pt>
                <c:pt idx="16267">
                  <c:v>385493307600</c:v>
                </c:pt>
                <c:pt idx="16268">
                  <c:v>269742842400</c:v>
                </c:pt>
                <c:pt idx="16269">
                  <c:v>383806036800</c:v>
                </c:pt>
                <c:pt idx="16270">
                  <c:v>267718063200</c:v>
                </c:pt>
                <c:pt idx="16271">
                  <c:v>379925164800</c:v>
                </c:pt>
                <c:pt idx="16272">
                  <c:v>254050735800</c:v>
                </c:pt>
                <c:pt idx="16273">
                  <c:v>392411348400</c:v>
                </c:pt>
                <c:pt idx="16274">
                  <c:v>275985934200</c:v>
                </c:pt>
                <c:pt idx="16275">
                  <c:v>394098687000</c:v>
                </c:pt>
                <c:pt idx="16276">
                  <c:v>266030724600</c:v>
                </c:pt>
                <c:pt idx="16277">
                  <c:v>395111076600</c:v>
                </c:pt>
                <c:pt idx="16278">
                  <c:v>268392944400</c:v>
                </c:pt>
                <c:pt idx="16279">
                  <c:v>405066286200</c:v>
                </c:pt>
                <c:pt idx="16280">
                  <c:v>254556930600</c:v>
                </c:pt>
                <c:pt idx="16281">
                  <c:v>399666897600</c:v>
                </c:pt>
                <c:pt idx="16282">
                  <c:v>253038346200</c:v>
                </c:pt>
                <c:pt idx="16283">
                  <c:v>406416184200</c:v>
                </c:pt>
                <c:pt idx="16284">
                  <c:v>253881981600</c:v>
                </c:pt>
                <c:pt idx="16285">
                  <c:v>388530544200</c:v>
                </c:pt>
                <c:pt idx="16286">
                  <c:v>279191857200</c:v>
                </c:pt>
                <c:pt idx="16287">
                  <c:v>378575266800</c:v>
                </c:pt>
                <c:pt idx="16288">
                  <c:v>248988720000</c:v>
                </c:pt>
                <c:pt idx="16289">
                  <c:v>395111076600</c:v>
                </c:pt>
                <c:pt idx="16290">
                  <c:v>267211868400</c:v>
                </c:pt>
                <c:pt idx="16291">
                  <c:v>401522922600</c:v>
                </c:pt>
                <c:pt idx="16292">
                  <c:v>275142298800</c:v>
                </c:pt>
                <c:pt idx="16293">
                  <c:v>396798415200</c:v>
                </c:pt>
                <c:pt idx="16294">
                  <c:v>265018335000</c:v>
                </c:pt>
                <c:pt idx="16295">
                  <c:v>408947158200</c:v>
                </c:pt>
                <c:pt idx="16296">
                  <c:v>272611257000</c:v>
                </c:pt>
                <c:pt idx="16297">
                  <c:v>380431359600</c:v>
                </c:pt>
                <c:pt idx="16298">
                  <c:v>259112683800</c:v>
                </c:pt>
                <c:pt idx="16299">
                  <c:v>383806036800</c:v>
                </c:pt>
                <c:pt idx="16300">
                  <c:v>278010713400</c:v>
                </c:pt>
                <c:pt idx="16301">
                  <c:v>400847973600</c:v>
                </c:pt>
                <c:pt idx="16302">
                  <c:v>276660883200</c:v>
                </c:pt>
                <c:pt idx="16303">
                  <c:v>377225436600</c:v>
                </c:pt>
                <c:pt idx="16304">
                  <c:v>272780011200.00003</c:v>
                </c:pt>
                <c:pt idx="16305">
                  <c:v>395954779800</c:v>
                </c:pt>
                <c:pt idx="16306">
                  <c:v>251013567000</c:v>
                </c:pt>
                <c:pt idx="16307">
                  <c:v>396798415200</c:v>
                </c:pt>
                <c:pt idx="16308">
                  <c:v>261812412000</c:v>
                </c:pt>
                <c:pt idx="16309">
                  <c:v>394098687000</c:v>
                </c:pt>
                <c:pt idx="16310">
                  <c:v>253038346200</c:v>
                </c:pt>
                <c:pt idx="16311">
                  <c:v>385999502400</c:v>
                </c:pt>
                <c:pt idx="16312">
                  <c:v>279866806200</c:v>
                </c:pt>
                <c:pt idx="16313">
                  <c:v>404728845600</c:v>
                </c:pt>
                <c:pt idx="16314">
                  <c:v>281891585400</c:v>
                </c:pt>
                <c:pt idx="16315">
                  <c:v>376887996000</c:v>
                </c:pt>
                <c:pt idx="16316">
                  <c:v>272780011200.00003</c:v>
                </c:pt>
                <c:pt idx="16317">
                  <c:v>401522922600</c:v>
                </c:pt>
                <c:pt idx="16318">
                  <c:v>267549309000</c:v>
                </c:pt>
                <c:pt idx="16319">
                  <c:v>405235040400</c:v>
                </c:pt>
                <c:pt idx="16320">
                  <c:v>279191857200</c:v>
                </c:pt>
                <c:pt idx="16321">
                  <c:v>398148245400</c:v>
                </c:pt>
                <c:pt idx="16322">
                  <c:v>267718063200</c:v>
                </c:pt>
                <c:pt idx="16323">
                  <c:v>404560091400</c:v>
                </c:pt>
                <c:pt idx="16324">
                  <c:v>267380554800</c:v>
                </c:pt>
                <c:pt idx="16325">
                  <c:v>393423805800</c:v>
                </c:pt>
                <c:pt idx="16326">
                  <c:v>264512140200</c:v>
                </c:pt>
                <c:pt idx="16327">
                  <c:v>418227418800</c:v>
                </c:pt>
                <c:pt idx="16328">
                  <c:v>255906760800</c:v>
                </c:pt>
                <c:pt idx="16329">
                  <c:v>417383783400</c:v>
                </c:pt>
                <c:pt idx="16330">
                  <c:v>276660883200</c:v>
                </c:pt>
                <c:pt idx="16331">
                  <c:v>397979559000</c:v>
                </c:pt>
                <c:pt idx="16332">
                  <c:v>268561698600</c:v>
                </c:pt>
                <c:pt idx="16333">
                  <c:v>418227418800</c:v>
                </c:pt>
                <c:pt idx="16334">
                  <c:v>270249037200</c:v>
                </c:pt>
                <c:pt idx="16335">
                  <c:v>374525708400</c:v>
                </c:pt>
                <c:pt idx="16336">
                  <c:v>264174631800</c:v>
                </c:pt>
                <c:pt idx="16337">
                  <c:v>384480918000</c:v>
                </c:pt>
                <c:pt idx="16338">
                  <c:v>269236647600</c:v>
                </c:pt>
                <c:pt idx="16339">
                  <c:v>396629661000</c:v>
                </c:pt>
                <c:pt idx="16340">
                  <c:v>280879195800</c:v>
                </c:pt>
                <c:pt idx="16341">
                  <c:v>420589706400</c:v>
                </c:pt>
                <c:pt idx="16342">
                  <c:v>264512140200</c:v>
                </c:pt>
                <c:pt idx="16343">
                  <c:v>396460974600</c:v>
                </c:pt>
                <c:pt idx="16344">
                  <c:v>266030724600</c:v>
                </c:pt>
                <c:pt idx="16345">
                  <c:v>397473364200</c:v>
                </c:pt>
                <c:pt idx="16346">
                  <c:v>279529297800</c:v>
                </c:pt>
                <c:pt idx="16347">
                  <c:v>394267441200</c:v>
                </c:pt>
                <c:pt idx="16348">
                  <c:v>288978380400</c:v>
                </c:pt>
                <c:pt idx="16349">
                  <c:v>398991948600</c:v>
                </c:pt>
                <c:pt idx="16350">
                  <c:v>269405401800</c:v>
                </c:pt>
                <c:pt idx="16351">
                  <c:v>402197871600</c:v>
                </c:pt>
                <c:pt idx="16352">
                  <c:v>282229026000</c:v>
                </c:pt>
                <c:pt idx="16353">
                  <c:v>407597260200</c:v>
                </c:pt>
                <c:pt idx="16354">
                  <c:v>368788811400</c:v>
                </c:pt>
                <c:pt idx="16355">
                  <c:v>264849580800</c:v>
                </c:pt>
                <c:pt idx="16356">
                  <c:v>379756410600</c:v>
                </c:pt>
                <c:pt idx="16357">
                  <c:v>272105130000</c:v>
                </c:pt>
                <c:pt idx="16358">
                  <c:v>414346614600</c:v>
                </c:pt>
                <c:pt idx="16359">
                  <c:v>268055503800</c:v>
                </c:pt>
                <c:pt idx="16360">
                  <c:v>397304610000</c:v>
                </c:pt>
                <c:pt idx="16361">
                  <c:v>275142298800</c:v>
                </c:pt>
                <c:pt idx="16362">
                  <c:v>395279830800</c:v>
                </c:pt>
                <c:pt idx="16363">
                  <c:v>367270227000</c:v>
                </c:pt>
                <c:pt idx="16364">
                  <c:v>287459796000</c:v>
                </c:pt>
                <c:pt idx="16365">
                  <c:v>375200657400</c:v>
                </c:pt>
                <c:pt idx="16366">
                  <c:v>273117519600</c:v>
                </c:pt>
                <c:pt idx="16367">
                  <c:v>398823194400</c:v>
                </c:pt>
                <c:pt idx="16368">
                  <c:v>258437734800</c:v>
                </c:pt>
                <c:pt idx="16369">
                  <c:v>394267441200</c:v>
                </c:pt>
                <c:pt idx="16370">
                  <c:v>264680826600</c:v>
                </c:pt>
                <c:pt idx="16371">
                  <c:v>391230272400</c:v>
                </c:pt>
                <c:pt idx="16372">
                  <c:v>388024349400</c:v>
                </c:pt>
                <c:pt idx="16373">
                  <c:v>274298595600.00003</c:v>
                </c:pt>
                <c:pt idx="16374">
                  <c:v>399160635000</c:v>
                </c:pt>
                <c:pt idx="16375">
                  <c:v>282903975000</c:v>
                </c:pt>
                <c:pt idx="16376">
                  <c:v>391567713000</c:v>
                </c:pt>
                <c:pt idx="16377">
                  <c:v>266199478800</c:v>
                </c:pt>
                <c:pt idx="16378">
                  <c:v>404560091400</c:v>
                </c:pt>
                <c:pt idx="16379">
                  <c:v>284422559400</c:v>
                </c:pt>
                <c:pt idx="16380">
                  <c:v>410803183200</c:v>
                </c:pt>
                <c:pt idx="16381">
                  <c:v>350228222400</c:v>
                </c:pt>
                <c:pt idx="16382">
                  <c:v>281047882200</c:v>
                </c:pt>
                <c:pt idx="16383">
                  <c:v>399160635000</c:v>
                </c:pt>
                <c:pt idx="16384">
                  <c:v>272948765400</c:v>
                </c:pt>
                <c:pt idx="16385">
                  <c:v>377731631400</c:v>
                </c:pt>
                <c:pt idx="16386">
                  <c:v>276323374800</c:v>
                </c:pt>
                <c:pt idx="16387">
                  <c:v>400004338200</c:v>
                </c:pt>
                <c:pt idx="16388">
                  <c:v>269574088200</c:v>
                </c:pt>
                <c:pt idx="16389">
                  <c:v>392242662000</c:v>
                </c:pt>
                <c:pt idx="16390">
                  <c:v>377056682400</c:v>
                </c:pt>
                <c:pt idx="16391">
                  <c:v>271430181000.00003</c:v>
                </c:pt>
                <c:pt idx="16392">
                  <c:v>413671665600</c:v>
                </c:pt>
                <c:pt idx="16393">
                  <c:v>279866806200</c:v>
                </c:pt>
                <c:pt idx="16394">
                  <c:v>381612503400</c:v>
                </c:pt>
                <c:pt idx="16395">
                  <c:v>276998323800</c:v>
                </c:pt>
                <c:pt idx="16396">
                  <c:v>394773636000</c:v>
                </c:pt>
                <c:pt idx="16397">
                  <c:v>267380554800</c:v>
                </c:pt>
                <c:pt idx="16398">
                  <c:v>397810804800</c:v>
                </c:pt>
                <c:pt idx="16399">
                  <c:v>351240679800</c:v>
                </c:pt>
                <c:pt idx="16400">
                  <c:v>281216636400</c:v>
                </c:pt>
                <c:pt idx="16401">
                  <c:v>387518154600</c:v>
                </c:pt>
                <c:pt idx="16402">
                  <c:v>263330996400</c:v>
                </c:pt>
                <c:pt idx="16403">
                  <c:v>392073907800</c:v>
                </c:pt>
                <c:pt idx="16404">
                  <c:v>281722831200</c:v>
                </c:pt>
                <c:pt idx="16405">
                  <c:v>408440963400</c:v>
                </c:pt>
                <c:pt idx="16406">
                  <c:v>282735220800</c:v>
                </c:pt>
                <c:pt idx="16407">
                  <c:v>393423805800</c:v>
                </c:pt>
                <c:pt idx="16408">
                  <c:v>360014745600</c:v>
                </c:pt>
                <c:pt idx="16409">
                  <c:v>271430181000.00003</c:v>
                </c:pt>
                <c:pt idx="16410">
                  <c:v>396123466200</c:v>
                </c:pt>
                <c:pt idx="16411">
                  <c:v>283747610400</c:v>
                </c:pt>
                <c:pt idx="16412">
                  <c:v>417889978200</c:v>
                </c:pt>
                <c:pt idx="16413">
                  <c:v>270417791400</c:v>
                </c:pt>
                <c:pt idx="16414">
                  <c:v>388699230600</c:v>
                </c:pt>
                <c:pt idx="16415">
                  <c:v>277842027000</c:v>
                </c:pt>
                <c:pt idx="16416">
                  <c:v>382962333600</c:v>
                </c:pt>
                <c:pt idx="16417">
                  <c:v>387855595200</c:v>
                </c:pt>
                <c:pt idx="16418">
                  <c:v>261474971400</c:v>
                </c:pt>
                <c:pt idx="16419">
                  <c:v>397979559000</c:v>
                </c:pt>
                <c:pt idx="16420">
                  <c:v>270249037200</c:v>
                </c:pt>
                <c:pt idx="16421">
                  <c:v>387349400400</c:v>
                </c:pt>
                <c:pt idx="16422">
                  <c:v>278685662400</c:v>
                </c:pt>
                <c:pt idx="16423">
                  <c:v>382456138800</c:v>
                </c:pt>
                <c:pt idx="16424">
                  <c:v>285603703200</c:v>
                </c:pt>
                <c:pt idx="16425">
                  <c:v>380768800200</c:v>
                </c:pt>
                <c:pt idx="16426">
                  <c:v>381781189800</c:v>
                </c:pt>
                <c:pt idx="16427">
                  <c:v>262149852600</c:v>
                </c:pt>
                <c:pt idx="16428">
                  <c:v>409622107200</c:v>
                </c:pt>
                <c:pt idx="16429">
                  <c:v>268392944400</c:v>
                </c:pt>
                <c:pt idx="16430">
                  <c:v>396123466200</c:v>
                </c:pt>
                <c:pt idx="16431">
                  <c:v>274973544600</c:v>
                </c:pt>
                <c:pt idx="16432">
                  <c:v>407428573800</c:v>
                </c:pt>
                <c:pt idx="16433">
                  <c:v>255906760800</c:v>
                </c:pt>
                <c:pt idx="16434">
                  <c:v>416877588600</c:v>
                </c:pt>
                <c:pt idx="16435">
                  <c:v>337573284600</c:v>
                </c:pt>
                <c:pt idx="16436">
                  <c:v>280204246800</c:v>
                </c:pt>
                <c:pt idx="16437">
                  <c:v>370307395800</c:v>
                </c:pt>
                <c:pt idx="16438">
                  <c:v>262487361000</c:v>
                </c:pt>
                <c:pt idx="16439">
                  <c:v>381612503400</c:v>
                </c:pt>
                <c:pt idx="16440">
                  <c:v>264680826600</c:v>
                </c:pt>
                <c:pt idx="16441">
                  <c:v>373175878200</c:v>
                </c:pt>
                <c:pt idx="16442">
                  <c:v>272273816399.99997</c:v>
                </c:pt>
                <c:pt idx="16443">
                  <c:v>383637282600</c:v>
                </c:pt>
                <c:pt idx="16444">
                  <c:v>343816376400</c:v>
                </c:pt>
                <c:pt idx="16445">
                  <c:v>272273816399.99997</c:v>
                </c:pt>
                <c:pt idx="16446">
                  <c:v>403041507000</c:v>
                </c:pt>
                <c:pt idx="16447">
                  <c:v>270755232000</c:v>
                </c:pt>
                <c:pt idx="16448">
                  <c:v>389542933800</c:v>
                </c:pt>
                <c:pt idx="16449">
                  <c:v>277335764400</c:v>
                </c:pt>
                <c:pt idx="16450">
                  <c:v>398148245400</c:v>
                </c:pt>
                <c:pt idx="16451">
                  <c:v>279866806200</c:v>
                </c:pt>
                <c:pt idx="16452">
                  <c:v>388361790000</c:v>
                </c:pt>
                <c:pt idx="16453">
                  <c:v>371657226000</c:v>
                </c:pt>
                <c:pt idx="16454">
                  <c:v>267549309000</c:v>
                </c:pt>
                <c:pt idx="16455">
                  <c:v>368113930200</c:v>
                </c:pt>
                <c:pt idx="16456">
                  <c:v>259112683800</c:v>
                </c:pt>
                <c:pt idx="16457">
                  <c:v>404897599800</c:v>
                </c:pt>
                <c:pt idx="16458">
                  <c:v>239033510400</c:v>
                </c:pt>
                <c:pt idx="16459">
                  <c:v>374188267800</c:v>
                </c:pt>
                <c:pt idx="16460">
                  <c:v>276829637400</c:v>
                </c:pt>
                <c:pt idx="16461">
                  <c:v>372669683400</c:v>
                </c:pt>
                <c:pt idx="16462">
                  <c:v>368451370800</c:v>
                </c:pt>
                <c:pt idx="16463">
                  <c:v>272611257000</c:v>
                </c:pt>
                <c:pt idx="16464">
                  <c:v>395279830800</c:v>
                </c:pt>
                <c:pt idx="16465">
                  <c:v>264512140200</c:v>
                </c:pt>
                <c:pt idx="16466">
                  <c:v>377225436600</c:v>
                </c:pt>
                <c:pt idx="16467">
                  <c:v>270923986200</c:v>
                </c:pt>
                <c:pt idx="16468">
                  <c:v>386337010800</c:v>
                </c:pt>
                <c:pt idx="16469">
                  <c:v>266705673600</c:v>
                </c:pt>
                <c:pt idx="16470">
                  <c:v>383806036800</c:v>
                </c:pt>
                <c:pt idx="16471">
                  <c:v>387686841000</c:v>
                </c:pt>
                <c:pt idx="16472">
                  <c:v>269405401800</c:v>
                </c:pt>
                <c:pt idx="16473">
                  <c:v>379418970000</c:v>
                </c:pt>
                <c:pt idx="16474">
                  <c:v>282060339600</c:v>
                </c:pt>
                <c:pt idx="16475">
                  <c:v>400847973600</c:v>
                </c:pt>
                <c:pt idx="16476">
                  <c:v>266874360000</c:v>
                </c:pt>
                <c:pt idx="16477">
                  <c:v>382456138800</c:v>
                </c:pt>
                <c:pt idx="16478">
                  <c:v>277167078000</c:v>
                </c:pt>
                <c:pt idx="16479">
                  <c:v>393423805800</c:v>
                </c:pt>
                <c:pt idx="16480">
                  <c:v>379587724200</c:v>
                </c:pt>
                <c:pt idx="16481">
                  <c:v>266874360000</c:v>
                </c:pt>
                <c:pt idx="16482">
                  <c:v>423964315800</c:v>
                </c:pt>
                <c:pt idx="16483">
                  <c:v>260968776600</c:v>
                </c:pt>
                <c:pt idx="16484">
                  <c:v>391567713000</c:v>
                </c:pt>
                <c:pt idx="16485">
                  <c:v>270586477800</c:v>
                </c:pt>
                <c:pt idx="16486">
                  <c:v>393086297400</c:v>
                </c:pt>
                <c:pt idx="16487">
                  <c:v>264512140200</c:v>
                </c:pt>
                <c:pt idx="16488">
                  <c:v>380262605400</c:v>
                </c:pt>
                <c:pt idx="16489">
                  <c:v>385155867000</c:v>
                </c:pt>
                <c:pt idx="16490">
                  <c:v>286784847000</c:v>
                </c:pt>
                <c:pt idx="16491">
                  <c:v>396460974600</c:v>
                </c:pt>
                <c:pt idx="16492">
                  <c:v>260968776600</c:v>
                </c:pt>
                <c:pt idx="16493">
                  <c:v>409790793600</c:v>
                </c:pt>
                <c:pt idx="16494">
                  <c:v>264849580800</c:v>
                </c:pt>
                <c:pt idx="16495">
                  <c:v>403379015400</c:v>
                </c:pt>
                <c:pt idx="16496">
                  <c:v>261812412000</c:v>
                </c:pt>
                <c:pt idx="16497">
                  <c:v>385999502400</c:v>
                </c:pt>
                <c:pt idx="16498">
                  <c:v>339260623200</c:v>
                </c:pt>
                <c:pt idx="16499">
                  <c:v>258775243200</c:v>
                </c:pt>
                <c:pt idx="16500">
                  <c:v>382456138800</c:v>
                </c:pt>
                <c:pt idx="16501">
                  <c:v>259450192200</c:v>
                </c:pt>
                <c:pt idx="16502">
                  <c:v>411478132200</c:v>
                </c:pt>
                <c:pt idx="16503">
                  <c:v>260800022400</c:v>
                </c:pt>
                <c:pt idx="16504">
                  <c:v>397304610000</c:v>
                </c:pt>
                <c:pt idx="16505">
                  <c:v>270923986200</c:v>
                </c:pt>
                <c:pt idx="16506">
                  <c:v>423120680400</c:v>
                </c:pt>
                <c:pt idx="16507">
                  <c:v>363220600800</c:v>
                </c:pt>
                <c:pt idx="16508">
                  <c:v>272780011200.00003</c:v>
                </c:pt>
                <c:pt idx="16509">
                  <c:v>386505765000</c:v>
                </c:pt>
                <c:pt idx="16510">
                  <c:v>252532151400</c:v>
                </c:pt>
                <c:pt idx="16511">
                  <c:v>409284598800</c:v>
                </c:pt>
                <c:pt idx="16512">
                  <c:v>257425345200</c:v>
                </c:pt>
                <c:pt idx="16513">
                  <c:v>395786025600</c:v>
                </c:pt>
                <c:pt idx="16514">
                  <c:v>255063125400</c:v>
                </c:pt>
                <c:pt idx="16515">
                  <c:v>400004338200</c:v>
                </c:pt>
                <c:pt idx="16516">
                  <c:v>356808822600</c:v>
                </c:pt>
                <c:pt idx="16517">
                  <c:v>267380554800</c:v>
                </c:pt>
                <c:pt idx="16518">
                  <c:v>394942390200</c:v>
                </c:pt>
                <c:pt idx="16519">
                  <c:v>260968776600</c:v>
                </c:pt>
                <c:pt idx="16520">
                  <c:v>376719241800</c:v>
                </c:pt>
                <c:pt idx="16521">
                  <c:v>264174631800</c:v>
                </c:pt>
                <c:pt idx="16522">
                  <c:v>378744021000</c:v>
                </c:pt>
                <c:pt idx="16523">
                  <c:v>273286206000.00003</c:v>
                </c:pt>
                <c:pt idx="16524">
                  <c:v>395279830800</c:v>
                </c:pt>
                <c:pt idx="16525">
                  <c:v>372500929200</c:v>
                </c:pt>
                <c:pt idx="16526">
                  <c:v>261474971400</c:v>
                </c:pt>
                <c:pt idx="16527">
                  <c:v>394267441200</c:v>
                </c:pt>
                <c:pt idx="16528">
                  <c:v>274804790400.00003</c:v>
                </c:pt>
                <c:pt idx="16529">
                  <c:v>390724009800</c:v>
                </c:pt>
                <c:pt idx="16530">
                  <c:v>244432966800</c:v>
                </c:pt>
                <c:pt idx="16531">
                  <c:v>402872752800</c:v>
                </c:pt>
                <c:pt idx="16532">
                  <c:v>265355775600</c:v>
                </c:pt>
                <c:pt idx="16533">
                  <c:v>379756410600</c:v>
                </c:pt>
                <c:pt idx="16534">
                  <c:v>347022299400</c:v>
                </c:pt>
                <c:pt idx="16535">
                  <c:v>264680826600</c:v>
                </c:pt>
                <c:pt idx="16536">
                  <c:v>401016727800</c:v>
                </c:pt>
                <c:pt idx="16537">
                  <c:v>277842027000</c:v>
                </c:pt>
                <c:pt idx="16538">
                  <c:v>394942390200</c:v>
                </c:pt>
                <c:pt idx="16539">
                  <c:v>252869592000</c:v>
                </c:pt>
                <c:pt idx="16540">
                  <c:v>391230272400</c:v>
                </c:pt>
                <c:pt idx="16541">
                  <c:v>254388176400</c:v>
                </c:pt>
                <c:pt idx="16542">
                  <c:v>396967169400</c:v>
                </c:pt>
                <c:pt idx="16543">
                  <c:v>355121484000</c:v>
                </c:pt>
                <c:pt idx="16544">
                  <c:v>249326228400</c:v>
                </c:pt>
                <c:pt idx="16545">
                  <c:v>415527690600</c:v>
                </c:pt>
                <c:pt idx="16546">
                  <c:v>265693284000</c:v>
                </c:pt>
                <c:pt idx="16547">
                  <c:v>378575266800</c:v>
                </c:pt>
                <c:pt idx="16548">
                  <c:v>271092672600</c:v>
                </c:pt>
                <c:pt idx="16549">
                  <c:v>400847973600</c:v>
                </c:pt>
                <c:pt idx="16550">
                  <c:v>248988720000</c:v>
                </c:pt>
                <c:pt idx="16551">
                  <c:v>386168256600</c:v>
                </c:pt>
                <c:pt idx="16552">
                  <c:v>258775243200</c:v>
                </c:pt>
                <c:pt idx="16553">
                  <c:v>393592492200</c:v>
                </c:pt>
                <c:pt idx="16554">
                  <c:v>265018335000</c:v>
                </c:pt>
                <c:pt idx="16555">
                  <c:v>394604881800</c:v>
                </c:pt>
                <c:pt idx="16556">
                  <c:v>266536919400</c:v>
                </c:pt>
                <c:pt idx="16557">
                  <c:v>377056682400</c:v>
                </c:pt>
                <c:pt idx="16558">
                  <c:v>267549309000</c:v>
                </c:pt>
                <c:pt idx="16559">
                  <c:v>387518154600</c:v>
                </c:pt>
                <c:pt idx="16560">
                  <c:v>275142298800</c:v>
                </c:pt>
                <c:pt idx="16561">
                  <c:v>383806036800</c:v>
                </c:pt>
                <c:pt idx="16562">
                  <c:v>276829637400</c:v>
                </c:pt>
                <c:pt idx="16563">
                  <c:v>391567713000</c:v>
                </c:pt>
                <c:pt idx="16564">
                  <c:v>254556930600</c:v>
                </c:pt>
                <c:pt idx="16565">
                  <c:v>390217815000</c:v>
                </c:pt>
                <c:pt idx="16566">
                  <c:v>266199478800</c:v>
                </c:pt>
                <c:pt idx="16567">
                  <c:v>391567713000</c:v>
                </c:pt>
                <c:pt idx="16568">
                  <c:v>271936375800.00003</c:v>
                </c:pt>
                <c:pt idx="16569">
                  <c:v>410128234200</c:v>
                </c:pt>
                <c:pt idx="16570">
                  <c:v>256412955600</c:v>
                </c:pt>
                <c:pt idx="16571">
                  <c:v>395617271400</c:v>
                </c:pt>
                <c:pt idx="16572">
                  <c:v>266536919400</c:v>
                </c:pt>
                <c:pt idx="16573">
                  <c:v>393254983800</c:v>
                </c:pt>
                <c:pt idx="16574">
                  <c:v>255906760800</c:v>
                </c:pt>
                <c:pt idx="16575">
                  <c:v>385324621200</c:v>
                </c:pt>
                <c:pt idx="16576">
                  <c:v>277673272800</c:v>
                </c:pt>
                <c:pt idx="16577">
                  <c:v>399160635000</c:v>
                </c:pt>
                <c:pt idx="16578">
                  <c:v>271092672600</c:v>
                </c:pt>
                <c:pt idx="16579">
                  <c:v>388530544200</c:v>
                </c:pt>
                <c:pt idx="16580">
                  <c:v>255231879600</c:v>
                </c:pt>
                <c:pt idx="16581">
                  <c:v>417046275000</c:v>
                </c:pt>
                <c:pt idx="16582">
                  <c:v>263668504800</c:v>
                </c:pt>
                <c:pt idx="16583">
                  <c:v>404728845600</c:v>
                </c:pt>
                <c:pt idx="16584">
                  <c:v>274298595600.00003</c:v>
                </c:pt>
                <c:pt idx="16585">
                  <c:v>381949944000</c:v>
                </c:pt>
                <c:pt idx="16586">
                  <c:v>274804790400.00003</c:v>
                </c:pt>
                <c:pt idx="16587">
                  <c:v>389711620200</c:v>
                </c:pt>
                <c:pt idx="16588">
                  <c:v>247638889800</c:v>
                </c:pt>
                <c:pt idx="16589">
                  <c:v>382793647200</c:v>
                </c:pt>
                <c:pt idx="16590">
                  <c:v>259450192200</c:v>
                </c:pt>
                <c:pt idx="16591">
                  <c:v>410297056200</c:v>
                </c:pt>
                <c:pt idx="16592">
                  <c:v>273623714400</c:v>
                </c:pt>
                <c:pt idx="16593">
                  <c:v>394604881800</c:v>
                </c:pt>
                <c:pt idx="16594">
                  <c:v>281554144800</c:v>
                </c:pt>
                <c:pt idx="16595">
                  <c:v>402872752800</c:v>
                </c:pt>
                <c:pt idx="16596">
                  <c:v>275142298800</c:v>
                </c:pt>
                <c:pt idx="16597">
                  <c:v>363895549800</c:v>
                </c:pt>
                <c:pt idx="16598">
                  <c:v>263499750600</c:v>
                </c:pt>
                <c:pt idx="16599">
                  <c:v>399498143400</c:v>
                </c:pt>
                <c:pt idx="16600">
                  <c:v>254388176400</c:v>
                </c:pt>
                <c:pt idx="16601">
                  <c:v>390217815000</c:v>
                </c:pt>
                <c:pt idx="16602">
                  <c:v>272105130000</c:v>
                </c:pt>
                <c:pt idx="16603">
                  <c:v>420927147000</c:v>
                </c:pt>
                <c:pt idx="16604">
                  <c:v>276829637400</c:v>
                </c:pt>
                <c:pt idx="16605">
                  <c:v>364401744600</c:v>
                </c:pt>
                <c:pt idx="16606">
                  <c:v>263668504800</c:v>
                </c:pt>
                <c:pt idx="16607">
                  <c:v>395954779800</c:v>
                </c:pt>
                <c:pt idx="16608">
                  <c:v>255231879600</c:v>
                </c:pt>
                <c:pt idx="16609">
                  <c:v>397304610000</c:v>
                </c:pt>
                <c:pt idx="16610">
                  <c:v>272442570600</c:v>
                </c:pt>
                <c:pt idx="16611">
                  <c:v>380093851200</c:v>
                </c:pt>
                <c:pt idx="16612">
                  <c:v>267211868400</c:v>
                </c:pt>
                <c:pt idx="16613">
                  <c:v>366932786400</c:v>
                </c:pt>
                <c:pt idx="16614">
                  <c:v>266368165200</c:v>
                </c:pt>
                <c:pt idx="16615">
                  <c:v>400510533000</c:v>
                </c:pt>
                <c:pt idx="16616">
                  <c:v>262318606800</c:v>
                </c:pt>
                <c:pt idx="16617">
                  <c:v>387349400400</c:v>
                </c:pt>
                <c:pt idx="16618">
                  <c:v>262149852600</c:v>
                </c:pt>
                <c:pt idx="16619">
                  <c:v>391061518200</c:v>
                </c:pt>
                <c:pt idx="16620">
                  <c:v>258269048400</c:v>
                </c:pt>
                <c:pt idx="16621">
                  <c:v>364233058200</c:v>
                </c:pt>
                <c:pt idx="16622">
                  <c:v>274636104000</c:v>
                </c:pt>
                <c:pt idx="16623">
                  <c:v>380431359600</c:v>
                </c:pt>
                <c:pt idx="16624">
                  <c:v>251688448200</c:v>
                </c:pt>
                <c:pt idx="16625">
                  <c:v>389880374400</c:v>
                </c:pt>
                <c:pt idx="16626">
                  <c:v>264512140200</c:v>
                </c:pt>
                <c:pt idx="16627">
                  <c:v>388361790000</c:v>
                </c:pt>
                <c:pt idx="16628">
                  <c:v>268561698600</c:v>
                </c:pt>
                <c:pt idx="16629">
                  <c:v>396629661000</c:v>
                </c:pt>
                <c:pt idx="16630">
                  <c:v>271430181000.00003</c:v>
                </c:pt>
                <c:pt idx="16631">
                  <c:v>381949944000</c:v>
                </c:pt>
                <c:pt idx="16632">
                  <c:v>256412955600</c:v>
                </c:pt>
                <c:pt idx="16633">
                  <c:v>377056682400</c:v>
                </c:pt>
                <c:pt idx="16634">
                  <c:v>257425345200</c:v>
                </c:pt>
                <c:pt idx="16635">
                  <c:v>401185482000</c:v>
                </c:pt>
                <c:pt idx="16636">
                  <c:v>263668504800</c:v>
                </c:pt>
                <c:pt idx="16637">
                  <c:v>397304610000</c:v>
                </c:pt>
                <c:pt idx="16638">
                  <c:v>269911596600</c:v>
                </c:pt>
                <c:pt idx="16639">
                  <c:v>385324621200</c:v>
                </c:pt>
                <c:pt idx="16640">
                  <c:v>266030724600</c:v>
                </c:pt>
                <c:pt idx="16641">
                  <c:v>370307395800</c:v>
                </c:pt>
                <c:pt idx="16642">
                  <c:v>262318606800</c:v>
                </c:pt>
                <c:pt idx="16643">
                  <c:v>391567713000</c:v>
                </c:pt>
                <c:pt idx="16644">
                  <c:v>269236647600</c:v>
                </c:pt>
                <c:pt idx="16645">
                  <c:v>366426523800</c:v>
                </c:pt>
                <c:pt idx="16646">
                  <c:v>267886817400</c:v>
                </c:pt>
                <c:pt idx="16647">
                  <c:v>392073907800</c:v>
                </c:pt>
                <c:pt idx="16648">
                  <c:v>282397780200</c:v>
                </c:pt>
                <c:pt idx="16649">
                  <c:v>372838369800</c:v>
                </c:pt>
                <c:pt idx="16650">
                  <c:v>270923986200</c:v>
                </c:pt>
                <c:pt idx="16651">
                  <c:v>366089083200</c:v>
                </c:pt>
                <c:pt idx="16652">
                  <c:v>257762853600</c:v>
                </c:pt>
                <c:pt idx="16653">
                  <c:v>363726863400</c:v>
                </c:pt>
                <c:pt idx="16654">
                  <c:v>260293827600</c:v>
                </c:pt>
                <c:pt idx="16655">
                  <c:v>377900385600</c:v>
                </c:pt>
                <c:pt idx="16656">
                  <c:v>271261426799.99997</c:v>
                </c:pt>
                <c:pt idx="16657">
                  <c:v>384143477400</c:v>
                </c:pt>
                <c:pt idx="16658">
                  <c:v>272780011200.00003</c:v>
                </c:pt>
                <c:pt idx="16659">
                  <c:v>369126252000</c:v>
                </c:pt>
                <c:pt idx="16660">
                  <c:v>279360611400</c:v>
                </c:pt>
                <c:pt idx="16661">
                  <c:v>389205425400</c:v>
                </c:pt>
                <c:pt idx="16662">
                  <c:v>274804790400.00003</c:v>
                </c:pt>
                <c:pt idx="16663">
                  <c:v>387180646200</c:v>
                </c:pt>
                <c:pt idx="16664">
                  <c:v>262149852600</c:v>
                </c:pt>
                <c:pt idx="16665">
                  <c:v>367438981200</c:v>
                </c:pt>
                <c:pt idx="16666">
                  <c:v>265524529800</c:v>
                </c:pt>
                <c:pt idx="16667">
                  <c:v>393254983800</c:v>
                </c:pt>
                <c:pt idx="16668">
                  <c:v>267043114200</c:v>
                </c:pt>
                <c:pt idx="16669">
                  <c:v>367101472800</c:v>
                </c:pt>
                <c:pt idx="16670">
                  <c:v>260462514000</c:v>
                </c:pt>
                <c:pt idx="16671">
                  <c:v>387855595200</c:v>
                </c:pt>
                <c:pt idx="16672">
                  <c:v>263668504800</c:v>
                </c:pt>
                <c:pt idx="16673">
                  <c:v>404560091400</c:v>
                </c:pt>
                <c:pt idx="16674">
                  <c:v>255400566000</c:v>
                </c:pt>
                <c:pt idx="16675">
                  <c:v>400173024600</c:v>
                </c:pt>
                <c:pt idx="16676">
                  <c:v>274298595600.00003</c:v>
                </c:pt>
                <c:pt idx="16677">
                  <c:v>394098687000</c:v>
                </c:pt>
                <c:pt idx="16678">
                  <c:v>278854348800</c:v>
                </c:pt>
                <c:pt idx="16679">
                  <c:v>408103522800</c:v>
                </c:pt>
                <c:pt idx="16680">
                  <c:v>279866806200</c:v>
                </c:pt>
                <c:pt idx="16681">
                  <c:v>350734417200</c:v>
                </c:pt>
                <c:pt idx="16682">
                  <c:v>269067893400</c:v>
                </c:pt>
                <c:pt idx="16683">
                  <c:v>374188267800</c:v>
                </c:pt>
                <c:pt idx="16684">
                  <c:v>265861970400</c:v>
                </c:pt>
                <c:pt idx="16685">
                  <c:v>405235040400</c:v>
                </c:pt>
                <c:pt idx="16686">
                  <c:v>267211868400</c:v>
                </c:pt>
                <c:pt idx="16687">
                  <c:v>378406580400</c:v>
                </c:pt>
                <c:pt idx="16688">
                  <c:v>275985934200</c:v>
                </c:pt>
                <c:pt idx="16689">
                  <c:v>381443749200</c:v>
                </c:pt>
                <c:pt idx="16690">
                  <c:v>259787632800</c:v>
                </c:pt>
                <c:pt idx="16691">
                  <c:v>391230272400</c:v>
                </c:pt>
                <c:pt idx="16692">
                  <c:v>263162242200</c:v>
                </c:pt>
                <c:pt idx="16693">
                  <c:v>396123466200</c:v>
                </c:pt>
                <c:pt idx="16694">
                  <c:v>245107915800</c:v>
                </c:pt>
                <c:pt idx="16695">
                  <c:v>373344564600</c:v>
                </c:pt>
                <c:pt idx="16696">
                  <c:v>268055503800</c:v>
                </c:pt>
                <c:pt idx="16697">
                  <c:v>386505765000</c:v>
                </c:pt>
                <c:pt idx="16698">
                  <c:v>247132695000</c:v>
                </c:pt>
                <c:pt idx="16699">
                  <c:v>387349400400</c:v>
                </c:pt>
                <c:pt idx="16700">
                  <c:v>266368165200</c:v>
                </c:pt>
                <c:pt idx="16701">
                  <c:v>402704066400</c:v>
                </c:pt>
                <c:pt idx="16702">
                  <c:v>263837191200</c:v>
                </c:pt>
                <c:pt idx="16703">
                  <c:v>371657226000</c:v>
                </c:pt>
                <c:pt idx="16704">
                  <c:v>261643657800</c:v>
                </c:pt>
                <c:pt idx="16705">
                  <c:v>399160635000</c:v>
                </c:pt>
                <c:pt idx="16706">
                  <c:v>264343386000</c:v>
                </c:pt>
                <c:pt idx="16707">
                  <c:v>386337010800</c:v>
                </c:pt>
                <c:pt idx="16708">
                  <c:v>253207032600</c:v>
                </c:pt>
                <c:pt idx="16709">
                  <c:v>388530544200</c:v>
                </c:pt>
                <c:pt idx="16710">
                  <c:v>262149852600</c:v>
                </c:pt>
                <c:pt idx="16711">
                  <c:v>393254983800</c:v>
                </c:pt>
                <c:pt idx="16712">
                  <c:v>266199478800</c:v>
                </c:pt>
                <c:pt idx="16713">
                  <c:v>383637282600</c:v>
                </c:pt>
                <c:pt idx="16714">
                  <c:v>261643657800</c:v>
                </c:pt>
                <c:pt idx="16715">
                  <c:v>393254983800</c:v>
                </c:pt>
                <c:pt idx="16716">
                  <c:v>257087904600</c:v>
                </c:pt>
                <c:pt idx="16717">
                  <c:v>388361790000</c:v>
                </c:pt>
                <c:pt idx="16718">
                  <c:v>271767621599.99997</c:v>
                </c:pt>
                <c:pt idx="16719">
                  <c:v>383131087800</c:v>
                </c:pt>
                <c:pt idx="16720">
                  <c:v>264174631800</c:v>
                </c:pt>
                <c:pt idx="16721">
                  <c:v>383131087800</c:v>
                </c:pt>
                <c:pt idx="16722">
                  <c:v>256412955600</c:v>
                </c:pt>
                <c:pt idx="16723">
                  <c:v>402197871600</c:v>
                </c:pt>
                <c:pt idx="16724">
                  <c:v>261981166200</c:v>
                </c:pt>
                <c:pt idx="16725">
                  <c:v>397473364200</c:v>
                </c:pt>
                <c:pt idx="16726">
                  <c:v>357315017400</c:v>
                </c:pt>
                <c:pt idx="16727">
                  <c:v>259956319200</c:v>
                </c:pt>
                <c:pt idx="16728">
                  <c:v>374525708400</c:v>
                </c:pt>
                <c:pt idx="16729">
                  <c:v>250169863800</c:v>
                </c:pt>
                <c:pt idx="16730">
                  <c:v>392242662000</c:v>
                </c:pt>
                <c:pt idx="16731">
                  <c:v>253713227400</c:v>
                </c:pt>
                <c:pt idx="16732">
                  <c:v>418733681400</c:v>
                </c:pt>
                <c:pt idx="16733">
                  <c:v>262656047400</c:v>
                </c:pt>
                <c:pt idx="16734">
                  <c:v>388867984800</c:v>
                </c:pt>
                <c:pt idx="16735">
                  <c:v>351240679800</c:v>
                </c:pt>
                <c:pt idx="16736">
                  <c:v>255400566000</c:v>
                </c:pt>
                <c:pt idx="16737">
                  <c:v>405066286200</c:v>
                </c:pt>
                <c:pt idx="16738">
                  <c:v>263162242200</c:v>
                </c:pt>
                <c:pt idx="16739">
                  <c:v>383299774200</c:v>
                </c:pt>
                <c:pt idx="16740">
                  <c:v>254219422200</c:v>
                </c:pt>
                <c:pt idx="16741">
                  <c:v>383468528400</c:v>
                </c:pt>
                <c:pt idx="16742">
                  <c:v>253544541000</c:v>
                </c:pt>
                <c:pt idx="16743">
                  <c:v>389711620200</c:v>
                </c:pt>
                <c:pt idx="16744">
                  <c:v>371488539600</c:v>
                </c:pt>
                <c:pt idx="16745">
                  <c:v>260631268200</c:v>
                </c:pt>
                <c:pt idx="16746">
                  <c:v>379756410600</c:v>
                </c:pt>
                <c:pt idx="16747">
                  <c:v>281385390600</c:v>
                </c:pt>
                <c:pt idx="16748">
                  <c:v>399835584000</c:v>
                </c:pt>
                <c:pt idx="16749">
                  <c:v>276998323800</c:v>
                </c:pt>
                <c:pt idx="16750">
                  <c:v>390555323400</c:v>
                </c:pt>
                <c:pt idx="16751">
                  <c:v>252869592000</c:v>
                </c:pt>
                <c:pt idx="16752">
                  <c:v>372669683400</c:v>
                </c:pt>
                <c:pt idx="16753">
                  <c:v>359002356000</c:v>
                </c:pt>
                <c:pt idx="16754">
                  <c:v>259956319200</c:v>
                </c:pt>
                <c:pt idx="16755">
                  <c:v>403547701800</c:v>
                </c:pt>
                <c:pt idx="16756">
                  <c:v>257931540000</c:v>
                </c:pt>
                <c:pt idx="16757">
                  <c:v>382456138800</c:v>
                </c:pt>
                <c:pt idx="16758">
                  <c:v>251182253400</c:v>
                </c:pt>
                <c:pt idx="16759">
                  <c:v>378912775200</c:v>
                </c:pt>
                <c:pt idx="16760">
                  <c:v>251857202400</c:v>
                </c:pt>
                <c:pt idx="16761">
                  <c:v>384649672200</c:v>
                </c:pt>
                <c:pt idx="16762">
                  <c:v>381612503400</c:v>
                </c:pt>
                <c:pt idx="16763">
                  <c:v>255569320200</c:v>
                </c:pt>
                <c:pt idx="16764">
                  <c:v>395111076600</c:v>
                </c:pt>
                <c:pt idx="16765">
                  <c:v>261137463000</c:v>
                </c:pt>
                <c:pt idx="16766">
                  <c:v>371994734400</c:v>
                </c:pt>
                <c:pt idx="16767">
                  <c:v>264512140200</c:v>
                </c:pt>
                <c:pt idx="16768">
                  <c:v>391061518200</c:v>
                </c:pt>
                <c:pt idx="16769">
                  <c:v>247807576200</c:v>
                </c:pt>
                <c:pt idx="16770">
                  <c:v>399835584000</c:v>
                </c:pt>
                <c:pt idx="16771">
                  <c:v>358833601800</c:v>
                </c:pt>
                <c:pt idx="16772">
                  <c:v>258100294200</c:v>
                </c:pt>
                <c:pt idx="16773">
                  <c:v>388193035800</c:v>
                </c:pt>
                <c:pt idx="16774">
                  <c:v>247301381400</c:v>
                </c:pt>
                <c:pt idx="16775">
                  <c:v>370307395800</c:v>
                </c:pt>
                <c:pt idx="16776">
                  <c:v>254050735800</c:v>
                </c:pt>
                <c:pt idx="16777">
                  <c:v>366595278000</c:v>
                </c:pt>
                <c:pt idx="16778">
                  <c:v>258775243200</c:v>
                </c:pt>
                <c:pt idx="16779">
                  <c:v>372669683400</c:v>
                </c:pt>
                <c:pt idx="16780">
                  <c:v>351578120400</c:v>
                </c:pt>
                <c:pt idx="16781">
                  <c:v>251013567000</c:v>
                </c:pt>
                <c:pt idx="16782">
                  <c:v>400341778800</c:v>
                </c:pt>
                <c:pt idx="16783">
                  <c:v>272611257000</c:v>
                </c:pt>
                <c:pt idx="16784">
                  <c:v>359002356000</c:v>
                </c:pt>
                <c:pt idx="16785">
                  <c:v>256919150400</c:v>
                </c:pt>
                <c:pt idx="16786">
                  <c:v>363726863400</c:v>
                </c:pt>
                <c:pt idx="16787">
                  <c:v>260800022400</c:v>
                </c:pt>
                <c:pt idx="16788">
                  <c:v>371319785400</c:v>
                </c:pt>
                <c:pt idx="16789">
                  <c:v>363558109200</c:v>
                </c:pt>
                <c:pt idx="16790">
                  <c:v>258100294200</c:v>
                </c:pt>
                <c:pt idx="16791">
                  <c:v>385324621200</c:v>
                </c:pt>
                <c:pt idx="16792">
                  <c:v>266536919400</c:v>
                </c:pt>
                <c:pt idx="16793">
                  <c:v>384480918000</c:v>
                </c:pt>
                <c:pt idx="16794">
                  <c:v>263162242200</c:v>
                </c:pt>
                <c:pt idx="16795">
                  <c:v>388193035800</c:v>
                </c:pt>
                <c:pt idx="16796">
                  <c:v>258606489000</c:v>
                </c:pt>
                <c:pt idx="16797">
                  <c:v>393254983800</c:v>
                </c:pt>
                <c:pt idx="16798">
                  <c:v>361533330000</c:v>
                </c:pt>
                <c:pt idx="16799">
                  <c:v>251013567000</c:v>
                </c:pt>
                <c:pt idx="16800">
                  <c:v>401354168400</c:v>
                </c:pt>
                <c:pt idx="16801">
                  <c:v>249157474200</c:v>
                </c:pt>
                <c:pt idx="16802">
                  <c:v>387011892000</c:v>
                </c:pt>
                <c:pt idx="16803">
                  <c:v>265861970400</c:v>
                </c:pt>
                <c:pt idx="16804">
                  <c:v>397810804800</c:v>
                </c:pt>
                <c:pt idx="16805">
                  <c:v>248820033600</c:v>
                </c:pt>
                <c:pt idx="16806">
                  <c:v>376887996000</c:v>
                </c:pt>
                <c:pt idx="16807">
                  <c:v>352759264200</c:v>
                </c:pt>
                <c:pt idx="16808">
                  <c:v>251688448200</c:v>
                </c:pt>
                <c:pt idx="16809">
                  <c:v>360352186200</c:v>
                </c:pt>
                <c:pt idx="16810">
                  <c:v>270417791400</c:v>
                </c:pt>
                <c:pt idx="16811">
                  <c:v>373007124000</c:v>
                </c:pt>
                <c:pt idx="16812">
                  <c:v>231440588400</c:v>
                </c:pt>
                <c:pt idx="16813">
                  <c:v>373682073000</c:v>
                </c:pt>
                <c:pt idx="16814">
                  <c:v>250507304400</c:v>
                </c:pt>
                <c:pt idx="16815">
                  <c:v>369126252000</c:v>
                </c:pt>
                <c:pt idx="16816">
                  <c:v>353265391200</c:v>
                </c:pt>
                <c:pt idx="16817">
                  <c:v>255063125400</c:v>
                </c:pt>
                <c:pt idx="16818">
                  <c:v>397642050600</c:v>
                </c:pt>
                <c:pt idx="16819">
                  <c:v>264849580800</c:v>
                </c:pt>
                <c:pt idx="16820">
                  <c:v>377562877200</c:v>
                </c:pt>
                <c:pt idx="16821">
                  <c:v>242914382400</c:v>
                </c:pt>
                <c:pt idx="16822">
                  <c:v>373344564600</c:v>
                </c:pt>
                <c:pt idx="16823">
                  <c:v>256750464000</c:v>
                </c:pt>
                <c:pt idx="16824">
                  <c:v>375200657400</c:v>
                </c:pt>
                <c:pt idx="16825">
                  <c:v>351578120400</c:v>
                </c:pt>
                <c:pt idx="16826">
                  <c:v>256075515000</c:v>
                </c:pt>
                <c:pt idx="16827">
                  <c:v>382624893000</c:v>
                </c:pt>
                <c:pt idx="16828">
                  <c:v>260125073400</c:v>
                </c:pt>
                <c:pt idx="16829">
                  <c:v>407597260200</c:v>
                </c:pt>
                <c:pt idx="16830">
                  <c:v>246120305400</c:v>
                </c:pt>
                <c:pt idx="16831">
                  <c:v>363726863400</c:v>
                </c:pt>
                <c:pt idx="16832">
                  <c:v>265018335000</c:v>
                </c:pt>
                <c:pt idx="16833">
                  <c:v>388530544200</c:v>
                </c:pt>
                <c:pt idx="16834">
                  <c:v>332173896000</c:v>
                </c:pt>
                <c:pt idx="16835">
                  <c:v>263162242200</c:v>
                </c:pt>
                <c:pt idx="16836">
                  <c:v>376887996000</c:v>
                </c:pt>
                <c:pt idx="16837">
                  <c:v>264005945400</c:v>
                </c:pt>
                <c:pt idx="16838">
                  <c:v>392917543200</c:v>
                </c:pt>
                <c:pt idx="16839">
                  <c:v>261643657800</c:v>
                </c:pt>
                <c:pt idx="16840">
                  <c:v>367101472800</c:v>
                </c:pt>
                <c:pt idx="16841">
                  <c:v>276154688400</c:v>
                </c:pt>
                <c:pt idx="16842">
                  <c:v>378575266800</c:v>
                </c:pt>
                <c:pt idx="16843">
                  <c:v>330317803200</c:v>
                </c:pt>
                <c:pt idx="16844">
                  <c:v>242745628200</c:v>
                </c:pt>
                <c:pt idx="16845">
                  <c:v>403885142400</c:v>
                </c:pt>
                <c:pt idx="16846">
                  <c:v>266199478800</c:v>
                </c:pt>
                <c:pt idx="16847">
                  <c:v>368113930200</c:v>
                </c:pt>
                <c:pt idx="16848">
                  <c:v>258943929600</c:v>
                </c:pt>
                <c:pt idx="16849">
                  <c:v>378069139800</c:v>
                </c:pt>
                <c:pt idx="16850">
                  <c:v>260800022400</c:v>
                </c:pt>
                <c:pt idx="16851">
                  <c:v>371319785400</c:v>
                </c:pt>
                <c:pt idx="16852">
                  <c:v>367945108200</c:v>
                </c:pt>
                <c:pt idx="16853">
                  <c:v>257087904600</c:v>
                </c:pt>
                <c:pt idx="16854">
                  <c:v>359002356000</c:v>
                </c:pt>
                <c:pt idx="16855">
                  <c:v>268392944400</c:v>
                </c:pt>
                <c:pt idx="16856">
                  <c:v>379250215800</c:v>
                </c:pt>
                <c:pt idx="16857">
                  <c:v>246120305400</c:v>
                </c:pt>
                <c:pt idx="16858">
                  <c:v>383974723200</c:v>
                </c:pt>
                <c:pt idx="16859">
                  <c:v>261812412000</c:v>
                </c:pt>
                <c:pt idx="16860">
                  <c:v>373850759400</c:v>
                </c:pt>
                <c:pt idx="16861">
                  <c:v>367945108200</c:v>
                </c:pt>
                <c:pt idx="16862">
                  <c:v>261137463000</c:v>
                </c:pt>
                <c:pt idx="16863">
                  <c:v>360352186200</c:v>
                </c:pt>
                <c:pt idx="16864">
                  <c:v>264849580800</c:v>
                </c:pt>
                <c:pt idx="16865">
                  <c:v>374694462600</c:v>
                </c:pt>
                <c:pt idx="16866">
                  <c:v>244432966800</c:v>
                </c:pt>
                <c:pt idx="16867">
                  <c:v>384480918000</c:v>
                </c:pt>
                <c:pt idx="16868">
                  <c:v>254556930600</c:v>
                </c:pt>
                <c:pt idx="16869">
                  <c:v>384312231600</c:v>
                </c:pt>
                <c:pt idx="16870">
                  <c:v>359508483000</c:v>
                </c:pt>
                <c:pt idx="16871">
                  <c:v>248820033600</c:v>
                </c:pt>
                <c:pt idx="16872">
                  <c:v>382287384600</c:v>
                </c:pt>
                <c:pt idx="16873">
                  <c:v>255569320200</c:v>
                </c:pt>
                <c:pt idx="16874">
                  <c:v>385999502400</c:v>
                </c:pt>
                <c:pt idx="16875">
                  <c:v>255569320200</c:v>
                </c:pt>
                <c:pt idx="16876">
                  <c:v>399329389200</c:v>
                </c:pt>
                <c:pt idx="16877">
                  <c:v>275648493600</c:v>
                </c:pt>
                <c:pt idx="16878">
                  <c:v>372163488600</c:v>
                </c:pt>
                <c:pt idx="16879">
                  <c:v>360014745600</c:v>
                </c:pt>
                <c:pt idx="16880">
                  <c:v>279698052000</c:v>
                </c:pt>
                <c:pt idx="16881">
                  <c:v>392748856800</c:v>
                </c:pt>
                <c:pt idx="16882">
                  <c:v>262149852600</c:v>
                </c:pt>
                <c:pt idx="16883">
                  <c:v>382962333600</c:v>
                </c:pt>
                <c:pt idx="16884">
                  <c:v>248651279400</c:v>
                </c:pt>
                <c:pt idx="16885">
                  <c:v>397135855800</c:v>
                </c:pt>
                <c:pt idx="16886">
                  <c:v>270586477800</c:v>
                </c:pt>
                <c:pt idx="16887">
                  <c:v>373513318800</c:v>
                </c:pt>
                <c:pt idx="16888">
                  <c:v>352590510000</c:v>
                </c:pt>
                <c:pt idx="16889">
                  <c:v>245782797000</c:v>
                </c:pt>
                <c:pt idx="16890">
                  <c:v>392242662000</c:v>
                </c:pt>
                <c:pt idx="16891">
                  <c:v>257425345200</c:v>
                </c:pt>
                <c:pt idx="16892">
                  <c:v>379925164800</c:v>
                </c:pt>
                <c:pt idx="16893">
                  <c:v>259956319200</c:v>
                </c:pt>
                <c:pt idx="16894">
                  <c:v>396967169400</c:v>
                </c:pt>
                <c:pt idx="16895">
                  <c:v>241227043800</c:v>
                </c:pt>
                <c:pt idx="16896">
                  <c:v>387349400400</c:v>
                </c:pt>
                <c:pt idx="16897">
                  <c:v>360352186200</c:v>
                </c:pt>
                <c:pt idx="16898">
                  <c:v>365245447800</c:v>
                </c:pt>
                <c:pt idx="16899">
                  <c:v>246120305400</c:v>
                </c:pt>
                <c:pt idx="16900">
                  <c:v>352590510000</c:v>
                </c:pt>
                <c:pt idx="16901">
                  <c:v>263837191200</c:v>
                </c:pt>
                <c:pt idx="16902">
                  <c:v>363726863400</c:v>
                </c:pt>
                <c:pt idx="16903">
                  <c:v>266874360000</c:v>
                </c:pt>
                <c:pt idx="16904">
                  <c:v>387855595200</c:v>
                </c:pt>
                <c:pt idx="16905">
                  <c:v>353602899600</c:v>
                </c:pt>
                <c:pt idx="16906">
                  <c:v>253544541000</c:v>
                </c:pt>
                <c:pt idx="16907">
                  <c:v>363220600800</c:v>
                </c:pt>
                <c:pt idx="16908">
                  <c:v>264343386000</c:v>
                </c:pt>
                <c:pt idx="16909">
                  <c:v>407091065400</c:v>
                </c:pt>
                <c:pt idx="16910">
                  <c:v>260125073400</c:v>
                </c:pt>
                <c:pt idx="16911">
                  <c:v>396798415200</c:v>
                </c:pt>
                <c:pt idx="16912">
                  <c:v>245276602200</c:v>
                </c:pt>
                <c:pt idx="16913">
                  <c:v>390217815000</c:v>
                </c:pt>
                <c:pt idx="16914">
                  <c:v>355121484000</c:v>
                </c:pt>
                <c:pt idx="16915">
                  <c:v>258606489000</c:v>
                </c:pt>
                <c:pt idx="16916">
                  <c:v>386843205600</c:v>
                </c:pt>
                <c:pt idx="16917">
                  <c:v>265187089200</c:v>
                </c:pt>
                <c:pt idx="16918">
                  <c:v>382456138800</c:v>
                </c:pt>
                <c:pt idx="16919">
                  <c:v>253375786800</c:v>
                </c:pt>
                <c:pt idx="16920">
                  <c:v>377225436600</c:v>
                </c:pt>
                <c:pt idx="16921">
                  <c:v>267380554800</c:v>
                </c:pt>
                <c:pt idx="16922">
                  <c:v>362714473800</c:v>
                </c:pt>
                <c:pt idx="16923">
                  <c:v>363220600800</c:v>
                </c:pt>
                <c:pt idx="16924">
                  <c:v>253544541000</c:v>
                </c:pt>
                <c:pt idx="16925">
                  <c:v>380600113800</c:v>
                </c:pt>
                <c:pt idx="16926">
                  <c:v>261643657800</c:v>
                </c:pt>
                <c:pt idx="16927">
                  <c:v>390555323400</c:v>
                </c:pt>
                <c:pt idx="16928">
                  <c:v>247638889800</c:v>
                </c:pt>
                <c:pt idx="16929">
                  <c:v>384818358600</c:v>
                </c:pt>
                <c:pt idx="16930">
                  <c:v>252532151400</c:v>
                </c:pt>
                <c:pt idx="16931">
                  <c:v>373850759400</c:v>
                </c:pt>
                <c:pt idx="16932">
                  <c:v>367438981200</c:v>
                </c:pt>
                <c:pt idx="16933">
                  <c:v>385662061800</c:v>
                </c:pt>
                <c:pt idx="16934">
                  <c:v>251182253400</c:v>
                </c:pt>
                <c:pt idx="16935">
                  <c:v>369295006200</c:v>
                </c:pt>
                <c:pt idx="16936">
                  <c:v>241733238600</c:v>
                </c:pt>
                <c:pt idx="16937">
                  <c:v>385324621200</c:v>
                </c:pt>
                <c:pt idx="16938">
                  <c:v>243926772000</c:v>
                </c:pt>
                <c:pt idx="16939">
                  <c:v>356808822600</c:v>
                </c:pt>
                <c:pt idx="16940">
                  <c:v>364233058200</c:v>
                </c:pt>
                <c:pt idx="16941">
                  <c:v>250338618000</c:v>
                </c:pt>
                <c:pt idx="16942">
                  <c:v>381106308600</c:v>
                </c:pt>
                <c:pt idx="16943">
                  <c:v>268224258000</c:v>
                </c:pt>
                <c:pt idx="16944">
                  <c:v>386843205600</c:v>
                </c:pt>
                <c:pt idx="16945">
                  <c:v>257256658800</c:v>
                </c:pt>
                <c:pt idx="16946">
                  <c:v>388530544200</c:v>
                </c:pt>
                <c:pt idx="16947">
                  <c:v>247132695000</c:v>
                </c:pt>
                <c:pt idx="16948">
                  <c:v>391398958800</c:v>
                </c:pt>
                <c:pt idx="16949">
                  <c:v>360689626800</c:v>
                </c:pt>
                <c:pt idx="16950">
                  <c:v>254219422200</c:v>
                </c:pt>
                <c:pt idx="16951">
                  <c:v>384312231600</c:v>
                </c:pt>
                <c:pt idx="16952">
                  <c:v>267549309000</c:v>
                </c:pt>
                <c:pt idx="16953">
                  <c:v>380093851200</c:v>
                </c:pt>
                <c:pt idx="16954">
                  <c:v>248988720000</c:v>
                </c:pt>
                <c:pt idx="16955">
                  <c:v>364233058200</c:v>
                </c:pt>
                <c:pt idx="16956">
                  <c:v>246963940800</c:v>
                </c:pt>
                <c:pt idx="16957">
                  <c:v>387686841000</c:v>
                </c:pt>
                <c:pt idx="16958">
                  <c:v>349047146400</c:v>
                </c:pt>
                <c:pt idx="16959">
                  <c:v>263330996400</c:v>
                </c:pt>
                <c:pt idx="16960">
                  <c:v>395617271400</c:v>
                </c:pt>
                <c:pt idx="16961">
                  <c:v>261981166200</c:v>
                </c:pt>
                <c:pt idx="16962">
                  <c:v>375538098000</c:v>
                </c:pt>
                <c:pt idx="16963">
                  <c:v>235321392600</c:v>
                </c:pt>
                <c:pt idx="16964">
                  <c:v>401860431000</c:v>
                </c:pt>
                <c:pt idx="16965">
                  <c:v>244939161600</c:v>
                </c:pt>
                <c:pt idx="16966">
                  <c:v>376550555400</c:v>
                </c:pt>
                <c:pt idx="16967">
                  <c:v>366257837400</c:v>
                </c:pt>
                <c:pt idx="16968">
                  <c:v>245445356400</c:v>
                </c:pt>
                <c:pt idx="16969">
                  <c:v>384480918000</c:v>
                </c:pt>
                <c:pt idx="16970">
                  <c:v>247976330400</c:v>
                </c:pt>
                <c:pt idx="16971">
                  <c:v>388867984800</c:v>
                </c:pt>
                <c:pt idx="16972">
                  <c:v>248313838800</c:v>
                </c:pt>
                <c:pt idx="16973">
                  <c:v>378069139800</c:v>
                </c:pt>
                <c:pt idx="16974">
                  <c:v>238864756200</c:v>
                </c:pt>
                <c:pt idx="16975">
                  <c:v>369295006200</c:v>
                </c:pt>
                <c:pt idx="16976">
                  <c:v>332005141800</c:v>
                </c:pt>
                <c:pt idx="16977">
                  <c:v>260293827600</c:v>
                </c:pt>
                <c:pt idx="16978">
                  <c:v>383299774200</c:v>
                </c:pt>
                <c:pt idx="16979">
                  <c:v>38748045780</c:v>
                </c:pt>
                <c:pt idx="16980">
                  <c:v>39760442160</c:v>
                </c:pt>
                <c:pt idx="16981">
                  <c:v>40266636960</c:v>
                </c:pt>
                <c:pt idx="16982">
                  <c:v>33854804520</c:v>
                </c:pt>
                <c:pt idx="16983">
                  <c:v>46678469400</c:v>
                </c:pt>
                <c:pt idx="16984">
                  <c:v>40772831760</c:v>
                </c:pt>
                <c:pt idx="16985">
                  <c:v>39591708300</c:v>
                </c:pt>
                <c:pt idx="16986">
                  <c:v>35710856640</c:v>
                </c:pt>
                <c:pt idx="16987">
                  <c:v>42966358380</c:v>
                </c:pt>
                <c:pt idx="16988">
                  <c:v>42460156800</c:v>
                </c:pt>
                <c:pt idx="16989">
                  <c:v>45497345940</c:v>
                </c:pt>
                <c:pt idx="16990">
                  <c:v>42628890660</c:v>
                </c:pt>
                <c:pt idx="16991">
                  <c:v>42628890660</c:v>
                </c:pt>
                <c:pt idx="16992">
                  <c:v>40435370820</c:v>
                </c:pt>
                <c:pt idx="16993">
                  <c:v>40435370820</c:v>
                </c:pt>
                <c:pt idx="16994">
                  <c:v>37566915540</c:v>
                </c:pt>
                <c:pt idx="16995">
                  <c:v>42797624520</c:v>
                </c:pt>
                <c:pt idx="16996">
                  <c:v>37229454600</c:v>
                </c:pt>
                <c:pt idx="16997">
                  <c:v>37229454600</c:v>
                </c:pt>
                <c:pt idx="16998">
                  <c:v>37398181680</c:v>
                </c:pt>
                <c:pt idx="16999">
                  <c:v>40772831760</c:v>
                </c:pt>
                <c:pt idx="17000">
                  <c:v>39760442160</c:v>
                </c:pt>
                <c:pt idx="17001">
                  <c:v>39085506720</c:v>
                </c:pt>
                <c:pt idx="17002">
                  <c:v>40941565620</c:v>
                </c:pt>
                <c:pt idx="17003">
                  <c:v>47015937120</c:v>
                </c:pt>
                <c:pt idx="17004">
                  <c:v>49715658540</c:v>
                </c:pt>
                <c:pt idx="17005">
                  <c:v>40435370820</c:v>
                </c:pt>
                <c:pt idx="17006">
                  <c:v>40435370820</c:v>
                </c:pt>
                <c:pt idx="17007">
                  <c:v>36554519160</c:v>
                </c:pt>
                <c:pt idx="17008">
                  <c:v>35204661840</c:v>
                </c:pt>
                <c:pt idx="17009">
                  <c:v>51065515860</c:v>
                </c:pt>
                <c:pt idx="17010">
                  <c:v>47184670980</c:v>
                </c:pt>
                <c:pt idx="17011">
                  <c:v>45834806880</c:v>
                </c:pt>
                <c:pt idx="17012">
                  <c:v>39085506720</c:v>
                </c:pt>
                <c:pt idx="17013">
                  <c:v>47859599640</c:v>
                </c:pt>
                <c:pt idx="17014">
                  <c:v>47859599640</c:v>
                </c:pt>
                <c:pt idx="17015">
                  <c:v>49040723100</c:v>
                </c:pt>
                <c:pt idx="17016">
                  <c:v>44991144360</c:v>
                </c:pt>
                <c:pt idx="17017">
                  <c:v>40941565620</c:v>
                </c:pt>
                <c:pt idx="17018">
                  <c:v>44822410500</c:v>
                </c:pt>
                <c:pt idx="17019">
                  <c:v>51740444520</c:v>
                </c:pt>
                <c:pt idx="17020">
                  <c:v>47690865780</c:v>
                </c:pt>
                <c:pt idx="17021">
                  <c:v>54777626880</c:v>
                </c:pt>
                <c:pt idx="17022">
                  <c:v>50390587200</c:v>
                </c:pt>
                <c:pt idx="17023">
                  <c:v>45328612080</c:v>
                </c:pt>
                <c:pt idx="17024">
                  <c:v>50728054920</c:v>
                </c:pt>
                <c:pt idx="17025">
                  <c:v>44653683420</c:v>
                </c:pt>
                <c:pt idx="17026">
                  <c:v>44991144360</c:v>
                </c:pt>
                <c:pt idx="17027">
                  <c:v>48365794440</c:v>
                </c:pt>
                <c:pt idx="17028">
                  <c:v>41953962000</c:v>
                </c:pt>
                <c:pt idx="17029">
                  <c:v>44316215700</c:v>
                </c:pt>
                <c:pt idx="17030">
                  <c:v>49546924680</c:v>
                </c:pt>
                <c:pt idx="17031">
                  <c:v>44484949560</c:v>
                </c:pt>
                <c:pt idx="17032">
                  <c:v>48534528300</c:v>
                </c:pt>
                <c:pt idx="17033">
                  <c:v>43810020900</c:v>
                </c:pt>
                <c:pt idx="17034">
                  <c:v>55452562320</c:v>
                </c:pt>
                <c:pt idx="17035">
                  <c:v>44991144360</c:v>
                </c:pt>
                <c:pt idx="17036">
                  <c:v>38748045780</c:v>
                </c:pt>
                <c:pt idx="17037">
                  <c:v>37904376480</c:v>
                </c:pt>
                <c:pt idx="17038">
                  <c:v>51402983580</c:v>
                </c:pt>
                <c:pt idx="17039">
                  <c:v>41953962000</c:v>
                </c:pt>
                <c:pt idx="17040">
                  <c:v>45666073020</c:v>
                </c:pt>
                <c:pt idx="17041">
                  <c:v>44653683420</c:v>
                </c:pt>
                <c:pt idx="17042">
                  <c:v>47859599640</c:v>
                </c:pt>
                <c:pt idx="17043">
                  <c:v>47859599640</c:v>
                </c:pt>
                <c:pt idx="17044">
                  <c:v>45666073020</c:v>
                </c:pt>
                <c:pt idx="17045">
                  <c:v>48534528300</c:v>
                </c:pt>
                <c:pt idx="17046">
                  <c:v>45497345940</c:v>
                </c:pt>
                <c:pt idx="17047">
                  <c:v>46003540740</c:v>
                </c:pt>
                <c:pt idx="17048">
                  <c:v>46847203260</c:v>
                </c:pt>
                <c:pt idx="17049">
                  <c:v>43641287040</c:v>
                </c:pt>
                <c:pt idx="17050">
                  <c:v>46341001680</c:v>
                </c:pt>
                <c:pt idx="17051">
                  <c:v>49040723100</c:v>
                </c:pt>
                <c:pt idx="17052">
                  <c:v>48365794440</c:v>
                </c:pt>
                <c:pt idx="17053">
                  <c:v>51065515860</c:v>
                </c:pt>
                <c:pt idx="17054">
                  <c:v>52921574760</c:v>
                </c:pt>
                <c:pt idx="17055">
                  <c:v>45666073020</c:v>
                </c:pt>
                <c:pt idx="17056">
                  <c:v>54946367520</c:v>
                </c:pt>
                <c:pt idx="17057">
                  <c:v>43641287040</c:v>
                </c:pt>
                <c:pt idx="17058">
                  <c:v>53765237280</c:v>
                </c:pt>
                <c:pt idx="17059">
                  <c:v>44822410500</c:v>
                </c:pt>
                <c:pt idx="17060">
                  <c:v>41110299480</c:v>
                </c:pt>
                <c:pt idx="17061">
                  <c:v>47522131920</c:v>
                </c:pt>
                <c:pt idx="17062">
                  <c:v>47522131920</c:v>
                </c:pt>
                <c:pt idx="17063">
                  <c:v>51234249720</c:v>
                </c:pt>
                <c:pt idx="17064">
                  <c:v>51065515860</c:v>
                </c:pt>
                <c:pt idx="17065">
                  <c:v>38410578060</c:v>
                </c:pt>
                <c:pt idx="17066">
                  <c:v>47184670980</c:v>
                </c:pt>
                <c:pt idx="17067">
                  <c:v>48703262160</c:v>
                </c:pt>
                <c:pt idx="17068">
                  <c:v>54271432080</c:v>
                </c:pt>
                <c:pt idx="17069">
                  <c:v>49209456960</c:v>
                </c:pt>
                <c:pt idx="17070">
                  <c:v>45666073020</c:v>
                </c:pt>
                <c:pt idx="17071">
                  <c:v>52077912240</c:v>
                </c:pt>
                <c:pt idx="17072">
                  <c:v>55452562320</c:v>
                </c:pt>
                <c:pt idx="17073">
                  <c:v>42460156800</c:v>
                </c:pt>
                <c:pt idx="17074">
                  <c:v>47353398060</c:v>
                </c:pt>
                <c:pt idx="17075">
                  <c:v>47522131920</c:v>
                </c:pt>
                <c:pt idx="17076">
                  <c:v>59164680120</c:v>
                </c:pt>
                <c:pt idx="17077">
                  <c:v>54102698220</c:v>
                </c:pt>
                <c:pt idx="17078">
                  <c:v>45834806880</c:v>
                </c:pt>
                <c:pt idx="17079">
                  <c:v>47859599640</c:v>
                </c:pt>
                <c:pt idx="17080">
                  <c:v>47522131920</c:v>
                </c:pt>
                <c:pt idx="17081">
                  <c:v>53090301840</c:v>
                </c:pt>
                <c:pt idx="17082">
                  <c:v>48534528300</c:v>
                </c:pt>
                <c:pt idx="17083">
                  <c:v>53259035700</c:v>
                </c:pt>
                <c:pt idx="17084">
                  <c:v>48703262160</c:v>
                </c:pt>
                <c:pt idx="17085">
                  <c:v>55621296180</c:v>
                </c:pt>
                <c:pt idx="17086">
                  <c:v>47353398060</c:v>
                </c:pt>
                <c:pt idx="17087">
                  <c:v>53765237280</c:v>
                </c:pt>
                <c:pt idx="17088">
                  <c:v>54946367520</c:v>
                </c:pt>
                <c:pt idx="17089">
                  <c:v>53765237280</c:v>
                </c:pt>
                <c:pt idx="17090">
                  <c:v>56633692560</c:v>
                </c:pt>
                <c:pt idx="17091">
                  <c:v>55283828460</c:v>
                </c:pt>
                <c:pt idx="17092">
                  <c:v>54271432080</c:v>
                </c:pt>
                <c:pt idx="17093">
                  <c:v>59502141060</c:v>
                </c:pt>
                <c:pt idx="17094">
                  <c:v>46509742320</c:v>
                </c:pt>
                <c:pt idx="17095">
                  <c:v>58658478540</c:v>
                </c:pt>
                <c:pt idx="17096">
                  <c:v>50896782000</c:v>
                </c:pt>
                <c:pt idx="17097">
                  <c:v>61695660900</c:v>
                </c:pt>
                <c:pt idx="17098">
                  <c:v>58321010820</c:v>
                </c:pt>
                <c:pt idx="17099">
                  <c:v>50221853340</c:v>
                </c:pt>
                <c:pt idx="17100">
                  <c:v>52415379960</c:v>
                </c:pt>
                <c:pt idx="17101">
                  <c:v>52752840900</c:v>
                </c:pt>
                <c:pt idx="17102">
                  <c:v>60683271300</c:v>
                </c:pt>
                <c:pt idx="17103">
                  <c:v>58489744680</c:v>
                </c:pt>
                <c:pt idx="17104">
                  <c:v>58827212400</c:v>
                </c:pt>
                <c:pt idx="17105">
                  <c:v>51402983580</c:v>
                </c:pt>
                <c:pt idx="17106">
                  <c:v>62708057280</c:v>
                </c:pt>
                <c:pt idx="17107">
                  <c:v>58827212400</c:v>
                </c:pt>
                <c:pt idx="17108">
                  <c:v>57139887360</c:v>
                </c:pt>
                <c:pt idx="17109">
                  <c:v>57477348300</c:v>
                </c:pt>
                <c:pt idx="17110">
                  <c:v>59670874920</c:v>
                </c:pt>
                <c:pt idx="17111">
                  <c:v>76712852400</c:v>
                </c:pt>
                <c:pt idx="17112">
                  <c:v>295896421200</c:v>
                </c:pt>
                <c:pt idx="17113">
                  <c:v>405235040400</c:v>
                </c:pt>
                <c:pt idx="17114">
                  <c:v>400510533000</c:v>
                </c:pt>
                <c:pt idx="17115">
                  <c:v>433075890000</c:v>
                </c:pt>
                <c:pt idx="17116">
                  <c:v>423626875200</c:v>
                </c:pt>
                <c:pt idx="17117">
                  <c:v>418227418800</c:v>
                </c:pt>
                <c:pt idx="17118">
                  <c:v>399160635000</c:v>
                </c:pt>
                <c:pt idx="17119">
                  <c:v>433582084800</c:v>
                </c:pt>
                <c:pt idx="17120">
                  <c:v>374357022000</c:v>
                </c:pt>
                <c:pt idx="17121">
                  <c:v>326774439600</c:v>
                </c:pt>
                <c:pt idx="17122">
                  <c:v>335379751200</c:v>
                </c:pt>
                <c:pt idx="17123">
                  <c:v>350059536000</c:v>
                </c:pt>
                <c:pt idx="17124">
                  <c:v>360183432000</c:v>
                </c:pt>
                <c:pt idx="17125">
                  <c:v>365920396800</c:v>
                </c:pt>
                <c:pt idx="17126">
                  <c:v>364570498800</c:v>
                </c:pt>
                <c:pt idx="17127">
                  <c:v>375200657400</c:v>
                </c:pt>
                <c:pt idx="17128">
                  <c:v>383131087800</c:v>
                </c:pt>
                <c:pt idx="17129">
                  <c:v>373007124000</c:v>
                </c:pt>
                <c:pt idx="17130">
                  <c:v>386674451400</c:v>
                </c:pt>
                <c:pt idx="17131">
                  <c:v>383131087800</c:v>
                </c:pt>
                <c:pt idx="17132">
                  <c:v>369126252000</c:v>
                </c:pt>
                <c:pt idx="17133">
                  <c:v>392917543200</c:v>
                </c:pt>
                <c:pt idx="17134">
                  <c:v>396292220400</c:v>
                </c:pt>
                <c:pt idx="17135">
                  <c:v>382287384600</c:v>
                </c:pt>
                <c:pt idx="17136">
                  <c:v>401185482000</c:v>
                </c:pt>
                <c:pt idx="17137">
                  <c:v>373682073000</c:v>
                </c:pt>
                <c:pt idx="17138">
                  <c:v>373850759400</c:v>
                </c:pt>
                <c:pt idx="17139">
                  <c:v>258100294200</c:v>
                </c:pt>
                <c:pt idx="17140">
                  <c:v>306526512000</c:v>
                </c:pt>
                <c:pt idx="17141">
                  <c:v>289147066800</c:v>
                </c:pt>
                <c:pt idx="17142">
                  <c:v>288134677200</c:v>
                </c:pt>
                <c:pt idx="17143">
                  <c:v>327786829200</c:v>
                </c:pt>
                <c:pt idx="17144">
                  <c:v>347528494200</c:v>
                </c:pt>
                <c:pt idx="17145">
                  <c:v>323568516600</c:v>
                </c:pt>
                <c:pt idx="17146">
                  <c:v>350903171400</c:v>
                </c:pt>
                <c:pt idx="17147">
                  <c:v>333692480400</c:v>
                </c:pt>
                <c:pt idx="17148">
                  <c:v>356302627800</c:v>
                </c:pt>
                <c:pt idx="17149">
                  <c:v>356640068400</c:v>
                </c:pt>
                <c:pt idx="17150">
                  <c:v>342129105600</c:v>
                </c:pt>
                <c:pt idx="17151">
                  <c:v>368282616600</c:v>
                </c:pt>
                <c:pt idx="17152">
                  <c:v>367776421800</c:v>
                </c:pt>
                <c:pt idx="17153">
                  <c:v>376381733400</c:v>
                </c:pt>
                <c:pt idx="17154">
                  <c:v>283410169800</c:v>
                </c:pt>
                <c:pt idx="17155">
                  <c:v>313781993400</c:v>
                </c:pt>
                <c:pt idx="17156">
                  <c:v>328461778200</c:v>
                </c:pt>
                <c:pt idx="17157">
                  <c:v>364570498800</c:v>
                </c:pt>
                <c:pt idx="17158">
                  <c:v>358496161200</c:v>
                </c:pt>
                <c:pt idx="17159">
                  <c:v>353771653800</c:v>
                </c:pt>
                <c:pt idx="17160">
                  <c:v>370644904200</c:v>
                </c:pt>
                <c:pt idx="17161">
                  <c:v>365751642600</c:v>
                </c:pt>
                <c:pt idx="17162">
                  <c:v>361195889400</c:v>
                </c:pt>
                <c:pt idx="17163">
                  <c:v>379081529400</c:v>
                </c:pt>
                <c:pt idx="17164">
                  <c:v>386674451400</c:v>
                </c:pt>
                <c:pt idx="17165">
                  <c:v>371151099000</c:v>
                </c:pt>
                <c:pt idx="17166">
                  <c:v>362208279000</c:v>
                </c:pt>
                <c:pt idx="17167">
                  <c:v>378744021000</c:v>
                </c:pt>
                <c:pt idx="17168">
                  <c:v>365076693600</c:v>
                </c:pt>
                <c:pt idx="17169">
                  <c:v>377731631400</c:v>
                </c:pt>
                <c:pt idx="17170">
                  <c:v>377394190800</c:v>
                </c:pt>
                <c:pt idx="17171">
                  <c:v>376381733400</c:v>
                </c:pt>
                <c:pt idx="17172">
                  <c:v>370644904200</c:v>
                </c:pt>
                <c:pt idx="17173">
                  <c:v>402029117400</c:v>
                </c:pt>
                <c:pt idx="17174">
                  <c:v>388699230600</c:v>
                </c:pt>
                <c:pt idx="17175">
                  <c:v>382456138800</c:v>
                </c:pt>
                <c:pt idx="17176">
                  <c:v>408103522800</c:v>
                </c:pt>
                <c:pt idx="17177">
                  <c:v>382287384600</c:v>
                </c:pt>
                <c:pt idx="17178">
                  <c:v>406922379000</c:v>
                </c:pt>
                <c:pt idx="17179">
                  <c:v>377731631400</c:v>
                </c:pt>
                <c:pt idx="17180">
                  <c:v>409453353000</c:v>
                </c:pt>
                <c:pt idx="17181">
                  <c:v>424808019000</c:v>
                </c:pt>
                <c:pt idx="17182">
                  <c:v>396967169400</c:v>
                </c:pt>
                <c:pt idx="17183">
                  <c:v>393929932800</c:v>
                </c:pt>
                <c:pt idx="17184">
                  <c:v>405403794600</c:v>
                </c:pt>
                <c:pt idx="17185">
                  <c:v>397135855800</c:v>
                </c:pt>
                <c:pt idx="17186">
                  <c:v>401860431000</c:v>
                </c:pt>
                <c:pt idx="17187">
                  <c:v>390724009800</c:v>
                </c:pt>
                <c:pt idx="17188">
                  <c:v>387180646200</c:v>
                </c:pt>
                <c:pt idx="17189">
                  <c:v>418058732400</c:v>
                </c:pt>
                <c:pt idx="17190">
                  <c:v>408103522800</c:v>
                </c:pt>
                <c:pt idx="17191">
                  <c:v>308213850600</c:v>
                </c:pt>
                <c:pt idx="17192">
                  <c:v>381106308600</c:v>
                </c:pt>
                <c:pt idx="17193">
                  <c:v>399666897600</c:v>
                </c:pt>
                <c:pt idx="17194">
                  <c:v>379925164800</c:v>
                </c:pt>
                <c:pt idx="17195">
                  <c:v>376044292800</c:v>
                </c:pt>
                <c:pt idx="17196">
                  <c:v>393592492200</c:v>
                </c:pt>
                <c:pt idx="17197">
                  <c:v>398485753800</c:v>
                </c:pt>
                <c:pt idx="17198">
                  <c:v>401185482000</c:v>
                </c:pt>
                <c:pt idx="17199">
                  <c:v>421939536600</c:v>
                </c:pt>
                <c:pt idx="17200">
                  <c:v>416540148000</c:v>
                </c:pt>
                <c:pt idx="17201">
                  <c:v>402535312200</c:v>
                </c:pt>
                <c:pt idx="17202">
                  <c:v>413334225000</c:v>
                </c:pt>
                <c:pt idx="17203">
                  <c:v>421770850200</c:v>
                </c:pt>
                <c:pt idx="17204">
                  <c:v>326099490600</c:v>
                </c:pt>
                <c:pt idx="17205">
                  <c:v>415359004200</c:v>
                </c:pt>
                <c:pt idx="17206">
                  <c:v>396292220400</c:v>
                </c:pt>
                <c:pt idx="17207">
                  <c:v>432232254600</c:v>
                </c:pt>
                <c:pt idx="17208">
                  <c:v>411478132200</c:v>
                </c:pt>
                <c:pt idx="17209">
                  <c:v>430544916000</c:v>
                </c:pt>
                <c:pt idx="17210">
                  <c:v>463953908400</c:v>
                </c:pt>
                <c:pt idx="17211">
                  <c:v>415527690600</c:v>
                </c:pt>
                <c:pt idx="17212">
                  <c:v>420252265800</c:v>
                </c:pt>
                <c:pt idx="17213">
                  <c:v>409622107200</c:v>
                </c:pt>
                <c:pt idx="17214">
                  <c:v>435438109800</c:v>
                </c:pt>
                <c:pt idx="17215">
                  <c:v>440668879800</c:v>
                </c:pt>
                <c:pt idx="17216">
                  <c:v>427170306600</c:v>
                </c:pt>
                <c:pt idx="17217">
                  <c:v>443031099600</c:v>
                </c:pt>
                <c:pt idx="17218">
                  <c:v>444549684000</c:v>
                </c:pt>
                <c:pt idx="17219">
                  <c:v>437631643200</c:v>
                </c:pt>
                <c:pt idx="17220">
                  <c:v>423458188800</c:v>
                </c:pt>
                <c:pt idx="17221">
                  <c:v>433075890000</c:v>
                </c:pt>
                <c:pt idx="17222">
                  <c:v>434594474400</c:v>
                </c:pt>
                <c:pt idx="17223">
                  <c:v>432063500400</c:v>
                </c:pt>
                <c:pt idx="17224">
                  <c:v>460241858400</c:v>
                </c:pt>
                <c:pt idx="17225">
                  <c:v>443368608000</c:v>
                </c:pt>
                <c:pt idx="17226">
                  <c:v>453830012400</c:v>
                </c:pt>
                <c:pt idx="17227">
                  <c:v>442356150600</c:v>
                </c:pt>
                <c:pt idx="17228">
                  <c:v>432063500400</c:v>
                </c:pt>
                <c:pt idx="17229">
                  <c:v>435606931800</c:v>
                </c:pt>
                <c:pt idx="17230">
                  <c:v>448430556000</c:v>
                </c:pt>
                <c:pt idx="17231">
                  <c:v>442018710000</c:v>
                </c:pt>
                <c:pt idx="17232">
                  <c:v>449611699800</c:v>
                </c:pt>
                <c:pt idx="17233">
                  <c:v>438137905800</c:v>
                </c:pt>
                <c:pt idx="17234">
                  <c:v>468678483600</c:v>
                </c:pt>
                <c:pt idx="17235">
                  <c:v>454673647800</c:v>
                </c:pt>
                <c:pt idx="17236">
                  <c:v>434594474400</c:v>
                </c:pt>
                <c:pt idx="17237">
                  <c:v>476271405600</c:v>
                </c:pt>
                <c:pt idx="17238">
                  <c:v>446911971600</c:v>
                </c:pt>
                <c:pt idx="17239">
                  <c:v>446068268400</c:v>
                </c:pt>
                <c:pt idx="17240">
                  <c:v>494831994600</c:v>
                </c:pt>
                <c:pt idx="17241">
                  <c:v>476440159800</c:v>
                </c:pt>
                <c:pt idx="17242">
                  <c:v>456867181200</c:v>
                </c:pt>
                <c:pt idx="17243">
                  <c:v>455348596800</c:v>
                </c:pt>
                <c:pt idx="17244">
                  <c:v>470871949200</c:v>
                </c:pt>
                <c:pt idx="17245">
                  <c:v>433244644200</c:v>
                </c:pt>
                <c:pt idx="17246">
                  <c:v>449274191400</c:v>
                </c:pt>
                <c:pt idx="17247">
                  <c:v>443706048600</c:v>
                </c:pt>
                <c:pt idx="17248">
                  <c:v>463110273000</c:v>
                </c:pt>
                <c:pt idx="17249">
                  <c:v>437294202600</c:v>
                </c:pt>
                <c:pt idx="17250">
                  <c:v>476777600400</c:v>
                </c:pt>
                <c:pt idx="17251">
                  <c:v>461422934400</c:v>
                </c:pt>
                <c:pt idx="17252">
                  <c:v>465135052200</c:v>
                </c:pt>
                <c:pt idx="17253">
                  <c:v>445224633000</c:v>
                </c:pt>
                <c:pt idx="17254">
                  <c:v>464628857400</c:v>
                </c:pt>
                <c:pt idx="17255">
                  <c:v>466822390800</c:v>
                </c:pt>
                <c:pt idx="17256">
                  <c:v>484539276600</c:v>
                </c:pt>
                <c:pt idx="17257">
                  <c:v>475090261800</c:v>
                </c:pt>
                <c:pt idx="17258">
                  <c:v>467159899200</c:v>
                </c:pt>
                <c:pt idx="17259">
                  <c:v>454504893600</c:v>
                </c:pt>
                <c:pt idx="17260">
                  <c:v>448599242400</c:v>
                </c:pt>
                <c:pt idx="17261">
                  <c:v>463447781400</c:v>
                </c:pt>
                <c:pt idx="17262">
                  <c:v>477621235800</c:v>
                </c:pt>
                <c:pt idx="17263">
                  <c:v>446405776800</c:v>
                </c:pt>
                <c:pt idx="17264">
                  <c:v>467834780400</c:v>
                </c:pt>
                <c:pt idx="17265">
                  <c:v>440500125600</c:v>
                </c:pt>
                <c:pt idx="17266">
                  <c:v>456867181200</c:v>
                </c:pt>
                <c:pt idx="17267">
                  <c:v>461085493800</c:v>
                </c:pt>
                <c:pt idx="17268">
                  <c:v>476271405600</c:v>
                </c:pt>
                <c:pt idx="17269">
                  <c:v>465641314800</c:v>
                </c:pt>
                <c:pt idx="17270">
                  <c:v>472728042000</c:v>
                </c:pt>
                <c:pt idx="17271">
                  <c:v>450792775800</c:v>
                </c:pt>
                <c:pt idx="17272">
                  <c:v>461591688600</c:v>
                </c:pt>
                <c:pt idx="17273">
                  <c:v>489095097600</c:v>
                </c:pt>
                <c:pt idx="17274">
                  <c:v>453661258200</c:v>
                </c:pt>
                <c:pt idx="17275">
                  <c:v>449949140400</c:v>
                </c:pt>
                <c:pt idx="17276">
                  <c:v>455686037400</c:v>
                </c:pt>
                <c:pt idx="17277">
                  <c:v>463110273000</c:v>
                </c:pt>
                <c:pt idx="17278">
                  <c:v>473234236800</c:v>
                </c:pt>
                <c:pt idx="17279">
                  <c:v>433750839000</c:v>
                </c:pt>
                <c:pt idx="17280">
                  <c:v>455686037400</c:v>
                </c:pt>
                <c:pt idx="17281">
                  <c:v>452142673800</c:v>
                </c:pt>
                <c:pt idx="17282">
                  <c:v>463953908400</c:v>
                </c:pt>
                <c:pt idx="17283">
                  <c:v>450117894600</c:v>
                </c:pt>
                <c:pt idx="17284">
                  <c:v>477621235800</c:v>
                </c:pt>
                <c:pt idx="17285">
                  <c:v>439825176600</c:v>
                </c:pt>
                <c:pt idx="17286">
                  <c:v>451467724800</c:v>
                </c:pt>
                <c:pt idx="17287">
                  <c:v>467159899200</c:v>
                </c:pt>
                <c:pt idx="17288">
                  <c:v>473740431600</c:v>
                </c:pt>
                <c:pt idx="17289">
                  <c:v>465641314800</c:v>
                </c:pt>
                <c:pt idx="17290">
                  <c:v>466147441800</c:v>
                </c:pt>
                <c:pt idx="17291">
                  <c:v>455854791600</c:v>
                </c:pt>
                <c:pt idx="17292">
                  <c:v>465810001200</c:v>
                </c:pt>
                <c:pt idx="17293">
                  <c:v>453323817600</c:v>
                </c:pt>
                <c:pt idx="17294">
                  <c:v>461929129200</c:v>
                </c:pt>
                <c:pt idx="17295">
                  <c:v>434763228600</c:v>
                </c:pt>
                <c:pt idx="17296">
                  <c:v>477283795200</c:v>
                </c:pt>
                <c:pt idx="17297">
                  <c:v>480321031800</c:v>
                </c:pt>
                <c:pt idx="17298">
                  <c:v>461422934400</c:v>
                </c:pt>
                <c:pt idx="17299">
                  <c:v>454673647800</c:v>
                </c:pt>
                <c:pt idx="17300">
                  <c:v>460241858400</c:v>
                </c:pt>
                <c:pt idx="17301">
                  <c:v>446743217400</c:v>
                </c:pt>
                <c:pt idx="17302">
                  <c:v>439150295400</c:v>
                </c:pt>
                <c:pt idx="17303">
                  <c:v>471715652400</c:v>
                </c:pt>
                <c:pt idx="17304">
                  <c:v>479983523400</c:v>
                </c:pt>
                <c:pt idx="17305">
                  <c:v>459229401000</c:v>
                </c:pt>
                <c:pt idx="17306">
                  <c:v>472728042000</c:v>
                </c:pt>
                <c:pt idx="17307">
                  <c:v>445899582000</c:v>
                </c:pt>
                <c:pt idx="17308">
                  <c:v>485720420400</c:v>
                </c:pt>
                <c:pt idx="17309">
                  <c:v>448093115400</c:v>
                </c:pt>
                <c:pt idx="17310">
                  <c:v>448768064400</c:v>
                </c:pt>
                <c:pt idx="17311">
                  <c:v>464460171000</c:v>
                </c:pt>
                <c:pt idx="17312">
                  <c:v>480827158800</c:v>
                </c:pt>
                <c:pt idx="17313">
                  <c:v>474921575400</c:v>
                </c:pt>
                <c:pt idx="17314">
                  <c:v>459398155200</c:v>
                </c:pt>
                <c:pt idx="17315">
                  <c:v>453155063400</c:v>
                </c:pt>
                <c:pt idx="17316">
                  <c:v>469522119000</c:v>
                </c:pt>
                <c:pt idx="17317">
                  <c:v>480658472400</c:v>
                </c:pt>
                <c:pt idx="17318">
                  <c:v>459229401000</c:v>
                </c:pt>
                <c:pt idx="17319">
                  <c:v>460747985400</c:v>
                </c:pt>
                <c:pt idx="17320">
                  <c:v>452986309200</c:v>
                </c:pt>
                <c:pt idx="17321">
                  <c:v>461929129200</c:v>
                </c:pt>
                <c:pt idx="17322">
                  <c:v>485720420400</c:v>
                </c:pt>
                <c:pt idx="17323">
                  <c:v>455348596800</c:v>
                </c:pt>
                <c:pt idx="17324">
                  <c:v>467328585600</c:v>
                </c:pt>
                <c:pt idx="17325">
                  <c:v>444718438200</c:v>
                </c:pt>
                <c:pt idx="17326">
                  <c:v>445055878800</c:v>
                </c:pt>
                <c:pt idx="17327">
                  <c:v>472390533600</c:v>
                </c:pt>
                <c:pt idx="17328">
                  <c:v>439656490200</c:v>
                </c:pt>
                <c:pt idx="17329">
                  <c:v>480152277600</c:v>
                </c:pt>
                <c:pt idx="17330">
                  <c:v>430207475400</c:v>
                </c:pt>
                <c:pt idx="17331">
                  <c:v>455348596800</c:v>
                </c:pt>
                <c:pt idx="17332">
                  <c:v>462097883400</c:v>
                </c:pt>
                <c:pt idx="17333">
                  <c:v>446237022600</c:v>
                </c:pt>
                <c:pt idx="17334">
                  <c:v>467328585600</c:v>
                </c:pt>
                <c:pt idx="17335">
                  <c:v>437631643200</c:v>
                </c:pt>
                <c:pt idx="17336">
                  <c:v>479983523400</c:v>
                </c:pt>
                <c:pt idx="17337">
                  <c:v>455854791600</c:v>
                </c:pt>
                <c:pt idx="17338">
                  <c:v>471715652400</c:v>
                </c:pt>
                <c:pt idx="17339">
                  <c:v>471040703400</c:v>
                </c:pt>
                <c:pt idx="17340">
                  <c:v>435100669200</c:v>
                </c:pt>
                <c:pt idx="17341">
                  <c:v>461085493800</c:v>
                </c:pt>
                <c:pt idx="17342">
                  <c:v>459229401000</c:v>
                </c:pt>
                <c:pt idx="17343">
                  <c:v>462772832400</c:v>
                </c:pt>
                <c:pt idx="17344">
                  <c:v>461422934400</c:v>
                </c:pt>
                <c:pt idx="17345">
                  <c:v>464122662600</c:v>
                </c:pt>
                <c:pt idx="17346">
                  <c:v>453998698800</c:v>
                </c:pt>
                <c:pt idx="17347">
                  <c:v>484033149600</c:v>
                </c:pt>
                <c:pt idx="17348">
                  <c:v>462266637600</c:v>
                </c:pt>
                <c:pt idx="17349">
                  <c:v>469353364800</c:v>
                </c:pt>
                <c:pt idx="17350">
                  <c:v>426832798200</c:v>
                </c:pt>
                <c:pt idx="17351">
                  <c:v>462772832400</c:v>
                </c:pt>
                <c:pt idx="17352">
                  <c:v>459735663600</c:v>
                </c:pt>
                <c:pt idx="17353">
                  <c:v>467328585600</c:v>
                </c:pt>
                <c:pt idx="17354">
                  <c:v>464797611600</c:v>
                </c:pt>
                <c:pt idx="17355">
                  <c:v>444718438200</c:v>
                </c:pt>
                <c:pt idx="17356">
                  <c:v>456867181200</c:v>
                </c:pt>
                <c:pt idx="17357">
                  <c:v>447249412200</c:v>
                </c:pt>
                <c:pt idx="17358">
                  <c:v>455854791600</c:v>
                </c:pt>
                <c:pt idx="17359">
                  <c:v>468172288800</c:v>
                </c:pt>
                <c:pt idx="17360">
                  <c:v>472053093000</c:v>
                </c:pt>
                <c:pt idx="17361">
                  <c:v>454167453000</c:v>
                </c:pt>
                <c:pt idx="17362">
                  <c:v>444212243400</c:v>
                </c:pt>
                <c:pt idx="17363">
                  <c:v>464966365800</c:v>
                </c:pt>
                <c:pt idx="17364">
                  <c:v>435100669200</c:v>
                </c:pt>
                <c:pt idx="17365">
                  <c:v>447586920600</c:v>
                </c:pt>
                <c:pt idx="17366">
                  <c:v>475427770200</c:v>
                </c:pt>
                <c:pt idx="17367">
                  <c:v>451805233200</c:v>
                </c:pt>
                <c:pt idx="17368">
                  <c:v>447418166400</c:v>
                </c:pt>
                <c:pt idx="17369">
                  <c:v>443031099600</c:v>
                </c:pt>
                <c:pt idx="17370">
                  <c:v>441175074600</c:v>
                </c:pt>
                <c:pt idx="17371">
                  <c:v>452480114400</c:v>
                </c:pt>
                <c:pt idx="17372">
                  <c:v>456192232200</c:v>
                </c:pt>
                <c:pt idx="17373">
                  <c:v>465810001200</c:v>
                </c:pt>
                <c:pt idx="17374">
                  <c:v>445224633000</c:v>
                </c:pt>
                <c:pt idx="17375">
                  <c:v>446068268400</c:v>
                </c:pt>
                <c:pt idx="17376">
                  <c:v>456529740600</c:v>
                </c:pt>
                <c:pt idx="17377">
                  <c:v>454673647800</c:v>
                </c:pt>
                <c:pt idx="17378">
                  <c:v>458217011400</c:v>
                </c:pt>
                <c:pt idx="17379">
                  <c:v>450961530000</c:v>
                </c:pt>
                <c:pt idx="17380">
                  <c:v>449274191400</c:v>
                </c:pt>
                <c:pt idx="17381">
                  <c:v>482177056800</c:v>
                </c:pt>
                <c:pt idx="17382">
                  <c:v>439993930800</c:v>
                </c:pt>
                <c:pt idx="17383">
                  <c:v>464797611600</c:v>
                </c:pt>
                <c:pt idx="17384">
                  <c:v>460579299000</c:v>
                </c:pt>
                <c:pt idx="17385">
                  <c:v>438644032800</c:v>
                </c:pt>
                <c:pt idx="17386">
                  <c:v>451973919600</c:v>
                </c:pt>
                <c:pt idx="17387">
                  <c:v>455854791600</c:v>
                </c:pt>
                <c:pt idx="17388">
                  <c:v>461591688600</c:v>
                </c:pt>
                <c:pt idx="17389">
                  <c:v>435100669200</c:v>
                </c:pt>
                <c:pt idx="17390">
                  <c:v>449611699800</c:v>
                </c:pt>
                <c:pt idx="17391">
                  <c:v>449949140400</c:v>
                </c:pt>
                <c:pt idx="17392">
                  <c:v>468003534600</c:v>
                </c:pt>
                <c:pt idx="17393">
                  <c:v>450792775800</c:v>
                </c:pt>
                <c:pt idx="17394">
                  <c:v>446911971600</c:v>
                </c:pt>
                <c:pt idx="17395">
                  <c:v>426157849200</c:v>
                </c:pt>
                <c:pt idx="17396">
                  <c:v>450455335200</c:v>
                </c:pt>
                <c:pt idx="17397">
                  <c:v>468003534600</c:v>
                </c:pt>
                <c:pt idx="17398">
                  <c:v>417383783400</c:v>
                </c:pt>
                <c:pt idx="17399">
                  <c:v>443706048600</c:v>
                </c:pt>
                <c:pt idx="17400">
                  <c:v>440500125600</c:v>
                </c:pt>
                <c:pt idx="17401">
                  <c:v>459060714600</c:v>
                </c:pt>
                <c:pt idx="17402">
                  <c:v>459060714600</c:v>
                </c:pt>
                <c:pt idx="17403">
                  <c:v>457035867600</c:v>
                </c:pt>
                <c:pt idx="17404">
                  <c:v>436619253600</c:v>
                </c:pt>
                <c:pt idx="17405">
                  <c:v>446405776800</c:v>
                </c:pt>
                <c:pt idx="17406">
                  <c:v>452311360200</c:v>
                </c:pt>
                <c:pt idx="17407">
                  <c:v>445224633000</c:v>
                </c:pt>
                <c:pt idx="17408">
                  <c:v>462097883400</c:v>
                </c:pt>
                <c:pt idx="17409">
                  <c:v>454167453000</c:v>
                </c:pt>
                <c:pt idx="17410">
                  <c:v>443874735000</c:v>
                </c:pt>
                <c:pt idx="17411">
                  <c:v>477283795200</c:v>
                </c:pt>
                <c:pt idx="17412">
                  <c:v>470028313800</c:v>
                </c:pt>
                <c:pt idx="17413">
                  <c:v>471209457600</c:v>
                </c:pt>
                <c:pt idx="17414">
                  <c:v>436450567200</c:v>
                </c:pt>
                <c:pt idx="17415">
                  <c:v>450624089400</c:v>
                </c:pt>
                <c:pt idx="17416">
                  <c:v>456529740600</c:v>
                </c:pt>
                <c:pt idx="17417">
                  <c:v>461254248000</c:v>
                </c:pt>
                <c:pt idx="17418">
                  <c:v>456192232200</c:v>
                </c:pt>
                <c:pt idx="17419">
                  <c:v>408947158200</c:v>
                </c:pt>
                <c:pt idx="17420">
                  <c:v>482008302600</c:v>
                </c:pt>
                <c:pt idx="17421">
                  <c:v>475765210800</c:v>
                </c:pt>
                <c:pt idx="17422">
                  <c:v>458891960400</c:v>
                </c:pt>
                <c:pt idx="17423">
                  <c:v>445224633000</c:v>
                </c:pt>
                <c:pt idx="17424">
                  <c:v>397810804800</c:v>
                </c:pt>
                <c:pt idx="17425">
                  <c:v>452648868600</c:v>
                </c:pt>
                <c:pt idx="17426">
                  <c:v>430207475400</c:v>
                </c:pt>
                <c:pt idx="17427">
                  <c:v>464797611600</c:v>
                </c:pt>
                <c:pt idx="17428">
                  <c:v>472053093000</c:v>
                </c:pt>
                <c:pt idx="17429">
                  <c:v>431219865000</c:v>
                </c:pt>
                <c:pt idx="17430">
                  <c:v>453830012400</c:v>
                </c:pt>
                <c:pt idx="17431">
                  <c:v>445562073600</c:v>
                </c:pt>
                <c:pt idx="17432">
                  <c:v>446237022600</c:v>
                </c:pt>
                <c:pt idx="17433">
                  <c:v>457035867600</c:v>
                </c:pt>
                <c:pt idx="17434">
                  <c:v>415527690600</c:v>
                </c:pt>
                <c:pt idx="17435">
                  <c:v>445730827800</c:v>
                </c:pt>
                <c:pt idx="17436">
                  <c:v>453998698800</c:v>
                </c:pt>
                <c:pt idx="17437">
                  <c:v>430882356600</c:v>
                </c:pt>
                <c:pt idx="17438">
                  <c:v>458723274000</c:v>
                </c:pt>
                <c:pt idx="17439">
                  <c:v>411309378000</c:v>
                </c:pt>
                <c:pt idx="17440">
                  <c:v>448430556000</c:v>
                </c:pt>
                <c:pt idx="17441">
                  <c:v>448936750800</c:v>
                </c:pt>
                <c:pt idx="17442">
                  <c:v>435606931800</c:v>
                </c:pt>
                <c:pt idx="17443">
                  <c:v>450117894600</c:v>
                </c:pt>
                <c:pt idx="17444">
                  <c:v>427507747200</c:v>
                </c:pt>
                <c:pt idx="17445">
                  <c:v>458554519800</c:v>
                </c:pt>
                <c:pt idx="17446">
                  <c:v>448093115400</c:v>
                </c:pt>
                <c:pt idx="17447">
                  <c:v>446237022600</c:v>
                </c:pt>
                <c:pt idx="17448">
                  <c:v>456867181200</c:v>
                </c:pt>
                <c:pt idx="17449">
                  <c:v>398485753800</c:v>
                </c:pt>
                <c:pt idx="17450">
                  <c:v>464797611600</c:v>
                </c:pt>
                <c:pt idx="17451">
                  <c:v>473402991000</c:v>
                </c:pt>
                <c:pt idx="17452">
                  <c:v>455011156200</c:v>
                </c:pt>
                <c:pt idx="17453">
                  <c:v>442187464200</c:v>
                </c:pt>
                <c:pt idx="17454">
                  <c:v>444549684000</c:v>
                </c:pt>
                <c:pt idx="17455">
                  <c:v>445055878800</c:v>
                </c:pt>
                <c:pt idx="17456">
                  <c:v>435606931800</c:v>
                </c:pt>
                <c:pt idx="17457">
                  <c:v>446405776800</c:v>
                </c:pt>
                <c:pt idx="17458">
                  <c:v>464966365800</c:v>
                </c:pt>
                <c:pt idx="17459">
                  <c:v>392917543200</c:v>
                </c:pt>
                <c:pt idx="17460">
                  <c:v>470197068000</c:v>
                </c:pt>
                <c:pt idx="17461">
                  <c:v>468340975200</c:v>
                </c:pt>
                <c:pt idx="17462">
                  <c:v>472053093000</c:v>
                </c:pt>
                <c:pt idx="17463">
                  <c:v>441512515200</c:v>
                </c:pt>
                <c:pt idx="17464">
                  <c:v>400173024600</c:v>
                </c:pt>
                <c:pt idx="17465">
                  <c:v>438981541200</c:v>
                </c:pt>
                <c:pt idx="17466">
                  <c:v>434088279600</c:v>
                </c:pt>
                <c:pt idx="17467">
                  <c:v>439487736000</c:v>
                </c:pt>
                <c:pt idx="17468">
                  <c:v>443031099600</c:v>
                </c:pt>
                <c:pt idx="17469">
                  <c:v>422614485600</c:v>
                </c:pt>
                <c:pt idx="17470">
                  <c:v>461591688600</c:v>
                </c:pt>
                <c:pt idx="17471">
                  <c:v>430544916000</c:v>
                </c:pt>
                <c:pt idx="17472">
                  <c:v>443874735000</c:v>
                </c:pt>
                <c:pt idx="17473">
                  <c:v>440500125600</c:v>
                </c:pt>
                <c:pt idx="17474">
                  <c:v>402535312200</c:v>
                </c:pt>
                <c:pt idx="17475">
                  <c:v>449105505000</c:v>
                </c:pt>
                <c:pt idx="17476">
                  <c:v>455686037400</c:v>
                </c:pt>
                <c:pt idx="17477">
                  <c:v>469690873200</c:v>
                </c:pt>
                <c:pt idx="17478">
                  <c:v>459566909400</c:v>
                </c:pt>
                <c:pt idx="17479">
                  <c:v>382287384600</c:v>
                </c:pt>
                <c:pt idx="17480">
                  <c:v>437125448400</c:v>
                </c:pt>
                <c:pt idx="17481">
                  <c:v>440162617200</c:v>
                </c:pt>
                <c:pt idx="17482">
                  <c:v>389374179600</c:v>
                </c:pt>
                <c:pt idx="17483">
                  <c:v>440500125600</c:v>
                </c:pt>
                <c:pt idx="17484">
                  <c:v>435606931800</c:v>
                </c:pt>
                <c:pt idx="17485">
                  <c:v>446068268400</c:v>
                </c:pt>
                <c:pt idx="17486">
                  <c:v>437294202600</c:v>
                </c:pt>
                <c:pt idx="17487">
                  <c:v>412321767600</c:v>
                </c:pt>
                <c:pt idx="17488">
                  <c:v>433919525400</c:v>
                </c:pt>
                <c:pt idx="17489">
                  <c:v>450117894600</c:v>
                </c:pt>
                <c:pt idx="17490">
                  <c:v>450286648800</c:v>
                </c:pt>
                <c:pt idx="17491">
                  <c:v>445055878800</c:v>
                </c:pt>
                <c:pt idx="17492">
                  <c:v>418227418800</c:v>
                </c:pt>
                <c:pt idx="17493">
                  <c:v>439150295400</c:v>
                </c:pt>
                <c:pt idx="17494">
                  <c:v>436281813000</c:v>
                </c:pt>
                <c:pt idx="17495">
                  <c:v>451973919600</c:v>
                </c:pt>
                <c:pt idx="17496">
                  <c:v>452986309200</c:v>
                </c:pt>
                <c:pt idx="17497">
                  <c:v>402197871600</c:v>
                </c:pt>
                <c:pt idx="17498">
                  <c:v>446405776800</c:v>
                </c:pt>
                <c:pt idx="17499">
                  <c:v>426326603400</c:v>
                </c:pt>
                <c:pt idx="17500">
                  <c:v>429869967000</c:v>
                </c:pt>
                <c:pt idx="17501">
                  <c:v>450286648800</c:v>
                </c:pt>
                <c:pt idx="17502">
                  <c:v>399160635000</c:v>
                </c:pt>
                <c:pt idx="17503">
                  <c:v>441343761000</c:v>
                </c:pt>
                <c:pt idx="17504">
                  <c:v>448599242400</c:v>
                </c:pt>
                <c:pt idx="17505">
                  <c:v>446237022600</c:v>
                </c:pt>
                <c:pt idx="17506">
                  <c:v>427170306600</c:v>
                </c:pt>
                <c:pt idx="17507">
                  <c:v>395617271400</c:v>
                </c:pt>
                <c:pt idx="17508">
                  <c:v>428520136800</c:v>
                </c:pt>
                <c:pt idx="17509">
                  <c:v>431051110800</c:v>
                </c:pt>
                <c:pt idx="17510">
                  <c:v>452142673800</c:v>
                </c:pt>
                <c:pt idx="17511">
                  <c:v>431051110800</c:v>
                </c:pt>
                <c:pt idx="17512">
                  <c:v>405066286200</c:v>
                </c:pt>
                <c:pt idx="17513">
                  <c:v>452648868600</c:v>
                </c:pt>
                <c:pt idx="17514">
                  <c:v>421602096000</c:v>
                </c:pt>
                <c:pt idx="17515">
                  <c:v>426326603400</c:v>
                </c:pt>
                <c:pt idx="17516">
                  <c:v>436281813000</c:v>
                </c:pt>
                <c:pt idx="17517">
                  <c:v>402029117400</c:v>
                </c:pt>
                <c:pt idx="17518">
                  <c:v>436788007800</c:v>
                </c:pt>
                <c:pt idx="17519">
                  <c:v>456360986400</c:v>
                </c:pt>
                <c:pt idx="17520">
                  <c:v>452986309200</c:v>
                </c:pt>
                <c:pt idx="17521">
                  <c:v>435100669200</c:v>
                </c:pt>
                <c:pt idx="17522">
                  <c:v>404560091400</c:v>
                </c:pt>
                <c:pt idx="17523">
                  <c:v>438644032800</c:v>
                </c:pt>
                <c:pt idx="17524">
                  <c:v>416877588600</c:v>
                </c:pt>
                <c:pt idx="17525">
                  <c:v>433075890000</c:v>
                </c:pt>
                <c:pt idx="17526">
                  <c:v>452142673800</c:v>
                </c:pt>
                <c:pt idx="17527">
                  <c:v>386843205600</c:v>
                </c:pt>
                <c:pt idx="17528">
                  <c:v>458723274000</c:v>
                </c:pt>
                <c:pt idx="17529">
                  <c:v>416371393800</c:v>
                </c:pt>
                <c:pt idx="17530">
                  <c:v>427676433600</c:v>
                </c:pt>
                <c:pt idx="17531">
                  <c:v>447586920600</c:v>
                </c:pt>
                <c:pt idx="17532">
                  <c:v>395111076600</c:v>
                </c:pt>
                <c:pt idx="17533">
                  <c:v>408272209200</c:v>
                </c:pt>
                <c:pt idx="17534">
                  <c:v>435606931800</c:v>
                </c:pt>
                <c:pt idx="17535">
                  <c:v>440331439200</c:v>
                </c:pt>
                <c:pt idx="17536">
                  <c:v>453323817600</c:v>
                </c:pt>
                <c:pt idx="17537">
                  <c:v>386337010800</c:v>
                </c:pt>
                <c:pt idx="17538">
                  <c:v>450117894600</c:v>
                </c:pt>
                <c:pt idx="17539">
                  <c:v>421433341800</c:v>
                </c:pt>
                <c:pt idx="17540">
                  <c:v>431894814000</c:v>
                </c:pt>
                <c:pt idx="17541">
                  <c:v>433750839000</c:v>
                </c:pt>
                <c:pt idx="17542">
                  <c:v>385999502400</c:v>
                </c:pt>
                <c:pt idx="17543">
                  <c:v>451467724800</c:v>
                </c:pt>
                <c:pt idx="17544">
                  <c:v>437462956800</c:v>
                </c:pt>
                <c:pt idx="17545">
                  <c:v>416371393800</c:v>
                </c:pt>
                <c:pt idx="17546">
                  <c:v>437631643200</c:v>
                </c:pt>
                <c:pt idx="17547">
                  <c:v>395111076600</c:v>
                </c:pt>
                <c:pt idx="17548">
                  <c:v>446911971600</c:v>
                </c:pt>
                <c:pt idx="17549">
                  <c:v>446237022600</c:v>
                </c:pt>
                <c:pt idx="17550">
                  <c:v>427676433600</c:v>
                </c:pt>
                <c:pt idx="17551">
                  <c:v>464628857400</c:v>
                </c:pt>
                <c:pt idx="17552">
                  <c:v>385493307600</c:v>
                </c:pt>
                <c:pt idx="17553">
                  <c:v>437969151600</c:v>
                </c:pt>
                <c:pt idx="17554">
                  <c:v>461422934400</c:v>
                </c:pt>
                <c:pt idx="17555">
                  <c:v>421602096000</c:v>
                </c:pt>
                <c:pt idx="17556">
                  <c:v>437462956800</c:v>
                </c:pt>
                <c:pt idx="17557">
                  <c:v>399160635000</c:v>
                </c:pt>
                <c:pt idx="17558">
                  <c:v>442187464200</c:v>
                </c:pt>
                <c:pt idx="17559">
                  <c:v>440331439200</c:v>
                </c:pt>
                <c:pt idx="17560">
                  <c:v>431557305600</c:v>
                </c:pt>
                <c:pt idx="17561">
                  <c:v>419577316800</c:v>
                </c:pt>
                <c:pt idx="17562">
                  <c:v>384818358600</c:v>
                </c:pt>
                <c:pt idx="17563">
                  <c:v>439825176600</c:v>
                </c:pt>
                <c:pt idx="17564">
                  <c:v>437462956800</c:v>
                </c:pt>
                <c:pt idx="17565">
                  <c:v>424301824200</c:v>
                </c:pt>
                <c:pt idx="17566">
                  <c:v>439487736000</c:v>
                </c:pt>
                <c:pt idx="17567">
                  <c:v>383974723200</c:v>
                </c:pt>
                <c:pt idx="17568">
                  <c:v>430376161800</c:v>
                </c:pt>
                <c:pt idx="17569">
                  <c:v>427676433600</c:v>
                </c:pt>
                <c:pt idx="17570">
                  <c:v>428688891000</c:v>
                </c:pt>
                <c:pt idx="17571">
                  <c:v>412659276000</c:v>
                </c:pt>
                <c:pt idx="17572">
                  <c:v>391736399400</c:v>
                </c:pt>
                <c:pt idx="17573">
                  <c:v>441175074600</c:v>
                </c:pt>
                <c:pt idx="17574">
                  <c:v>444549684000</c:v>
                </c:pt>
                <c:pt idx="17575">
                  <c:v>434594474400</c:v>
                </c:pt>
                <c:pt idx="17576">
                  <c:v>439825176600</c:v>
                </c:pt>
                <c:pt idx="17577">
                  <c:v>403210261200</c:v>
                </c:pt>
                <c:pt idx="17578">
                  <c:v>435944372400</c:v>
                </c:pt>
                <c:pt idx="17579">
                  <c:v>431219865000</c:v>
                </c:pt>
                <c:pt idx="17580">
                  <c:v>440162617200</c:v>
                </c:pt>
                <c:pt idx="17581">
                  <c:v>445562073600</c:v>
                </c:pt>
                <c:pt idx="17582">
                  <c:v>389036739000</c:v>
                </c:pt>
                <c:pt idx="17583">
                  <c:v>425145459600</c:v>
                </c:pt>
                <c:pt idx="17584">
                  <c:v>436619253600</c:v>
                </c:pt>
                <c:pt idx="17585">
                  <c:v>414009106200</c:v>
                </c:pt>
                <c:pt idx="17586">
                  <c:v>422783239800</c:v>
                </c:pt>
                <c:pt idx="17587">
                  <c:v>375369411600</c:v>
                </c:pt>
                <c:pt idx="17588">
                  <c:v>435775618200</c:v>
                </c:pt>
                <c:pt idx="17589">
                  <c:v>427338993000</c:v>
                </c:pt>
                <c:pt idx="17590">
                  <c:v>412828030200</c:v>
                </c:pt>
                <c:pt idx="17591">
                  <c:v>425989162800</c:v>
                </c:pt>
                <c:pt idx="17592">
                  <c:v>392073907800</c:v>
                </c:pt>
                <c:pt idx="17593">
                  <c:v>441681269400</c:v>
                </c:pt>
                <c:pt idx="17594">
                  <c:v>428857577400</c:v>
                </c:pt>
                <c:pt idx="17595">
                  <c:v>413840419800</c:v>
                </c:pt>
                <c:pt idx="17596">
                  <c:v>430038721200</c:v>
                </c:pt>
                <c:pt idx="17597">
                  <c:v>399160635000</c:v>
                </c:pt>
                <c:pt idx="17598">
                  <c:v>430544916000</c:v>
                </c:pt>
                <c:pt idx="17599">
                  <c:v>445730827800</c:v>
                </c:pt>
                <c:pt idx="17600">
                  <c:v>428182628400</c:v>
                </c:pt>
                <c:pt idx="17601">
                  <c:v>430038721200</c:v>
                </c:pt>
                <c:pt idx="17602">
                  <c:v>378912775200</c:v>
                </c:pt>
                <c:pt idx="17603">
                  <c:v>411309378000</c:v>
                </c:pt>
                <c:pt idx="17604">
                  <c:v>430207475400</c:v>
                </c:pt>
                <c:pt idx="17605">
                  <c:v>449949140400</c:v>
                </c:pt>
                <c:pt idx="17606">
                  <c:v>428013942000</c:v>
                </c:pt>
                <c:pt idx="17607">
                  <c:v>371151099000</c:v>
                </c:pt>
                <c:pt idx="17608">
                  <c:v>442524904800</c:v>
                </c:pt>
                <c:pt idx="17609">
                  <c:v>420420952200</c:v>
                </c:pt>
                <c:pt idx="17610">
                  <c:v>429532526400</c:v>
                </c:pt>
                <c:pt idx="17611">
                  <c:v>427676433600</c:v>
                </c:pt>
                <c:pt idx="17612">
                  <c:v>381274995000</c:v>
                </c:pt>
                <c:pt idx="17613">
                  <c:v>443199853800</c:v>
                </c:pt>
                <c:pt idx="17614">
                  <c:v>419239808400</c:v>
                </c:pt>
                <c:pt idx="17615">
                  <c:v>423120680400</c:v>
                </c:pt>
                <c:pt idx="17616">
                  <c:v>429532526400</c:v>
                </c:pt>
                <c:pt idx="17617">
                  <c:v>380768800200</c:v>
                </c:pt>
                <c:pt idx="17618">
                  <c:v>428857577400</c:v>
                </c:pt>
                <c:pt idx="17619">
                  <c:v>416708834400</c:v>
                </c:pt>
                <c:pt idx="17620">
                  <c:v>433244644200</c:v>
                </c:pt>
                <c:pt idx="17621">
                  <c:v>433413398400</c:v>
                </c:pt>
                <c:pt idx="17622">
                  <c:v>396460974600</c:v>
                </c:pt>
                <c:pt idx="17623">
                  <c:v>439318981800</c:v>
                </c:pt>
                <c:pt idx="17624">
                  <c:v>433413398400</c:v>
                </c:pt>
                <c:pt idx="17625">
                  <c:v>421939536600</c:v>
                </c:pt>
                <c:pt idx="17626">
                  <c:v>431051110800</c:v>
                </c:pt>
                <c:pt idx="17627">
                  <c:v>382962333600</c:v>
                </c:pt>
                <c:pt idx="17628">
                  <c:v>447755607000</c:v>
                </c:pt>
                <c:pt idx="17629">
                  <c:v>436113058800</c:v>
                </c:pt>
                <c:pt idx="17630">
                  <c:v>423458188800</c:v>
                </c:pt>
                <c:pt idx="17631">
                  <c:v>380431359600</c:v>
                </c:pt>
                <c:pt idx="17632">
                  <c:v>421264655400</c:v>
                </c:pt>
                <c:pt idx="17633">
                  <c:v>421264655400</c:v>
                </c:pt>
                <c:pt idx="17634">
                  <c:v>428857577400</c:v>
                </c:pt>
                <c:pt idx="17635">
                  <c:v>435269423400</c:v>
                </c:pt>
                <c:pt idx="17636">
                  <c:v>385999502400</c:v>
                </c:pt>
                <c:pt idx="17637">
                  <c:v>443537294400</c:v>
                </c:pt>
                <c:pt idx="17638">
                  <c:v>438137905800</c:v>
                </c:pt>
                <c:pt idx="17639">
                  <c:v>412321767600</c:v>
                </c:pt>
                <c:pt idx="17640">
                  <c:v>438644032800</c:v>
                </c:pt>
                <c:pt idx="17641">
                  <c:v>410803183200</c:v>
                </c:pt>
                <c:pt idx="17642">
                  <c:v>436619253600</c:v>
                </c:pt>
                <c:pt idx="17643">
                  <c:v>443199853800</c:v>
                </c:pt>
                <c:pt idx="17644">
                  <c:v>437125448400</c:v>
                </c:pt>
                <c:pt idx="17645">
                  <c:v>417721224000</c:v>
                </c:pt>
                <c:pt idx="17646">
                  <c:v>379925164800</c:v>
                </c:pt>
                <c:pt idx="17647">
                  <c:v>400173024600</c:v>
                </c:pt>
                <c:pt idx="17648">
                  <c:v>442187464200</c:v>
                </c:pt>
                <c:pt idx="17649">
                  <c:v>416540148000</c:v>
                </c:pt>
                <c:pt idx="17650">
                  <c:v>430713670200</c:v>
                </c:pt>
                <c:pt idx="17651">
                  <c:v>401691609000</c:v>
                </c:pt>
                <c:pt idx="17652">
                  <c:v>438306592200</c:v>
                </c:pt>
                <c:pt idx="17653">
                  <c:v>402197871600</c:v>
                </c:pt>
                <c:pt idx="17654">
                  <c:v>432063500400</c:v>
                </c:pt>
                <c:pt idx="17655">
                  <c:v>414852809400</c:v>
                </c:pt>
                <c:pt idx="17656">
                  <c:v>388024349400</c:v>
                </c:pt>
                <c:pt idx="17657">
                  <c:v>438306592200</c:v>
                </c:pt>
                <c:pt idx="17658">
                  <c:v>432569695200</c:v>
                </c:pt>
                <c:pt idx="17659">
                  <c:v>434257033800</c:v>
                </c:pt>
                <c:pt idx="17660">
                  <c:v>439825176600</c:v>
                </c:pt>
                <c:pt idx="17661">
                  <c:v>363051914400</c:v>
                </c:pt>
                <c:pt idx="17662">
                  <c:v>404053896600</c:v>
                </c:pt>
                <c:pt idx="17663">
                  <c:v>418733681400</c:v>
                </c:pt>
                <c:pt idx="17664">
                  <c:v>443368608000</c:v>
                </c:pt>
                <c:pt idx="17665">
                  <c:v>415865199000</c:v>
                </c:pt>
                <c:pt idx="17666">
                  <c:v>374188267800</c:v>
                </c:pt>
                <c:pt idx="17667">
                  <c:v>428688891000</c:v>
                </c:pt>
                <c:pt idx="17668">
                  <c:v>407091065400</c:v>
                </c:pt>
                <c:pt idx="17669">
                  <c:v>408778404000</c:v>
                </c:pt>
                <c:pt idx="17670">
                  <c:v>409115912400</c:v>
                </c:pt>
                <c:pt idx="17671">
                  <c:v>377056682400</c:v>
                </c:pt>
                <c:pt idx="17672">
                  <c:v>444718438200</c:v>
                </c:pt>
                <c:pt idx="17673">
                  <c:v>429869967000</c:v>
                </c:pt>
                <c:pt idx="17674">
                  <c:v>406078675800</c:v>
                </c:pt>
                <c:pt idx="17675">
                  <c:v>395954779800</c:v>
                </c:pt>
                <c:pt idx="17676">
                  <c:v>376044292800</c:v>
                </c:pt>
                <c:pt idx="17677">
                  <c:v>406753624800</c:v>
                </c:pt>
                <c:pt idx="17678">
                  <c:v>429195018000</c:v>
                </c:pt>
                <c:pt idx="17679">
                  <c:v>437125448400</c:v>
                </c:pt>
                <c:pt idx="17680">
                  <c:v>419239808400</c:v>
                </c:pt>
                <c:pt idx="17681">
                  <c:v>369969955200</c:v>
                </c:pt>
                <c:pt idx="17682">
                  <c:v>423626875200</c:v>
                </c:pt>
                <c:pt idx="17683">
                  <c:v>434088279600</c:v>
                </c:pt>
                <c:pt idx="17684">
                  <c:v>403716456000</c:v>
                </c:pt>
                <c:pt idx="17685">
                  <c:v>456192232200</c:v>
                </c:pt>
                <c:pt idx="17686">
                  <c:v>375706852200</c:v>
                </c:pt>
                <c:pt idx="17687">
                  <c:v>445562073600</c:v>
                </c:pt>
                <c:pt idx="17688">
                  <c:v>405235040400</c:v>
                </c:pt>
                <c:pt idx="17689">
                  <c:v>442187464200</c:v>
                </c:pt>
                <c:pt idx="17690">
                  <c:v>424808019000</c:v>
                </c:pt>
                <c:pt idx="17691">
                  <c:v>394773636000</c:v>
                </c:pt>
                <c:pt idx="17692">
                  <c:v>414346614600</c:v>
                </c:pt>
                <c:pt idx="17693">
                  <c:v>412153081200</c:v>
                </c:pt>
                <c:pt idx="17694">
                  <c:v>423626875200</c:v>
                </c:pt>
                <c:pt idx="17695">
                  <c:v>452142673800</c:v>
                </c:pt>
                <c:pt idx="17696">
                  <c:v>364739253000</c:v>
                </c:pt>
                <c:pt idx="17697">
                  <c:v>400341778800</c:v>
                </c:pt>
                <c:pt idx="17698">
                  <c:v>418058732400</c:v>
                </c:pt>
                <c:pt idx="17699">
                  <c:v>406584870600</c:v>
                </c:pt>
                <c:pt idx="17700">
                  <c:v>432907135800</c:v>
                </c:pt>
                <c:pt idx="17701">
                  <c:v>391398958800</c:v>
                </c:pt>
                <c:pt idx="17702">
                  <c:v>403041507000</c:v>
                </c:pt>
                <c:pt idx="17703">
                  <c:v>424639264800</c:v>
                </c:pt>
                <c:pt idx="17704">
                  <c:v>403210261200</c:v>
                </c:pt>
                <c:pt idx="17705">
                  <c:v>427507747200</c:v>
                </c:pt>
                <c:pt idx="17706">
                  <c:v>354952729800</c:v>
                </c:pt>
                <c:pt idx="17707">
                  <c:v>429532526400</c:v>
                </c:pt>
                <c:pt idx="17708">
                  <c:v>406416184200</c:v>
                </c:pt>
                <c:pt idx="17709">
                  <c:v>430882356600</c:v>
                </c:pt>
                <c:pt idx="17710">
                  <c:v>432063500400</c:v>
                </c:pt>
                <c:pt idx="17711">
                  <c:v>361702016400</c:v>
                </c:pt>
                <c:pt idx="17712">
                  <c:v>404391405000</c:v>
                </c:pt>
                <c:pt idx="17713">
                  <c:v>423795629400</c:v>
                </c:pt>
                <c:pt idx="17714">
                  <c:v>416371393800</c:v>
                </c:pt>
                <c:pt idx="17715">
                  <c:v>396123466200</c:v>
                </c:pt>
                <c:pt idx="17716">
                  <c:v>385493307600</c:v>
                </c:pt>
                <c:pt idx="17717">
                  <c:v>436281813000</c:v>
                </c:pt>
                <c:pt idx="17718">
                  <c:v>427507747200</c:v>
                </c:pt>
                <c:pt idx="17719">
                  <c:v>412153081200</c:v>
                </c:pt>
                <c:pt idx="17720">
                  <c:v>415527690600</c:v>
                </c:pt>
                <c:pt idx="17721">
                  <c:v>368113930200</c:v>
                </c:pt>
                <c:pt idx="17722">
                  <c:v>406247430000</c:v>
                </c:pt>
                <c:pt idx="17723">
                  <c:v>421939536600</c:v>
                </c:pt>
                <c:pt idx="17724">
                  <c:v>429363772200</c:v>
                </c:pt>
                <c:pt idx="17725">
                  <c:v>438475346400</c:v>
                </c:pt>
                <c:pt idx="17726">
                  <c:v>395786025600</c:v>
                </c:pt>
                <c:pt idx="17727">
                  <c:v>415190250000</c:v>
                </c:pt>
                <c:pt idx="17728">
                  <c:v>414009106200</c:v>
                </c:pt>
                <c:pt idx="17729">
                  <c:v>401016727800</c:v>
                </c:pt>
                <c:pt idx="17730">
                  <c:v>413165470800</c:v>
                </c:pt>
                <c:pt idx="17731">
                  <c:v>373344564600</c:v>
                </c:pt>
                <c:pt idx="17732">
                  <c:v>449274191400</c:v>
                </c:pt>
                <c:pt idx="17733">
                  <c:v>387518154600</c:v>
                </c:pt>
                <c:pt idx="17734">
                  <c:v>416540148000</c:v>
                </c:pt>
                <c:pt idx="17735">
                  <c:v>421264655400</c:v>
                </c:pt>
                <c:pt idx="17736">
                  <c:v>373682073000</c:v>
                </c:pt>
                <c:pt idx="17737">
                  <c:v>432738449400</c:v>
                </c:pt>
                <c:pt idx="17738">
                  <c:v>416708834400</c:v>
                </c:pt>
                <c:pt idx="17739">
                  <c:v>425482900200</c:v>
                </c:pt>
                <c:pt idx="17740">
                  <c:v>408440963400</c:v>
                </c:pt>
                <c:pt idx="17741">
                  <c:v>366764032200</c:v>
                </c:pt>
                <c:pt idx="17742">
                  <c:v>423964315800</c:v>
                </c:pt>
                <c:pt idx="17743">
                  <c:v>437800397400</c:v>
                </c:pt>
                <c:pt idx="17744">
                  <c:v>408947158200</c:v>
                </c:pt>
                <c:pt idx="17745">
                  <c:v>430544916000</c:v>
                </c:pt>
                <c:pt idx="17746">
                  <c:v>379925164800</c:v>
                </c:pt>
                <c:pt idx="17747">
                  <c:v>408778404000</c:v>
                </c:pt>
                <c:pt idx="17748">
                  <c:v>419577316800</c:v>
                </c:pt>
                <c:pt idx="17749">
                  <c:v>414684055200</c:v>
                </c:pt>
                <c:pt idx="17750">
                  <c:v>421770850200</c:v>
                </c:pt>
                <c:pt idx="17751">
                  <c:v>364401744600</c:v>
                </c:pt>
                <c:pt idx="17752">
                  <c:v>406078675800</c:v>
                </c:pt>
                <c:pt idx="17753">
                  <c:v>407597260200</c:v>
                </c:pt>
                <c:pt idx="17754">
                  <c:v>411815640600</c:v>
                </c:pt>
                <c:pt idx="17755">
                  <c:v>382624893000</c:v>
                </c:pt>
                <c:pt idx="17756">
                  <c:v>428013942000</c:v>
                </c:pt>
                <c:pt idx="17757">
                  <c:v>416708834400</c:v>
                </c:pt>
                <c:pt idx="17758">
                  <c:v>417889978200</c:v>
                </c:pt>
                <c:pt idx="17759">
                  <c:v>408609649800</c:v>
                </c:pt>
                <c:pt idx="17760">
                  <c:v>373344564600</c:v>
                </c:pt>
                <c:pt idx="17761">
                  <c:v>408103522800</c:v>
                </c:pt>
                <c:pt idx="17762">
                  <c:v>416202639600</c:v>
                </c:pt>
                <c:pt idx="17763">
                  <c:v>410465742600</c:v>
                </c:pt>
                <c:pt idx="17764">
                  <c:v>412153081200</c:v>
                </c:pt>
                <c:pt idx="17765">
                  <c:v>380600113800</c:v>
                </c:pt>
                <c:pt idx="17766">
                  <c:v>410634496800</c:v>
                </c:pt>
                <c:pt idx="17767">
                  <c:v>424301824200</c:v>
                </c:pt>
                <c:pt idx="17768">
                  <c:v>429195018000</c:v>
                </c:pt>
                <c:pt idx="17769">
                  <c:v>428857577400</c:v>
                </c:pt>
                <c:pt idx="17770">
                  <c:v>379081529400</c:v>
                </c:pt>
                <c:pt idx="17771">
                  <c:v>408272209200</c:v>
                </c:pt>
                <c:pt idx="17772">
                  <c:v>416033885400</c:v>
                </c:pt>
                <c:pt idx="17773">
                  <c:v>401860431000</c:v>
                </c:pt>
                <c:pt idx="17774">
                  <c:v>418396173000</c:v>
                </c:pt>
                <c:pt idx="17775">
                  <c:v>392411348400</c:v>
                </c:pt>
                <c:pt idx="17776">
                  <c:v>421433341800</c:v>
                </c:pt>
                <c:pt idx="17777">
                  <c:v>414009106200</c:v>
                </c:pt>
                <c:pt idx="17778">
                  <c:v>390049128600</c:v>
                </c:pt>
                <c:pt idx="17779">
                  <c:v>407428573800</c:v>
                </c:pt>
                <c:pt idx="17780">
                  <c:v>359171042400</c:v>
                </c:pt>
                <c:pt idx="17781">
                  <c:v>402872752800</c:v>
                </c:pt>
                <c:pt idx="17782">
                  <c:v>425482900200</c:v>
                </c:pt>
                <c:pt idx="17783">
                  <c:v>444043489200</c:v>
                </c:pt>
                <c:pt idx="17784">
                  <c:v>407259819600</c:v>
                </c:pt>
                <c:pt idx="17785">
                  <c:v>341622910800</c:v>
                </c:pt>
                <c:pt idx="17786">
                  <c:v>403379015400</c:v>
                </c:pt>
                <c:pt idx="17787">
                  <c:v>408947158200</c:v>
                </c:pt>
                <c:pt idx="17788">
                  <c:v>405741235200</c:v>
                </c:pt>
                <c:pt idx="17789">
                  <c:v>421433341800</c:v>
                </c:pt>
                <c:pt idx="17790">
                  <c:v>344153884800</c:v>
                </c:pt>
                <c:pt idx="17791">
                  <c:v>402872752800</c:v>
                </c:pt>
                <c:pt idx="17792">
                  <c:v>398823194400</c:v>
                </c:pt>
                <c:pt idx="17793">
                  <c:v>423458188800</c:v>
                </c:pt>
                <c:pt idx="17794">
                  <c:v>405741235200</c:v>
                </c:pt>
                <c:pt idx="17795">
                  <c:v>363389355000</c:v>
                </c:pt>
                <c:pt idx="17796">
                  <c:v>399666897600</c:v>
                </c:pt>
                <c:pt idx="17797">
                  <c:v>416202639600</c:v>
                </c:pt>
                <c:pt idx="17798">
                  <c:v>429869967000</c:v>
                </c:pt>
                <c:pt idx="17799">
                  <c:v>394267441200</c:v>
                </c:pt>
                <c:pt idx="17800">
                  <c:v>352421755800</c:v>
                </c:pt>
                <c:pt idx="17801">
                  <c:v>400510533000</c:v>
                </c:pt>
                <c:pt idx="17802">
                  <c:v>401860431000</c:v>
                </c:pt>
                <c:pt idx="17803">
                  <c:v>394942390200</c:v>
                </c:pt>
                <c:pt idx="17804">
                  <c:v>420252265800</c:v>
                </c:pt>
                <c:pt idx="17805">
                  <c:v>362545719600</c:v>
                </c:pt>
                <c:pt idx="17806">
                  <c:v>413671665600</c:v>
                </c:pt>
                <c:pt idx="17807">
                  <c:v>417889978200</c:v>
                </c:pt>
                <c:pt idx="17808">
                  <c:v>384649672200</c:v>
                </c:pt>
                <c:pt idx="17809">
                  <c:v>409453353000</c:v>
                </c:pt>
                <c:pt idx="17810">
                  <c:v>367776421800</c:v>
                </c:pt>
                <c:pt idx="17811">
                  <c:v>410971937400</c:v>
                </c:pt>
                <c:pt idx="17812">
                  <c:v>400847973600</c:v>
                </c:pt>
                <c:pt idx="17813">
                  <c:v>399666897600</c:v>
                </c:pt>
                <c:pt idx="17814">
                  <c:v>427676433600</c:v>
                </c:pt>
                <c:pt idx="17815">
                  <c:v>389036739000</c:v>
                </c:pt>
                <c:pt idx="17816">
                  <c:v>413334225000</c:v>
                </c:pt>
                <c:pt idx="17817">
                  <c:v>377394190800</c:v>
                </c:pt>
                <c:pt idx="17818">
                  <c:v>401522922600</c:v>
                </c:pt>
                <c:pt idx="17819">
                  <c:v>419577316800</c:v>
                </c:pt>
                <c:pt idx="17820">
                  <c:v>365920396800</c:v>
                </c:pt>
                <c:pt idx="17821">
                  <c:v>431725992000</c:v>
                </c:pt>
                <c:pt idx="17822">
                  <c:v>412828030200</c:v>
                </c:pt>
                <c:pt idx="17823">
                  <c:v>389711620200</c:v>
                </c:pt>
                <c:pt idx="17824">
                  <c:v>404053896600</c:v>
                </c:pt>
                <c:pt idx="17825">
                  <c:v>365076693600</c:v>
                </c:pt>
                <c:pt idx="17826">
                  <c:v>412490521800</c:v>
                </c:pt>
                <c:pt idx="17827">
                  <c:v>422277045000</c:v>
                </c:pt>
                <c:pt idx="17828">
                  <c:v>409959547800</c:v>
                </c:pt>
                <c:pt idx="17829">
                  <c:v>440331439200</c:v>
                </c:pt>
                <c:pt idx="17830">
                  <c:v>365920396800</c:v>
                </c:pt>
                <c:pt idx="17831">
                  <c:v>385324621200</c:v>
                </c:pt>
                <c:pt idx="17832">
                  <c:v>412828030200</c:v>
                </c:pt>
                <c:pt idx="17833">
                  <c:v>370476150000</c:v>
                </c:pt>
                <c:pt idx="17834">
                  <c:v>405403794600</c:v>
                </c:pt>
                <c:pt idx="17835">
                  <c:v>353940340200</c:v>
                </c:pt>
                <c:pt idx="17836">
                  <c:v>411140691600</c:v>
                </c:pt>
                <c:pt idx="17837">
                  <c:v>397473364200</c:v>
                </c:pt>
                <c:pt idx="17838">
                  <c:v>394098687000</c:v>
                </c:pt>
                <c:pt idx="17839">
                  <c:v>406416184200</c:v>
                </c:pt>
                <c:pt idx="17840">
                  <c:v>352590510000</c:v>
                </c:pt>
                <c:pt idx="17841">
                  <c:v>384480918000</c:v>
                </c:pt>
                <c:pt idx="17842">
                  <c:v>398991948600</c:v>
                </c:pt>
                <c:pt idx="17843">
                  <c:v>390892764000</c:v>
                </c:pt>
                <c:pt idx="17844">
                  <c:v>375706852200</c:v>
                </c:pt>
                <c:pt idx="17845">
                  <c:v>395111076600</c:v>
                </c:pt>
                <c:pt idx="17846">
                  <c:v>385662061800</c:v>
                </c:pt>
                <c:pt idx="17847">
                  <c:v>393761246400</c:v>
                </c:pt>
                <c:pt idx="17848">
                  <c:v>388699230600</c:v>
                </c:pt>
                <c:pt idx="17849">
                  <c:v>368788811400</c:v>
                </c:pt>
                <c:pt idx="17850">
                  <c:v>402872752800</c:v>
                </c:pt>
                <c:pt idx="17851">
                  <c:v>404053896600</c:v>
                </c:pt>
                <c:pt idx="17852">
                  <c:v>392580102600</c:v>
                </c:pt>
                <c:pt idx="17853">
                  <c:v>394436127600</c:v>
                </c:pt>
                <c:pt idx="17854">
                  <c:v>361870770600</c:v>
                </c:pt>
                <c:pt idx="17855">
                  <c:v>398654440200</c:v>
                </c:pt>
                <c:pt idx="17856">
                  <c:v>402872752800</c:v>
                </c:pt>
                <c:pt idx="17857">
                  <c:v>410465742600</c:v>
                </c:pt>
                <c:pt idx="17858">
                  <c:v>395617271400</c:v>
                </c:pt>
                <c:pt idx="17859">
                  <c:v>369463760400</c:v>
                </c:pt>
                <c:pt idx="17860">
                  <c:v>383299774200</c:v>
                </c:pt>
                <c:pt idx="17861">
                  <c:v>397135855800</c:v>
                </c:pt>
                <c:pt idx="17862">
                  <c:v>388867984800</c:v>
                </c:pt>
                <c:pt idx="17863">
                  <c:v>387518154600</c:v>
                </c:pt>
                <c:pt idx="17864">
                  <c:v>353602899600</c:v>
                </c:pt>
                <c:pt idx="17865">
                  <c:v>415021563600</c:v>
                </c:pt>
                <c:pt idx="17866">
                  <c:v>406247430000</c:v>
                </c:pt>
                <c:pt idx="17867">
                  <c:v>407259819600</c:v>
                </c:pt>
                <c:pt idx="17868">
                  <c:v>399666897600</c:v>
                </c:pt>
                <c:pt idx="17869">
                  <c:v>357483771600</c:v>
                </c:pt>
                <c:pt idx="17870">
                  <c:v>393423805800</c:v>
                </c:pt>
                <c:pt idx="17871">
                  <c:v>413671665600</c:v>
                </c:pt>
                <c:pt idx="17872">
                  <c:v>403210261200</c:v>
                </c:pt>
                <c:pt idx="17873">
                  <c:v>371319785400</c:v>
                </c:pt>
                <c:pt idx="17874">
                  <c:v>411984327000</c:v>
                </c:pt>
                <c:pt idx="17875">
                  <c:v>407597260200</c:v>
                </c:pt>
                <c:pt idx="17876">
                  <c:v>401522922600</c:v>
                </c:pt>
                <c:pt idx="17877">
                  <c:v>415190250000</c:v>
                </c:pt>
                <c:pt idx="17878">
                  <c:v>351071857800</c:v>
                </c:pt>
                <c:pt idx="17879">
                  <c:v>395111076600</c:v>
                </c:pt>
                <c:pt idx="17880">
                  <c:v>361027135200</c:v>
                </c:pt>
                <c:pt idx="17881">
                  <c:v>401860431000</c:v>
                </c:pt>
                <c:pt idx="17882">
                  <c:v>368620057200</c:v>
                </c:pt>
                <c:pt idx="17883">
                  <c:v>393086297400</c:v>
                </c:pt>
                <c:pt idx="17884">
                  <c:v>319856398800</c:v>
                </c:pt>
                <c:pt idx="17885">
                  <c:v>388530544200</c:v>
                </c:pt>
                <c:pt idx="17886">
                  <c:v>415696444800</c:v>
                </c:pt>
                <c:pt idx="17887">
                  <c:v>420589706400</c:v>
                </c:pt>
                <c:pt idx="17888">
                  <c:v>423964315800</c:v>
                </c:pt>
                <c:pt idx="17889">
                  <c:v>353096704800</c:v>
                </c:pt>
                <c:pt idx="17890">
                  <c:v>433244644200</c:v>
                </c:pt>
                <c:pt idx="17891">
                  <c:v>415359004200</c:v>
                </c:pt>
                <c:pt idx="17892">
                  <c:v>407428573800</c:v>
                </c:pt>
                <c:pt idx="17893">
                  <c:v>400173024600</c:v>
                </c:pt>
                <c:pt idx="17894">
                  <c:v>380093851200</c:v>
                </c:pt>
                <c:pt idx="17895">
                  <c:v>406922379000</c:v>
                </c:pt>
                <c:pt idx="17896">
                  <c:v>387686841000</c:v>
                </c:pt>
                <c:pt idx="17897">
                  <c:v>428013942000</c:v>
                </c:pt>
                <c:pt idx="17898">
                  <c:v>392411348400</c:v>
                </c:pt>
                <c:pt idx="17899">
                  <c:v>405403794600</c:v>
                </c:pt>
                <c:pt idx="17900">
                  <c:v>415527690600</c:v>
                </c:pt>
                <c:pt idx="17901">
                  <c:v>419071122000</c:v>
                </c:pt>
                <c:pt idx="17902">
                  <c:v>414852809400</c:v>
                </c:pt>
                <c:pt idx="17903">
                  <c:v>452142673800</c:v>
                </c:pt>
                <c:pt idx="17904">
                  <c:v>433582084800</c:v>
                </c:pt>
                <c:pt idx="17905">
                  <c:v>434257033800</c:v>
                </c:pt>
                <c:pt idx="17906">
                  <c:v>425145459600</c:v>
                </c:pt>
                <c:pt idx="17907">
                  <c:v>423120680400</c:v>
                </c:pt>
                <c:pt idx="17908">
                  <c:v>454504893600</c:v>
                </c:pt>
                <c:pt idx="17909">
                  <c:v>452480114400</c:v>
                </c:pt>
                <c:pt idx="17910">
                  <c:v>448599242400</c:v>
                </c:pt>
                <c:pt idx="17911">
                  <c:v>461929129200</c:v>
                </c:pt>
                <c:pt idx="17912">
                  <c:v>442356150600</c:v>
                </c:pt>
                <c:pt idx="17913">
                  <c:v>446911971600</c:v>
                </c:pt>
                <c:pt idx="17914">
                  <c:v>432063500400</c:v>
                </c:pt>
                <c:pt idx="17915">
                  <c:v>443874735000</c:v>
                </c:pt>
                <c:pt idx="17916">
                  <c:v>451805233200</c:v>
                </c:pt>
                <c:pt idx="17917">
                  <c:v>454167453000</c:v>
                </c:pt>
                <c:pt idx="17918">
                  <c:v>450455335200</c:v>
                </c:pt>
                <c:pt idx="17919">
                  <c:v>445730827800</c:v>
                </c:pt>
                <c:pt idx="17920">
                  <c:v>480152277600</c:v>
                </c:pt>
                <c:pt idx="17921">
                  <c:v>466316196000</c:v>
                </c:pt>
                <c:pt idx="17922">
                  <c:v>460410544800</c:v>
                </c:pt>
                <c:pt idx="17923">
                  <c:v>422445731400</c:v>
                </c:pt>
                <c:pt idx="17924">
                  <c:v>402197871600</c:v>
                </c:pt>
                <c:pt idx="17925">
                  <c:v>433075890000</c:v>
                </c:pt>
                <c:pt idx="17926">
                  <c:v>437125448400</c:v>
                </c:pt>
                <c:pt idx="17927">
                  <c:v>441175074600</c:v>
                </c:pt>
                <c:pt idx="17928">
                  <c:v>423289434600</c:v>
                </c:pt>
                <c:pt idx="17929">
                  <c:v>424133070000</c:v>
                </c:pt>
                <c:pt idx="17930">
                  <c:v>425314213800</c:v>
                </c:pt>
                <c:pt idx="17931">
                  <c:v>433413398400</c:v>
                </c:pt>
                <c:pt idx="17932">
                  <c:v>420083511600</c:v>
                </c:pt>
                <c:pt idx="17933">
                  <c:v>433750839000</c:v>
                </c:pt>
                <c:pt idx="17934">
                  <c:v>405741235200</c:v>
                </c:pt>
                <c:pt idx="17935">
                  <c:v>452480114400</c:v>
                </c:pt>
                <c:pt idx="17936">
                  <c:v>432907135800</c:v>
                </c:pt>
                <c:pt idx="17937">
                  <c:v>420420952200</c:v>
                </c:pt>
                <c:pt idx="17938">
                  <c:v>438812787000</c:v>
                </c:pt>
                <c:pt idx="17939">
                  <c:v>423964315800</c:v>
                </c:pt>
                <c:pt idx="17940">
                  <c:v>426664044000</c:v>
                </c:pt>
                <c:pt idx="17941">
                  <c:v>444380997600</c:v>
                </c:pt>
                <c:pt idx="17942">
                  <c:v>434763228600</c:v>
                </c:pt>
                <c:pt idx="17943">
                  <c:v>426832798200</c:v>
                </c:pt>
                <c:pt idx="17944">
                  <c:v>400341778800</c:v>
                </c:pt>
                <c:pt idx="17945">
                  <c:v>425482900200</c:v>
                </c:pt>
                <c:pt idx="17946">
                  <c:v>428182628400</c:v>
                </c:pt>
                <c:pt idx="17947">
                  <c:v>453323817600</c:v>
                </c:pt>
                <c:pt idx="17948">
                  <c:v>415021563600</c:v>
                </c:pt>
                <c:pt idx="17949">
                  <c:v>413671665600</c:v>
                </c:pt>
                <c:pt idx="17950">
                  <c:v>420083511600</c:v>
                </c:pt>
                <c:pt idx="17951">
                  <c:v>432738449400</c:v>
                </c:pt>
                <c:pt idx="17952">
                  <c:v>412321767600</c:v>
                </c:pt>
                <c:pt idx="17953">
                  <c:v>433919525400</c:v>
                </c:pt>
                <c:pt idx="17954">
                  <c:v>414346614600</c:v>
                </c:pt>
                <c:pt idx="17955">
                  <c:v>414009106200</c:v>
                </c:pt>
                <c:pt idx="17956">
                  <c:v>437800397400</c:v>
                </c:pt>
                <c:pt idx="17957">
                  <c:v>438137905800</c:v>
                </c:pt>
                <c:pt idx="17958">
                  <c:v>431894814000</c:v>
                </c:pt>
                <c:pt idx="17959">
                  <c:v>406416184200</c:v>
                </c:pt>
                <c:pt idx="17960">
                  <c:v>410465742600</c:v>
                </c:pt>
                <c:pt idx="17961">
                  <c:v>441343761000</c:v>
                </c:pt>
                <c:pt idx="17962">
                  <c:v>412828030200</c:v>
                </c:pt>
                <c:pt idx="17963">
                  <c:v>442693659000</c:v>
                </c:pt>
                <c:pt idx="17964">
                  <c:v>404222650800</c:v>
                </c:pt>
                <c:pt idx="17965">
                  <c:v>421939536600</c:v>
                </c:pt>
                <c:pt idx="17966">
                  <c:v>435775618200</c:v>
                </c:pt>
                <c:pt idx="17967">
                  <c:v>420927147000</c:v>
                </c:pt>
                <c:pt idx="17968">
                  <c:v>428857577400</c:v>
                </c:pt>
                <c:pt idx="17969">
                  <c:v>399666897600</c:v>
                </c:pt>
                <c:pt idx="17970">
                  <c:v>436619253600</c:v>
                </c:pt>
                <c:pt idx="17971">
                  <c:v>444043489200</c:v>
                </c:pt>
                <c:pt idx="17972">
                  <c:v>405741235200</c:v>
                </c:pt>
                <c:pt idx="17973">
                  <c:v>417215029200</c:v>
                </c:pt>
                <c:pt idx="17974">
                  <c:v>414177860400</c:v>
                </c:pt>
                <c:pt idx="17975">
                  <c:v>404728845600</c:v>
                </c:pt>
                <c:pt idx="17976">
                  <c:v>422108290800</c:v>
                </c:pt>
                <c:pt idx="17977">
                  <c:v>429026331600</c:v>
                </c:pt>
                <c:pt idx="17978">
                  <c:v>412153081200</c:v>
                </c:pt>
                <c:pt idx="17979">
                  <c:v>423626875200</c:v>
                </c:pt>
                <c:pt idx="17980">
                  <c:v>418902367800</c:v>
                </c:pt>
                <c:pt idx="17981">
                  <c:v>434594474400</c:v>
                </c:pt>
                <c:pt idx="17982">
                  <c:v>425820408600</c:v>
                </c:pt>
                <c:pt idx="17983">
                  <c:v>412321767600</c:v>
                </c:pt>
                <c:pt idx="17984">
                  <c:v>400510533000</c:v>
                </c:pt>
                <c:pt idx="17985">
                  <c:v>425989162800</c:v>
                </c:pt>
                <c:pt idx="17986">
                  <c:v>396460974600</c:v>
                </c:pt>
                <c:pt idx="17987">
                  <c:v>414515301000</c:v>
                </c:pt>
                <c:pt idx="17988">
                  <c:v>403041507000</c:v>
                </c:pt>
                <c:pt idx="17989">
                  <c:v>406247430000</c:v>
                </c:pt>
                <c:pt idx="17990">
                  <c:v>426832798200</c:v>
                </c:pt>
                <c:pt idx="17991">
                  <c:v>422783239800</c:v>
                </c:pt>
                <c:pt idx="17992">
                  <c:v>412828030200</c:v>
                </c:pt>
                <c:pt idx="17993">
                  <c:v>425651654400</c:v>
                </c:pt>
                <c:pt idx="17994">
                  <c:v>381949944000</c:v>
                </c:pt>
                <c:pt idx="17995">
                  <c:v>413165470800</c:v>
                </c:pt>
                <c:pt idx="17996">
                  <c:v>430882356600</c:v>
                </c:pt>
                <c:pt idx="17997">
                  <c:v>437462956800</c:v>
                </c:pt>
                <c:pt idx="17998">
                  <c:v>412490521800</c:v>
                </c:pt>
                <c:pt idx="17999">
                  <c:v>399498143400</c:v>
                </c:pt>
                <c:pt idx="18000">
                  <c:v>434088279600</c:v>
                </c:pt>
                <c:pt idx="18001">
                  <c:v>412996716600</c:v>
                </c:pt>
                <c:pt idx="18002">
                  <c:v>438137905800</c:v>
                </c:pt>
                <c:pt idx="18003">
                  <c:v>419239808400</c:v>
                </c:pt>
                <c:pt idx="18004">
                  <c:v>392411348400</c:v>
                </c:pt>
                <c:pt idx="18005">
                  <c:v>416202639600</c:v>
                </c:pt>
                <c:pt idx="18006">
                  <c:v>425651654400</c:v>
                </c:pt>
                <c:pt idx="18007">
                  <c:v>412153081200</c:v>
                </c:pt>
                <c:pt idx="18008">
                  <c:v>393086297400</c:v>
                </c:pt>
                <c:pt idx="18009">
                  <c:v>406584870600</c:v>
                </c:pt>
                <c:pt idx="18010">
                  <c:v>432907135800</c:v>
                </c:pt>
                <c:pt idx="18011">
                  <c:v>417046275000</c:v>
                </c:pt>
                <c:pt idx="18012">
                  <c:v>423795629400</c:v>
                </c:pt>
                <c:pt idx="18013">
                  <c:v>412996716600</c:v>
                </c:pt>
                <c:pt idx="18014">
                  <c:v>424133070000</c:v>
                </c:pt>
                <c:pt idx="18015">
                  <c:v>430544916000</c:v>
                </c:pt>
                <c:pt idx="18016">
                  <c:v>394098687000</c:v>
                </c:pt>
                <c:pt idx="18017">
                  <c:v>399329389200</c:v>
                </c:pt>
                <c:pt idx="18018">
                  <c:v>426832798200</c:v>
                </c:pt>
                <c:pt idx="18019">
                  <c:v>409284598800</c:v>
                </c:pt>
                <c:pt idx="18020">
                  <c:v>413840419800</c:v>
                </c:pt>
                <c:pt idx="18021">
                  <c:v>421095901200</c:v>
                </c:pt>
                <c:pt idx="18022">
                  <c:v>425145459600</c:v>
                </c:pt>
                <c:pt idx="18023">
                  <c:v>442356150600</c:v>
                </c:pt>
                <c:pt idx="18024">
                  <c:v>404222650800</c:v>
                </c:pt>
                <c:pt idx="18025">
                  <c:v>440331439200</c:v>
                </c:pt>
                <c:pt idx="18026">
                  <c:v>390724009800</c:v>
                </c:pt>
                <c:pt idx="18027">
                  <c:v>449105505000</c:v>
                </c:pt>
                <c:pt idx="18028">
                  <c:v>398823194400</c:v>
                </c:pt>
                <c:pt idx="18029">
                  <c:v>391230272400</c:v>
                </c:pt>
                <c:pt idx="18030">
                  <c:v>439993930800</c:v>
                </c:pt>
                <c:pt idx="18031">
                  <c:v>391567713000</c:v>
                </c:pt>
                <c:pt idx="18032">
                  <c:v>392748856800</c:v>
                </c:pt>
                <c:pt idx="18033">
                  <c:v>398991948600</c:v>
                </c:pt>
                <c:pt idx="18034">
                  <c:v>389542933800</c:v>
                </c:pt>
                <c:pt idx="18035">
                  <c:v>391061518200</c:v>
                </c:pt>
                <c:pt idx="18036">
                  <c:v>416540148000</c:v>
                </c:pt>
                <c:pt idx="18037">
                  <c:v>411984327000</c:v>
                </c:pt>
                <c:pt idx="18038">
                  <c:v>427845187800</c:v>
                </c:pt>
                <c:pt idx="18039">
                  <c:v>409790793600</c:v>
                </c:pt>
                <c:pt idx="18040">
                  <c:v>444212243400</c:v>
                </c:pt>
                <c:pt idx="18041">
                  <c:v>440500125600</c:v>
                </c:pt>
                <c:pt idx="18042">
                  <c:v>421433341800</c:v>
                </c:pt>
                <c:pt idx="18043">
                  <c:v>431388551400</c:v>
                </c:pt>
                <c:pt idx="18044">
                  <c:v>406584870600</c:v>
                </c:pt>
                <c:pt idx="18045">
                  <c:v>424470510600</c:v>
                </c:pt>
                <c:pt idx="18046">
                  <c:v>417383783400</c:v>
                </c:pt>
                <c:pt idx="18047">
                  <c:v>421095901200</c:v>
                </c:pt>
                <c:pt idx="18048">
                  <c:v>426832798200</c:v>
                </c:pt>
                <c:pt idx="18049">
                  <c:v>406078675800</c:v>
                </c:pt>
                <c:pt idx="18050">
                  <c:v>415527690600</c:v>
                </c:pt>
                <c:pt idx="18051">
                  <c:v>421602096000</c:v>
                </c:pt>
                <c:pt idx="18052">
                  <c:v>415527690600</c:v>
                </c:pt>
                <c:pt idx="18053">
                  <c:v>396967169400</c:v>
                </c:pt>
                <c:pt idx="18054">
                  <c:v>401354168400</c:v>
                </c:pt>
                <c:pt idx="18055">
                  <c:v>404053896600</c:v>
                </c:pt>
                <c:pt idx="18056">
                  <c:v>402704066400</c:v>
                </c:pt>
                <c:pt idx="18057">
                  <c:v>417215029200</c:v>
                </c:pt>
                <c:pt idx="18058">
                  <c:v>404560091400</c:v>
                </c:pt>
                <c:pt idx="18059">
                  <c:v>406584870600</c:v>
                </c:pt>
                <c:pt idx="18060">
                  <c:v>433244644200</c:v>
                </c:pt>
                <c:pt idx="18061">
                  <c:v>396629661000</c:v>
                </c:pt>
                <c:pt idx="18062">
                  <c:v>423795629400</c:v>
                </c:pt>
                <c:pt idx="18063">
                  <c:v>422445731400</c:v>
                </c:pt>
                <c:pt idx="18064">
                  <c:v>414177860400</c:v>
                </c:pt>
                <c:pt idx="18065">
                  <c:v>404560091400</c:v>
                </c:pt>
                <c:pt idx="18066">
                  <c:v>409284598800</c:v>
                </c:pt>
                <c:pt idx="18067">
                  <c:v>415527690600</c:v>
                </c:pt>
                <c:pt idx="18068">
                  <c:v>445899582000</c:v>
                </c:pt>
                <c:pt idx="18069">
                  <c:v>398485753800</c:v>
                </c:pt>
                <c:pt idx="18070">
                  <c:v>418058732400</c:v>
                </c:pt>
                <c:pt idx="18071">
                  <c:v>410971937400</c:v>
                </c:pt>
                <c:pt idx="18072">
                  <c:v>437125448400</c:v>
                </c:pt>
                <c:pt idx="18073">
                  <c:v>428688891000</c:v>
                </c:pt>
                <c:pt idx="18074">
                  <c:v>415865199000</c:v>
                </c:pt>
                <c:pt idx="18075">
                  <c:v>438644032800</c:v>
                </c:pt>
                <c:pt idx="18076">
                  <c:v>435269423400</c:v>
                </c:pt>
                <c:pt idx="18077">
                  <c:v>422445731400</c:v>
                </c:pt>
                <c:pt idx="18078">
                  <c:v>429701280600</c:v>
                </c:pt>
                <c:pt idx="18079">
                  <c:v>397979559000</c:v>
                </c:pt>
                <c:pt idx="18080">
                  <c:v>426664044000</c:v>
                </c:pt>
                <c:pt idx="18081">
                  <c:v>426495357600</c:v>
                </c:pt>
                <c:pt idx="18082">
                  <c:v>421095901200</c:v>
                </c:pt>
                <c:pt idx="18083">
                  <c:v>433413398400</c:v>
                </c:pt>
                <c:pt idx="18084">
                  <c:v>416877588600</c:v>
                </c:pt>
                <c:pt idx="18085">
                  <c:v>430207475400</c:v>
                </c:pt>
                <c:pt idx="18086">
                  <c:v>422277045000</c:v>
                </c:pt>
                <c:pt idx="18087">
                  <c:v>409622107200</c:v>
                </c:pt>
                <c:pt idx="18088">
                  <c:v>400004338200</c:v>
                </c:pt>
                <c:pt idx="18089">
                  <c:v>394773636000</c:v>
                </c:pt>
                <c:pt idx="18090">
                  <c:v>424639264800</c:v>
                </c:pt>
                <c:pt idx="18091">
                  <c:v>412659276000</c:v>
                </c:pt>
                <c:pt idx="18092">
                  <c:v>424808019000</c:v>
                </c:pt>
                <c:pt idx="18093">
                  <c:v>447080658000</c:v>
                </c:pt>
                <c:pt idx="18094">
                  <c:v>394942390200</c:v>
                </c:pt>
                <c:pt idx="18095">
                  <c:v>433075890000</c:v>
                </c:pt>
                <c:pt idx="18096">
                  <c:v>406416184200</c:v>
                </c:pt>
                <c:pt idx="18097">
                  <c:v>416371393800</c:v>
                </c:pt>
                <c:pt idx="18098">
                  <c:v>393761246400</c:v>
                </c:pt>
                <c:pt idx="18099">
                  <c:v>433244644200</c:v>
                </c:pt>
                <c:pt idx="18100">
                  <c:v>399666897600</c:v>
                </c:pt>
                <c:pt idx="18101">
                  <c:v>411478132200</c:v>
                </c:pt>
                <c:pt idx="18102">
                  <c:v>428182628400</c:v>
                </c:pt>
                <c:pt idx="18103">
                  <c:v>423289434600</c:v>
                </c:pt>
                <c:pt idx="18104">
                  <c:v>442693659000</c:v>
                </c:pt>
                <c:pt idx="18105">
                  <c:v>424301824200</c:v>
                </c:pt>
                <c:pt idx="18106">
                  <c:v>426326603400</c:v>
                </c:pt>
                <c:pt idx="18107">
                  <c:v>425989162800</c:v>
                </c:pt>
                <c:pt idx="18108">
                  <c:v>383637282600</c:v>
                </c:pt>
                <c:pt idx="18109">
                  <c:v>442187464200</c:v>
                </c:pt>
                <c:pt idx="18110">
                  <c:v>439656490200</c:v>
                </c:pt>
                <c:pt idx="18111">
                  <c:v>424976773200</c:v>
                </c:pt>
                <c:pt idx="18112">
                  <c:v>444380997600</c:v>
                </c:pt>
                <c:pt idx="18113">
                  <c:v>434257033800</c:v>
                </c:pt>
                <c:pt idx="18114">
                  <c:v>451467724800</c:v>
                </c:pt>
                <c:pt idx="18115">
                  <c:v>453830012400</c:v>
                </c:pt>
                <c:pt idx="18116">
                  <c:v>447924361200</c:v>
                </c:pt>
                <c:pt idx="18117">
                  <c:v>446743217400</c:v>
                </c:pt>
                <c:pt idx="18118">
                  <c:v>417889978200</c:v>
                </c:pt>
                <c:pt idx="18119">
                  <c:v>449442945600</c:v>
                </c:pt>
                <c:pt idx="18120">
                  <c:v>442356150600</c:v>
                </c:pt>
                <c:pt idx="18121">
                  <c:v>427338993000</c:v>
                </c:pt>
                <c:pt idx="18122">
                  <c:v>427676433600</c:v>
                </c:pt>
                <c:pt idx="18123">
                  <c:v>447418166400</c:v>
                </c:pt>
                <c:pt idx="18124">
                  <c:v>451636479000</c:v>
                </c:pt>
                <c:pt idx="18125">
                  <c:v>415696444800</c:v>
                </c:pt>
                <c:pt idx="18126">
                  <c:v>436113058800</c:v>
                </c:pt>
                <c:pt idx="18127">
                  <c:v>432063500400</c:v>
                </c:pt>
                <c:pt idx="18128">
                  <c:v>419239808400</c:v>
                </c:pt>
                <c:pt idx="18129">
                  <c:v>409622107200</c:v>
                </c:pt>
                <c:pt idx="18130">
                  <c:v>421433341800</c:v>
                </c:pt>
                <c:pt idx="18131">
                  <c:v>404053896600</c:v>
                </c:pt>
                <c:pt idx="18132">
                  <c:v>437800397400</c:v>
                </c:pt>
                <c:pt idx="18133">
                  <c:v>411815640600</c:v>
                </c:pt>
                <c:pt idx="18134">
                  <c:v>436619253600</c:v>
                </c:pt>
                <c:pt idx="18135">
                  <c:v>436281813000</c:v>
                </c:pt>
                <c:pt idx="18136">
                  <c:v>438981541200</c:v>
                </c:pt>
                <c:pt idx="18137">
                  <c:v>436788007800</c:v>
                </c:pt>
                <c:pt idx="18138">
                  <c:v>413840419800</c:v>
                </c:pt>
                <c:pt idx="18139">
                  <c:v>424976773200</c:v>
                </c:pt>
                <c:pt idx="18140">
                  <c:v>417215029200</c:v>
                </c:pt>
                <c:pt idx="18141">
                  <c:v>437631643200</c:v>
                </c:pt>
                <c:pt idx="18142">
                  <c:v>430376161800</c:v>
                </c:pt>
                <c:pt idx="18143">
                  <c:v>428857577400</c:v>
                </c:pt>
                <c:pt idx="18144">
                  <c:v>437294202600</c:v>
                </c:pt>
                <c:pt idx="18145">
                  <c:v>433244644200</c:v>
                </c:pt>
                <c:pt idx="18146">
                  <c:v>427507747200</c:v>
                </c:pt>
                <c:pt idx="18147">
                  <c:v>423120680400</c:v>
                </c:pt>
                <c:pt idx="18148">
                  <c:v>439656490200</c:v>
                </c:pt>
                <c:pt idx="18149">
                  <c:v>434088279600</c:v>
                </c:pt>
                <c:pt idx="18150">
                  <c:v>444043489200</c:v>
                </c:pt>
                <c:pt idx="18151">
                  <c:v>436450567200</c:v>
                </c:pt>
                <c:pt idx="18152">
                  <c:v>407428573800</c:v>
                </c:pt>
                <c:pt idx="18153">
                  <c:v>436281813000</c:v>
                </c:pt>
                <c:pt idx="18154">
                  <c:v>440668879800</c:v>
                </c:pt>
                <c:pt idx="18155">
                  <c:v>400510533000</c:v>
                </c:pt>
                <c:pt idx="18156">
                  <c:v>416877588600</c:v>
                </c:pt>
                <c:pt idx="18157">
                  <c:v>414177860400</c:v>
                </c:pt>
                <c:pt idx="18158">
                  <c:v>430544916000</c:v>
                </c:pt>
                <c:pt idx="18159">
                  <c:v>379756410600</c:v>
                </c:pt>
                <c:pt idx="18160">
                  <c:v>410971937400</c:v>
                </c:pt>
                <c:pt idx="18161">
                  <c:v>403885142400</c:v>
                </c:pt>
                <c:pt idx="18162">
                  <c:v>448768064400</c:v>
                </c:pt>
                <c:pt idx="18163">
                  <c:v>406753624800</c:v>
                </c:pt>
                <c:pt idx="18164">
                  <c:v>437462956800</c:v>
                </c:pt>
                <c:pt idx="18165">
                  <c:v>411984327000</c:v>
                </c:pt>
                <c:pt idx="18166">
                  <c:v>405909989400</c:v>
                </c:pt>
                <c:pt idx="18167">
                  <c:v>414346614600</c:v>
                </c:pt>
                <c:pt idx="18168">
                  <c:v>424808019000</c:v>
                </c:pt>
                <c:pt idx="18169">
                  <c:v>418227418800</c:v>
                </c:pt>
                <c:pt idx="18170">
                  <c:v>406753624800</c:v>
                </c:pt>
                <c:pt idx="18171">
                  <c:v>402704066400</c:v>
                </c:pt>
                <c:pt idx="18172">
                  <c:v>437631643200</c:v>
                </c:pt>
                <c:pt idx="18173">
                  <c:v>408609649800</c:v>
                </c:pt>
                <c:pt idx="18174">
                  <c:v>429026331600</c:v>
                </c:pt>
                <c:pt idx="18175">
                  <c:v>411309378000</c:v>
                </c:pt>
                <c:pt idx="18176">
                  <c:v>420252265800</c:v>
                </c:pt>
                <c:pt idx="18177">
                  <c:v>422108290800</c:v>
                </c:pt>
                <c:pt idx="18178">
                  <c:v>414346614600</c:v>
                </c:pt>
                <c:pt idx="18179">
                  <c:v>431725992000</c:v>
                </c:pt>
                <c:pt idx="18180">
                  <c:v>403210261200</c:v>
                </c:pt>
                <c:pt idx="18181">
                  <c:v>396798415200</c:v>
                </c:pt>
                <c:pt idx="18182">
                  <c:v>419239808400</c:v>
                </c:pt>
                <c:pt idx="18183">
                  <c:v>432063500400</c:v>
                </c:pt>
                <c:pt idx="18184">
                  <c:v>421433341800</c:v>
                </c:pt>
                <c:pt idx="18185">
                  <c:v>404728845600</c:v>
                </c:pt>
                <c:pt idx="18186">
                  <c:v>409959547800</c:v>
                </c:pt>
                <c:pt idx="18187">
                  <c:v>389374179600</c:v>
                </c:pt>
                <c:pt idx="18188">
                  <c:v>422614485600</c:v>
                </c:pt>
                <c:pt idx="18189">
                  <c:v>424639264800</c:v>
                </c:pt>
                <c:pt idx="18190">
                  <c:v>414177860400</c:v>
                </c:pt>
                <c:pt idx="18191">
                  <c:v>415359004200</c:v>
                </c:pt>
                <c:pt idx="18192">
                  <c:v>424470510600</c:v>
                </c:pt>
                <c:pt idx="18193">
                  <c:v>426495357600</c:v>
                </c:pt>
                <c:pt idx="18194">
                  <c:v>398316999600</c:v>
                </c:pt>
                <c:pt idx="18195">
                  <c:v>405572481000</c:v>
                </c:pt>
                <c:pt idx="18196">
                  <c:v>380768800200</c:v>
                </c:pt>
                <c:pt idx="18197">
                  <c:v>405741235200</c:v>
                </c:pt>
                <c:pt idx="18198">
                  <c:v>402704066400</c:v>
                </c:pt>
                <c:pt idx="18199">
                  <c:v>410128234200</c:v>
                </c:pt>
                <c:pt idx="18200">
                  <c:v>431725992000</c:v>
                </c:pt>
                <c:pt idx="18201">
                  <c:v>406247430000</c:v>
                </c:pt>
                <c:pt idx="18202">
                  <c:v>403379015400</c:v>
                </c:pt>
                <c:pt idx="18203">
                  <c:v>405066286200</c:v>
                </c:pt>
                <c:pt idx="18204">
                  <c:v>380937554400</c:v>
                </c:pt>
                <c:pt idx="18205">
                  <c:v>400341778800</c:v>
                </c:pt>
                <c:pt idx="18206">
                  <c:v>378912775200</c:v>
                </c:pt>
                <c:pt idx="18207">
                  <c:v>366595278000</c:v>
                </c:pt>
                <c:pt idx="18208">
                  <c:v>347191053600</c:v>
                </c:pt>
                <c:pt idx="18209">
                  <c:v>370307395800</c:v>
                </c:pt>
                <c:pt idx="18210">
                  <c:v>341285402400</c:v>
                </c:pt>
                <c:pt idx="18211">
                  <c:v>347359807800</c:v>
                </c:pt>
                <c:pt idx="18212">
                  <c:v>332511336600</c:v>
                </c:pt>
                <c:pt idx="18213">
                  <c:v>343816376400</c:v>
                </c:pt>
                <c:pt idx="18214">
                  <c:v>336054700200</c:v>
                </c:pt>
                <c:pt idx="18215">
                  <c:v>302814394200</c:v>
                </c:pt>
                <c:pt idx="18216">
                  <c:v>298258641000</c:v>
                </c:pt>
                <c:pt idx="18217">
                  <c:v>272105130000</c:v>
                </c:pt>
                <c:pt idx="18218">
                  <c:v>247976330400</c:v>
                </c:pt>
                <c:pt idx="18219">
                  <c:v>388867984800</c:v>
                </c:pt>
                <c:pt idx="18220">
                  <c:v>385324621200</c:v>
                </c:pt>
                <c:pt idx="18221">
                  <c:v>408947158200</c:v>
                </c:pt>
                <c:pt idx="18222">
                  <c:v>395954779800</c:v>
                </c:pt>
                <c:pt idx="18223">
                  <c:v>387518154600</c:v>
                </c:pt>
                <c:pt idx="18224">
                  <c:v>366595278000</c:v>
                </c:pt>
                <c:pt idx="18225">
                  <c:v>366595278000</c:v>
                </c:pt>
                <c:pt idx="18226">
                  <c:v>356471314200</c:v>
                </c:pt>
                <c:pt idx="18227">
                  <c:v>326943126000</c:v>
                </c:pt>
                <c:pt idx="18228">
                  <c:v>325761982200</c:v>
                </c:pt>
                <c:pt idx="18229">
                  <c:v>314794383000</c:v>
                </c:pt>
                <c:pt idx="18230">
                  <c:v>319518890400</c:v>
                </c:pt>
                <c:pt idx="18231">
                  <c:v>332173896000</c:v>
                </c:pt>
                <c:pt idx="18232">
                  <c:v>313613307000</c:v>
                </c:pt>
                <c:pt idx="18233">
                  <c:v>409284598800</c:v>
                </c:pt>
                <c:pt idx="18234">
                  <c:v>370644904200</c:v>
                </c:pt>
                <c:pt idx="18235">
                  <c:v>409622107200</c:v>
                </c:pt>
                <c:pt idx="18236">
                  <c:v>299439784800</c:v>
                </c:pt>
                <c:pt idx="18237">
                  <c:v>272948765400</c:v>
                </c:pt>
                <c:pt idx="18238">
                  <c:v>244601721000</c:v>
                </c:pt>
                <c:pt idx="18239">
                  <c:v>255569320200</c:v>
                </c:pt>
                <c:pt idx="18240">
                  <c:v>237683680200</c:v>
                </c:pt>
                <c:pt idx="18241">
                  <c:v>295052718000</c:v>
                </c:pt>
                <c:pt idx="18242">
                  <c:v>414009106200</c:v>
                </c:pt>
                <c:pt idx="18243">
                  <c:v>409115912400</c:v>
                </c:pt>
                <c:pt idx="18244">
                  <c:v>391905153600</c:v>
                </c:pt>
                <c:pt idx="18245">
                  <c:v>421095901200</c:v>
                </c:pt>
                <c:pt idx="18246">
                  <c:v>400510533000</c:v>
                </c:pt>
                <c:pt idx="18247">
                  <c:v>409115912400</c:v>
                </c:pt>
                <c:pt idx="18248">
                  <c:v>377225436600</c:v>
                </c:pt>
                <c:pt idx="18249">
                  <c:v>380093851200</c:v>
                </c:pt>
                <c:pt idx="18250">
                  <c:v>395279830800</c:v>
                </c:pt>
                <c:pt idx="18251">
                  <c:v>386337010800</c:v>
                </c:pt>
                <c:pt idx="18252">
                  <c:v>397304610000</c:v>
                </c:pt>
                <c:pt idx="18253">
                  <c:v>395279830800</c:v>
                </c:pt>
                <c:pt idx="18254">
                  <c:v>390724009800</c:v>
                </c:pt>
                <c:pt idx="18255">
                  <c:v>368620057200</c:v>
                </c:pt>
                <c:pt idx="18256">
                  <c:v>387686841000</c:v>
                </c:pt>
                <c:pt idx="18257">
                  <c:v>399835584000</c:v>
                </c:pt>
                <c:pt idx="18258">
                  <c:v>400847973600</c:v>
                </c:pt>
                <c:pt idx="18259">
                  <c:v>409959547800</c:v>
                </c:pt>
                <c:pt idx="18260">
                  <c:v>385830816000</c:v>
                </c:pt>
                <c:pt idx="18261">
                  <c:v>393423805800</c:v>
                </c:pt>
                <c:pt idx="18262">
                  <c:v>376213047000</c:v>
                </c:pt>
                <c:pt idx="18263">
                  <c:v>383637282600</c:v>
                </c:pt>
                <c:pt idx="18264">
                  <c:v>381612503400</c:v>
                </c:pt>
                <c:pt idx="18265">
                  <c:v>374694462600</c:v>
                </c:pt>
                <c:pt idx="18266">
                  <c:v>385999502400</c:v>
                </c:pt>
                <c:pt idx="18267">
                  <c:v>381274995000</c:v>
                </c:pt>
                <c:pt idx="18268">
                  <c:v>384649672200</c:v>
                </c:pt>
                <c:pt idx="18269">
                  <c:v>364907939400</c:v>
                </c:pt>
                <c:pt idx="18270">
                  <c:v>397473364200</c:v>
                </c:pt>
                <c:pt idx="18271">
                  <c:v>374019513600</c:v>
                </c:pt>
                <c:pt idx="18272">
                  <c:v>340610521200</c:v>
                </c:pt>
                <c:pt idx="18273">
                  <c:v>352421755800</c:v>
                </c:pt>
                <c:pt idx="18274">
                  <c:v>333354972000</c:v>
                </c:pt>
                <c:pt idx="18275">
                  <c:v>327955515600</c:v>
                </c:pt>
                <c:pt idx="18276">
                  <c:v>284085118800</c:v>
                </c:pt>
                <c:pt idx="18277">
                  <c:v>307032706800</c:v>
                </c:pt>
                <c:pt idx="18278">
                  <c:v>306020317200</c:v>
                </c:pt>
                <c:pt idx="18279">
                  <c:v>278179467600</c:v>
                </c:pt>
                <c:pt idx="18280">
                  <c:v>256581709800</c:v>
                </c:pt>
                <c:pt idx="18281">
                  <c:v>259281438000</c:v>
                </c:pt>
                <c:pt idx="18282">
                  <c:v>235490146800</c:v>
                </c:pt>
                <c:pt idx="18283">
                  <c:v>376044292800</c:v>
                </c:pt>
                <c:pt idx="18284">
                  <c:v>381781189800</c:v>
                </c:pt>
                <c:pt idx="18285">
                  <c:v>384818358600</c:v>
                </c:pt>
                <c:pt idx="18286">
                  <c:v>412828030200</c:v>
                </c:pt>
                <c:pt idx="18287">
                  <c:v>398485753800</c:v>
                </c:pt>
                <c:pt idx="18288">
                  <c:v>373513318800</c:v>
                </c:pt>
                <c:pt idx="18289">
                  <c:v>398823194400</c:v>
                </c:pt>
                <c:pt idx="18290">
                  <c:v>381949944000</c:v>
                </c:pt>
                <c:pt idx="18291">
                  <c:v>368620057200</c:v>
                </c:pt>
                <c:pt idx="18292">
                  <c:v>392073907800</c:v>
                </c:pt>
                <c:pt idx="18293">
                  <c:v>386168256600</c:v>
                </c:pt>
                <c:pt idx="18294">
                  <c:v>400847973600</c:v>
                </c:pt>
                <c:pt idx="18295">
                  <c:v>387686841000</c:v>
                </c:pt>
                <c:pt idx="18296">
                  <c:v>409959547800</c:v>
                </c:pt>
                <c:pt idx="18297">
                  <c:v>380600113800</c:v>
                </c:pt>
                <c:pt idx="18298">
                  <c:v>365751642600</c:v>
                </c:pt>
                <c:pt idx="18299">
                  <c:v>356471314200</c:v>
                </c:pt>
                <c:pt idx="18300">
                  <c:v>375031903200</c:v>
                </c:pt>
                <c:pt idx="18301">
                  <c:v>388193035800</c:v>
                </c:pt>
                <c:pt idx="18302">
                  <c:v>353096704800</c:v>
                </c:pt>
                <c:pt idx="18303">
                  <c:v>344322639000</c:v>
                </c:pt>
                <c:pt idx="18304">
                  <c:v>351915561000</c:v>
                </c:pt>
                <c:pt idx="18305">
                  <c:v>321543737400</c:v>
                </c:pt>
                <c:pt idx="18306">
                  <c:v>309563680800</c:v>
                </c:pt>
                <c:pt idx="18307">
                  <c:v>287797236600</c:v>
                </c:pt>
                <c:pt idx="18308">
                  <c:v>305682876600</c:v>
                </c:pt>
                <c:pt idx="18309">
                  <c:v>283578924000</c:v>
                </c:pt>
                <c:pt idx="18310">
                  <c:v>52584107040</c:v>
                </c:pt>
                <c:pt idx="18311">
                  <c:v>54608899800</c:v>
                </c:pt>
                <c:pt idx="18312">
                  <c:v>410297056200</c:v>
                </c:pt>
                <c:pt idx="18313">
                  <c:v>276660883200</c:v>
                </c:pt>
                <c:pt idx="18314">
                  <c:v>267043114200</c:v>
                </c:pt>
                <c:pt idx="18315">
                  <c:v>395954779800</c:v>
                </c:pt>
                <c:pt idx="18316">
                  <c:v>381949944000</c:v>
                </c:pt>
                <c:pt idx="18317">
                  <c:v>378912775200</c:v>
                </c:pt>
                <c:pt idx="18318">
                  <c:v>390217815000</c:v>
                </c:pt>
                <c:pt idx="18319">
                  <c:v>403716456000</c:v>
                </c:pt>
                <c:pt idx="18320">
                  <c:v>415359004200</c:v>
                </c:pt>
                <c:pt idx="18321">
                  <c:v>396123466200</c:v>
                </c:pt>
                <c:pt idx="18322">
                  <c:v>390049128600</c:v>
                </c:pt>
                <c:pt idx="18323">
                  <c:v>398485753800</c:v>
                </c:pt>
                <c:pt idx="18324">
                  <c:v>397304610000</c:v>
                </c:pt>
                <c:pt idx="18325">
                  <c:v>369632514600</c:v>
                </c:pt>
                <c:pt idx="18326">
                  <c:v>392073907800</c:v>
                </c:pt>
                <c:pt idx="18327">
                  <c:v>407259819600</c:v>
                </c:pt>
                <c:pt idx="18328">
                  <c:v>384649672200</c:v>
                </c:pt>
                <c:pt idx="18329">
                  <c:v>397810804800</c:v>
                </c:pt>
                <c:pt idx="18330">
                  <c:v>398654440200</c:v>
                </c:pt>
                <c:pt idx="18331">
                  <c:v>396629661000</c:v>
                </c:pt>
                <c:pt idx="18332">
                  <c:v>400510533000</c:v>
                </c:pt>
                <c:pt idx="18333">
                  <c:v>385662061800</c:v>
                </c:pt>
                <c:pt idx="18334">
                  <c:v>390724009800</c:v>
                </c:pt>
                <c:pt idx="18335">
                  <c:v>397810804800</c:v>
                </c:pt>
                <c:pt idx="18336">
                  <c:v>386843205600</c:v>
                </c:pt>
                <c:pt idx="18337">
                  <c:v>395448517200</c:v>
                </c:pt>
                <c:pt idx="18338">
                  <c:v>395448517200</c:v>
                </c:pt>
                <c:pt idx="18339">
                  <c:v>395617271400</c:v>
                </c:pt>
                <c:pt idx="18340">
                  <c:v>393929932800</c:v>
                </c:pt>
                <c:pt idx="18341">
                  <c:v>392073907800</c:v>
                </c:pt>
                <c:pt idx="18342">
                  <c:v>365920396800</c:v>
                </c:pt>
                <c:pt idx="18343">
                  <c:v>362545719600</c:v>
                </c:pt>
                <c:pt idx="18344">
                  <c:v>338079479400</c:v>
                </c:pt>
                <c:pt idx="18345">
                  <c:v>288303431400</c:v>
                </c:pt>
                <c:pt idx="18346">
                  <c:v>306357757800</c:v>
                </c:pt>
                <c:pt idx="18347">
                  <c:v>295221472200</c:v>
                </c:pt>
                <c:pt idx="18348">
                  <c:v>273623714400</c:v>
                </c:pt>
                <c:pt idx="18349">
                  <c:v>253038346200</c:v>
                </c:pt>
                <c:pt idx="18350">
                  <c:v>390386569200</c:v>
                </c:pt>
                <c:pt idx="18351">
                  <c:v>383299774200</c:v>
                </c:pt>
                <c:pt idx="18352">
                  <c:v>392242662000</c:v>
                </c:pt>
                <c:pt idx="18353">
                  <c:v>381781189800</c:v>
                </c:pt>
                <c:pt idx="18354">
                  <c:v>389542933800</c:v>
                </c:pt>
                <c:pt idx="18355">
                  <c:v>391736399400</c:v>
                </c:pt>
                <c:pt idx="18356">
                  <c:v>380937554400</c:v>
                </c:pt>
                <c:pt idx="18357">
                  <c:v>405572481000</c:v>
                </c:pt>
                <c:pt idx="18358">
                  <c:v>371151099000</c:v>
                </c:pt>
                <c:pt idx="18359">
                  <c:v>342129105600</c:v>
                </c:pt>
                <c:pt idx="18360">
                  <c:v>348540883800</c:v>
                </c:pt>
                <c:pt idx="18361">
                  <c:v>309563680800</c:v>
                </c:pt>
                <c:pt idx="18362">
                  <c:v>294883963800</c:v>
                </c:pt>
                <c:pt idx="18363">
                  <c:v>286447338600</c:v>
                </c:pt>
                <c:pt idx="18364">
                  <c:v>276829637400</c:v>
                </c:pt>
                <c:pt idx="18365">
                  <c:v>252194643000</c:v>
                </c:pt>
                <c:pt idx="18366">
                  <c:v>213892389000</c:v>
                </c:pt>
                <c:pt idx="18367">
                  <c:v>387011892000</c:v>
                </c:pt>
                <c:pt idx="18368">
                  <c:v>388193035800</c:v>
                </c:pt>
                <c:pt idx="18369">
                  <c:v>393592492200</c:v>
                </c:pt>
                <c:pt idx="18370">
                  <c:v>394604881800</c:v>
                </c:pt>
                <c:pt idx="18371">
                  <c:v>404560091400</c:v>
                </c:pt>
                <c:pt idx="18372">
                  <c:v>377394190800</c:v>
                </c:pt>
                <c:pt idx="18373">
                  <c:v>387686841000</c:v>
                </c:pt>
                <c:pt idx="18374">
                  <c:v>367776421800</c:v>
                </c:pt>
                <c:pt idx="18375">
                  <c:v>353771653800</c:v>
                </c:pt>
                <c:pt idx="18376">
                  <c:v>343647690000</c:v>
                </c:pt>
                <c:pt idx="18377">
                  <c:v>349553273400</c:v>
                </c:pt>
                <c:pt idx="18378">
                  <c:v>362714473800</c:v>
                </c:pt>
                <c:pt idx="18379">
                  <c:v>298933590000</c:v>
                </c:pt>
                <c:pt idx="18380">
                  <c:v>374525708400</c:v>
                </c:pt>
                <c:pt idx="18381">
                  <c:v>373175878200</c:v>
                </c:pt>
                <c:pt idx="18382">
                  <c:v>363895549800</c:v>
                </c:pt>
                <c:pt idx="18383">
                  <c:v>385830816000</c:v>
                </c:pt>
                <c:pt idx="18384">
                  <c:v>378744021000</c:v>
                </c:pt>
                <c:pt idx="18385">
                  <c:v>391736399400</c:v>
                </c:pt>
                <c:pt idx="18386">
                  <c:v>393929932800</c:v>
                </c:pt>
                <c:pt idx="18387">
                  <c:v>378069139800</c:v>
                </c:pt>
                <c:pt idx="18388">
                  <c:v>371319785400</c:v>
                </c:pt>
                <c:pt idx="18389">
                  <c:v>382624893000</c:v>
                </c:pt>
                <c:pt idx="18390">
                  <c:v>356133873600</c:v>
                </c:pt>
                <c:pt idx="18391">
                  <c:v>379925164800</c:v>
                </c:pt>
                <c:pt idx="18392">
                  <c:v>390386569200</c:v>
                </c:pt>
                <c:pt idx="18393">
                  <c:v>376719241800</c:v>
                </c:pt>
                <c:pt idx="18394">
                  <c:v>392411348400</c:v>
                </c:pt>
                <c:pt idx="18395">
                  <c:v>385493307600</c:v>
                </c:pt>
                <c:pt idx="18396">
                  <c:v>374525708400</c:v>
                </c:pt>
                <c:pt idx="18397">
                  <c:v>397135855800</c:v>
                </c:pt>
                <c:pt idx="18398">
                  <c:v>387349400400</c:v>
                </c:pt>
                <c:pt idx="18399">
                  <c:v>380937554400</c:v>
                </c:pt>
                <c:pt idx="18400">
                  <c:v>362208279000</c:v>
                </c:pt>
                <c:pt idx="18401">
                  <c:v>364064304000</c:v>
                </c:pt>
                <c:pt idx="18402">
                  <c:v>345503715000</c:v>
                </c:pt>
                <c:pt idx="18403">
                  <c:v>366089083200</c:v>
                </c:pt>
                <c:pt idx="18404">
                  <c:v>383468528400</c:v>
                </c:pt>
                <c:pt idx="18405">
                  <c:v>370644904200</c:v>
                </c:pt>
                <c:pt idx="18406">
                  <c:v>378069139800</c:v>
                </c:pt>
                <c:pt idx="18407">
                  <c:v>373513318800</c:v>
                </c:pt>
                <c:pt idx="18408">
                  <c:v>366089083200</c:v>
                </c:pt>
                <c:pt idx="18409">
                  <c:v>374357022000</c:v>
                </c:pt>
                <c:pt idx="18410">
                  <c:v>362208279000</c:v>
                </c:pt>
                <c:pt idx="18411">
                  <c:v>365751642600</c:v>
                </c:pt>
                <c:pt idx="18412">
                  <c:v>367607667600</c:v>
                </c:pt>
                <c:pt idx="18413">
                  <c:v>361195889400</c:v>
                </c:pt>
                <c:pt idx="18414">
                  <c:v>361702016400</c:v>
                </c:pt>
                <c:pt idx="18415">
                  <c:v>365245447800</c:v>
                </c:pt>
                <c:pt idx="18416">
                  <c:v>370138641600</c:v>
                </c:pt>
                <c:pt idx="18417">
                  <c:v>368957565600</c:v>
                </c:pt>
                <c:pt idx="18418">
                  <c:v>389205425400</c:v>
                </c:pt>
                <c:pt idx="18419">
                  <c:v>374525708400</c:v>
                </c:pt>
                <c:pt idx="18420">
                  <c:v>355458924600</c:v>
                </c:pt>
                <c:pt idx="18421">
                  <c:v>403041507000</c:v>
                </c:pt>
                <c:pt idx="18422">
                  <c:v>375875606400</c:v>
                </c:pt>
                <c:pt idx="18423">
                  <c:v>365582888400</c:v>
                </c:pt>
                <c:pt idx="18424">
                  <c:v>398148245400</c:v>
                </c:pt>
                <c:pt idx="18425">
                  <c:v>393929932800</c:v>
                </c:pt>
                <c:pt idx="18426">
                  <c:v>391567713000</c:v>
                </c:pt>
                <c:pt idx="18427">
                  <c:v>374188267800</c:v>
                </c:pt>
                <c:pt idx="18428">
                  <c:v>380093851200</c:v>
                </c:pt>
                <c:pt idx="18429">
                  <c:v>351746806800</c:v>
                </c:pt>
                <c:pt idx="18430">
                  <c:v>387349400400</c:v>
                </c:pt>
                <c:pt idx="18431">
                  <c:v>362039524800</c:v>
                </c:pt>
                <c:pt idx="18432">
                  <c:v>374525708400</c:v>
                </c:pt>
                <c:pt idx="18433">
                  <c:v>375538098000</c:v>
                </c:pt>
                <c:pt idx="18434">
                  <c:v>370476150000</c:v>
                </c:pt>
                <c:pt idx="18435">
                  <c:v>390386569200</c:v>
                </c:pt>
                <c:pt idx="18436">
                  <c:v>382456138800</c:v>
                </c:pt>
                <c:pt idx="18437">
                  <c:v>380431359600</c:v>
                </c:pt>
                <c:pt idx="18438">
                  <c:v>364907939400</c:v>
                </c:pt>
                <c:pt idx="18439">
                  <c:v>369632514600</c:v>
                </c:pt>
                <c:pt idx="18440">
                  <c:v>389205425400</c:v>
                </c:pt>
                <c:pt idx="18441">
                  <c:v>353434145400</c:v>
                </c:pt>
                <c:pt idx="18442">
                  <c:v>364907939400</c:v>
                </c:pt>
                <c:pt idx="18443">
                  <c:v>364570498800</c:v>
                </c:pt>
                <c:pt idx="18444">
                  <c:v>375031903200</c:v>
                </c:pt>
                <c:pt idx="18445">
                  <c:v>362545719600</c:v>
                </c:pt>
                <c:pt idx="18446">
                  <c:v>371319785400</c:v>
                </c:pt>
                <c:pt idx="18447">
                  <c:v>347866002600</c:v>
                </c:pt>
                <c:pt idx="18448">
                  <c:v>386674451400</c:v>
                </c:pt>
                <c:pt idx="18449">
                  <c:v>372500929200</c:v>
                </c:pt>
                <c:pt idx="18450">
                  <c:v>374525708400</c:v>
                </c:pt>
                <c:pt idx="18451">
                  <c:v>384312231600</c:v>
                </c:pt>
                <c:pt idx="18452">
                  <c:v>353096704800</c:v>
                </c:pt>
                <c:pt idx="18453">
                  <c:v>351746806800</c:v>
                </c:pt>
                <c:pt idx="18454">
                  <c:v>375538098000</c:v>
                </c:pt>
                <c:pt idx="18455">
                  <c:v>383974723200</c:v>
                </c:pt>
                <c:pt idx="18456">
                  <c:v>339260623200</c:v>
                </c:pt>
                <c:pt idx="18457">
                  <c:v>348878392200</c:v>
                </c:pt>
                <c:pt idx="18458">
                  <c:v>357483771600</c:v>
                </c:pt>
                <c:pt idx="18459">
                  <c:v>359339796600</c:v>
                </c:pt>
                <c:pt idx="18460">
                  <c:v>373344564600</c:v>
                </c:pt>
                <c:pt idx="18461">
                  <c:v>379250215800</c:v>
                </c:pt>
                <c:pt idx="18462">
                  <c:v>371657226000</c:v>
                </c:pt>
                <c:pt idx="18463">
                  <c:v>385662061800</c:v>
                </c:pt>
                <c:pt idx="18464">
                  <c:v>381106308600</c:v>
                </c:pt>
                <c:pt idx="18465">
                  <c:v>369801201000</c:v>
                </c:pt>
                <c:pt idx="18466">
                  <c:v>374863149000</c:v>
                </c:pt>
                <c:pt idx="18467">
                  <c:v>361364575800</c:v>
                </c:pt>
                <c:pt idx="18468">
                  <c:v>368788811400</c:v>
                </c:pt>
                <c:pt idx="18469">
                  <c:v>369969955200</c:v>
                </c:pt>
                <c:pt idx="18470">
                  <c:v>358327407000</c:v>
                </c:pt>
                <c:pt idx="18471">
                  <c:v>367607667600</c:v>
                </c:pt>
                <c:pt idx="18472">
                  <c:v>346684858800</c:v>
                </c:pt>
                <c:pt idx="18473">
                  <c:v>376381733400</c:v>
                </c:pt>
                <c:pt idx="18474">
                  <c:v>335211064800</c:v>
                </c:pt>
                <c:pt idx="18475">
                  <c:v>386168256600</c:v>
                </c:pt>
                <c:pt idx="18476">
                  <c:v>368451370800</c:v>
                </c:pt>
                <c:pt idx="18477">
                  <c:v>367776421800</c:v>
                </c:pt>
                <c:pt idx="18478">
                  <c:v>367438981200</c:v>
                </c:pt>
                <c:pt idx="18479">
                  <c:v>382287384600</c:v>
                </c:pt>
                <c:pt idx="18480">
                  <c:v>369463760400</c:v>
                </c:pt>
                <c:pt idx="18481">
                  <c:v>365076693600</c:v>
                </c:pt>
                <c:pt idx="18482">
                  <c:v>391905153600</c:v>
                </c:pt>
                <c:pt idx="18483">
                  <c:v>346853613000</c:v>
                </c:pt>
                <c:pt idx="18484">
                  <c:v>367945108200</c:v>
                </c:pt>
                <c:pt idx="18485">
                  <c:v>371657226000</c:v>
                </c:pt>
                <c:pt idx="18486">
                  <c:v>359508483000</c:v>
                </c:pt>
                <c:pt idx="18487">
                  <c:v>363558109200</c:v>
                </c:pt>
                <c:pt idx="18488">
                  <c:v>374019513600</c:v>
                </c:pt>
                <c:pt idx="18489">
                  <c:v>364401744600</c:v>
                </c:pt>
                <c:pt idx="18490">
                  <c:v>366089083200</c:v>
                </c:pt>
                <c:pt idx="18491">
                  <c:v>377731631400</c:v>
                </c:pt>
                <c:pt idx="18492">
                  <c:v>351578120400</c:v>
                </c:pt>
                <c:pt idx="18493">
                  <c:v>385493307600</c:v>
                </c:pt>
                <c:pt idx="18494">
                  <c:v>364233058200</c:v>
                </c:pt>
                <c:pt idx="18495">
                  <c:v>379587724200</c:v>
                </c:pt>
                <c:pt idx="18496">
                  <c:v>365414134200</c:v>
                </c:pt>
                <c:pt idx="18497">
                  <c:v>364570498800</c:v>
                </c:pt>
                <c:pt idx="18498">
                  <c:v>366595278000</c:v>
                </c:pt>
                <c:pt idx="18499">
                  <c:v>343310181600</c:v>
                </c:pt>
                <c:pt idx="18500">
                  <c:v>369126252000</c:v>
                </c:pt>
                <c:pt idx="18501">
                  <c:v>349890781800</c:v>
                </c:pt>
                <c:pt idx="18502">
                  <c:v>379250215800</c:v>
                </c:pt>
                <c:pt idx="18503">
                  <c:v>376887996000</c:v>
                </c:pt>
                <c:pt idx="18504">
                  <c:v>360352186200</c:v>
                </c:pt>
                <c:pt idx="18505">
                  <c:v>394604881800</c:v>
                </c:pt>
                <c:pt idx="18506">
                  <c:v>365582888400</c:v>
                </c:pt>
                <c:pt idx="18507">
                  <c:v>368282616600</c:v>
                </c:pt>
                <c:pt idx="18508">
                  <c:v>358327407000</c:v>
                </c:pt>
                <c:pt idx="18509">
                  <c:v>363895549800</c:v>
                </c:pt>
                <c:pt idx="18510">
                  <c:v>332173896000</c:v>
                </c:pt>
                <c:pt idx="18511">
                  <c:v>385324621200</c:v>
                </c:pt>
                <c:pt idx="18512">
                  <c:v>357146263200</c:v>
                </c:pt>
                <c:pt idx="18513">
                  <c:v>380262605400</c:v>
                </c:pt>
                <c:pt idx="18514">
                  <c:v>358158652800</c:v>
                </c:pt>
                <c:pt idx="18515">
                  <c:v>357989898600</c:v>
                </c:pt>
                <c:pt idx="18516">
                  <c:v>361364575800</c:v>
                </c:pt>
                <c:pt idx="18517">
                  <c:v>368451370800</c:v>
                </c:pt>
                <c:pt idx="18518">
                  <c:v>359002356000</c:v>
                </c:pt>
                <c:pt idx="18519">
                  <c:v>342129105600</c:v>
                </c:pt>
                <c:pt idx="18520">
                  <c:v>355121484000</c:v>
                </c:pt>
                <c:pt idx="18521">
                  <c:v>359339796600</c:v>
                </c:pt>
                <c:pt idx="18522">
                  <c:v>365414134200</c:v>
                </c:pt>
                <c:pt idx="18523">
                  <c:v>339598063800</c:v>
                </c:pt>
                <c:pt idx="18524">
                  <c:v>346178664000</c:v>
                </c:pt>
                <c:pt idx="18525">
                  <c:v>352253001600</c:v>
                </c:pt>
                <c:pt idx="18526">
                  <c:v>345841223400</c:v>
                </c:pt>
                <c:pt idx="18527">
                  <c:v>363220600800</c:v>
                </c:pt>
                <c:pt idx="18528">
                  <c:v>359508483000</c:v>
                </c:pt>
                <c:pt idx="18529">
                  <c:v>366595278000</c:v>
                </c:pt>
                <c:pt idx="18530">
                  <c:v>360858381000</c:v>
                </c:pt>
                <c:pt idx="18531">
                  <c:v>365076693600</c:v>
                </c:pt>
                <c:pt idx="18532">
                  <c:v>361702016400</c:v>
                </c:pt>
                <c:pt idx="18533">
                  <c:v>373513318800</c:v>
                </c:pt>
                <c:pt idx="18534">
                  <c:v>385155867000</c:v>
                </c:pt>
                <c:pt idx="18535">
                  <c:v>349553273400</c:v>
                </c:pt>
                <c:pt idx="18536">
                  <c:v>378406580400</c:v>
                </c:pt>
                <c:pt idx="18537">
                  <c:v>341285402400</c:v>
                </c:pt>
                <c:pt idx="18538">
                  <c:v>373007124000</c:v>
                </c:pt>
                <c:pt idx="18539">
                  <c:v>376887996000</c:v>
                </c:pt>
                <c:pt idx="18540">
                  <c:v>369463760400</c:v>
                </c:pt>
                <c:pt idx="18541">
                  <c:v>369969955200</c:v>
                </c:pt>
                <c:pt idx="18542">
                  <c:v>365582888400</c:v>
                </c:pt>
                <c:pt idx="18543">
                  <c:v>382287384600</c:v>
                </c:pt>
                <c:pt idx="18544">
                  <c:v>365076693600</c:v>
                </c:pt>
                <c:pt idx="18545">
                  <c:v>351409366200</c:v>
                </c:pt>
                <c:pt idx="18546">
                  <c:v>351240679800</c:v>
                </c:pt>
                <c:pt idx="18547">
                  <c:v>385999502400</c:v>
                </c:pt>
                <c:pt idx="18548">
                  <c:v>354783975600</c:v>
                </c:pt>
                <c:pt idx="18549">
                  <c:v>361533330000</c:v>
                </c:pt>
                <c:pt idx="18550">
                  <c:v>357652458000</c:v>
                </c:pt>
                <c:pt idx="18551">
                  <c:v>349890781800</c:v>
                </c:pt>
                <c:pt idx="18552">
                  <c:v>342466546200</c:v>
                </c:pt>
                <c:pt idx="18553">
                  <c:v>309226240200</c:v>
                </c:pt>
                <c:pt idx="18554">
                  <c:v>360183432000</c:v>
                </c:pt>
                <c:pt idx="18555">
                  <c:v>278854348800</c:v>
                </c:pt>
                <c:pt idx="18556">
                  <c:v>340441767000</c:v>
                </c:pt>
                <c:pt idx="18557">
                  <c:v>331498947000</c:v>
                </c:pt>
                <c:pt idx="18558">
                  <c:v>342466546200</c:v>
                </c:pt>
                <c:pt idx="18559">
                  <c:v>335548505400</c:v>
                </c:pt>
                <c:pt idx="18560">
                  <c:v>339766818000</c:v>
                </c:pt>
                <c:pt idx="18561">
                  <c:v>348034689000</c:v>
                </c:pt>
                <c:pt idx="18562">
                  <c:v>351071857800</c:v>
                </c:pt>
                <c:pt idx="18563">
                  <c:v>342129105600</c:v>
                </c:pt>
                <c:pt idx="18564">
                  <c:v>302308199400</c:v>
                </c:pt>
                <c:pt idx="18565">
                  <c:v>352927950600</c:v>
                </c:pt>
                <c:pt idx="18566">
                  <c:v>358664847600</c:v>
                </c:pt>
                <c:pt idx="18567">
                  <c:v>330149049000</c:v>
                </c:pt>
                <c:pt idx="18568">
                  <c:v>360014745600</c:v>
                </c:pt>
                <c:pt idx="18569">
                  <c:v>348203443200</c:v>
                </c:pt>
                <c:pt idx="18570">
                  <c:v>348709638000</c:v>
                </c:pt>
                <c:pt idx="18571">
                  <c:v>355458924600</c:v>
                </c:pt>
                <c:pt idx="18572">
                  <c:v>372332175000</c:v>
                </c:pt>
                <c:pt idx="18573">
                  <c:v>338079479400</c:v>
                </c:pt>
                <c:pt idx="18574">
                  <c:v>322556127000</c:v>
                </c:pt>
                <c:pt idx="18575">
                  <c:v>353602899600</c:v>
                </c:pt>
                <c:pt idx="18576">
                  <c:v>364907939400</c:v>
                </c:pt>
                <c:pt idx="18577">
                  <c:v>330992752200</c:v>
                </c:pt>
                <c:pt idx="18578">
                  <c:v>320193839400</c:v>
                </c:pt>
                <c:pt idx="18579">
                  <c:v>343816376400</c:v>
                </c:pt>
                <c:pt idx="18580">
                  <c:v>319856398800</c:v>
                </c:pt>
                <c:pt idx="18581">
                  <c:v>310913578800</c:v>
                </c:pt>
                <c:pt idx="18582">
                  <c:v>307876410000</c:v>
                </c:pt>
                <c:pt idx="18583">
                  <c:v>347697248400</c:v>
                </c:pt>
                <c:pt idx="18584">
                  <c:v>354783975600</c:v>
                </c:pt>
                <c:pt idx="18585">
                  <c:v>357146263200</c:v>
                </c:pt>
                <c:pt idx="18586">
                  <c:v>330655243800</c:v>
                </c:pt>
                <c:pt idx="18587">
                  <c:v>330149049000</c:v>
                </c:pt>
                <c:pt idx="18588">
                  <c:v>343647690000</c:v>
                </c:pt>
                <c:pt idx="18589">
                  <c:v>330486557400</c:v>
                </c:pt>
                <c:pt idx="18590">
                  <c:v>341791597200</c:v>
                </c:pt>
                <c:pt idx="18591">
                  <c:v>325761982200</c:v>
                </c:pt>
                <c:pt idx="18592">
                  <c:v>351746806800</c:v>
                </c:pt>
                <c:pt idx="18593">
                  <c:v>357146263200</c:v>
                </c:pt>
                <c:pt idx="18594">
                  <c:v>357483771600</c:v>
                </c:pt>
                <c:pt idx="18595">
                  <c:v>357821212200</c:v>
                </c:pt>
                <c:pt idx="18596">
                  <c:v>339935572200</c:v>
                </c:pt>
                <c:pt idx="18597">
                  <c:v>327955515600</c:v>
                </c:pt>
                <c:pt idx="18598">
                  <c:v>357652458000</c:v>
                </c:pt>
                <c:pt idx="18599">
                  <c:v>345335028600</c:v>
                </c:pt>
                <c:pt idx="18600">
                  <c:v>343141495200</c:v>
                </c:pt>
                <c:pt idx="18601">
                  <c:v>360689626800</c:v>
                </c:pt>
                <c:pt idx="18602">
                  <c:v>364739253000</c:v>
                </c:pt>
                <c:pt idx="18603">
                  <c:v>336054700200</c:v>
                </c:pt>
                <c:pt idx="18604">
                  <c:v>338416987800</c:v>
                </c:pt>
                <c:pt idx="18605">
                  <c:v>368620057200</c:v>
                </c:pt>
                <c:pt idx="18606">
                  <c:v>340779207600</c:v>
                </c:pt>
                <c:pt idx="18607">
                  <c:v>348034689000</c:v>
                </c:pt>
                <c:pt idx="18608">
                  <c:v>332005141800</c:v>
                </c:pt>
                <c:pt idx="18609">
                  <c:v>328799218800</c:v>
                </c:pt>
                <c:pt idx="18610">
                  <c:v>330149049000</c:v>
                </c:pt>
                <c:pt idx="18611">
                  <c:v>342972741000</c:v>
                </c:pt>
                <c:pt idx="18612">
                  <c:v>337910725200</c:v>
                </c:pt>
                <c:pt idx="18613">
                  <c:v>331836387600</c:v>
                </c:pt>
                <c:pt idx="18614">
                  <c:v>325087101000</c:v>
                </c:pt>
                <c:pt idx="18615">
                  <c:v>342129105600</c:v>
                </c:pt>
                <c:pt idx="18616">
                  <c:v>327111880200</c:v>
                </c:pt>
                <c:pt idx="18617">
                  <c:v>328967973000</c:v>
                </c:pt>
                <c:pt idx="18618">
                  <c:v>330149049000</c:v>
                </c:pt>
                <c:pt idx="18619">
                  <c:v>352253001600</c:v>
                </c:pt>
                <c:pt idx="18620">
                  <c:v>352927950600</c:v>
                </c:pt>
                <c:pt idx="18621">
                  <c:v>344997520200</c:v>
                </c:pt>
                <c:pt idx="18622">
                  <c:v>346347350400</c:v>
                </c:pt>
                <c:pt idx="18623">
                  <c:v>334536115800</c:v>
                </c:pt>
                <c:pt idx="18624">
                  <c:v>357652458000</c:v>
                </c:pt>
                <c:pt idx="18625">
                  <c:v>331836387600</c:v>
                </c:pt>
                <c:pt idx="18626">
                  <c:v>338585674200</c:v>
                </c:pt>
                <c:pt idx="18627">
                  <c:v>331836387600</c:v>
                </c:pt>
                <c:pt idx="18628">
                  <c:v>313613307000</c:v>
                </c:pt>
                <c:pt idx="18629">
                  <c:v>340273012800</c:v>
                </c:pt>
                <c:pt idx="18630">
                  <c:v>332005141800</c:v>
                </c:pt>
                <c:pt idx="18631">
                  <c:v>329980362600</c:v>
                </c:pt>
                <c:pt idx="18632">
                  <c:v>332511336600</c:v>
                </c:pt>
                <c:pt idx="18633">
                  <c:v>321374983200</c:v>
                </c:pt>
                <c:pt idx="18634">
                  <c:v>335548505400</c:v>
                </c:pt>
                <c:pt idx="18635">
                  <c:v>333017531400</c:v>
                </c:pt>
                <c:pt idx="18636">
                  <c:v>294883963800</c:v>
                </c:pt>
                <c:pt idx="18637">
                  <c:v>318337814400</c:v>
                </c:pt>
                <c:pt idx="18638">
                  <c:v>332173896000</c:v>
                </c:pt>
                <c:pt idx="18639">
                  <c:v>333354972000</c:v>
                </c:pt>
                <c:pt idx="18640">
                  <c:v>337404598200</c:v>
                </c:pt>
                <c:pt idx="18641">
                  <c:v>318844009200</c:v>
                </c:pt>
                <c:pt idx="18642">
                  <c:v>350228222400</c:v>
                </c:pt>
                <c:pt idx="18643">
                  <c:v>318169060200</c:v>
                </c:pt>
                <c:pt idx="18644">
                  <c:v>338923182600</c:v>
                </c:pt>
                <c:pt idx="18645">
                  <c:v>323905957200</c:v>
                </c:pt>
                <c:pt idx="18646">
                  <c:v>347191053600</c:v>
                </c:pt>
                <c:pt idx="18647">
                  <c:v>331330192800</c:v>
                </c:pt>
                <c:pt idx="18648">
                  <c:v>329305413600</c:v>
                </c:pt>
                <c:pt idx="18649">
                  <c:v>354615289200</c:v>
                </c:pt>
                <c:pt idx="18650">
                  <c:v>334536115800</c:v>
                </c:pt>
                <c:pt idx="18651">
                  <c:v>339598063800</c:v>
                </c:pt>
                <c:pt idx="18652">
                  <c:v>344828766000</c:v>
                </c:pt>
                <c:pt idx="18653">
                  <c:v>355796433000</c:v>
                </c:pt>
                <c:pt idx="18654">
                  <c:v>315469332000</c:v>
                </c:pt>
                <c:pt idx="18655">
                  <c:v>360014745600</c:v>
                </c:pt>
                <c:pt idx="18656">
                  <c:v>343816376400</c:v>
                </c:pt>
                <c:pt idx="18657">
                  <c:v>339766818000</c:v>
                </c:pt>
                <c:pt idx="18658">
                  <c:v>332848777200</c:v>
                </c:pt>
                <c:pt idx="18659">
                  <c:v>314963137200</c:v>
                </c:pt>
                <c:pt idx="18660">
                  <c:v>329136659400</c:v>
                </c:pt>
                <c:pt idx="18661">
                  <c:v>336729649200</c:v>
                </c:pt>
                <c:pt idx="18662">
                  <c:v>334536115800</c:v>
                </c:pt>
                <c:pt idx="18663">
                  <c:v>285772389600</c:v>
                </c:pt>
                <c:pt idx="18664">
                  <c:v>317325357000</c:v>
                </c:pt>
                <c:pt idx="18665">
                  <c:v>326774439600</c:v>
                </c:pt>
                <c:pt idx="18666">
                  <c:v>348034689000</c:v>
                </c:pt>
                <c:pt idx="18667">
                  <c:v>295558912800</c:v>
                </c:pt>
                <c:pt idx="18668">
                  <c:v>312263409000</c:v>
                </c:pt>
                <c:pt idx="18669">
                  <c:v>312938358000</c:v>
                </c:pt>
                <c:pt idx="18670">
                  <c:v>302139513000</c:v>
                </c:pt>
                <c:pt idx="18671">
                  <c:v>296908743000</c:v>
                </c:pt>
                <c:pt idx="18672">
                  <c:v>245782797000</c:v>
                </c:pt>
                <c:pt idx="18673">
                  <c:v>291003159600</c:v>
                </c:pt>
                <c:pt idx="18674">
                  <c:v>299945979600</c:v>
                </c:pt>
                <c:pt idx="18675">
                  <c:v>300620860800</c:v>
                </c:pt>
                <c:pt idx="18676">
                  <c:v>286953533400</c:v>
                </c:pt>
                <c:pt idx="18677">
                  <c:v>303489343200</c:v>
                </c:pt>
                <c:pt idx="18678">
                  <c:v>285434949000</c:v>
                </c:pt>
                <c:pt idx="18679">
                  <c:v>273961155000</c:v>
                </c:pt>
                <c:pt idx="18680">
                  <c:v>297246251400</c:v>
                </c:pt>
                <c:pt idx="18681">
                  <c:v>247976330400</c:v>
                </c:pt>
                <c:pt idx="18682">
                  <c:v>285772389600</c:v>
                </c:pt>
                <c:pt idx="18683">
                  <c:v>291340600200</c:v>
                </c:pt>
                <c:pt idx="18684">
                  <c:v>312094722600</c:v>
                </c:pt>
                <c:pt idx="18685">
                  <c:v>304333046400</c:v>
                </c:pt>
                <c:pt idx="18686">
                  <c:v>294546523200</c:v>
                </c:pt>
                <c:pt idx="18687">
                  <c:v>298764835800</c:v>
                </c:pt>
                <c:pt idx="18688">
                  <c:v>280373001000</c:v>
                </c:pt>
                <c:pt idx="18689">
                  <c:v>281385390600</c:v>
                </c:pt>
                <c:pt idx="18690">
                  <c:v>230934325800</c:v>
                </c:pt>
                <c:pt idx="18691">
                  <c:v>274973544600</c:v>
                </c:pt>
                <c:pt idx="18692">
                  <c:v>264849580800</c:v>
                </c:pt>
                <c:pt idx="18693">
                  <c:v>288134677200</c:v>
                </c:pt>
                <c:pt idx="18694">
                  <c:v>276154688400</c:v>
                </c:pt>
                <c:pt idx="18695">
                  <c:v>271767621599.99997</c:v>
                </c:pt>
                <c:pt idx="18696">
                  <c:v>266536919400</c:v>
                </c:pt>
                <c:pt idx="18697">
                  <c:v>275142298800</c:v>
                </c:pt>
                <c:pt idx="18698">
                  <c:v>287459796000</c:v>
                </c:pt>
                <c:pt idx="18699">
                  <c:v>229247055000</c:v>
                </c:pt>
                <c:pt idx="18700">
                  <c:v>261474971400</c:v>
                </c:pt>
                <c:pt idx="18701">
                  <c:v>270923986200</c:v>
                </c:pt>
                <c:pt idx="18702">
                  <c:v>269067893400</c:v>
                </c:pt>
                <c:pt idx="18703">
                  <c:v>254725617000</c:v>
                </c:pt>
                <c:pt idx="18704">
                  <c:v>251351007600</c:v>
                </c:pt>
                <c:pt idx="18705">
                  <c:v>279698052000</c:v>
                </c:pt>
                <c:pt idx="18706">
                  <c:v>267886817400</c:v>
                </c:pt>
                <c:pt idx="18707">
                  <c:v>270417791400</c:v>
                </c:pt>
                <c:pt idx="18708">
                  <c:v>216592117200</c:v>
                </c:pt>
                <c:pt idx="18709">
                  <c:v>271092672600</c:v>
                </c:pt>
                <c:pt idx="18710">
                  <c:v>261981166200</c:v>
                </c:pt>
                <c:pt idx="18711">
                  <c:v>245951551200</c:v>
                </c:pt>
                <c:pt idx="18712">
                  <c:v>238527315600</c:v>
                </c:pt>
                <c:pt idx="18713">
                  <c:v>257256658800</c:v>
                </c:pt>
                <c:pt idx="18714">
                  <c:v>257931540000</c:v>
                </c:pt>
                <c:pt idx="18715">
                  <c:v>271767621599.99997</c:v>
                </c:pt>
                <c:pt idx="18716">
                  <c:v>264680826600</c:v>
                </c:pt>
                <c:pt idx="18717">
                  <c:v>192632071800</c:v>
                </c:pt>
                <c:pt idx="18718">
                  <c:v>246120305400</c:v>
                </c:pt>
                <c:pt idx="18719">
                  <c:v>247807576200</c:v>
                </c:pt>
                <c:pt idx="18720">
                  <c:v>264343386000</c:v>
                </c:pt>
                <c:pt idx="18721">
                  <c:v>257425345200</c:v>
                </c:pt>
                <c:pt idx="18722">
                  <c:v>268561698600</c:v>
                </c:pt>
                <c:pt idx="18723">
                  <c:v>248820033600</c:v>
                </c:pt>
                <c:pt idx="18724">
                  <c:v>245951551200</c:v>
                </c:pt>
                <c:pt idx="18725">
                  <c:v>255063125400</c:v>
                </c:pt>
                <c:pt idx="18726">
                  <c:v>185207836200</c:v>
                </c:pt>
                <c:pt idx="18727">
                  <c:v>247301381400</c:v>
                </c:pt>
                <c:pt idx="18728">
                  <c:v>252194643000</c:v>
                </c:pt>
                <c:pt idx="18729">
                  <c:v>234815197800</c:v>
                </c:pt>
                <c:pt idx="18730">
                  <c:v>245782797000</c:v>
                </c:pt>
                <c:pt idx="18731">
                  <c:v>263668504800</c:v>
                </c:pt>
                <c:pt idx="18732">
                  <c:v>267043114200</c:v>
                </c:pt>
                <c:pt idx="18733">
                  <c:v>234983952000</c:v>
                </c:pt>
                <c:pt idx="18734">
                  <c:v>242408187600</c:v>
                </c:pt>
                <c:pt idx="18735">
                  <c:v>179808379800</c:v>
                </c:pt>
                <c:pt idx="18736">
                  <c:v>241901992800</c:v>
                </c:pt>
                <c:pt idx="18737">
                  <c:v>235658901000</c:v>
                </c:pt>
                <c:pt idx="18738">
                  <c:v>259956319200</c:v>
                </c:pt>
                <c:pt idx="18739">
                  <c:v>253713227400</c:v>
                </c:pt>
                <c:pt idx="18740">
                  <c:v>245276602200</c:v>
                </c:pt>
                <c:pt idx="18741">
                  <c:v>249663669000</c:v>
                </c:pt>
                <c:pt idx="18742">
                  <c:v>224353793400</c:v>
                </c:pt>
                <c:pt idx="18743">
                  <c:v>238527315600</c:v>
                </c:pt>
                <c:pt idx="18744">
                  <c:v>178964744400</c:v>
                </c:pt>
                <c:pt idx="18745">
                  <c:v>235996341600</c:v>
                </c:pt>
                <c:pt idx="18746">
                  <c:v>218448142200</c:v>
                </c:pt>
                <c:pt idx="18747">
                  <c:v>237683680200</c:v>
                </c:pt>
                <c:pt idx="18748">
                  <c:v>240552094800</c:v>
                </c:pt>
                <c:pt idx="18749">
                  <c:v>247132695000</c:v>
                </c:pt>
                <c:pt idx="18750">
                  <c:v>246457746000</c:v>
                </c:pt>
                <c:pt idx="18751">
                  <c:v>223847598600</c:v>
                </c:pt>
                <c:pt idx="18752">
                  <c:v>254725617000</c:v>
                </c:pt>
                <c:pt idx="18753">
                  <c:v>167490950400</c:v>
                </c:pt>
                <c:pt idx="18754">
                  <c:v>213217440000</c:v>
                </c:pt>
                <c:pt idx="18755">
                  <c:v>224016352800</c:v>
                </c:pt>
                <c:pt idx="18756">
                  <c:v>239708459400</c:v>
                </c:pt>
                <c:pt idx="18757">
                  <c:v>236333782200</c:v>
                </c:pt>
                <c:pt idx="18758">
                  <c:v>232115469600</c:v>
                </c:pt>
                <c:pt idx="18759">
                  <c:v>236839977000</c:v>
                </c:pt>
                <c:pt idx="18760">
                  <c:v>201912400200</c:v>
                </c:pt>
                <c:pt idx="18761">
                  <c:v>215410973400</c:v>
                </c:pt>
                <c:pt idx="18762">
                  <c:v>184701641400</c:v>
                </c:pt>
                <c:pt idx="18763">
                  <c:v>223678844400</c:v>
                </c:pt>
                <c:pt idx="18764">
                  <c:v>228065911200</c:v>
                </c:pt>
                <c:pt idx="18765">
                  <c:v>238189875000</c:v>
                </c:pt>
                <c:pt idx="18766">
                  <c:v>228065911200</c:v>
                </c:pt>
                <c:pt idx="18767">
                  <c:v>223172649600</c:v>
                </c:pt>
                <c:pt idx="18768">
                  <c:v>212036296200</c:v>
                </c:pt>
                <c:pt idx="18769">
                  <c:v>214736024400</c:v>
                </c:pt>
                <c:pt idx="18770">
                  <c:v>231271834200</c:v>
                </c:pt>
                <c:pt idx="18771">
                  <c:v>181495718400</c:v>
                </c:pt>
                <c:pt idx="18772">
                  <c:v>245782797000</c:v>
                </c:pt>
                <c:pt idx="18773">
                  <c:v>229584495600</c:v>
                </c:pt>
                <c:pt idx="18774">
                  <c:v>240720849000</c:v>
                </c:pt>
                <c:pt idx="18775">
                  <c:v>214736024400</c:v>
                </c:pt>
                <c:pt idx="18776">
                  <c:v>209505322200</c:v>
                </c:pt>
                <c:pt idx="18777">
                  <c:v>230090690400</c:v>
                </c:pt>
                <c:pt idx="18778">
                  <c:v>227559716400</c:v>
                </c:pt>
                <c:pt idx="18779">
                  <c:v>220641675600</c:v>
                </c:pt>
                <c:pt idx="18780">
                  <c:v>176771211000</c:v>
                </c:pt>
                <c:pt idx="18781">
                  <c:v>221316624600</c:v>
                </c:pt>
                <c:pt idx="18782">
                  <c:v>224016352800</c:v>
                </c:pt>
                <c:pt idx="18783">
                  <c:v>202924789800</c:v>
                </c:pt>
                <c:pt idx="18784">
                  <c:v>221147870400</c:v>
                </c:pt>
                <c:pt idx="18785">
                  <c:v>200562502200</c:v>
                </c:pt>
                <c:pt idx="18786">
                  <c:v>210686466000</c:v>
                </c:pt>
                <c:pt idx="18787">
                  <c:v>221654065200</c:v>
                </c:pt>
                <c:pt idx="18788">
                  <c:v>220979116200</c:v>
                </c:pt>
                <c:pt idx="18789">
                  <c:v>159391765800</c:v>
                </c:pt>
                <c:pt idx="18790">
                  <c:v>222160260000</c:v>
                </c:pt>
                <c:pt idx="18791">
                  <c:v>203093476200</c:v>
                </c:pt>
                <c:pt idx="18792">
                  <c:v>201912400200</c:v>
                </c:pt>
                <c:pt idx="18793">
                  <c:v>192969580200</c:v>
                </c:pt>
                <c:pt idx="18794">
                  <c:v>205624450200</c:v>
                </c:pt>
                <c:pt idx="18795">
                  <c:v>216760803600</c:v>
                </c:pt>
                <c:pt idx="18796">
                  <c:v>216760803600</c:v>
                </c:pt>
                <c:pt idx="18797">
                  <c:v>164791222200</c:v>
                </c:pt>
                <c:pt idx="18798">
                  <c:v>210011517000</c:v>
                </c:pt>
                <c:pt idx="18799">
                  <c:v>214398583800</c:v>
                </c:pt>
                <c:pt idx="18800">
                  <c:v>193644461400</c:v>
                </c:pt>
                <c:pt idx="18801">
                  <c:v>207649297200</c:v>
                </c:pt>
                <c:pt idx="18802">
                  <c:v>205961958600</c:v>
                </c:pt>
                <c:pt idx="18803">
                  <c:v>235152638400</c:v>
                </c:pt>
                <c:pt idx="18804">
                  <c:v>203937179400</c:v>
                </c:pt>
                <c:pt idx="18805">
                  <c:v>212205050400</c:v>
                </c:pt>
                <c:pt idx="18806">
                  <c:v>156185842800</c:v>
                </c:pt>
                <c:pt idx="18807">
                  <c:v>204612128400</c:v>
                </c:pt>
                <c:pt idx="18808">
                  <c:v>196006749000</c:v>
                </c:pt>
                <c:pt idx="18809">
                  <c:v>189594903000</c:v>
                </c:pt>
                <c:pt idx="18810">
                  <c:v>211867609800</c:v>
                </c:pt>
                <c:pt idx="18811">
                  <c:v>221485378800</c:v>
                </c:pt>
                <c:pt idx="18812">
                  <c:v>208155492000</c:v>
                </c:pt>
                <c:pt idx="18813">
                  <c:v>209336568000</c:v>
                </c:pt>
                <c:pt idx="18814">
                  <c:v>210517711800</c:v>
                </c:pt>
                <c:pt idx="18815">
                  <c:v>153317428200</c:v>
                </c:pt>
                <c:pt idx="18816">
                  <c:v>193813215600</c:v>
                </c:pt>
                <c:pt idx="18817">
                  <c:v>188751267600</c:v>
                </c:pt>
                <c:pt idx="18818">
                  <c:v>207311788800</c:v>
                </c:pt>
                <c:pt idx="18819">
                  <c:v>221991505800</c:v>
                </c:pt>
                <c:pt idx="18820">
                  <c:v>223510158000</c:v>
                </c:pt>
                <c:pt idx="18821">
                  <c:v>209842762800</c:v>
                </c:pt>
                <c:pt idx="18822">
                  <c:v>193981969800</c:v>
                </c:pt>
                <c:pt idx="18823">
                  <c:v>195331800000</c:v>
                </c:pt>
                <c:pt idx="18824">
                  <c:v>142856023800</c:v>
                </c:pt>
                <c:pt idx="18825">
                  <c:v>207986737800</c:v>
                </c:pt>
                <c:pt idx="18826">
                  <c:v>212542491000</c:v>
                </c:pt>
                <c:pt idx="18827">
                  <c:v>204612128400</c:v>
                </c:pt>
                <c:pt idx="18828">
                  <c:v>208324178400</c:v>
                </c:pt>
                <c:pt idx="18829">
                  <c:v>196344189600</c:v>
                </c:pt>
                <c:pt idx="18830">
                  <c:v>207817983600</c:v>
                </c:pt>
                <c:pt idx="18831">
                  <c:v>190101097800</c:v>
                </c:pt>
                <c:pt idx="18832">
                  <c:v>211698855600</c:v>
                </c:pt>
                <c:pt idx="18833">
                  <c:v>149099115600</c:v>
                </c:pt>
                <c:pt idx="18834">
                  <c:v>206130712800</c:v>
                </c:pt>
                <c:pt idx="18835">
                  <c:v>205961958600</c:v>
                </c:pt>
                <c:pt idx="18836">
                  <c:v>212879999400</c:v>
                </c:pt>
                <c:pt idx="18837">
                  <c:v>226884767400</c:v>
                </c:pt>
                <c:pt idx="18838">
                  <c:v>188245005000</c:v>
                </c:pt>
                <c:pt idx="18839">
                  <c:v>221147870400</c:v>
                </c:pt>
                <c:pt idx="18840">
                  <c:v>184195446600</c:v>
                </c:pt>
                <c:pt idx="18841">
                  <c:v>203430984600</c:v>
                </c:pt>
                <c:pt idx="18842">
                  <c:v>146230633200</c:v>
                </c:pt>
                <c:pt idx="18843">
                  <c:v>211867609800</c:v>
                </c:pt>
                <c:pt idx="18844">
                  <c:v>213554880600</c:v>
                </c:pt>
                <c:pt idx="18845">
                  <c:v>199381358400</c:v>
                </c:pt>
                <c:pt idx="18846">
                  <c:v>199212672000</c:v>
                </c:pt>
                <c:pt idx="18847">
                  <c:v>203599671000</c:v>
                </c:pt>
                <c:pt idx="18848">
                  <c:v>206130712800</c:v>
                </c:pt>
                <c:pt idx="18849">
                  <c:v>210686466000</c:v>
                </c:pt>
                <c:pt idx="18850">
                  <c:v>199887621000</c:v>
                </c:pt>
                <c:pt idx="18851">
                  <c:v>159897960600</c:v>
                </c:pt>
                <c:pt idx="18852">
                  <c:v>200393748000</c:v>
                </c:pt>
                <c:pt idx="18853">
                  <c:v>199212672000</c:v>
                </c:pt>
                <c:pt idx="18854">
                  <c:v>199718866800</c:v>
                </c:pt>
                <c:pt idx="18855">
                  <c:v>202418595000</c:v>
                </c:pt>
                <c:pt idx="18856">
                  <c:v>202418595000</c:v>
                </c:pt>
                <c:pt idx="18857">
                  <c:v>198875163600</c:v>
                </c:pt>
                <c:pt idx="18858">
                  <c:v>203937179400</c:v>
                </c:pt>
                <c:pt idx="18859">
                  <c:v>207143102400</c:v>
                </c:pt>
                <c:pt idx="18860">
                  <c:v>153148674000</c:v>
                </c:pt>
                <c:pt idx="18861">
                  <c:v>212036296200</c:v>
                </c:pt>
                <c:pt idx="18862">
                  <c:v>189426148800</c:v>
                </c:pt>
                <c:pt idx="18863">
                  <c:v>186051539400</c:v>
                </c:pt>
                <c:pt idx="18864">
                  <c:v>198200282400</c:v>
                </c:pt>
                <c:pt idx="18865">
                  <c:v>212373804600</c:v>
                </c:pt>
                <c:pt idx="18866">
                  <c:v>217604506800</c:v>
                </c:pt>
                <c:pt idx="18867">
                  <c:v>187232683200</c:v>
                </c:pt>
                <c:pt idx="18868">
                  <c:v>193813215600</c:v>
                </c:pt>
                <c:pt idx="18869">
                  <c:v>140493736200</c:v>
                </c:pt>
                <c:pt idx="18870">
                  <c:v>194150656200</c:v>
                </c:pt>
                <c:pt idx="18871">
                  <c:v>198031528200</c:v>
                </c:pt>
                <c:pt idx="18872">
                  <c:v>187907564400</c:v>
                </c:pt>
                <c:pt idx="18873">
                  <c:v>200056307400</c:v>
                </c:pt>
                <c:pt idx="18874">
                  <c:v>214398583800</c:v>
                </c:pt>
                <c:pt idx="18875">
                  <c:v>202587281400</c:v>
                </c:pt>
                <c:pt idx="18876">
                  <c:v>199550112600</c:v>
                </c:pt>
                <c:pt idx="18877">
                  <c:v>216929557800</c:v>
                </c:pt>
                <c:pt idx="18878">
                  <c:v>141506125800</c:v>
                </c:pt>
                <c:pt idx="18879">
                  <c:v>191957122800</c:v>
                </c:pt>
                <c:pt idx="18880">
                  <c:v>194994359400</c:v>
                </c:pt>
                <c:pt idx="18881">
                  <c:v>215242219200</c:v>
                </c:pt>
                <c:pt idx="18882">
                  <c:v>204274620000</c:v>
                </c:pt>
                <c:pt idx="18883">
                  <c:v>213386194200</c:v>
                </c:pt>
                <c:pt idx="18884">
                  <c:v>207311788800</c:v>
                </c:pt>
                <c:pt idx="18885">
                  <c:v>192463317600</c:v>
                </c:pt>
                <c:pt idx="18886">
                  <c:v>185039149800</c:v>
                </c:pt>
                <c:pt idx="18887">
                  <c:v>142518515400</c:v>
                </c:pt>
                <c:pt idx="18888">
                  <c:v>188919954000</c:v>
                </c:pt>
                <c:pt idx="18889">
                  <c:v>188582513400</c:v>
                </c:pt>
                <c:pt idx="18890">
                  <c:v>207986737800</c:v>
                </c:pt>
                <c:pt idx="18891">
                  <c:v>200056307400</c:v>
                </c:pt>
                <c:pt idx="18892">
                  <c:v>195669308400</c:v>
                </c:pt>
                <c:pt idx="18893">
                  <c:v>205624450200</c:v>
                </c:pt>
                <c:pt idx="18894">
                  <c:v>187063929000</c:v>
                </c:pt>
                <c:pt idx="18895">
                  <c:v>209167881600</c:v>
                </c:pt>
                <c:pt idx="18896">
                  <c:v>123451731600</c:v>
                </c:pt>
                <c:pt idx="18897">
                  <c:v>192800826000</c:v>
                </c:pt>
                <c:pt idx="18898">
                  <c:v>202924789800</c:v>
                </c:pt>
                <c:pt idx="18899">
                  <c:v>218616896400</c:v>
                </c:pt>
                <c:pt idx="18900">
                  <c:v>201068697000</c:v>
                </c:pt>
                <c:pt idx="18901">
                  <c:v>185545344600</c:v>
                </c:pt>
                <c:pt idx="18902">
                  <c:v>201912400200</c:v>
                </c:pt>
                <c:pt idx="18903">
                  <c:v>185882785200</c:v>
                </c:pt>
                <c:pt idx="18904">
                  <c:v>197187892800</c:v>
                </c:pt>
                <c:pt idx="18905">
                  <c:v>145724438400</c:v>
                </c:pt>
                <c:pt idx="18906">
                  <c:v>202081086600</c:v>
                </c:pt>
                <c:pt idx="18907">
                  <c:v>199550112600</c:v>
                </c:pt>
                <c:pt idx="18908">
                  <c:v>196006749000</c:v>
                </c:pt>
                <c:pt idx="18909">
                  <c:v>201406137600</c:v>
                </c:pt>
                <c:pt idx="18910">
                  <c:v>191619682200</c:v>
                </c:pt>
                <c:pt idx="18911">
                  <c:v>190438538400</c:v>
                </c:pt>
                <c:pt idx="18912">
                  <c:v>194150656200</c:v>
                </c:pt>
                <c:pt idx="18913">
                  <c:v>192800826000</c:v>
                </c:pt>
                <c:pt idx="18914">
                  <c:v>219123091200</c:v>
                </c:pt>
                <c:pt idx="18915">
                  <c:v>210349025400</c:v>
                </c:pt>
                <c:pt idx="18916">
                  <c:v>200899942800</c:v>
                </c:pt>
                <c:pt idx="18917">
                  <c:v>197862774000</c:v>
                </c:pt>
                <c:pt idx="18918">
                  <c:v>189763657200</c:v>
                </c:pt>
                <c:pt idx="18919">
                  <c:v>189426148800</c:v>
                </c:pt>
                <c:pt idx="18920">
                  <c:v>196006749000</c:v>
                </c:pt>
                <c:pt idx="18921">
                  <c:v>198875163600</c:v>
                </c:pt>
                <c:pt idx="18922">
                  <c:v>153823623000</c:v>
                </c:pt>
                <c:pt idx="18923">
                  <c:v>201912400200</c:v>
                </c:pt>
                <c:pt idx="18924">
                  <c:v>202924789800</c:v>
                </c:pt>
                <c:pt idx="18925">
                  <c:v>188919954000</c:v>
                </c:pt>
                <c:pt idx="18926">
                  <c:v>174577745400</c:v>
                </c:pt>
                <c:pt idx="18927">
                  <c:v>188076318600</c:v>
                </c:pt>
                <c:pt idx="18928">
                  <c:v>201912400200</c:v>
                </c:pt>
                <c:pt idx="18929">
                  <c:v>204274620000</c:v>
                </c:pt>
                <c:pt idx="18930">
                  <c:v>197694087600</c:v>
                </c:pt>
                <c:pt idx="18931">
                  <c:v>129863577600</c:v>
                </c:pt>
                <c:pt idx="18932">
                  <c:v>202924789800</c:v>
                </c:pt>
                <c:pt idx="18933">
                  <c:v>187401369600</c:v>
                </c:pt>
                <c:pt idx="18934">
                  <c:v>199550112600</c:v>
                </c:pt>
                <c:pt idx="18935">
                  <c:v>187232683200</c:v>
                </c:pt>
                <c:pt idx="18936">
                  <c:v>211192660800</c:v>
                </c:pt>
                <c:pt idx="18937">
                  <c:v>201574891800</c:v>
                </c:pt>
                <c:pt idx="18938">
                  <c:v>205624450200</c:v>
                </c:pt>
                <c:pt idx="18939">
                  <c:v>207649297200</c:v>
                </c:pt>
                <c:pt idx="18940">
                  <c:v>140999931000</c:v>
                </c:pt>
                <c:pt idx="18941">
                  <c:v>196512943800</c:v>
                </c:pt>
                <c:pt idx="18942">
                  <c:v>199887621000</c:v>
                </c:pt>
                <c:pt idx="18943">
                  <c:v>184195446600</c:v>
                </c:pt>
                <c:pt idx="18944">
                  <c:v>187570123800</c:v>
                </c:pt>
                <c:pt idx="18945">
                  <c:v>199887621000</c:v>
                </c:pt>
                <c:pt idx="18946">
                  <c:v>206130712800</c:v>
                </c:pt>
                <c:pt idx="18947">
                  <c:v>185714031000</c:v>
                </c:pt>
                <c:pt idx="18948">
                  <c:v>211361415000</c:v>
                </c:pt>
                <c:pt idx="18949">
                  <c:v>134250644400</c:v>
                </c:pt>
                <c:pt idx="18950">
                  <c:v>209674076400</c:v>
                </c:pt>
                <c:pt idx="18951">
                  <c:v>193307020800</c:v>
                </c:pt>
                <c:pt idx="18952">
                  <c:v>196681630200</c:v>
                </c:pt>
                <c:pt idx="18953">
                  <c:v>196344189600</c:v>
                </c:pt>
                <c:pt idx="18954">
                  <c:v>201743646000</c:v>
                </c:pt>
                <c:pt idx="18955">
                  <c:v>201068697000</c:v>
                </c:pt>
                <c:pt idx="18956">
                  <c:v>188751267600</c:v>
                </c:pt>
                <c:pt idx="18957">
                  <c:v>206299399200</c:v>
                </c:pt>
                <c:pt idx="18958">
                  <c:v>135937983000</c:v>
                </c:pt>
                <c:pt idx="18959">
                  <c:v>193475775000</c:v>
                </c:pt>
                <c:pt idx="18960">
                  <c:v>193138266600</c:v>
                </c:pt>
                <c:pt idx="18961">
                  <c:v>210517711800</c:v>
                </c:pt>
                <c:pt idx="18962">
                  <c:v>194488164600</c:v>
                </c:pt>
                <c:pt idx="18963">
                  <c:v>203937179400</c:v>
                </c:pt>
                <c:pt idx="18964">
                  <c:v>168840780600</c:v>
                </c:pt>
                <c:pt idx="18965">
                  <c:v>195331800000</c:v>
                </c:pt>
                <c:pt idx="18966">
                  <c:v>109446963600</c:v>
                </c:pt>
                <c:pt idx="18967">
                  <c:v>194994359400</c:v>
                </c:pt>
                <c:pt idx="18968">
                  <c:v>191619682200</c:v>
                </c:pt>
                <c:pt idx="18969">
                  <c:v>210180271200</c:v>
                </c:pt>
                <c:pt idx="18970">
                  <c:v>217435752600</c:v>
                </c:pt>
                <c:pt idx="18971">
                  <c:v>196175435400</c:v>
                </c:pt>
                <c:pt idx="18972">
                  <c:v>192463317600</c:v>
                </c:pt>
                <c:pt idx="18973">
                  <c:v>182676862200</c:v>
                </c:pt>
                <c:pt idx="18974">
                  <c:v>189763657200</c:v>
                </c:pt>
                <c:pt idx="18975">
                  <c:v>125814019200</c:v>
                </c:pt>
                <c:pt idx="18976">
                  <c:v>175927575600</c:v>
                </c:pt>
                <c:pt idx="18977">
                  <c:v>190776046800</c:v>
                </c:pt>
                <c:pt idx="18978">
                  <c:v>205287009600</c:v>
                </c:pt>
                <c:pt idx="18979">
                  <c:v>214567338000</c:v>
                </c:pt>
                <c:pt idx="18980">
                  <c:v>197694087600</c:v>
                </c:pt>
                <c:pt idx="18981">
                  <c:v>202756035600</c:v>
                </c:pt>
                <c:pt idx="18982">
                  <c:v>184870395600</c:v>
                </c:pt>
                <c:pt idx="18983">
                  <c:v>186557734200</c:v>
                </c:pt>
                <c:pt idx="18984">
                  <c:v>141506125800</c:v>
                </c:pt>
                <c:pt idx="18985">
                  <c:v>215242219200</c:v>
                </c:pt>
                <c:pt idx="18986">
                  <c:v>218110701600</c:v>
                </c:pt>
                <c:pt idx="18987">
                  <c:v>191450995800</c:v>
                </c:pt>
                <c:pt idx="18988">
                  <c:v>215242219200</c:v>
                </c:pt>
                <c:pt idx="18989">
                  <c:v>202418595000</c:v>
                </c:pt>
                <c:pt idx="18990">
                  <c:v>190776046800</c:v>
                </c:pt>
                <c:pt idx="18991">
                  <c:v>175927575600</c:v>
                </c:pt>
                <c:pt idx="18992">
                  <c:v>184026692400</c:v>
                </c:pt>
                <c:pt idx="18993">
                  <c:v>144880803000</c:v>
                </c:pt>
                <c:pt idx="18994">
                  <c:v>203093476200</c:v>
                </c:pt>
                <c:pt idx="18995">
                  <c:v>205961958600</c:v>
                </c:pt>
                <c:pt idx="18996">
                  <c:v>191957122800</c:v>
                </c:pt>
                <c:pt idx="18997">
                  <c:v>208324178400</c:v>
                </c:pt>
                <c:pt idx="18998">
                  <c:v>185882785200</c:v>
                </c:pt>
                <c:pt idx="18999">
                  <c:v>216592117200</c:v>
                </c:pt>
                <c:pt idx="19000">
                  <c:v>210180271200</c:v>
                </c:pt>
                <c:pt idx="19001">
                  <c:v>231778029000</c:v>
                </c:pt>
                <c:pt idx="19002">
                  <c:v>177614914200</c:v>
                </c:pt>
                <c:pt idx="19003">
                  <c:v>215410973400</c:v>
                </c:pt>
                <c:pt idx="19004">
                  <c:v>191450995800</c:v>
                </c:pt>
                <c:pt idx="19005">
                  <c:v>192800826000</c:v>
                </c:pt>
                <c:pt idx="19006">
                  <c:v>206299399200</c:v>
                </c:pt>
                <c:pt idx="19007">
                  <c:v>211530101400</c:v>
                </c:pt>
                <c:pt idx="19008">
                  <c:v>219460531800</c:v>
                </c:pt>
                <c:pt idx="19009">
                  <c:v>195331800000</c:v>
                </c:pt>
                <c:pt idx="19010">
                  <c:v>203599671000</c:v>
                </c:pt>
                <c:pt idx="19011">
                  <c:v>164453781600</c:v>
                </c:pt>
                <c:pt idx="19012">
                  <c:v>201743646000</c:v>
                </c:pt>
                <c:pt idx="19013">
                  <c:v>196681630200</c:v>
                </c:pt>
                <c:pt idx="19014">
                  <c:v>202587281400</c:v>
                </c:pt>
                <c:pt idx="19015">
                  <c:v>195837994800</c:v>
                </c:pt>
                <c:pt idx="19016">
                  <c:v>218448142200</c:v>
                </c:pt>
                <c:pt idx="19017">
                  <c:v>220979116200</c:v>
                </c:pt>
                <c:pt idx="19018">
                  <c:v>192969580200</c:v>
                </c:pt>
                <c:pt idx="19019">
                  <c:v>217604506800</c:v>
                </c:pt>
                <c:pt idx="19020">
                  <c:v>149605310400</c:v>
                </c:pt>
                <c:pt idx="19021">
                  <c:v>211023906600</c:v>
                </c:pt>
                <c:pt idx="19022">
                  <c:v>201406137600</c:v>
                </c:pt>
                <c:pt idx="19023">
                  <c:v>199550112600</c:v>
                </c:pt>
                <c:pt idx="19024">
                  <c:v>223510158000</c:v>
                </c:pt>
                <c:pt idx="19025">
                  <c:v>214398583800</c:v>
                </c:pt>
                <c:pt idx="19026">
                  <c:v>203430984600</c:v>
                </c:pt>
                <c:pt idx="19027">
                  <c:v>180820837200</c:v>
                </c:pt>
                <c:pt idx="19028">
                  <c:v>207480543000</c:v>
                </c:pt>
                <c:pt idx="19029">
                  <c:v>150280191600</c:v>
                </c:pt>
                <c:pt idx="19030">
                  <c:v>219966726600</c:v>
                </c:pt>
                <c:pt idx="19031">
                  <c:v>211698855600</c:v>
                </c:pt>
                <c:pt idx="19032">
                  <c:v>211192660800</c:v>
                </c:pt>
                <c:pt idx="19033">
                  <c:v>203430984600</c:v>
                </c:pt>
                <c:pt idx="19034">
                  <c:v>203599671000</c:v>
                </c:pt>
                <c:pt idx="19035">
                  <c:v>206299399200</c:v>
                </c:pt>
                <c:pt idx="19036">
                  <c:v>194150656200</c:v>
                </c:pt>
                <c:pt idx="19037">
                  <c:v>198368968800</c:v>
                </c:pt>
                <c:pt idx="19038">
                  <c:v>145218243600</c:v>
                </c:pt>
                <c:pt idx="19039">
                  <c:v>202081086600</c:v>
                </c:pt>
                <c:pt idx="19040">
                  <c:v>207311788800</c:v>
                </c:pt>
                <c:pt idx="19041">
                  <c:v>200562502200</c:v>
                </c:pt>
                <c:pt idx="19042">
                  <c:v>187907564400</c:v>
                </c:pt>
                <c:pt idx="19043">
                  <c:v>214398583800</c:v>
                </c:pt>
                <c:pt idx="19044">
                  <c:v>195331800000</c:v>
                </c:pt>
                <c:pt idx="19045">
                  <c:v>176433770400</c:v>
                </c:pt>
                <c:pt idx="19046">
                  <c:v>198875163600</c:v>
                </c:pt>
                <c:pt idx="19047">
                  <c:v>147243022800</c:v>
                </c:pt>
                <c:pt idx="19048">
                  <c:v>184870395600</c:v>
                </c:pt>
                <c:pt idx="19049">
                  <c:v>205118255400</c:v>
                </c:pt>
                <c:pt idx="19050">
                  <c:v>215410973400</c:v>
                </c:pt>
                <c:pt idx="19051">
                  <c:v>194319410400</c:v>
                </c:pt>
                <c:pt idx="19052">
                  <c:v>194319410400</c:v>
                </c:pt>
                <c:pt idx="19053">
                  <c:v>214229829600</c:v>
                </c:pt>
                <c:pt idx="19054">
                  <c:v>199550112600</c:v>
                </c:pt>
                <c:pt idx="19055">
                  <c:v>196175435400</c:v>
                </c:pt>
                <c:pt idx="19056">
                  <c:v>131213475600</c:v>
                </c:pt>
                <c:pt idx="19057">
                  <c:v>208155492000</c:v>
                </c:pt>
                <c:pt idx="19058">
                  <c:v>183183057000</c:v>
                </c:pt>
                <c:pt idx="19059">
                  <c:v>188076318600</c:v>
                </c:pt>
                <c:pt idx="19060">
                  <c:v>184701641400</c:v>
                </c:pt>
                <c:pt idx="19061">
                  <c:v>197862774000</c:v>
                </c:pt>
                <c:pt idx="19062">
                  <c:v>197694087600</c:v>
                </c:pt>
                <c:pt idx="19063">
                  <c:v>164285027400</c:v>
                </c:pt>
                <c:pt idx="19064">
                  <c:v>191957122800</c:v>
                </c:pt>
                <c:pt idx="19065">
                  <c:v>133406941200</c:v>
                </c:pt>
                <c:pt idx="19066">
                  <c:v>202249840800</c:v>
                </c:pt>
                <c:pt idx="19067">
                  <c:v>197862774000</c:v>
                </c:pt>
                <c:pt idx="19068">
                  <c:v>199550112600</c:v>
                </c:pt>
                <c:pt idx="19069">
                  <c:v>200562502200</c:v>
                </c:pt>
                <c:pt idx="19070">
                  <c:v>178964744400</c:v>
                </c:pt>
                <c:pt idx="19071">
                  <c:v>185882785200</c:v>
                </c:pt>
                <c:pt idx="19072">
                  <c:v>178796058000</c:v>
                </c:pt>
                <c:pt idx="19073">
                  <c:v>205624450200</c:v>
                </c:pt>
                <c:pt idx="19074">
                  <c:v>130032331800</c:v>
                </c:pt>
                <c:pt idx="19075">
                  <c:v>204612128400</c:v>
                </c:pt>
                <c:pt idx="19076">
                  <c:v>166141120200</c:v>
                </c:pt>
                <c:pt idx="19077">
                  <c:v>199212672000</c:v>
                </c:pt>
                <c:pt idx="19078">
                  <c:v>188413759200</c:v>
                </c:pt>
                <c:pt idx="19079">
                  <c:v>204949569000</c:v>
                </c:pt>
                <c:pt idx="19080">
                  <c:v>169515729600</c:v>
                </c:pt>
                <c:pt idx="19081">
                  <c:v>188245005000</c:v>
                </c:pt>
                <c:pt idx="19082">
                  <c:v>139143906000</c:v>
                </c:pt>
                <c:pt idx="19083">
                  <c:v>182170667400</c:v>
                </c:pt>
                <c:pt idx="19084">
                  <c:v>179639693400</c:v>
                </c:pt>
                <c:pt idx="19085">
                  <c:v>200225061600</c:v>
                </c:pt>
                <c:pt idx="19086">
                  <c:v>197694087600</c:v>
                </c:pt>
                <c:pt idx="19087">
                  <c:v>179302185000</c:v>
                </c:pt>
                <c:pt idx="19088">
                  <c:v>194656851000</c:v>
                </c:pt>
                <c:pt idx="19089">
                  <c:v>200225061600</c:v>
                </c:pt>
                <c:pt idx="19090">
                  <c:v>179977134000</c:v>
                </c:pt>
                <c:pt idx="19091">
                  <c:v>115183860600</c:v>
                </c:pt>
                <c:pt idx="19092">
                  <c:v>190944733200</c:v>
                </c:pt>
                <c:pt idx="19093">
                  <c:v>182508108000</c:v>
                </c:pt>
                <c:pt idx="19094">
                  <c:v>190944733200</c:v>
                </c:pt>
                <c:pt idx="19095">
                  <c:v>189257462400</c:v>
                </c:pt>
                <c:pt idx="19096">
                  <c:v>196681630200</c:v>
                </c:pt>
                <c:pt idx="19097">
                  <c:v>183183057000</c:v>
                </c:pt>
                <c:pt idx="19098">
                  <c:v>170190678600</c:v>
                </c:pt>
                <c:pt idx="19099">
                  <c:v>201406137600</c:v>
                </c:pt>
                <c:pt idx="19100">
                  <c:v>143699659200</c:v>
                </c:pt>
                <c:pt idx="19101">
                  <c:v>192969580200</c:v>
                </c:pt>
                <c:pt idx="19102">
                  <c:v>191113487400</c:v>
                </c:pt>
                <c:pt idx="19103">
                  <c:v>196175435400</c:v>
                </c:pt>
                <c:pt idx="19104">
                  <c:v>193644461400</c:v>
                </c:pt>
                <c:pt idx="19105">
                  <c:v>176096329800</c:v>
                </c:pt>
                <c:pt idx="19106">
                  <c:v>185882785200</c:v>
                </c:pt>
                <c:pt idx="19107">
                  <c:v>175252626600</c:v>
                </c:pt>
                <c:pt idx="19108">
                  <c:v>208830441000</c:v>
                </c:pt>
                <c:pt idx="19109">
                  <c:v>130369772400</c:v>
                </c:pt>
                <c:pt idx="19110">
                  <c:v>208492932600</c:v>
                </c:pt>
                <c:pt idx="19111">
                  <c:v>198537723000</c:v>
                </c:pt>
                <c:pt idx="19112">
                  <c:v>187907564400</c:v>
                </c:pt>
                <c:pt idx="19113">
                  <c:v>205793204400</c:v>
                </c:pt>
                <c:pt idx="19114">
                  <c:v>201237451200</c:v>
                </c:pt>
                <c:pt idx="19115">
                  <c:v>197862774000</c:v>
                </c:pt>
                <c:pt idx="19116">
                  <c:v>178458549600</c:v>
                </c:pt>
                <c:pt idx="19117">
                  <c:v>192800826000</c:v>
                </c:pt>
                <c:pt idx="19118">
                  <c:v>144374608200</c:v>
                </c:pt>
                <c:pt idx="19119">
                  <c:v>188076318600</c:v>
                </c:pt>
                <c:pt idx="19120">
                  <c:v>200899942800</c:v>
                </c:pt>
                <c:pt idx="19121">
                  <c:v>186051539400</c:v>
                </c:pt>
                <c:pt idx="19122">
                  <c:v>207480543000</c:v>
                </c:pt>
                <c:pt idx="19123">
                  <c:v>188413759200</c:v>
                </c:pt>
                <c:pt idx="19124">
                  <c:v>187401369600</c:v>
                </c:pt>
                <c:pt idx="19125">
                  <c:v>187232683200</c:v>
                </c:pt>
                <c:pt idx="19126">
                  <c:v>188919954000</c:v>
                </c:pt>
                <c:pt idx="19127">
                  <c:v>117714834600</c:v>
                </c:pt>
                <c:pt idx="19128">
                  <c:v>201574891800</c:v>
                </c:pt>
                <c:pt idx="19129">
                  <c:v>192969580200</c:v>
                </c:pt>
                <c:pt idx="19130">
                  <c:v>193981969800</c:v>
                </c:pt>
                <c:pt idx="19131">
                  <c:v>202756035600</c:v>
                </c:pt>
                <c:pt idx="19132">
                  <c:v>197525333400</c:v>
                </c:pt>
                <c:pt idx="19133">
                  <c:v>203262230400</c:v>
                </c:pt>
                <c:pt idx="19134">
                  <c:v>167659704600</c:v>
                </c:pt>
                <c:pt idx="19135">
                  <c:v>196344189600</c:v>
                </c:pt>
                <c:pt idx="19136">
                  <c:v>144205854000</c:v>
                </c:pt>
                <c:pt idx="19137">
                  <c:v>188751267600</c:v>
                </c:pt>
                <c:pt idx="19138">
                  <c:v>176433770400</c:v>
                </c:pt>
                <c:pt idx="19139">
                  <c:v>183689251800</c:v>
                </c:pt>
                <c:pt idx="19140">
                  <c:v>198706477200</c:v>
                </c:pt>
                <c:pt idx="19141">
                  <c:v>172552898400</c:v>
                </c:pt>
                <c:pt idx="19142">
                  <c:v>196512943800</c:v>
                </c:pt>
                <c:pt idx="19143">
                  <c:v>170190678600</c:v>
                </c:pt>
                <c:pt idx="19144">
                  <c:v>199550112600</c:v>
                </c:pt>
                <c:pt idx="19145">
                  <c:v>114340225200</c:v>
                </c:pt>
                <c:pt idx="19146">
                  <c:v>212373804600</c:v>
                </c:pt>
                <c:pt idx="19147">
                  <c:v>190438538400</c:v>
                </c:pt>
                <c:pt idx="19148">
                  <c:v>179133498600</c:v>
                </c:pt>
                <c:pt idx="19149">
                  <c:v>203937179400</c:v>
                </c:pt>
                <c:pt idx="19150">
                  <c:v>176939965200</c:v>
                </c:pt>
                <c:pt idx="19151">
                  <c:v>191619682200</c:v>
                </c:pt>
                <c:pt idx="19152">
                  <c:v>170359432800</c:v>
                </c:pt>
                <c:pt idx="19153">
                  <c:v>202081086600</c:v>
                </c:pt>
                <c:pt idx="19154">
                  <c:v>144543294600</c:v>
                </c:pt>
                <c:pt idx="19155">
                  <c:v>191957122800</c:v>
                </c:pt>
                <c:pt idx="19156">
                  <c:v>187232683200</c:v>
                </c:pt>
                <c:pt idx="19157">
                  <c:v>194488164600</c:v>
                </c:pt>
                <c:pt idx="19158">
                  <c:v>203937179400</c:v>
                </c:pt>
                <c:pt idx="19159">
                  <c:v>180483328800</c:v>
                </c:pt>
                <c:pt idx="19160">
                  <c:v>193475775000</c:v>
                </c:pt>
                <c:pt idx="19161">
                  <c:v>188919954000</c:v>
                </c:pt>
                <c:pt idx="19162">
                  <c:v>196175435400</c:v>
                </c:pt>
                <c:pt idx="19163">
                  <c:v>114508911600</c:v>
                </c:pt>
                <c:pt idx="19164">
                  <c:v>204780814800</c:v>
                </c:pt>
                <c:pt idx="19165">
                  <c:v>180652083000</c:v>
                </c:pt>
                <c:pt idx="19166">
                  <c:v>178796058000</c:v>
                </c:pt>
                <c:pt idx="19167">
                  <c:v>201406137600</c:v>
                </c:pt>
                <c:pt idx="19168">
                  <c:v>192800826000</c:v>
                </c:pt>
                <c:pt idx="19169">
                  <c:v>191282241600</c:v>
                </c:pt>
                <c:pt idx="19170">
                  <c:v>162597688800</c:v>
                </c:pt>
                <c:pt idx="19171">
                  <c:v>190607292600</c:v>
                </c:pt>
                <c:pt idx="19172">
                  <c:v>135937983000</c:v>
                </c:pt>
                <c:pt idx="19173">
                  <c:v>182676862200</c:v>
                </c:pt>
                <c:pt idx="19174">
                  <c:v>178458549600</c:v>
                </c:pt>
                <c:pt idx="19175">
                  <c:v>197694087600</c:v>
                </c:pt>
                <c:pt idx="19176">
                  <c:v>204274620000</c:v>
                </c:pt>
                <c:pt idx="19177">
                  <c:v>181158277800</c:v>
                </c:pt>
                <c:pt idx="19178">
                  <c:v>184026692400</c:v>
                </c:pt>
                <c:pt idx="19179">
                  <c:v>183858006000</c:v>
                </c:pt>
                <c:pt idx="19180">
                  <c:v>176602524600</c:v>
                </c:pt>
                <c:pt idx="19181">
                  <c:v>122945536800</c:v>
                </c:pt>
                <c:pt idx="19182">
                  <c:v>196850384400</c:v>
                </c:pt>
                <c:pt idx="19183">
                  <c:v>197862774000</c:v>
                </c:pt>
                <c:pt idx="19184">
                  <c:v>180483328800</c:v>
                </c:pt>
                <c:pt idx="19185">
                  <c:v>200056307400</c:v>
                </c:pt>
                <c:pt idx="19186">
                  <c:v>220135480800</c:v>
                </c:pt>
                <c:pt idx="19187">
                  <c:v>223847598600</c:v>
                </c:pt>
                <c:pt idx="19188">
                  <c:v>182676862200</c:v>
                </c:pt>
                <c:pt idx="19189">
                  <c:v>227728470600</c:v>
                </c:pt>
                <c:pt idx="19190">
                  <c:v>155173453200</c:v>
                </c:pt>
                <c:pt idx="19191">
                  <c:v>221316624600</c:v>
                </c:pt>
                <c:pt idx="19192">
                  <c:v>203093476200</c:v>
                </c:pt>
                <c:pt idx="19193">
                  <c:v>254050735800</c:v>
                </c:pt>
                <c:pt idx="19194">
                  <c:v>219966726600</c:v>
                </c:pt>
                <c:pt idx="19195">
                  <c:v>209336568000</c:v>
                </c:pt>
                <c:pt idx="19196">
                  <c:v>234815197800</c:v>
                </c:pt>
                <c:pt idx="19197">
                  <c:v>229415741400</c:v>
                </c:pt>
                <c:pt idx="19198">
                  <c:v>217773193200</c:v>
                </c:pt>
                <c:pt idx="19199">
                  <c:v>176433770400</c:v>
                </c:pt>
                <c:pt idx="19200">
                  <c:v>160741663800</c:v>
                </c:pt>
                <c:pt idx="19201">
                  <c:v>196681630200</c:v>
                </c:pt>
                <c:pt idx="19202">
                  <c:v>137962762200</c:v>
                </c:pt>
                <c:pt idx="19203">
                  <c:v>172215457800</c:v>
                </c:pt>
                <c:pt idx="19204">
                  <c:v>188245005000</c:v>
                </c:pt>
                <c:pt idx="19205">
                  <c:v>195837994800</c:v>
                </c:pt>
                <c:pt idx="19206">
                  <c:v>188245005000</c:v>
                </c:pt>
                <c:pt idx="19207">
                  <c:v>181327032000</c:v>
                </c:pt>
                <c:pt idx="19208">
                  <c:v>197019138600</c:v>
                </c:pt>
                <c:pt idx="19209">
                  <c:v>180820837200</c:v>
                </c:pt>
                <c:pt idx="19210">
                  <c:v>185039149800</c:v>
                </c:pt>
                <c:pt idx="19211">
                  <c:v>122101901400</c:v>
                </c:pt>
                <c:pt idx="19212">
                  <c:v>197356579200</c:v>
                </c:pt>
                <c:pt idx="19213">
                  <c:v>178796058000</c:v>
                </c:pt>
                <c:pt idx="19214">
                  <c:v>195163045800</c:v>
                </c:pt>
                <c:pt idx="19215">
                  <c:v>185376590400</c:v>
                </c:pt>
                <c:pt idx="19216">
                  <c:v>191957122800</c:v>
                </c:pt>
                <c:pt idx="19217">
                  <c:v>190438538400</c:v>
                </c:pt>
                <c:pt idx="19218">
                  <c:v>157704495000</c:v>
                </c:pt>
                <c:pt idx="19219">
                  <c:v>187570123800</c:v>
                </c:pt>
                <c:pt idx="19220">
                  <c:v>135769228799.99998</c:v>
                </c:pt>
                <c:pt idx="19221">
                  <c:v>190776046800</c:v>
                </c:pt>
                <c:pt idx="19222">
                  <c:v>198031528200</c:v>
                </c:pt>
                <c:pt idx="19223">
                  <c:v>195669308400</c:v>
                </c:pt>
                <c:pt idx="19224">
                  <c:v>191113487400</c:v>
                </c:pt>
                <c:pt idx="19225">
                  <c:v>195331800000</c:v>
                </c:pt>
                <c:pt idx="19226">
                  <c:v>176265016200</c:v>
                </c:pt>
                <c:pt idx="19227">
                  <c:v>177952354800</c:v>
                </c:pt>
                <c:pt idx="19228">
                  <c:v>178796058000</c:v>
                </c:pt>
                <c:pt idx="19229">
                  <c:v>118558537800</c:v>
                </c:pt>
                <c:pt idx="19230">
                  <c:v>192294631200</c:v>
                </c:pt>
                <c:pt idx="19231">
                  <c:v>184701641400</c:v>
                </c:pt>
                <c:pt idx="19232">
                  <c:v>183183057000</c:v>
                </c:pt>
                <c:pt idx="19233">
                  <c:v>183689251800</c:v>
                </c:pt>
                <c:pt idx="19234">
                  <c:v>193475775000</c:v>
                </c:pt>
                <c:pt idx="19235">
                  <c:v>166478560800</c:v>
                </c:pt>
                <c:pt idx="19236">
                  <c:v>194488164600</c:v>
                </c:pt>
                <c:pt idx="19237">
                  <c:v>138637711200</c:v>
                </c:pt>
                <c:pt idx="19238">
                  <c:v>205118255400</c:v>
                </c:pt>
                <c:pt idx="19239">
                  <c:v>194319410400</c:v>
                </c:pt>
                <c:pt idx="19240">
                  <c:v>182845616400</c:v>
                </c:pt>
                <c:pt idx="19241">
                  <c:v>201068697000</c:v>
                </c:pt>
                <c:pt idx="19242">
                  <c:v>193307020800</c:v>
                </c:pt>
                <c:pt idx="19243">
                  <c:v>180145888200</c:v>
                </c:pt>
                <c:pt idx="19244">
                  <c:v>197862774000</c:v>
                </c:pt>
                <c:pt idx="19245">
                  <c:v>187232683200</c:v>
                </c:pt>
                <c:pt idx="19246">
                  <c:v>120245876400</c:v>
                </c:pt>
                <c:pt idx="19247">
                  <c:v>190269852000</c:v>
                </c:pt>
                <c:pt idx="19248">
                  <c:v>192294631200</c:v>
                </c:pt>
                <c:pt idx="19249">
                  <c:v>175590067200</c:v>
                </c:pt>
                <c:pt idx="19250">
                  <c:v>201743646000</c:v>
                </c:pt>
                <c:pt idx="19251">
                  <c:v>194656851000</c:v>
                </c:pt>
                <c:pt idx="19252">
                  <c:v>204949569000</c:v>
                </c:pt>
                <c:pt idx="19253">
                  <c:v>180989523600</c:v>
                </c:pt>
                <c:pt idx="19254">
                  <c:v>210686466000</c:v>
                </c:pt>
                <c:pt idx="19255">
                  <c:v>164285027400</c:v>
                </c:pt>
                <c:pt idx="19256">
                  <c:v>212879999400</c:v>
                </c:pt>
                <c:pt idx="19257">
                  <c:v>217941947400</c:v>
                </c:pt>
                <c:pt idx="19258">
                  <c:v>220979116200</c:v>
                </c:pt>
                <c:pt idx="19259">
                  <c:v>234815197800</c:v>
                </c:pt>
                <c:pt idx="19260">
                  <c:v>219123091200</c:v>
                </c:pt>
                <c:pt idx="19261">
                  <c:v>234140316600</c:v>
                </c:pt>
                <c:pt idx="19262">
                  <c:v>233971562400</c:v>
                </c:pt>
                <c:pt idx="19263">
                  <c:v>239539705200</c:v>
                </c:pt>
                <c:pt idx="19264">
                  <c:v>172890406800</c:v>
                </c:pt>
                <c:pt idx="19265">
                  <c:v>221316624600</c:v>
                </c:pt>
                <c:pt idx="19266">
                  <c:v>236333782200</c:v>
                </c:pt>
                <c:pt idx="19267">
                  <c:v>215579727600</c:v>
                </c:pt>
                <c:pt idx="19268">
                  <c:v>244095526200</c:v>
                </c:pt>
                <c:pt idx="19269">
                  <c:v>231271834200</c:v>
                </c:pt>
                <c:pt idx="19270">
                  <c:v>249494914800</c:v>
                </c:pt>
                <c:pt idx="19271">
                  <c:v>227897157000</c:v>
                </c:pt>
                <c:pt idx="19272">
                  <c:v>237177485400</c:v>
                </c:pt>
                <c:pt idx="19273">
                  <c:v>206468153400</c:v>
                </c:pt>
                <c:pt idx="19274">
                  <c:v>269405401800</c:v>
                </c:pt>
                <c:pt idx="19275">
                  <c:v>237346171800</c:v>
                </c:pt>
                <c:pt idx="19276">
                  <c:v>260293827600</c:v>
                </c:pt>
                <c:pt idx="19277">
                  <c:v>249663669000</c:v>
                </c:pt>
                <c:pt idx="19278">
                  <c:v>249494914800</c:v>
                </c:pt>
                <c:pt idx="19279">
                  <c:v>267211868400</c:v>
                </c:pt>
                <c:pt idx="19280">
                  <c:v>281047882200</c:v>
                </c:pt>
                <c:pt idx="19281">
                  <c:v>276154688400</c:v>
                </c:pt>
                <c:pt idx="19282">
                  <c:v>238527315600</c:v>
                </c:pt>
                <c:pt idx="19283">
                  <c:v>271261426799.99997</c:v>
                </c:pt>
                <c:pt idx="19284">
                  <c:v>271092672600</c:v>
                </c:pt>
                <c:pt idx="19285">
                  <c:v>274298595600.00003</c:v>
                </c:pt>
                <c:pt idx="19286">
                  <c:v>264005945400</c:v>
                </c:pt>
                <c:pt idx="19287">
                  <c:v>278348221800</c:v>
                </c:pt>
                <c:pt idx="19288">
                  <c:v>288809626200</c:v>
                </c:pt>
                <c:pt idx="19289">
                  <c:v>303826783800</c:v>
                </c:pt>
                <c:pt idx="19290">
                  <c:v>283072729200</c:v>
                </c:pt>
                <c:pt idx="19291">
                  <c:v>212205050400</c:v>
                </c:pt>
                <c:pt idx="19292">
                  <c:v>287628482400</c:v>
                </c:pt>
                <c:pt idx="19293">
                  <c:v>274467349800</c:v>
                </c:pt>
                <c:pt idx="19294">
                  <c:v>271261426799.99997</c:v>
                </c:pt>
                <c:pt idx="19295">
                  <c:v>275142298800</c:v>
                </c:pt>
                <c:pt idx="19296">
                  <c:v>268224258000</c:v>
                </c:pt>
                <c:pt idx="19297">
                  <c:v>272273816399.99997</c:v>
                </c:pt>
                <c:pt idx="19298">
                  <c:v>257594099400</c:v>
                </c:pt>
                <c:pt idx="19299">
                  <c:v>271261426799.99997</c:v>
                </c:pt>
                <c:pt idx="19300">
                  <c:v>231271834200</c:v>
                </c:pt>
                <c:pt idx="19301">
                  <c:v>262318606800</c:v>
                </c:pt>
                <c:pt idx="19302">
                  <c:v>276154688400</c:v>
                </c:pt>
                <c:pt idx="19303">
                  <c:v>285097508400</c:v>
                </c:pt>
                <c:pt idx="19304">
                  <c:v>270755232000</c:v>
                </c:pt>
                <c:pt idx="19305">
                  <c:v>270586477800</c:v>
                </c:pt>
                <c:pt idx="19306">
                  <c:v>274129841399.99997</c:v>
                </c:pt>
                <c:pt idx="19307">
                  <c:v>283578924000</c:v>
                </c:pt>
                <c:pt idx="19308">
                  <c:v>266705673600</c:v>
                </c:pt>
                <c:pt idx="19309">
                  <c:v>224691234000</c:v>
                </c:pt>
                <c:pt idx="19310">
                  <c:v>271261426799.99997</c:v>
                </c:pt>
                <c:pt idx="19311">
                  <c:v>271767621599.99997</c:v>
                </c:pt>
                <c:pt idx="19312">
                  <c:v>281554144800</c:v>
                </c:pt>
                <c:pt idx="19313">
                  <c:v>290665651200</c:v>
                </c:pt>
                <c:pt idx="19314">
                  <c:v>289147066800</c:v>
                </c:pt>
                <c:pt idx="19315">
                  <c:v>282903975000</c:v>
                </c:pt>
                <c:pt idx="19316">
                  <c:v>279698052000</c:v>
                </c:pt>
                <c:pt idx="19317">
                  <c:v>295727599200</c:v>
                </c:pt>
                <c:pt idx="19318">
                  <c:v>223847598600</c:v>
                </c:pt>
                <c:pt idx="19319">
                  <c:v>265355775600</c:v>
                </c:pt>
                <c:pt idx="19320">
                  <c:v>271767621599.99997</c:v>
                </c:pt>
                <c:pt idx="19321">
                  <c:v>283072729200</c:v>
                </c:pt>
                <c:pt idx="19322">
                  <c:v>280204246800</c:v>
                </c:pt>
                <c:pt idx="19323">
                  <c:v>272948765400</c:v>
                </c:pt>
                <c:pt idx="19324">
                  <c:v>286109898000</c:v>
                </c:pt>
                <c:pt idx="19325">
                  <c:v>273623714400</c:v>
                </c:pt>
                <c:pt idx="19326">
                  <c:v>272611257000</c:v>
                </c:pt>
                <c:pt idx="19327">
                  <c:v>202249840800</c:v>
                </c:pt>
                <c:pt idx="19328">
                  <c:v>261812412000</c:v>
                </c:pt>
                <c:pt idx="19329">
                  <c:v>262318606800</c:v>
                </c:pt>
                <c:pt idx="19330">
                  <c:v>270417791400</c:v>
                </c:pt>
                <c:pt idx="19331">
                  <c:v>294546523200</c:v>
                </c:pt>
                <c:pt idx="19332">
                  <c:v>287122287600</c:v>
                </c:pt>
                <c:pt idx="19333">
                  <c:v>291846795000</c:v>
                </c:pt>
                <c:pt idx="19334">
                  <c:v>290496964800</c:v>
                </c:pt>
                <c:pt idx="19335">
                  <c:v>280541755200</c:v>
                </c:pt>
                <c:pt idx="19336">
                  <c:v>231946783200</c:v>
                </c:pt>
                <c:pt idx="19337">
                  <c:v>286278652200</c:v>
                </c:pt>
                <c:pt idx="19338">
                  <c:v>293365379400</c:v>
                </c:pt>
                <c:pt idx="19339">
                  <c:v>275479739400</c:v>
                </c:pt>
                <c:pt idx="19340">
                  <c:v>312432163200</c:v>
                </c:pt>
                <c:pt idx="19341">
                  <c:v>302139513000</c:v>
                </c:pt>
                <c:pt idx="19342">
                  <c:v>301970758800</c:v>
                </c:pt>
                <c:pt idx="19343">
                  <c:v>287797236600</c:v>
                </c:pt>
                <c:pt idx="19344">
                  <c:v>296908743000</c:v>
                </c:pt>
                <c:pt idx="19345">
                  <c:v>249832423200</c:v>
                </c:pt>
                <c:pt idx="19346">
                  <c:v>289822015800</c:v>
                </c:pt>
                <c:pt idx="19347">
                  <c:v>267886817400</c:v>
                </c:pt>
                <c:pt idx="19348">
                  <c:v>281216636400</c:v>
                </c:pt>
                <c:pt idx="19349">
                  <c:v>308382604800</c:v>
                </c:pt>
                <c:pt idx="19350">
                  <c:v>298764835800</c:v>
                </c:pt>
                <c:pt idx="19351">
                  <c:v>316481721600</c:v>
                </c:pt>
                <c:pt idx="19352">
                  <c:v>297077497200</c:v>
                </c:pt>
                <c:pt idx="19353">
                  <c:v>298258641000</c:v>
                </c:pt>
                <c:pt idx="19354">
                  <c:v>307876410000</c:v>
                </c:pt>
                <c:pt idx="19355">
                  <c:v>293365379400</c:v>
                </c:pt>
                <c:pt idx="19356">
                  <c:v>277335764400</c:v>
                </c:pt>
                <c:pt idx="19357">
                  <c:v>337067089800</c:v>
                </c:pt>
                <c:pt idx="19358">
                  <c:v>326943126000</c:v>
                </c:pt>
                <c:pt idx="19359">
                  <c:v>244432966800</c:v>
                </c:pt>
                <c:pt idx="19360">
                  <c:v>273117519600</c:v>
                </c:pt>
                <c:pt idx="19361">
                  <c:v>301970758800</c:v>
                </c:pt>
                <c:pt idx="19362">
                  <c:v>269742842400</c:v>
                </c:pt>
                <c:pt idx="19363">
                  <c:v>278179467600</c:v>
                </c:pt>
                <c:pt idx="19364">
                  <c:v>302308199400</c:v>
                </c:pt>
                <c:pt idx="19365">
                  <c:v>250507304400</c:v>
                </c:pt>
                <c:pt idx="19366">
                  <c:v>318000306000</c:v>
                </c:pt>
                <c:pt idx="19367">
                  <c:v>290665651200</c:v>
                </c:pt>
                <c:pt idx="19368">
                  <c:v>280035492600</c:v>
                </c:pt>
                <c:pt idx="19369">
                  <c:v>281722831200</c:v>
                </c:pt>
                <c:pt idx="19370">
                  <c:v>288640872000</c:v>
                </c:pt>
                <c:pt idx="19371">
                  <c:v>299945979600</c:v>
                </c:pt>
                <c:pt idx="19372">
                  <c:v>278854348800</c:v>
                </c:pt>
                <c:pt idx="19373">
                  <c:v>316144281000</c:v>
                </c:pt>
                <c:pt idx="19374">
                  <c:v>256919150400</c:v>
                </c:pt>
                <c:pt idx="19375">
                  <c:v>293871574200</c:v>
                </c:pt>
                <c:pt idx="19376">
                  <c:v>295727599200</c:v>
                </c:pt>
                <c:pt idx="19377">
                  <c:v>326436931200</c:v>
                </c:pt>
                <c:pt idx="19378">
                  <c:v>378744021000</c:v>
                </c:pt>
                <c:pt idx="19379">
                  <c:v>382624893000</c:v>
                </c:pt>
                <c:pt idx="19380">
                  <c:v>306189071400</c:v>
                </c:pt>
                <c:pt idx="19381">
                  <c:v>335211064800</c:v>
                </c:pt>
                <c:pt idx="19382">
                  <c:v>320025153000</c:v>
                </c:pt>
                <c:pt idx="19383">
                  <c:v>269236647600</c:v>
                </c:pt>
                <c:pt idx="19384">
                  <c:v>327449388600</c:v>
                </c:pt>
                <c:pt idx="19385">
                  <c:v>321543737400</c:v>
                </c:pt>
                <c:pt idx="19386">
                  <c:v>313613307000</c:v>
                </c:pt>
                <c:pt idx="19387">
                  <c:v>326268244800</c:v>
                </c:pt>
                <c:pt idx="19388">
                  <c:v>334704870000</c:v>
                </c:pt>
                <c:pt idx="19389">
                  <c:v>339260623200</c:v>
                </c:pt>
                <c:pt idx="19390">
                  <c:v>334704870000</c:v>
                </c:pt>
                <c:pt idx="19391">
                  <c:v>334029921000</c:v>
                </c:pt>
                <c:pt idx="19392">
                  <c:v>279698052000</c:v>
                </c:pt>
                <c:pt idx="19393">
                  <c:v>328461778200</c:v>
                </c:pt>
                <c:pt idx="19394">
                  <c:v>327111880200</c:v>
                </c:pt>
                <c:pt idx="19395">
                  <c:v>328461778200</c:v>
                </c:pt>
                <c:pt idx="19396">
                  <c:v>323905957200</c:v>
                </c:pt>
                <c:pt idx="19397">
                  <c:v>339091869000</c:v>
                </c:pt>
                <c:pt idx="19398">
                  <c:v>337573284600</c:v>
                </c:pt>
                <c:pt idx="19399">
                  <c:v>313107112200</c:v>
                </c:pt>
                <c:pt idx="19400">
                  <c:v>333692480400</c:v>
                </c:pt>
                <c:pt idx="19401">
                  <c:v>283410169800</c:v>
                </c:pt>
                <c:pt idx="19402">
                  <c:v>317831619600</c:v>
                </c:pt>
                <c:pt idx="19403">
                  <c:v>321374983200</c:v>
                </c:pt>
                <c:pt idx="19404">
                  <c:v>323905957200</c:v>
                </c:pt>
                <c:pt idx="19405">
                  <c:v>339091869000</c:v>
                </c:pt>
                <c:pt idx="19406">
                  <c:v>344491325400</c:v>
                </c:pt>
                <c:pt idx="19407">
                  <c:v>337404598200</c:v>
                </c:pt>
                <c:pt idx="19408">
                  <c:v>346009909800</c:v>
                </c:pt>
                <c:pt idx="19409">
                  <c:v>342297792000</c:v>
                </c:pt>
                <c:pt idx="19410">
                  <c:v>286109898000</c:v>
                </c:pt>
                <c:pt idx="19411">
                  <c:v>320531347800</c:v>
                </c:pt>
                <c:pt idx="19412">
                  <c:v>332005141800</c:v>
                </c:pt>
                <c:pt idx="19413">
                  <c:v>350734417200</c:v>
                </c:pt>
                <c:pt idx="19414">
                  <c:v>344153884800</c:v>
                </c:pt>
                <c:pt idx="19415">
                  <c:v>339429377400</c:v>
                </c:pt>
                <c:pt idx="19416">
                  <c:v>341791597200</c:v>
                </c:pt>
                <c:pt idx="19417">
                  <c:v>333186285600</c:v>
                </c:pt>
                <c:pt idx="19418">
                  <c:v>329642854200</c:v>
                </c:pt>
                <c:pt idx="19419">
                  <c:v>301127055600</c:v>
                </c:pt>
                <c:pt idx="19420">
                  <c:v>352927950600</c:v>
                </c:pt>
                <c:pt idx="19421">
                  <c:v>340779207600</c:v>
                </c:pt>
                <c:pt idx="19422">
                  <c:v>337404598200</c:v>
                </c:pt>
                <c:pt idx="19423">
                  <c:v>348034689000</c:v>
                </c:pt>
                <c:pt idx="19424">
                  <c:v>330823998000</c:v>
                </c:pt>
                <c:pt idx="19425">
                  <c:v>336729649200</c:v>
                </c:pt>
                <c:pt idx="19426">
                  <c:v>339766818000</c:v>
                </c:pt>
                <c:pt idx="19427">
                  <c:v>357989898600</c:v>
                </c:pt>
                <c:pt idx="19428">
                  <c:v>332848777200</c:v>
                </c:pt>
                <c:pt idx="19429">
                  <c:v>339429377400</c:v>
                </c:pt>
                <c:pt idx="19430">
                  <c:v>374863149000</c:v>
                </c:pt>
                <c:pt idx="19431">
                  <c:v>334873556400</c:v>
                </c:pt>
                <c:pt idx="19432">
                  <c:v>361533330000</c:v>
                </c:pt>
                <c:pt idx="19433">
                  <c:v>343647690000</c:v>
                </c:pt>
                <c:pt idx="19434">
                  <c:v>327786829200</c:v>
                </c:pt>
                <c:pt idx="19435">
                  <c:v>366932786400</c:v>
                </c:pt>
                <c:pt idx="19436">
                  <c:v>353434145400</c:v>
                </c:pt>
                <c:pt idx="19437">
                  <c:v>315975526800</c:v>
                </c:pt>
                <c:pt idx="19438">
                  <c:v>27274231440</c:v>
                </c:pt>
                <c:pt idx="19439">
                  <c:v>28961556480</c:v>
                </c:pt>
                <c:pt idx="19440">
                  <c:v>21368593800</c:v>
                </c:pt>
                <c:pt idx="19441">
                  <c:v>23393386560</c:v>
                </c:pt>
                <c:pt idx="19442">
                  <c:v>30648881520</c:v>
                </c:pt>
                <c:pt idx="19443">
                  <c:v>26599302780</c:v>
                </c:pt>
                <c:pt idx="19444">
                  <c:v>27611699160</c:v>
                </c:pt>
                <c:pt idx="19445">
                  <c:v>36048324360</c:v>
                </c:pt>
                <c:pt idx="19446">
                  <c:v>23899581360</c:v>
                </c:pt>
                <c:pt idx="19447">
                  <c:v>29636491920</c:v>
                </c:pt>
                <c:pt idx="19448">
                  <c:v>38241850980</c:v>
                </c:pt>
                <c:pt idx="19449">
                  <c:v>27105497580</c:v>
                </c:pt>
                <c:pt idx="19450">
                  <c:v>32673674280</c:v>
                </c:pt>
                <c:pt idx="19451">
                  <c:v>23055918840</c:v>
                </c:pt>
              </c:numCache>
            </c:numRef>
          </c:yVal>
        </c:ser>
        <c:axId val="95997312"/>
        <c:axId val="95999488"/>
      </c:scatterChart>
      <c:valAx>
        <c:axId val="95997312"/>
        <c:scaling>
          <c:orientation val="minMax"/>
        </c:scaling>
        <c:axPos val="b"/>
        <c:numFmt formatCode="dd/mm/yyyy" sourceLinked="0"/>
        <c:tickLblPos val="nextTo"/>
        <c:txPr>
          <a:bodyPr rot="-1200000"/>
          <a:lstStyle/>
          <a:p>
            <a:pPr>
              <a:defRPr/>
            </a:pPr>
            <a:endParaRPr lang="en-US"/>
          </a:p>
        </c:txPr>
        <c:crossAx val="95999488"/>
        <c:crosses val="autoZero"/>
        <c:crossBetween val="midCat"/>
        <c:majorUnit val="1"/>
      </c:valAx>
      <c:valAx>
        <c:axId val="95999488"/>
        <c:scaling>
          <c:orientation val="minMax"/>
        </c:scaling>
        <c:axPos val="l"/>
        <c:majorGridlines/>
        <c:numFmt formatCode="0.00E+00" sourceLinked="1"/>
        <c:tickLblPos val="nextTo"/>
        <c:crossAx val="95997312"/>
        <c:crosses val="autoZero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4210</xdr:colOff>
      <xdr:row>1</xdr:row>
      <xdr:rowOff>681</xdr:rowOff>
    </xdr:from>
    <xdr:to>
      <xdr:col>20</xdr:col>
      <xdr:colOff>387929</xdr:colOff>
      <xdr:row>41</xdr:row>
      <xdr:rowOff>57830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2951"/>
  <sheetViews>
    <sheetView tabSelected="1" workbookViewId="0">
      <selection activeCell="E2" sqref="E2:K5"/>
    </sheetView>
  </sheetViews>
  <sheetFormatPr defaultRowHeight="15"/>
  <cols>
    <col min="1" max="1" width="23.7109375" style="5" customWidth="1"/>
    <col min="3" max="3" width="12.85546875" customWidth="1"/>
  </cols>
  <sheetData>
    <row r="1" spans="1:5">
      <c r="A1" s="3" t="s">
        <v>0</v>
      </c>
      <c r="B1" s="1" t="s">
        <v>1</v>
      </c>
      <c r="C1" s="6" t="s">
        <v>2</v>
      </c>
    </row>
    <row r="2" spans="1:5">
      <c r="A2" s="4">
        <v>40840.656273148146</v>
      </c>
      <c r="B2" s="2">
        <v>3.0004569999999999</v>
      </c>
      <c r="C2" s="7">
        <f>B2*$E$3</f>
        <v>203430984600</v>
      </c>
      <c r="E2" t="s">
        <v>3</v>
      </c>
    </row>
    <row r="3" spans="1:5">
      <c r="A3" s="4">
        <v>40840.656655092593</v>
      </c>
      <c r="B3" s="2">
        <v>3.4957039999999999</v>
      </c>
      <c r="C3" s="7">
        <f>B3*$E$3</f>
        <v>237008731200</v>
      </c>
      <c r="E3" s="7">
        <v>67800000000</v>
      </c>
    </row>
    <row r="4" spans="1:5">
      <c r="A4" s="4">
        <v>40840.656851851854</v>
      </c>
      <c r="B4" s="2">
        <v>3.057696</v>
      </c>
      <c r="C4" s="7">
        <f>B4*$E$3</f>
        <v>207311788800</v>
      </c>
    </row>
    <row r="5" spans="1:5">
      <c r="A5" s="4">
        <v>40840.657222222224</v>
      </c>
      <c r="B5" s="2">
        <v>3.5230790000000001</v>
      </c>
      <c r="C5" s="7">
        <f>B5*$E$3</f>
        <v>238864756200</v>
      </c>
      <c r="E5" t="s">
        <v>4</v>
      </c>
    </row>
    <row r="6" spans="1:5">
      <c r="A6" s="4">
        <v>40840.657418981478</v>
      </c>
      <c r="B6" s="2">
        <v>3.1721759999999999</v>
      </c>
      <c r="C6" s="7">
        <f>B6*$E$3</f>
        <v>215073532800</v>
      </c>
    </row>
    <row r="7" spans="1:5">
      <c r="A7" s="4">
        <v>40840.657789351855</v>
      </c>
      <c r="B7" s="2">
        <v>3.3961570000000001</v>
      </c>
      <c r="C7" s="7">
        <f>B7*$E$3</f>
        <v>230259444600</v>
      </c>
    </row>
    <row r="8" spans="1:5">
      <c r="A8" s="4">
        <v>40840.657986111109</v>
      </c>
      <c r="B8" s="2">
        <v>3.0726279999999999</v>
      </c>
      <c r="C8" s="7">
        <f>B8*$E$3</f>
        <v>208324178400</v>
      </c>
    </row>
    <row r="9" spans="1:5">
      <c r="A9" s="4">
        <v>40840.658553240741</v>
      </c>
      <c r="B9" s="2">
        <v>3.1696870000000001</v>
      </c>
      <c r="C9" s="7">
        <f>B9*$E$3</f>
        <v>214904778600</v>
      </c>
    </row>
    <row r="10" spans="1:5">
      <c r="A10" s="4">
        <v>40840.658935185187</v>
      </c>
      <c r="B10" s="2">
        <v>3.5330339999999998</v>
      </c>
      <c r="C10" s="7">
        <f>B10*$E$3</f>
        <v>239539705200</v>
      </c>
    </row>
    <row r="11" spans="1:5">
      <c r="A11" s="4">
        <v>40840.659120370372</v>
      </c>
      <c r="B11" s="2">
        <v>2.995479</v>
      </c>
      <c r="C11" s="7">
        <f>B11*$E$3</f>
        <v>203093476200</v>
      </c>
    </row>
    <row r="12" spans="1:5">
      <c r="A12" s="4">
        <v>40840.659502314818</v>
      </c>
      <c r="B12" s="2">
        <v>3.4210440000000002</v>
      </c>
      <c r="C12" s="7">
        <f>B12*$E$3</f>
        <v>231946783200</v>
      </c>
    </row>
    <row r="13" spans="1:5">
      <c r="A13" s="4">
        <v>40840.660069444442</v>
      </c>
      <c r="B13" s="2">
        <v>3.5131250000000001</v>
      </c>
      <c r="C13" s="7">
        <f>B13*$E$3</f>
        <v>238189875000</v>
      </c>
    </row>
    <row r="14" spans="1:5">
      <c r="A14" s="4">
        <v>40840.660266203704</v>
      </c>
      <c r="B14" s="2">
        <v>3.214483</v>
      </c>
      <c r="C14" s="7">
        <f>B14*$E$3</f>
        <v>217941947400</v>
      </c>
    </row>
    <row r="15" spans="1:5">
      <c r="A15" s="4">
        <v>40840.660636574074</v>
      </c>
      <c r="B15" s="2">
        <v>3.530545</v>
      </c>
      <c r="C15" s="7">
        <f>B15*$E$3</f>
        <v>239370951000</v>
      </c>
    </row>
    <row r="16" spans="1:5">
      <c r="A16" s="4">
        <v>40840.660833333335</v>
      </c>
      <c r="B16" s="2">
        <v>2.9432170000000002</v>
      </c>
      <c r="C16" s="7">
        <f>B16*$E$3</f>
        <v>199550112600</v>
      </c>
    </row>
    <row r="17" spans="1:3">
      <c r="A17" s="4">
        <v>40840.661203703705</v>
      </c>
      <c r="B17" s="2">
        <v>3.426021</v>
      </c>
      <c r="C17" s="7">
        <f>B17*$E$3</f>
        <v>232284223800</v>
      </c>
    </row>
    <row r="18" spans="1:3">
      <c r="A18" s="4">
        <v>40840.661400462966</v>
      </c>
      <c r="B18" s="2">
        <v>3.0352980000000001</v>
      </c>
      <c r="C18" s="7">
        <f>B18*$E$3</f>
        <v>205793204400</v>
      </c>
    </row>
    <row r="19" spans="1:3">
      <c r="A19" s="4">
        <v>40840.661782407406</v>
      </c>
      <c r="B19" s="2">
        <v>3.5156139999999998</v>
      </c>
      <c r="C19" s="7">
        <f>B19*$E$3</f>
        <v>238358629200</v>
      </c>
    </row>
    <row r="20" spans="1:3">
      <c r="A20" s="4">
        <v>40840.66196759259</v>
      </c>
      <c r="B20" s="2">
        <v>3.0054340000000002</v>
      </c>
      <c r="C20" s="7">
        <f>B20*$E$3</f>
        <v>203768425200</v>
      </c>
    </row>
    <row r="21" spans="1:3">
      <c r="A21" s="4">
        <v>40840.662349537037</v>
      </c>
      <c r="B21" s="2">
        <v>3.6126719999999999</v>
      </c>
      <c r="C21" s="7">
        <f>B21*$E$3</f>
        <v>244939161600</v>
      </c>
    </row>
    <row r="22" spans="1:3">
      <c r="A22" s="4">
        <v>40840.662546296298</v>
      </c>
      <c r="B22" s="2">
        <v>2.9581490000000001</v>
      </c>
      <c r="C22" s="7">
        <f>B22*$E$3</f>
        <v>200562502200</v>
      </c>
    </row>
    <row r="23" spans="1:3">
      <c r="A23" s="4">
        <v>40840.662916666668</v>
      </c>
      <c r="B23" s="2">
        <v>3.6027170000000002</v>
      </c>
      <c r="C23" s="7">
        <f>B23*$E$3</f>
        <v>244264212600</v>
      </c>
    </row>
    <row r="24" spans="1:3">
      <c r="A24" s="4">
        <v>40840.663113425922</v>
      </c>
      <c r="B24" s="2">
        <v>3.204529</v>
      </c>
      <c r="C24" s="7">
        <f>B24*$E$3</f>
        <v>217267066200</v>
      </c>
    </row>
    <row r="25" spans="1:3">
      <c r="A25" s="4">
        <v>40840.663483796299</v>
      </c>
      <c r="B25" s="2">
        <v>3.3886910000000001</v>
      </c>
      <c r="C25" s="7">
        <f>B25*$E$3</f>
        <v>229753249800</v>
      </c>
    </row>
    <row r="26" spans="1:3">
      <c r="A26" s="4">
        <v>40840.663680555554</v>
      </c>
      <c r="B26" s="2">
        <v>2.9681039999999999</v>
      </c>
      <c r="C26" s="7">
        <f>B26*$E$3</f>
        <v>201237451200</v>
      </c>
    </row>
    <row r="27" spans="1:3">
      <c r="A27" s="4">
        <v>40840.664050925923</v>
      </c>
      <c r="B27" s="2">
        <v>3.5131250000000001</v>
      </c>
      <c r="C27" s="7">
        <f>B27*$E$3</f>
        <v>238189875000</v>
      </c>
    </row>
    <row r="28" spans="1:3">
      <c r="A28" s="4">
        <v>40840.664247685185</v>
      </c>
      <c r="B28" s="2">
        <v>3.1248909999999999</v>
      </c>
      <c r="C28" s="7">
        <f>B28*$E$3</f>
        <v>211867609800</v>
      </c>
    </row>
    <row r="29" spans="1:3">
      <c r="A29" s="4">
        <v>40840.664814814816</v>
      </c>
      <c r="B29" s="2">
        <v>3.3488720000000001</v>
      </c>
      <c r="C29" s="7">
        <f>B29*$E$3</f>
        <v>227053521600</v>
      </c>
    </row>
    <row r="30" spans="1:3">
      <c r="A30" s="4">
        <v>40840.665196759262</v>
      </c>
      <c r="B30" s="2">
        <v>3.6898209999999998</v>
      </c>
      <c r="C30" s="7">
        <f>B30*$E$3</f>
        <v>250169863800</v>
      </c>
    </row>
    <row r="31" spans="1:3">
      <c r="A31" s="4">
        <v>40840.665393518517</v>
      </c>
      <c r="B31" s="2">
        <v>3.0253429999999999</v>
      </c>
      <c r="C31" s="7">
        <f>B31*$E$3</f>
        <v>205118255400</v>
      </c>
    </row>
    <row r="32" spans="1:3">
      <c r="A32" s="4">
        <v>40840.665763888886</v>
      </c>
      <c r="B32" s="2">
        <v>3.4235319999999998</v>
      </c>
      <c r="C32" s="7">
        <f>B32*$E$3</f>
        <v>232115469600</v>
      </c>
    </row>
    <row r="33" spans="1:3">
      <c r="A33" s="4">
        <v>40840.666331018518</v>
      </c>
      <c r="B33" s="2">
        <v>3.433487</v>
      </c>
      <c r="C33" s="7">
        <f>B33*$E$3</f>
        <v>232790418600</v>
      </c>
    </row>
    <row r="34" spans="1:3">
      <c r="A34" s="4">
        <v>40840.666527777779</v>
      </c>
      <c r="B34" s="2">
        <v>3.2493249999999998</v>
      </c>
      <c r="C34" s="7">
        <f>B34*$E$3</f>
        <v>220304235000</v>
      </c>
    </row>
    <row r="35" spans="1:3">
      <c r="A35" s="4">
        <v>40840.666909722226</v>
      </c>
      <c r="B35" s="2">
        <v>3.4509080000000001</v>
      </c>
      <c r="C35" s="7">
        <f>B35*$E$3</f>
        <v>233971562400</v>
      </c>
    </row>
    <row r="36" spans="1:3">
      <c r="A36" s="4">
        <v>40840.667094907411</v>
      </c>
      <c r="B36" s="2">
        <v>3.0552079999999999</v>
      </c>
      <c r="C36" s="7">
        <f>B36*$E$3</f>
        <v>207143102400</v>
      </c>
    </row>
    <row r="37" spans="1:3">
      <c r="A37" s="4">
        <v>40840.66747685185</v>
      </c>
      <c r="B37" s="2">
        <v>3.528057</v>
      </c>
      <c r="C37" s="7">
        <f>B37*$E$3</f>
        <v>239202264600</v>
      </c>
    </row>
    <row r="38" spans="1:3">
      <c r="A38" s="4">
        <v>40840.667673611111</v>
      </c>
      <c r="B38" s="2">
        <v>3.0825830000000001</v>
      </c>
      <c r="C38" s="7">
        <f>B38*$E$3</f>
        <v>208999127400</v>
      </c>
    </row>
    <row r="39" spans="1:3">
      <c r="A39" s="4">
        <v>40840.668043981481</v>
      </c>
      <c r="B39" s="2">
        <v>3.585296</v>
      </c>
      <c r="C39" s="7">
        <f>B39*$E$3</f>
        <v>243083068800</v>
      </c>
    </row>
    <row r="40" spans="1:3">
      <c r="A40" s="4">
        <v>40840.668240740742</v>
      </c>
      <c r="B40" s="2">
        <v>3.0278320000000001</v>
      </c>
      <c r="C40" s="7">
        <f>B40*$E$3</f>
        <v>205287009600</v>
      </c>
    </row>
    <row r="41" spans="1:3">
      <c r="A41" s="4">
        <v>40840.668611111112</v>
      </c>
      <c r="B41" s="2">
        <v>3.575342</v>
      </c>
      <c r="C41" s="7">
        <f>B41*$E$3</f>
        <v>242408187600</v>
      </c>
    </row>
    <row r="42" spans="1:3">
      <c r="A42" s="4">
        <v>40840.668807870374</v>
      </c>
      <c r="B42" s="2">
        <v>3.1497769999999998</v>
      </c>
      <c r="C42" s="7">
        <f>B42*$E$3</f>
        <v>213554880600</v>
      </c>
    </row>
    <row r="43" spans="1:3">
      <c r="A43" s="4">
        <v>40840.669178240743</v>
      </c>
      <c r="B43" s="2">
        <v>3.582808</v>
      </c>
      <c r="C43" s="7">
        <f>B43*$E$3</f>
        <v>242914382400</v>
      </c>
    </row>
    <row r="44" spans="1:3">
      <c r="A44" s="4">
        <v>40840.669374999998</v>
      </c>
      <c r="B44" s="2">
        <v>3.1149360000000001</v>
      </c>
      <c r="C44" s="7">
        <f>B44*$E$3</f>
        <v>211192660800</v>
      </c>
    </row>
    <row r="45" spans="1:3">
      <c r="A45" s="4">
        <v>40840.669756944444</v>
      </c>
      <c r="B45" s="2">
        <v>3.4633509999999998</v>
      </c>
      <c r="C45" s="7">
        <f>B45*$E$3</f>
        <v>234815197800</v>
      </c>
    </row>
    <row r="46" spans="1:3">
      <c r="A46" s="4">
        <v>40840.669942129629</v>
      </c>
      <c r="B46" s="2">
        <v>3.1174249999999999</v>
      </c>
      <c r="C46" s="7">
        <f>B46*$E$3</f>
        <v>211361415000</v>
      </c>
    </row>
    <row r="47" spans="1:3">
      <c r="A47" s="4">
        <v>40840.670324074075</v>
      </c>
      <c r="B47" s="2">
        <v>3.4683280000000001</v>
      </c>
      <c r="C47" s="7">
        <f>B47*$E$3</f>
        <v>235152638400</v>
      </c>
    </row>
    <row r="48" spans="1:3">
      <c r="A48" s="4">
        <v>40840.670520833337</v>
      </c>
      <c r="B48" s="2">
        <v>3.0950259999999998</v>
      </c>
      <c r="C48" s="7">
        <f>B48*$E$3</f>
        <v>209842762800</v>
      </c>
    </row>
    <row r="49" spans="1:3">
      <c r="A49" s="4">
        <v>40840.671087962961</v>
      </c>
      <c r="B49" s="2">
        <v>3.1174249999999999</v>
      </c>
      <c r="C49" s="7">
        <f>B49*$E$3</f>
        <v>211361415000</v>
      </c>
    </row>
    <row r="50" spans="1:3">
      <c r="A50" s="4">
        <v>40840.671458333331</v>
      </c>
      <c r="B50" s="2">
        <v>3.37127</v>
      </c>
      <c r="C50" s="7">
        <f>B50*$E$3</f>
        <v>228572106000</v>
      </c>
    </row>
    <row r="51" spans="1:3">
      <c r="A51" s="4">
        <v>40840.671655092592</v>
      </c>
      <c r="B51" s="2">
        <v>2.9506830000000002</v>
      </c>
      <c r="C51" s="7">
        <f>B51*$E$3</f>
        <v>200056307400</v>
      </c>
    </row>
    <row r="52" spans="1:3">
      <c r="A52" s="4">
        <v>40840.672025462962</v>
      </c>
      <c r="B52" s="2">
        <v>3.2567910000000002</v>
      </c>
      <c r="C52" s="7">
        <f>B52*$E$3</f>
        <v>220810429800</v>
      </c>
    </row>
    <row r="53" spans="1:3">
      <c r="A53" s="4">
        <v>40840.67260416667</v>
      </c>
      <c r="B53" s="2">
        <v>3.418555</v>
      </c>
      <c r="C53" s="7">
        <f>B53*$E$3</f>
        <v>231778029000</v>
      </c>
    </row>
    <row r="54" spans="1:3">
      <c r="A54" s="4">
        <v>40840.672789351855</v>
      </c>
      <c r="B54" s="2">
        <v>2.8660679999999998</v>
      </c>
      <c r="C54" s="7">
        <f>B54*$E$3</f>
        <v>194319410400</v>
      </c>
    </row>
    <row r="55" spans="1:3">
      <c r="A55" s="4">
        <v>40840.673171296294</v>
      </c>
      <c r="B55" s="2">
        <v>3.2841659999999999</v>
      </c>
      <c r="C55" s="7">
        <f>B55*$E$3</f>
        <v>222666454800</v>
      </c>
    </row>
    <row r="56" spans="1:3">
      <c r="A56" s="4">
        <v>40840.673368055555</v>
      </c>
      <c r="B56" s="2">
        <v>2.7963849999999999</v>
      </c>
      <c r="C56" s="7">
        <f>B56*$E$3</f>
        <v>189594903000</v>
      </c>
    </row>
    <row r="57" spans="1:3">
      <c r="A57" s="4">
        <v>40840.673738425925</v>
      </c>
      <c r="B57" s="2">
        <v>3.2518129999999998</v>
      </c>
      <c r="C57" s="7">
        <f>B57*$E$3</f>
        <v>220472921400</v>
      </c>
    </row>
    <row r="58" spans="1:3">
      <c r="A58" s="4">
        <v>40840.673935185187</v>
      </c>
      <c r="B58" s="2">
        <v>2.813806</v>
      </c>
      <c r="C58" s="7">
        <f>B58*$E$3</f>
        <v>190776046800</v>
      </c>
    </row>
    <row r="59" spans="1:3">
      <c r="A59" s="4">
        <v>40840.674305555556</v>
      </c>
      <c r="B59" s="2">
        <v>3.309053</v>
      </c>
      <c r="C59" s="7">
        <f>B59*$E$3</f>
        <v>224353793400</v>
      </c>
    </row>
    <row r="60" spans="1:3">
      <c r="A60" s="4">
        <v>40840.674502314818</v>
      </c>
      <c r="B60" s="2">
        <v>2.7466110000000001</v>
      </c>
      <c r="C60" s="7">
        <f>B60*$E$3</f>
        <v>186220225800</v>
      </c>
    </row>
    <row r="61" spans="1:3">
      <c r="A61" s="4">
        <v>40840.674872685187</v>
      </c>
      <c r="B61" s="2">
        <v>3.3513609999999998</v>
      </c>
      <c r="C61" s="7">
        <f>B61*$E$3</f>
        <v>227222275800</v>
      </c>
    </row>
    <row r="62" spans="1:3">
      <c r="A62" s="4">
        <v>40840.675069444442</v>
      </c>
      <c r="B62" s="2">
        <v>2.9531719999999999</v>
      </c>
      <c r="C62" s="7">
        <f>B62*$E$3</f>
        <v>200225061600</v>
      </c>
    </row>
    <row r="63" spans="1:3">
      <c r="A63" s="4">
        <v>40840.675451388888</v>
      </c>
      <c r="B63" s="2">
        <v>3.3364280000000002</v>
      </c>
      <c r="C63" s="7">
        <f>B63*$E$3</f>
        <v>226209818400</v>
      </c>
    </row>
    <row r="64" spans="1:3">
      <c r="A64" s="4">
        <v>40840.67559027778</v>
      </c>
      <c r="B64" s="2">
        <v>3.3438940000000001</v>
      </c>
      <c r="C64" s="7">
        <f>B64*$E$3</f>
        <v>226716013200</v>
      </c>
    </row>
    <row r="65" spans="1:3">
      <c r="A65" s="4">
        <v>40840.676018518519</v>
      </c>
      <c r="B65" s="2">
        <v>3.1746639999999999</v>
      </c>
      <c r="C65" s="7">
        <f>B65*$E$3</f>
        <v>215242219200</v>
      </c>
    </row>
    <row r="66" spans="1:3">
      <c r="A66" s="4">
        <v>40840.676157407404</v>
      </c>
      <c r="B66" s="2">
        <v>3.3140299999999998</v>
      </c>
      <c r="C66" s="7">
        <f>B66*$E$3</f>
        <v>224691234000</v>
      </c>
    </row>
    <row r="67" spans="1:3">
      <c r="A67" s="4">
        <v>40840.676585648151</v>
      </c>
      <c r="B67" s="2">
        <v>3.3190080000000002</v>
      </c>
      <c r="C67" s="7">
        <f>B67*$E$3</f>
        <v>225028742400</v>
      </c>
    </row>
    <row r="68" spans="1:3">
      <c r="A68" s="4">
        <v>40840.676724537036</v>
      </c>
      <c r="B68" s="2">
        <v>3.2493249999999998</v>
      </c>
      <c r="C68" s="7">
        <f>B68*$E$3</f>
        <v>220304235000</v>
      </c>
    </row>
    <row r="69" spans="1:3">
      <c r="A69" s="4">
        <v>40840.677291666667</v>
      </c>
      <c r="B69" s="2">
        <v>3.6425360000000002</v>
      </c>
      <c r="C69" s="7">
        <f>B69*$E$3</f>
        <v>246963940800</v>
      </c>
    </row>
    <row r="70" spans="1:3">
      <c r="A70" s="4">
        <v>40840.677719907406</v>
      </c>
      <c r="B70" s="2">
        <v>3.3190080000000002</v>
      </c>
      <c r="C70" s="7">
        <f>B70*$E$3</f>
        <v>225028742400</v>
      </c>
    </row>
    <row r="71" spans="1:3">
      <c r="A71" s="4">
        <v>40840.677858796298</v>
      </c>
      <c r="B71" s="2">
        <v>3.2841659999999999</v>
      </c>
      <c r="C71" s="7">
        <f>B71*$E$3</f>
        <v>222666454800</v>
      </c>
    </row>
    <row r="72" spans="1:3">
      <c r="A72" s="4">
        <v>40840.678298611114</v>
      </c>
      <c r="B72" s="2">
        <v>3.2841659999999999</v>
      </c>
      <c r="C72" s="7">
        <f>B72*$E$3</f>
        <v>222666454800</v>
      </c>
    </row>
    <row r="73" spans="1:3">
      <c r="A73" s="4">
        <v>40840.678865740738</v>
      </c>
      <c r="B73" s="2">
        <v>3.2841659999999999</v>
      </c>
      <c r="C73" s="7">
        <f>B73*$E$3</f>
        <v>222666454800</v>
      </c>
    </row>
    <row r="74" spans="1:3">
      <c r="A74" s="4">
        <v>40840.67900462963</v>
      </c>
      <c r="B74" s="2">
        <v>3.1796419999999999</v>
      </c>
      <c r="C74" s="7">
        <f>B74*$E$3</f>
        <v>215579727600</v>
      </c>
    </row>
    <row r="75" spans="1:3">
      <c r="A75" s="4">
        <v>40840.679432870369</v>
      </c>
      <c r="B75" s="2">
        <v>3.3687809999999998</v>
      </c>
      <c r="C75" s="7">
        <f>B75*$E$3</f>
        <v>228403351800</v>
      </c>
    </row>
    <row r="76" spans="1:3">
      <c r="A76" s="4">
        <v>40840.679571759261</v>
      </c>
      <c r="B76" s="2">
        <v>3.1547550000000002</v>
      </c>
      <c r="C76" s="7">
        <f>B76*$E$3</f>
        <v>213892389000</v>
      </c>
    </row>
    <row r="77" spans="1:3">
      <c r="A77" s="4">
        <v>40840.68</v>
      </c>
      <c r="B77" s="2">
        <v>3.4061110000000001</v>
      </c>
      <c r="C77" s="7">
        <f>B77*$E$3</f>
        <v>230934325800</v>
      </c>
    </row>
    <row r="78" spans="1:3">
      <c r="A78" s="4">
        <v>40840.680138888885</v>
      </c>
      <c r="B78" s="2">
        <v>3.0004569999999999</v>
      </c>
      <c r="C78" s="7">
        <f>B78*$E$3</f>
        <v>203430984600</v>
      </c>
    </row>
    <row r="79" spans="1:3">
      <c r="A79" s="4">
        <v>40840.680567129632</v>
      </c>
      <c r="B79" s="2">
        <v>3.4459300000000002</v>
      </c>
      <c r="C79" s="7">
        <f>B79*$E$3</f>
        <v>233634054000</v>
      </c>
    </row>
    <row r="80" spans="1:3">
      <c r="A80" s="4">
        <v>40840.680706018517</v>
      </c>
      <c r="B80" s="2">
        <v>3.2592789999999998</v>
      </c>
      <c r="C80" s="7">
        <f>B80*$E$3</f>
        <v>220979116200</v>
      </c>
    </row>
    <row r="81" spans="1:3">
      <c r="A81" s="4">
        <v>40840.681145833332</v>
      </c>
      <c r="B81" s="2">
        <v>3.5156139999999998</v>
      </c>
      <c r="C81" s="7">
        <f>B81*$E$3</f>
        <v>238358629200</v>
      </c>
    </row>
    <row r="82" spans="1:3">
      <c r="A82" s="4">
        <v>40840.681284722225</v>
      </c>
      <c r="B82" s="2">
        <v>3.2244380000000001</v>
      </c>
      <c r="C82" s="7">
        <f>B82*$E$3</f>
        <v>218616896400</v>
      </c>
    </row>
    <row r="83" spans="1:3">
      <c r="A83" s="4">
        <v>40840.681712962964</v>
      </c>
      <c r="B83" s="2">
        <v>3.4359760000000001</v>
      </c>
      <c r="C83" s="7">
        <f>B83*$E$3</f>
        <v>232959172800</v>
      </c>
    </row>
    <row r="84" spans="1:3">
      <c r="A84" s="4">
        <v>40840.681851851848</v>
      </c>
      <c r="B84" s="2">
        <v>3.159732</v>
      </c>
      <c r="C84" s="7">
        <f>B84*$E$3</f>
        <v>214229829600</v>
      </c>
    </row>
    <row r="85" spans="1:3">
      <c r="A85" s="4">
        <v>40840.682280092595</v>
      </c>
      <c r="B85" s="2">
        <v>3.2941210000000001</v>
      </c>
      <c r="C85" s="7">
        <f>B85*$E$3</f>
        <v>223341403800</v>
      </c>
    </row>
    <row r="86" spans="1:3">
      <c r="A86" s="4">
        <v>40840.68241898148</v>
      </c>
      <c r="B86" s="2">
        <v>3.433487</v>
      </c>
      <c r="C86" s="7">
        <f>B86*$E$3</f>
        <v>232790418600</v>
      </c>
    </row>
    <row r="87" spans="1:3">
      <c r="A87" s="4">
        <v>40840.682847222219</v>
      </c>
      <c r="B87" s="2">
        <v>3.3687809999999998</v>
      </c>
      <c r="C87" s="7">
        <f>B87*$E$3</f>
        <v>228403351800</v>
      </c>
    </row>
    <row r="88" spans="1:3">
      <c r="A88" s="4">
        <v>40840.682986111111</v>
      </c>
      <c r="B88" s="2">
        <v>3.2169720000000002</v>
      </c>
      <c r="C88" s="7">
        <f>B88*$E$3</f>
        <v>218110701600</v>
      </c>
    </row>
    <row r="89" spans="1:3">
      <c r="A89" s="4">
        <v>40840.683553240742</v>
      </c>
      <c r="B89" s="2">
        <v>3.7271510000000001</v>
      </c>
      <c r="C89" s="7">
        <f>B89*$E$3</f>
        <v>252700837800</v>
      </c>
    </row>
    <row r="90" spans="1:3">
      <c r="A90" s="4">
        <v>40840.683993055558</v>
      </c>
      <c r="B90" s="2">
        <v>3.418555</v>
      </c>
      <c r="C90" s="7">
        <f>B90*$E$3</f>
        <v>231778029000</v>
      </c>
    </row>
    <row r="91" spans="1:3">
      <c r="A91" s="4">
        <v>40840.684131944443</v>
      </c>
      <c r="B91" s="2">
        <v>3.1199129999999999</v>
      </c>
      <c r="C91" s="7">
        <f>B91*$E$3</f>
        <v>211530101400</v>
      </c>
    </row>
    <row r="92" spans="1:3">
      <c r="A92" s="4">
        <v>40840.684560185182</v>
      </c>
      <c r="B92" s="2">
        <v>3.2194600000000002</v>
      </c>
      <c r="C92" s="7">
        <f>B92*$E$3</f>
        <v>218279388000</v>
      </c>
    </row>
    <row r="93" spans="1:3">
      <c r="A93" s="4">
        <v>40840.685127314813</v>
      </c>
      <c r="B93" s="2">
        <v>3.3264740000000002</v>
      </c>
      <c r="C93" s="7">
        <f>B93*$E$3</f>
        <v>225534937200</v>
      </c>
    </row>
    <row r="94" spans="1:3">
      <c r="A94" s="4">
        <v>40840.685266203705</v>
      </c>
      <c r="B94" s="2">
        <v>3.1920850000000001</v>
      </c>
      <c r="C94" s="7">
        <f>B94*$E$3</f>
        <v>216423363000</v>
      </c>
    </row>
    <row r="95" spans="1:3">
      <c r="A95" s="4">
        <v>40840.685694444444</v>
      </c>
      <c r="B95" s="2">
        <v>3.2642570000000002</v>
      </c>
      <c r="C95" s="7">
        <f>B95*$E$3</f>
        <v>221316624600</v>
      </c>
    </row>
    <row r="96" spans="1:3">
      <c r="A96" s="4">
        <v>40840.685833333337</v>
      </c>
      <c r="B96" s="2">
        <v>3.1074700000000002</v>
      </c>
      <c r="C96" s="7">
        <f>B96*$E$3</f>
        <v>210686466000</v>
      </c>
    </row>
    <row r="97" spans="1:3">
      <c r="A97" s="4">
        <v>40840.686261574076</v>
      </c>
      <c r="B97" s="2">
        <v>3.3762470000000002</v>
      </c>
      <c r="C97" s="7">
        <f>B97*$E$3</f>
        <v>228909546600</v>
      </c>
    </row>
    <row r="98" spans="1:3">
      <c r="A98" s="4">
        <v>40840.686400462961</v>
      </c>
      <c r="B98" s="2">
        <v>3.2319040000000001</v>
      </c>
      <c r="C98" s="7">
        <f>B98*$E$3</f>
        <v>219123091200</v>
      </c>
    </row>
    <row r="99" spans="1:3">
      <c r="A99" s="4">
        <v>40840.686840277776</v>
      </c>
      <c r="B99" s="2">
        <v>3.4533969999999998</v>
      </c>
      <c r="C99" s="7">
        <f>B99*$E$3</f>
        <v>234140316600</v>
      </c>
    </row>
    <row r="100" spans="1:3">
      <c r="A100" s="4">
        <v>40840.686979166669</v>
      </c>
      <c r="B100" s="2">
        <v>3.1721759999999999</v>
      </c>
      <c r="C100" s="7">
        <f>B100*$E$3</f>
        <v>215073532800</v>
      </c>
    </row>
    <row r="101" spans="1:3">
      <c r="A101" s="4">
        <v>40840.687407407408</v>
      </c>
      <c r="B101" s="2">
        <v>3.3513609999999998</v>
      </c>
      <c r="C101" s="7">
        <f>B101*$E$3</f>
        <v>227222275800</v>
      </c>
    </row>
    <row r="102" spans="1:3">
      <c r="A102" s="4">
        <v>40840.6875462963</v>
      </c>
      <c r="B102" s="2">
        <v>3.1945739999999998</v>
      </c>
      <c r="C102" s="7">
        <f>B102*$E$3</f>
        <v>216592117200</v>
      </c>
    </row>
    <row r="103" spans="1:3">
      <c r="A103" s="4">
        <v>40840.687974537039</v>
      </c>
      <c r="B103" s="2">
        <v>3.378736</v>
      </c>
      <c r="C103" s="7">
        <f>B103*$E$3</f>
        <v>229078300800</v>
      </c>
    </row>
    <row r="104" spans="1:3">
      <c r="A104" s="4">
        <v>40840.68854166667</v>
      </c>
      <c r="B104" s="2">
        <v>3.2343929999999999</v>
      </c>
      <c r="C104" s="7">
        <f>B104*$E$3</f>
        <v>219291845400</v>
      </c>
    </row>
    <row r="105" spans="1:3">
      <c r="A105" s="4">
        <v>40840.688680555555</v>
      </c>
      <c r="B105" s="2">
        <v>3.2244380000000001</v>
      </c>
      <c r="C105" s="7">
        <f>B105*$E$3</f>
        <v>218616896400</v>
      </c>
    </row>
    <row r="106" spans="1:3">
      <c r="A106" s="4">
        <v>40840.689108796294</v>
      </c>
      <c r="B106" s="2">
        <v>3.3289629999999999</v>
      </c>
      <c r="C106" s="7">
        <f>B106*$E$3</f>
        <v>225703691400</v>
      </c>
    </row>
    <row r="107" spans="1:3">
      <c r="A107" s="4">
        <v>40840.689247685186</v>
      </c>
      <c r="B107" s="2">
        <v>3.1622210000000002</v>
      </c>
      <c r="C107" s="7">
        <f>B107*$E$3</f>
        <v>214398583800</v>
      </c>
    </row>
    <row r="108" spans="1:3">
      <c r="A108" s="4">
        <v>40840.689826388887</v>
      </c>
      <c r="B108" s="2">
        <v>3.622627</v>
      </c>
      <c r="C108" s="7">
        <f>B108*$E$3</f>
        <v>245614110600</v>
      </c>
    </row>
    <row r="109" spans="1:3">
      <c r="A109" s="4">
        <v>40840.690254629626</v>
      </c>
      <c r="B109" s="2">
        <v>3.323985</v>
      </c>
      <c r="C109" s="7">
        <f>B109*$E$3</f>
        <v>225366183000</v>
      </c>
    </row>
    <row r="110" spans="1:3">
      <c r="A110" s="4">
        <v>40840.690393518518</v>
      </c>
      <c r="B110" s="2">
        <v>3.1945739999999998</v>
      </c>
      <c r="C110" s="7">
        <f>B110*$E$3</f>
        <v>216592117200</v>
      </c>
    </row>
    <row r="111" spans="1:3">
      <c r="A111" s="4">
        <v>40840.690821759257</v>
      </c>
      <c r="B111" s="2">
        <v>3.3588269999999998</v>
      </c>
      <c r="C111" s="7">
        <f>B111*$E$3</f>
        <v>227728470600</v>
      </c>
    </row>
    <row r="112" spans="1:3">
      <c r="A112" s="4">
        <v>40840.691388888888</v>
      </c>
      <c r="B112" s="2">
        <v>3.4459300000000002</v>
      </c>
      <c r="C112" s="7">
        <f>B112*$E$3</f>
        <v>233634054000</v>
      </c>
    </row>
    <row r="113" spans="1:3">
      <c r="A113" s="4">
        <v>40840.691527777781</v>
      </c>
      <c r="B113" s="2">
        <v>3.1796419999999999</v>
      </c>
      <c r="C113" s="7">
        <f>B113*$E$3</f>
        <v>215579727600</v>
      </c>
    </row>
    <row r="114" spans="1:3">
      <c r="A114" s="4">
        <v>40840.69195601852</v>
      </c>
      <c r="B114" s="2">
        <v>3.2916319999999999</v>
      </c>
      <c r="C114" s="7">
        <f>B114*$E$3</f>
        <v>223172649600</v>
      </c>
    </row>
    <row r="115" spans="1:3">
      <c r="A115" s="4">
        <v>40840.692094907405</v>
      </c>
      <c r="B115" s="2">
        <v>3.3364280000000002</v>
      </c>
      <c r="C115" s="7">
        <f>B115*$E$3</f>
        <v>226209818400</v>
      </c>
    </row>
    <row r="116" spans="1:3">
      <c r="A116" s="4">
        <v>40840.69253472222</v>
      </c>
      <c r="B116" s="2">
        <v>3.3662930000000002</v>
      </c>
      <c r="C116" s="7">
        <f>B116*$E$3</f>
        <v>228234665400</v>
      </c>
    </row>
    <row r="117" spans="1:3">
      <c r="A117" s="4">
        <v>40840.692673611113</v>
      </c>
      <c r="B117" s="2">
        <v>3.2667459999999999</v>
      </c>
      <c r="C117" s="7">
        <f>B117*$E$3</f>
        <v>221485378800</v>
      </c>
    </row>
    <row r="118" spans="1:3">
      <c r="A118" s="4">
        <v>40840.693101851852</v>
      </c>
      <c r="B118" s="2">
        <v>3.3414060000000001</v>
      </c>
      <c r="C118" s="7">
        <f>B118*$E$3</f>
        <v>226547326800</v>
      </c>
    </row>
    <row r="119" spans="1:3">
      <c r="A119" s="4">
        <v>40840.693240740744</v>
      </c>
      <c r="B119" s="2">
        <v>3.2518129999999998</v>
      </c>
      <c r="C119" s="7">
        <f>B119*$E$3</f>
        <v>220472921400</v>
      </c>
    </row>
    <row r="120" spans="1:3">
      <c r="A120" s="4">
        <v>40840.693668981483</v>
      </c>
      <c r="B120" s="2">
        <v>3.2368809999999999</v>
      </c>
      <c r="C120" s="7">
        <f>B120*$E$3</f>
        <v>219460531800</v>
      </c>
    </row>
    <row r="121" spans="1:3">
      <c r="A121" s="4">
        <v>40840.693807870368</v>
      </c>
      <c r="B121" s="2">
        <v>3.221949</v>
      </c>
      <c r="C121" s="7">
        <f>B121*$E$3</f>
        <v>218448142200</v>
      </c>
    </row>
    <row r="122" spans="1:3">
      <c r="A122" s="4">
        <v>40840.694236111114</v>
      </c>
      <c r="B122" s="2">
        <v>3.309053</v>
      </c>
      <c r="C122" s="7">
        <f>B122*$E$3</f>
        <v>224353793400</v>
      </c>
    </row>
    <row r="123" spans="1:3">
      <c r="A123" s="4">
        <v>40840.694374999999</v>
      </c>
      <c r="B123" s="2">
        <v>3.1348449999999999</v>
      </c>
      <c r="C123" s="7">
        <f>B123*$E$3</f>
        <v>212542491000</v>
      </c>
    </row>
    <row r="124" spans="1:3">
      <c r="A124" s="4">
        <v>40840.694803240738</v>
      </c>
      <c r="B124" s="2">
        <v>3.3190080000000002</v>
      </c>
      <c r="C124" s="7">
        <f>B124*$E$3</f>
        <v>225028742400</v>
      </c>
    </row>
    <row r="125" spans="1:3">
      <c r="A125" s="4">
        <v>40840.69494212963</v>
      </c>
      <c r="B125" s="2">
        <v>3.097515</v>
      </c>
      <c r="C125" s="7">
        <f>B125*$E$3</f>
        <v>210011517000</v>
      </c>
    </row>
    <row r="126" spans="1:3">
      <c r="A126" s="4">
        <v>40840.695381944446</v>
      </c>
      <c r="B126" s="2">
        <v>3.112447</v>
      </c>
      <c r="C126" s="7">
        <f>B126*$E$3</f>
        <v>211023906600</v>
      </c>
    </row>
    <row r="127" spans="1:3">
      <c r="A127" s="4">
        <v>40840.695520833331</v>
      </c>
      <c r="B127" s="2">
        <v>3.2294149999999999</v>
      </c>
      <c r="C127" s="7">
        <f>B127*$E$3</f>
        <v>218954337000</v>
      </c>
    </row>
    <row r="128" spans="1:3">
      <c r="A128" s="4">
        <v>40840.696087962962</v>
      </c>
      <c r="B128" s="2">
        <v>3.6674229999999999</v>
      </c>
      <c r="C128" s="7">
        <f>B128*$E$3</f>
        <v>248651279400</v>
      </c>
    </row>
    <row r="129" spans="1:3">
      <c r="A129" s="4">
        <v>40840.696516203701</v>
      </c>
      <c r="B129" s="2">
        <v>3.3339400000000001</v>
      </c>
      <c r="C129" s="7">
        <f>B129*$E$3</f>
        <v>226041132000</v>
      </c>
    </row>
    <row r="130" spans="1:3">
      <c r="A130" s="4">
        <v>40840.696655092594</v>
      </c>
      <c r="B130" s="2">
        <v>3.2194600000000002</v>
      </c>
      <c r="C130" s="7">
        <f>B130*$E$3</f>
        <v>218279388000</v>
      </c>
    </row>
    <row r="131" spans="1:3">
      <c r="A131" s="4">
        <v>40840.697083333333</v>
      </c>
      <c r="B131" s="2">
        <v>3.3214959999999998</v>
      </c>
      <c r="C131" s="7">
        <f>B131*$E$3</f>
        <v>225197428800</v>
      </c>
    </row>
    <row r="132" spans="1:3">
      <c r="A132" s="4">
        <v>40840.697650462964</v>
      </c>
      <c r="B132" s="2">
        <v>3.2468360000000001</v>
      </c>
      <c r="C132" s="7">
        <f>B132*$E$3</f>
        <v>220135480800</v>
      </c>
    </row>
    <row r="133" spans="1:3">
      <c r="A133" s="4">
        <v>40840.697789351849</v>
      </c>
      <c r="B133" s="2">
        <v>3.2443469999999999</v>
      </c>
      <c r="C133" s="7">
        <f>B133*$E$3</f>
        <v>219966726600</v>
      </c>
    </row>
    <row r="134" spans="1:3">
      <c r="A134" s="4">
        <v>40840.698229166665</v>
      </c>
      <c r="B134" s="2">
        <v>3.3264740000000002</v>
      </c>
      <c r="C134" s="7">
        <f>B134*$E$3</f>
        <v>225534937200</v>
      </c>
    </row>
    <row r="135" spans="1:3">
      <c r="A135" s="4">
        <v>40840.698368055557</v>
      </c>
      <c r="B135" s="2">
        <v>3.0875599999999999</v>
      </c>
      <c r="C135" s="7">
        <f>B135*$E$3</f>
        <v>209336568000</v>
      </c>
    </row>
    <row r="136" spans="1:3">
      <c r="A136" s="4">
        <v>40840.698796296296</v>
      </c>
      <c r="B136" s="2">
        <v>3.2791890000000001</v>
      </c>
      <c r="C136" s="7">
        <f>B136*$E$3</f>
        <v>222329014200</v>
      </c>
    </row>
    <row r="137" spans="1:3">
      <c r="A137" s="4">
        <v>40840.698935185188</v>
      </c>
      <c r="B137" s="2">
        <v>3.2468360000000001</v>
      </c>
      <c r="C137" s="7">
        <f>B137*$E$3</f>
        <v>220135480800</v>
      </c>
    </row>
    <row r="138" spans="1:3">
      <c r="A138" s="4">
        <v>40840.699363425927</v>
      </c>
      <c r="B138" s="2">
        <v>3.3762470000000002</v>
      </c>
      <c r="C138" s="7">
        <f>B138*$E$3</f>
        <v>228909546600</v>
      </c>
    </row>
    <row r="139" spans="1:3">
      <c r="A139" s="4">
        <v>40840.699502314812</v>
      </c>
      <c r="B139" s="2">
        <v>3.0054340000000002</v>
      </c>
      <c r="C139" s="7">
        <f>B139*$E$3</f>
        <v>203768425200</v>
      </c>
    </row>
    <row r="140" spans="1:3">
      <c r="A140" s="4">
        <v>40840.699930555558</v>
      </c>
      <c r="B140" s="2">
        <v>3.3837130000000002</v>
      </c>
      <c r="C140" s="7">
        <f>B140*$E$3</f>
        <v>229415741400</v>
      </c>
    </row>
    <row r="141" spans="1:3">
      <c r="A141" s="4">
        <v>40840.700069444443</v>
      </c>
      <c r="B141" s="2">
        <v>3.1398229999999998</v>
      </c>
      <c r="C141" s="7">
        <f>B141*$E$3</f>
        <v>212879999400</v>
      </c>
    </row>
    <row r="142" spans="1:3">
      <c r="A142" s="4">
        <v>40840.700497685182</v>
      </c>
      <c r="B142" s="2">
        <v>3.2866550000000001</v>
      </c>
      <c r="C142" s="7">
        <f>B142*$E$3</f>
        <v>222835209000</v>
      </c>
    </row>
    <row r="143" spans="1:3">
      <c r="A143" s="4">
        <v>40840.700636574074</v>
      </c>
      <c r="B143" s="2">
        <v>3.1024929999999999</v>
      </c>
      <c r="C143" s="7">
        <f>B143*$E$3</f>
        <v>210349025400</v>
      </c>
    </row>
    <row r="144" spans="1:3">
      <c r="A144" s="4">
        <v>40840.70107638889</v>
      </c>
      <c r="B144" s="2">
        <v>3.2866550000000001</v>
      </c>
      <c r="C144" s="7">
        <f>B144*$E$3</f>
        <v>222835209000</v>
      </c>
    </row>
    <row r="145" spans="1:3">
      <c r="A145" s="4">
        <v>40840.701215277775</v>
      </c>
      <c r="B145" s="2">
        <v>3.3961570000000001</v>
      </c>
      <c r="C145" s="7">
        <f>B145*$E$3</f>
        <v>230259444600</v>
      </c>
    </row>
    <row r="146" spans="1:3">
      <c r="A146" s="4">
        <v>40840.701643518521</v>
      </c>
      <c r="B146" s="2">
        <v>3.2941210000000001</v>
      </c>
      <c r="C146" s="7">
        <f>B146*$E$3</f>
        <v>223341403800</v>
      </c>
    </row>
    <row r="147" spans="1:3">
      <c r="A147" s="4">
        <v>40840.701782407406</v>
      </c>
      <c r="B147" s="2">
        <v>3.3065639999999998</v>
      </c>
      <c r="C147" s="7">
        <f>B147*$E$3</f>
        <v>224185039200</v>
      </c>
    </row>
    <row r="148" spans="1:3">
      <c r="A148" s="4">
        <v>40840.702349537038</v>
      </c>
      <c r="B148" s="2">
        <v>3.5653869999999999</v>
      </c>
      <c r="C148" s="7">
        <f>B148*$E$3</f>
        <v>241733238600</v>
      </c>
    </row>
    <row r="149" spans="1:3">
      <c r="A149" s="4">
        <v>40840.702777777777</v>
      </c>
      <c r="B149" s="2">
        <v>3.378736</v>
      </c>
      <c r="C149" s="7">
        <f>B149*$E$3</f>
        <v>229078300800</v>
      </c>
    </row>
    <row r="150" spans="1:3">
      <c r="A150" s="4">
        <v>40840.702916666669</v>
      </c>
      <c r="B150" s="2">
        <v>3.1796419999999999</v>
      </c>
      <c r="C150" s="7">
        <f>B150*$E$3</f>
        <v>215579727600</v>
      </c>
    </row>
    <row r="151" spans="1:3">
      <c r="A151" s="4">
        <v>40840.703356481485</v>
      </c>
      <c r="B151" s="2">
        <v>3.323985</v>
      </c>
      <c r="C151" s="7">
        <f>B151*$E$3</f>
        <v>225366183000</v>
      </c>
    </row>
    <row r="152" spans="1:3">
      <c r="A152" s="4">
        <v>40840.703923611109</v>
      </c>
      <c r="B152" s="2">
        <v>3.4210440000000002</v>
      </c>
      <c r="C152" s="7">
        <f>B152*$E$3</f>
        <v>231946783200</v>
      </c>
    </row>
    <row r="153" spans="1:3">
      <c r="A153" s="4">
        <v>40840.704062500001</v>
      </c>
      <c r="B153" s="2">
        <v>3.042764</v>
      </c>
      <c r="C153" s="7">
        <f>B153*$E$3</f>
        <v>206299399200</v>
      </c>
    </row>
    <row r="154" spans="1:3">
      <c r="A154" s="4">
        <v>40840.70449074074</v>
      </c>
      <c r="B154" s="2">
        <v>3.3812250000000001</v>
      </c>
      <c r="C154" s="7">
        <f>B154*$E$3</f>
        <v>229247055000</v>
      </c>
    </row>
    <row r="155" spans="1:3">
      <c r="A155" s="4">
        <v>40840.704629629632</v>
      </c>
      <c r="B155" s="2">
        <v>3.1248909999999999</v>
      </c>
      <c r="C155" s="7">
        <f>B155*$E$3</f>
        <v>211867609800</v>
      </c>
    </row>
    <row r="156" spans="1:3">
      <c r="A156" s="4">
        <v>40840.705057870371</v>
      </c>
      <c r="B156" s="2">
        <v>3.3936679999999999</v>
      </c>
      <c r="C156" s="7">
        <f>B156*$E$3</f>
        <v>230090690400</v>
      </c>
    </row>
    <row r="157" spans="1:3">
      <c r="A157" s="4">
        <v>40840.705196759256</v>
      </c>
      <c r="B157" s="2">
        <v>3.1846190000000001</v>
      </c>
      <c r="C157" s="7">
        <f>B157*$E$3</f>
        <v>215917168200</v>
      </c>
    </row>
    <row r="158" spans="1:3">
      <c r="A158" s="4">
        <v>40840.705625000002</v>
      </c>
      <c r="B158" s="2">
        <v>3.3837130000000002</v>
      </c>
      <c r="C158" s="7">
        <f>B158*$E$3</f>
        <v>229415741400</v>
      </c>
    </row>
    <row r="159" spans="1:3">
      <c r="A159" s="4">
        <v>40840.705763888887</v>
      </c>
      <c r="B159" s="2">
        <v>3.3140299999999998</v>
      </c>
      <c r="C159" s="7">
        <f>B159*$E$3</f>
        <v>224691234000</v>
      </c>
    </row>
    <row r="160" spans="1:3">
      <c r="A160" s="4">
        <v>40840.706203703703</v>
      </c>
      <c r="B160" s="2">
        <v>3.5703640000000001</v>
      </c>
      <c r="C160" s="7">
        <f>B160*$E$3</f>
        <v>242070679200</v>
      </c>
    </row>
    <row r="161" spans="1:3">
      <c r="A161" s="4">
        <v>40840.706342592595</v>
      </c>
      <c r="B161" s="2">
        <v>3.2642570000000002</v>
      </c>
      <c r="C161" s="7">
        <f>B161*$E$3</f>
        <v>221316624600</v>
      </c>
    </row>
    <row r="162" spans="1:3">
      <c r="A162" s="4">
        <v>40840.706770833334</v>
      </c>
      <c r="B162" s="2">
        <v>3.2966099999999998</v>
      </c>
      <c r="C162" s="7">
        <f>B162*$E$3</f>
        <v>223510158000</v>
      </c>
    </row>
    <row r="163" spans="1:3">
      <c r="A163" s="4">
        <v>40840.706909722219</v>
      </c>
      <c r="B163" s="2">
        <v>3.2766999999999999</v>
      </c>
      <c r="C163" s="7">
        <f>B163*$E$3</f>
        <v>222160260000</v>
      </c>
    </row>
    <row r="164" spans="1:3">
      <c r="A164" s="4">
        <v>40840.707337962966</v>
      </c>
      <c r="B164" s="2">
        <v>3.3339400000000001</v>
      </c>
      <c r="C164" s="7">
        <f>B164*$E$3</f>
        <v>226041132000</v>
      </c>
    </row>
    <row r="165" spans="1:3">
      <c r="A165" s="4">
        <v>40840.707476851851</v>
      </c>
      <c r="B165" s="2">
        <v>3.2891439999999998</v>
      </c>
      <c r="C165" s="7">
        <f>B165*$E$3</f>
        <v>223003963200</v>
      </c>
    </row>
    <row r="166" spans="1:3">
      <c r="A166" s="4">
        <v>40840.707905092589</v>
      </c>
      <c r="B166" s="2">
        <v>3.214483</v>
      </c>
      <c r="C166" s="7">
        <f>B166*$E$3</f>
        <v>217941947400</v>
      </c>
    </row>
    <row r="167" spans="1:3">
      <c r="A167" s="4">
        <v>40840.708043981482</v>
      </c>
      <c r="B167" s="2">
        <v>3.2294149999999999</v>
      </c>
      <c r="C167" s="7">
        <f>B167*$E$3</f>
        <v>218954337000</v>
      </c>
    </row>
    <row r="168" spans="1:3">
      <c r="A168" s="4">
        <v>40840.708611111113</v>
      </c>
      <c r="B168" s="2">
        <v>3.4932150000000002</v>
      </c>
      <c r="C168" s="7">
        <f>B168*$E$3</f>
        <v>236839977000</v>
      </c>
    </row>
    <row r="169" spans="1:3">
      <c r="A169" s="4">
        <v>40840.709050925929</v>
      </c>
      <c r="B169" s="2">
        <v>3.254302</v>
      </c>
      <c r="C169" s="7">
        <f>B169*$E$3</f>
        <v>220641675600</v>
      </c>
    </row>
    <row r="170" spans="1:3">
      <c r="A170" s="4">
        <v>40840.709189814814</v>
      </c>
      <c r="B170" s="2">
        <v>3.3264740000000002</v>
      </c>
      <c r="C170" s="7">
        <f>B170*$E$3</f>
        <v>225534937200</v>
      </c>
    </row>
    <row r="171" spans="1:3">
      <c r="A171" s="4">
        <v>40840.709618055553</v>
      </c>
      <c r="B171" s="2">
        <v>3.3140299999999998</v>
      </c>
      <c r="C171" s="7">
        <f>B171*$E$3</f>
        <v>224691234000</v>
      </c>
    </row>
    <row r="172" spans="1:3">
      <c r="A172" s="4">
        <v>40840.710185185184</v>
      </c>
      <c r="B172" s="2">
        <v>3.3463829999999999</v>
      </c>
      <c r="C172" s="7">
        <f>B172*$E$3</f>
        <v>226884767400</v>
      </c>
    </row>
    <row r="173" spans="1:3">
      <c r="A173" s="4">
        <v>40840.710324074076</v>
      </c>
      <c r="B173" s="2">
        <v>3.3214959999999998</v>
      </c>
      <c r="C173" s="7">
        <f>B173*$E$3</f>
        <v>225197428800</v>
      </c>
    </row>
    <row r="174" spans="1:3">
      <c r="A174" s="4">
        <v>40840.710752314815</v>
      </c>
      <c r="B174" s="2">
        <v>3.3513609999999998</v>
      </c>
      <c r="C174" s="7">
        <f>B174*$E$3</f>
        <v>227222275800</v>
      </c>
    </row>
    <row r="175" spans="1:3">
      <c r="A175" s="4">
        <v>40840.7108912037</v>
      </c>
      <c r="B175" s="2">
        <v>3.2468360000000001</v>
      </c>
      <c r="C175" s="7">
        <f>B175*$E$3</f>
        <v>220135480800</v>
      </c>
    </row>
    <row r="176" spans="1:3">
      <c r="A176" s="4">
        <v>40840.711319444446</v>
      </c>
      <c r="B176" s="2">
        <v>3.199551</v>
      </c>
      <c r="C176" s="7">
        <f>B176*$E$3</f>
        <v>216929557800</v>
      </c>
    </row>
    <row r="177" spans="1:3">
      <c r="A177" s="4">
        <v>40840.711458333331</v>
      </c>
      <c r="B177" s="2">
        <v>3.3488720000000001</v>
      </c>
      <c r="C177" s="7">
        <f>B177*$E$3</f>
        <v>227053521600</v>
      </c>
    </row>
    <row r="178" spans="1:3">
      <c r="A178" s="4">
        <v>40840.711898148147</v>
      </c>
      <c r="B178" s="2">
        <v>3.2518129999999998</v>
      </c>
      <c r="C178" s="7">
        <f>B178*$E$3</f>
        <v>220472921400</v>
      </c>
    </row>
    <row r="179" spans="1:3">
      <c r="A179" s="4">
        <v>40840.712037037039</v>
      </c>
      <c r="B179" s="2">
        <v>3.2916319999999999</v>
      </c>
      <c r="C179" s="7">
        <f>B179*$E$3</f>
        <v>223172649600</v>
      </c>
    </row>
    <row r="180" spans="1:3">
      <c r="A180" s="4">
        <v>40840.712465277778</v>
      </c>
      <c r="B180" s="2">
        <v>3.2020400000000002</v>
      </c>
      <c r="C180" s="7">
        <f>B180*$E$3</f>
        <v>217098312000</v>
      </c>
    </row>
    <row r="181" spans="1:3">
      <c r="A181" s="4">
        <v>40840.712604166663</v>
      </c>
      <c r="B181" s="2">
        <v>3.1248909999999999</v>
      </c>
      <c r="C181" s="7">
        <f>B181*$E$3</f>
        <v>211867609800</v>
      </c>
    </row>
    <row r="182" spans="1:3">
      <c r="A182" s="4">
        <v>40840.71303240741</v>
      </c>
      <c r="B182" s="2">
        <v>3.1821299999999999</v>
      </c>
      <c r="C182" s="7">
        <f>B182*$E$3</f>
        <v>215748414000</v>
      </c>
    </row>
    <row r="183" spans="1:3">
      <c r="A183" s="4">
        <v>40840.713171296295</v>
      </c>
      <c r="B183" s="2">
        <v>3.0178780000000001</v>
      </c>
      <c r="C183" s="7">
        <f>B183*$E$3</f>
        <v>204612128400</v>
      </c>
    </row>
    <row r="184" spans="1:3">
      <c r="A184" s="4">
        <v>40840.713599537034</v>
      </c>
      <c r="B184" s="2">
        <v>3.1970619999999998</v>
      </c>
      <c r="C184" s="7">
        <f>B184*$E$3</f>
        <v>216760803600</v>
      </c>
    </row>
    <row r="185" spans="1:3">
      <c r="A185" s="4">
        <v>40840.713738425926</v>
      </c>
      <c r="B185" s="2">
        <v>3.37127</v>
      </c>
      <c r="C185" s="7">
        <f>B185*$E$3</f>
        <v>228572106000</v>
      </c>
    </row>
    <row r="186" spans="1:3">
      <c r="A186" s="4">
        <v>40840.714166666665</v>
      </c>
      <c r="B186" s="2">
        <v>3.4036230000000001</v>
      </c>
      <c r="C186" s="7">
        <f>B186*$E$3</f>
        <v>230765639400</v>
      </c>
    </row>
    <row r="187" spans="1:3">
      <c r="A187" s="4">
        <v>40840.714305555557</v>
      </c>
      <c r="B187" s="2">
        <v>3.2567910000000002</v>
      </c>
      <c r="C187" s="7">
        <f>B187*$E$3</f>
        <v>220810429800</v>
      </c>
    </row>
    <row r="188" spans="1:3">
      <c r="A188" s="4">
        <v>40840.714884259258</v>
      </c>
      <c r="B188" s="2">
        <v>3.5454780000000001</v>
      </c>
      <c r="C188" s="7">
        <f>B188*$E$3</f>
        <v>240383408400</v>
      </c>
    </row>
    <row r="189" spans="1:3">
      <c r="A189" s="4">
        <v>40840.715543981481</v>
      </c>
      <c r="B189" s="2">
        <v>3.152266</v>
      </c>
      <c r="C189" s="7">
        <f>B189*$E$3</f>
        <v>213723634800</v>
      </c>
    </row>
    <row r="190" spans="1:3">
      <c r="A190" s="4">
        <v>40840.715613425928</v>
      </c>
      <c r="B190" s="2">
        <v>2.9681039999999999</v>
      </c>
      <c r="C190" s="7">
        <f>B190*$E$3</f>
        <v>201237451200</v>
      </c>
    </row>
    <row r="191" spans="1:3">
      <c r="A191" s="4">
        <v>40840.716087962966</v>
      </c>
      <c r="B191" s="2">
        <v>3.1945739999999998</v>
      </c>
      <c r="C191" s="7">
        <f>B191*$E$3</f>
        <v>216592117200</v>
      </c>
    </row>
    <row r="192" spans="1:3">
      <c r="A192" s="4">
        <v>40840.716157407405</v>
      </c>
      <c r="B192" s="2">
        <v>3.2269269999999999</v>
      </c>
      <c r="C192" s="7">
        <f>B192*$E$3</f>
        <v>218785650600</v>
      </c>
    </row>
    <row r="193" spans="1:3">
      <c r="A193" s="4">
        <v>40840.716631944444</v>
      </c>
      <c r="B193" s="2">
        <v>3.1472889999999998</v>
      </c>
      <c r="C193" s="7">
        <f>B193*$E$3</f>
        <v>213386194200</v>
      </c>
    </row>
    <row r="194" spans="1:3">
      <c r="A194" s="4">
        <v>40840.71670138889</v>
      </c>
      <c r="B194" s="2">
        <v>2.9183300000000001</v>
      </c>
      <c r="C194" s="7">
        <f>B194*$E$3</f>
        <v>197862774000</v>
      </c>
    </row>
    <row r="195" spans="1:3">
      <c r="A195" s="4">
        <v>40840.717245370368</v>
      </c>
      <c r="B195" s="2">
        <v>3.2742110000000002</v>
      </c>
      <c r="C195" s="7">
        <f>B195*$E$3</f>
        <v>221991505800</v>
      </c>
    </row>
    <row r="196" spans="1:3">
      <c r="A196" s="4">
        <v>40840.71770833333</v>
      </c>
      <c r="B196" s="2">
        <v>3.2343929999999999</v>
      </c>
      <c r="C196" s="7">
        <f>B196*$E$3</f>
        <v>219291845400</v>
      </c>
    </row>
    <row r="197" spans="1:3">
      <c r="A197" s="4">
        <v>40840.717777777776</v>
      </c>
      <c r="B197" s="2">
        <v>3.042764</v>
      </c>
      <c r="C197" s="7">
        <f>B197*$E$3</f>
        <v>206299399200</v>
      </c>
    </row>
    <row r="198" spans="1:3">
      <c r="A198" s="4">
        <v>40840.718252314815</v>
      </c>
      <c r="B198" s="2">
        <v>3.1373340000000001</v>
      </c>
      <c r="C198" s="7">
        <f>B198*$E$3</f>
        <v>212711245200</v>
      </c>
    </row>
    <row r="199" spans="1:3">
      <c r="A199" s="4">
        <v>40840.7187962963</v>
      </c>
      <c r="B199" s="2">
        <v>3.142312</v>
      </c>
      <c r="C199" s="7">
        <f>B199*$E$3</f>
        <v>213048753600</v>
      </c>
    </row>
    <row r="200" spans="1:3">
      <c r="A200" s="4">
        <v>40840.718865740739</v>
      </c>
      <c r="B200" s="2">
        <v>3.1298680000000001</v>
      </c>
      <c r="C200" s="7">
        <f>B200*$E$3</f>
        <v>212205050400</v>
      </c>
    </row>
    <row r="201" spans="1:3">
      <c r="A201" s="4">
        <v>40840.719340277778</v>
      </c>
      <c r="B201" s="2">
        <v>3.3314509999999999</v>
      </c>
      <c r="C201" s="7">
        <f>B201*$E$3</f>
        <v>225872377800</v>
      </c>
    </row>
    <row r="202" spans="1:3">
      <c r="A202" s="4">
        <v>40840.719409722224</v>
      </c>
      <c r="B202" s="2">
        <v>3.0452530000000002</v>
      </c>
      <c r="C202" s="7">
        <f>B202*$E$3</f>
        <v>206468153400</v>
      </c>
    </row>
    <row r="203" spans="1:3">
      <c r="A203" s="4">
        <v>40840.719884259262</v>
      </c>
      <c r="B203" s="2">
        <v>3.1821299999999999</v>
      </c>
      <c r="C203" s="7">
        <f>B203*$E$3</f>
        <v>215748414000</v>
      </c>
    </row>
    <row r="204" spans="1:3">
      <c r="A204" s="4">
        <v>40840.719953703701</v>
      </c>
      <c r="B204" s="2">
        <v>3.0651619999999999</v>
      </c>
      <c r="C204" s="7">
        <f>B204*$E$3</f>
        <v>207817983600</v>
      </c>
    </row>
    <row r="205" spans="1:3">
      <c r="A205" s="4">
        <v>40840.720416666663</v>
      </c>
      <c r="B205" s="2">
        <v>3.2418589999999998</v>
      </c>
      <c r="C205" s="7">
        <f>B205*$E$3</f>
        <v>219798040200</v>
      </c>
    </row>
    <row r="206" spans="1:3">
      <c r="A206" s="4">
        <v>40840.720486111109</v>
      </c>
      <c r="B206" s="2">
        <v>3.1174249999999999</v>
      </c>
      <c r="C206" s="7">
        <f>B206*$E$3</f>
        <v>211361415000</v>
      </c>
    </row>
    <row r="207" spans="1:3">
      <c r="A207" s="4">
        <v>40840.720960648148</v>
      </c>
      <c r="B207" s="2">
        <v>3.080095</v>
      </c>
      <c r="C207" s="7">
        <f>B207*$E$3</f>
        <v>208830441000</v>
      </c>
    </row>
    <row r="208" spans="1:3">
      <c r="A208" s="4">
        <v>40840.721030092594</v>
      </c>
      <c r="B208" s="2">
        <v>3.0303209999999998</v>
      </c>
      <c r="C208" s="7">
        <f>B208*$E$3</f>
        <v>205455763800</v>
      </c>
    </row>
    <row r="209" spans="1:3">
      <c r="A209" s="4">
        <v>40840.721504629626</v>
      </c>
      <c r="B209" s="2">
        <v>2.9506830000000002</v>
      </c>
      <c r="C209" s="7">
        <f>B209*$E$3</f>
        <v>200056307400</v>
      </c>
    </row>
    <row r="210" spans="1:3">
      <c r="A210" s="4">
        <v>40840.721574074072</v>
      </c>
      <c r="B210" s="2">
        <v>3.1248909999999999</v>
      </c>
      <c r="C210" s="7">
        <f>B210*$E$3</f>
        <v>211867609800</v>
      </c>
    </row>
    <row r="211" spans="1:3">
      <c r="A211" s="4">
        <v>40840.722048611111</v>
      </c>
      <c r="B211" s="2">
        <v>3.1323569999999998</v>
      </c>
      <c r="C211" s="7">
        <f>B211*$E$3</f>
        <v>212373804600</v>
      </c>
    </row>
    <row r="212" spans="1:3">
      <c r="A212" s="4">
        <v>40840.722118055557</v>
      </c>
      <c r="B212" s="2">
        <v>2.9656150000000001</v>
      </c>
      <c r="C212" s="7">
        <f>B212*$E$3</f>
        <v>201068697000</v>
      </c>
    </row>
    <row r="213" spans="1:3">
      <c r="A213" s="4">
        <v>40840.722592592596</v>
      </c>
      <c r="B213" s="2">
        <v>3.301587</v>
      </c>
      <c r="C213" s="7">
        <f>B213*$E$3</f>
        <v>223847598600</v>
      </c>
    </row>
    <row r="214" spans="1:3">
      <c r="A214" s="4">
        <v>40840.722662037035</v>
      </c>
      <c r="B214" s="2">
        <v>3.097515</v>
      </c>
      <c r="C214" s="7">
        <f>B214*$E$3</f>
        <v>210011517000</v>
      </c>
    </row>
    <row r="215" spans="1:3">
      <c r="A215" s="4">
        <v>40840.723194444443</v>
      </c>
      <c r="B215" s="2">
        <v>3.1448</v>
      </c>
      <c r="C215" s="7">
        <f>B215*$E$3</f>
        <v>213217440000</v>
      </c>
    </row>
    <row r="216" spans="1:3">
      <c r="A216" s="4">
        <v>40840.723668981482</v>
      </c>
      <c r="B216" s="2">
        <v>2.8586019999999999</v>
      </c>
      <c r="C216" s="7">
        <f>B216*$E$3</f>
        <v>193813215600</v>
      </c>
    </row>
    <row r="217" spans="1:3">
      <c r="A217" s="4">
        <v>40840.723738425928</v>
      </c>
      <c r="B217" s="2">
        <v>3.0104120000000001</v>
      </c>
      <c r="C217" s="7">
        <f>B217*$E$3</f>
        <v>204105933600</v>
      </c>
    </row>
    <row r="218" spans="1:3">
      <c r="A218" s="4">
        <v>40840.724212962959</v>
      </c>
      <c r="B218" s="2">
        <v>3.1945739999999998</v>
      </c>
      <c r="C218" s="7">
        <f>B218*$E$3</f>
        <v>216592117200</v>
      </c>
    </row>
    <row r="219" spans="1:3">
      <c r="A219" s="4">
        <v>40840.724756944444</v>
      </c>
      <c r="B219" s="2">
        <v>3.214483</v>
      </c>
      <c r="C219" s="7">
        <f>B219*$E$3</f>
        <v>217941947400</v>
      </c>
    </row>
    <row r="220" spans="1:3">
      <c r="A220" s="4">
        <v>40840.724826388891</v>
      </c>
      <c r="B220" s="2">
        <v>3.05023</v>
      </c>
      <c r="C220" s="7">
        <f>B220*$E$3</f>
        <v>206805594000</v>
      </c>
    </row>
    <row r="221" spans="1:3">
      <c r="A221" s="4">
        <v>40840.725300925929</v>
      </c>
      <c r="B221" s="2">
        <v>3.0701399999999999</v>
      </c>
      <c r="C221" s="7">
        <f>B221*$E$3</f>
        <v>208155492000</v>
      </c>
    </row>
    <row r="222" spans="1:3">
      <c r="A222" s="4">
        <v>40840.72583333333</v>
      </c>
      <c r="B222" s="2">
        <v>3.0776059999999998</v>
      </c>
      <c r="C222" s="7">
        <f>B222*$E$3</f>
        <v>208661686800</v>
      </c>
    </row>
    <row r="223" spans="1:3">
      <c r="A223" s="4">
        <v>40840.725902777776</v>
      </c>
      <c r="B223" s="2">
        <v>3.0626739999999999</v>
      </c>
      <c r="C223" s="7">
        <f>B223*$E$3</f>
        <v>207649297200</v>
      </c>
    </row>
    <row r="224" spans="1:3">
      <c r="A224" s="4">
        <v>40840.726377314815</v>
      </c>
      <c r="B224" s="2">
        <v>3.2518129999999998</v>
      </c>
      <c r="C224" s="7">
        <f>B224*$E$3</f>
        <v>220472921400</v>
      </c>
    </row>
    <row r="225" spans="1:3">
      <c r="A225" s="4">
        <v>40840.726446759261</v>
      </c>
      <c r="B225" s="2">
        <v>3.2194600000000002</v>
      </c>
      <c r="C225" s="7">
        <f>B225*$E$3</f>
        <v>218279388000</v>
      </c>
    </row>
    <row r="226" spans="1:3">
      <c r="A226" s="4">
        <v>40840.726921296293</v>
      </c>
      <c r="B226" s="2">
        <v>3.2020400000000002</v>
      </c>
      <c r="C226" s="7">
        <f>B226*$E$3</f>
        <v>217098312000</v>
      </c>
    </row>
    <row r="227" spans="1:3">
      <c r="A227" s="4">
        <v>40840.726990740739</v>
      </c>
      <c r="B227" s="2">
        <v>3.05023</v>
      </c>
      <c r="C227" s="7">
        <f>B227*$E$3</f>
        <v>206805594000</v>
      </c>
    </row>
    <row r="228" spans="1:3">
      <c r="A228" s="4">
        <v>40840.727465277778</v>
      </c>
      <c r="B228" s="2">
        <v>3.1348449999999999</v>
      </c>
      <c r="C228" s="7">
        <f>B228*$E$3</f>
        <v>212542491000</v>
      </c>
    </row>
    <row r="229" spans="1:3">
      <c r="A229" s="4">
        <v>40840.727534722224</v>
      </c>
      <c r="B229" s="2">
        <v>3.0328089999999999</v>
      </c>
      <c r="C229" s="7">
        <f>B229*$E$3</f>
        <v>205624450200</v>
      </c>
    </row>
    <row r="230" spans="1:3">
      <c r="A230" s="4">
        <v>40840.728009259263</v>
      </c>
      <c r="B230" s="2">
        <v>3.0676510000000001</v>
      </c>
      <c r="C230" s="7">
        <f>B230*$E$3</f>
        <v>207986737800</v>
      </c>
    </row>
    <row r="231" spans="1:3">
      <c r="A231" s="4">
        <v>40840.728078703702</v>
      </c>
      <c r="B231" s="2">
        <v>2.995479</v>
      </c>
      <c r="C231" s="7">
        <f>B231*$E$3</f>
        <v>203093476200</v>
      </c>
    </row>
    <row r="232" spans="1:3">
      <c r="A232" s="4">
        <v>40840.728541666664</v>
      </c>
      <c r="B232" s="2">
        <v>3.0875599999999999</v>
      </c>
      <c r="C232" s="7">
        <f>B232*$E$3</f>
        <v>209336568000</v>
      </c>
    </row>
    <row r="233" spans="1:3">
      <c r="A233" s="4">
        <v>40840.72861111111</v>
      </c>
      <c r="B233" s="2">
        <v>3.1348449999999999</v>
      </c>
      <c r="C233" s="7">
        <f>B233*$E$3</f>
        <v>212542491000</v>
      </c>
    </row>
    <row r="234" spans="1:3">
      <c r="A234" s="4">
        <v>40840.729085648149</v>
      </c>
      <c r="B234" s="2">
        <v>3.1323569999999998</v>
      </c>
      <c r="C234" s="7">
        <f>B234*$E$3</f>
        <v>212373804600</v>
      </c>
    </row>
    <row r="235" spans="1:3">
      <c r="A235" s="4">
        <v>40840.729155092595</v>
      </c>
      <c r="B235" s="2">
        <v>3.1199129999999999</v>
      </c>
      <c r="C235" s="7">
        <f>B235*$E$3</f>
        <v>211530101400</v>
      </c>
    </row>
    <row r="236" spans="1:3">
      <c r="A236" s="4">
        <v>40840.729629629626</v>
      </c>
      <c r="B236" s="2">
        <v>3.0701399999999999</v>
      </c>
      <c r="C236" s="7">
        <f>B236*$E$3</f>
        <v>208155492000</v>
      </c>
    </row>
    <row r="237" spans="1:3">
      <c r="A237" s="4">
        <v>40840.729699074072</v>
      </c>
      <c r="B237" s="2">
        <v>3.0726279999999999</v>
      </c>
      <c r="C237" s="7">
        <f>B237*$E$3</f>
        <v>208324178400</v>
      </c>
    </row>
    <row r="238" spans="1:3">
      <c r="A238" s="4">
        <v>40840.730173611111</v>
      </c>
      <c r="B238" s="2">
        <v>3.2567910000000002</v>
      </c>
      <c r="C238" s="7">
        <f>B238*$E$3</f>
        <v>220810429800</v>
      </c>
    </row>
    <row r="239" spans="1:3">
      <c r="A239" s="4">
        <v>40840.730243055557</v>
      </c>
      <c r="B239" s="2">
        <v>3.199551</v>
      </c>
      <c r="C239" s="7">
        <f>B239*$E$3</f>
        <v>216929557800</v>
      </c>
    </row>
    <row r="240" spans="1:3">
      <c r="A240" s="4">
        <v>40840.730717592596</v>
      </c>
      <c r="B240" s="2">
        <v>2.438015</v>
      </c>
      <c r="C240" s="7">
        <f>B240*$E$3</f>
        <v>165297417000</v>
      </c>
    </row>
    <row r="241" spans="1:3">
      <c r="A241" s="4">
        <v>40840.730787037035</v>
      </c>
      <c r="B241" s="2">
        <v>3.0129000000000001</v>
      </c>
      <c r="C241" s="7">
        <f>B241*$E$3</f>
        <v>204274620000</v>
      </c>
    </row>
    <row r="242" spans="1:3">
      <c r="A242" s="4">
        <v>40840.731249999997</v>
      </c>
      <c r="B242" s="2">
        <v>2.6271550000000001</v>
      </c>
      <c r="C242" s="7">
        <f>B242*$E$3</f>
        <v>178121109000</v>
      </c>
    </row>
    <row r="243" spans="1:3">
      <c r="A243" s="4">
        <v>40840.731319444443</v>
      </c>
      <c r="B243" s="2">
        <v>3.1024929999999999</v>
      </c>
      <c r="C243" s="7">
        <f>B243*$E$3</f>
        <v>210349025400</v>
      </c>
    </row>
    <row r="244" spans="1:3">
      <c r="A244" s="4">
        <v>40840.731793981482</v>
      </c>
      <c r="B244" s="2">
        <v>2.4653900000000002</v>
      </c>
      <c r="C244" s="7">
        <f>B244*$E$3</f>
        <v>167153442000</v>
      </c>
    </row>
    <row r="245" spans="1:3">
      <c r="A245" s="4">
        <v>40840.731863425928</v>
      </c>
      <c r="B245" s="2">
        <v>3.104981</v>
      </c>
      <c r="C245" s="7">
        <f>B245*$E$3</f>
        <v>210517711800</v>
      </c>
    </row>
    <row r="246" spans="1:3">
      <c r="A246" s="4">
        <v>40840.73233796296</v>
      </c>
      <c r="B246" s="2">
        <v>2.6371099999999998</v>
      </c>
      <c r="C246" s="7">
        <f>B246*$E$3</f>
        <v>178796058000</v>
      </c>
    </row>
    <row r="247" spans="1:3">
      <c r="A247" s="4">
        <v>40840.732881944445</v>
      </c>
      <c r="B247" s="2">
        <v>2.515164</v>
      </c>
      <c r="C247" s="7">
        <f>B247*$E$3</f>
        <v>170528119200</v>
      </c>
    </row>
    <row r="248" spans="1:3">
      <c r="A248" s="4">
        <v>40840.732951388891</v>
      </c>
      <c r="B248" s="2">
        <v>2.9457059999999999</v>
      </c>
      <c r="C248" s="7">
        <f>B248*$E$3</f>
        <v>199718866800</v>
      </c>
    </row>
    <row r="249" spans="1:3">
      <c r="A249" s="4">
        <v>40840.733425925922</v>
      </c>
      <c r="B249" s="2">
        <v>2.5425399999999998</v>
      </c>
      <c r="C249" s="7">
        <f>B249*$E$3</f>
        <v>172384212000</v>
      </c>
    </row>
    <row r="250" spans="1:3">
      <c r="A250" s="4">
        <v>40840.733495370368</v>
      </c>
      <c r="B250" s="2">
        <v>3.0203660000000001</v>
      </c>
      <c r="C250" s="7">
        <f>B250*$E$3</f>
        <v>204780814800</v>
      </c>
    </row>
    <row r="251" spans="1:3">
      <c r="A251" s="4">
        <v>40840.733796296299</v>
      </c>
      <c r="B251" s="2">
        <v>3.0153889999999999</v>
      </c>
      <c r="C251" s="7">
        <f>B251*$E$3</f>
        <v>204443374200</v>
      </c>
    </row>
    <row r="252" spans="1:3">
      <c r="A252" s="4">
        <v>40840.733935185184</v>
      </c>
      <c r="B252" s="2">
        <v>3.3862019999999999</v>
      </c>
      <c r="C252" s="7">
        <f>B252*$E$3</f>
        <v>229584495600</v>
      </c>
    </row>
    <row r="253" spans="1:3">
      <c r="A253" s="4">
        <v>40840.734363425923</v>
      </c>
      <c r="B253" s="2">
        <v>3.254302</v>
      </c>
      <c r="C253" s="7">
        <f>B253*$E$3</f>
        <v>220641675600</v>
      </c>
    </row>
    <row r="254" spans="1:3">
      <c r="A254" s="4">
        <v>40840.734502314815</v>
      </c>
      <c r="B254" s="2">
        <v>3.3389169999999999</v>
      </c>
      <c r="C254" s="7">
        <f>B254*$E$3</f>
        <v>226378572600</v>
      </c>
    </row>
    <row r="255" spans="1:3">
      <c r="A255" s="4">
        <v>40840.734930555554</v>
      </c>
      <c r="B255" s="2">
        <v>3.254302</v>
      </c>
      <c r="C255" s="7">
        <f>B255*$E$3</f>
        <v>220641675600</v>
      </c>
    </row>
    <row r="256" spans="1:3">
      <c r="A256" s="4">
        <v>40840.735509259262</v>
      </c>
      <c r="B256" s="2">
        <v>3.4011339999999999</v>
      </c>
      <c r="C256" s="7">
        <f>B256*$E$3</f>
        <v>230596885200</v>
      </c>
    </row>
    <row r="257" spans="1:3">
      <c r="A257" s="4">
        <v>40840.735648148147</v>
      </c>
      <c r="B257" s="2">
        <v>3.214483</v>
      </c>
      <c r="C257" s="7">
        <f>B257*$E$3</f>
        <v>217941947400</v>
      </c>
    </row>
    <row r="258" spans="1:3">
      <c r="A258" s="4">
        <v>40840.736076388886</v>
      </c>
      <c r="B258" s="2">
        <v>3.3687809999999998</v>
      </c>
      <c r="C258" s="7">
        <f>B258*$E$3</f>
        <v>228403351800</v>
      </c>
    </row>
    <row r="259" spans="1:3">
      <c r="A259" s="4">
        <v>40840.736215277779</v>
      </c>
      <c r="B259" s="2">
        <v>3.1448</v>
      </c>
      <c r="C259" s="7">
        <f>B259*$E$3</f>
        <v>213217440000</v>
      </c>
    </row>
    <row r="260" spans="1:3">
      <c r="A260" s="4">
        <v>40840.73678240741</v>
      </c>
      <c r="B260" s="2">
        <v>3.473306</v>
      </c>
      <c r="C260" s="7">
        <f>B260*$E$3</f>
        <v>235490146800</v>
      </c>
    </row>
    <row r="261" spans="1:3">
      <c r="A261" s="4">
        <v>40840.737210648149</v>
      </c>
      <c r="B261" s="2">
        <v>3.3463829999999999</v>
      </c>
      <c r="C261" s="7">
        <f>B261*$E$3</f>
        <v>226884767400</v>
      </c>
    </row>
    <row r="262" spans="1:3">
      <c r="A262" s="4">
        <v>40840.737349537034</v>
      </c>
      <c r="B262" s="2">
        <v>3.2244380000000001</v>
      </c>
      <c r="C262" s="7">
        <f>B262*$E$3</f>
        <v>218616896400</v>
      </c>
    </row>
    <row r="263" spans="1:3">
      <c r="A263" s="4">
        <v>40840.73777777778</v>
      </c>
      <c r="B263" s="2">
        <v>3.2941210000000001</v>
      </c>
      <c r="C263" s="7">
        <f>B263*$E$3</f>
        <v>223341403800</v>
      </c>
    </row>
    <row r="264" spans="1:3">
      <c r="A264" s="4">
        <v>40840.738356481481</v>
      </c>
      <c r="B264" s="2">
        <v>3.1895959999999999</v>
      </c>
      <c r="C264" s="7">
        <f>B264*$E$3</f>
        <v>216254608800</v>
      </c>
    </row>
    <row r="265" spans="1:3">
      <c r="A265" s="4">
        <v>40840.738495370373</v>
      </c>
      <c r="B265" s="2">
        <v>3.1074700000000002</v>
      </c>
      <c r="C265" s="7">
        <f>B265*$E$3</f>
        <v>210686466000</v>
      </c>
    </row>
    <row r="266" spans="1:3">
      <c r="A266" s="4">
        <v>40840.738923611112</v>
      </c>
      <c r="B266" s="2">
        <v>3.0776059999999998</v>
      </c>
      <c r="C266" s="7">
        <f>B266*$E$3</f>
        <v>208661686800</v>
      </c>
    </row>
    <row r="267" spans="1:3">
      <c r="A267" s="4">
        <v>40840.739062499997</v>
      </c>
      <c r="B267" s="2">
        <v>3.2319040000000001</v>
      </c>
      <c r="C267" s="7">
        <f>B267*$E$3</f>
        <v>219123091200</v>
      </c>
    </row>
    <row r="268" spans="1:3">
      <c r="A268" s="4">
        <v>40840.739490740743</v>
      </c>
      <c r="B268" s="2">
        <v>3.4309980000000002</v>
      </c>
      <c r="C268" s="7">
        <f>B268*$E$3</f>
        <v>232621664400</v>
      </c>
    </row>
    <row r="269" spans="1:3">
      <c r="A269" s="4">
        <v>40840.739629629628</v>
      </c>
      <c r="B269" s="2">
        <v>3.0825830000000001</v>
      </c>
      <c r="C269" s="7">
        <f>B269*$E$3</f>
        <v>208999127400</v>
      </c>
    </row>
    <row r="270" spans="1:3">
      <c r="A270" s="4">
        <v>40840.740057870367</v>
      </c>
      <c r="B270" s="2">
        <v>3.207017</v>
      </c>
      <c r="C270" s="7">
        <f>B270*$E$3</f>
        <v>217435752600</v>
      </c>
    </row>
    <row r="271" spans="1:3">
      <c r="A271" s="4">
        <v>40840.74019675926</v>
      </c>
      <c r="B271" s="2">
        <v>3.1945739999999998</v>
      </c>
      <c r="C271" s="7">
        <f>B271*$E$3</f>
        <v>216592117200</v>
      </c>
    </row>
    <row r="272" spans="1:3">
      <c r="A272" s="4">
        <v>40840.740636574075</v>
      </c>
      <c r="B272" s="2">
        <v>3.214483</v>
      </c>
      <c r="C272" s="7">
        <f>B272*$E$3</f>
        <v>217941947400</v>
      </c>
    </row>
    <row r="273" spans="1:3">
      <c r="A273" s="4">
        <v>40840.741203703707</v>
      </c>
      <c r="B273" s="2">
        <v>3.1721759999999999</v>
      </c>
      <c r="C273" s="7">
        <f>B273*$E$3</f>
        <v>215073532800</v>
      </c>
    </row>
    <row r="274" spans="1:3">
      <c r="A274" s="4">
        <v>40840.741342592592</v>
      </c>
      <c r="B274" s="2">
        <v>3.214483</v>
      </c>
      <c r="C274" s="7">
        <f>B274*$E$3</f>
        <v>217941947400</v>
      </c>
    </row>
    <row r="275" spans="1:3">
      <c r="A275" s="4">
        <v>40840.741770833331</v>
      </c>
      <c r="B275" s="2">
        <v>3.2244380000000001</v>
      </c>
      <c r="C275" s="7">
        <f>B275*$E$3</f>
        <v>218616896400</v>
      </c>
    </row>
    <row r="276" spans="1:3">
      <c r="A276" s="4">
        <v>40840.741909722223</v>
      </c>
      <c r="B276" s="2">
        <v>3.1547550000000002</v>
      </c>
      <c r="C276" s="7">
        <f>B276*$E$3</f>
        <v>213892389000</v>
      </c>
    </row>
    <row r="277" spans="1:3">
      <c r="A277" s="4">
        <v>40840.742337962962</v>
      </c>
      <c r="B277" s="2">
        <v>3.2816770000000002</v>
      </c>
      <c r="C277" s="7">
        <f>B277*$E$3</f>
        <v>222497700600</v>
      </c>
    </row>
    <row r="278" spans="1:3">
      <c r="A278" s="4">
        <v>40840.742476851854</v>
      </c>
      <c r="B278" s="2">
        <v>3.090049</v>
      </c>
      <c r="C278" s="7">
        <f>B278*$E$3</f>
        <v>209505322200</v>
      </c>
    </row>
    <row r="279" spans="1:3">
      <c r="A279" s="4">
        <v>40840.743043981478</v>
      </c>
      <c r="B279" s="2">
        <v>3.590274</v>
      </c>
      <c r="C279" s="7">
        <f>B279*$E$3</f>
        <v>243420577200</v>
      </c>
    </row>
    <row r="280" spans="1:3">
      <c r="A280" s="4">
        <v>40840.743483796294</v>
      </c>
      <c r="B280" s="2">
        <v>3.2518129999999998</v>
      </c>
      <c r="C280" s="7">
        <f>B280*$E$3</f>
        <v>220472921400</v>
      </c>
    </row>
    <row r="281" spans="1:3">
      <c r="A281" s="4">
        <v>40840.743622685186</v>
      </c>
      <c r="B281" s="2">
        <v>3.199551</v>
      </c>
      <c r="C281" s="7">
        <f>B281*$E$3</f>
        <v>216929557800</v>
      </c>
    </row>
    <row r="282" spans="1:3">
      <c r="A282" s="4">
        <v>40840.744050925925</v>
      </c>
      <c r="B282" s="2">
        <v>3.2866550000000001</v>
      </c>
      <c r="C282" s="7">
        <f>B282*$E$3</f>
        <v>222835209000</v>
      </c>
    </row>
    <row r="283" spans="1:3">
      <c r="A283" s="4">
        <v>40840.744618055556</v>
      </c>
      <c r="B283" s="2">
        <v>3.2742110000000002</v>
      </c>
      <c r="C283" s="7">
        <f>B283*$E$3</f>
        <v>221991505800</v>
      </c>
    </row>
    <row r="284" spans="1:3">
      <c r="A284" s="4">
        <v>40840.744756944441</v>
      </c>
      <c r="B284" s="2">
        <v>3.1199129999999999</v>
      </c>
      <c r="C284" s="7">
        <f>B284*$E$3</f>
        <v>211530101400</v>
      </c>
    </row>
    <row r="285" spans="1:3">
      <c r="A285" s="4">
        <v>40840.745185185187</v>
      </c>
      <c r="B285" s="2">
        <v>3.3214959999999998</v>
      </c>
      <c r="C285" s="7">
        <f>B285*$E$3</f>
        <v>225197428800</v>
      </c>
    </row>
    <row r="286" spans="1:3">
      <c r="A286" s="4">
        <v>40840.745324074072</v>
      </c>
      <c r="B286" s="2">
        <v>2.9481950000000001</v>
      </c>
      <c r="C286" s="7">
        <f>B286*$E$3</f>
        <v>199887621000</v>
      </c>
    </row>
    <row r="287" spans="1:3">
      <c r="A287" s="4">
        <v>40840.745752314811</v>
      </c>
      <c r="B287" s="2">
        <v>3.1547550000000002</v>
      </c>
      <c r="C287" s="7">
        <f>B287*$E$3</f>
        <v>213892389000</v>
      </c>
    </row>
    <row r="288" spans="1:3">
      <c r="A288" s="4">
        <v>40840.745891203704</v>
      </c>
      <c r="B288" s="2">
        <v>3.1224020000000001</v>
      </c>
      <c r="C288" s="7">
        <f>B288*$E$3</f>
        <v>211698855600</v>
      </c>
    </row>
    <row r="289" spans="1:3">
      <c r="A289" s="4">
        <v>40840.746331018519</v>
      </c>
      <c r="B289" s="2">
        <v>3.2343929999999999</v>
      </c>
      <c r="C289" s="7">
        <f>B289*$E$3</f>
        <v>219291845400</v>
      </c>
    </row>
    <row r="290" spans="1:3">
      <c r="A290" s="4">
        <v>40840.746469907404</v>
      </c>
      <c r="B290" s="2">
        <v>3.0203660000000001</v>
      </c>
      <c r="C290" s="7">
        <f>B290*$E$3</f>
        <v>204780814800</v>
      </c>
    </row>
    <row r="291" spans="1:3">
      <c r="A291" s="4">
        <v>40840.746898148151</v>
      </c>
      <c r="B291" s="2">
        <v>3.356338</v>
      </c>
      <c r="C291" s="7">
        <f>B291*$E$3</f>
        <v>227559716400</v>
      </c>
    </row>
    <row r="292" spans="1:3">
      <c r="A292" s="4">
        <v>40840.747037037036</v>
      </c>
      <c r="B292" s="2">
        <v>2.995479</v>
      </c>
      <c r="C292" s="7">
        <f>B292*$E$3</f>
        <v>203093476200</v>
      </c>
    </row>
    <row r="293" spans="1:3">
      <c r="A293" s="4">
        <v>40840.747465277775</v>
      </c>
      <c r="B293" s="2">
        <v>3.2941210000000001</v>
      </c>
      <c r="C293" s="7">
        <f>B293*$E$3</f>
        <v>223341403800</v>
      </c>
    </row>
    <row r="294" spans="1:3">
      <c r="A294" s="4">
        <v>40840.747604166667</v>
      </c>
      <c r="B294" s="2">
        <v>3.1398229999999998</v>
      </c>
      <c r="C294" s="7">
        <f>B294*$E$3</f>
        <v>212879999400</v>
      </c>
    </row>
    <row r="295" spans="1:3">
      <c r="A295" s="4">
        <v>40840.748032407406</v>
      </c>
      <c r="B295" s="2">
        <v>3.2468360000000001</v>
      </c>
      <c r="C295" s="7">
        <f>B295*$E$3</f>
        <v>220135480800</v>
      </c>
    </row>
    <row r="296" spans="1:3">
      <c r="A296" s="4">
        <v>40840.748171296298</v>
      </c>
      <c r="B296" s="2">
        <v>3.05023</v>
      </c>
      <c r="C296" s="7">
        <f>B296*$E$3</f>
        <v>206805594000</v>
      </c>
    </row>
    <row r="297" spans="1:3">
      <c r="A297" s="4">
        <v>40840.748599537037</v>
      </c>
      <c r="B297" s="2">
        <v>3.3339400000000001</v>
      </c>
      <c r="C297" s="7">
        <f>B297*$E$3</f>
        <v>226041132000</v>
      </c>
    </row>
    <row r="298" spans="1:3">
      <c r="A298" s="4">
        <v>40840.748738425929</v>
      </c>
      <c r="B298" s="2">
        <v>3.1273789999999999</v>
      </c>
      <c r="C298" s="7">
        <f>B298*$E$3</f>
        <v>212036296200</v>
      </c>
    </row>
    <row r="299" spans="1:3">
      <c r="A299" s="4">
        <v>40840.74931712963</v>
      </c>
      <c r="B299" s="2">
        <v>3.6176490000000001</v>
      </c>
      <c r="C299" s="7">
        <f>B299*$E$3</f>
        <v>245276602200</v>
      </c>
    </row>
    <row r="300" spans="1:3">
      <c r="A300" s="4">
        <v>40840.749745370369</v>
      </c>
      <c r="B300" s="2">
        <v>3.2393700000000001</v>
      </c>
      <c r="C300" s="7">
        <f>B300*$E$3</f>
        <v>219629286000</v>
      </c>
    </row>
    <row r="301" spans="1:3">
      <c r="A301" s="4">
        <v>40840.749884259261</v>
      </c>
      <c r="B301" s="2">
        <v>3.0278320000000001</v>
      </c>
      <c r="C301" s="7">
        <f>B301*$E$3</f>
        <v>205287009600</v>
      </c>
    </row>
    <row r="302" spans="1:3">
      <c r="A302" s="4">
        <v>40840.7503125</v>
      </c>
      <c r="B302" s="2">
        <v>3.3438940000000001</v>
      </c>
      <c r="C302" s="7">
        <f>B302*$E$3</f>
        <v>226716013200</v>
      </c>
    </row>
    <row r="303" spans="1:3">
      <c r="A303" s="4">
        <v>40840.750879629632</v>
      </c>
      <c r="B303" s="2">
        <v>3.301587</v>
      </c>
      <c r="C303" s="7">
        <f>B303*$E$3</f>
        <v>223847598600</v>
      </c>
    </row>
    <row r="304" spans="1:3">
      <c r="A304" s="4">
        <v>40840.751018518517</v>
      </c>
      <c r="B304" s="2">
        <v>3.2518129999999998</v>
      </c>
      <c r="C304" s="7">
        <f>B304*$E$3</f>
        <v>220472921400</v>
      </c>
    </row>
    <row r="305" spans="1:3">
      <c r="A305" s="4">
        <v>40840.751446759263</v>
      </c>
      <c r="B305" s="2">
        <v>3.4011339999999999</v>
      </c>
      <c r="C305" s="7">
        <f>B305*$E$3</f>
        <v>230596885200</v>
      </c>
    </row>
    <row r="306" spans="1:3">
      <c r="A306" s="4">
        <v>40840.751585648148</v>
      </c>
      <c r="B306" s="2">
        <v>3.3588269999999998</v>
      </c>
      <c r="C306" s="7">
        <f>B306*$E$3</f>
        <v>227728470600</v>
      </c>
    </row>
    <row r="307" spans="1:3">
      <c r="A307" s="4">
        <v>40840.752025462964</v>
      </c>
      <c r="B307" s="2">
        <v>3.1871079999999998</v>
      </c>
      <c r="C307" s="7">
        <f>B307*$E$3</f>
        <v>216085922400</v>
      </c>
    </row>
    <row r="308" spans="1:3">
      <c r="A308" s="4">
        <v>40840.752164351848</v>
      </c>
      <c r="B308" s="2">
        <v>3.3911799999999999</v>
      </c>
      <c r="C308" s="7">
        <f>B308*$E$3</f>
        <v>229922004000</v>
      </c>
    </row>
    <row r="309" spans="1:3">
      <c r="A309" s="4">
        <v>40840.752592592595</v>
      </c>
      <c r="B309" s="2">
        <v>3.2194600000000002</v>
      </c>
      <c r="C309" s="7">
        <f>B309*$E$3</f>
        <v>218279388000</v>
      </c>
    </row>
    <row r="310" spans="1:3">
      <c r="A310" s="4">
        <v>40840.75273148148</v>
      </c>
      <c r="B310" s="2">
        <v>3.1871079999999998</v>
      </c>
      <c r="C310" s="7">
        <f>B310*$E$3</f>
        <v>216085922400</v>
      </c>
    </row>
    <row r="311" spans="1:3">
      <c r="A311" s="4">
        <v>40840.753159722219</v>
      </c>
      <c r="B311" s="2">
        <v>3.4509080000000001</v>
      </c>
      <c r="C311" s="7">
        <f>B311*$E$3</f>
        <v>233971562400</v>
      </c>
    </row>
    <row r="312" spans="1:3">
      <c r="A312" s="4">
        <v>40840.753298611111</v>
      </c>
      <c r="B312" s="2">
        <v>3.2443469999999999</v>
      </c>
      <c r="C312" s="7">
        <f>B312*$E$3</f>
        <v>219966726600</v>
      </c>
    </row>
    <row r="313" spans="1:3">
      <c r="A313" s="4">
        <v>40840.75372685185</v>
      </c>
      <c r="B313" s="2">
        <v>3.2766999999999999</v>
      </c>
      <c r="C313" s="7">
        <f>B313*$E$3</f>
        <v>222160260000</v>
      </c>
    </row>
    <row r="314" spans="1:3">
      <c r="A314" s="4">
        <v>40840.753865740742</v>
      </c>
      <c r="B314" s="2">
        <v>3.2941210000000001</v>
      </c>
      <c r="C314" s="7">
        <f>B314*$E$3</f>
        <v>223341403800</v>
      </c>
    </row>
    <row r="315" spans="1:3">
      <c r="A315" s="4">
        <v>40840.754293981481</v>
      </c>
      <c r="B315" s="2">
        <v>3.2567910000000002</v>
      </c>
      <c r="C315" s="7">
        <f>B315*$E$3</f>
        <v>220810429800</v>
      </c>
    </row>
    <row r="316" spans="1:3">
      <c r="A316" s="4">
        <v>40840.754432870373</v>
      </c>
      <c r="B316" s="2">
        <v>3.3339400000000001</v>
      </c>
      <c r="C316" s="7">
        <f>B316*$E$3</f>
        <v>226041132000</v>
      </c>
    </row>
    <row r="317" spans="1:3">
      <c r="A317" s="4">
        <v>40840.754872685182</v>
      </c>
      <c r="B317" s="2">
        <v>3.3513609999999998</v>
      </c>
      <c r="C317" s="7">
        <f>B317*$E$3</f>
        <v>227222275800</v>
      </c>
    </row>
    <row r="318" spans="1:3">
      <c r="A318" s="4">
        <v>40840.755011574074</v>
      </c>
      <c r="B318" s="2">
        <v>3.1696870000000001</v>
      </c>
      <c r="C318" s="7">
        <f>B318*$E$3</f>
        <v>214904778600</v>
      </c>
    </row>
    <row r="319" spans="1:3">
      <c r="A319" s="4">
        <v>40840.755578703705</v>
      </c>
      <c r="B319" s="2">
        <v>3.5504549999999999</v>
      </c>
      <c r="C319" s="7">
        <f>B319*$E$3</f>
        <v>240720849000</v>
      </c>
    </row>
    <row r="320" spans="1:3">
      <c r="A320" s="4">
        <v>40840.756006944444</v>
      </c>
      <c r="B320" s="2">
        <v>3.152266</v>
      </c>
      <c r="C320" s="7">
        <f>B320*$E$3</f>
        <v>213723634800</v>
      </c>
    </row>
    <row r="321" spans="1:3">
      <c r="A321" s="4">
        <v>40840.756145833337</v>
      </c>
      <c r="B321" s="2">
        <v>3.2319040000000001</v>
      </c>
      <c r="C321" s="7">
        <f>B321*$E$3</f>
        <v>219123091200</v>
      </c>
    </row>
    <row r="322" spans="1:3">
      <c r="A322" s="4">
        <v>40840.756574074076</v>
      </c>
      <c r="B322" s="2">
        <v>3.1895959999999999</v>
      </c>
      <c r="C322" s="7">
        <f>B322*$E$3</f>
        <v>216254608800</v>
      </c>
    </row>
    <row r="323" spans="1:3">
      <c r="A323" s="4">
        <v>40840.757141203707</v>
      </c>
      <c r="B323" s="2">
        <v>3.2567910000000002</v>
      </c>
      <c r="C323" s="7">
        <f>B323*$E$3</f>
        <v>220810429800</v>
      </c>
    </row>
    <row r="324" spans="1:3">
      <c r="A324" s="4">
        <v>40840.757280092592</v>
      </c>
      <c r="B324" s="2">
        <v>3.1398229999999998</v>
      </c>
      <c r="C324" s="7">
        <f>B324*$E$3</f>
        <v>212879999400</v>
      </c>
    </row>
    <row r="325" spans="1:3">
      <c r="A325" s="4">
        <v>40840.757719907408</v>
      </c>
      <c r="B325" s="2">
        <v>3.1448</v>
      </c>
      <c r="C325" s="7">
        <f>B325*$E$3</f>
        <v>213217440000</v>
      </c>
    </row>
    <row r="326" spans="1:3">
      <c r="A326" s="4">
        <v>40840.7578587963</v>
      </c>
      <c r="B326" s="2">
        <v>3.0104120000000001</v>
      </c>
      <c r="C326" s="7">
        <f>B326*$E$3</f>
        <v>204105933600</v>
      </c>
    </row>
    <row r="327" spans="1:3">
      <c r="A327" s="4">
        <v>40840.758287037039</v>
      </c>
      <c r="B327" s="2">
        <v>3.1696870000000001</v>
      </c>
      <c r="C327" s="7">
        <f>B327*$E$3</f>
        <v>214904778600</v>
      </c>
    </row>
    <row r="328" spans="1:3">
      <c r="A328" s="4">
        <v>40840.758425925924</v>
      </c>
      <c r="B328" s="2">
        <v>3.2368809999999999</v>
      </c>
      <c r="C328" s="7">
        <f>B328*$E$3</f>
        <v>219460531800</v>
      </c>
    </row>
    <row r="329" spans="1:3">
      <c r="A329" s="4">
        <v>40840.75885416667</v>
      </c>
      <c r="B329" s="2">
        <v>3.2642570000000002</v>
      </c>
      <c r="C329" s="7">
        <f>B329*$E$3</f>
        <v>221316624600</v>
      </c>
    </row>
    <row r="330" spans="1:3">
      <c r="A330" s="4">
        <v>40840.758993055555</v>
      </c>
      <c r="B330" s="2">
        <v>3.1497769999999998</v>
      </c>
      <c r="C330" s="7">
        <f>B330*$E$3</f>
        <v>213554880600</v>
      </c>
    </row>
    <row r="331" spans="1:3">
      <c r="A331" s="4">
        <v>40840.759421296294</v>
      </c>
      <c r="B331" s="2">
        <v>3.3214959999999998</v>
      </c>
      <c r="C331" s="7">
        <f>B331*$E$3</f>
        <v>225197428800</v>
      </c>
    </row>
    <row r="332" spans="1:3">
      <c r="A332" s="4">
        <v>40840.759560185186</v>
      </c>
      <c r="B332" s="2">
        <v>3.1871079999999998</v>
      </c>
      <c r="C332" s="7">
        <f>B332*$E$3</f>
        <v>216085922400</v>
      </c>
    </row>
    <row r="333" spans="1:3">
      <c r="A333" s="4">
        <v>40840.759988425925</v>
      </c>
      <c r="B333" s="2">
        <v>3.426021</v>
      </c>
      <c r="C333" s="7">
        <f>B333*$E$3</f>
        <v>232284223800</v>
      </c>
    </row>
    <row r="334" spans="1:3">
      <c r="A334" s="4">
        <v>40840.760127314818</v>
      </c>
      <c r="B334" s="2">
        <v>3.1448</v>
      </c>
      <c r="C334" s="7">
        <f>B334*$E$3</f>
        <v>213217440000</v>
      </c>
    </row>
    <row r="335" spans="1:3">
      <c r="A335" s="4">
        <v>40840.760567129626</v>
      </c>
      <c r="B335" s="2">
        <v>3.4210440000000002</v>
      </c>
      <c r="C335" s="7">
        <f>B335*$E$3</f>
        <v>231946783200</v>
      </c>
    </row>
    <row r="336" spans="1:3">
      <c r="A336" s="4">
        <v>40840.760706018518</v>
      </c>
      <c r="B336" s="2">
        <v>3.1895959999999999</v>
      </c>
      <c r="C336" s="7">
        <f>B336*$E$3</f>
        <v>216254608800</v>
      </c>
    </row>
    <row r="337" spans="1:3">
      <c r="A337" s="4">
        <v>40840.761134259257</v>
      </c>
      <c r="B337" s="2">
        <v>3.1796419999999999</v>
      </c>
      <c r="C337" s="7">
        <f>B337*$E$3</f>
        <v>215579727600</v>
      </c>
    </row>
    <row r="338" spans="1:3">
      <c r="A338" s="4">
        <v>40840.761273148149</v>
      </c>
      <c r="B338" s="2">
        <v>3.221949</v>
      </c>
      <c r="C338" s="7">
        <f>B338*$E$3</f>
        <v>218448142200</v>
      </c>
    </row>
    <row r="339" spans="1:3">
      <c r="A339" s="4">
        <v>40840.761840277781</v>
      </c>
      <c r="B339" s="2">
        <v>3.6748889999999999</v>
      </c>
      <c r="C339" s="7">
        <f>B339*$E$3</f>
        <v>249157474200</v>
      </c>
    </row>
    <row r="340" spans="1:3">
      <c r="A340" s="4">
        <v>40840.76226851852</v>
      </c>
      <c r="B340" s="2">
        <v>3.3339400000000001</v>
      </c>
      <c r="C340" s="7">
        <f>B340*$E$3</f>
        <v>226041132000</v>
      </c>
    </row>
    <row r="341" spans="1:3">
      <c r="A341" s="4">
        <v>40840.762407407405</v>
      </c>
      <c r="B341" s="2">
        <v>3.363804</v>
      </c>
      <c r="C341" s="7">
        <f>B341*$E$3</f>
        <v>228065911200</v>
      </c>
    </row>
    <row r="342" spans="1:3">
      <c r="A342" s="4">
        <v>40840.762835648151</v>
      </c>
      <c r="B342" s="2">
        <v>3.3339400000000001</v>
      </c>
      <c r="C342" s="7">
        <f>B342*$E$3</f>
        <v>226041132000</v>
      </c>
    </row>
    <row r="343" spans="1:3">
      <c r="A343" s="4">
        <v>40840.763414351852</v>
      </c>
      <c r="B343" s="2">
        <v>3.3588269999999998</v>
      </c>
      <c r="C343" s="7">
        <f>B343*$E$3</f>
        <v>227728470600</v>
      </c>
    </row>
    <row r="344" spans="1:3">
      <c r="A344" s="4">
        <v>40840.763553240744</v>
      </c>
      <c r="B344" s="2">
        <v>3.1398229999999998</v>
      </c>
      <c r="C344" s="7">
        <f>B344*$E$3</f>
        <v>212879999400</v>
      </c>
    </row>
    <row r="345" spans="1:3">
      <c r="A345" s="4">
        <v>40840.763981481483</v>
      </c>
      <c r="B345" s="2">
        <v>3.204529</v>
      </c>
      <c r="C345" s="7">
        <f>B345*$E$3</f>
        <v>217267066200</v>
      </c>
    </row>
    <row r="346" spans="1:3">
      <c r="A346" s="4">
        <v>40840.764120370368</v>
      </c>
      <c r="B346" s="2">
        <v>3.167198</v>
      </c>
      <c r="C346" s="7">
        <f>B346*$E$3</f>
        <v>214736024400</v>
      </c>
    </row>
    <row r="347" spans="1:3">
      <c r="A347" s="4">
        <v>40840.764548611114</v>
      </c>
      <c r="B347" s="2">
        <v>3.1895959999999999</v>
      </c>
      <c r="C347" s="7">
        <f>B347*$E$3</f>
        <v>216254608800</v>
      </c>
    </row>
    <row r="348" spans="1:3">
      <c r="A348" s="4">
        <v>40840.764687499999</v>
      </c>
      <c r="B348" s="2">
        <v>2.9656150000000001</v>
      </c>
      <c r="C348" s="7">
        <f>B348*$E$3</f>
        <v>201068697000</v>
      </c>
    </row>
    <row r="349" spans="1:3">
      <c r="A349" s="4">
        <v>40840.765115740738</v>
      </c>
      <c r="B349" s="2">
        <v>3.3588269999999998</v>
      </c>
      <c r="C349" s="7">
        <f>B349*$E$3</f>
        <v>227728470600</v>
      </c>
    </row>
    <row r="350" spans="1:3">
      <c r="A350" s="4">
        <v>40840.76525462963</v>
      </c>
      <c r="B350" s="2">
        <v>3.1746639999999999</v>
      </c>
      <c r="C350" s="7">
        <f>B350*$E$3</f>
        <v>215242219200</v>
      </c>
    </row>
    <row r="351" spans="1:3">
      <c r="A351" s="4">
        <v>40840.765682870369</v>
      </c>
      <c r="B351" s="2">
        <v>3.2791890000000001</v>
      </c>
      <c r="C351" s="7">
        <f>B351*$E$3</f>
        <v>222329014200</v>
      </c>
    </row>
    <row r="352" spans="1:3">
      <c r="A352" s="4">
        <v>40840.765821759262</v>
      </c>
      <c r="B352" s="2">
        <v>3.1074700000000002</v>
      </c>
      <c r="C352" s="7">
        <f>B352*$E$3</f>
        <v>210686466000</v>
      </c>
    </row>
    <row r="353" spans="1:3">
      <c r="A353" s="4">
        <v>40840.766261574077</v>
      </c>
      <c r="B353" s="2">
        <v>3.1572429999999998</v>
      </c>
      <c r="C353" s="7">
        <f>B353*$E$3</f>
        <v>214061075400</v>
      </c>
    </row>
    <row r="354" spans="1:3">
      <c r="A354" s="4">
        <v>40840.766400462962</v>
      </c>
      <c r="B354" s="2">
        <v>3.0527190000000002</v>
      </c>
      <c r="C354" s="7">
        <f>B354*$E$3</f>
        <v>206974348200</v>
      </c>
    </row>
    <row r="355" spans="1:3">
      <c r="A355" s="4">
        <v>40840.766828703701</v>
      </c>
      <c r="B355" s="2">
        <v>3.2443469999999999</v>
      </c>
      <c r="C355" s="7">
        <f>B355*$E$3</f>
        <v>219966726600</v>
      </c>
    </row>
    <row r="356" spans="1:3">
      <c r="A356" s="4">
        <v>40840.766967592594</v>
      </c>
      <c r="B356" s="2">
        <v>3.1024929999999999</v>
      </c>
      <c r="C356" s="7">
        <f>B356*$E$3</f>
        <v>210349025400</v>
      </c>
    </row>
    <row r="357" spans="1:3">
      <c r="A357" s="4">
        <v>40840.767395833333</v>
      </c>
      <c r="B357" s="2">
        <v>3.3414060000000001</v>
      </c>
      <c r="C357" s="7">
        <f>B357*$E$3</f>
        <v>226547326800</v>
      </c>
    </row>
    <row r="358" spans="1:3">
      <c r="A358" s="4">
        <v>40840.767534722225</v>
      </c>
      <c r="B358" s="2">
        <v>3.1547550000000002</v>
      </c>
      <c r="C358" s="7">
        <f>B358*$E$3</f>
        <v>213892389000</v>
      </c>
    </row>
    <row r="359" spans="1:3">
      <c r="A359" s="4">
        <v>40840.768101851849</v>
      </c>
      <c r="B359" s="2">
        <v>3.5479660000000002</v>
      </c>
      <c r="C359" s="7">
        <f>B359*$E$3</f>
        <v>240552094800</v>
      </c>
    </row>
    <row r="360" spans="1:3">
      <c r="A360" s="4">
        <v>40840.768530092595</v>
      </c>
      <c r="B360" s="2">
        <v>3.3190080000000002</v>
      </c>
      <c r="C360" s="7">
        <f>B360*$E$3</f>
        <v>225028742400</v>
      </c>
    </row>
    <row r="361" spans="1:3">
      <c r="A361" s="4">
        <v>40840.76866898148</v>
      </c>
      <c r="B361" s="2">
        <v>3.167198</v>
      </c>
      <c r="C361" s="7">
        <f>B361*$E$3</f>
        <v>214736024400</v>
      </c>
    </row>
    <row r="362" spans="1:3">
      <c r="A362" s="4">
        <v>40840.769108796296</v>
      </c>
      <c r="B362" s="2">
        <v>3.3065639999999998</v>
      </c>
      <c r="C362" s="7">
        <f>B362*$E$3</f>
        <v>224185039200</v>
      </c>
    </row>
    <row r="363" spans="1:3">
      <c r="A363" s="4">
        <v>40840.769675925927</v>
      </c>
      <c r="B363" s="2">
        <v>3.3339400000000001</v>
      </c>
      <c r="C363" s="7">
        <f>B363*$E$3</f>
        <v>226041132000</v>
      </c>
    </row>
    <row r="364" spans="1:3">
      <c r="A364" s="4">
        <v>40840.769814814812</v>
      </c>
      <c r="B364" s="2">
        <v>3.142312</v>
      </c>
      <c r="C364" s="7">
        <f>B364*$E$3</f>
        <v>213048753600</v>
      </c>
    </row>
    <row r="365" spans="1:3">
      <c r="A365" s="4">
        <v>40840.770243055558</v>
      </c>
      <c r="B365" s="2">
        <v>3.3662930000000002</v>
      </c>
      <c r="C365" s="7">
        <f>B365*$E$3</f>
        <v>228234665400</v>
      </c>
    </row>
    <row r="366" spans="1:3">
      <c r="A366" s="4">
        <v>40840.770381944443</v>
      </c>
      <c r="B366" s="2">
        <v>3.1074700000000002</v>
      </c>
      <c r="C366" s="7">
        <f>B366*$E$3</f>
        <v>210686466000</v>
      </c>
    </row>
    <row r="367" spans="1:3">
      <c r="A367" s="4">
        <v>40840.770810185182</v>
      </c>
      <c r="B367" s="2">
        <v>3.2518129999999998</v>
      </c>
      <c r="C367" s="7">
        <f>B367*$E$3</f>
        <v>220472921400</v>
      </c>
    </row>
    <row r="368" spans="1:3">
      <c r="A368" s="4">
        <v>40840.770949074074</v>
      </c>
      <c r="B368" s="2">
        <v>3.0601850000000002</v>
      </c>
      <c r="C368" s="7">
        <f>B368*$E$3</f>
        <v>207480543000</v>
      </c>
    </row>
    <row r="369" spans="1:3">
      <c r="A369" s="4">
        <v>40840.771377314813</v>
      </c>
      <c r="B369" s="2">
        <v>3.254302</v>
      </c>
      <c r="C369" s="7">
        <f>B369*$E$3</f>
        <v>220641675600</v>
      </c>
    </row>
    <row r="370" spans="1:3">
      <c r="A370" s="4">
        <v>40840.771516203706</v>
      </c>
      <c r="B370" s="2">
        <v>3.0253429999999999</v>
      </c>
      <c r="C370" s="7">
        <f>B370*$E$3</f>
        <v>205118255400</v>
      </c>
    </row>
    <row r="371" spans="1:3">
      <c r="A371" s="4">
        <v>40840.771956018521</v>
      </c>
      <c r="B371" s="2">
        <v>3.2343929999999999</v>
      </c>
      <c r="C371" s="7">
        <f>B371*$E$3</f>
        <v>219291845400</v>
      </c>
    </row>
    <row r="372" spans="1:3">
      <c r="A372" s="4">
        <v>40840.772094907406</v>
      </c>
      <c r="B372" s="2">
        <v>3.1622210000000002</v>
      </c>
      <c r="C372" s="7">
        <f>B372*$E$3</f>
        <v>214398583800</v>
      </c>
    </row>
    <row r="373" spans="1:3">
      <c r="A373" s="4">
        <v>40840.772523148145</v>
      </c>
      <c r="B373" s="2">
        <v>3.3190080000000002</v>
      </c>
      <c r="C373" s="7">
        <f>B373*$E$3</f>
        <v>225028742400</v>
      </c>
    </row>
    <row r="374" spans="1:3">
      <c r="A374" s="4">
        <v>40840.772662037038</v>
      </c>
      <c r="B374" s="2">
        <v>3.0278320000000001</v>
      </c>
      <c r="C374" s="7">
        <f>B374*$E$3</f>
        <v>205287009600</v>
      </c>
    </row>
    <row r="375" spans="1:3">
      <c r="A375" s="4">
        <v>40840.773090277777</v>
      </c>
      <c r="B375" s="2">
        <v>3.316519</v>
      </c>
      <c r="C375" s="7">
        <f>B375*$E$3</f>
        <v>224859988200</v>
      </c>
    </row>
    <row r="376" spans="1:3">
      <c r="A376" s="4">
        <v>40840.773229166669</v>
      </c>
      <c r="B376" s="2">
        <v>3.1846190000000001</v>
      </c>
      <c r="C376" s="7">
        <f>B376*$E$3</f>
        <v>215917168200</v>
      </c>
    </row>
    <row r="377" spans="1:3">
      <c r="A377" s="4">
        <v>40840.773657407408</v>
      </c>
      <c r="B377" s="2">
        <v>3.2966099999999998</v>
      </c>
      <c r="C377" s="7">
        <f>B377*$E$3</f>
        <v>223510158000</v>
      </c>
    </row>
    <row r="378" spans="1:3">
      <c r="A378" s="4">
        <v>40840.773796296293</v>
      </c>
      <c r="B378" s="2">
        <v>3.1572429999999998</v>
      </c>
      <c r="C378" s="7">
        <f>B378*$E$3</f>
        <v>214061075400</v>
      </c>
    </row>
    <row r="379" spans="1:3">
      <c r="A379" s="4">
        <v>40840.774363425924</v>
      </c>
      <c r="B379" s="2">
        <v>3.6027170000000002</v>
      </c>
      <c r="C379" s="7">
        <f>B379*$E$3</f>
        <v>244264212600</v>
      </c>
    </row>
    <row r="380" spans="1:3">
      <c r="A380" s="4">
        <v>40840.77480324074</v>
      </c>
      <c r="B380" s="2">
        <v>3.3463829999999999</v>
      </c>
      <c r="C380" s="7">
        <f>B380*$E$3</f>
        <v>226884767400</v>
      </c>
    </row>
    <row r="381" spans="1:3">
      <c r="A381" s="4">
        <v>40840.774942129632</v>
      </c>
      <c r="B381" s="2">
        <v>3.1174249999999999</v>
      </c>
      <c r="C381" s="7">
        <f>B381*$E$3</f>
        <v>211361415000</v>
      </c>
    </row>
    <row r="382" spans="1:3">
      <c r="A382" s="4">
        <v>40840.775370370371</v>
      </c>
      <c r="B382" s="2">
        <v>3.269234</v>
      </c>
      <c r="C382" s="7">
        <f>B382*$E$3</f>
        <v>221654065200</v>
      </c>
    </row>
    <row r="383" spans="1:3">
      <c r="A383" s="4">
        <v>40840.775937500002</v>
      </c>
      <c r="B383" s="2">
        <v>3.2742110000000002</v>
      </c>
      <c r="C383" s="7">
        <f>B383*$E$3</f>
        <v>221991505800</v>
      </c>
    </row>
    <row r="384" spans="1:3">
      <c r="A384" s="4">
        <v>40840.776076388887</v>
      </c>
      <c r="B384" s="2">
        <v>3.1149360000000001</v>
      </c>
      <c r="C384" s="7">
        <f>B384*$E$3</f>
        <v>211192660800</v>
      </c>
    </row>
    <row r="385" spans="1:3">
      <c r="A385" s="4">
        <v>40840.776504629626</v>
      </c>
      <c r="B385" s="2">
        <v>3.199551</v>
      </c>
      <c r="C385" s="7">
        <f>B385*$E$3</f>
        <v>216929557800</v>
      </c>
    </row>
    <row r="386" spans="1:3">
      <c r="A386" s="4">
        <v>40840.776643518519</v>
      </c>
      <c r="B386" s="2">
        <v>3.0552079999999999</v>
      </c>
      <c r="C386" s="7">
        <f>B386*$E$3</f>
        <v>207143102400</v>
      </c>
    </row>
    <row r="387" spans="1:3">
      <c r="A387" s="4">
        <v>40840.777083333334</v>
      </c>
      <c r="B387" s="2">
        <v>3.316519</v>
      </c>
      <c r="C387" s="7">
        <f>B387*$E$3</f>
        <v>224859988200</v>
      </c>
    </row>
    <row r="388" spans="1:3">
      <c r="A388" s="4">
        <v>40840.777222222219</v>
      </c>
      <c r="B388" s="2">
        <v>3.0726279999999999</v>
      </c>
      <c r="C388" s="7">
        <f>B388*$E$3</f>
        <v>208324178400</v>
      </c>
    </row>
    <row r="389" spans="1:3">
      <c r="A389" s="4">
        <v>40840.777650462966</v>
      </c>
      <c r="B389" s="2">
        <v>3.261768</v>
      </c>
      <c r="C389" s="7">
        <f>B389*$E$3</f>
        <v>221147870400</v>
      </c>
    </row>
    <row r="390" spans="1:3">
      <c r="A390" s="4">
        <v>40840.777789351851</v>
      </c>
      <c r="B390" s="2">
        <v>3.1696870000000001</v>
      </c>
      <c r="C390" s="7">
        <f>B390*$E$3</f>
        <v>214904778600</v>
      </c>
    </row>
    <row r="391" spans="1:3">
      <c r="A391" s="4">
        <v>40840.778217592589</v>
      </c>
      <c r="B391" s="2">
        <v>3.3513609999999998</v>
      </c>
      <c r="C391" s="7">
        <f>B391*$E$3</f>
        <v>227222275800</v>
      </c>
    </row>
    <row r="392" spans="1:3">
      <c r="A392" s="4">
        <v>40840.778356481482</v>
      </c>
      <c r="B392" s="2">
        <v>3.2717230000000002</v>
      </c>
      <c r="C392" s="7">
        <f>B392*$E$3</f>
        <v>221822819400</v>
      </c>
    </row>
    <row r="393" spans="1:3">
      <c r="A393" s="4">
        <v>40840.778784722221</v>
      </c>
      <c r="B393" s="2">
        <v>3.2642570000000002</v>
      </c>
      <c r="C393" s="7">
        <f>B393*$E$3</f>
        <v>221316624600</v>
      </c>
    </row>
    <row r="394" spans="1:3">
      <c r="A394" s="4">
        <v>40840.778923611113</v>
      </c>
      <c r="B394" s="2">
        <v>3.0875599999999999</v>
      </c>
      <c r="C394" s="7">
        <f>B394*$E$3</f>
        <v>209336568000</v>
      </c>
    </row>
    <row r="395" spans="1:3">
      <c r="A395" s="4">
        <v>40840.779351851852</v>
      </c>
      <c r="B395" s="2">
        <v>3.2095060000000002</v>
      </c>
      <c r="C395" s="7">
        <f>B395*$E$3</f>
        <v>217604506800</v>
      </c>
    </row>
    <row r="396" spans="1:3">
      <c r="A396" s="4">
        <v>40840.779490740744</v>
      </c>
      <c r="B396" s="2">
        <v>3.1373340000000001</v>
      </c>
      <c r="C396" s="7">
        <f>B396*$E$3</f>
        <v>212711245200</v>
      </c>
    </row>
    <row r="397" spans="1:3">
      <c r="A397" s="4">
        <v>40840.779930555553</v>
      </c>
      <c r="B397" s="2">
        <v>3.2294149999999999</v>
      </c>
      <c r="C397" s="7">
        <f>B397*$E$3</f>
        <v>218954337000</v>
      </c>
    </row>
    <row r="398" spans="1:3">
      <c r="A398" s="4">
        <v>40840.780069444445</v>
      </c>
      <c r="B398" s="2">
        <v>3.0651619999999999</v>
      </c>
      <c r="C398" s="7">
        <f>B398*$E$3</f>
        <v>207817983600</v>
      </c>
    </row>
    <row r="399" spans="1:3">
      <c r="A399" s="4">
        <v>40840.780636574076</v>
      </c>
      <c r="B399" s="2">
        <v>3.592762</v>
      </c>
      <c r="C399" s="7">
        <f>B399*$E$3</f>
        <v>243589263600</v>
      </c>
    </row>
    <row r="400" spans="1:3">
      <c r="A400" s="4">
        <v>40840.781064814815</v>
      </c>
      <c r="B400" s="2">
        <v>3.3812250000000001</v>
      </c>
      <c r="C400" s="7">
        <f>B400*$E$3</f>
        <v>229247055000</v>
      </c>
    </row>
    <row r="401" spans="1:3">
      <c r="A401" s="4">
        <v>40840.7812037037</v>
      </c>
      <c r="B401" s="2">
        <v>3.1398229999999998</v>
      </c>
      <c r="C401" s="7">
        <f>B401*$E$3</f>
        <v>212879999400</v>
      </c>
    </row>
    <row r="402" spans="1:3">
      <c r="A402" s="4">
        <v>40840.781631944446</v>
      </c>
      <c r="B402" s="2">
        <v>3.2095060000000002</v>
      </c>
      <c r="C402" s="7">
        <f>B402*$E$3</f>
        <v>217604506800</v>
      </c>
    </row>
    <row r="403" spans="1:3">
      <c r="A403" s="4">
        <v>40840.782199074078</v>
      </c>
      <c r="B403" s="2">
        <v>3.4633509999999998</v>
      </c>
      <c r="C403" s="7">
        <f>B403*$E$3</f>
        <v>234815197800</v>
      </c>
    </row>
    <row r="404" spans="1:3">
      <c r="A404" s="4">
        <v>40840.782337962963</v>
      </c>
      <c r="B404" s="2">
        <v>3.1771530000000001</v>
      </c>
      <c r="C404" s="7">
        <f>B404*$E$3</f>
        <v>215410973400</v>
      </c>
    </row>
    <row r="405" spans="1:3">
      <c r="A405" s="4">
        <v>40840.782777777778</v>
      </c>
      <c r="B405" s="2">
        <v>3.356338</v>
      </c>
      <c r="C405" s="7">
        <f>B405*$E$3</f>
        <v>227559716400</v>
      </c>
    </row>
    <row r="406" spans="1:3">
      <c r="A406" s="4">
        <v>40840.782916666663</v>
      </c>
      <c r="B406" s="2">
        <v>3.0701399999999999</v>
      </c>
      <c r="C406" s="7">
        <f>B406*$E$3</f>
        <v>208155492000</v>
      </c>
    </row>
    <row r="407" spans="1:3">
      <c r="A407" s="4">
        <v>40840.78334490741</v>
      </c>
      <c r="B407" s="2">
        <v>3.3414060000000001</v>
      </c>
      <c r="C407" s="7">
        <f>B407*$E$3</f>
        <v>226547326800</v>
      </c>
    </row>
    <row r="408" spans="1:3">
      <c r="A408" s="4">
        <v>40840.783483796295</v>
      </c>
      <c r="B408" s="2">
        <v>3.0054340000000002</v>
      </c>
      <c r="C408" s="7">
        <f>B408*$E$3</f>
        <v>203768425200</v>
      </c>
    </row>
    <row r="409" spans="1:3">
      <c r="A409" s="4">
        <v>40840.783912037034</v>
      </c>
      <c r="B409" s="2">
        <v>3.2418589999999998</v>
      </c>
      <c r="C409" s="7">
        <f>B409*$E$3</f>
        <v>219798040200</v>
      </c>
    </row>
    <row r="410" spans="1:3">
      <c r="A410" s="4">
        <v>40840.784050925926</v>
      </c>
      <c r="B410" s="2">
        <v>3.2667459999999999</v>
      </c>
      <c r="C410" s="7">
        <f>B410*$E$3</f>
        <v>221485378800</v>
      </c>
    </row>
    <row r="411" spans="1:3">
      <c r="A411" s="4">
        <v>40840.784479166665</v>
      </c>
      <c r="B411" s="2">
        <v>3.3140299999999998</v>
      </c>
      <c r="C411" s="7">
        <f>B411*$E$3</f>
        <v>224691234000</v>
      </c>
    </row>
    <row r="412" spans="1:3">
      <c r="A412" s="4">
        <v>40840.784618055557</v>
      </c>
      <c r="B412" s="2">
        <v>3.2119939999999998</v>
      </c>
      <c r="C412" s="7">
        <f>B412*$E$3</f>
        <v>217773193200</v>
      </c>
    </row>
    <row r="413" spans="1:3">
      <c r="A413" s="4">
        <v>40840.785046296296</v>
      </c>
      <c r="B413" s="2">
        <v>3.3140299999999998</v>
      </c>
      <c r="C413" s="7">
        <f>B413*$E$3</f>
        <v>224691234000</v>
      </c>
    </row>
    <row r="414" spans="1:3">
      <c r="A414" s="4">
        <v>40840.785185185188</v>
      </c>
      <c r="B414" s="2">
        <v>3.2319040000000001</v>
      </c>
      <c r="C414" s="7">
        <f>B414*$E$3</f>
        <v>219123091200</v>
      </c>
    </row>
    <row r="415" spans="1:3">
      <c r="A415" s="4">
        <v>40840.785624999997</v>
      </c>
      <c r="B415" s="2">
        <v>3.4210440000000002</v>
      </c>
      <c r="C415" s="7">
        <f>B415*$E$3</f>
        <v>231946783200</v>
      </c>
    </row>
    <row r="416" spans="1:3">
      <c r="A416" s="4">
        <v>40840.785763888889</v>
      </c>
      <c r="B416" s="2">
        <v>3.1472889999999998</v>
      </c>
      <c r="C416" s="7">
        <f>B416*$E$3</f>
        <v>213386194200</v>
      </c>
    </row>
    <row r="417" spans="1:3">
      <c r="A417" s="4">
        <v>40840.786192129628</v>
      </c>
      <c r="B417" s="2">
        <v>3.1000040000000002</v>
      </c>
      <c r="C417" s="7">
        <f>B417*$E$3</f>
        <v>210180271200</v>
      </c>
    </row>
    <row r="418" spans="1:3">
      <c r="A418" s="4">
        <v>40840.78633101852</v>
      </c>
      <c r="B418" s="2">
        <v>3.002945</v>
      </c>
      <c r="C418" s="7">
        <f>B418*$E$3</f>
        <v>203599671000</v>
      </c>
    </row>
    <row r="419" spans="1:3">
      <c r="A419" s="4">
        <v>40840.786898148152</v>
      </c>
      <c r="B419" s="2">
        <v>3.5429889999999999</v>
      </c>
      <c r="C419" s="7">
        <f>B419*$E$3</f>
        <v>240214654200</v>
      </c>
    </row>
    <row r="420" spans="1:3">
      <c r="A420" s="4">
        <v>40840.787326388891</v>
      </c>
      <c r="B420" s="2">
        <v>3.3115420000000002</v>
      </c>
      <c r="C420" s="7">
        <f>B420*$E$3</f>
        <v>224522547600</v>
      </c>
    </row>
    <row r="421" spans="1:3">
      <c r="A421" s="4">
        <v>40840.787465277775</v>
      </c>
      <c r="B421" s="2">
        <v>3.1174249999999999</v>
      </c>
      <c r="C421" s="7">
        <f>B421*$E$3</f>
        <v>211361415000</v>
      </c>
    </row>
    <row r="422" spans="1:3">
      <c r="A422" s="4">
        <v>40840.787893518522</v>
      </c>
      <c r="B422" s="2">
        <v>3.2791890000000001</v>
      </c>
      <c r="C422" s="7">
        <f>B422*$E$3</f>
        <v>222329014200</v>
      </c>
    </row>
    <row r="423" spans="1:3">
      <c r="A423" s="4">
        <v>40840.788472222222</v>
      </c>
      <c r="B423" s="2">
        <v>3.1721759999999999</v>
      </c>
      <c r="C423" s="7">
        <f>B423*$E$3</f>
        <v>215073532800</v>
      </c>
    </row>
    <row r="424" spans="1:3">
      <c r="A424" s="4">
        <v>40840.788611111115</v>
      </c>
      <c r="B424" s="2">
        <v>3.0527190000000002</v>
      </c>
      <c r="C424" s="7">
        <f>B424*$E$3</f>
        <v>206974348200</v>
      </c>
    </row>
    <row r="425" spans="1:3">
      <c r="A425" s="4">
        <v>40840.789039351854</v>
      </c>
      <c r="B425" s="2">
        <v>3.2269269999999999</v>
      </c>
      <c r="C425" s="7">
        <f>B425*$E$3</f>
        <v>218785650600</v>
      </c>
    </row>
    <row r="426" spans="1:3">
      <c r="A426" s="4">
        <v>40840.789178240739</v>
      </c>
      <c r="B426" s="2">
        <v>3.057696</v>
      </c>
      <c r="C426" s="7">
        <f>B426*$E$3</f>
        <v>207311788800</v>
      </c>
    </row>
    <row r="427" spans="1:3">
      <c r="A427" s="4">
        <v>40840.789606481485</v>
      </c>
      <c r="B427" s="2">
        <v>3.3613149999999998</v>
      </c>
      <c r="C427" s="7">
        <f>B427*$E$3</f>
        <v>227897157000</v>
      </c>
    </row>
    <row r="428" spans="1:3">
      <c r="A428" s="4">
        <v>40840.78974537037</v>
      </c>
      <c r="B428" s="2">
        <v>3.0875599999999999</v>
      </c>
      <c r="C428" s="7">
        <f>B428*$E$3</f>
        <v>209336568000</v>
      </c>
    </row>
    <row r="429" spans="1:3">
      <c r="A429" s="4">
        <v>40840.790173611109</v>
      </c>
      <c r="B429" s="2">
        <v>3.3438940000000001</v>
      </c>
      <c r="C429" s="7">
        <f>B429*$E$3</f>
        <v>226716013200</v>
      </c>
    </row>
    <row r="430" spans="1:3">
      <c r="A430" s="4">
        <v>40840.790312500001</v>
      </c>
      <c r="B430" s="2">
        <v>3.0129000000000001</v>
      </c>
      <c r="C430" s="7">
        <f>B430*$E$3</f>
        <v>204274620000</v>
      </c>
    </row>
    <row r="431" spans="1:3">
      <c r="A431" s="4">
        <v>40840.79074074074</v>
      </c>
      <c r="B431" s="2">
        <v>3.3687809999999998</v>
      </c>
      <c r="C431" s="7">
        <f>B431*$E$3</f>
        <v>228403351800</v>
      </c>
    </row>
    <row r="432" spans="1:3">
      <c r="A432" s="4">
        <v>40840.790879629632</v>
      </c>
      <c r="B432" s="2">
        <v>3.1647099999999999</v>
      </c>
      <c r="C432" s="7">
        <f>B432*$E$3</f>
        <v>214567338000</v>
      </c>
    </row>
    <row r="433" spans="1:3">
      <c r="A433" s="4">
        <v>40840.791319444441</v>
      </c>
      <c r="B433" s="2">
        <v>3.3115420000000002</v>
      </c>
      <c r="C433" s="7">
        <f>B433*$E$3</f>
        <v>224522547600</v>
      </c>
    </row>
    <row r="434" spans="1:3">
      <c r="A434" s="4">
        <v>40840.791458333333</v>
      </c>
      <c r="B434" s="2">
        <v>3.0129000000000001</v>
      </c>
      <c r="C434" s="7">
        <f>B434*$E$3</f>
        <v>204274620000</v>
      </c>
    </row>
    <row r="435" spans="1:3">
      <c r="A435" s="4">
        <v>40840.791886574072</v>
      </c>
      <c r="B435" s="2">
        <v>3.3687809999999998</v>
      </c>
      <c r="C435" s="7">
        <f>B435*$E$3</f>
        <v>228403351800</v>
      </c>
    </row>
    <row r="436" spans="1:3">
      <c r="A436" s="4">
        <v>40840.792025462964</v>
      </c>
      <c r="B436" s="2">
        <v>3.159732</v>
      </c>
      <c r="C436" s="7">
        <f>B436*$E$3</f>
        <v>214229829600</v>
      </c>
    </row>
    <row r="437" spans="1:3">
      <c r="A437" s="4">
        <v>40840.792453703703</v>
      </c>
      <c r="B437" s="2">
        <v>3.2418589999999998</v>
      </c>
      <c r="C437" s="7">
        <f>B437*$E$3</f>
        <v>219798040200</v>
      </c>
    </row>
    <row r="438" spans="1:3">
      <c r="A438" s="4">
        <v>40840.792592592596</v>
      </c>
      <c r="B438" s="2">
        <v>3.1746639999999999</v>
      </c>
      <c r="C438" s="7">
        <f>B438*$E$3</f>
        <v>215242219200</v>
      </c>
    </row>
    <row r="439" spans="1:3">
      <c r="A439" s="4">
        <v>40840.79315972222</v>
      </c>
      <c r="B439" s="2">
        <v>3.575342</v>
      </c>
      <c r="C439" s="7">
        <f>B439*$E$3</f>
        <v>242408187600</v>
      </c>
    </row>
    <row r="440" spans="1:3">
      <c r="A440" s="4">
        <v>40840.793587962966</v>
      </c>
      <c r="B440" s="2">
        <v>3.3538489999999999</v>
      </c>
      <c r="C440" s="7">
        <f>B440*$E$3</f>
        <v>227390962200</v>
      </c>
    </row>
    <row r="441" spans="1:3">
      <c r="A441" s="4">
        <v>40840.793726851851</v>
      </c>
      <c r="B441" s="2">
        <v>3.2866550000000001</v>
      </c>
      <c r="C441" s="7">
        <f>B441*$E$3</f>
        <v>222835209000</v>
      </c>
    </row>
    <row r="442" spans="1:3">
      <c r="A442" s="4">
        <v>40840.794166666667</v>
      </c>
      <c r="B442" s="2">
        <v>3.2418589999999998</v>
      </c>
      <c r="C442" s="7">
        <f>B442*$E$3</f>
        <v>219798040200</v>
      </c>
    </row>
    <row r="443" spans="1:3">
      <c r="A443" s="4">
        <v>40840.794733796298</v>
      </c>
      <c r="B443" s="2">
        <v>3.1920850000000001</v>
      </c>
      <c r="C443" s="7">
        <f>B443*$E$3</f>
        <v>216423363000</v>
      </c>
    </row>
    <row r="444" spans="1:3">
      <c r="A444" s="4">
        <v>40840.794872685183</v>
      </c>
      <c r="B444" s="2">
        <v>3.112447</v>
      </c>
      <c r="C444" s="7">
        <f>B444*$E$3</f>
        <v>211023906600</v>
      </c>
    </row>
    <row r="445" spans="1:3">
      <c r="A445" s="4">
        <v>40840.795300925929</v>
      </c>
      <c r="B445" s="2">
        <v>3.269234</v>
      </c>
      <c r="C445" s="7">
        <f>B445*$E$3</f>
        <v>221654065200</v>
      </c>
    </row>
    <row r="446" spans="1:3">
      <c r="A446" s="4">
        <v>40840.795439814814</v>
      </c>
      <c r="B446" s="2">
        <v>3.0352980000000001</v>
      </c>
      <c r="C446" s="7">
        <f>B446*$E$3</f>
        <v>205793204400</v>
      </c>
    </row>
    <row r="447" spans="1:3">
      <c r="A447" s="4">
        <v>40840.795868055553</v>
      </c>
      <c r="B447" s="2">
        <v>3.3040759999999998</v>
      </c>
      <c r="C447" s="7">
        <f>B447*$E$3</f>
        <v>224016352800</v>
      </c>
    </row>
    <row r="448" spans="1:3">
      <c r="A448" s="4">
        <v>40840.796006944445</v>
      </c>
      <c r="B448" s="2">
        <v>3.05023</v>
      </c>
      <c r="C448" s="7">
        <f>B448*$E$3</f>
        <v>206805594000</v>
      </c>
    </row>
    <row r="449" spans="1:3">
      <c r="A449" s="4">
        <v>40840.796435185184</v>
      </c>
      <c r="B449" s="2">
        <v>3.433487</v>
      </c>
      <c r="C449" s="7">
        <f>B449*$E$3</f>
        <v>232790418600</v>
      </c>
    </row>
    <row r="450" spans="1:3">
      <c r="A450" s="4">
        <v>40840.796574074076</v>
      </c>
      <c r="B450" s="2">
        <v>3.0776059999999998</v>
      </c>
      <c r="C450" s="7">
        <f>B450*$E$3</f>
        <v>208661686800</v>
      </c>
    </row>
    <row r="451" spans="1:3">
      <c r="A451" s="4">
        <v>40840.797013888892</v>
      </c>
      <c r="B451" s="2">
        <v>3.2169720000000002</v>
      </c>
      <c r="C451" s="7">
        <f>B451*$E$3</f>
        <v>218110701600</v>
      </c>
    </row>
    <row r="452" spans="1:3">
      <c r="A452" s="4">
        <v>40840.797152777777</v>
      </c>
      <c r="B452" s="2">
        <v>3.0751170000000001</v>
      </c>
      <c r="C452" s="7">
        <f>B452*$E$3</f>
        <v>208492932600</v>
      </c>
    </row>
    <row r="453" spans="1:3">
      <c r="A453" s="4">
        <v>40840.797581018516</v>
      </c>
      <c r="B453" s="2">
        <v>3.3040759999999998</v>
      </c>
      <c r="C453" s="7">
        <f>B453*$E$3</f>
        <v>224016352800</v>
      </c>
    </row>
    <row r="454" spans="1:3">
      <c r="A454" s="4">
        <v>40840.797719907408</v>
      </c>
      <c r="B454" s="2">
        <v>3.0601850000000002</v>
      </c>
      <c r="C454" s="7">
        <f>B454*$E$3</f>
        <v>207480543000</v>
      </c>
    </row>
    <row r="455" spans="1:3">
      <c r="A455" s="4">
        <v>40840.798148148147</v>
      </c>
      <c r="B455" s="2">
        <v>3.1895959999999999</v>
      </c>
      <c r="C455" s="7">
        <f>B455*$E$3</f>
        <v>216254608800</v>
      </c>
    </row>
    <row r="456" spans="1:3">
      <c r="A456" s="4">
        <v>40840.79828703704</v>
      </c>
      <c r="B456" s="2">
        <v>3.2095060000000002</v>
      </c>
      <c r="C456" s="7">
        <f>B456*$E$3</f>
        <v>217604506800</v>
      </c>
    </row>
    <row r="457" spans="1:3">
      <c r="A457" s="4">
        <v>40840.798715277779</v>
      </c>
      <c r="B457" s="2">
        <v>3.1970619999999998</v>
      </c>
      <c r="C457" s="7">
        <f>B457*$E$3</f>
        <v>216760803600</v>
      </c>
    </row>
    <row r="458" spans="1:3">
      <c r="A458" s="4">
        <v>40840.798854166664</v>
      </c>
      <c r="B458" s="2">
        <v>3.05023</v>
      </c>
      <c r="C458" s="7">
        <f>B458*$E$3</f>
        <v>206805594000</v>
      </c>
    </row>
    <row r="459" spans="1:3">
      <c r="A459" s="4">
        <v>40840.799421296295</v>
      </c>
      <c r="B459" s="2">
        <v>3.5156139999999998</v>
      </c>
      <c r="C459" s="7">
        <f>B459*$E$3</f>
        <v>238358629200</v>
      </c>
    </row>
    <row r="460" spans="1:3">
      <c r="A460" s="4">
        <v>40840.799861111111</v>
      </c>
      <c r="B460" s="2">
        <v>3.3737590000000002</v>
      </c>
      <c r="C460" s="7">
        <f>B460*$E$3</f>
        <v>228740860200</v>
      </c>
    </row>
    <row r="461" spans="1:3">
      <c r="A461" s="4">
        <v>40840.800000000003</v>
      </c>
      <c r="B461" s="2">
        <v>3.0178780000000001</v>
      </c>
      <c r="C461" s="7">
        <f>B461*$E$3</f>
        <v>204612128400</v>
      </c>
    </row>
    <row r="462" spans="1:3">
      <c r="A462" s="4">
        <v>40840.800428240742</v>
      </c>
      <c r="B462" s="2">
        <v>3.2119939999999998</v>
      </c>
      <c r="C462" s="7">
        <f>B462*$E$3</f>
        <v>217773193200</v>
      </c>
    </row>
    <row r="463" spans="1:3">
      <c r="A463" s="4">
        <v>40840.800995370373</v>
      </c>
      <c r="B463" s="2">
        <v>3.2966099999999998</v>
      </c>
      <c r="C463" s="7">
        <f>B463*$E$3</f>
        <v>223510158000</v>
      </c>
    </row>
    <row r="464" spans="1:3">
      <c r="A464" s="4">
        <v>40840.801134259258</v>
      </c>
      <c r="B464" s="2">
        <v>3.309053</v>
      </c>
      <c r="C464" s="7">
        <f>B464*$E$3</f>
        <v>224353793400</v>
      </c>
    </row>
    <row r="465" spans="1:3">
      <c r="A465" s="4">
        <v>40840.801562499997</v>
      </c>
      <c r="B465" s="2">
        <v>3.261768</v>
      </c>
      <c r="C465" s="7">
        <f>B465*$E$3</f>
        <v>221147870400</v>
      </c>
    </row>
    <row r="466" spans="1:3">
      <c r="A466" s="4">
        <v>40840.801701388889</v>
      </c>
      <c r="B466" s="2">
        <v>3.0950259999999998</v>
      </c>
      <c r="C466" s="7">
        <f>B466*$E$3</f>
        <v>209842762800</v>
      </c>
    </row>
    <row r="467" spans="1:3">
      <c r="A467" s="4">
        <v>40840.802129629628</v>
      </c>
      <c r="B467" s="2">
        <v>3.4708169999999998</v>
      </c>
      <c r="C467" s="7">
        <f>B467*$E$3</f>
        <v>235321392600</v>
      </c>
    </row>
    <row r="468" spans="1:3">
      <c r="A468" s="4">
        <v>40840.802268518521</v>
      </c>
      <c r="B468" s="2">
        <v>3.1497769999999998</v>
      </c>
      <c r="C468" s="7">
        <f>B468*$E$3</f>
        <v>213554880600</v>
      </c>
    </row>
    <row r="469" spans="1:3">
      <c r="A469" s="4">
        <v>40840.802708333336</v>
      </c>
      <c r="B469" s="2">
        <v>3.221949</v>
      </c>
      <c r="C469" s="7">
        <f>B469*$E$3</f>
        <v>218448142200</v>
      </c>
    </row>
    <row r="470" spans="1:3">
      <c r="A470" s="4">
        <v>40840.802847222221</v>
      </c>
      <c r="B470" s="2">
        <v>3.0303209999999998</v>
      </c>
      <c r="C470" s="7">
        <f>B470*$E$3</f>
        <v>205455763800</v>
      </c>
    </row>
    <row r="471" spans="1:3">
      <c r="A471" s="4">
        <v>40840.80327546296</v>
      </c>
      <c r="B471" s="2">
        <v>3.2368809999999999</v>
      </c>
      <c r="C471" s="7">
        <f>B471*$E$3</f>
        <v>219460531800</v>
      </c>
    </row>
    <row r="472" spans="1:3">
      <c r="A472" s="4">
        <v>40840.803414351853</v>
      </c>
      <c r="B472" s="2">
        <v>3.1871079999999998</v>
      </c>
      <c r="C472" s="7">
        <f>B472*$E$3</f>
        <v>216085922400</v>
      </c>
    </row>
    <row r="473" spans="1:3">
      <c r="A473" s="4">
        <v>40840.803842592592</v>
      </c>
      <c r="B473" s="2">
        <v>3.207017</v>
      </c>
      <c r="C473" s="7">
        <f>B473*$E$3</f>
        <v>217435752600</v>
      </c>
    </row>
    <row r="474" spans="1:3">
      <c r="A474" s="4">
        <v>40840.803981481484</v>
      </c>
      <c r="B474" s="2">
        <v>3.152266</v>
      </c>
      <c r="C474" s="7">
        <f>B474*$E$3</f>
        <v>213723634800</v>
      </c>
    </row>
    <row r="475" spans="1:3">
      <c r="A475" s="4">
        <v>40840.804409722223</v>
      </c>
      <c r="B475" s="2">
        <v>3.199551</v>
      </c>
      <c r="C475" s="7">
        <f>B475*$E$3</f>
        <v>216929557800</v>
      </c>
    </row>
    <row r="476" spans="1:3">
      <c r="A476" s="4">
        <v>40840.804548611108</v>
      </c>
      <c r="B476" s="2">
        <v>3.0352980000000001</v>
      </c>
      <c r="C476" s="7">
        <f>B476*$E$3</f>
        <v>205793204400</v>
      </c>
    </row>
    <row r="477" spans="1:3">
      <c r="A477" s="4">
        <v>40840.804976851854</v>
      </c>
      <c r="B477" s="2">
        <v>3.2468360000000001</v>
      </c>
      <c r="C477" s="7">
        <f>B477*$E$3</f>
        <v>220135480800</v>
      </c>
    </row>
    <row r="478" spans="1:3">
      <c r="A478" s="4">
        <v>40840.805115740739</v>
      </c>
      <c r="B478" s="2">
        <v>3.159732</v>
      </c>
      <c r="C478" s="7">
        <f>B478*$E$3</f>
        <v>214229829600</v>
      </c>
    </row>
    <row r="479" spans="1:3">
      <c r="A479" s="4">
        <v>40840.805694444447</v>
      </c>
      <c r="B479" s="2">
        <v>3.4558849999999999</v>
      </c>
      <c r="C479" s="7">
        <f>B479*$E$3</f>
        <v>234309003000</v>
      </c>
    </row>
    <row r="480" spans="1:3">
      <c r="A480" s="4">
        <v>40840.806122685186</v>
      </c>
      <c r="B480" s="2">
        <v>3.2319040000000001</v>
      </c>
      <c r="C480" s="7">
        <f>B480*$E$3</f>
        <v>219123091200</v>
      </c>
    </row>
    <row r="481" spans="1:3">
      <c r="A481" s="4">
        <v>40840.806261574071</v>
      </c>
      <c r="B481" s="2">
        <v>3.1099589999999999</v>
      </c>
      <c r="C481" s="7">
        <f>B481*$E$3</f>
        <v>210855220200</v>
      </c>
    </row>
    <row r="482" spans="1:3">
      <c r="A482" s="4">
        <v>40840.806689814817</v>
      </c>
      <c r="B482" s="2">
        <v>3.2468360000000001</v>
      </c>
      <c r="C482" s="7">
        <f>B482*$E$3</f>
        <v>220135480800</v>
      </c>
    </row>
    <row r="483" spans="1:3">
      <c r="A483" s="4">
        <v>40840.807256944441</v>
      </c>
      <c r="B483" s="2">
        <v>3.254302</v>
      </c>
      <c r="C483" s="7">
        <f>B483*$E$3</f>
        <v>220641675600</v>
      </c>
    </row>
    <row r="484" spans="1:3">
      <c r="A484" s="4">
        <v>40840.807395833333</v>
      </c>
      <c r="B484" s="2">
        <v>3.1970619999999998</v>
      </c>
      <c r="C484" s="7">
        <f>B484*$E$3</f>
        <v>216760803600</v>
      </c>
    </row>
    <row r="485" spans="1:3">
      <c r="A485" s="4">
        <v>40840.807824074072</v>
      </c>
      <c r="B485" s="2">
        <v>3.3065639999999998</v>
      </c>
      <c r="C485" s="7">
        <f>B485*$E$3</f>
        <v>224185039200</v>
      </c>
    </row>
    <row r="486" spans="1:3">
      <c r="A486" s="4">
        <v>40840.807962962965</v>
      </c>
      <c r="B486" s="2">
        <v>3.142312</v>
      </c>
      <c r="C486" s="7">
        <f>B486*$E$3</f>
        <v>213048753600</v>
      </c>
    </row>
    <row r="487" spans="1:3">
      <c r="A487" s="4">
        <v>40840.80840277778</v>
      </c>
      <c r="B487" s="2">
        <v>3.3513609999999998</v>
      </c>
      <c r="C487" s="7">
        <f>B487*$E$3</f>
        <v>227222275800</v>
      </c>
    </row>
    <row r="488" spans="1:3">
      <c r="A488" s="4">
        <v>40840.808541666665</v>
      </c>
      <c r="B488" s="2">
        <v>3.1821299999999999</v>
      </c>
      <c r="C488" s="7">
        <f>B488*$E$3</f>
        <v>215748414000</v>
      </c>
    </row>
    <row r="489" spans="1:3">
      <c r="A489" s="4">
        <v>40840.808969907404</v>
      </c>
      <c r="B489" s="2">
        <v>3.199551</v>
      </c>
      <c r="C489" s="7">
        <f>B489*$E$3</f>
        <v>216929557800</v>
      </c>
    </row>
    <row r="490" spans="1:3">
      <c r="A490" s="4">
        <v>40840.809108796297</v>
      </c>
      <c r="B490" s="2">
        <v>3.080095</v>
      </c>
      <c r="C490" s="7">
        <f>B490*$E$3</f>
        <v>208830441000</v>
      </c>
    </row>
    <row r="491" spans="1:3">
      <c r="A491" s="4">
        <v>40840.809537037036</v>
      </c>
      <c r="B491" s="2">
        <v>3.254302</v>
      </c>
      <c r="C491" s="7">
        <f>B491*$E$3</f>
        <v>220641675600</v>
      </c>
    </row>
    <row r="492" spans="1:3">
      <c r="A492" s="4">
        <v>40840.809675925928</v>
      </c>
      <c r="B492" s="2">
        <v>2.9531719999999999</v>
      </c>
      <c r="C492" s="7">
        <f>B492*$E$3</f>
        <v>200225061600</v>
      </c>
    </row>
    <row r="493" spans="1:3">
      <c r="A493" s="4">
        <v>40840.810104166667</v>
      </c>
      <c r="B493" s="2">
        <v>3.2294149999999999</v>
      </c>
      <c r="C493" s="7">
        <f>B493*$E$3</f>
        <v>218954337000</v>
      </c>
    </row>
    <row r="494" spans="1:3">
      <c r="A494" s="4">
        <v>40840.810243055559</v>
      </c>
      <c r="B494" s="2">
        <v>3.1398229999999998</v>
      </c>
      <c r="C494" s="7">
        <f>B494*$E$3</f>
        <v>212879999400</v>
      </c>
    </row>
    <row r="495" spans="1:3">
      <c r="A495" s="4">
        <v>40840.810671296298</v>
      </c>
      <c r="B495" s="2">
        <v>3.3314509999999999</v>
      </c>
      <c r="C495" s="7">
        <f>B495*$E$3</f>
        <v>225872377800</v>
      </c>
    </row>
    <row r="496" spans="1:3">
      <c r="A496" s="4">
        <v>40840.810810185183</v>
      </c>
      <c r="B496" s="2">
        <v>3.142312</v>
      </c>
      <c r="C496" s="7">
        <f>B496*$E$3</f>
        <v>213048753600</v>
      </c>
    </row>
    <row r="497" spans="1:3">
      <c r="A497" s="4">
        <v>40840.811249999999</v>
      </c>
      <c r="B497" s="2">
        <v>3.2941210000000001</v>
      </c>
      <c r="C497" s="7">
        <f>B497*$E$3</f>
        <v>223341403800</v>
      </c>
    </row>
    <row r="498" spans="1:3">
      <c r="A498" s="4">
        <v>40840.811388888891</v>
      </c>
      <c r="B498" s="2">
        <v>3.0328089999999999</v>
      </c>
      <c r="C498" s="7">
        <f>B498*$E$3</f>
        <v>205624450200</v>
      </c>
    </row>
    <row r="499" spans="1:3">
      <c r="A499" s="4">
        <v>40840.811956018515</v>
      </c>
      <c r="B499" s="2">
        <v>3.654979</v>
      </c>
      <c r="C499" s="7">
        <f>B499*$E$3</f>
        <v>247807576200</v>
      </c>
    </row>
    <row r="500" spans="1:3">
      <c r="A500" s="4">
        <v>40840.812384259261</v>
      </c>
      <c r="B500" s="2">
        <v>3.1298680000000001</v>
      </c>
      <c r="C500" s="7">
        <f>B500*$E$3</f>
        <v>212205050400</v>
      </c>
    </row>
    <row r="501" spans="1:3">
      <c r="A501" s="4">
        <v>40840.812523148146</v>
      </c>
      <c r="B501" s="2">
        <v>3.1348449999999999</v>
      </c>
      <c r="C501" s="7">
        <f>B501*$E$3</f>
        <v>212542491000</v>
      </c>
    </row>
    <row r="502" spans="1:3">
      <c r="A502" s="4">
        <v>40840.812951388885</v>
      </c>
      <c r="B502" s="2">
        <v>3.167198</v>
      </c>
      <c r="C502" s="7">
        <f>B502*$E$3</f>
        <v>214736024400</v>
      </c>
    </row>
    <row r="503" spans="1:3">
      <c r="A503" s="4">
        <v>40840.813518518517</v>
      </c>
      <c r="B503" s="2">
        <v>3.1224020000000001</v>
      </c>
      <c r="C503" s="7">
        <f>B503*$E$3</f>
        <v>211698855600</v>
      </c>
    </row>
    <row r="504" spans="1:3">
      <c r="A504" s="4">
        <v>40840.813657407409</v>
      </c>
      <c r="B504" s="2">
        <v>3.1000040000000002</v>
      </c>
      <c r="C504" s="7">
        <f>B504*$E$3</f>
        <v>210180271200</v>
      </c>
    </row>
    <row r="505" spans="1:3">
      <c r="A505" s="4">
        <v>40840.814097222225</v>
      </c>
      <c r="B505" s="2">
        <v>3.2493249999999998</v>
      </c>
      <c r="C505" s="7">
        <f>B505*$E$3</f>
        <v>220304235000</v>
      </c>
    </row>
    <row r="506" spans="1:3">
      <c r="A506" s="4">
        <v>40840.814664351848</v>
      </c>
      <c r="B506" s="2">
        <v>3.2194600000000002</v>
      </c>
      <c r="C506" s="7">
        <f>B506*$E$3</f>
        <v>218279388000</v>
      </c>
    </row>
    <row r="507" spans="1:3">
      <c r="A507" s="4">
        <v>40840.814803240741</v>
      </c>
      <c r="B507" s="2">
        <v>3.1373340000000001</v>
      </c>
      <c r="C507" s="7">
        <f>B507*$E$3</f>
        <v>212711245200</v>
      </c>
    </row>
    <row r="508" spans="1:3">
      <c r="A508" s="4">
        <v>40840.81523148148</v>
      </c>
      <c r="B508" s="2">
        <v>3.3065639999999998</v>
      </c>
      <c r="C508" s="7">
        <f>B508*$E$3</f>
        <v>224185039200</v>
      </c>
    </row>
    <row r="509" spans="1:3">
      <c r="A509" s="4">
        <v>40840.815370370372</v>
      </c>
      <c r="B509" s="2">
        <v>3.1224020000000001</v>
      </c>
      <c r="C509" s="7">
        <f>B509*$E$3</f>
        <v>211698855600</v>
      </c>
    </row>
    <row r="510" spans="1:3">
      <c r="A510" s="4">
        <v>40840.815798611111</v>
      </c>
      <c r="B510" s="2">
        <v>3.4061110000000001</v>
      </c>
      <c r="C510" s="7">
        <f>B510*$E$3</f>
        <v>230934325800</v>
      </c>
    </row>
    <row r="511" spans="1:3">
      <c r="A511" s="4">
        <v>40840.815937500003</v>
      </c>
      <c r="B511" s="2">
        <v>3.1149360000000001</v>
      </c>
      <c r="C511" s="7">
        <f>B511*$E$3</f>
        <v>211192660800</v>
      </c>
    </row>
    <row r="512" spans="1:3">
      <c r="A512" s="4">
        <v>40840.816377314812</v>
      </c>
      <c r="B512" s="2">
        <v>3.214483</v>
      </c>
      <c r="C512" s="7">
        <f>B512*$E$3</f>
        <v>217941947400</v>
      </c>
    </row>
    <row r="513" spans="1:3">
      <c r="A513" s="4">
        <v>40840.816516203704</v>
      </c>
      <c r="B513" s="2">
        <v>3.0651619999999999</v>
      </c>
      <c r="C513" s="7">
        <f>B513*$E$3</f>
        <v>207817983600</v>
      </c>
    </row>
    <row r="514" spans="1:3">
      <c r="A514" s="4">
        <v>40840.816944444443</v>
      </c>
      <c r="B514" s="2">
        <v>3.1074700000000002</v>
      </c>
      <c r="C514" s="7">
        <f>B514*$E$3</f>
        <v>210686466000</v>
      </c>
    </row>
    <row r="515" spans="1:3">
      <c r="A515" s="4">
        <v>40840.817083333335</v>
      </c>
      <c r="B515" s="2">
        <v>3.1149360000000001</v>
      </c>
      <c r="C515" s="7">
        <f>B515*$E$3</f>
        <v>211192660800</v>
      </c>
    </row>
    <row r="516" spans="1:3">
      <c r="A516" s="4">
        <v>40840.817511574074</v>
      </c>
      <c r="B516" s="2">
        <v>3.4011339999999999</v>
      </c>
      <c r="C516" s="7">
        <f>B516*$E$3</f>
        <v>230596885200</v>
      </c>
    </row>
    <row r="517" spans="1:3">
      <c r="A517" s="4">
        <v>40840.817650462966</v>
      </c>
      <c r="B517" s="2">
        <v>3.05023</v>
      </c>
      <c r="C517" s="7">
        <f>B517*$E$3</f>
        <v>206805594000</v>
      </c>
    </row>
    <row r="518" spans="1:3">
      <c r="A518" s="4">
        <v>40840.81821759259</v>
      </c>
      <c r="B518" s="2">
        <v>3.4708169999999998</v>
      </c>
      <c r="C518" s="7">
        <f>B518*$E$3</f>
        <v>235321392600</v>
      </c>
    </row>
    <row r="519" spans="1:3">
      <c r="A519" s="4">
        <v>40840.818645833337</v>
      </c>
      <c r="B519" s="2">
        <v>3.1846190000000001</v>
      </c>
      <c r="C519" s="7">
        <f>B519*$E$3</f>
        <v>215917168200</v>
      </c>
    </row>
    <row r="520" spans="1:3">
      <c r="A520" s="4">
        <v>40840.818784722222</v>
      </c>
      <c r="B520" s="2">
        <v>3.1796419999999999</v>
      </c>
      <c r="C520" s="7">
        <f>B520*$E$3</f>
        <v>215579727600</v>
      </c>
    </row>
    <row r="521" spans="1:3">
      <c r="A521" s="4">
        <v>40840.819224537037</v>
      </c>
      <c r="B521" s="2">
        <v>3.2966099999999998</v>
      </c>
      <c r="C521" s="7">
        <f>B521*$E$3</f>
        <v>223510158000</v>
      </c>
    </row>
    <row r="522" spans="1:3">
      <c r="A522" s="4">
        <v>40840.819791666669</v>
      </c>
      <c r="B522" s="2">
        <v>3.2891439999999998</v>
      </c>
      <c r="C522" s="7">
        <f>B522*$E$3</f>
        <v>223003963200</v>
      </c>
    </row>
    <row r="523" spans="1:3">
      <c r="A523" s="4">
        <v>40840.819930555554</v>
      </c>
      <c r="B523" s="2">
        <v>3.0626739999999999</v>
      </c>
      <c r="C523" s="7">
        <f>B523*$E$3</f>
        <v>207649297200</v>
      </c>
    </row>
    <row r="524" spans="1:3">
      <c r="A524" s="4">
        <v>40840.8203587963</v>
      </c>
      <c r="B524" s="2">
        <v>3.2119939999999998</v>
      </c>
      <c r="C524" s="7">
        <f>B524*$E$3</f>
        <v>217773193200</v>
      </c>
    </row>
    <row r="525" spans="1:3">
      <c r="A525" s="4">
        <v>40840.820497685185</v>
      </c>
      <c r="B525" s="2">
        <v>3.1024929999999999</v>
      </c>
      <c r="C525" s="7">
        <f>B525*$E$3</f>
        <v>210349025400</v>
      </c>
    </row>
    <row r="526" spans="1:3">
      <c r="A526" s="4">
        <v>40840.821064814816</v>
      </c>
      <c r="B526" s="2">
        <v>2.9457059999999999</v>
      </c>
      <c r="C526" s="7">
        <f>B526*$E$3</f>
        <v>199718866800</v>
      </c>
    </row>
    <row r="527" spans="1:3">
      <c r="A527" s="4">
        <v>40840.821493055555</v>
      </c>
      <c r="B527" s="2">
        <v>3.4484189999999999</v>
      </c>
      <c r="C527" s="7">
        <f>B527*$E$3</f>
        <v>233802808200</v>
      </c>
    </row>
    <row r="528" spans="1:3">
      <c r="A528" s="4">
        <v>40840.821631944447</v>
      </c>
      <c r="B528" s="2">
        <v>3.1199129999999999</v>
      </c>
      <c r="C528" s="7">
        <f>B528*$E$3</f>
        <v>211530101400</v>
      </c>
    </row>
    <row r="529" spans="1:3">
      <c r="A529" s="4">
        <v>40840.822071759256</v>
      </c>
      <c r="B529" s="2">
        <v>3.3040759999999998</v>
      </c>
      <c r="C529" s="7">
        <f>B529*$E$3</f>
        <v>224016352800</v>
      </c>
    </row>
    <row r="530" spans="1:3">
      <c r="A530" s="4">
        <v>40840.822210648148</v>
      </c>
      <c r="B530" s="2">
        <v>3.0651619999999999</v>
      </c>
      <c r="C530" s="7">
        <f>B530*$E$3</f>
        <v>207817983600</v>
      </c>
    </row>
    <row r="531" spans="1:3">
      <c r="A531" s="4">
        <v>40840.822638888887</v>
      </c>
      <c r="B531" s="2">
        <v>3.3264740000000002</v>
      </c>
      <c r="C531" s="7">
        <f>B531*$E$3</f>
        <v>225534937200</v>
      </c>
    </row>
    <row r="532" spans="1:3">
      <c r="A532" s="4">
        <v>40840.822777777779</v>
      </c>
      <c r="B532" s="2">
        <v>3.047742</v>
      </c>
      <c r="C532" s="7">
        <f>B532*$E$3</f>
        <v>206636907600</v>
      </c>
    </row>
    <row r="533" spans="1:3">
      <c r="A533" s="4">
        <v>40840.823206018518</v>
      </c>
      <c r="B533" s="2">
        <v>3.3936679999999999</v>
      </c>
      <c r="C533" s="7">
        <f>B533*$E$3</f>
        <v>230090690400</v>
      </c>
    </row>
    <row r="534" spans="1:3">
      <c r="A534" s="4">
        <v>40840.823344907411</v>
      </c>
      <c r="B534" s="2">
        <v>2.988013</v>
      </c>
      <c r="C534" s="7">
        <f>B534*$E$3</f>
        <v>202587281400</v>
      </c>
    </row>
    <row r="535" spans="1:3">
      <c r="A535" s="4">
        <v>40840.823773148149</v>
      </c>
      <c r="B535" s="2">
        <v>3.3837130000000002</v>
      </c>
      <c r="C535" s="7">
        <f>B535*$E$3</f>
        <v>229415741400</v>
      </c>
    </row>
    <row r="536" spans="1:3">
      <c r="A536" s="4">
        <v>40840.823912037034</v>
      </c>
      <c r="B536" s="2">
        <v>3.2343929999999999</v>
      </c>
      <c r="C536" s="7">
        <f>B536*$E$3</f>
        <v>219291845400</v>
      </c>
    </row>
    <row r="537" spans="1:3">
      <c r="A537" s="4">
        <v>40840.824479166666</v>
      </c>
      <c r="B537" s="2">
        <v>3.5031699999999999</v>
      </c>
      <c r="C537" s="7">
        <f>B537*$E$3</f>
        <v>237514926000</v>
      </c>
    </row>
    <row r="538" spans="1:3">
      <c r="A538" s="4">
        <v>40840.824918981481</v>
      </c>
      <c r="B538" s="2">
        <v>3.142312</v>
      </c>
      <c r="C538" s="7">
        <f>B538*$E$3</f>
        <v>213048753600</v>
      </c>
    </row>
    <row r="539" spans="1:3">
      <c r="A539" s="4">
        <v>40840.825057870374</v>
      </c>
      <c r="B539" s="2">
        <v>3.1174249999999999</v>
      </c>
      <c r="C539" s="7">
        <f>B539*$E$3</f>
        <v>211361415000</v>
      </c>
    </row>
    <row r="540" spans="1:3">
      <c r="A540" s="4">
        <v>40840.825486111113</v>
      </c>
      <c r="B540" s="2">
        <v>3.3936679999999999</v>
      </c>
      <c r="C540" s="7">
        <f>B540*$E$3</f>
        <v>230090690400</v>
      </c>
    </row>
    <row r="541" spans="1:3">
      <c r="A541" s="4">
        <v>40840.826053240744</v>
      </c>
      <c r="B541" s="2">
        <v>3.309053</v>
      </c>
      <c r="C541" s="7">
        <f>B541*$E$3</f>
        <v>224353793400</v>
      </c>
    </row>
    <row r="542" spans="1:3">
      <c r="A542" s="4">
        <v>40840.826192129629</v>
      </c>
      <c r="B542" s="2">
        <v>3.0328089999999999</v>
      </c>
      <c r="C542" s="7">
        <f>B542*$E$3</f>
        <v>205624450200</v>
      </c>
    </row>
    <row r="543" spans="1:3">
      <c r="A543" s="4">
        <v>40840.826620370368</v>
      </c>
      <c r="B543" s="2">
        <v>3.3115420000000002</v>
      </c>
      <c r="C543" s="7">
        <f>B543*$E$3</f>
        <v>224522547600</v>
      </c>
    </row>
    <row r="544" spans="1:3">
      <c r="A544" s="4">
        <v>40840.82675925926</v>
      </c>
      <c r="B544" s="2">
        <v>2.9730810000000001</v>
      </c>
      <c r="C544" s="7">
        <f>B544*$E$3</f>
        <v>201574891800</v>
      </c>
    </row>
    <row r="545" spans="1:3">
      <c r="A545" s="4">
        <v>40840.827187499999</v>
      </c>
      <c r="B545" s="2">
        <v>3.3264740000000002</v>
      </c>
      <c r="C545" s="7">
        <f>B545*$E$3</f>
        <v>225534937200</v>
      </c>
    </row>
    <row r="546" spans="1:3">
      <c r="A546" s="4">
        <v>40840.827326388891</v>
      </c>
      <c r="B546" s="2">
        <v>3.0751170000000001</v>
      </c>
      <c r="C546" s="7">
        <f>B546*$E$3</f>
        <v>208492932600</v>
      </c>
    </row>
    <row r="547" spans="1:3">
      <c r="A547" s="4">
        <v>40840.827766203707</v>
      </c>
      <c r="B547" s="2">
        <v>3.2169720000000002</v>
      </c>
      <c r="C547" s="7">
        <f>B547*$E$3</f>
        <v>218110701600</v>
      </c>
    </row>
    <row r="548" spans="1:3">
      <c r="A548" s="4">
        <v>40840.827905092592</v>
      </c>
      <c r="B548" s="2">
        <v>3.1224020000000001</v>
      </c>
      <c r="C548" s="7">
        <f>B548*$E$3</f>
        <v>211698855600</v>
      </c>
    </row>
    <row r="549" spans="1:3">
      <c r="A549" s="4">
        <v>40840.828333333331</v>
      </c>
      <c r="B549" s="2">
        <v>3.2119939999999998</v>
      </c>
      <c r="C549" s="7">
        <f>B549*$E$3</f>
        <v>217773193200</v>
      </c>
    </row>
    <row r="550" spans="1:3">
      <c r="A550" s="4">
        <v>40840.828472222223</v>
      </c>
      <c r="B550" s="2">
        <v>3.1248909999999999</v>
      </c>
      <c r="C550" s="7">
        <f>B550*$E$3</f>
        <v>211867609800</v>
      </c>
    </row>
    <row r="551" spans="1:3">
      <c r="A551" s="4">
        <v>40840.828900462962</v>
      </c>
      <c r="B551" s="2">
        <v>3.254302</v>
      </c>
      <c r="C551" s="7">
        <f>B551*$E$3</f>
        <v>220641675600</v>
      </c>
    </row>
    <row r="552" spans="1:3">
      <c r="A552" s="4">
        <v>40840.829039351855</v>
      </c>
      <c r="B552" s="2">
        <v>3.090049</v>
      </c>
      <c r="C552" s="7">
        <f>B552*$E$3</f>
        <v>209505322200</v>
      </c>
    </row>
    <row r="553" spans="1:3">
      <c r="A553" s="4">
        <v>40840.829467592594</v>
      </c>
      <c r="B553" s="2">
        <v>3.4583740000000001</v>
      </c>
      <c r="C553" s="7">
        <f>B553*$E$3</f>
        <v>234477757200</v>
      </c>
    </row>
    <row r="554" spans="1:3">
      <c r="A554" s="4">
        <v>40840.829606481479</v>
      </c>
      <c r="B554" s="2">
        <v>3.0253429999999999</v>
      </c>
      <c r="C554" s="7">
        <f>B554*$E$3</f>
        <v>205118255400</v>
      </c>
    </row>
    <row r="555" spans="1:3">
      <c r="A555" s="4">
        <v>40840.830034722225</v>
      </c>
      <c r="B555" s="2">
        <v>3.3936679999999999</v>
      </c>
      <c r="C555" s="7">
        <f>B555*$E$3</f>
        <v>230090690400</v>
      </c>
    </row>
    <row r="556" spans="1:3">
      <c r="A556" s="4">
        <v>40840.83017361111</v>
      </c>
      <c r="B556" s="2">
        <v>3.0278320000000001</v>
      </c>
      <c r="C556" s="7">
        <f>B556*$E$3</f>
        <v>205287009600</v>
      </c>
    </row>
    <row r="557" spans="1:3">
      <c r="A557" s="4">
        <v>40840.830752314818</v>
      </c>
      <c r="B557" s="2">
        <v>3.4981930000000001</v>
      </c>
      <c r="C557" s="7">
        <f>B557*$E$3</f>
        <v>237177485400</v>
      </c>
    </row>
    <row r="558" spans="1:3">
      <c r="A558" s="4">
        <v>40840.831180555557</v>
      </c>
      <c r="B558" s="2">
        <v>3.3140299999999998</v>
      </c>
      <c r="C558" s="7">
        <f>B558*$E$3</f>
        <v>224691234000</v>
      </c>
    </row>
    <row r="559" spans="1:3">
      <c r="A559" s="4">
        <v>40840.831319444442</v>
      </c>
      <c r="B559" s="2">
        <v>3.1298680000000001</v>
      </c>
      <c r="C559" s="7">
        <f>B559*$E$3</f>
        <v>212205050400</v>
      </c>
    </row>
    <row r="560" spans="1:3">
      <c r="A560" s="4">
        <v>40840.831747685188</v>
      </c>
      <c r="B560" s="2">
        <v>3.1298680000000001</v>
      </c>
      <c r="C560" s="7">
        <f>B560*$E$3</f>
        <v>212205050400</v>
      </c>
    </row>
    <row r="561" spans="1:3">
      <c r="A561" s="4">
        <v>40840.832314814812</v>
      </c>
      <c r="B561" s="2">
        <v>3.4285100000000002</v>
      </c>
      <c r="C561" s="7">
        <f>B561*$E$3</f>
        <v>232452978000</v>
      </c>
    </row>
    <row r="562" spans="1:3">
      <c r="A562" s="4">
        <v>40840.832453703704</v>
      </c>
      <c r="B562" s="2">
        <v>3.2518129999999998</v>
      </c>
      <c r="C562" s="7">
        <f>B562*$E$3</f>
        <v>220472921400</v>
      </c>
    </row>
    <row r="563" spans="1:3">
      <c r="A563" s="4">
        <v>40840.832881944443</v>
      </c>
      <c r="B563" s="2">
        <v>3.2518129999999998</v>
      </c>
      <c r="C563" s="7">
        <f>B563*$E$3</f>
        <v>220472921400</v>
      </c>
    </row>
    <row r="564" spans="1:3">
      <c r="A564" s="4">
        <v>40840.833020833335</v>
      </c>
      <c r="B564" s="2">
        <v>3.0527190000000002</v>
      </c>
      <c r="C564" s="7">
        <f>B564*$E$3</f>
        <v>206974348200</v>
      </c>
    </row>
    <row r="565" spans="1:3">
      <c r="A565" s="4">
        <v>40840.833460648151</v>
      </c>
      <c r="B565" s="2">
        <v>3.316519</v>
      </c>
      <c r="C565" s="7">
        <f>B565*$E$3</f>
        <v>224859988200</v>
      </c>
    </row>
    <row r="566" spans="1:3">
      <c r="A566" s="4">
        <v>40840.833599537036</v>
      </c>
      <c r="B566" s="2">
        <v>3.090049</v>
      </c>
      <c r="C566" s="7">
        <f>B566*$E$3</f>
        <v>209505322200</v>
      </c>
    </row>
    <row r="567" spans="1:3">
      <c r="A567" s="4">
        <v>40840.834027777775</v>
      </c>
      <c r="B567" s="2">
        <v>3.2941210000000001</v>
      </c>
      <c r="C567" s="7">
        <f>B567*$E$3</f>
        <v>223341403800</v>
      </c>
    </row>
    <row r="568" spans="1:3">
      <c r="A568" s="4">
        <v>40840.834166666667</v>
      </c>
      <c r="B568" s="2">
        <v>3.2269269999999999</v>
      </c>
      <c r="C568" s="7">
        <f>B568*$E$3</f>
        <v>218785650600</v>
      </c>
    </row>
    <row r="569" spans="1:3">
      <c r="A569" s="4">
        <v>40840.834594907406</v>
      </c>
      <c r="B569" s="2">
        <v>3.3339400000000001</v>
      </c>
      <c r="C569" s="7">
        <f>B569*$E$3</f>
        <v>226041132000</v>
      </c>
    </row>
    <row r="570" spans="1:3">
      <c r="A570" s="4">
        <v>40840.834733796299</v>
      </c>
      <c r="B570" s="2">
        <v>3.2567910000000002</v>
      </c>
      <c r="C570" s="7">
        <f>B570*$E$3</f>
        <v>220810429800</v>
      </c>
    </row>
    <row r="571" spans="1:3">
      <c r="A571" s="4">
        <v>40840.835162037038</v>
      </c>
      <c r="B571" s="2">
        <v>3.2791890000000001</v>
      </c>
      <c r="C571" s="7">
        <f>B571*$E$3</f>
        <v>222329014200</v>
      </c>
    </row>
    <row r="572" spans="1:3">
      <c r="A572" s="4">
        <v>40840.835300925923</v>
      </c>
      <c r="B572" s="2">
        <v>3.2244380000000001</v>
      </c>
      <c r="C572" s="7">
        <f>B572*$E$3</f>
        <v>218616896400</v>
      </c>
    </row>
    <row r="573" spans="1:3">
      <c r="A573" s="4">
        <v>40840.835729166669</v>
      </c>
      <c r="B573" s="2">
        <v>3.3040759999999998</v>
      </c>
      <c r="C573" s="7">
        <f>B573*$E$3</f>
        <v>224016352800</v>
      </c>
    </row>
    <row r="574" spans="1:3">
      <c r="A574" s="4">
        <v>40840.835868055554</v>
      </c>
      <c r="B574" s="2">
        <v>3.1149360000000001</v>
      </c>
      <c r="C574" s="7">
        <f>B574*$E$3</f>
        <v>211192660800</v>
      </c>
    </row>
    <row r="575" spans="1:3">
      <c r="A575" s="4">
        <v>40840.83630787037</v>
      </c>
      <c r="B575" s="2">
        <v>3.2791890000000001</v>
      </c>
      <c r="C575" s="7">
        <f>B575*$E$3</f>
        <v>222329014200</v>
      </c>
    </row>
    <row r="576" spans="1:3">
      <c r="A576" s="4">
        <v>40840.836446759262</v>
      </c>
      <c r="B576" s="2">
        <v>3.0875599999999999</v>
      </c>
      <c r="C576" s="7">
        <f>B576*$E$3</f>
        <v>209336568000</v>
      </c>
    </row>
    <row r="577" spans="1:3">
      <c r="A577" s="4">
        <v>40840.837013888886</v>
      </c>
      <c r="B577" s="2">
        <v>3.5081470000000001</v>
      </c>
      <c r="C577" s="7">
        <f>B577*$E$3</f>
        <v>237852366600</v>
      </c>
    </row>
    <row r="578" spans="1:3">
      <c r="A578" s="4">
        <v>40840.837442129632</v>
      </c>
      <c r="B578" s="2">
        <v>3.3065639999999998</v>
      </c>
      <c r="C578" s="7">
        <f>B578*$E$3</f>
        <v>224185039200</v>
      </c>
    </row>
    <row r="579" spans="1:3">
      <c r="A579" s="4">
        <v>40840.838009259256</v>
      </c>
      <c r="B579" s="2">
        <v>3.3314509999999999</v>
      </c>
      <c r="C579" s="7">
        <f>B579*$E$3</f>
        <v>225872377800</v>
      </c>
    </row>
    <row r="580" spans="1:3">
      <c r="A580" s="4">
        <v>40840.838576388887</v>
      </c>
      <c r="B580" s="2">
        <v>3.3837130000000002</v>
      </c>
      <c r="C580" s="7">
        <f>B580*$E$3</f>
        <v>229415741400</v>
      </c>
    </row>
    <row r="581" spans="1:3">
      <c r="A581" s="4">
        <v>40840.83871527778</v>
      </c>
      <c r="B581" s="2">
        <v>3.167198</v>
      </c>
      <c r="C581" s="7">
        <f>B581*$E$3</f>
        <v>214736024400</v>
      </c>
    </row>
    <row r="582" spans="1:3">
      <c r="A582" s="4">
        <v>40840.839155092595</v>
      </c>
      <c r="B582" s="2">
        <v>3.254302</v>
      </c>
      <c r="C582" s="7">
        <f>B582*$E$3</f>
        <v>220641675600</v>
      </c>
    </row>
    <row r="583" spans="1:3">
      <c r="A583" s="4">
        <v>40840.83929398148</v>
      </c>
      <c r="B583" s="2">
        <v>3.2891439999999998</v>
      </c>
      <c r="C583" s="7">
        <f>B583*$E$3</f>
        <v>223003963200</v>
      </c>
    </row>
    <row r="584" spans="1:3">
      <c r="A584" s="4">
        <v>40840.839722222219</v>
      </c>
      <c r="B584" s="2">
        <v>3.2020400000000002</v>
      </c>
      <c r="C584" s="7">
        <f>B584*$E$3</f>
        <v>217098312000</v>
      </c>
    </row>
    <row r="585" spans="1:3">
      <c r="A585" s="4">
        <v>40840.839861111112</v>
      </c>
      <c r="B585" s="2">
        <v>3.0328089999999999</v>
      </c>
      <c r="C585" s="7">
        <f>B585*$E$3</f>
        <v>205624450200</v>
      </c>
    </row>
    <row r="586" spans="1:3">
      <c r="A586" s="4">
        <v>40840.840289351851</v>
      </c>
      <c r="B586" s="2">
        <v>3.2966099999999998</v>
      </c>
      <c r="C586" s="7">
        <f>B586*$E$3</f>
        <v>223510158000</v>
      </c>
    </row>
    <row r="587" spans="1:3">
      <c r="A587" s="4">
        <v>40840.840428240743</v>
      </c>
      <c r="B587" s="2">
        <v>3.1622210000000002</v>
      </c>
      <c r="C587" s="7">
        <f>B587*$E$3</f>
        <v>214398583800</v>
      </c>
    </row>
    <row r="588" spans="1:3">
      <c r="A588" s="4">
        <v>40840.840856481482</v>
      </c>
      <c r="B588" s="2">
        <v>3.363804</v>
      </c>
      <c r="C588" s="7">
        <f>B588*$E$3</f>
        <v>228065911200</v>
      </c>
    </row>
    <row r="589" spans="1:3">
      <c r="A589" s="4">
        <v>40840.840995370374</v>
      </c>
      <c r="B589" s="2">
        <v>3.1224020000000001</v>
      </c>
      <c r="C589" s="7">
        <f>B589*$E$3</f>
        <v>211698855600</v>
      </c>
    </row>
    <row r="590" spans="1:3">
      <c r="A590" s="4">
        <v>40840.841423611113</v>
      </c>
      <c r="B590" s="2">
        <v>3.2891439999999998</v>
      </c>
      <c r="C590" s="7">
        <f>B590*$E$3</f>
        <v>223003963200</v>
      </c>
    </row>
    <row r="591" spans="1:3">
      <c r="A591" s="4">
        <v>40840.841562499998</v>
      </c>
      <c r="B591" s="2">
        <v>3.1945739999999998</v>
      </c>
      <c r="C591" s="7">
        <f>B591*$E$3</f>
        <v>216592117200</v>
      </c>
    </row>
    <row r="592" spans="1:3">
      <c r="A592" s="4">
        <v>40840.842002314814</v>
      </c>
      <c r="B592" s="2">
        <v>3.411089</v>
      </c>
      <c r="C592" s="7">
        <f>B592*$E$3</f>
        <v>231271834200</v>
      </c>
    </row>
    <row r="593" spans="1:3">
      <c r="A593" s="4">
        <v>40840.842141203706</v>
      </c>
      <c r="B593" s="2">
        <v>3.0352980000000001</v>
      </c>
      <c r="C593" s="7">
        <f>B593*$E$3</f>
        <v>205793204400</v>
      </c>
    </row>
    <row r="594" spans="1:3">
      <c r="A594" s="4">
        <v>40840.842569444445</v>
      </c>
      <c r="B594" s="2">
        <v>3.3314509999999999</v>
      </c>
      <c r="C594" s="7">
        <f>B594*$E$3</f>
        <v>225872377800</v>
      </c>
    </row>
    <row r="595" spans="1:3">
      <c r="A595" s="4">
        <v>40840.84270833333</v>
      </c>
      <c r="B595" s="2">
        <v>3.05023</v>
      </c>
      <c r="C595" s="7">
        <f>B595*$E$3</f>
        <v>206805594000</v>
      </c>
    </row>
    <row r="596" spans="1:3">
      <c r="A596" s="4">
        <v>40840.843275462961</v>
      </c>
      <c r="B596" s="2">
        <v>3.4882379999999999</v>
      </c>
      <c r="C596" s="7">
        <f>B596*$E$3</f>
        <v>236502536400</v>
      </c>
    </row>
    <row r="597" spans="1:3">
      <c r="A597" s="4">
        <v>40840.8437037037</v>
      </c>
      <c r="B597" s="2">
        <v>3.3762470000000002</v>
      </c>
      <c r="C597" s="7">
        <f>B597*$E$3</f>
        <v>228909546600</v>
      </c>
    </row>
    <row r="598" spans="1:3">
      <c r="A598" s="4">
        <v>40840.843842592592</v>
      </c>
      <c r="B598" s="2">
        <v>3.0601850000000002</v>
      </c>
      <c r="C598" s="7">
        <f>B598*$E$3</f>
        <v>207480543000</v>
      </c>
    </row>
    <row r="599" spans="1:3">
      <c r="A599" s="4">
        <v>40840.844270833331</v>
      </c>
      <c r="B599" s="2">
        <v>3.2418589999999998</v>
      </c>
      <c r="C599" s="7">
        <f>B599*$E$3</f>
        <v>219798040200</v>
      </c>
    </row>
    <row r="600" spans="1:3">
      <c r="A600" s="4">
        <v>40840.844849537039</v>
      </c>
      <c r="B600" s="2">
        <v>3.356338</v>
      </c>
      <c r="C600" s="7">
        <f>B600*$E$3</f>
        <v>227559716400</v>
      </c>
    </row>
    <row r="601" spans="1:3">
      <c r="A601" s="4">
        <v>40840.844988425924</v>
      </c>
      <c r="B601" s="2">
        <v>3.2717230000000002</v>
      </c>
      <c r="C601" s="7">
        <f>B601*$E$3</f>
        <v>221822819400</v>
      </c>
    </row>
    <row r="602" spans="1:3">
      <c r="A602" s="4">
        <v>40840.845416666663</v>
      </c>
      <c r="B602" s="2">
        <v>3.3289629999999999</v>
      </c>
      <c r="C602" s="7">
        <f>B602*$E$3</f>
        <v>225703691400</v>
      </c>
    </row>
    <row r="603" spans="1:3">
      <c r="A603" s="4">
        <v>40840.845555555556</v>
      </c>
      <c r="B603" s="2">
        <v>3.1448</v>
      </c>
      <c r="C603" s="7">
        <f>B603*$E$3</f>
        <v>213217440000</v>
      </c>
    </row>
    <row r="604" spans="1:3">
      <c r="A604" s="4">
        <v>40840.845983796295</v>
      </c>
      <c r="B604" s="2">
        <v>3.1821299999999999</v>
      </c>
      <c r="C604" s="7">
        <f>B604*$E$3</f>
        <v>215748414000</v>
      </c>
    </row>
    <row r="605" spans="1:3">
      <c r="A605" s="4">
        <v>40840.846122685187</v>
      </c>
      <c r="B605" s="2">
        <v>3.2319040000000001</v>
      </c>
      <c r="C605" s="7">
        <f>B605*$E$3</f>
        <v>219123091200</v>
      </c>
    </row>
    <row r="606" spans="1:3">
      <c r="A606" s="4">
        <v>40840.846550925926</v>
      </c>
      <c r="B606" s="2">
        <v>3.3762470000000002</v>
      </c>
      <c r="C606" s="7">
        <f>B606*$E$3</f>
        <v>228909546600</v>
      </c>
    </row>
    <row r="607" spans="1:3">
      <c r="A607" s="4">
        <v>40840.846689814818</v>
      </c>
      <c r="B607" s="2">
        <v>3.2891439999999998</v>
      </c>
      <c r="C607" s="7">
        <f>B607*$E$3</f>
        <v>223003963200</v>
      </c>
    </row>
    <row r="608" spans="1:3">
      <c r="A608" s="4">
        <v>40840.847118055557</v>
      </c>
      <c r="B608" s="2">
        <v>3.3414060000000001</v>
      </c>
      <c r="C608" s="7">
        <f>B608*$E$3</f>
        <v>226547326800</v>
      </c>
    </row>
    <row r="609" spans="1:3">
      <c r="A609" s="4">
        <v>40840.847256944442</v>
      </c>
      <c r="B609" s="2">
        <v>3.112447</v>
      </c>
      <c r="C609" s="7">
        <f>B609*$E$3</f>
        <v>211023906600</v>
      </c>
    </row>
    <row r="610" spans="1:3">
      <c r="A610" s="4">
        <v>40840.847696759258</v>
      </c>
      <c r="B610" s="2">
        <v>3.2941210000000001</v>
      </c>
      <c r="C610" s="7">
        <f>B610*$E$3</f>
        <v>223341403800</v>
      </c>
    </row>
    <row r="611" spans="1:3">
      <c r="A611" s="4">
        <v>40840.84783564815</v>
      </c>
      <c r="B611" s="2">
        <v>3.1398229999999998</v>
      </c>
      <c r="C611" s="7">
        <f>B611*$E$3</f>
        <v>212879999400</v>
      </c>
    </row>
    <row r="612" spans="1:3">
      <c r="A612" s="4">
        <v>40840.848263888889</v>
      </c>
      <c r="B612" s="2">
        <v>3.3140299999999998</v>
      </c>
      <c r="C612" s="7">
        <f>B612*$E$3</f>
        <v>224691234000</v>
      </c>
    </row>
    <row r="613" spans="1:3">
      <c r="A613" s="4">
        <v>40840.848402777781</v>
      </c>
      <c r="B613" s="2">
        <v>3.2269269999999999</v>
      </c>
      <c r="C613" s="7">
        <f>B613*$E$3</f>
        <v>218785650600</v>
      </c>
    </row>
    <row r="614" spans="1:3">
      <c r="A614" s="4">
        <v>40840.84883101852</v>
      </c>
      <c r="B614" s="2">
        <v>3.2269269999999999</v>
      </c>
      <c r="C614" s="7">
        <f>B614*$E$3</f>
        <v>218785650600</v>
      </c>
    </row>
    <row r="615" spans="1:3">
      <c r="A615" s="4">
        <v>40840.848969907405</v>
      </c>
      <c r="B615" s="2">
        <v>3.3065639999999998</v>
      </c>
      <c r="C615" s="7">
        <f>B615*$E$3</f>
        <v>224185039200</v>
      </c>
    </row>
    <row r="616" spans="1:3">
      <c r="A616" s="4">
        <v>40840.849537037036</v>
      </c>
      <c r="B616" s="2">
        <v>3.6798660000000001</v>
      </c>
      <c r="C616" s="7">
        <f>B616*$E$3</f>
        <v>249494914800</v>
      </c>
    </row>
    <row r="617" spans="1:3">
      <c r="A617" s="4">
        <v>40840.849965277775</v>
      </c>
      <c r="B617" s="2">
        <v>3.3190080000000002</v>
      </c>
      <c r="C617" s="7">
        <f>B617*$E$3</f>
        <v>225028742400</v>
      </c>
    </row>
    <row r="618" spans="1:3">
      <c r="A618" s="4">
        <v>40840.850104166668</v>
      </c>
      <c r="B618" s="2">
        <v>3.2319040000000001</v>
      </c>
      <c r="C618" s="7">
        <f>B618*$E$3</f>
        <v>219123091200</v>
      </c>
    </row>
    <row r="619" spans="1:3">
      <c r="A619" s="4">
        <v>40840.850543981483</v>
      </c>
      <c r="B619" s="2">
        <v>3.199551</v>
      </c>
      <c r="C619" s="7">
        <f>B619*$E$3</f>
        <v>216929557800</v>
      </c>
    </row>
    <row r="620" spans="1:3">
      <c r="A620" s="4">
        <v>40840.851111111115</v>
      </c>
      <c r="B620" s="2">
        <v>3.2667459999999999</v>
      </c>
      <c r="C620" s="7">
        <f>B620*$E$3</f>
        <v>221485378800</v>
      </c>
    </row>
    <row r="621" spans="1:3">
      <c r="A621" s="4">
        <v>40840.85125</v>
      </c>
      <c r="B621" s="2">
        <v>3.2791890000000001</v>
      </c>
      <c r="C621" s="7">
        <f>B621*$E$3</f>
        <v>222329014200</v>
      </c>
    </row>
    <row r="622" spans="1:3">
      <c r="A622" s="4">
        <v>40840.851678240739</v>
      </c>
      <c r="B622" s="2">
        <v>3.356338</v>
      </c>
      <c r="C622" s="7">
        <f>B622*$E$3</f>
        <v>227559716400</v>
      </c>
    </row>
    <row r="623" spans="1:3">
      <c r="A623" s="4">
        <v>40840.851817129631</v>
      </c>
      <c r="B623" s="2">
        <v>3.1373340000000001</v>
      </c>
      <c r="C623" s="7">
        <f>B623*$E$3</f>
        <v>212711245200</v>
      </c>
    </row>
    <row r="624" spans="1:3">
      <c r="A624" s="4">
        <v>40840.85224537037</v>
      </c>
      <c r="B624" s="2">
        <v>3.411089</v>
      </c>
      <c r="C624" s="7">
        <f>B624*$E$3</f>
        <v>231271834200</v>
      </c>
    </row>
    <row r="625" spans="1:3">
      <c r="A625" s="4">
        <v>40840.852384259262</v>
      </c>
      <c r="B625" s="2">
        <v>3.090049</v>
      </c>
      <c r="C625" s="7">
        <f>B625*$E$3</f>
        <v>209505322200</v>
      </c>
    </row>
    <row r="626" spans="1:3">
      <c r="A626" s="4">
        <v>40840.852824074071</v>
      </c>
      <c r="B626" s="2">
        <v>3.2294149999999999</v>
      </c>
      <c r="C626" s="7">
        <f>B626*$E$3</f>
        <v>218954337000</v>
      </c>
    </row>
    <row r="627" spans="1:3">
      <c r="A627" s="4">
        <v>40840.852962962963</v>
      </c>
      <c r="B627" s="2">
        <v>3.1199129999999999</v>
      </c>
      <c r="C627" s="7">
        <f>B627*$E$3</f>
        <v>211530101400</v>
      </c>
    </row>
    <row r="628" spans="1:3">
      <c r="A628" s="4">
        <v>40840.853391203702</v>
      </c>
      <c r="B628" s="2">
        <v>3.2941210000000001</v>
      </c>
      <c r="C628" s="7">
        <f>B628*$E$3</f>
        <v>223341403800</v>
      </c>
    </row>
    <row r="629" spans="1:3">
      <c r="A629" s="4">
        <v>40840.853530092594</v>
      </c>
      <c r="B629" s="2">
        <v>3.1746639999999999</v>
      </c>
      <c r="C629" s="7">
        <f>B629*$E$3</f>
        <v>215242219200</v>
      </c>
    </row>
    <row r="630" spans="1:3">
      <c r="A630" s="4">
        <v>40840.853958333333</v>
      </c>
      <c r="B630" s="2">
        <v>3.2816770000000002</v>
      </c>
      <c r="C630" s="7">
        <f>B630*$E$3</f>
        <v>222497700600</v>
      </c>
    </row>
    <row r="631" spans="1:3">
      <c r="A631" s="4">
        <v>40840.854097222225</v>
      </c>
      <c r="B631" s="2">
        <v>3.167198</v>
      </c>
      <c r="C631" s="7">
        <f>B631*$E$3</f>
        <v>214736024400</v>
      </c>
    </row>
    <row r="632" spans="1:3">
      <c r="A632" s="4">
        <v>40840.854525462964</v>
      </c>
      <c r="B632" s="2">
        <v>3.3115420000000002</v>
      </c>
      <c r="C632" s="7">
        <f>B632*$E$3</f>
        <v>224522547600</v>
      </c>
    </row>
    <row r="633" spans="1:3">
      <c r="A633" s="4">
        <v>40840.854664351849</v>
      </c>
      <c r="B633" s="2">
        <v>3.1572429999999998</v>
      </c>
      <c r="C633" s="7">
        <f>B633*$E$3</f>
        <v>214061075400</v>
      </c>
    </row>
    <row r="634" spans="1:3">
      <c r="A634" s="4">
        <v>40840.855324074073</v>
      </c>
      <c r="B634" s="2">
        <v>3.0352980000000001</v>
      </c>
      <c r="C634" s="7">
        <f>B634*$E$3</f>
        <v>205793204400</v>
      </c>
    </row>
    <row r="635" spans="1:3">
      <c r="A635" s="4">
        <v>40840.855393518519</v>
      </c>
      <c r="B635" s="2">
        <v>2.9282849999999998</v>
      </c>
      <c r="C635" s="7">
        <f>B635*$E$3</f>
        <v>198537723000</v>
      </c>
    </row>
    <row r="636" spans="1:3">
      <c r="A636" s="4">
        <v>40840.855925925927</v>
      </c>
      <c r="B636" s="2">
        <v>2.9108640000000001</v>
      </c>
      <c r="C636" s="7">
        <f>B636*$E$3</f>
        <v>197356579200</v>
      </c>
    </row>
    <row r="637" spans="1:3">
      <c r="A637" s="4">
        <v>40840.856400462966</v>
      </c>
      <c r="B637" s="2">
        <v>3.7296399999999998</v>
      </c>
      <c r="C637" s="7">
        <f>B637*$E$3</f>
        <v>252869592000</v>
      </c>
    </row>
    <row r="638" spans="1:3">
      <c r="A638" s="4">
        <v>40840.856469907405</v>
      </c>
      <c r="B638" s="2">
        <v>3.0129000000000001</v>
      </c>
      <c r="C638" s="7">
        <f>B638*$E$3</f>
        <v>204274620000</v>
      </c>
    </row>
    <row r="639" spans="1:3">
      <c r="A639" s="4">
        <v>40840.856944444444</v>
      </c>
      <c r="B639" s="2">
        <v>3.5330339999999998</v>
      </c>
      <c r="C639" s="7">
        <f>B639*$E$3</f>
        <v>239539705200</v>
      </c>
    </row>
    <row r="640" spans="1:3">
      <c r="A640" s="4">
        <v>40840.85701388889</v>
      </c>
      <c r="B640" s="2">
        <v>3.2244380000000001</v>
      </c>
      <c r="C640" s="7">
        <f>B640*$E$3</f>
        <v>218616896400</v>
      </c>
    </row>
    <row r="641" spans="1:3">
      <c r="A641" s="4">
        <v>40840.857488425929</v>
      </c>
      <c r="B641" s="2">
        <v>3.8366530000000001</v>
      </c>
      <c r="C641" s="7">
        <f>B641*$E$3</f>
        <v>260125073400</v>
      </c>
    </row>
    <row r="642" spans="1:3">
      <c r="A642" s="4">
        <v>40840.857557870368</v>
      </c>
      <c r="B642" s="2">
        <v>3.3339400000000001</v>
      </c>
      <c r="C642" s="7">
        <f>B642*$E$3</f>
        <v>226041132000</v>
      </c>
    </row>
    <row r="643" spans="1:3">
      <c r="A643" s="4">
        <v>40840.858101851853</v>
      </c>
      <c r="B643" s="2">
        <v>3.7022650000000001</v>
      </c>
      <c r="C643" s="7">
        <f>B643*$E$3</f>
        <v>251013567000</v>
      </c>
    </row>
    <row r="644" spans="1:3">
      <c r="A644" s="4">
        <v>40840.858564814815</v>
      </c>
      <c r="B644" s="2">
        <v>3.4359760000000001</v>
      </c>
      <c r="C644" s="7">
        <f>B644*$E$3</f>
        <v>232959172800</v>
      </c>
    </row>
    <row r="645" spans="1:3">
      <c r="A645" s="4">
        <v>40840.858634259261</v>
      </c>
      <c r="B645" s="2">
        <v>3.4135779999999998</v>
      </c>
      <c r="C645" s="7">
        <f>B645*$E$3</f>
        <v>231440588400</v>
      </c>
    </row>
    <row r="646" spans="1:3">
      <c r="A646" s="4">
        <v>40840.8591087963</v>
      </c>
      <c r="B646" s="2">
        <v>3.6699120000000001</v>
      </c>
      <c r="C646" s="7">
        <f>B646*$E$3</f>
        <v>248820033600</v>
      </c>
    </row>
    <row r="647" spans="1:3">
      <c r="A647" s="4">
        <v>40840.859652777777</v>
      </c>
      <c r="B647" s="2">
        <v>3.3936679999999999</v>
      </c>
      <c r="C647" s="7">
        <f>B647*$E$3</f>
        <v>230090690400</v>
      </c>
    </row>
    <row r="648" spans="1:3">
      <c r="A648" s="4">
        <v>40840.859722222223</v>
      </c>
      <c r="B648" s="2">
        <v>3.3662930000000002</v>
      </c>
      <c r="C648" s="7">
        <f>B648*$E$3</f>
        <v>228234665400</v>
      </c>
    </row>
    <row r="649" spans="1:3">
      <c r="A649" s="4">
        <v>40840.860196759262</v>
      </c>
      <c r="B649" s="2">
        <v>3.6101830000000001</v>
      </c>
      <c r="C649" s="7">
        <f>B649*$E$3</f>
        <v>244770407400</v>
      </c>
    </row>
    <row r="650" spans="1:3">
      <c r="A650" s="4">
        <v>40840.860266203701</v>
      </c>
      <c r="B650" s="2">
        <v>3.3140299999999998</v>
      </c>
      <c r="C650" s="7">
        <f>B650*$E$3</f>
        <v>224691234000</v>
      </c>
    </row>
    <row r="651" spans="1:3">
      <c r="A651" s="4">
        <v>40840.86074074074</v>
      </c>
      <c r="B651" s="2">
        <v>3.6500020000000002</v>
      </c>
      <c r="C651" s="7">
        <f>B651*$E$3</f>
        <v>247470135600</v>
      </c>
    </row>
    <row r="652" spans="1:3">
      <c r="A652" s="4">
        <v>40840.860810185186</v>
      </c>
      <c r="B652" s="2">
        <v>3.5628980000000001</v>
      </c>
      <c r="C652" s="7">
        <f>B652*$E$3</f>
        <v>241564484400</v>
      </c>
    </row>
    <row r="653" spans="1:3">
      <c r="A653" s="4">
        <v>40840.861273148148</v>
      </c>
      <c r="B653" s="2">
        <v>3.6699120000000001</v>
      </c>
      <c r="C653" s="7">
        <f>B653*$E$3</f>
        <v>248820033600</v>
      </c>
    </row>
    <row r="654" spans="1:3">
      <c r="A654" s="4">
        <v>40840.861342592594</v>
      </c>
      <c r="B654" s="2">
        <v>3.3463829999999999</v>
      </c>
      <c r="C654" s="7">
        <f>B654*$E$3</f>
        <v>226884767400</v>
      </c>
    </row>
    <row r="655" spans="1:3">
      <c r="A655" s="4">
        <v>40840.861817129633</v>
      </c>
      <c r="B655" s="2">
        <v>3.7520380000000002</v>
      </c>
      <c r="C655" s="7">
        <f>B655*$E$3</f>
        <v>254388176400</v>
      </c>
    </row>
    <row r="656" spans="1:3">
      <c r="A656" s="4">
        <v>40840.861886574072</v>
      </c>
      <c r="B656" s="2">
        <v>3.4757950000000002</v>
      </c>
      <c r="C656" s="7">
        <f>B656*$E$3</f>
        <v>235658901000</v>
      </c>
    </row>
    <row r="657" spans="1:3">
      <c r="A657" s="4">
        <v>40840.862361111111</v>
      </c>
      <c r="B657" s="2">
        <v>3.4558849999999999</v>
      </c>
      <c r="C657" s="7">
        <f>B657*$E$3</f>
        <v>234309003000</v>
      </c>
    </row>
    <row r="658" spans="1:3">
      <c r="A658" s="4">
        <v>40840.862430555557</v>
      </c>
      <c r="B658" s="2">
        <v>3.152266</v>
      </c>
      <c r="C658" s="7">
        <f>B658*$E$3</f>
        <v>213723634800</v>
      </c>
    </row>
    <row r="659" spans="1:3">
      <c r="A659" s="4">
        <v>40840.862905092596</v>
      </c>
      <c r="B659" s="2">
        <v>3.46584</v>
      </c>
      <c r="C659" s="7">
        <f>B659*$E$3</f>
        <v>234983952000</v>
      </c>
    </row>
    <row r="660" spans="1:3">
      <c r="A660" s="4">
        <v>40840.862974537034</v>
      </c>
      <c r="B660" s="2">
        <v>3.3911799999999999</v>
      </c>
      <c r="C660" s="7">
        <f>B660*$E$3</f>
        <v>229922004000</v>
      </c>
    </row>
    <row r="661" spans="1:3">
      <c r="A661" s="4">
        <v>40840.863449074073</v>
      </c>
      <c r="B661" s="2">
        <v>3.69231</v>
      </c>
      <c r="C661" s="7">
        <f>B661*$E$3</f>
        <v>250338618000</v>
      </c>
    </row>
    <row r="662" spans="1:3">
      <c r="A662" s="4">
        <v>40840.863518518519</v>
      </c>
      <c r="B662" s="2">
        <v>3.3339400000000001</v>
      </c>
      <c r="C662" s="7">
        <f>B662*$E$3</f>
        <v>226041132000</v>
      </c>
    </row>
    <row r="663" spans="1:3">
      <c r="A663" s="4">
        <v>40840.864050925928</v>
      </c>
      <c r="B663" s="2">
        <v>3.6699120000000001</v>
      </c>
      <c r="C663" s="7">
        <f>B663*$E$3</f>
        <v>248820033600</v>
      </c>
    </row>
    <row r="664" spans="1:3">
      <c r="A664" s="4">
        <v>40840.864525462966</v>
      </c>
      <c r="B664" s="2">
        <v>3.5728529999999998</v>
      </c>
      <c r="C664" s="7">
        <f>B664*$E$3</f>
        <v>242239433400</v>
      </c>
    </row>
    <row r="665" spans="1:3">
      <c r="A665" s="4">
        <v>40840.864594907405</v>
      </c>
      <c r="B665" s="2">
        <v>3.411089</v>
      </c>
      <c r="C665" s="7">
        <f>B665*$E$3</f>
        <v>231271834200</v>
      </c>
    </row>
    <row r="666" spans="1:3">
      <c r="A666" s="4">
        <v>40840.865069444444</v>
      </c>
      <c r="B666" s="2">
        <v>3.684844</v>
      </c>
      <c r="C666" s="7">
        <f>B666*$E$3</f>
        <v>249832423200</v>
      </c>
    </row>
    <row r="667" spans="1:3">
      <c r="A667" s="4">
        <v>40840.865613425929</v>
      </c>
      <c r="B667" s="2">
        <v>3.4085999999999999</v>
      </c>
      <c r="C667" s="7">
        <f>B667*$E$3</f>
        <v>231103080000</v>
      </c>
    </row>
    <row r="668" spans="1:3">
      <c r="A668" s="4">
        <v>40840.865682870368</v>
      </c>
      <c r="B668" s="2">
        <v>3.269234</v>
      </c>
      <c r="C668" s="7">
        <f>B668*$E$3</f>
        <v>221654065200</v>
      </c>
    </row>
    <row r="669" spans="1:3">
      <c r="A669" s="4">
        <v>40840.866157407407</v>
      </c>
      <c r="B669" s="2">
        <v>3.5454780000000001</v>
      </c>
      <c r="C669" s="7">
        <f>B669*$E$3</f>
        <v>240383408400</v>
      </c>
    </row>
    <row r="670" spans="1:3">
      <c r="A670" s="4">
        <v>40840.866226851853</v>
      </c>
      <c r="B670" s="2">
        <v>3.4907270000000001</v>
      </c>
      <c r="C670" s="7">
        <f>B670*$E$3</f>
        <v>236671290600</v>
      </c>
    </row>
    <row r="671" spans="1:3">
      <c r="A671" s="4">
        <v>40840.866689814815</v>
      </c>
      <c r="B671" s="2">
        <v>3.3762470000000002</v>
      </c>
      <c r="C671" s="7">
        <f>B671*$E$3</f>
        <v>228909546600</v>
      </c>
    </row>
    <row r="672" spans="1:3">
      <c r="A672" s="4">
        <v>40840.866759259261</v>
      </c>
      <c r="B672" s="2">
        <v>3.4085999999999999</v>
      </c>
      <c r="C672" s="7">
        <f>B672*$E$3</f>
        <v>231103080000</v>
      </c>
    </row>
    <row r="673" spans="1:3">
      <c r="A673" s="4">
        <v>40840.8672337963</v>
      </c>
      <c r="B673" s="2">
        <v>3.5330339999999998</v>
      </c>
      <c r="C673" s="7">
        <f>B673*$E$3</f>
        <v>239539705200</v>
      </c>
    </row>
    <row r="674" spans="1:3">
      <c r="A674" s="4">
        <v>40840.867303240739</v>
      </c>
      <c r="B674" s="2">
        <v>3.3289629999999999</v>
      </c>
      <c r="C674" s="7">
        <f>B674*$E$3</f>
        <v>225703691400</v>
      </c>
    </row>
    <row r="675" spans="1:3">
      <c r="A675" s="4">
        <v>40840.867777777778</v>
      </c>
      <c r="B675" s="2">
        <v>3.4434420000000001</v>
      </c>
      <c r="C675" s="7">
        <f>B675*$E$3</f>
        <v>233465367600</v>
      </c>
    </row>
    <row r="676" spans="1:3">
      <c r="A676" s="4">
        <v>40840.867847222224</v>
      </c>
      <c r="B676" s="2">
        <v>3.4907270000000001</v>
      </c>
      <c r="C676" s="7">
        <f>B676*$E$3</f>
        <v>236671290600</v>
      </c>
    </row>
    <row r="677" spans="1:3">
      <c r="A677" s="4">
        <v>40840.868321759262</v>
      </c>
      <c r="B677" s="2">
        <v>3.37127</v>
      </c>
      <c r="C677" s="7">
        <f>B677*$E$3</f>
        <v>228572106000</v>
      </c>
    </row>
    <row r="678" spans="1:3">
      <c r="A678" s="4">
        <v>40840.868391203701</v>
      </c>
      <c r="B678" s="2">
        <v>3.4210440000000002</v>
      </c>
      <c r="C678" s="7">
        <f>B678*$E$3</f>
        <v>231946783200</v>
      </c>
    </row>
    <row r="679" spans="1:3">
      <c r="A679" s="4">
        <v>40840.868692129632</v>
      </c>
      <c r="B679" s="2">
        <v>3.6027170000000002</v>
      </c>
      <c r="C679" s="7">
        <f>B679*$E$3</f>
        <v>244264212600</v>
      </c>
    </row>
    <row r="680" spans="1:3">
      <c r="A680" s="4">
        <v>40840.869259259256</v>
      </c>
      <c r="B680" s="2">
        <v>3.5877849999999998</v>
      </c>
      <c r="C680" s="7">
        <f>B680*$E$3</f>
        <v>243251823000</v>
      </c>
    </row>
    <row r="681" spans="1:3">
      <c r="A681" s="4">
        <v>40840.869398148148</v>
      </c>
      <c r="B681" s="2">
        <v>3.3588269999999998</v>
      </c>
      <c r="C681" s="7">
        <f>B681*$E$3</f>
        <v>227728470600</v>
      </c>
    </row>
    <row r="682" spans="1:3">
      <c r="A682" s="4">
        <v>40840.869837962964</v>
      </c>
      <c r="B682" s="2">
        <v>3.7744360000000001</v>
      </c>
      <c r="C682" s="7">
        <f>B682*$E$3</f>
        <v>255906760800</v>
      </c>
    </row>
    <row r="683" spans="1:3">
      <c r="A683" s="4">
        <v>40840.869976851849</v>
      </c>
      <c r="B683" s="2">
        <v>3.5529440000000001</v>
      </c>
      <c r="C683" s="7">
        <f>B683*$E$3</f>
        <v>240889603200</v>
      </c>
    </row>
    <row r="684" spans="1:3">
      <c r="A684" s="4">
        <v>40840.870405092595</v>
      </c>
      <c r="B684" s="2">
        <v>3.6524909999999999</v>
      </c>
      <c r="C684" s="7">
        <f>B684*$E$3</f>
        <v>247638889800</v>
      </c>
    </row>
    <row r="685" spans="1:3">
      <c r="A685" s="4">
        <v>40840.87054398148</v>
      </c>
      <c r="B685" s="2">
        <v>3.5006810000000002</v>
      </c>
      <c r="C685" s="7">
        <f>B685*$E$3</f>
        <v>237346171800</v>
      </c>
    </row>
    <row r="686" spans="1:3">
      <c r="A686" s="4">
        <v>40840.870972222219</v>
      </c>
      <c r="B686" s="2">
        <v>3.6027170000000002</v>
      </c>
      <c r="C686" s="7">
        <f>B686*$E$3</f>
        <v>244264212600</v>
      </c>
    </row>
    <row r="687" spans="1:3">
      <c r="A687" s="4">
        <v>40840.871111111112</v>
      </c>
      <c r="B687" s="2">
        <v>3.5479660000000002</v>
      </c>
      <c r="C687" s="7">
        <f>B687*$E$3</f>
        <v>240552094800</v>
      </c>
    </row>
    <row r="688" spans="1:3">
      <c r="A688" s="4">
        <v>40840.871539351851</v>
      </c>
      <c r="B688" s="2">
        <v>3.677378</v>
      </c>
      <c r="C688" s="7">
        <f>B688*$E$3</f>
        <v>249326228400</v>
      </c>
    </row>
    <row r="689" spans="1:3">
      <c r="A689" s="4">
        <v>40840.871678240743</v>
      </c>
      <c r="B689" s="2">
        <v>3.2418589999999998</v>
      </c>
      <c r="C689" s="7">
        <f>B689*$E$3</f>
        <v>219798040200</v>
      </c>
    </row>
    <row r="690" spans="1:3">
      <c r="A690" s="4">
        <v>40840.872106481482</v>
      </c>
      <c r="B690" s="2">
        <v>3.6350699999999998</v>
      </c>
      <c r="C690" s="7">
        <f>B690*$E$3</f>
        <v>246457746000</v>
      </c>
    </row>
    <row r="691" spans="1:3">
      <c r="A691" s="4">
        <v>40840.872245370374</v>
      </c>
      <c r="B691" s="2">
        <v>3.4509080000000001</v>
      </c>
      <c r="C691" s="7">
        <f>B691*$E$3</f>
        <v>233971562400</v>
      </c>
    </row>
    <row r="692" spans="1:3">
      <c r="A692" s="4">
        <v>40840.872685185182</v>
      </c>
      <c r="B692" s="2">
        <v>3.2493249999999998</v>
      </c>
      <c r="C692" s="7">
        <f>B692*$E$3</f>
        <v>220304235000</v>
      </c>
    </row>
    <row r="693" spans="1:3">
      <c r="A693" s="4">
        <v>40840.872824074075</v>
      </c>
      <c r="B693" s="2">
        <v>3.2095060000000002</v>
      </c>
      <c r="C693" s="7">
        <f>B693*$E$3</f>
        <v>217604506800</v>
      </c>
    </row>
    <row r="694" spans="1:3">
      <c r="A694" s="4">
        <v>40840.873252314814</v>
      </c>
      <c r="B694" s="2">
        <v>3.2742110000000002</v>
      </c>
      <c r="C694" s="7">
        <f>B694*$E$3</f>
        <v>221991505800</v>
      </c>
    </row>
    <row r="695" spans="1:3">
      <c r="A695" s="4">
        <v>40840.873391203706</v>
      </c>
      <c r="B695" s="2">
        <v>3.2319040000000001</v>
      </c>
      <c r="C695" s="7">
        <f>B695*$E$3</f>
        <v>219123091200</v>
      </c>
    </row>
    <row r="696" spans="1:3">
      <c r="A696" s="4">
        <v>40840.87395833333</v>
      </c>
      <c r="B696" s="2">
        <v>3.3911799999999999</v>
      </c>
      <c r="C696" s="7">
        <f>B696*$E$3</f>
        <v>229922004000</v>
      </c>
    </row>
    <row r="697" spans="1:3">
      <c r="A697" s="4">
        <v>40840.874386574076</v>
      </c>
      <c r="B697" s="2">
        <v>3.3737590000000002</v>
      </c>
      <c r="C697" s="7">
        <f>B697*$E$3</f>
        <v>228740860200</v>
      </c>
    </row>
    <row r="698" spans="1:3">
      <c r="A698" s="4">
        <v>40840.874525462961</v>
      </c>
      <c r="B698" s="2">
        <v>3.0676510000000001</v>
      </c>
      <c r="C698" s="7">
        <f>B698*$E$3</f>
        <v>207986737800</v>
      </c>
    </row>
    <row r="699" spans="1:3">
      <c r="A699" s="4">
        <v>40840.8749537037</v>
      </c>
      <c r="B699" s="2">
        <v>3.2194600000000002</v>
      </c>
      <c r="C699" s="7">
        <f>B699*$E$3</f>
        <v>218279388000</v>
      </c>
    </row>
    <row r="700" spans="1:3">
      <c r="A700" s="4">
        <v>40840.875532407408</v>
      </c>
      <c r="B700" s="2">
        <v>3.254302</v>
      </c>
      <c r="C700" s="7">
        <f>B700*$E$3</f>
        <v>220641675600</v>
      </c>
    </row>
    <row r="701" spans="1:3">
      <c r="A701" s="4">
        <v>40840.875671296293</v>
      </c>
      <c r="B701" s="2">
        <v>3.1199129999999999</v>
      </c>
      <c r="C701" s="7">
        <f>B701*$E$3</f>
        <v>211530101400</v>
      </c>
    </row>
    <row r="702" spans="1:3">
      <c r="A702" s="4">
        <v>40840.876099537039</v>
      </c>
      <c r="B702" s="2">
        <v>3.214483</v>
      </c>
      <c r="C702" s="7">
        <f>B702*$E$3</f>
        <v>217941947400</v>
      </c>
    </row>
    <row r="703" spans="1:3">
      <c r="A703" s="4">
        <v>40840.876238425924</v>
      </c>
      <c r="B703" s="2">
        <v>3.2244380000000001</v>
      </c>
      <c r="C703" s="7">
        <f>B703*$E$3</f>
        <v>218616896400</v>
      </c>
    </row>
    <row r="704" spans="1:3">
      <c r="A704" s="4">
        <v>40840.876666666663</v>
      </c>
      <c r="B704" s="2">
        <v>3.269234</v>
      </c>
      <c r="C704" s="7">
        <f>B704*$E$3</f>
        <v>221654065200</v>
      </c>
    </row>
    <row r="705" spans="1:3">
      <c r="A705" s="4">
        <v>40840.876805555556</v>
      </c>
      <c r="B705" s="2">
        <v>3.0203660000000001</v>
      </c>
      <c r="C705" s="7">
        <f>B705*$E$3</f>
        <v>204780814800</v>
      </c>
    </row>
    <row r="706" spans="1:3">
      <c r="A706" s="4">
        <v>40840.877233796295</v>
      </c>
      <c r="B706" s="2">
        <v>3.3687809999999998</v>
      </c>
      <c r="C706" s="7">
        <f>B706*$E$3</f>
        <v>228403351800</v>
      </c>
    </row>
    <row r="707" spans="1:3">
      <c r="A707" s="4">
        <v>40840.877372685187</v>
      </c>
      <c r="B707" s="2">
        <v>3.1796419999999999</v>
      </c>
      <c r="C707" s="7">
        <f>B707*$E$3</f>
        <v>215579727600</v>
      </c>
    </row>
    <row r="708" spans="1:3">
      <c r="A708" s="4">
        <v>40840.877800925926</v>
      </c>
      <c r="B708" s="2">
        <v>3.3862019999999999</v>
      </c>
      <c r="C708" s="7">
        <f>B708*$E$3</f>
        <v>229584495600</v>
      </c>
    </row>
    <row r="709" spans="1:3">
      <c r="A709" s="4">
        <v>40840.877939814818</v>
      </c>
      <c r="B709" s="2">
        <v>3.1024929999999999</v>
      </c>
      <c r="C709" s="7">
        <f>B709*$E$3</f>
        <v>210349025400</v>
      </c>
    </row>
    <row r="710" spans="1:3">
      <c r="A710" s="4">
        <v>40840.878379629627</v>
      </c>
      <c r="B710" s="2">
        <v>3.2194600000000002</v>
      </c>
      <c r="C710" s="7">
        <f>B710*$E$3</f>
        <v>218279388000</v>
      </c>
    </row>
    <row r="711" spans="1:3">
      <c r="A711" s="4">
        <v>40840.878518518519</v>
      </c>
      <c r="B711" s="2">
        <v>3.1895959999999999</v>
      </c>
      <c r="C711" s="7">
        <f>B711*$E$3</f>
        <v>216254608800</v>
      </c>
    </row>
    <row r="712" spans="1:3">
      <c r="A712" s="4">
        <v>40840.878946759258</v>
      </c>
      <c r="B712" s="2">
        <v>3.2592789999999998</v>
      </c>
      <c r="C712" s="7">
        <f>B712*$E$3</f>
        <v>220979116200</v>
      </c>
    </row>
    <row r="713" spans="1:3">
      <c r="A713" s="4">
        <v>40840.87908564815</v>
      </c>
      <c r="B713" s="2">
        <v>3.0850719999999998</v>
      </c>
      <c r="C713" s="7">
        <f>B713*$E$3</f>
        <v>209167881600</v>
      </c>
    </row>
    <row r="714" spans="1:3">
      <c r="A714" s="4">
        <v>40840.879513888889</v>
      </c>
      <c r="B714" s="2">
        <v>3.3687809999999998</v>
      </c>
      <c r="C714" s="7">
        <f>B714*$E$3</f>
        <v>228403351800</v>
      </c>
    </row>
    <row r="715" spans="1:3">
      <c r="A715" s="4">
        <v>40840.879652777781</v>
      </c>
      <c r="B715" s="2">
        <v>3.1448</v>
      </c>
      <c r="C715" s="7">
        <f>B715*$E$3</f>
        <v>213217440000</v>
      </c>
    </row>
    <row r="716" spans="1:3">
      <c r="A716" s="4">
        <v>40840.880219907405</v>
      </c>
      <c r="B716" s="2">
        <v>3.5131250000000001</v>
      </c>
      <c r="C716" s="7">
        <f>B716*$E$3</f>
        <v>238189875000</v>
      </c>
    </row>
    <row r="717" spans="1:3">
      <c r="A717" s="4">
        <v>40840.880648148152</v>
      </c>
      <c r="B717" s="2">
        <v>3.3538489999999999</v>
      </c>
      <c r="C717" s="7">
        <f>B717*$E$3</f>
        <v>227390962200</v>
      </c>
    </row>
    <row r="718" spans="1:3">
      <c r="A718" s="4">
        <v>40840.880787037036</v>
      </c>
      <c r="B718" s="2">
        <v>3.2468360000000001</v>
      </c>
      <c r="C718" s="7">
        <f>B718*$E$3</f>
        <v>220135480800</v>
      </c>
    </row>
    <row r="719" spans="1:3">
      <c r="A719" s="4">
        <v>40840.881226851852</v>
      </c>
      <c r="B719" s="2">
        <v>3.3065639999999998</v>
      </c>
      <c r="C719" s="7">
        <f>B719*$E$3</f>
        <v>224185039200</v>
      </c>
    </row>
    <row r="720" spans="1:3">
      <c r="A720" s="4">
        <v>40840.881793981483</v>
      </c>
      <c r="B720" s="2">
        <v>3.3289629999999999</v>
      </c>
      <c r="C720" s="7">
        <f>B720*$E$3</f>
        <v>225703691400</v>
      </c>
    </row>
    <row r="721" spans="1:3">
      <c r="A721" s="4">
        <v>40840.881932870368</v>
      </c>
      <c r="B721" s="2">
        <v>3.2294149999999999</v>
      </c>
      <c r="C721" s="7">
        <f>B721*$E$3</f>
        <v>218954337000</v>
      </c>
    </row>
    <row r="722" spans="1:3">
      <c r="A722" s="4">
        <v>40840.882361111115</v>
      </c>
      <c r="B722" s="2">
        <v>3.2891439999999998</v>
      </c>
      <c r="C722" s="7">
        <f>B722*$E$3</f>
        <v>223003963200</v>
      </c>
    </row>
    <row r="723" spans="1:3">
      <c r="A723" s="4">
        <v>40840.8825</v>
      </c>
      <c r="B723" s="2">
        <v>3.1970619999999998</v>
      </c>
      <c r="C723" s="7">
        <f>B723*$E$3</f>
        <v>216760803600</v>
      </c>
    </row>
    <row r="724" spans="1:3">
      <c r="A724" s="4">
        <v>40840.882928240739</v>
      </c>
      <c r="B724" s="2">
        <v>3.2841659999999999</v>
      </c>
      <c r="C724" s="7">
        <f>B724*$E$3</f>
        <v>222666454800</v>
      </c>
    </row>
    <row r="725" spans="1:3">
      <c r="A725" s="4">
        <v>40840.883067129631</v>
      </c>
      <c r="B725" s="2">
        <v>3.2119939999999998</v>
      </c>
      <c r="C725" s="7">
        <f>B725*$E$3</f>
        <v>217773193200</v>
      </c>
    </row>
    <row r="726" spans="1:3">
      <c r="A726" s="4">
        <v>40840.88349537037</v>
      </c>
      <c r="B726" s="2">
        <v>3.2343929999999999</v>
      </c>
      <c r="C726" s="7">
        <f>B726*$E$3</f>
        <v>219291845400</v>
      </c>
    </row>
    <row r="727" spans="1:3">
      <c r="A727" s="4">
        <v>40840.883634259262</v>
      </c>
      <c r="B727" s="2">
        <v>3.1348449999999999</v>
      </c>
      <c r="C727" s="7">
        <f>B727*$E$3</f>
        <v>212542491000</v>
      </c>
    </row>
    <row r="728" spans="1:3">
      <c r="A728" s="4">
        <v>40840.884074074071</v>
      </c>
      <c r="B728" s="2">
        <v>3.2343929999999999</v>
      </c>
      <c r="C728" s="7">
        <f>B728*$E$3</f>
        <v>219291845400</v>
      </c>
    </row>
    <row r="729" spans="1:3">
      <c r="A729" s="4">
        <v>40840.884212962963</v>
      </c>
      <c r="B729" s="2">
        <v>3.2169720000000002</v>
      </c>
      <c r="C729" s="7">
        <f>B729*$E$3</f>
        <v>218110701600</v>
      </c>
    </row>
    <row r="730" spans="1:3">
      <c r="A730" s="4">
        <v>40840.884641203702</v>
      </c>
      <c r="B730" s="2">
        <v>3.2717230000000002</v>
      </c>
      <c r="C730" s="7">
        <f>B730*$E$3</f>
        <v>221822819400</v>
      </c>
    </row>
    <row r="731" spans="1:3">
      <c r="A731" s="4">
        <v>40840.884780092594</v>
      </c>
      <c r="B731" s="2">
        <v>3.0601850000000002</v>
      </c>
      <c r="C731" s="7">
        <f>B731*$E$3</f>
        <v>207480543000</v>
      </c>
    </row>
    <row r="732" spans="1:3">
      <c r="A732" s="4">
        <v>40840.885208333333</v>
      </c>
      <c r="B732" s="2">
        <v>3.3662930000000002</v>
      </c>
      <c r="C732" s="7">
        <f>B732*$E$3</f>
        <v>228234665400</v>
      </c>
    </row>
    <row r="733" spans="1:3">
      <c r="A733" s="4">
        <v>40840.885347222225</v>
      </c>
      <c r="B733" s="2">
        <v>3.1074700000000002</v>
      </c>
      <c r="C733" s="7">
        <f>B733*$E$3</f>
        <v>210686466000</v>
      </c>
    </row>
    <row r="734" spans="1:3">
      <c r="A734" s="4">
        <v>40840.885775462964</v>
      </c>
      <c r="B734" s="2">
        <v>3.254302</v>
      </c>
      <c r="C734" s="7">
        <f>B734*$E$3</f>
        <v>220641675600</v>
      </c>
    </row>
    <row r="735" spans="1:3">
      <c r="A735" s="4">
        <v>40840.885914351849</v>
      </c>
      <c r="B735" s="2">
        <v>3.1796419999999999</v>
      </c>
      <c r="C735" s="7">
        <f>B735*$E$3</f>
        <v>215579727600</v>
      </c>
    </row>
    <row r="736" spans="1:3">
      <c r="A736" s="4">
        <v>40840.886481481481</v>
      </c>
      <c r="B736" s="2">
        <v>3.4708169999999998</v>
      </c>
      <c r="C736" s="7">
        <f>B736*$E$3</f>
        <v>235321392600</v>
      </c>
    </row>
    <row r="737" spans="1:3">
      <c r="A737" s="4">
        <v>40840.886921296296</v>
      </c>
      <c r="B737" s="2">
        <v>3.2742110000000002</v>
      </c>
      <c r="C737" s="7">
        <f>B737*$E$3</f>
        <v>221991505800</v>
      </c>
    </row>
    <row r="738" spans="1:3">
      <c r="A738" s="4">
        <v>40840.887060185189</v>
      </c>
      <c r="B738" s="2">
        <v>3.0651619999999999</v>
      </c>
      <c r="C738" s="7">
        <f>B738*$E$3</f>
        <v>207817983600</v>
      </c>
    </row>
    <row r="739" spans="1:3">
      <c r="A739" s="4">
        <v>40840.887488425928</v>
      </c>
      <c r="B739" s="2">
        <v>3.221949</v>
      </c>
      <c r="C739" s="7">
        <f>B739*$E$3</f>
        <v>218448142200</v>
      </c>
    </row>
    <row r="740" spans="1:3">
      <c r="A740" s="4">
        <v>40840.888055555559</v>
      </c>
      <c r="B740" s="2">
        <v>3.2493249999999998</v>
      </c>
      <c r="C740" s="7">
        <f>B740*$E$3</f>
        <v>220304235000</v>
      </c>
    </row>
    <row r="741" spans="1:3">
      <c r="A741" s="4">
        <v>40840.888194444444</v>
      </c>
      <c r="B741" s="2">
        <v>3.0676510000000001</v>
      </c>
      <c r="C741" s="7">
        <f>B741*$E$3</f>
        <v>207986737800</v>
      </c>
    </row>
    <row r="742" spans="1:3">
      <c r="A742" s="4">
        <v>40840.888622685183</v>
      </c>
      <c r="B742" s="2">
        <v>3.3115420000000002</v>
      </c>
      <c r="C742" s="7">
        <f>B742*$E$3</f>
        <v>224522547600</v>
      </c>
    </row>
    <row r="743" spans="1:3">
      <c r="A743" s="4">
        <v>40840.888761574075</v>
      </c>
      <c r="B743" s="2">
        <v>3.0676510000000001</v>
      </c>
      <c r="C743" s="7">
        <f>B743*$E$3</f>
        <v>207986737800</v>
      </c>
    </row>
    <row r="744" spans="1:3">
      <c r="A744" s="4">
        <v>40840.889201388891</v>
      </c>
      <c r="B744" s="2">
        <v>3.1746639999999999</v>
      </c>
      <c r="C744" s="7">
        <f>B744*$E$3</f>
        <v>215242219200</v>
      </c>
    </row>
    <row r="745" spans="1:3">
      <c r="A745" s="4">
        <v>40840.889340277776</v>
      </c>
      <c r="B745" s="2">
        <v>3.207017</v>
      </c>
      <c r="C745" s="7">
        <f>B745*$E$3</f>
        <v>217435752600</v>
      </c>
    </row>
    <row r="746" spans="1:3">
      <c r="A746" s="4">
        <v>40840.889768518522</v>
      </c>
      <c r="B746" s="2">
        <v>3.1373340000000001</v>
      </c>
      <c r="C746" s="7">
        <f>B746*$E$3</f>
        <v>212711245200</v>
      </c>
    </row>
    <row r="747" spans="1:3">
      <c r="A747" s="4">
        <v>40840.889907407407</v>
      </c>
      <c r="B747" s="2">
        <v>3.1572429999999998</v>
      </c>
      <c r="C747" s="7">
        <f>B747*$E$3</f>
        <v>214061075400</v>
      </c>
    </row>
    <row r="748" spans="1:3">
      <c r="A748" s="4">
        <v>40840.890335648146</v>
      </c>
      <c r="B748" s="2">
        <v>3.323985</v>
      </c>
      <c r="C748" s="7">
        <f>B748*$E$3</f>
        <v>225366183000</v>
      </c>
    </row>
    <row r="749" spans="1:3">
      <c r="A749" s="4">
        <v>40840.890474537038</v>
      </c>
      <c r="B749" s="2">
        <v>3.2169720000000002</v>
      </c>
      <c r="C749" s="7">
        <f>B749*$E$3</f>
        <v>218110701600</v>
      </c>
    </row>
    <row r="750" spans="1:3">
      <c r="A750" s="4">
        <v>40840.890902777777</v>
      </c>
      <c r="B750" s="2">
        <v>3.2816770000000002</v>
      </c>
      <c r="C750" s="7">
        <f>B750*$E$3</f>
        <v>222497700600</v>
      </c>
    </row>
    <row r="751" spans="1:3">
      <c r="A751" s="4">
        <v>40840.891041666669</v>
      </c>
      <c r="B751" s="2">
        <v>3.1248909999999999</v>
      </c>
      <c r="C751" s="7">
        <f>B751*$E$3</f>
        <v>211867609800</v>
      </c>
    </row>
    <row r="752" spans="1:3">
      <c r="A752" s="4">
        <v>40840.891469907408</v>
      </c>
      <c r="B752" s="2">
        <v>3.1970619999999998</v>
      </c>
      <c r="C752" s="7">
        <f>B752*$E$3</f>
        <v>216760803600</v>
      </c>
    </row>
    <row r="753" spans="1:3">
      <c r="A753" s="4">
        <v>40840.891608796293</v>
      </c>
      <c r="B753" s="2">
        <v>2.9681039999999999</v>
      </c>
      <c r="C753" s="7">
        <f>B753*$E$3</f>
        <v>201237451200</v>
      </c>
    </row>
    <row r="754" spans="1:3">
      <c r="A754" s="4">
        <v>40840.892048611109</v>
      </c>
      <c r="B754" s="2">
        <v>3.199551</v>
      </c>
      <c r="C754" s="7">
        <f>B754*$E$3</f>
        <v>216929557800</v>
      </c>
    </row>
    <row r="755" spans="1:3">
      <c r="A755" s="4">
        <v>40840.892187500001</v>
      </c>
      <c r="B755" s="2">
        <v>3.1323569999999998</v>
      </c>
      <c r="C755" s="7">
        <f>B755*$E$3</f>
        <v>212373804600</v>
      </c>
    </row>
    <row r="756" spans="1:3">
      <c r="A756" s="4">
        <v>40840.892754629633</v>
      </c>
      <c r="B756" s="2">
        <v>3.363804</v>
      </c>
      <c r="C756" s="7">
        <f>B756*$E$3</f>
        <v>228065911200</v>
      </c>
    </row>
    <row r="757" spans="1:3">
      <c r="A757" s="4">
        <v>40840.893182870372</v>
      </c>
      <c r="B757" s="2">
        <v>3.301587</v>
      </c>
      <c r="C757" s="7">
        <f>B757*$E$3</f>
        <v>223847598600</v>
      </c>
    </row>
    <row r="758" spans="1:3">
      <c r="A758" s="4">
        <v>40840.893321759257</v>
      </c>
      <c r="B758" s="2">
        <v>3.1572429999999998</v>
      </c>
      <c r="C758" s="7">
        <f>B758*$E$3</f>
        <v>214061075400</v>
      </c>
    </row>
    <row r="759" spans="1:3">
      <c r="A759" s="4">
        <v>40840.893750000003</v>
      </c>
      <c r="B759" s="2">
        <v>3.4235319999999998</v>
      </c>
      <c r="C759" s="7">
        <f>B759*$E$3</f>
        <v>232115469600</v>
      </c>
    </row>
    <row r="760" spans="1:3">
      <c r="A760" s="4">
        <v>40840.894317129627</v>
      </c>
      <c r="B760" s="2">
        <v>3.142312</v>
      </c>
      <c r="C760" s="7">
        <f>B760*$E$3</f>
        <v>213048753600</v>
      </c>
    </row>
    <row r="761" spans="1:3">
      <c r="A761" s="4">
        <v>40840.894456018519</v>
      </c>
      <c r="B761" s="2">
        <v>3.2667459999999999</v>
      </c>
      <c r="C761" s="7">
        <f>B761*$E$3</f>
        <v>221485378800</v>
      </c>
    </row>
    <row r="762" spans="1:3">
      <c r="A762" s="4">
        <v>40840.894895833335</v>
      </c>
      <c r="B762" s="2">
        <v>3.3662930000000002</v>
      </c>
      <c r="C762" s="7">
        <f>B762*$E$3</f>
        <v>228234665400</v>
      </c>
    </row>
    <row r="763" spans="1:3">
      <c r="A763" s="4">
        <v>40840.89503472222</v>
      </c>
      <c r="B763" s="2">
        <v>3.1024929999999999</v>
      </c>
      <c r="C763" s="7">
        <f>B763*$E$3</f>
        <v>210349025400</v>
      </c>
    </row>
    <row r="764" spans="1:3">
      <c r="A764" s="4">
        <v>40840.895462962966</v>
      </c>
      <c r="B764" s="2">
        <v>3.3389169999999999</v>
      </c>
      <c r="C764" s="7">
        <f>B764*$E$3</f>
        <v>226378572600</v>
      </c>
    </row>
    <row r="765" spans="1:3">
      <c r="A765" s="4">
        <v>40840.895601851851</v>
      </c>
      <c r="B765" s="2">
        <v>3.2891439999999998</v>
      </c>
      <c r="C765" s="7">
        <f>B765*$E$3</f>
        <v>223003963200</v>
      </c>
    </row>
    <row r="766" spans="1:3">
      <c r="A766" s="4">
        <v>40840.89603009259</v>
      </c>
      <c r="B766" s="2">
        <v>3.3488720000000001</v>
      </c>
      <c r="C766" s="7">
        <f>B766*$E$3</f>
        <v>227053521600</v>
      </c>
    </row>
    <row r="767" spans="1:3">
      <c r="A767" s="4">
        <v>40840.896168981482</v>
      </c>
      <c r="B767" s="2">
        <v>3.3339400000000001</v>
      </c>
      <c r="C767" s="7">
        <f>B767*$E$3</f>
        <v>226041132000</v>
      </c>
    </row>
    <row r="768" spans="1:3">
      <c r="A768" s="4">
        <v>40840.896597222221</v>
      </c>
      <c r="B768" s="2">
        <v>3.1348449999999999</v>
      </c>
      <c r="C768" s="7">
        <f>B768*$E$3</f>
        <v>212542491000</v>
      </c>
    </row>
    <row r="769" spans="1:3">
      <c r="A769" s="4">
        <v>40840.896736111114</v>
      </c>
      <c r="B769" s="2">
        <v>3.269234</v>
      </c>
      <c r="C769" s="7">
        <f>B769*$E$3</f>
        <v>221654065200</v>
      </c>
    </row>
    <row r="770" spans="1:3">
      <c r="A770" s="4">
        <v>40840.897164351853</v>
      </c>
      <c r="B770" s="2">
        <v>3.3389169999999999</v>
      </c>
      <c r="C770" s="7">
        <f>B770*$E$3</f>
        <v>226378572600</v>
      </c>
    </row>
    <row r="771" spans="1:3">
      <c r="A771" s="4">
        <v>40840.897303240738</v>
      </c>
      <c r="B771" s="2">
        <v>3.2095060000000002</v>
      </c>
      <c r="C771" s="7">
        <f>B771*$E$3</f>
        <v>217604506800</v>
      </c>
    </row>
    <row r="772" spans="1:3">
      <c r="A772" s="4">
        <v>40840.897743055553</v>
      </c>
      <c r="B772" s="2">
        <v>3.1821299999999999</v>
      </c>
      <c r="C772" s="7">
        <f>B772*$E$3</f>
        <v>215748414000</v>
      </c>
    </row>
    <row r="773" spans="1:3">
      <c r="A773" s="4">
        <v>40840.897881944446</v>
      </c>
      <c r="B773" s="2">
        <v>3.2119939999999998</v>
      </c>
      <c r="C773" s="7">
        <f>B773*$E$3</f>
        <v>217773193200</v>
      </c>
    </row>
    <row r="774" spans="1:3">
      <c r="A774" s="4">
        <v>40840.898310185185</v>
      </c>
      <c r="B774" s="2">
        <v>3.254302</v>
      </c>
      <c r="C774" s="7">
        <f>B774*$E$3</f>
        <v>220641675600</v>
      </c>
    </row>
    <row r="775" spans="1:3">
      <c r="A775" s="4">
        <v>40840.898449074077</v>
      </c>
      <c r="B775" s="2">
        <v>3.2294149999999999</v>
      </c>
      <c r="C775" s="7">
        <f>B775*$E$3</f>
        <v>218954337000</v>
      </c>
    </row>
    <row r="776" spans="1:3">
      <c r="A776" s="4">
        <v>40840.899016203701</v>
      </c>
      <c r="B776" s="2">
        <v>3.4359760000000001</v>
      </c>
      <c r="C776" s="7">
        <f>B776*$E$3</f>
        <v>232959172800</v>
      </c>
    </row>
    <row r="777" spans="1:3">
      <c r="A777" s="4">
        <v>40840.899444444447</v>
      </c>
      <c r="B777" s="2">
        <v>3.2443469999999999</v>
      </c>
      <c r="C777" s="7">
        <f>B777*$E$3</f>
        <v>219966726600</v>
      </c>
    </row>
    <row r="778" spans="1:3">
      <c r="A778" s="4">
        <v>40840.899583333332</v>
      </c>
      <c r="B778" s="2">
        <v>3.1547550000000002</v>
      </c>
      <c r="C778" s="7">
        <f>B778*$E$3</f>
        <v>213892389000</v>
      </c>
    </row>
    <row r="779" spans="1:3">
      <c r="A779" s="4">
        <v>40840.900011574071</v>
      </c>
      <c r="B779" s="2">
        <v>3.3389169999999999</v>
      </c>
      <c r="C779" s="7">
        <f>B779*$E$3</f>
        <v>226378572600</v>
      </c>
    </row>
    <row r="780" spans="1:3">
      <c r="A780" s="4">
        <v>40840.900590277779</v>
      </c>
      <c r="B780" s="2">
        <v>3.167198</v>
      </c>
      <c r="C780" s="7">
        <f>B780*$E$3</f>
        <v>214736024400</v>
      </c>
    </row>
    <row r="781" spans="1:3">
      <c r="A781" s="4">
        <v>40840.900729166664</v>
      </c>
      <c r="B781" s="2">
        <v>3.1074700000000002</v>
      </c>
      <c r="C781" s="7">
        <f>B781*$E$3</f>
        <v>210686466000</v>
      </c>
    </row>
    <row r="782" spans="1:3">
      <c r="A782" s="4">
        <v>40840.90115740741</v>
      </c>
      <c r="B782" s="2">
        <v>3.2642570000000002</v>
      </c>
      <c r="C782" s="7">
        <f>B782*$E$3</f>
        <v>221316624600</v>
      </c>
    </row>
    <row r="783" spans="1:3">
      <c r="A783" s="4">
        <v>40840.901296296295</v>
      </c>
      <c r="B783" s="2">
        <v>3.0651619999999999</v>
      </c>
      <c r="C783" s="7">
        <f>B783*$E$3</f>
        <v>207817983600</v>
      </c>
    </row>
    <row r="784" spans="1:3">
      <c r="A784" s="4">
        <v>40840.901724537034</v>
      </c>
      <c r="B784" s="2">
        <v>3.2742110000000002</v>
      </c>
      <c r="C784" s="7">
        <f>B784*$E$3</f>
        <v>221991505800</v>
      </c>
    </row>
    <row r="785" spans="1:3">
      <c r="A785" s="4">
        <v>40840.901863425926</v>
      </c>
      <c r="B785" s="2">
        <v>3.301587</v>
      </c>
      <c r="C785" s="7">
        <f>B785*$E$3</f>
        <v>223847598600</v>
      </c>
    </row>
    <row r="786" spans="1:3">
      <c r="A786" s="4">
        <v>40840.902291666665</v>
      </c>
      <c r="B786" s="2">
        <v>3.3488720000000001</v>
      </c>
      <c r="C786" s="7">
        <f>B786*$E$3</f>
        <v>227053521600</v>
      </c>
    </row>
    <row r="787" spans="1:3">
      <c r="A787" s="4">
        <v>40840.902430555558</v>
      </c>
      <c r="B787" s="2">
        <v>3.221949</v>
      </c>
      <c r="C787" s="7">
        <f>B787*$E$3</f>
        <v>218448142200</v>
      </c>
    </row>
    <row r="788" spans="1:3">
      <c r="A788" s="4">
        <v>40840.902858796297</v>
      </c>
      <c r="B788" s="2">
        <v>3.1796419999999999</v>
      </c>
      <c r="C788" s="7">
        <f>B788*$E$3</f>
        <v>215579727600</v>
      </c>
    </row>
    <row r="789" spans="1:3">
      <c r="A789" s="4">
        <v>40840.902997685182</v>
      </c>
      <c r="B789" s="2">
        <v>3.207017</v>
      </c>
      <c r="C789" s="7">
        <f>B789*$E$3</f>
        <v>217435752600</v>
      </c>
    </row>
    <row r="790" spans="1:3">
      <c r="A790" s="4">
        <v>40840.903437499997</v>
      </c>
      <c r="B790" s="2">
        <v>3.3687809999999998</v>
      </c>
      <c r="C790" s="7">
        <f>B790*$E$3</f>
        <v>228403351800</v>
      </c>
    </row>
    <row r="791" spans="1:3">
      <c r="A791" s="4">
        <v>40840.90357638889</v>
      </c>
      <c r="B791" s="2">
        <v>3.2244380000000001</v>
      </c>
      <c r="C791" s="7">
        <f>B791*$E$3</f>
        <v>218616896400</v>
      </c>
    </row>
    <row r="792" spans="1:3">
      <c r="A792" s="4">
        <v>40840.904004629629</v>
      </c>
      <c r="B792" s="2">
        <v>3.3364280000000002</v>
      </c>
      <c r="C792" s="7">
        <f>B792*$E$3</f>
        <v>226209818400</v>
      </c>
    </row>
    <row r="793" spans="1:3">
      <c r="A793" s="4">
        <v>40840.904143518521</v>
      </c>
      <c r="B793" s="2">
        <v>3.2095060000000002</v>
      </c>
      <c r="C793" s="7">
        <f>B793*$E$3</f>
        <v>217604506800</v>
      </c>
    </row>
    <row r="794" spans="1:3">
      <c r="A794" s="4">
        <v>40840.90457175926</v>
      </c>
      <c r="B794" s="2">
        <v>3.3214959999999998</v>
      </c>
      <c r="C794" s="7">
        <f>B794*$E$3</f>
        <v>225197428800</v>
      </c>
    </row>
    <row r="795" spans="1:3">
      <c r="A795" s="4">
        <v>40840.904710648145</v>
      </c>
      <c r="B795" s="2">
        <v>3.2418589999999998</v>
      </c>
      <c r="C795" s="7">
        <f>B795*$E$3</f>
        <v>219798040200</v>
      </c>
    </row>
    <row r="796" spans="1:3">
      <c r="A796" s="4">
        <v>40840.905277777776</v>
      </c>
      <c r="B796" s="2">
        <v>3.3812250000000001</v>
      </c>
      <c r="C796" s="7">
        <f>B796*$E$3</f>
        <v>229247055000</v>
      </c>
    </row>
    <row r="797" spans="1:3">
      <c r="A797" s="4">
        <v>40840.905706018515</v>
      </c>
      <c r="B797" s="2">
        <v>3.1846190000000001</v>
      </c>
      <c r="C797" s="7">
        <f>B797*$E$3</f>
        <v>215917168200</v>
      </c>
    </row>
    <row r="798" spans="1:3">
      <c r="A798" s="4">
        <v>40840.905844907407</v>
      </c>
      <c r="B798" s="2">
        <v>3.2269269999999999</v>
      </c>
      <c r="C798" s="7">
        <f>B798*$E$3</f>
        <v>218785650600</v>
      </c>
    </row>
    <row r="799" spans="1:3">
      <c r="A799" s="4">
        <v>40840.906284722223</v>
      </c>
      <c r="B799" s="2">
        <v>3.1970619999999998</v>
      </c>
      <c r="C799" s="7">
        <f>B799*$E$3</f>
        <v>216760803600</v>
      </c>
    </row>
    <row r="800" spans="1:3">
      <c r="A800" s="4">
        <v>40840.906851851854</v>
      </c>
      <c r="B800" s="2">
        <v>3.3438940000000001</v>
      </c>
      <c r="C800" s="7">
        <f>B800*$E$3</f>
        <v>226716013200</v>
      </c>
    </row>
    <row r="801" spans="1:3">
      <c r="A801" s="4">
        <v>40840.906990740739</v>
      </c>
      <c r="B801" s="2">
        <v>3.2742110000000002</v>
      </c>
      <c r="C801" s="7">
        <f>B801*$E$3</f>
        <v>221991505800</v>
      </c>
    </row>
    <row r="802" spans="1:3">
      <c r="A802" s="4">
        <v>40840.907418981478</v>
      </c>
      <c r="B802" s="2">
        <v>3.3339400000000001</v>
      </c>
      <c r="C802" s="7">
        <f>B802*$E$3</f>
        <v>226041132000</v>
      </c>
    </row>
    <row r="803" spans="1:3">
      <c r="A803" s="4">
        <v>40840.907557870371</v>
      </c>
      <c r="B803" s="2">
        <v>3.3812250000000001</v>
      </c>
      <c r="C803" s="7">
        <f>B803*$E$3</f>
        <v>229247055000</v>
      </c>
    </row>
    <row r="804" spans="1:3">
      <c r="A804" s="4">
        <v>40840.907986111109</v>
      </c>
      <c r="B804" s="2">
        <v>3.207017</v>
      </c>
      <c r="C804" s="7">
        <f>B804*$E$3</f>
        <v>217435752600</v>
      </c>
    </row>
    <row r="805" spans="1:3">
      <c r="A805" s="4">
        <v>40840.908125000002</v>
      </c>
      <c r="B805" s="2">
        <v>3.3488720000000001</v>
      </c>
      <c r="C805" s="7">
        <f>B805*$E$3</f>
        <v>227053521600</v>
      </c>
    </row>
    <row r="806" spans="1:3">
      <c r="A806" s="4">
        <v>40840.908553240741</v>
      </c>
      <c r="B806" s="2">
        <v>3.1647099999999999</v>
      </c>
      <c r="C806" s="7">
        <f>B806*$E$3</f>
        <v>214567338000</v>
      </c>
    </row>
    <row r="807" spans="1:3">
      <c r="A807" s="4">
        <v>40840.908692129633</v>
      </c>
      <c r="B807" s="2">
        <v>3.301587</v>
      </c>
      <c r="C807" s="7">
        <f>B807*$E$3</f>
        <v>223847598600</v>
      </c>
    </row>
    <row r="808" spans="1:3">
      <c r="A808" s="4">
        <v>40840.909131944441</v>
      </c>
      <c r="B808" s="2">
        <v>3.2816770000000002</v>
      </c>
      <c r="C808" s="7">
        <f>B808*$E$3</f>
        <v>222497700600</v>
      </c>
    </row>
    <row r="809" spans="1:3">
      <c r="A809" s="4">
        <v>40840.909270833334</v>
      </c>
      <c r="B809" s="2">
        <v>3.2368809999999999</v>
      </c>
      <c r="C809" s="7">
        <f>B809*$E$3</f>
        <v>219460531800</v>
      </c>
    </row>
    <row r="810" spans="1:3">
      <c r="A810" s="4">
        <v>40840.909699074073</v>
      </c>
      <c r="B810" s="2">
        <v>3.2791890000000001</v>
      </c>
      <c r="C810" s="7">
        <f>B810*$E$3</f>
        <v>222329014200</v>
      </c>
    </row>
    <row r="811" spans="1:3">
      <c r="A811" s="4">
        <v>40840.909837962965</v>
      </c>
      <c r="B811" s="2">
        <v>3.1821299999999999</v>
      </c>
      <c r="C811" s="7">
        <f>B811*$E$3</f>
        <v>215748414000</v>
      </c>
    </row>
    <row r="812" spans="1:3">
      <c r="A812" s="4">
        <v>40840.910266203704</v>
      </c>
      <c r="B812" s="2">
        <v>3.4583740000000001</v>
      </c>
      <c r="C812" s="7">
        <f>B812*$E$3</f>
        <v>234477757200</v>
      </c>
    </row>
    <row r="813" spans="1:3">
      <c r="A813" s="4">
        <v>40840.910405092596</v>
      </c>
      <c r="B813" s="2">
        <v>3.1224020000000001</v>
      </c>
      <c r="C813" s="7">
        <f>B813*$E$3</f>
        <v>211698855600</v>
      </c>
    </row>
    <row r="814" spans="1:3">
      <c r="A814" s="4">
        <v>40840.910833333335</v>
      </c>
      <c r="B814" s="2">
        <v>3.37127</v>
      </c>
      <c r="C814" s="7">
        <f>B814*$E$3</f>
        <v>228572106000</v>
      </c>
    </row>
    <row r="815" spans="1:3">
      <c r="A815" s="4">
        <v>40840.91097222222</v>
      </c>
      <c r="B815" s="2">
        <v>3.3862019999999999</v>
      </c>
      <c r="C815" s="7">
        <f>B815*$E$3</f>
        <v>229584495600</v>
      </c>
    </row>
    <row r="816" spans="1:3">
      <c r="A816" s="4">
        <v>40840.911539351851</v>
      </c>
      <c r="B816" s="2">
        <v>3.4832610000000002</v>
      </c>
      <c r="C816" s="7">
        <f>B816*$E$3</f>
        <v>236165095800</v>
      </c>
    </row>
    <row r="817" spans="1:3">
      <c r="A817" s="4">
        <v>40840.911979166667</v>
      </c>
      <c r="B817" s="2">
        <v>3.261768</v>
      </c>
      <c r="C817" s="7">
        <f>B817*$E$3</f>
        <v>221147870400</v>
      </c>
    </row>
    <row r="818" spans="1:3">
      <c r="A818" s="4">
        <v>40840.912118055552</v>
      </c>
      <c r="B818" s="2">
        <v>3.1846190000000001</v>
      </c>
      <c r="C818" s="7">
        <f>B818*$E$3</f>
        <v>215917168200</v>
      </c>
    </row>
    <row r="819" spans="1:3">
      <c r="A819" s="4">
        <v>40840.912546296298</v>
      </c>
      <c r="B819" s="2">
        <v>3.1224020000000001</v>
      </c>
      <c r="C819" s="7">
        <f>B819*$E$3</f>
        <v>211698855600</v>
      </c>
    </row>
    <row r="820" spans="1:3">
      <c r="A820" s="4">
        <v>40840.913113425922</v>
      </c>
      <c r="B820" s="2">
        <v>3.316519</v>
      </c>
      <c r="C820" s="7">
        <f>B820*$E$3</f>
        <v>224859988200</v>
      </c>
    </row>
    <row r="821" spans="1:3">
      <c r="A821" s="4">
        <v>40840.913252314815</v>
      </c>
      <c r="B821" s="2">
        <v>3.1547550000000002</v>
      </c>
      <c r="C821" s="7">
        <f>B821*$E$3</f>
        <v>213892389000</v>
      </c>
    </row>
    <row r="822" spans="1:3">
      <c r="A822" s="4">
        <v>40840.913680555554</v>
      </c>
      <c r="B822" s="2">
        <v>3.2095060000000002</v>
      </c>
      <c r="C822" s="7">
        <f>B822*$E$3</f>
        <v>217604506800</v>
      </c>
    </row>
    <row r="823" spans="1:3">
      <c r="A823" s="4">
        <v>40840.913819444446</v>
      </c>
      <c r="B823" s="2">
        <v>3.1398229999999998</v>
      </c>
      <c r="C823" s="7">
        <f>B823*$E$3</f>
        <v>212879999400</v>
      </c>
    </row>
    <row r="824" spans="1:3">
      <c r="A824" s="4">
        <v>40840.914247685185</v>
      </c>
      <c r="B824" s="2">
        <v>3.1696870000000001</v>
      </c>
      <c r="C824" s="7">
        <f>B824*$E$3</f>
        <v>214904778600</v>
      </c>
    </row>
    <row r="825" spans="1:3">
      <c r="A825" s="4">
        <v>40840.914386574077</v>
      </c>
      <c r="B825" s="2">
        <v>3.2742110000000002</v>
      </c>
      <c r="C825" s="7">
        <f>B825*$E$3</f>
        <v>221991505800</v>
      </c>
    </row>
    <row r="826" spans="1:3">
      <c r="A826" s="4">
        <v>40840.914826388886</v>
      </c>
      <c r="B826" s="2">
        <v>3.2667459999999999</v>
      </c>
      <c r="C826" s="7">
        <f>B826*$E$3</f>
        <v>221485378800</v>
      </c>
    </row>
    <row r="827" spans="1:3">
      <c r="A827" s="4">
        <v>40840.914965277778</v>
      </c>
      <c r="B827" s="2">
        <v>3.2119939999999998</v>
      </c>
      <c r="C827" s="7">
        <f>B827*$E$3</f>
        <v>217773193200</v>
      </c>
    </row>
    <row r="828" spans="1:3">
      <c r="A828" s="4">
        <v>40840.915393518517</v>
      </c>
      <c r="B828" s="2">
        <v>3.1622210000000002</v>
      </c>
      <c r="C828" s="7">
        <f>B828*$E$3</f>
        <v>214398583800</v>
      </c>
    </row>
    <row r="829" spans="1:3">
      <c r="A829" s="4">
        <v>40840.915532407409</v>
      </c>
      <c r="B829" s="2">
        <v>3.3513609999999998</v>
      </c>
      <c r="C829" s="7">
        <f>B829*$E$3</f>
        <v>227222275800</v>
      </c>
    </row>
    <row r="830" spans="1:3">
      <c r="A830" s="4">
        <v>40840.915960648148</v>
      </c>
      <c r="B830" s="2">
        <v>3.1696870000000001</v>
      </c>
      <c r="C830" s="7">
        <f>B830*$E$3</f>
        <v>214904778600</v>
      </c>
    </row>
    <row r="831" spans="1:3">
      <c r="A831" s="4">
        <v>40840.91609953704</v>
      </c>
      <c r="B831" s="2">
        <v>3.2966099999999998</v>
      </c>
      <c r="C831" s="7">
        <f>B831*$E$3</f>
        <v>223510158000</v>
      </c>
    </row>
    <row r="832" spans="1:3">
      <c r="A832" s="4">
        <v>40840.916527777779</v>
      </c>
      <c r="B832" s="2">
        <v>3.2567910000000002</v>
      </c>
      <c r="C832" s="7">
        <f>B832*$E$3</f>
        <v>220810429800</v>
      </c>
    </row>
    <row r="833" spans="1:3">
      <c r="A833" s="4">
        <v>40840.916666666664</v>
      </c>
      <c r="B833" s="2">
        <v>3.2941210000000001</v>
      </c>
      <c r="C833" s="7">
        <f>B833*$E$3</f>
        <v>223341403800</v>
      </c>
    </row>
    <row r="834" spans="1:3">
      <c r="A834" s="4">
        <v>40840.917094907411</v>
      </c>
      <c r="B834" s="2">
        <v>3.1895959999999999</v>
      </c>
      <c r="C834" s="7">
        <f>B834*$E$3</f>
        <v>216254608800</v>
      </c>
    </row>
    <row r="835" spans="1:3">
      <c r="A835" s="4">
        <v>40840.917233796295</v>
      </c>
      <c r="B835" s="2">
        <v>3.1472889999999998</v>
      </c>
      <c r="C835" s="7">
        <f>B835*$E$3</f>
        <v>213386194200</v>
      </c>
    </row>
    <row r="836" spans="1:3">
      <c r="A836" s="4">
        <v>40840.917812500003</v>
      </c>
      <c r="B836" s="2">
        <v>3.5006810000000002</v>
      </c>
      <c r="C836" s="7">
        <f>B836*$E$3</f>
        <v>237346171800</v>
      </c>
    </row>
    <row r="837" spans="1:3">
      <c r="A837" s="4">
        <v>40840.918240740742</v>
      </c>
      <c r="B837" s="2">
        <v>3.1721759999999999</v>
      </c>
      <c r="C837" s="7">
        <f>B837*$E$3</f>
        <v>215073532800</v>
      </c>
    </row>
    <row r="838" spans="1:3">
      <c r="A838" s="4">
        <v>40840.918379629627</v>
      </c>
      <c r="B838" s="2">
        <v>3.204529</v>
      </c>
      <c r="C838" s="7">
        <f>B838*$E$3</f>
        <v>217267066200</v>
      </c>
    </row>
    <row r="839" spans="1:3">
      <c r="A839" s="4">
        <v>40840.918807870374</v>
      </c>
      <c r="B839" s="2">
        <v>3.2343929999999999</v>
      </c>
      <c r="C839" s="7">
        <f>B839*$E$3</f>
        <v>219291845400</v>
      </c>
    </row>
    <row r="840" spans="1:3">
      <c r="A840" s="4">
        <v>40840.919374999998</v>
      </c>
      <c r="B840" s="2">
        <v>3.2966099999999998</v>
      </c>
      <c r="C840" s="7">
        <f>B840*$E$3</f>
        <v>223510158000</v>
      </c>
    </row>
    <row r="841" spans="1:3">
      <c r="A841" s="4">
        <v>40840.91951388889</v>
      </c>
      <c r="B841" s="2">
        <v>3.1572429999999998</v>
      </c>
      <c r="C841" s="7">
        <f>B841*$E$3</f>
        <v>214061075400</v>
      </c>
    </row>
    <row r="842" spans="1:3">
      <c r="A842" s="4">
        <v>40840.919942129629</v>
      </c>
      <c r="B842" s="2">
        <v>3.1920850000000001</v>
      </c>
      <c r="C842" s="7">
        <f>B842*$E$3</f>
        <v>216423363000</v>
      </c>
    </row>
    <row r="843" spans="1:3">
      <c r="A843" s="4">
        <v>40840.920081018521</v>
      </c>
      <c r="B843" s="2">
        <v>3.1746639999999999</v>
      </c>
      <c r="C843" s="7">
        <f>B843*$E$3</f>
        <v>215242219200</v>
      </c>
    </row>
    <row r="844" spans="1:3">
      <c r="A844" s="4">
        <v>40840.920520833337</v>
      </c>
      <c r="B844" s="2">
        <v>3.3214959999999998</v>
      </c>
      <c r="C844" s="7">
        <f>B844*$E$3</f>
        <v>225197428800</v>
      </c>
    </row>
    <row r="845" spans="1:3">
      <c r="A845" s="4">
        <v>40840.920659722222</v>
      </c>
      <c r="B845" s="2">
        <v>3.0054340000000002</v>
      </c>
      <c r="C845" s="7">
        <f>B845*$E$3</f>
        <v>203768425200</v>
      </c>
    </row>
    <row r="846" spans="1:3">
      <c r="A846" s="4">
        <v>40840.921087962961</v>
      </c>
      <c r="B846" s="2">
        <v>3.2592789999999998</v>
      </c>
      <c r="C846" s="7">
        <f>B846*$E$3</f>
        <v>220979116200</v>
      </c>
    </row>
    <row r="847" spans="1:3">
      <c r="A847" s="4">
        <v>40840.921226851853</v>
      </c>
      <c r="B847" s="2">
        <v>3.167198</v>
      </c>
      <c r="C847" s="7">
        <f>B847*$E$3</f>
        <v>214736024400</v>
      </c>
    </row>
    <row r="848" spans="1:3">
      <c r="A848" s="4">
        <v>40840.921655092592</v>
      </c>
      <c r="B848" s="2">
        <v>3.2766999999999999</v>
      </c>
      <c r="C848" s="7">
        <f>B848*$E$3</f>
        <v>222160260000</v>
      </c>
    </row>
    <row r="849" spans="1:3">
      <c r="A849" s="4">
        <v>40840.921793981484</v>
      </c>
      <c r="B849" s="2">
        <v>3.057696</v>
      </c>
      <c r="C849" s="7">
        <f>B849*$E$3</f>
        <v>207311788800</v>
      </c>
    </row>
    <row r="850" spans="1:3">
      <c r="A850" s="4">
        <v>40840.922222222223</v>
      </c>
      <c r="B850" s="2">
        <v>3.1497769999999998</v>
      </c>
      <c r="C850" s="7">
        <f>B850*$E$3</f>
        <v>213554880600</v>
      </c>
    </row>
    <row r="851" spans="1:3">
      <c r="A851" s="4">
        <v>40840.922361111108</v>
      </c>
      <c r="B851" s="2">
        <v>3.1099589999999999</v>
      </c>
      <c r="C851" s="7">
        <f>B851*$E$3</f>
        <v>210855220200</v>
      </c>
    </row>
    <row r="852" spans="1:3">
      <c r="A852" s="4">
        <v>40840.922789351855</v>
      </c>
      <c r="B852" s="2">
        <v>3.1871079999999998</v>
      </c>
      <c r="C852" s="7">
        <f>B852*$E$3</f>
        <v>216085922400</v>
      </c>
    </row>
    <row r="853" spans="1:3">
      <c r="A853" s="4">
        <v>40840.92292824074</v>
      </c>
      <c r="B853" s="2">
        <v>3.2493249999999998</v>
      </c>
      <c r="C853" s="7">
        <f>B853*$E$3</f>
        <v>220304235000</v>
      </c>
    </row>
    <row r="854" spans="1:3">
      <c r="A854" s="4">
        <v>40840.923368055555</v>
      </c>
      <c r="B854" s="2">
        <v>3.2244380000000001</v>
      </c>
      <c r="C854" s="7">
        <f>B854*$E$3</f>
        <v>218616896400</v>
      </c>
    </row>
    <row r="855" spans="1:3">
      <c r="A855" s="4">
        <v>40840.923506944448</v>
      </c>
      <c r="B855" s="2">
        <v>3.0452530000000002</v>
      </c>
      <c r="C855" s="7">
        <f>B855*$E$3</f>
        <v>206468153400</v>
      </c>
    </row>
    <row r="856" spans="1:3">
      <c r="A856" s="4">
        <v>40840.924074074072</v>
      </c>
      <c r="B856" s="2">
        <v>3.4409529999999999</v>
      </c>
      <c r="C856" s="7">
        <f>B856*$E$3</f>
        <v>233296613400</v>
      </c>
    </row>
    <row r="857" spans="1:3">
      <c r="A857" s="4">
        <v>40840.924502314818</v>
      </c>
      <c r="B857" s="2">
        <v>3.433487</v>
      </c>
      <c r="C857" s="7">
        <f>B857*$E$3</f>
        <v>232790418600</v>
      </c>
    </row>
    <row r="858" spans="1:3">
      <c r="A858" s="4">
        <v>40840.924641203703</v>
      </c>
      <c r="B858" s="2">
        <v>3.2294149999999999</v>
      </c>
      <c r="C858" s="7">
        <f>B858*$E$3</f>
        <v>218954337000</v>
      </c>
    </row>
    <row r="859" spans="1:3">
      <c r="A859" s="4">
        <v>40840.925069444442</v>
      </c>
      <c r="B859" s="2">
        <v>3.1895959999999999</v>
      </c>
      <c r="C859" s="7">
        <f>B859*$E$3</f>
        <v>216254608800</v>
      </c>
    </row>
    <row r="860" spans="1:3">
      <c r="A860" s="4">
        <v>40840.92564814815</v>
      </c>
      <c r="B860" s="2">
        <v>3.3364280000000002</v>
      </c>
      <c r="C860" s="7">
        <f>B860*$E$3</f>
        <v>226209818400</v>
      </c>
    </row>
    <row r="861" spans="1:3">
      <c r="A861" s="4">
        <v>40840.925787037035</v>
      </c>
      <c r="B861" s="2">
        <v>3.1572429999999998</v>
      </c>
      <c r="C861" s="7">
        <f>B861*$E$3</f>
        <v>214061075400</v>
      </c>
    </row>
    <row r="862" spans="1:3">
      <c r="A862" s="4">
        <v>40840.926215277781</v>
      </c>
      <c r="B862" s="2">
        <v>3.2319040000000001</v>
      </c>
      <c r="C862" s="7">
        <f>B862*$E$3</f>
        <v>219123091200</v>
      </c>
    </row>
    <row r="863" spans="1:3">
      <c r="A863" s="4">
        <v>40840.926354166666</v>
      </c>
      <c r="B863" s="2">
        <v>3.2095060000000002</v>
      </c>
      <c r="C863" s="7">
        <f>B863*$E$3</f>
        <v>217604506800</v>
      </c>
    </row>
    <row r="864" spans="1:3">
      <c r="A864" s="4">
        <v>40840.926782407405</v>
      </c>
      <c r="B864" s="2">
        <v>3.2891439999999998</v>
      </c>
      <c r="C864" s="7">
        <f>B864*$E$3</f>
        <v>223003963200</v>
      </c>
    </row>
    <row r="865" spans="1:3">
      <c r="A865" s="4">
        <v>40840.926921296297</v>
      </c>
      <c r="B865" s="2">
        <v>3.1273789999999999</v>
      </c>
      <c r="C865" s="7">
        <f>B865*$E$3</f>
        <v>212036296200</v>
      </c>
    </row>
    <row r="866" spans="1:3">
      <c r="A866" s="4">
        <v>40840.927349537036</v>
      </c>
      <c r="B866" s="2">
        <v>3.269234</v>
      </c>
      <c r="C866" s="7">
        <f>B866*$E$3</f>
        <v>221654065200</v>
      </c>
    </row>
    <row r="867" spans="1:3">
      <c r="A867" s="4">
        <v>40840.927488425928</v>
      </c>
      <c r="B867" s="2">
        <v>3.1547550000000002</v>
      </c>
      <c r="C867" s="7">
        <f>B867*$E$3</f>
        <v>213892389000</v>
      </c>
    </row>
    <row r="868" spans="1:3">
      <c r="A868" s="4">
        <v>40840.927916666667</v>
      </c>
      <c r="B868" s="2">
        <v>3.3488720000000001</v>
      </c>
      <c r="C868" s="7">
        <f>B868*$E$3</f>
        <v>227053521600</v>
      </c>
    </row>
    <row r="869" spans="1:3">
      <c r="A869" s="4">
        <v>40840.928055555552</v>
      </c>
      <c r="B869" s="2">
        <v>3.2717230000000002</v>
      </c>
      <c r="C869" s="7">
        <f>B869*$E$3</f>
        <v>221822819400</v>
      </c>
    </row>
    <row r="870" spans="1:3">
      <c r="A870" s="4">
        <v>40840.928495370368</v>
      </c>
      <c r="B870" s="2">
        <v>3.167198</v>
      </c>
      <c r="C870" s="7">
        <f>B870*$E$3</f>
        <v>214736024400</v>
      </c>
    </row>
    <row r="871" spans="1:3">
      <c r="A871" s="4">
        <v>40840.92863425926</v>
      </c>
      <c r="B871" s="2">
        <v>3.3812250000000001</v>
      </c>
      <c r="C871" s="7">
        <f>B871*$E$3</f>
        <v>229247055000</v>
      </c>
    </row>
    <row r="872" spans="1:3">
      <c r="A872" s="4">
        <v>40840.929062499999</v>
      </c>
      <c r="B872" s="2">
        <v>3.1298680000000001</v>
      </c>
      <c r="C872" s="7">
        <f>B872*$E$3</f>
        <v>212205050400</v>
      </c>
    </row>
    <row r="873" spans="1:3">
      <c r="A873" s="4">
        <v>40840.929201388892</v>
      </c>
      <c r="B873" s="2">
        <v>3.2766999999999999</v>
      </c>
      <c r="C873" s="7">
        <f>B873*$E$3</f>
        <v>222160260000</v>
      </c>
    </row>
    <row r="874" spans="1:3">
      <c r="A874" s="4">
        <v>40840.929629629631</v>
      </c>
      <c r="B874" s="2">
        <v>3.3115420000000002</v>
      </c>
      <c r="C874" s="7">
        <f>B874*$E$3</f>
        <v>224522547600</v>
      </c>
    </row>
    <row r="875" spans="1:3">
      <c r="A875" s="4">
        <v>40840.929768518516</v>
      </c>
      <c r="B875" s="2">
        <v>3.2319040000000001</v>
      </c>
      <c r="C875" s="7">
        <f>B875*$E$3</f>
        <v>219123091200</v>
      </c>
    </row>
    <row r="876" spans="1:3">
      <c r="A876" s="4">
        <v>40840.930335648147</v>
      </c>
      <c r="B876" s="2">
        <v>3.567876</v>
      </c>
      <c r="C876" s="7">
        <f>B876*$E$3</f>
        <v>241901992800</v>
      </c>
    </row>
    <row r="877" spans="1:3">
      <c r="A877" s="4">
        <v>40840.930763888886</v>
      </c>
      <c r="B877" s="2">
        <v>3.1970619999999998</v>
      </c>
      <c r="C877" s="7">
        <f>B877*$E$3</f>
        <v>216760803600</v>
      </c>
    </row>
    <row r="878" spans="1:3">
      <c r="A878" s="4">
        <v>40840.930902777778</v>
      </c>
      <c r="B878" s="2">
        <v>3.3339400000000001</v>
      </c>
      <c r="C878" s="7">
        <f>B878*$E$3</f>
        <v>226041132000</v>
      </c>
    </row>
    <row r="879" spans="1:3">
      <c r="A879" s="4">
        <v>40840.931342592594</v>
      </c>
      <c r="B879" s="2">
        <v>3.261768</v>
      </c>
      <c r="C879" s="7">
        <f>B879*$E$3</f>
        <v>221147870400</v>
      </c>
    </row>
    <row r="880" spans="1:3">
      <c r="A880" s="4">
        <v>40840.931909722225</v>
      </c>
      <c r="B880" s="2">
        <v>3.2269269999999999</v>
      </c>
      <c r="C880" s="7">
        <f>B880*$E$3</f>
        <v>218785650600</v>
      </c>
    </row>
    <row r="881" spans="1:3">
      <c r="A881" s="4">
        <v>40840.93204861111</v>
      </c>
      <c r="B881" s="2">
        <v>3.2990979999999999</v>
      </c>
      <c r="C881" s="7">
        <f>B881*$E$3</f>
        <v>223678844400</v>
      </c>
    </row>
    <row r="882" spans="1:3">
      <c r="A882" s="4">
        <v>40840.932476851849</v>
      </c>
      <c r="B882" s="2">
        <v>3.2343929999999999</v>
      </c>
      <c r="C882" s="7">
        <f>B882*$E$3</f>
        <v>219291845400</v>
      </c>
    </row>
    <row r="883" spans="1:3">
      <c r="A883" s="4">
        <v>40840.932615740741</v>
      </c>
      <c r="B883" s="2">
        <v>3.1224020000000001</v>
      </c>
      <c r="C883" s="7">
        <f>B883*$E$3</f>
        <v>211698855600</v>
      </c>
    </row>
    <row r="884" spans="1:3">
      <c r="A884" s="4">
        <v>40840.93304398148</v>
      </c>
      <c r="B884" s="2">
        <v>3.199551</v>
      </c>
      <c r="C884" s="7">
        <f>B884*$E$3</f>
        <v>216929557800</v>
      </c>
    </row>
    <row r="885" spans="1:3">
      <c r="A885" s="4">
        <v>40840.933182870373</v>
      </c>
      <c r="B885" s="2">
        <v>3.254302</v>
      </c>
      <c r="C885" s="7">
        <f>B885*$E$3</f>
        <v>220641675600</v>
      </c>
    </row>
    <row r="886" spans="1:3">
      <c r="A886" s="4">
        <v>40840.933611111112</v>
      </c>
      <c r="B886" s="2">
        <v>3.2791890000000001</v>
      </c>
      <c r="C886" s="7">
        <f>B886*$E$3</f>
        <v>222329014200</v>
      </c>
    </row>
    <row r="887" spans="1:3">
      <c r="A887" s="4">
        <v>40840.933749999997</v>
      </c>
      <c r="B887" s="2">
        <v>3.057696</v>
      </c>
      <c r="C887" s="7">
        <f>B887*$E$3</f>
        <v>207311788800</v>
      </c>
    </row>
    <row r="888" spans="1:3">
      <c r="A888" s="4">
        <v>40840.934189814812</v>
      </c>
      <c r="B888" s="2">
        <v>3.356338</v>
      </c>
      <c r="C888" s="7">
        <f>B888*$E$3</f>
        <v>227559716400</v>
      </c>
    </row>
    <row r="889" spans="1:3">
      <c r="A889" s="4">
        <v>40840.934328703705</v>
      </c>
      <c r="B889" s="2">
        <v>3.2990979999999999</v>
      </c>
      <c r="C889" s="7">
        <f>B889*$E$3</f>
        <v>223678844400</v>
      </c>
    </row>
    <row r="890" spans="1:3">
      <c r="A890" s="4">
        <v>40840.934756944444</v>
      </c>
      <c r="B890" s="2">
        <v>3.2816770000000002</v>
      </c>
      <c r="C890" s="7">
        <f>B890*$E$3</f>
        <v>222497700600</v>
      </c>
    </row>
    <row r="891" spans="1:3">
      <c r="A891" s="4">
        <v>40840.934895833336</v>
      </c>
      <c r="B891" s="2">
        <v>3.104981</v>
      </c>
      <c r="C891" s="7">
        <f>B891*$E$3</f>
        <v>210517711800</v>
      </c>
    </row>
    <row r="892" spans="1:3">
      <c r="A892" s="4">
        <v>40840.935324074075</v>
      </c>
      <c r="B892" s="2">
        <v>3.2244380000000001</v>
      </c>
      <c r="C892" s="7">
        <f>B892*$E$3</f>
        <v>218616896400</v>
      </c>
    </row>
    <row r="893" spans="1:3">
      <c r="A893" s="4">
        <v>40840.93546296296</v>
      </c>
      <c r="B893" s="2">
        <v>3.3289629999999999</v>
      </c>
      <c r="C893" s="7">
        <f>B893*$E$3</f>
        <v>225703691400</v>
      </c>
    </row>
    <row r="894" spans="1:3">
      <c r="A894" s="4">
        <v>40840.935891203706</v>
      </c>
      <c r="B894" s="2">
        <v>3.2567910000000002</v>
      </c>
      <c r="C894" s="7">
        <f>B894*$E$3</f>
        <v>220810429800</v>
      </c>
    </row>
    <row r="895" spans="1:3">
      <c r="A895" s="4">
        <v>40840.936030092591</v>
      </c>
      <c r="B895" s="2">
        <v>3.1199129999999999</v>
      </c>
      <c r="C895" s="7">
        <f>B895*$E$3</f>
        <v>211530101400</v>
      </c>
    </row>
    <row r="896" spans="1:3">
      <c r="A896" s="4">
        <v>40840.936597222222</v>
      </c>
      <c r="B896" s="2">
        <v>3.4235319999999998</v>
      </c>
      <c r="C896" s="7">
        <f>B896*$E$3</f>
        <v>232115469600</v>
      </c>
    </row>
    <row r="897" spans="1:3">
      <c r="A897" s="4">
        <v>40840.937037037038</v>
      </c>
      <c r="B897" s="2">
        <v>3.2194600000000002</v>
      </c>
      <c r="C897" s="7">
        <f>B897*$E$3</f>
        <v>218279388000</v>
      </c>
    </row>
    <row r="898" spans="1:3">
      <c r="A898" s="4">
        <v>40840.937175925923</v>
      </c>
      <c r="B898" s="2">
        <v>3.1846190000000001</v>
      </c>
      <c r="C898" s="7">
        <f>B898*$E$3</f>
        <v>215917168200</v>
      </c>
    </row>
    <row r="899" spans="1:3">
      <c r="A899" s="4">
        <v>40840.937604166669</v>
      </c>
      <c r="B899" s="2">
        <v>3.2020400000000002</v>
      </c>
      <c r="C899" s="7">
        <f>B899*$E$3</f>
        <v>217098312000</v>
      </c>
    </row>
    <row r="900" spans="1:3">
      <c r="A900" s="4">
        <v>40840.938171296293</v>
      </c>
      <c r="B900" s="2">
        <v>3.3214959999999998</v>
      </c>
      <c r="C900" s="7">
        <f>B900*$E$3</f>
        <v>225197428800</v>
      </c>
    </row>
    <row r="901" spans="1:3">
      <c r="A901" s="4">
        <v>40840.938310185185</v>
      </c>
      <c r="B901" s="2">
        <v>3.3314509999999999</v>
      </c>
      <c r="C901" s="7">
        <f>B901*$E$3</f>
        <v>225872377800</v>
      </c>
    </row>
    <row r="902" spans="1:3">
      <c r="A902" s="4">
        <v>40840.938738425924</v>
      </c>
      <c r="B902" s="2">
        <v>3.3613149999999998</v>
      </c>
      <c r="C902" s="7">
        <f>B902*$E$3</f>
        <v>227897157000</v>
      </c>
    </row>
    <row r="903" spans="1:3">
      <c r="A903" s="4">
        <v>40840.938877314817</v>
      </c>
      <c r="B903" s="2">
        <v>3.2443469999999999</v>
      </c>
      <c r="C903" s="7">
        <f>B903*$E$3</f>
        <v>219966726600</v>
      </c>
    </row>
    <row r="904" spans="1:3">
      <c r="A904" s="4">
        <v>40840.939305555556</v>
      </c>
      <c r="B904" s="2">
        <v>3.4036230000000001</v>
      </c>
      <c r="C904" s="7">
        <f>B904*$E$3</f>
        <v>230765639400</v>
      </c>
    </row>
    <row r="905" spans="1:3">
      <c r="A905" s="4">
        <v>40840.939444444448</v>
      </c>
      <c r="B905" s="2">
        <v>3.1945739999999998</v>
      </c>
      <c r="C905" s="7">
        <f>B905*$E$3</f>
        <v>216592117200</v>
      </c>
    </row>
    <row r="906" spans="1:3">
      <c r="A906" s="4">
        <v>40840.939884259256</v>
      </c>
      <c r="B906" s="2">
        <v>3.3687809999999998</v>
      </c>
      <c r="C906" s="7">
        <f>B906*$E$3</f>
        <v>228403351800</v>
      </c>
    </row>
    <row r="907" spans="1:3">
      <c r="A907" s="4">
        <v>40840.940023148149</v>
      </c>
      <c r="B907" s="2">
        <v>3.0278320000000001</v>
      </c>
      <c r="C907" s="7">
        <f>B907*$E$3</f>
        <v>205287009600</v>
      </c>
    </row>
    <row r="908" spans="1:3">
      <c r="A908" s="4">
        <v>40840.940451388888</v>
      </c>
      <c r="B908" s="2">
        <v>3.3214959999999998</v>
      </c>
      <c r="C908" s="7">
        <f>B908*$E$3</f>
        <v>225197428800</v>
      </c>
    </row>
    <row r="909" spans="1:3">
      <c r="A909" s="4">
        <v>40840.94059027778</v>
      </c>
      <c r="B909" s="2">
        <v>3.2244380000000001</v>
      </c>
      <c r="C909" s="7">
        <f>B909*$E$3</f>
        <v>218616896400</v>
      </c>
    </row>
    <row r="910" spans="1:3">
      <c r="A910" s="4">
        <v>40840.941018518519</v>
      </c>
      <c r="B910" s="2">
        <v>3.3289629999999999</v>
      </c>
      <c r="C910" s="7">
        <f>B910*$E$3</f>
        <v>225703691400</v>
      </c>
    </row>
    <row r="911" spans="1:3">
      <c r="A911" s="4">
        <v>40840.941157407404</v>
      </c>
      <c r="B911" s="2">
        <v>3.090049</v>
      </c>
      <c r="C911" s="7">
        <f>B911*$E$3</f>
        <v>209505322200</v>
      </c>
    </row>
    <row r="912" spans="1:3">
      <c r="A912" s="4">
        <v>40840.94158564815</v>
      </c>
      <c r="B912" s="2">
        <v>3.1945739999999998</v>
      </c>
      <c r="C912" s="7">
        <f>B912*$E$3</f>
        <v>216592117200</v>
      </c>
    </row>
    <row r="913" spans="1:3">
      <c r="A913" s="4">
        <v>40840.941724537035</v>
      </c>
      <c r="B913" s="2">
        <v>3.3140299999999998</v>
      </c>
      <c r="C913" s="7">
        <f>B913*$E$3</f>
        <v>224691234000</v>
      </c>
    </row>
    <row r="914" spans="1:3">
      <c r="A914" s="4">
        <v>40840.942152777781</v>
      </c>
      <c r="B914" s="2">
        <v>3.3613149999999998</v>
      </c>
      <c r="C914" s="7">
        <f>B914*$E$3</f>
        <v>227897157000</v>
      </c>
    </row>
    <row r="915" spans="1:3">
      <c r="A915" s="4">
        <v>40840.942291666666</v>
      </c>
      <c r="B915" s="2">
        <v>3.1323569999999998</v>
      </c>
      <c r="C915" s="7">
        <f>B915*$E$3</f>
        <v>212373804600</v>
      </c>
    </row>
    <row r="916" spans="1:3">
      <c r="A916" s="4">
        <v>40840.942870370367</v>
      </c>
      <c r="B916" s="2">
        <v>3.4981930000000001</v>
      </c>
      <c r="C916" s="7">
        <f>B916*$E$3</f>
        <v>237177485400</v>
      </c>
    </row>
    <row r="917" spans="1:3">
      <c r="A917" s="4">
        <v>40840.943298611113</v>
      </c>
      <c r="B917" s="2">
        <v>3.3190080000000002</v>
      </c>
      <c r="C917" s="7">
        <f>B917*$E$3</f>
        <v>225028742400</v>
      </c>
    </row>
    <row r="918" spans="1:3">
      <c r="A918" s="4">
        <v>40840.943437499998</v>
      </c>
      <c r="B918" s="2">
        <v>3.2592789999999998</v>
      </c>
      <c r="C918" s="7">
        <f>B918*$E$3</f>
        <v>220979116200</v>
      </c>
    </row>
    <row r="919" spans="1:3">
      <c r="A919" s="4">
        <v>40840.943865740737</v>
      </c>
      <c r="B919" s="2">
        <v>3.221949</v>
      </c>
      <c r="C919" s="7">
        <f>B919*$E$3</f>
        <v>218448142200</v>
      </c>
    </row>
    <row r="920" spans="1:3">
      <c r="A920" s="4">
        <v>40840.944432870368</v>
      </c>
      <c r="B920" s="2">
        <v>3.3389169999999999</v>
      </c>
      <c r="C920" s="7">
        <f>B920*$E$3</f>
        <v>226378572600</v>
      </c>
    </row>
    <row r="921" spans="1:3">
      <c r="A921" s="4">
        <v>40840.944571759261</v>
      </c>
      <c r="B921" s="2">
        <v>3.2368809999999999</v>
      </c>
      <c r="C921" s="7">
        <f>B921*$E$3</f>
        <v>219460531800</v>
      </c>
    </row>
    <row r="922" spans="1:3">
      <c r="A922" s="4">
        <v>40840.945</v>
      </c>
      <c r="B922" s="2">
        <v>3.214483</v>
      </c>
      <c r="C922" s="7">
        <f>B922*$E$3</f>
        <v>217941947400</v>
      </c>
    </row>
    <row r="923" spans="1:3">
      <c r="A923" s="4">
        <v>40840.945138888892</v>
      </c>
      <c r="B923" s="2">
        <v>3.1846190000000001</v>
      </c>
      <c r="C923" s="7">
        <f>B923*$E$3</f>
        <v>215917168200</v>
      </c>
    </row>
    <row r="924" spans="1:3">
      <c r="A924" s="4">
        <v>40840.9455787037</v>
      </c>
      <c r="B924" s="2">
        <v>3.356338</v>
      </c>
      <c r="C924" s="7">
        <f>B924*$E$3</f>
        <v>227559716400</v>
      </c>
    </row>
    <row r="925" spans="1:3">
      <c r="A925" s="4">
        <v>40840.945717592593</v>
      </c>
      <c r="B925" s="2">
        <v>3.1497769999999998</v>
      </c>
      <c r="C925" s="7">
        <f>B925*$E$3</f>
        <v>213554880600</v>
      </c>
    </row>
    <row r="926" spans="1:3">
      <c r="A926" s="4">
        <v>40840.946145833332</v>
      </c>
      <c r="B926" s="2">
        <v>3.3364280000000002</v>
      </c>
      <c r="C926" s="7">
        <f>B926*$E$3</f>
        <v>226209818400</v>
      </c>
    </row>
    <row r="927" spans="1:3">
      <c r="A927" s="4">
        <v>40840.946284722224</v>
      </c>
      <c r="B927" s="2">
        <v>3.0129000000000001</v>
      </c>
      <c r="C927" s="7">
        <f>B927*$E$3</f>
        <v>204274620000</v>
      </c>
    </row>
    <row r="928" spans="1:3">
      <c r="A928" s="4">
        <v>40840.946712962963</v>
      </c>
      <c r="B928" s="2">
        <v>3.1846190000000001</v>
      </c>
      <c r="C928" s="7">
        <f>B928*$E$3</f>
        <v>215917168200</v>
      </c>
    </row>
    <row r="929" spans="1:3">
      <c r="A929" s="4">
        <v>40840.946851851855</v>
      </c>
      <c r="B929" s="2">
        <v>3.3289629999999999</v>
      </c>
      <c r="C929" s="7">
        <f>B929*$E$3</f>
        <v>225703691400</v>
      </c>
    </row>
    <row r="930" spans="1:3">
      <c r="A930" s="4">
        <v>40840.947280092594</v>
      </c>
      <c r="B930" s="2">
        <v>3.309053</v>
      </c>
      <c r="C930" s="7">
        <f>B930*$E$3</f>
        <v>224353793400</v>
      </c>
    </row>
    <row r="931" spans="1:3">
      <c r="A931" s="4">
        <v>40840.947418981479</v>
      </c>
      <c r="B931" s="2">
        <v>3.3488720000000001</v>
      </c>
      <c r="C931" s="7">
        <f>B931*$E$3</f>
        <v>227053521600</v>
      </c>
    </row>
    <row r="932" spans="1:3">
      <c r="A932" s="4">
        <v>40840.947847222225</v>
      </c>
      <c r="B932" s="2">
        <v>3.2244380000000001</v>
      </c>
      <c r="C932" s="7">
        <f>B932*$E$3</f>
        <v>218616896400</v>
      </c>
    </row>
    <row r="933" spans="1:3">
      <c r="A933" s="4">
        <v>40840.94798611111</v>
      </c>
      <c r="B933" s="2">
        <v>3.2667459999999999</v>
      </c>
      <c r="C933" s="7">
        <f>B933*$E$3</f>
        <v>221485378800</v>
      </c>
    </row>
    <row r="934" spans="1:3">
      <c r="A934" s="4">
        <v>40840.948425925926</v>
      </c>
      <c r="B934" s="2">
        <v>3.309053</v>
      </c>
      <c r="C934" s="7">
        <f>B934*$E$3</f>
        <v>224353793400</v>
      </c>
    </row>
    <row r="935" spans="1:3">
      <c r="A935" s="4">
        <v>40840.948564814818</v>
      </c>
      <c r="B935" s="2">
        <v>3.2518129999999998</v>
      </c>
      <c r="C935" s="7">
        <f>B935*$E$3</f>
        <v>220472921400</v>
      </c>
    </row>
    <row r="936" spans="1:3">
      <c r="A936" s="4">
        <v>40840.949131944442</v>
      </c>
      <c r="B936" s="2">
        <v>3.4633509999999998</v>
      </c>
      <c r="C936" s="7">
        <f>B936*$E$3</f>
        <v>234815197800</v>
      </c>
    </row>
    <row r="937" spans="1:3">
      <c r="A937" s="4">
        <v>40840.949560185189</v>
      </c>
      <c r="B937" s="2">
        <v>3.3812250000000001</v>
      </c>
      <c r="C937" s="7">
        <f>B937*$E$3</f>
        <v>229247055000</v>
      </c>
    </row>
    <row r="938" spans="1:3">
      <c r="A938" s="4">
        <v>40840.949699074074</v>
      </c>
      <c r="B938" s="2">
        <v>3.1846190000000001</v>
      </c>
      <c r="C938" s="7">
        <f>B938*$E$3</f>
        <v>215917168200</v>
      </c>
    </row>
    <row r="939" spans="1:3">
      <c r="A939" s="4">
        <v>40840.950127314813</v>
      </c>
      <c r="B939" s="2">
        <v>3.2766999999999999</v>
      </c>
      <c r="C939" s="7">
        <f>B939*$E$3</f>
        <v>222160260000</v>
      </c>
    </row>
    <row r="940" spans="1:3">
      <c r="A940" s="4">
        <v>40840.950694444444</v>
      </c>
      <c r="B940" s="2">
        <v>3.3289629999999999</v>
      </c>
      <c r="C940" s="7">
        <f>B940*$E$3</f>
        <v>225703691400</v>
      </c>
    </row>
    <row r="941" spans="1:3">
      <c r="A941" s="4">
        <v>40840.950833333336</v>
      </c>
      <c r="B941" s="2">
        <v>3.2368809999999999</v>
      </c>
      <c r="C941" s="7">
        <f>B941*$E$3</f>
        <v>219460531800</v>
      </c>
    </row>
    <row r="942" spans="1:3">
      <c r="A942" s="4">
        <v>40840.951273148145</v>
      </c>
      <c r="B942" s="2">
        <v>3.2169720000000002</v>
      </c>
      <c r="C942" s="7">
        <f>B942*$E$3</f>
        <v>218110701600</v>
      </c>
    </row>
    <row r="943" spans="1:3">
      <c r="A943" s="4">
        <v>40840.951412037037</v>
      </c>
      <c r="B943" s="2">
        <v>3.1149360000000001</v>
      </c>
      <c r="C943" s="7">
        <f>B943*$E$3</f>
        <v>211192660800</v>
      </c>
    </row>
    <row r="944" spans="1:3">
      <c r="A944" s="4">
        <v>40840.951840277776</v>
      </c>
      <c r="B944" s="2">
        <v>3.1398229999999998</v>
      </c>
      <c r="C944" s="7">
        <f>B944*$E$3</f>
        <v>212879999400</v>
      </c>
    </row>
    <row r="945" spans="1:3">
      <c r="A945" s="4">
        <v>40840.951979166668</v>
      </c>
      <c r="B945" s="2">
        <v>3.2966099999999998</v>
      </c>
      <c r="C945" s="7">
        <f>B945*$E$3</f>
        <v>223510158000</v>
      </c>
    </row>
    <row r="946" spans="1:3">
      <c r="A946" s="4">
        <v>40840.952407407407</v>
      </c>
      <c r="B946" s="2">
        <v>3.4160659999999998</v>
      </c>
      <c r="C946" s="7">
        <f>B946*$E$3</f>
        <v>231609274800</v>
      </c>
    </row>
    <row r="947" spans="1:3">
      <c r="A947" s="4">
        <v>40840.952546296299</v>
      </c>
      <c r="B947" s="2">
        <v>3.1622210000000002</v>
      </c>
      <c r="C947" s="7">
        <f>B947*$E$3</f>
        <v>214398583800</v>
      </c>
    </row>
    <row r="948" spans="1:3">
      <c r="A948" s="4">
        <v>40840.952974537038</v>
      </c>
      <c r="B948" s="2">
        <v>3.301587</v>
      </c>
      <c r="C948" s="7">
        <f>B948*$E$3</f>
        <v>223847598600</v>
      </c>
    </row>
    <row r="949" spans="1:3">
      <c r="A949" s="4">
        <v>40840.953113425923</v>
      </c>
      <c r="B949" s="2">
        <v>3.097515</v>
      </c>
      <c r="C949" s="7">
        <f>B949*$E$3</f>
        <v>210011517000</v>
      </c>
    </row>
    <row r="950" spans="1:3">
      <c r="A950" s="4">
        <v>40840.953541666669</v>
      </c>
      <c r="B950" s="2">
        <v>3.2891439999999998</v>
      </c>
      <c r="C950" s="7">
        <f>B950*$E$3</f>
        <v>223003963200</v>
      </c>
    </row>
    <row r="951" spans="1:3">
      <c r="A951" s="4">
        <v>40840.953680555554</v>
      </c>
      <c r="B951" s="2">
        <v>3.097515</v>
      </c>
      <c r="C951" s="7">
        <f>B951*$E$3</f>
        <v>210011517000</v>
      </c>
    </row>
    <row r="952" spans="1:3">
      <c r="A952" s="4">
        <v>40840.95412037037</v>
      </c>
      <c r="B952" s="2">
        <v>3.3339400000000001</v>
      </c>
      <c r="C952" s="7">
        <f>B952*$E$3</f>
        <v>226041132000</v>
      </c>
    </row>
    <row r="953" spans="1:3">
      <c r="A953" s="4">
        <v>40840.954259259262</v>
      </c>
      <c r="B953" s="2">
        <v>3.1696870000000001</v>
      </c>
      <c r="C953" s="7">
        <f>B953*$E$3</f>
        <v>214904778600</v>
      </c>
    </row>
    <row r="954" spans="1:3">
      <c r="A954" s="4">
        <v>40840.954687500001</v>
      </c>
      <c r="B954" s="2">
        <v>3.2418589999999998</v>
      </c>
      <c r="C954" s="7">
        <f>B954*$E$3</f>
        <v>219798040200</v>
      </c>
    </row>
    <row r="955" spans="1:3">
      <c r="A955" s="4">
        <v>40840.954826388886</v>
      </c>
      <c r="B955" s="2">
        <v>3.214483</v>
      </c>
      <c r="C955" s="7">
        <f>B955*$E$3</f>
        <v>217941947400</v>
      </c>
    </row>
    <row r="956" spans="1:3">
      <c r="A956" s="4">
        <v>40840.955393518518</v>
      </c>
      <c r="B956" s="2">
        <v>3.433487</v>
      </c>
      <c r="C956" s="7">
        <f>B956*$E$3</f>
        <v>232790418600</v>
      </c>
    </row>
    <row r="957" spans="1:3">
      <c r="A957" s="4">
        <v>40840.955821759257</v>
      </c>
      <c r="B957" s="2">
        <v>3.2916319999999999</v>
      </c>
      <c r="C957" s="7">
        <f>B957*$E$3</f>
        <v>223172649600</v>
      </c>
    </row>
    <row r="958" spans="1:3">
      <c r="A958" s="4">
        <v>40840.955960648149</v>
      </c>
      <c r="B958" s="2">
        <v>3.1572429999999998</v>
      </c>
      <c r="C958" s="7">
        <f>B958*$E$3</f>
        <v>214061075400</v>
      </c>
    </row>
    <row r="959" spans="1:3">
      <c r="A959" s="4">
        <v>40840.956388888888</v>
      </c>
      <c r="B959" s="2">
        <v>3.4036230000000001</v>
      </c>
      <c r="C959" s="7">
        <f>B959*$E$3</f>
        <v>230765639400</v>
      </c>
    </row>
    <row r="960" spans="1:3">
      <c r="A960" s="4">
        <v>40840.956967592596</v>
      </c>
      <c r="B960" s="2">
        <v>3.1721759999999999</v>
      </c>
      <c r="C960" s="7">
        <f>B960*$E$3</f>
        <v>215073532800</v>
      </c>
    </row>
    <row r="961" spans="1:3">
      <c r="A961" s="4">
        <v>40840.957106481481</v>
      </c>
      <c r="B961" s="2">
        <v>3.2269269999999999</v>
      </c>
      <c r="C961" s="7">
        <f>B961*$E$3</f>
        <v>218785650600</v>
      </c>
    </row>
    <row r="962" spans="1:3">
      <c r="A962" s="4">
        <v>40840.95753472222</v>
      </c>
      <c r="B962" s="2">
        <v>3.3414060000000001</v>
      </c>
      <c r="C962" s="7">
        <f>B962*$E$3</f>
        <v>226547326800</v>
      </c>
    </row>
    <row r="963" spans="1:3">
      <c r="A963" s="4">
        <v>40840.957673611112</v>
      </c>
      <c r="B963" s="2">
        <v>3.057696</v>
      </c>
      <c r="C963" s="7">
        <f>B963*$E$3</f>
        <v>207311788800</v>
      </c>
    </row>
    <row r="964" spans="1:3">
      <c r="A964" s="4">
        <v>40840.958101851851</v>
      </c>
      <c r="B964" s="2">
        <v>3.3837130000000002</v>
      </c>
      <c r="C964" s="7">
        <f>B964*$E$3</f>
        <v>229415741400</v>
      </c>
    </row>
    <row r="965" spans="1:3">
      <c r="A965" s="4">
        <v>40840.958240740743</v>
      </c>
      <c r="B965" s="2">
        <v>3.2119939999999998</v>
      </c>
      <c r="C965" s="7">
        <f>B965*$E$3</f>
        <v>217773193200</v>
      </c>
    </row>
    <row r="966" spans="1:3">
      <c r="A966" s="4">
        <v>40840.958668981482</v>
      </c>
      <c r="B966" s="2">
        <v>3.4309980000000002</v>
      </c>
      <c r="C966" s="7">
        <f>B966*$E$3</f>
        <v>232621664400</v>
      </c>
    </row>
    <row r="967" spans="1:3">
      <c r="A967" s="4">
        <v>40840.958807870367</v>
      </c>
      <c r="B967" s="2">
        <v>3.0850719999999998</v>
      </c>
      <c r="C967" s="7">
        <f>B967*$E$3</f>
        <v>209167881600</v>
      </c>
    </row>
    <row r="968" spans="1:3">
      <c r="A968" s="4">
        <v>40840.959236111114</v>
      </c>
      <c r="B968" s="2">
        <v>3.4036230000000001</v>
      </c>
      <c r="C968" s="7">
        <f>B968*$E$3</f>
        <v>230765639400</v>
      </c>
    </row>
    <row r="969" spans="1:3">
      <c r="A969" s="4">
        <v>40840.959374999999</v>
      </c>
      <c r="B969" s="2">
        <v>3.2393700000000001</v>
      </c>
      <c r="C969" s="7">
        <f>B969*$E$3</f>
        <v>219629286000</v>
      </c>
    </row>
    <row r="970" spans="1:3">
      <c r="A970" s="4">
        <v>40840.959814814814</v>
      </c>
      <c r="B970" s="2">
        <v>3.2642570000000002</v>
      </c>
      <c r="C970" s="7">
        <f>B970*$E$3</f>
        <v>221316624600</v>
      </c>
    </row>
    <row r="971" spans="1:3">
      <c r="A971" s="4">
        <v>40840.959953703707</v>
      </c>
      <c r="B971" s="2">
        <v>3.1472889999999998</v>
      </c>
      <c r="C971" s="7">
        <f>B971*$E$3</f>
        <v>213386194200</v>
      </c>
    </row>
    <row r="972" spans="1:3">
      <c r="A972" s="4">
        <v>40840.960381944446</v>
      </c>
      <c r="B972" s="2">
        <v>3.3986450000000001</v>
      </c>
      <c r="C972" s="7">
        <f>B972*$E$3</f>
        <v>230428131000</v>
      </c>
    </row>
    <row r="973" spans="1:3">
      <c r="A973" s="4">
        <v>40840.960520833331</v>
      </c>
      <c r="B973" s="2">
        <v>3.0950259999999998</v>
      </c>
      <c r="C973" s="7">
        <f>B973*$E$3</f>
        <v>209842762800</v>
      </c>
    </row>
    <row r="974" spans="1:3">
      <c r="A974" s="4">
        <v>40840.960949074077</v>
      </c>
      <c r="B974" s="2">
        <v>3.3414060000000001</v>
      </c>
      <c r="C974" s="7">
        <f>B974*$E$3</f>
        <v>226547326800</v>
      </c>
    </row>
    <row r="975" spans="1:3">
      <c r="A975" s="4">
        <v>40840.961087962962</v>
      </c>
      <c r="B975" s="2">
        <v>3.1497769999999998</v>
      </c>
      <c r="C975" s="7">
        <f>B975*$E$3</f>
        <v>213554880600</v>
      </c>
    </row>
    <row r="976" spans="1:3">
      <c r="A976" s="4">
        <v>40840.961655092593</v>
      </c>
      <c r="B976" s="2">
        <v>3.5554320000000001</v>
      </c>
      <c r="C976" s="7">
        <f>B976*$E$3</f>
        <v>241058289600</v>
      </c>
    </row>
    <row r="977" spans="1:3">
      <c r="A977" s="4">
        <v>40840.962094907409</v>
      </c>
      <c r="B977" s="2">
        <v>3.4036230000000001</v>
      </c>
      <c r="C977" s="7">
        <f>B977*$E$3</f>
        <v>230765639400</v>
      </c>
    </row>
    <row r="978" spans="1:3">
      <c r="A978" s="4">
        <v>40840.962233796294</v>
      </c>
      <c r="B978" s="2">
        <v>3.1871079999999998</v>
      </c>
      <c r="C978" s="7">
        <f>B978*$E$3</f>
        <v>216085922400</v>
      </c>
    </row>
    <row r="979" spans="1:3">
      <c r="A979" s="4">
        <v>40840.96266203704</v>
      </c>
      <c r="B979" s="2">
        <v>3.3513609999999998</v>
      </c>
      <c r="C979" s="7">
        <f>B979*$E$3</f>
        <v>227222275800</v>
      </c>
    </row>
    <row r="980" spans="1:3">
      <c r="A980" s="4">
        <v>40840.963229166664</v>
      </c>
      <c r="B980" s="2">
        <v>3.3389169999999999</v>
      </c>
      <c r="C980" s="7">
        <f>B980*$E$3</f>
        <v>226378572600</v>
      </c>
    </row>
    <row r="981" spans="1:3">
      <c r="A981" s="4">
        <v>40840.963368055556</v>
      </c>
      <c r="B981" s="2">
        <v>3.1721759999999999</v>
      </c>
      <c r="C981" s="7">
        <f>B981*$E$3</f>
        <v>215073532800</v>
      </c>
    </row>
    <row r="982" spans="1:3">
      <c r="A982" s="4">
        <v>40840.963796296295</v>
      </c>
      <c r="B982" s="2">
        <v>3.4235319999999998</v>
      </c>
      <c r="C982" s="7">
        <f>B982*$E$3</f>
        <v>232115469600</v>
      </c>
    </row>
    <row r="983" spans="1:3">
      <c r="A983" s="4">
        <v>40840.963935185187</v>
      </c>
      <c r="B983" s="2">
        <v>3.1398229999999998</v>
      </c>
      <c r="C983" s="7">
        <f>B983*$E$3</f>
        <v>212879999400</v>
      </c>
    </row>
    <row r="984" spans="1:3">
      <c r="A984" s="4">
        <v>40840.964363425926</v>
      </c>
      <c r="B984" s="2">
        <v>3.2592789999999998</v>
      </c>
      <c r="C984" s="7">
        <f>B984*$E$3</f>
        <v>220979116200</v>
      </c>
    </row>
    <row r="985" spans="1:3">
      <c r="A985" s="4">
        <v>40840.964502314811</v>
      </c>
      <c r="B985" s="2">
        <v>3.261768</v>
      </c>
      <c r="C985" s="7">
        <f>B985*$E$3</f>
        <v>221147870400</v>
      </c>
    </row>
    <row r="986" spans="1:3">
      <c r="A986" s="4">
        <v>40840.964942129627</v>
      </c>
      <c r="B986" s="2">
        <v>3.426021</v>
      </c>
      <c r="C986" s="7">
        <f>B986*$E$3</f>
        <v>232284223800</v>
      </c>
    </row>
    <row r="987" spans="1:3">
      <c r="A987" s="4">
        <v>40840.965081018519</v>
      </c>
      <c r="B987" s="2">
        <v>3.112447</v>
      </c>
      <c r="C987" s="7">
        <f>B987*$E$3</f>
        <v>211023906600</v>
      </c>
    </row>
    <row r="988" spans="1:3">
      <c r="A988" s="4">
        <v>40840.965509259258</v>
      </c>
      <c r="B988" s="2">
        <v>3.3662930000000002</v>
      </c>
      <c r="C988" s="7">
        <f>B988*$E$3</f>
        <v>228234665400</v>
      </c>
    </row>
    <row r="989" spans="1:3">
      <c r="A989" s="4">
        <v>40840.965648148151</v>
      </c>
      <c r="B989" s="2">
        <v>3.1970619999999998</v>
      </c>
      <c r="C989" s="7">
        <f>B989*$E$3</f>
        <v>216760803600</v>
      </c>
    </row>
    <row r="990" spans="1:3">
      <c r="A990" s="4">
        <v>40840.96607638889</v>
      </c>
      <c r="B990" s="2">
        <v>3.1721759999999999</v>
      </c>
      <c r="C990" s="7">
        <f>B990*$E$3</f>
        <v>215073532800</v>
      </c>
    </row>
    <row r="991" spans="1:3">
      <c r="A991" s="4">
        <v>40840.966215277775</v>
      </c>
      <c r="B991" s="2">
        <v>3.1746639999999999</v>
      </c>
      <c r="C991" s="7">
        <f>B991*$E$3</f>
        <v>215242219200</v>
      </c>
    </row>
    <row r="992" spans="1:3">
      <c r="A992" s="4">
        <v>40840.966643518521</v>
      </c>
      <c r="B992" s="2">
        <v>3.378736</v>
      </c>
      <c r="C992" s="7">
        <f>B992*$E$3</f>
        <v>229078300800</v>
      </c>
    </row>
    <row r="993" spans="1:3">
      <c r="A993" s="4">
        <v>40840.966782407406</v>
      </c>
      <c r="B993" s="2">
        <v>3.0925379999999998</v>
      </c>
      <c r="C993" s="7">
        <f>B993*$E$3</f>
        <v>209674076400</v>
      </c>
    </row>
    <row r="994" spans="1:3">
      <c r="A994" s="4">
        <v>40840.967210648145</v>
      </c>
      <c r="B994" s="2">
        <v>3.323985</v>
      </c>
      <c r="C994" s="7">
        <f>B994*$E$3</f>
        <v>225366183000</v>
      </c>
    </row>
    <row r="995" spans="1:3">
      <c r="A995" s="4">
        <v>40840.967349537037</v>
      </c>
      <c r="B995" s="2">
        <v>3.2766999999999999</v>
      </c>
      <c r="C995" s="7">
        <f>B995*$E$3</f>
        <v>222160260000</v>
      </c>
    </row>
    <row r="996" spans="1:3">
      <c r="A996" s="4">
        <v>40840.967928240738</v>
      </c>
      <c r="B996" s="2">
        <v>3.473306</v>
      </c>
      <c r="C996" s="7">
        <f>B996*$E$3</f>
        <v>235490146800</v>
      </c>
    </row>
    <row r="997" spans="1:3">
      <c r="A997" s="4">
        <v>40840.968356481484</v>
      </c>
      <c r="B997" s="2">
        <v>3.2891439999999998</v>
      </c>
      <c r="C997" s="7">
        <f>B997*$E$3</f>
        <v>223003963200</v>
      </c>
    </row>
    <row r="998" spans="1:3">
      <c r="A998" s="4">
        <v>40840.968495370369</v>
      </c>
      <c r="B998" s="2">
        <v>3.2642570000000002</v>
      </c>
      <c r="C998" s="7">
        <f>B998*$E$3</f>
        <v>221316624600</v>
      </c>
    </row>
    <row r="999" spans="1:3">
      <c r="A999" s="4">
        <v>40840.968923611108</v>
      </c>
      <c r="B999" s="2">
        <v>3.4135779999999998</v>
      </c>
      <c r="C999" s="7">
        <f>B999*$E$3</f>
        <v>231440588400</v>
      </c>
    </row>
    <row r="1000" spans="1:3">
      <c r="A1000" s="4">
        <v>40840.969490740739</v>
      </c>
      <c r="B1000" s="2">
        <v>3.207017</v>
      </c>
      <c r="C1000" s="7">
        <f>B1000*$E$3</f>
        <v>217435752600</v>
      </c>
    </row>
    <row r="1001" spans="1:3">
      <c r="A1001" s="4">
        <v>40840.969629629632</v>
      </c>
      <c r="B1001" s="2">
        <v>3.1224020000000001</v>
      </c>
      <c r="C1001" s="7">
        <f>B1001*$E$3</f>
        <v>211698855600</v>
      </c>
    </row>
    <row r="1002" spans="1:3">
      <c r="A1002" s="4">
        <v>40840.970057870371</v>
      </c>
      <c r="B1002" s="2">
        <v>3.363804</v>
      </c>
      <c r="C1002" s="7">
        <f>B1002*$E$3</f>
        <v>228065911200</v>
      </c>
    </row>
    <row r="1003" spans="1:3">
      <c r="A1003" s="4">
        <v>40840.970196759263</v>
      </c>
      <c r="B1003" s="2">
        <v>3.1871079999999998</v>
      </c>
      <c r="C1003" s="7">
        <f>B1003*$E$3</f>
        <v>216085922400</v>
      </c>
    </row>
    <row r="1004" spans="1:3">
      <c r="A1004" s="4">
        <v>40840.970636574071</v>
      </c>
      <c r="B1004" s="2">
        <v>3.2393700000000001</v>
      </c>
      <c r="C1004" s="7">
        <f>B1004*$E$3</f>
        <v>219629286000</v>
      </c>
    </row>
    <row r="1005" spans="1:3">
      <c r="A1005" s="4">
        <v>40840.970775462964</v>
      </c>
      <c r="B1005" s="2">
        <v>3.2841659999999999</v>
      </c>
      <c r="C1005" s="7">
        <f>B1005*$E$3</f>
        <v>222666454800</v>
      </c>
    </row>
    <row r="1006" spans="1:3">
      <c r="A1006" s="4">
        <v>40840.971203703702</v>
      </c>
      <c r="B1006" s="2">
        <v>3.2816770000000002</v>
      </c>
      <c r="C1006" s="7">
        <f>B1006*$E$3</f>
        <v>222497700600</v>
      </c>
    </row>
    <row r="1007" spans="1:3">
      <c r="A1007" s="4">
        <v>40840.971342592595</v>
      </c>
      <c r="B1007" s="2">
        <v>1.8780619999999999</v>
      </c>
      <c r="C1007" s="7">
        <f>B1007*$E$3</f>
        <v>127332603600</v>
      </c>
    </row>
    <row r="1008" spans="1:3">
      <c r="A1008" s="4">
        <v>40840.971770833334</v>
      </c>
      <c r="B1008" s="2">
        <v>3.3737590000000002</v>
      </c>
      <c r="C1008" s="7">
        <f>B1008*$E$3</f>
        <v>228740860200</v>
      </c>
    </row>
    <row r="1009" spans="1:3">
      <c r="A1009" s="4">
        <v>40840.971909722219</v>
      </c>
      <c r="B1009" s="2">
        <v>3.3538489999999999</v>
      </c>
      <c r="C1009" s="7">
        <f>B1009*$E$3</f>
        <v>227390962200</v>
      </c>
    </row>
    <row r="1010" spans="1:3">
      <c r="A1010" s="4">
        <v>40840.972337962965</v>
      </c>
      <c r="B1010" s="2">
        <v>3.269234</v>
      </c>
      <c r="C1010" s="7">
        <f>B1010*$E$3</f>
        <v>221654065200</v>
      </c>
    </row>
    <row r="1011" spans="1:3">
      <c r="A1011" s="4">
        <v>40840.97247685185</v>
      </c>
      <c r="B1011" s="2">
        <v>3.1746639999999999</v>
      </c>
      <c r="C1011" s="7">
        <f>B1011*$E$3</f>
        <v>215242219200</v>
      </c>
    </row>
    <row r="1012" spans="1:3">
      <c r="A1012" s="4">
        <v>40840.972905092596</v>
      </c>
      <c r="B1012" s="2">
        <v>3.3289629999999999</v>
      </c>
      <c r="C1012" s="7">
        <f>B1012*$E$3</f>
        <v>225703691400</v>
      </c>
    </row>
    <row r="1013" spans="1:3">
      <c r="A1013" s="4">
        <v>40840.973043981481</v>
      </c>
      <c r="B1013" s="2">
        <v>3.3613149999999998</v>
      </c>
      <c r="C1013" s="7">
        <f>B1013*$E$3</f>
        <v>227897157000</v>
      </c>
    </row>
    <row r="1014" spans="1:3">
      <c r="A1014" s="4">
        <v>40840.973483796297</v>
      </c>
      <c r="B1014" s="2">
        <v>3.2866550000000001</v>
      </c>
      <c r="C1014" s="7">
        <f>B1014*$E$3</f>
        <v>222835209000</v>
      </c>
    </row>
    <row r="1015" spans="1:3">
      <c r="A1015" s="4">
        <v>40840.973622685182</v>
      </c>
      <c r="B1015" s="2">
        <v>3.3339400000000001</v>
      </c>
      <c r="C1015" s="7">
        <f>B1015*$E$3</f>
        <v>226041132000</v>
      </c>
    </row>
    <row r="1016" spans="1:3">
      <c r="A1016" s="4">
        <v>40840.974189814813</v>
      </c>
      <c r="B1016" s="2">
        <v>3.4633509999999998</v>
      </c>
      <c r="C1016" s="7">
        <f>B1016*$E$3</f>
        <v>234815197800</v>
      </c>
    </row>
    <row r="1017" spans="1:3">
      <c r="A1017" s="4">
        <v>40840.974618055552</v>
      </c>
      <c r="B1017" s="2">
        <v>3.3040759999999998</v>
      </c>
      <c r="C1017" s="7">
        <f>B1017*$E$3</f>
        <v>224016352800</v>
      </c>
    </row>
    <row r="1018" spans="1:3">
      <c r="A1018" s="4">
        <v>40840.974756944444</v>
      </c>
      <c r="B1018" s="2">
        <v>3.473306</v>
      </c>
      <c r="C1018" s="7">
        <f>B1018*$E$3</f>
        <v>235490146800</v>
      </c>
    </row>
    <row r="1019" spans="1:3">
      <c r="A1019" s="4">
        <v>40840.975185185183</v>
      </c>
      <c r="B1019" s="2">
        <v>3.418555</v>
      </c>
      <c r="C1019" s="7">
        <f>B1019*$E$3</f>
        <v>231778029000</v>
      </c>
    </row>
    <row r="1020" spans="1:3">
      <c r="A1020" s="4">
        <v>40840.975752314815</v>
      </c>
      <c r="B1020" s="2">
        <v>3.3538489999999999</v>
      </c>
      <c r="C1020" s="7">
        <f>B1020*$E$3</f>
        <v>227390962200</v>
      </c>
    </row>
    <row r="1021" spans="1:3">
      <c r="A1021" s="4">
        <v>40840.975891203707</v>
      </c>
      <c r="B1021" s="2">
        <v>3.1821299999999999</v>
      </c>
      <c r="C1021" s="7">
        <f>B1021*$E$3</f>
        <v>215748414000</v>
      </c>
    </row>
    <row r="1022" spans="1:3">
      <c r="A1022" s="4">
        <v>40840.976331018515</v>
      </c>
      <c r="B1022" s="2">
        <v>3.3613149999999998</v>
      </c>
      <c r="C1022" s="7">
        <f>B1022*$E$3</f>
        <v>227897157000</v>
      </c>
    </row>
    <row r="1023" spans="1:3">
      <c r="A1023" s="4">
        <v>40840.976469907408</v>
      </c>
      <c r="B1023" s="2">
        <v>3.323985</v>
      </c>
      <c r="C1023" s="7">
        <f>B1023*$E$3</f>
        <v>225366183000</v>
      </c>
    </row>
    <row r="1024" spans="1:3">
      <c r="A1024" s="4">
        <v>40840.976898148147</v>
      </c>
      <c r="B1024" s="2">
        <v>3.3911799999999999</v>
      </c>
      <c r="C1024" s="7">
        <f>B1024*$E$3</f>
        <v>229922004000</v>
      </c>
    </row>
    <row r="1025" spans="1:3">
      <c r="A1025" s="4">
        <v>40840.977037037039</v>
      </c>
      <c r="B1025" s="2">
        <v>3.2667459999999999</v>
      </c>
      <c r="C1025" s="7">
        <f>B1025*$E$3</f>
        <v>221485378800</v>
      </c>
    </row>
    <row r="1026" spans="1:3">
      <c r="A1026" s="4">
        <v>40840.977465277778</v>
      </c>
      <c r="B1026" s="2">
        <v>3.323985</v>
      </c>
      <c r="C1026" s="7">
        <f>B1026*$E$3</f>
        <v>225366183000</v>
      </c>
    </row>
    <row r="1027" spans="1:3">
      <c r="A1027" s="4">
        <v>40840.97760416667</v>
      </c>
      <c r="B1027" s="2">
        <v>3.080095</v>
      </c>
      <c r="C1027" s="7">
        <f>B1027*$E$3</f>
        <v>208830441000</v>
      </c>
    </row>
    <row r="1028" spans="1:3">
      <c r="A1028" s="4">
        <v>40840.978032407409</v>
      </c>
      <c r="B1028" s="2">
        <v>3.204529</v>
      </c>
      <c r="C1028" s="7">
        <f>B1028*$E$3</f>
        <v>217267066200</v>
      </c>
    </row>
    <row r="1029" spans="1:3">
      <c r="A1029" s="4">
        <v>40840.978171296294</v>
      </c>
      <c r="B1029" s="2">
        <v>3.1920850000000001</v>
      </c>
      <c r="C1029" s="7">
        <f>B1029*$E$3</f>
        <v>216423363000</v>
      </c>
    </row>
    <row r="1030" spans="1:3">
      <c r="A1030" s="4">
        <v>40840.97859953704</v>
      </c>
      <c r="B1030" s="2">
        <v>3.1024929999999999</v>
      </c>
      <c r="C1030" s="7">
        <f>B1030*$E$3</f>
        <v>210349025400</v>
      </c>
    </row>
    <row r="1031" spans="1:3">
      <c r="A1031" s="4">
        <v>40840.978738425925</v>
      </c>
      <c r="B1031" s="2">
        <v>3.2667459999999999</v>
      </c>
      <c r="C1031" s="7">
        <f>B1031*$E$3</f>
        <v>221485378800</v>
      </c>
    </row>
    <row r="1032" spans="1:3">
      <c r="A1032" s="4">
        <v>40840.979178240741</v>
      </c>
      <c r="B1032" s="2">
        <v>3.4782829999999998</v>
      </c>
      <c r="C1032" s="7">
        <f>B1032*$E$3</f>
        <v>235827587400</v>
      </c>
    </row>
    <row r="1033" spans="1:3">
      <c r="A1033" s="4">
        <v>40840.979317129626</v>
      </c>
      <c r="B1033" s="2">
        <v>3.2518129999999998</v>
      </c>
      <c r="C1033" s="7">
        <f>B1033*$E$3</f>
        <v>220472921400</v>
      </c>
    </row>
    <row r="1034" spans="1:3">
      <c r="A1034" s="4">
        <v>40840.979745370372</v>
      </c>
      <c r="B1034" s="2">
        <v>3.2742110000000002</v>
      </c>
      <c r="C1034" s="7">
        <f>B1034*$E$3</f>
        <v>221991505800</v>
      </c>
    </row>
    <row r="1035" spans="1:3">
      <c r="A1035" s="4">
        <v>40840.979884259257</v>
      </c>
      <c r="B1035" s="2">
        <v>3.214483</v>
      </c>
      <c r="C1035" s="7">
        <f>B1035*$E$3</f>
        <v>217941947400</v>
      </c>
    </row>
    <row r="1036" spans="1:3">
      <c r="A1036" s="4">
        <v>40840.980451388888</v>
      </c>
      <c r="B1036" s="2">
        <v>3.4533969999999998</v>
      </c>
      <c r="C1036" s="7">
        <f>B1036*$E$3</f>
        <v>234140316600</v>
      </c>
    </row>
    <row r="1037" spans="1:3">
      <c r="A1037" s="4">
        <v>40840.980879629627</v>
      </c>
      <c r="B1037" s="2">
        <v>3.3812250000000001</v>
      </c>
      <c r="C1037" s="7">
        <f>B1037*$E$3</f>
        <v>229247055000</v>
      </c>
    </row>
    <row r="1038" spans="1:3">
      <c r="A1038" s="4">
        <v>40840.98101851852</v>
      </c>
      <c r="B1038" s="2">
        <v>3.199551</v>
      </c>
      <c r="C1038" s="7">
        <f>B1038*$E$3</f>
        <v>216929557800</v>
      </c>
    </row>
    <row r="1039" spans="1:3">
      <c r="A1039" s="4">
        <v>40840.981446759259</v>
      </c>
      <c r="B1039" s="2">
        <v>3.2841659999999999</v>
      </c>
      <c r="C1039" s="7">
        <f>B1039*$E$3</f>
        <v>222666454800</v>
      </c>
    </row>
    <row r="1040" spans="1:3">
      <c r="A1040" s="4">
        <v>40840.982025462959</v>
      </c>
      <c r="B1040" s="2">
        <v>3.5554320000000001</v>
      </c>
      <c r="C1040" s="7">
        <f>B1040*$E$3</f>
        <v>241058289600</v>
      </c>
    </row>
    <row r="1041" spans="1:3">
      <c r="A1041" s="4">
        <v>40840.982164351852</v>
      </c>
      <c r="B1041" s="2">
        <v>3.323985</v>
      </c>
      <c r="C1041" s="7">
        <f>B1041*$E$3</f>
        <v>225366183000</v>
      </c>
    </row>
    <row r="1042" spans="1:3">
      <c r="A1042" s="4">
        <v>40840.982592592591</v>
      </c>
      <c r="B1042" s="2">
        <v>3.6276039999999998</v>
      </c>
      <c r="C1042" s="7">
        <f>B1042*$E$3</f>
        <v>245951551200</v>
      </c>
    </row>
    <row r="1043" spans="1:3">
      <c r="A1043" s="4">
        <v>40840.982731481483</v>
      </c>
      <c r="B1043" s="2">
        <v>3.2891439999999998</v>
      </c>
      <c r="C1043" s="7">
        <f>B1043*$E$3</f>
        <v>223003963200</v>
      </c>
    </row>
    <row r="1044" spans="1:3">
      <c r="A1044" s="4">
        <v>40840.983159722222</v>
      </c>
      <c r="B1044" s="2">
        <v>3.2717230000000002</v>
      </c>
      <c r="C1044" s="7">
        <f>B1044*$E$3</f>
        <v>221822819400</v>
      </c>
    </row>
    <row r="1045" spans="1:3">
      <c r="A1045" s="4">
        <v>40840.983298611114</v>
      </c>
      <c r="B1045" s="2">
        <v>3.2443469999999999</v>
      </c>
      <c r="C1045" s="7">
        <f>B1045*$E$3</f>
        <v>219966726600</v>
      </c>
    </row>
    <row r="1046" spans="1:3">
      <c r="A1046" s="4">
        <v>40840.983726851853</v>
      </c>
      <c r="B1046" s="2">
        <v>3.3264740000000002</v>
      </c>
      <c r="C1046" s="7">
        <f>B1046*$E$3</f>
        <v>225534937200</v>
      </c>
    </row>
    <row r="1047" spans="1:3">
      <c r="A1047" s="4">
        <v>40840.983865740738</v>
      </c>
      <c r="B1047" s="2">
        <v>3.1622210000000002</v>
      </c>
      <c r="C1047" s="7">
        <f>B1047*$E$3</f>
        <v>214398583800</v>
      </c>
    </row>
    <row r="1048" spans="1:3">
      <c r="A1048" s="4">
        <v>40840.984293981484</v>
      </c>
      <c r="B1048" s="2">
        <v>3.1821299999999999</v>
      </c>
      <c r="C1048" s="7">
        <f>B1048*$E$3</f>
        <v>215748414000</v>
      </c>
    </row>
    <row r="1049" spans="1:3">
      <c r="A1049" s="4">
        <v>40840.984432870369</v>
      </c>
      <c r="B1049" s="2">
        <v>3.2319040000000001</v>
      </c>
      <c r="C1049" s="7">
        <f>B1049*$E$3</f>
        <v>219123091200</v>
      </c>
    </row>
    <row r="1050" spans="1:3">
      <c r="A1050" s="4">
        <v>40840.984872685185</v>
      </c>
      <c r="B1050" s="2">
        <v>3.3463829999999999</v>
      </c>
      <c r="C1050" s="7">
        <f>B1050*$E$3</f>
        <v>226884767400</v>
      </c>
    </row>
    <row r="1051" spans="1:3">
      <c r="A1051" s="4">
        <v>40840.985011574077</v>
      </c>
      <c r="B1051" s="2">
        <v>3.112447</v>
      </c>
      <c r="C1051" s="7">
        <f>B1051*$E$3</f>
        <v>211023906600</v>
      </c>
    </row>
    <row r="1052" spans="1:3">
      <c r="A1052" s="4">
        <v>40840.985439814816</v>
      </c>
      <c r="B1052" s="2">
        <v>3.378736</v>
      </c>
      <c r="C1052" s="7">
        <f>B1052*$E$3</f>
        <v>229078300800</v>
      </c>
    </row>
    <row r="1053" spans="1:3">
      <c r="A1053" s="4">
        <v>40840.985578703701</v>
      </c>
      <c r="B1053" s="2">
        <v>3.2244380000000001</v>
      </c>
      <c r="C1053" s="7">
        <f>B1053*$E$3</f>
        <v>218616896400</v>
      </c>
    </row>
    <row r="1054" spans="1:3">
      <c r="A1054" s="4">
        <v>40840.986006944448</v>
      </c>
      <c r="B1054" s="2">
        <v>3.3414060000000001</v>
      </c>
      <c r="C1054" s="7">
        <f>B1054*$E$3</f>
        <v>226547326800</v>
      </c>
    </row>
    <row r="1055" spans="1:3">
      <c r="A1055" s="4">
        <v>40840.986145833333</v>
      </c>
      <c r="B1055" s="2">
        <v>3.0377869999999998</v>
      </c>
      <c r="C1055" s="7">
        <f>B1055*$E$3</f>
        <v>205961958600</v>
      </c>
    </row>
    <row r="1056" spans="1:3">
      <c r="A1056" s="4">
        <v>40840.986712962964</v>
      </c>
      <c r="B1056" s="2">
        <v>3.5006810000000002</v>
      </c>
      <c r="C1056" s="7">
        <f>B1056*$E$3</f>
        <v>237346171800</v>
      </c>
    </row>
    <row r="1057" spans="1:3">
      <c r="A1057" s="4">
        <v>40840.987141203703</v>
      </c>
      <c r="B1057" s="2">
        <v>3.3364280000000002</v>
      </c>
      <c r="C1057" s="7">
        <f>B1057*$E$3</f>
        <v>226209818400</v>
      </c>
    </row>
    <row r="1058" spans="1:3">
      <c r="A1058" s="4">
        <v>40840.987280092595</v>
      </c>
      <c r="B1058" s="2">
        <v>3.3040759999999998</v>
      </c>
      <c r="C1058" s="7">
        <f>B1058*$E$3</f>
        <v>224016352800</v>
      </c>
    </row>
    <row r="1059" spans="1:3">
      <c r="A1059" s="4">
        <v>40840.987719907411</v>
      </c>
      <c r="B1059" s="2">
        <v>3.2443469999999999</v>
      </c>
      <c r="C1059" s="7">
        <f>B1059*$E$3</f>
        <v>219966726600</v>
      </c>
    </row>
    <row r="1060" spans="1:3">
      <c r="A1060" s="4">
        <v>40840.988287037035</v>
      </c>
      <c r="B1060" s="2">
        <v>3.1970619999999998</v>
      </c>
      <c r="C1060" s="7">
        <f>B1060*$E$3</f>
        <v>216760803600</v>
      </c>
    </row>
    <row r="1061" spans="1:3">
      <c r="A1061" s="4">
        <v>40840.988425925927</v>
      </c>
      <c r="B1061" s="2">
        <v>3.3737590000000002</v>
      </c>
      <c r="C1061" s="7">
        <f>B1061*$E$3</f>
        <v>228740860200</v>
      </c>
    </row>
    <row r="1062" spans="1:3">
      <c r="A1062" s="4">
        <v>40840.988854166666</v>
      </c>
      <c r="B1062" s="2">
        <v>3.2095060000000002</v>
      </c>
      <c r="C1062" s="7">
        <f>B1062*$E$3</f>
        <v>217604506800</v>
      </c>
    </row>
    <row r="1063" spans="1:3">
      <c r="A1063" s="4">
        <v>40840.988993055558</v>
      </c>
      <c r="B1063" s="2">
        <v>3.2294149999999999</v>
      </c>
      <c r="C1063" s="7">
        <f>B1063*$E$3</f>
        <v>218954337000</v>
      </c>
    </row>
    <row r="1064" spans="1:3">
      <c r="A1064" s="4">
        <v>40840.989421296297</v>
      </c>
      <c r="B1064" s="2">
        <v>3.2319040000000001</v>
      </c>
      <c r="C1064" s="7">
        <f>B1064*$E$3</f>
        <v>219123091200</v>
      </c>
    </row>
    <row r="1065" spans="1:3">
      <c r="A1065" s="4">
        <v>40840.989560185182</v>
      </c>
      <c r="B1065" s="2">
        <v>3.3463829999999999</v>
      </c>
      <c r="C1065" s="7">
        <f>B1065*$E$3</f>
        <v>226884767400</v>
      </c>
    </row>
    <row r="1066" spans="1:3">
      <c r="A1066" s="4">
        <v>40840.989988425928</v>
      </c>
      <c r="B1066" s="2">
        <v>3.3289629999999999</v>
      </c>
      <c r="C1066" s="7">
        <f>B1066*$E$3</f>
        <v>225703691400</v>
      </c>
    </row>
    <row r="1067" spans="1:3">
      <c r="A1067" s="4">
        <v>40840.990127314813</v>
      </c>
      <c r="B1067" s="2">
        <v>3.3762470000000002</v>
      </c>
      <c r="C1067" s="7">
        <f>B1067*$E$3</f>
        <v>228909546600</v>
      </c>
    </row>
    <row r="1068" spans="1:3">
      <c r="A1068" s="4">
        <v>40840.990567129629</v>
      </c>
      <c r="B1068" s="2">
        <v>3.2020400000000002</v>
      </c>
      <c r="C1068" s="7">
        <f>B1068*$E$3</f>
        <v>217098312000</v>
      </c>
    </row>
    <row r="1069" spans="1:3">
      <c r="A1069" s="4">
        <v>40840.990706018521</v>
      </c>
      <c r="B1069" s="2">
        <v>3.2941210000000001</v>
      </c>
      <c r="C1069" s="7">
        <f>B1069*$E$3</f>
        <v>223341403800</v>
      </c>
    </row>
    <row r="1070" spans="1:3">
      <c r="A1070" s="4">
        <v>40840.99113425926</v>
      </c>
      <c r="B1070" s="2">
        <v>3.3190080000000002</v>
      </c>
      <c r="C1070" s="7">
        <f>B1070*$E$3</f>
        <v>225028742400</v>
      </c>
    </row>
    <row r="1071" spans="1:3">
      <c r="A1071" s="4">
        <v>40840.991273148145</v>
      </c>
      <c r="B1071" s="2">
        <v>3.3040759999999998</v>
      </c>
      <c r="C1071" s="7">
        <f>B1071*$E$3</f>
        <v>224016352800</v>
      </c>
    </row>
    <row r="1072" spans="1:3">
      <c r="A1072" s="4">
        <v>40840.991701388892</v>
      </c>
      <c r="B1072" s="2">
        <v>3.2941210000000001</v>
      </c>
      <c r="C1072" s="7">
        <f>B1072*$E$3</f>
        <v>223341403800</v>
      </c>
    </row>
    <row r="1073" spans="1:3">
      <c r="A1073" s="4">
        <v>40840.991840277777</v>
      </c>
      <c r="B1073" s="2">
        <v>3.426021</v>
      </c>
      <c r="C1073" s="7">
        <f>B1073*$E$3</f>
        <v>232284223800</v>
      </c>
    </row>
    <row r="1074" spans="1:3">
      <c r="A1074" s="4">
        <v>40840.992268518516</v>
      </c>
      <c r="B1074" s="2">
        <v>3.3588269999999998</v>
      </c>
      <c r="C1074" s="7">
        <f>B1074*$E$3</f>
        <v>227728470600</v>
      </c>
    </row>
    <row r="1075" spans="1:3">
      <c r="A1075" s="4">
        <v>40840.992407407408</v>
      </c>
      <c r="B1075" s="2">
        <v>3.2667459999999999</v>
      </c>
      <c r="C1075" s="7">
        <f>B1075*$E$3</f>
        <v>221485378800</v>
      </c>
    </row>
    <row r="1076" spans="1:3">
      <c r="A1076" s="4">
        <v>40840.992974537039</v>
      </c>
      <c r="B1076" s="2">
        <v>3.5803189999999998</v>
      </c>
      <c r="C1076" s="7">
        <f>B1076*$E$3</f>
        <v>242745628200</v>
      </c>
    </row>
    <row r="1077" spans="1:3">
      <c r="A1077" s="4">
        <v>40840.993414351855</v>
      </c>
      <c r="B1077" s="2">
        <v>3.3190080000000002</v>
      </c>
      <c r="C1077" s="7">
        <f>B1077*$E$3</f>
        <v>225028742400</v>
      </c>
    </row>
    <row r="1078" spans="1:3">
      <c r="A1078" s="4">
        <v>40840.99355324074</v>
      </c>
      <c r="B1078" s="2">
        <v>3.2518129999999998</v>
      </c>
      <c r="C1078" s="7">
        <f>B1078*$E$3</f>
        <v>220472921400</v>
      </c>
    </row>
    <row r="1079" spans="1:3">
      <c r="A1079" s="4">
        <v>40840.993981481479</v>
      </c>
      <c r="B1079" s="2">
        <v>3.2169720000000002</v>
      </c>
      <c r="C1079" s="7">
        <f>B1079*$E$3</f>
        <v>218110701600</v>
      </c>
    </row>
    <row r="1080" spans="1:3">
      <c r="A1080" s="4">
        <v>40840.99454861111</v>
      </c>
      <c r="B1080" s="2">
        <v>3.2393700000000001</v>
      </c>
      <c r="C1080" s="7">
        <f>B1080*$E$3</f>
        <v>219629286000</v>
      </c>
    </row>
    <row r="1081" spans="1:3">
      <c r="A1081" s="4">
        <v>40840.994687500002</v>
      </c>
      <c r="B1081" s="2">
        <v>3.254302</v>
      </c>
      <c r="C1081" s="7">
        <f>B1081*$E$3</f>
        <v>220641675600</v>
      </c>
    </row>
    <row r="1082" spans="1:3">
      <c r="A1082" s="4">
        <v>40840.995115740741</v>
      </c>
      <c r="B1082" s="2">
        <v>3.4434420000000001</v>
      </c>
      <c r="C1082" s="7">
        <f>B1082*$E$3</f>
        <v>233465367600</v>
      </c>
    </row>
    <row r="1083" spans="1:3">
      <c r="A1083" s="4">
        <v>40840.995254629626</v>
      </c>
      <c r="B1083" s="2">
        <v>3.3264740000000002</v>
      </c>
      <c r="C1083" s="7">
        <f>B1083*$E$3</f>
        <v>225534937200</v>
      </c>
    </row>
    <row r="1084" spans="1:3">
      <c r="A1084" s="4">
        <v>40840.995682870373</v>
      </c>
      <c r="B1084" s="2">
        <v>3.2269269999999999</v>
      </c>
      <c r="C1084" s="7">
        <f>B1084*$E$3</f>
        <v>218785650600</v>
      </c>
    </row>
    <row r="1085" spans="1:3">
      <c r="A1085" s="4">
        <v>40840.995821759258</v>
      </c>
      <c r="B1085" s="2">
        <v>3.2866550000000001</v>
      </c>
      <c r="C1085" s="7">
        <f>B1085*$E$3</f>
        <v>222835209000</v>
      </c>
    </row>
    <row r="1086" spans="1:3">
      <c r="A1086" s="4">
        <v>40840.996261574073</v>
      </c>
      <c r="B1086" s="2">
        <v>3.4011339999999999</v>
      </c>
      <c r="C1086" s="7">
        <f>B1086*$E$3</f>
        <v>230596885200</v>
      </c>
    </row>
    <row r="1087" spans="1:3">
      <c r="A1087" s="4">
        <v>40840.996400462966</v>
      </c>
      <c r="B1087" s="2">
        <v>3.1871079999999998</v>
      </c>
      <c r="C1087" s="7">
        <f>B1087*$E$3</f>
        <v>216085922400</v>
      </c>
    </row>
    <row r="1088" spans="1:3">
      <c r="A1088" s="4">
        <v>40840.996828703705</v>
      </c>
      <c r="B1088" s="2">
        <v>3.3986450000000001</v>
      </c>
      <c r="C1088" s="7">
        <f>B1088*$E$3</f>
        <v>230428131000</v>
      </c>
    </row>
    <row r="1089" spans="1:3">
      <c r="A1089" s="4">
        <v>40840.996967592589</v>
      </c>
      <c r="B1089" s="2">
        <v>3.4533969999999998</v>
      </c>
      <c r="C1089" s="7">
        <f>B1089*$E$3</f>
        <v>234140316600</v>
      </c>
    </row>
    <row r="1090" spans="1:3">
      <c r="A1090" s="4">
        <v>40840.997395833336</v>
      </c>
      <c r="B1090" s="2">
        <v>3.2941210000000001</v>
      </c>
      <c r="C1090" s="7">
        <f>B1090*$E$3</f>
        <v>223341403800</v>
      </c>
    </row>
    <row r="1091" spans="1:3">
      <c r="A1091" s="4">
        <v>40840.997534722221</v>
      </c>
      <c r="B1091" s="2">
        <v>3.2891439999999998</v>
      </c>
      <c r="C1091" s="7">
        <f>B1091*$E$3</f>
        <v>223003963200</v>
      </c>
    </row>
    <row r="1092" spans="1:3">
      <c r="A1092" s="4">
        <v>40840.99796296296</v>
      </c>
      <c r="B1092" s="2">
        <v>3.3414060000000001</v>
      </c>
      <c r="C1092" s="7">
        <f>B1092*$E$3</f>
        <v>226547326800</v>
      </c>
    </row>
    <row r="1093" spans="1:3">
      <c r="A1093" s="4">
        <v>40840.998101851852</v>
      </c>
      <c r="B1093" s="2">
        <v>3.2841659999999999</v>
      </c>
      <c r="C1093" s="7">
        <f>B1093*$E$3</f>
        <v>222666454800</v>
      </c>
    </row>
    <row r="1094" spans="1:3">
      <c r="A1094" s="4">
        <v>40840.998541666668</v>
      </c>
      <c r="B1094" s="2">
        <v>3.309053</v>
      </c>
      <c r="C1094" s="7">
        <f>B1094*$E$3</f>
        <v>224353793400</v>
      </c>
    </row>
    <row r="1095" spans="1:3">
      <c r="A1095" s="4">
        <v>40840.998680555553</v>
      </c>
      <c r="B1095" s="2">
        <v>3.480772</v>
      </c>
      <c r="C1095" s="7">
        <f>B1095*$E$3</f>
        <v>235996341600</v>
      </c>
    </row>
    <row r="1096" spans="1:3">
      <c r="A1096" s="4">
        <v>40840.999247685184</v>
      </c>
      <c r="B1096" s="2">
        <v>3.3961570000000001</v>
      </c>
      <c r="C1096" s="7">
        <f>B1096*$E$3</f>
        <v>230259444600</v>
      </c>
    </row>
    <row r="1097" spans="1:3">
      <c r="A1097" s="4">
        <v>40840.999675925923</v>
      </c>
      <c r="B1097" s="2">
        <v>3.37127</v>
      </c>
      <c r="C1097" s="7">
        <f>B1097*$E$3</f>
        <v>228572106000</v>
      </c>
    </row>
    <row r="1098" spans="1:3">
      <c r="A1098" s="4">
        <v>40840.999814814815</v>
      </c>
      <c r="B1098" s="2">
        <v>3.3364280000000002</v>
      </c>
      <c r="C1098" s="7">
        <f>B1098*$E$3</f>
        <v>226209818400</v>
      </c>
    </row>
    <row r="1099" spans="1:3">
      <c r="A1099" s="4">
        <v>40841.000243055554</v>
      </c>
      <c r="B1099" s="2">
        <v>3.269234</v>
      </c>
      <c r="C1099" s="7">
        <f>B1099*$E$3</f>
        <v>221654065200</v>
      </c>
    </row>
    <row r="1100" spans="1:3">
      <c r="A1100" s="4">
        <v>40841.000810185185</v>
      </c>
      <c r="B1100" s="2">
        <v>3.3936679999999999</v>
      </c>
      <c r="C1100" s="7">
        <f>B1100*$E$3</f>
        <v>230090690400</v>
      </c>
    </row>
    <row r="1101" spans="1:3">
      <c r="A1101" s="4">
        <v>40841.000949074078</v>
      </c>
      <c r="B1101" s="2">
        <v>3.2816770000000002</v>
      </c>
      <c r="C1101" s="7">
        <f>B1101*$E$3</f>
        <v>222497700600</v>
      </c>
    </row>
    <row r="1102" spans="1:3">
      <c r="A1102" s="4">
        <v>40841.001388888886</v>
      </c>
      <c r="B1102" s="2">
        <v>3.2493249999999998</v>
      </c>
      <c r="C1102" s="7">
        <f>B1102*$E$3</f>
        <v>220304235000</v>
      </c>
    </row>
    <row r="1103" spans="1:3">
      <c r="A1103" s="4">
        <v>40841.001527777778</v>
      </c>
      <c r="B1103" s="2">
        <v>3.097515</v>
      </c>
      <c r="C1103" s="7">
        <f>B1103*$E$3</f>
        <v>210011517000</v>
      </c>
    </row>
    <row r="1104" spans="1:3">
      <c r="A1104" s="4">
        <v>40841.001956018517</v>
      </c>
      <c r="B1104" s="2">
        <v>3.2717230000000002</v>
      </c>
      <c r="C1104" s="7">
        <f>B1104*$E$3</f>
        <v>221822819400</v>
      </c>
    </row>
    <row r="1105" spans="1:3">
      <c r="A1105" s="4">
        <v>40841.00209490741</v>
      </c>
      <c r="B1105" s="2">
        <v>3.1796419999999999</v>
      </c>
      <c r="C1105" s="7">
        <f>B1105*$E$3</f>
        <v>215579727600</v>
      </c>
    </row>
    <row r="1106" spans="1:3">
      <c r="A1106" s="4">
        <v>40841.002523148149</v>
      </c>
      <c r="B1106" s="2">
        <v>3.2592789999999998</v>
      </c>
      <c r="C1106" s="7">
        <f>B1106*$E$3</f>
        <v>220979116200</v>
      </c>
    </row>
    <row r="1107" spans="1:3">
      <c r="A1107" s="4">
        <v>40841.002662037034</v>
      </c>
      <c r="B1107" s="2">
        <v>3.1721759999999999</v>
      </c>
      <c r="C1107" s="7">
        <f>B1107*$E$3</f>
        <v>215073532800</v>
      </c>
    </row>
    <row r="1108" spans="1:3">
      <c r="A1108" s="4">
        <v>40841.00309027778</v>
      </c>
      <c r="B1108" s="2">
        <v>3.3588269999999998</v>
      </c>
      <c r="C1108" s="7">
        <f>B1108*$E$3</f>
        <v>227728470600</v>
      </c>
    </row>
    <row r="1109" spans="1:3">
      <c r="A1109" s="4">
        <v>40841.003229166665</v>
      </c>
      <c r="B1109" s="2">
        <v>3.1696870000000001</v>
      </c>
      <c r="C1109" s="7">
        <f>B1109*$E$3</f>
        <v>214904778600</v>
      </c>
    </row>
    <row r="1110" spans="1:3">
      <c r="A1110" s="4">
        <v>40841.003657407404</v>
      </c>
      <c r="B1110" s="2">
        <v>3.3463829999999999</v>
      </c>
      <c r="C1110" s="7">
        <f>B1110*$E$3</f>
        <v>226884767400</v>
      </c>
    </row>
    <row r="1111" spans="1:3">
      <c r="A1111" s="4">
        <v>40842.445694444446</v>
      </c>
      <c r="B1111" s="2">
        <v>1.7561169999999999</v>
      </c>
      <c r="C1111" s="7">
        <f>B1111*$E$3</f>
        <v>119064732600</v>
      </c>
    </row>
    <row r="1112" spans="1:3">
      <c r="A1112" s="4">
        <v>40842.873796296299</v>
      </c>
      <c r="B1112" s="2">
        <v>5.5538429999999996</v>
      </c>
      <c r="C1112" s="7">
        <f>B1112*$E$3</f>
        <v>376550555400</v>
      </c>
    </row>
    <row r="1113" spans="1:3">
      <c r="A1113" s="4">
        <v>40842.874108796299</v>
      </c>
      <c r="B1113" s="2">
        <v>5.9296329999999999</v>
      </c>
      <c r="C1113" s="7">
        <f>B1113*$E$3</f>
        <v>402029117400</v>
      </c>
    </row>
    <row r="1114" spans="1:3">
      <c r="A1114" s="4">
        <v>40842.874432870369</v>
      </c>
      <c r="B1114" s="2">
        <v>5.7454710000000002</v>
      </c>
      <c r="C1114" s="7">
        <f>B1114*$E$3</f>
        <v>389542933800</v>
      </c>
    </row>
    <row r="1115" spans="1:3">
      <c r="A1115" s="4">
        <v>40842.874756944446</v>
      </c>
      <c r="B1115" s="2">
        <v>5.5289549999999998</v>
      </c>
      <c r="C1115" s="7">
        <f>B1115*$E$3</f>
        <v>374863149000</v>
      </c>
    </row>
    <row r="1116" spans="1:3">
      <c r="A1116" s="4">
        <v>40842.875069444446</v>
      </c>
      <c r="B1116" s="2">
        <v>5.688231</v>
      </c>
      <c r="C1116" s="7">
        <f>B1116*$E$3</f>
        <v>385662061800</v>
      </c>
    </row>
    <row r="1117" spans="1:3">
      <c r="A1117" s="4">
        <v>40842.875393518516</v>
      </c>
      <c r="B1117" s="2">
        <v>5.5563310000000001</v>
      </c>
      <c r="C1117" s="7">
        <f>B1117*$E$3</f>
        <v>376719241800</v>
      </c>
    </row>
    <row r="1118" spans="1:3">
      <c r="A1118" s="4">
        <v>40842.876030092593</v>
      </c>
      <c r="B1118" s="2">
        <v>5.7404929999999998</v>
      </c>
      <c r="C1118" s="7">
        <f>B1118*$E$3</f>
        <v>389205425400</v>
      </c>
    </row>
    <row r="1119" spans="1:3">
      <c r="A1119" s="4">
        <v>40842.876354166663</v>
      </c>
      <c r="B1119" s="2">
        <v>5.8898140000000003</v>
      </c>
      <c r="C1119" s="7">
        <f>B1119*$E$3</f>
        <v>399329389200</v>
      </c>
    </row>
    <row r="1120" spans="1:3">
      <c r="A1120" s="4">
        <v>40842.876666666663</v>
      </c>
      <c r="B1120" s="2">
        <v>5.6434350000000002</v>
      </c>
      <c r="C1120" s="7">
        <f>B1120*$E$3</f>
        <v>382624893000</v>
      </c>
    </row>
    <row r="1121" spans="1:3">
      <c r="A1121" s="4">
        <v>40842.87699074074</v>
      </c>
      <c r="B1121" s="2">
        <v>5.812665</v>
      </c>
      <c r="C1121" s="7">
        <f>B1121*$E$3</f>
        <v>394098687000</v>
      </c>
    </row>
    <row r="1122" spans="1:3">
      <c r="A1122" s="4">
        <v>40842.877303240741</v>
      </c>
      <c r="B1122" s="2">
        <v>5.5637970000000001</v>
      </c>
      <c r="C1122" s="7">
        <f>B1122*$E$3</f>
        <v>377225436600</v>
      </c>
    </row>
    <row r="1123" spans="1:3">
      <c r="A1123" s="4">
        <v>40842.877627314818</v>
      </c>
      <c r="B1123" s="2">
        <v>5.695697</v>
      </c>
      <c r="C1123" s="7">
        <f>B1123*$E$3</f>
        <v>386168256600</v>
      </c>
    </row>
    <row r="1124" spans="1:3">
      <c r="A1124" s="4">
        <v>40842.877951388888</v>
      </c>
      <c r="B1124" s="2">
        <v>5.7703579999999999</v>
      </c>
      <c r="C1124" s="7">
        <f>B1124*$E$3</f>
        <v>391230272400</v>
      </c>
    </row>
    <row r="1125" spans="1:3">
      <c r="A1125" s="4">
        <v>40842.878263888888</v>
      </c>
      <c r="B1125" s="2">
        <v>5.7753350000000001</v>
      </c>
      <c r="C1125" s="7">
        <f>B1125*$E$3</f>
        <v>391567713000</v>
      </c>
    </row>
    <row r="1126" spans="1:3">
      <c r="A1126" s="4">
        <v>40842.878587962965</v>
      </c>
      <c r="B1126" s="2">
        <v>5.6907199999999998</v>
      </c>
      <c r="C1126" s="7">
        <f>B1126*$E$3</f>
        <v>385830816000</v>
      </c>
    </row>
    <row r="1127" spans="1:3">
      <c r="A1127" s="4">
        <v>40842.882291666669</v>
      </c>
      <c r="B1127" s="2">
        <v>5.7380050000000002</v>
      </c>
      <c r="C1127" s="7">
        <f>B1127*$E$3</f>
        <v>389036739000</v>
      </c>
    </row>
    <row r="1128" spans="1:3">
      <c r="A1128" s="4">
        <v>40842.882615740738</v>
      </c>
      <c r="B1128" s="2">
        <v>5.5140229999999999</v>
      </c>
      <c r="C1128" s="7">
        <f>B1128*$E$3</f>
        <v>373850759400</v>
      </c>
    </row>
    <row r="1129" spans="1:3">
      <c r="A1129" s="4">
        <v>40842.882928240739</v>
      </c>
      <c r="B1129" s="2">
        <v>5.6583670000000001</v>
      </c>
      <c r="C1129" s="7">
        <f>B1129*$E$3</f>
        <v>383637282600</v>
      </c>
    </row>
    <row r="1130" spans="1:3">
      <c r="A1130" s="4">
        <v>40842.883252314816</v>
      </c>
      <c r="B1130" s="2">
        <v>5.8674160000000004</v>
      </c>
      <c r="C1130" s="7">
        <f>B1130*$E$3</f>
        <v>397810804800</v>
      </c>
    </row>
    <row r="1131" spans="1:3">
      <c r="A1131" s="4">
        <v>40842.883599537039</v>
      </c>
      <c r="B1131" s="2">
        <v>5.6932080000000003</v>
      </c>
      <c r="C1131" s="7">
        <f>B1131*$E$3</f>
        <v>385999502400</v>
      </c>
    </row>
    <row r="1132" spans="1:3">
      <c r="A1132" s="4">
        <v>40842.884236111109</v>
      </c>
      <c r="B1132" s="2">
        <v>5.8649269999999998</v>
      </c>
      <c r="C1132" s="7">
        <f>B1132*$E$3</f>
        <v>397642050600</v>
      </c>
    </row>
    <row r="1133" spans="1:3">
      <c r="A1133" s="4">
        <v>40842.884560185186</v>
      </c>
      <c r="B1133" s="2">
        <v>5.4493179999999999</v>
      </c>
      <c r="C1133" s="7">
        <f>B1133*$E$3</f>
        <v>369463760400</v>
      </c>
    </row>
    <row r="1134" spans="1:3">
      <c r="A1134" s="4">
        <v>40842.884872685187</v>
      </c>
      <c r="B1134" s="2">
        <v>5.703163</v>
      </c>
      <c r="C1134" s="7">
        <f>B1134*$E$3</f>
        <v>386674451400</v>
      </c>
    </row>
    <row r="1135" spans="1:3">
      <c r="A1135" s="4">
        <v>40842.885196759256</v>
      </c>
      <c r="B1135" s="2">
        <v>5.8226199999999997</v>
      </c>
      <c r="C1135" s="7">
        <f>B1135*$E$3</f>
        <v>394773636000</v>
      </c>
    </row>
    <row r="1136" spans="1:3">
      <c r="A1136" s="4">
        <v>40842.885520833333</v>
      </c>
      <c r="B1136" s="2">
        <v>5.5986390000000004</v>
      </c>
      <c r="C1136" s="7">
        <f>B1136*$E$3</f>
        <v>379587724200</v>
      </c>
    </row>
    <row r="1137" spans="1:3">
      <c r="A1137" s="4">
        <v>40842.885833333334</v>
      </c>
      <c r="B1137" s="2">
        <v>5.8873249999999997</v>
      </c>
      <c r="C1137" s="7">
        <f>B1137*$E$3</f>
        <v>399160635000</v>
      </c>
    </row>
    <row r="1138" spans="1:3">
      <c r="A1138" s="4">
        <v>40842.886157407411</v>
      </c>
      <c r="B1138" s="2">
        <v>5.7852899999999998</v>
      </c>
      <c r="C1138" s="7">
        <f>B1138*$E$3</f>
        <v>392242662000</v>
      </c>
    </row>
    <row r="1139" spans="1:3">
      <c r="A1139" s="4">
        <v>40842.886469907404</v>
      </c>
      <c r="B1139" s="2">
        <v>5.8226199999999997</v>
      </c>
      <c r="C1139" s="7">
        <f>B1139*$E$3</f>
        <v>394773636000</v>
      </c>
    </row>
    <row r="1140" spans="1:3">
      <c r="A1140" s="4">
        <v>40842.886793981481</v>
      </c>
      <c r="B1140" s="2">
        <v>5.9171899999999997</v>
      </c>
      <c r="C1140" s="7">
        <f>B1140*$E$3</f>
        <v>401185482000</v>
      </c>
    </row>
    <row r="1141" spans="1:3">
      <c r="A1141" s="4">
        <v>40842.887118055558</v>
      </c>
      <c r="B1141" s="2">
        <v>5.7056519999999997</v>
      </c>
      <c r="C1141" s="7">
        <f>B1141*$E$3</f>
        <v>386843205600</v>
      </c>
    </row>
    <row r="1142" spans="1:3">
      <c r="A1142" s="4">
        <v>40842.887754629628</v>
      </c>
      <c r="B1142" s="2">
        <v>5.6782769999999996</v>
      </c>
      <c r="C1142" s="7">
        <f>B1142*$E$3</f>
        <v>384987180600</v>
      </c>
    </row>
    <row r="1143" spans="1:3">
      <c r="A1143" s="4">
        <v>40842.888101851851</v>
      </c>
      <c r="B1143" s="2">
        <v>5.4866479999999997</v>
      </c>
      <c r="C1143" s="7">
        <f>B1143*$E$3</f>
        <v>371994734400</v>
      </c>
    </row>
    <row r="1144" spans="1:3">
      <c r="A1144" s="4">
        <v>40842.888425925928</v>
      </c>
      <c r="B1144" s="2">
        <v>5.8649269999999998</v>
      </c>
      <c r="C1144" s="7">
        <f>B1144*$E$3</f>
        <v>397642050600</v>
      </c>
    </row>
    <row r="1145" spans="1:3">
      <c r="A1145" s="4">
        <v>40842.888738425929</v>
      </c>
      <c r="B1145" s="2">
        <v>5.7828010000000001</v>
      </c>
      <c r="C1145" s="7">
        <f>B1145*$E$3</f>
        <v>392073907800</v>
      </c>
    </row>
    <row r="1146" spans="1:3">
      <c r="A1146" s="4">
        <v>40842.889062499999</v>
      </c>
      <c r="B1146" s="2">
        <v>5.6459239999999999</v>
      </c>
      <c r="C1146" s="7">
        <f>B1146*$E$3</f>
        <v>382793647200</v>
      </c>
    </row>
    <row r="1147" spans="1:3">
      <c r="A1147" s="4">
        <v>40842.889374999999</v>
      </c>
      <c r="B1147" s="2">
        <v>5.7355159999999996</v>
      </c>
      <c r="C1147" s="7">
        <f>B1147*$E$3</f>
        <v>388867984800</v>
      </c>
    </row>
    <row r="1148" spans="1:3">
      <c r="A1148" s="4">
        <v>40842.889699074076</v>
      </c>
      <c r="B1148" s="2">
        <v>6.395016</v>
      </c>
      <c r="C1148" s="7">
        <f>B1148*$E$3</f>
        <v>433582084800</v>
      </c>
    </row>
    <row r="1149" spans="1:3">
      <c r="A1149" s="4">
        <v>40842.890023148146</v>
      </c>
      <c r="B1149" s="2">
        <v>5.4567839999999999</v>
      </c>
      <c r="C1149" s="7">
        <f>B1149*$E$3</f>
        <v>369969955200</v>
      </c>
    </row>
    <row r="1150" spans="1:3">
      <c r="A1150" s="4">
        <v>40842.890335648146</v>
      </c>
      <c r="B1150" s="2">
        <v>5.6732990000000001</v>
      </c>
      <c r="C1150" s="7">
        <f>B1150*$E$3</f>
        <v>384649672200</v>
      </c>
    </row>
    <row r="1151" spans="1:3">
      <c r="A1151" s="4">
        <v>40842.890659722223</v>
      </c>
      <c r="B1151" s="2">
        <v>5.6857420000000003</v>
      </c>
      <c r="C1151" s="7">
        <f>B1151*$E$3</f>
        <v>385493307600</v>
      </c>
    </row>
    <row r="1152" spans="1:3">
      <c r="A1152" s="4">
        <v>40842.891296296293</v>
      </c>
      <c r="B1152" s="2">
        <v>5.5563310000000001</v>
      </c>
      <c r="C1152" s="7">
        <f>B1152*$E$3</f>
        <v>376719241800</v>
      </c>
    </row>
    <row r="1153" spans="1:3">
      <c r="A1153" s="4">
        <v>40842.89162037037</v>
      </c>
      <c r="B1153" s="2">
        <v>5.536422</v>
      </c>
      <c r="C1153" s="7">
        <f>B1153*$E$3</f>
        <v>375369411600</v>
      </c>
    </row>
    <row r="1154" spans="1:3">
      <c r="A1154" s="4">
        <v>40842.891932870371</v>
      </c>
      <c r="B1154" s="2">
        <v>5.7653800000000004</v>
      </c>
      <c r="C1154" s="7">
        <f>B1154*$E$3</f>
        <v>390892764000</v>
      </c>
    </row>
    <row r="1155" spans="1:3">
      <c r="A1155" s="4">
        <v>40842.892256944448</v>
      </c>
      <c r="B1155" s="2">
        <v>5.7653800000000004</v>
      </c>
      <c r="C1155" s="7">
        <f>B1155*$E$3</f>
        <v>390892764000</v>
      </c>
    </row>
    <row r="1156" spans="1:3">
      <c r="A1156" s="4">
        <v>40842.892569444448</v>
      </c>
      <c r="B1156" s="2">
        <v>5.8549730000000002</v>
      </c>
      <c r="C1156" s="7">
        <f>B1156*$E$3</f>
        <v>396967169400</v>
      </c>
    </row>
    <row r="1157" spans="1:3">
      <c r="A1157" s="4">
        <v>40842.892893518518</v>
      </c>
      <c r="B1157" s="2">
        <v>5.5712630000000001</v>
      </c>
      <c r="C1157" s="7">
        <f>B1157*$E$3</f>
        <v>377731631400</v>
      </c>
    </row>
    <row r="1158" spans="1:3">
      <c r="A1158" s="4">
        <v>40842.893217592595</v>
      </c>
      <c r="B1158" s="2">
        <v>5.4493179999999999</v>
      </c>
      <c r="C1158" s="7">
        <f>B1158*$E$3</f>
        <v>369463760400</v>
      </c>
    </row>
    <row r="1159" spans="1:3">
      <c r="A1159" s="4">
        <v>40842.893530092595</v>
      </c>
      <c r="B1159" s="2">
        <v>5.5637970000000001</v>
      </c>
      <c r="C1159" s="7">
        <f>B1159*$E$3</f>
        <v>377225436600</v>
      </c>
    </row>
    <row r="1160" spans="1:3">
      <c r="A1160" s="4">
        <v>40842.893854166665</v>
      </c>
      <c r="B1160" s="2">
        <v>5.4518069999999996</v>
      </c>
      <c r="C1160" s="7">
        <f>B1160*$E$3</f>
        <v>369632514600</v>
      </c>
    </row>
    <row r="1161" spans="1:3">
      <c r="A1161" s="4">
        <v>40842.894166666665</v>
      </c>
      <c r="B1161" s="2">
        <v>5.5389099999999996</v>
      </c>
      <c r="C1161" s="7">
        <f>B1161*$E$3</f>
        <v>375538098000</v>
      </c>
    </row>
    <row r="1162" spans="1:3">
      <c r="A1162" s="4">
        <v>40842.894814814812</v>
      </c>
      <c r="B1162" s="2">
        <v>5.6384569999999998</v>
      </c>
      <c r="C1162" s="7">
        <f>B1162*$E$3</f>
        <v>382287384600</v>
      </c>
    </row>
    <row r="1163" spans="1:3">
      <c r="A1163" s="4">
        <v>40842.895127314812</v>
      </c>
      <c r="B1163" s="2">
        <v>5.499091</v>
      </c>
      <c r="C1163" s="7">
        <f>B1163*$E$3</f>
        <v>372838369800</v>
      </c>
    </row>
    <row r="1164" spans="1:3">
      <c r="A1164" s="4">
        <v>40842.895451388889</v>
      </c>
      <c r="B1164" s="2">
        <v>5.6135710000000003</v>
      </c>
      <c r="C1164" s="7">
        <f>B1164*$E$3</f>
        <v>380600113800</v>
      </c>
    </row>
    <row r="1165" spans="1:3">
      <c r="A1165" s="4">
        <v>40842.89576388889</v>
      </c>
      <c r="B1165" s="2">
        <v>5.7653800000000004</v>
      </c>
      <c r="C1165" s="7">
        <f>B1165*$E$3</f>
        <v>390892764000</v>
      </c>
    </row>
    <row r="1166" spans="1:3">
      <c r="A1166" s="4">
        <v>40842.896087962959</v>
      </c>
      <c r="B1166" s="2">
        <v>5.6235249999999999</v>
      </c>
      <c r="C1166" s="7">
        <f>B1166*$E$3</f>
        <v>381274995000</v>
      </c>
    </row>
    <row r="1167" spans="1:3">
      <c r="A1167" s="4">
        <v>40842.896412037036</v>
      </c>
      <c r="B1167" s="2">
        <v>5.8251090000000003</v>
      </c>
      <c r="C1167" s="7">
        <f>B1167*$E$3</f>
        <v>394942390200</v>
      </c>
    </row>
    <row r="1168" spans="1:3">
      <c r="A1168" s="4">
        <v>40842.896724537037</v>
      </c>
      <c r="B1168" s="2">
        <v>5.5563310000000001</v>
      </c>
      <c r="C1168" s="7">
        <f>B1168*$E$3</f>
        <v>376719241800</v>
      </c>
    </row>
    <row r="1169" spans="1:3">
      <c r="A1169" s="4">
        <v>40842.897048611114</v>
      </c>
      <c r="B1169" s="2">
        <v>5.6434350000000002</v>
      </c>
      <c r="C1169" s="7">
        <f>B1169*$E$3</f>
        <v>382624893000</v>
      </c>
    </row>
    <row r="1170" spans="1:3">
      <c r="A1170" s="4">
        <v>40842.897361111114</v>
      </c>
      <c r="B1170" s="2">
        <v>5.7081400000000002</v>
      </c>
      <c r="C1170" s="7">
        <f>B1170*$E$3</f>
        <v>387011892000</v>
      </c>
    </row>
    <row r="1171" spans="1:3">
      <c r="A1171" s="4">
        <v>40842.901863425926</v>
      </c>
      <c r="B1171" s="2">
        <v>6.0018050000000001</v>
      </c>
      <c r="C1171" s="7">
        <f>B1171*$E$3</f>
        <v>406922379000</v>
      </c>
    </row>
    <row r="1172" spans="1:3">
      <c r="A1172" s="4">
        <v>40842.902187500003</v>
      </c>
      <c r="B1172" s="2">
        <v>5.703163</v>
      </c>
      <c r="C1172" s="7">
        <f>B1172*$E$3</f>
        <v>386674451400</v>
      </c>
    </row>
    <row r="1173" spans="1:3">
      <c r="A1173" s="4">
        <v>40842.902499999997</v>
      </c>
      <c r="B1173" s="2">
        <v>5.7230730000000003</v>
      </c>
      <c r="C1173" s="7">
        <f>B1173*$E$3</f>
        <v>388024349400</v>
      </c>
    </row>
    <row r="1174" spans="1:3">
      <c r="A1174" s="4">
        <v>40842.902824074074</v>
      </c>
      <c r="B1174" s="2">
        <v>5.7927559999999998</v>
      </c>
      <c r="C1174" s="7">
        <f>B1174*$E$3</f>
        <v>392748856800</v>
      </c>
    </row>
    <row r="1175" spans="1:3">
      <c r="A1175" s="4">
        <v>40842.903148148151</v>
      </c>
      <c r="B1175" s="2">
        <v>6.235741</v>
      </c>
      <c r="C1175" s="7">
        <f>B1175*$E$3</f>
        <v>422783239800</v>
      </c>
    </row>
    <row r="1176" spans="1:3">
      <c r="A1176" s="4">
        <v>40842.903460648151</v>
      </c>
      <c r="B1176" s="2">
        <v>5.9296329999999999</v>
      </c>
      <c r="C1176" s="7">
        <f>B1176*$E$3</f>
        <v>402029117400</v>
      </c>
    </row>
    <row r="1177" spans="1:3">
      <c r="A1177" s="4">
        <v>40842.903784722221</v>
      </c>
      <c r="B1177" s="2">
        <v>5.6907199999999998</v>
      </c>
      <c r="C1177" s="7">
        <f>B1177*$E$3</f>
        <v>385830816000</v>
      </c>
    </row>
    <row r="1178" spans="1:3">
      <c r="A1178" s="4">
        <v>40842.904097222221</v>
      </c>
      <c r="B1178" s="2">
        <v>5.8226199999999997</v>
      </c>
      <c r="C1178" s="7">
        <f>B1178*$E$3</f>
        <v>394773636000</v>
      </c>
    </row>
    <row r="1179" spans="1:3">
      <c r="A1179" s="4">
        <v>40842.904421296298</v>
      </c>
      <c r="B1179" s="2">
        <v>5.9943390000000001</v>
      </c>
      <c r="C1179" s="7">
        <f>B1179*$E$3</f>
        <v>406416184200</v>
      </c>
    </row>
    <row r="1180" spans="1:3">
      <c r="A1180" s="4">
        <v>40842.904745370368</v>
      </c>
      <c r="B1180" s="2">
        <v>5.899769</v>
      </c>
      <c r="C1180" s="7">
        <f>B1180*$E$3</f>
        <v>400004338200</v>
      </c>
    </row>
    <row r="1181" spans="1:3">
      <c r="A1181" s="4">
        <v>40842.905057870368</v>
      </c>
      <c r="B1181" s="2">
        <v>5.6384569999999998</v>
      </c>
      <c r="C1181" s="7">
        <f>B1181*$E$3</f>
        <v>382287384600</v>
      </c>
    </row>
    <row r="1182" spans="1:3">
      <c r="A1182" s="4">
        <v>40842.905381944445</v>
      </c>
      <c r="B1182" s="2">
        <v>5.8076879999999997</v>
      </c>
      <c r="C1182" s="7">
        <f>B1182*$E$3</f>
        <v>393761246400</v>
      </c>
    </row>
    <row r="1183" spans="1:3">
      <c r="A1183" s="4">
        <v>40842.905694444446</v>
      </c>
      <c r="B1183" s="2">
        <v>6.183478</v>
      </c>
      <c r="C1183" s="7">
        <f>B1183*$E$3</f>
        <v>419239808400</v>
      </c>
    </row>
    <row r="1184" spans="1:3">
      <c r="A1184" s="4">
        <v>40842.906018518515</v>
      </c>
      <c r="B1184" s="2">
        <v>5.8674160000000004</v>
      </c>
      <c r="C1184" s="7">
        <f>B1184*$E$3</f>
        <v>397810804800</v>
      </c>
    </row>
    <row r="1185" spans="1:3">
      <c r="A1185" s="4">
        <v>40842.906342592592</v>
      </c>
      <c r="B1185" s="2">
        <v>5.6235249999999999</v>
      </c>
      <c r="C1185" s="7">
        <f>B1185*$E$3</f>
        <v>381274995000</v>
      </c>
    </row>
    <row r="1186" spans="1:3">
      <c r="A1186" s="4">
        <v>40842.906655092593</v>
      </c>
      <c r="B1186" s="2">
        <v>5.7703579999999999</v>
      </c>
      <c r="C1186" s="7">
        <f>B1186*$E$3</f>
        <v>391230272400</v>
      </c>
    </row>
    <row r="1187" spans="1:3">
      <c r="A1187" s="4">
        <v>40842.90697916667</v>
      </c>
      <c r="B1187" s="2">
        <v>6.0789540000000004</v>
      </c>
      <c r="C1187" s="7">
        <f>B1187*$E$3</f>
        <v>412153081200</v>
      </c>
    </row>
    <row r="1188" spans="1:3">
      <c r="A1188" s="4">
        <v>40842.90729166667</v>
      </c>
      <c r="B1188" s="2">
        <v>5.6384569999999998</v>
      </c>
      <c r="C1188" s="7">
        <f>B1188*$E$3</f>
        <v>382287384600</v>
      </c>
    </row>
    <row r="1189" spans="1:3">
      <c r="A1189" s="4">
        <v>40842.90761574074</v>
      </c>
      <c r="B1189" s="2">
        <v>5.8923030000000001</v>
      </c>
      <c r="C1189" s="7">
        <f>B1189*$E$3</f>
        <v>399498143400</v>
      </c>
    </row>
    <row r="1190" spans="1:3">
      <c r="A1190" s="4">
        <v>40842.907939814817</v>
      </c>
      <c r="B1190" s="2">
        <v>5.7604030000000002</v>
      </c>
      <c r="C1190" s="7">
        <f>B1190*$E$3</f>
        <v>390555323400</v>
      </c>
    </row>
    <row r="1191" spans="1:3">
      <c r="A1191" s="4">
        <v>40842.908252314817</v>
      </c>
      <c r="B1191" s="2">
        <v>6.1660579999999996</v>
      </c>
      <c r="C1191" s="7">
        <f>B1191*$E$3</f>
        <v>418058732400</v>
      </c>
    </row>
    <row r="1192" spans="1:3">
      <c r="A1192" s="4">
        <v>40842.908576388887</v>
      </c>
      <c r="B1192" s="2">
        <v>5.8898140000000003</v>
      </c>
      <c r="C1192" s="7">
        <f>B1192*$E$3</f>
        <v>399329389200</v>
      </c>
    </row>
    <row r="1193" spans="1:3">
      <c r="A1193" s="4">
        <v>40842.908888888887</v>
      </c>
      <c r="B1193" s="2">
        <v>5.9047460000000003</v>
      </c>
      <c r="C1193" s="7">
        <f>B1193*$E$3</f>
        <v>400341778800</v>
      </c>
    </row>
    <row r="1194" spans="1:3">
      <c r="A1194" s="4">
        <v>40842.909212962964</v>
      </c>
      <c r="B1194" s="2">
        <v>5.8848370000000001</v>
      </c>
      <c r="C1194" s="7">
        <f>B1194*$E$3</f>
        <v>398991948600</v>
      </c>
    </row>
    <row r="1195" spans="1:3">
      <c r="A1195" s="4">
        <v>40842.909537037034</v>
      </c>
      <c r="B1195" s="2">
        <v>5.9694520000000004</v>
      </c>
      <c r="C1195" s="7">
        <f>B1195*$E$3</f>
        <v>404728845600</v>
      </c>
    </row>
    <row r="1196" spans="1:3">
      <c r="A1196" s="4">
        <v>40842.909849537034</v>
      </c>
      <c r="B1196" s="2">
        <v>5.8748820000000004</v>
      </c>
      <c r="C1196" s="7">
        <f>B1196*$E$3</f>
        <v>398316999600</v>
      </c>
    </row>
    <row r="1197" spans="1:3">
      <c r="A1197" s="4">
        <v>40842.910173611112</v>
      </c>
      <c r="B1197" s="2">
        <v>6.1162840000000003</v>
      </c>
      <c r="C1197" s="7">
        <f>B1197*$E$3</f>
        <v>414684055200</v>
      </c>
    </row>
    <row r="1198" spans="1:3">
      <c r="A1198" s="4">
        <v>40842.910486111112</v>
      </c>
      <c r="B1198" s="2">
        <v>5.7852899999999998</v>
      </c>
      <c r="C1198" s="7">
        <f>B1198*$E$3</f>
        <v>392242662000</v>
      </c>
    </row>
    <row r="1199" spans="1:3">
      <c r="A1199" s="4">
        <v>40842.910810185182</v>
      </c>
      <c r="B1199" s="2">
        <v>5.2303139999999999</v>
      </c>
      <c r="C1199" s="7">
        <f>B1199*$E$3</f>
        <v>354615289200</v>
      </c>
    </row>
    <row r="1200" spans="1:3">
      <c r="A1200" s="4">
        <v>40842.911134259259</v>
      </c>
      <c r="B1200" s="2">
        <v>5.7728460000000004</v>
      </c>
      <c r="C1200" s="7">
        <f>B1200*$E$3</f>
        <v>391398958800</v>
      </c>
    </row>
    <row r="1201" spans="1:3">
      <c r="A1201" s="4">
        <v>40842.911446759259</v>
      </c>
      <c r="B1201" s="2">
        <v>5.805199</v>
      </c>
      <c r="C1201" s="7">
        <f>B1201*$E$3</f>
        <v>393592492200</v>
      </c>
    </row>
    <row r="1202" spans="1:3">
      <c r="A1202" s="4">
        <v>40842.911770833336</v>
      </c>
      <c r="B1202" s="2">
        <v>5.914701</v>
      </c>
      <c r="C1202" s="7">
        <f>B1202*$E$3</f>
        <v>401016727800</v>
      </c>
    </row>
    <row r="1203" spans="1:3">
      <c r="A1203" s="4">
        <v>40842.912083333336</v>
      </c>
      <c r="B1203" s="2">
        <v>5.10588</v>
      </c>
      <c r="C1203" s="7">
        <f>B1203*$E$3</f>
        <v>346178664000</v>
      </c>
    </row>
    <row r="1204" spans="1:3">
      <c r="A1204" s="4">
        <v>40842.912407407406</v>
      </c>
      <c r="B1204" s="2">
        <v>6.0391349999999999</v>
      </c>
      <c r="C1204" s="7">
        <f>B1204*$E$3</f>
        <v>409453353000</v>
      </c>
    </row>
    <row r="1205" spans="1:3">
      <c r="A1205" s="4">
        <v>40842.912731481483</v>
      </c>
      <c r="B1205" s="2">
        <v>5.9719410000000002</v>
      </c>
      <c r="C1205" s="7">
        <f>B1205*$E$3</f>
        <v>404897599800</v>
      </c>
    </row>
    <row r="1206" spans="1:3">
      <c r="A1206" s="4">
        <v>40842.913043981483</v>
      </c>
      <c r="B1206" s="2">
        <v>5.8624390000000002</v>
      </c>
      <c r="C1206" s="7">
        <f>B1206*$E$3</f>
        <v>397473364200</v>
      </c>
    </row>
    <row r="1207" spans="1:3">
      <c r="A1207" s="4">
        <v>40842.913368055553</v>
      </c>
      <c r="B1207" s="2">
        <v>5.1680970000000004</v>
      </c>
      <c r="C1207" s="7">
        <f>B1207*$E$3</f>
        <v>350396976600</v>
      </c>
    </row>
    <row r="1208" spans="1:3">
      <c r="A1208" s="4">
        <v>40842.913680555554</v>
      </c>
      <c r="B1208" s="2">
        <v>5.8947919999999998</v>
      </c>
      <c r="C1208" s="7">
        <f>B1208*$E$3</f>
        <v>399666897600</v>
      </c>
    </row>
    <row r="1209" spans="1:3">
      <c r="A1209" s="4">
        <v>40842.914004629631</v>
      </c>
      <c r="B1209" s="2">
        <v>6.009271</v>
      </c>
      <c r="C1209" s="7">
        <f>B1209*$E$3</f>
        <v>407428573800</v>
      </c>
    </row>
    <row r="1210" spans="1:3">
      <c r="A1210" s="4">
        <v>40842.9143287037</v>
      </c>
      <c r="B1210" s="2">
        <v>5.8798589999999997</v>
      </c>
      <c r="C1210" s="7">
        <f>B1210*$E$3</f>
        <v>398654440200</v>
      </c>
    </row>
    <row r="1211" spans="1:3">
      <c r="A1211" s="4">
        <v>40842.914641203701</v>
      </c>
      <c r="B1211" s="2">
        <v>5.5314439999999996</v>
      </c>
      <c r="C1211" s="7">
        <f>B1211*$E$3</f>
        <v>375031903200</v>
      </c>
    </row>
    <row r="1212" spans="1:3">
      <c r="A1212" s="4">
        <v>40842.914965277778</v>
      </c>
      <c r="B1212" s="2">
        <v>5.9495430000000002</v>
      </c>
      <c r="C1212" s="7">
        <f>B1212*$E$3</f>
        <v>403379015400</v>
      </c>
    </row>
    <row r="1213" spans="1:3">
      <c r="A1213" s="4">
        <v>40842.915277777778</v>
      </c>
      <c r="B1213" s="2">
        <v>6.1735230000000003</v>
      </c>
      <c r="C1213" s="7">
        <f>B1213*$E$3</f>
        <v>418564859400</v>
      </c>
    </row>
    <row r="1214" spans="1:3">
      <c r="A1214" s="4">
        <v>40842.915601851855</v>
      </c>
      <c r="B1214" s="2">
        <v>5.9520309999999998</v>
      </c>
      <c r="C1214" s="7">
        <f>B1214*$E$3</f>
        <v>403547701800</v>
      </c>
    </row>
    <row r="1215" spans="1:3">
      <c r="A1215" s="4">
        <v>40842.915925925925</v>
      </c>
      <c r="B1215" s="2">
        <v>5.6658330000000001</v>
      </c>
      <c r="C1215" s="7">
        <f>B1215*$E$3</f>
        <v>384143477400</v>
      </c>
    </row>
    <row r="1216" spans="1:3">
      <c r="A1216" s="4">
        <v>40842.916238425925</v>
      </c>
      <c r="B1216" s="2">
        <v>6.1809900000000004</v>
      </c>
      <c r="C1216" s="7">
        <f>B1216*$E$3</f>
        <v>419071122000</v>
      </c>
    </row>
    <row r="1217" spans="1:3">
      <c r="A1217" s="4">
        <v>40842.916562500002</v>
      </c>
      <c r="B1217" s="2">
        <v>6.081442</v>
      </c>
      <c r="C1217" s="7">
        <f>B1217*$E$3</f>
        <v>412321767600</v>
      </c>
    </row>
    <row r="1218" spans="1:3">
      <c r="A1218" s="4">
        <v>40842.916875000003</v>
      </c>
      <c r="B1218" s="2">
        <v>6.3975049999999998</v>
      </c>
      <c r="C1218" s="7">
        <f>B1218*$E$3</f>
        <v>433750839000</v>
      </c>
    </row>
    <row r="1219" spans="1:3">
      <c r="A1219" s="4">
        <v>40842.917199074072</v>
      </c>
      <c r="B1219" s="2">
        <v>5.703163</v>
      </c>
      <c r="C1219" s="7">
        <f>B1219*$E$3</f>
        <v>386674451400</v>
      </c>
    </row>
    <row r="1220" spans="1:3">
      <c r="A1220" s="4">
        <v>40842.917523148149</v>
      </c>
      <c r="B1220" s="2">
        <v>6.3203560000000003</v>
      </c>
      <c r="C1220" s="7">
        <f>B1220*$E$3</f>
        <v>428520136800</v>
      </c>
    </row>
    <row r="1221" spans="1:3">
      <c r="A1221" s="4">
        <v>40842.91783564815</v>
      </c>
      <c r="B1221" s="2">
        <v>6.3054240000000004</v>
      </c>
      <c r="C1221" s="7">
        <f>B1221*$E$3</f>
        <v>427507747200</v>
      </c>
    </row>
    <row r="1222" spans="1:3">
      <c r="A1222" s="4">
        <v>40842.91815972222</v>
      </c>
      <c r="B1222" s="2">
        <v>6.3203560000000003</v>
      </c>
      <c r="C1222" s="7">
        <f>B1222*$E$3</f>
        <v>428520136800</v>
      </c>
    </row>
    <row r="1223" spans="1:3">
      <c r="A1223" s="4">
        <v>40842.91847222222</v>
      </c>
      <c r="B1223" s="2">
        <v>5.8151539999999997</v>
      </c>
      <c r="C1223" s="7">
        <f>B1223*$E$3</f>
        <v>394267441200</v>
      </c>
    </row>
    <row r="1224" spans="1:3">
      <c r="A1224" s="4">
        <v>40842.918796296297</v>
      </c>
      <c r="B1224" s="2">
        <v>6.1361929999999996</v>
      </c>
      <c r="C1224" s="7">
        <f>B1224*$E$3</f>
        <v>416033885400</v>
      </c>
    </row>
    <row r="1225" spans="1:3">
      <c r="A1225" s="4">
        <v>40842.919120370374</v>
      </c>
      <c r="B1225" s="2">
        <v>6.243207</v>
      </c>
      <c r="C1225" s="7">
        <f>B1225*$E$3</f>
        <v>423289434600</v>
      </c>
    </row>
    <row r="1226" spans="1:3">
      <c r="A1226" s="4">
        <v>40842.919432870367</v>
      </c>
      <c r="B1226" s="2">
        <v>6.402482</v>
      </c>
      <c r="C1226" s="7">
        <f>B1226*$E$3</f>
        <v>434088279600</v>
      </c>
    </row>
    <row r="1227" spans="1:3">
      <c r="A1227" s="4">
        <v>40842.919756944444</v>
      </c>
      <c r="B1227" s="2">
        <v>5.710629</v>
      </c>
      <c r="C1227" s="7">
        <f>B1227*$E$3</f>
        <v>387180646200</v>
      </c>
    </row>
    <row r="1228" spans="1:3">
      <c r="A1228" s="4">
        <v>40842.92</v>
      </c>
      <c r="B1228" s="2">
        <v>4.3194569999999999</v>
      </c>
      <c r="C1228" s="7">
        <f>B1228*$E$3</f>
        <v>292859184600</v>
      </c>
    </row>
    <row r="1229" spans="1:3">
      <c r="A1229" s="4">
        <v>40842.920034722221</v>
      </c>
      <c r="B1229" s="2">
        <v>5.8674160000000004</v>
      </c>
      <c r="C1229" s="7">
        <f>B1229*$E$3</f>
        <v>397810804800</v>
      </c>
    </row>
    <row r="1230" spans="1:3">
      <c r="A1230" s="4">
        <v>40842.920416666668</v>
      </c>
      <c r="B1230" s="2">
        <v>4.573302</v>
      </c>
      <c r="C1230" s="7">
        <f>B1230*$E$3</f>
        <v>310069875600</v>
      </c>
    </row>
    <row r="1231" spans="1:3">
      <c r="A1231" s="4">
        <v>40842.920451388891</v>
      </c>
      <c r="B1231" s="2">
        <v>6.0988629999999997</v>
      </c>
      <c r="C1231" s="7">
        <f>B1231*$E$3</f>
        <v>413502911400</v>
      </c>
    </row>
    <row r="1232" spans="1:3">
      <c r="A1232" s="4">
        <v>40842.92083333333</v>
      </c>
      <c r="B1232" s="2">
        <v>4.7425329999999999</v>
      </c>
      <c r="C1232" s="7">
        <f>B1232*$E$3</f>
        <v>321543737400</v>
      </c>
    </row>
    <row r="1233" spans="1:3">
      <c r="A1233" s="4">
        <v>40842.921249999999</v>
      </c>
      <c r="B1233" s="2">
        <v>4.5434380000000001</v>
      </c>
      <c r="C1233" s="7">
        <f>B1233*$E$3</f>
        <v>308045096400</v>
      </c>
    </row>
    <row r="1234" spans="1:3">
      <c r="A1234" s="4">
        <v>40842.921284722222</v>
      </c>
      <c r="B1234" s="2">
        <v>6.285514</v>
      </c>
      <c r="C1234" s="7">
        <f>B1234*$E$3</f>
        <v>426157849200</v>
      </c>
    </row>
    <row r="1235" spans="1:3">
      <c r="A1235" s="4">
        <v>40842.921666666669</v>
      </c>
      <c r="B1235" s="2">
        <v>4.5110859999999997</v>
      </c>
      <c r="C1235" s="7">
        <f>B1235*$E$3</f>
        <v>305851630800</v>
      </c>
    </row>
    <row r="1236" spans="1:3">
      <c r="A1236" s="4">
        <v>40842.921701388892</v>
      </c>
      <c r="B1236" s="2">
        <v>6.2880029999999998</v>
      </c>
      <c r="C1236" s="7">
        <f>B1236*$E$3</f>
        <v>426326603400</v>
      </c>
    </row>
    <row r="1237" spans="1:3">
      <c r="A1237" s="4">
        <v>40842.922083333331</v>
      </c>
      <c r="B1237" s="2">
        <v>4.4588229999999998</v>
      </c>
      <c r="C1237" s="7">
        <f>B1237*$E$3</f>
        <v>302308199400</v>
      </c>
    </row>
    <row r="1238" spans="1:3">
      <c r="A1238" s="4">
        <v>40842.922500000001</v>
      </c>
      <c r="B1238" s="2">
        <v>4.5061080000000002</v>
      </c>
      <c r="C1238" s="7">
        <f>B1238*$E$3</f>
        <v>305514122400</v>
      </c>
    </row>
    <row r="1239" spans="1:3">
      <c r="A1239" s="4">
        <v>40842.922534722224</v>
      </c>
      <c r="B1239" s="2">
        <v>6.4273689999999997</v>
      </c>
      <c r="C1239" s="7">
        <f>B1239*$E$3</f>
        <v>435775618200</v>
      </c>
    </row>
    <row r="1240" spans="1:3">
      <c r="A1240" s="4">
        <v>40842.92291666667</v>
      </c>
      <c r="B1240" s="2">
        <v>4.4190040000000002</v>
      </c>
      <c r="C1240" s="7">
        <f>B1240*$E$3</f>
        <v>299608471200</v>
      </c>
    </row>
    <row r="1241" spans="1:3">
      <c r="A1241" s="4">
        <v>40842.922951388886</v>
      </c>
      <c r="B1241" s="2">
        <v>6.2307629999999996</v>
      </c>
      <c r="C1241" s="7">
        <f>B1241*$E$3</f>
        <v>422445731400</v>
      </c>
    </row>
    <row r="1242" spans="1:3">
      <c r="A1242" s="4">
        <v>40842.923333333332</v>
      </c>
      <c r="B1242" s="2">
        <v>4.4687780000000004</v>
      </c>
      <c r="C1242" s="7">
        <f>B1242*$E$3</f>
        <v>302983148400</v>
      </c>
    </row>
    <row r="1243" spans="1:3">
      <c r="A1243" s="4">
        <v>40842.923750000002</v>
      </c>
      <c r="B1243" s="2">
        <v>4.3866519999999998</v>
      </c>
      <c r="C1243" s="7">
        <f>B1243*$E$3</f>
        <v>297415005600</v>
      </c>
    </row>
    <row r="1244" spans="1:3">
      <c r="A1244" s="4">
        <v>40842.923796296294</v>
      </c>
      <c r="B1244" s="2">
        <v>5.6359690000000002</v>
      </c>
      <c r="C1244" s="7">
        <f>B1244*$E$3</f>
        <v>382118698200</v>
      </c>
    </row>
    <row r="1245" spans="1:3">
      <c r="A1245" s="4">
        <v>40842.924178240741</v>
      </c>
      <c r="B1245" s="2">
        <v>4.5509040000000001</v>
      </c>
      <c r="C1245" s="7">
        <f>B1245*$E$3</f>
        <v>308551291200</v>
      </c>
    </row>
    <row r="1246" spans="1:3">
      <c r="A1246" s="4">
        <v>40842.924212962964</v>
      </c>
      <c r="B1246" s="2">
        <v>5.5513529999999998</v>
      </c>
      <c r="C1246" s="7">
        <f>B1246*$E$3</f>
        <v>376381733400</v>
      </c>
    </row>
    <row r="1247" spans="1:3">
      <c r="A1247" s="4">
        <v>40842.924583333333</v>
      </c>
      <c r="B1247" s="2">
        <v>4.675338</v>
      </c>
      <c r="C1247" s="7">
        <f>B1247*$E$3</f>
        <v>316987916400</v>
      </c>
    </row>
    <row r="1248" spans="1:3">
      <c r="A1248" s="4">
        <v>40842.925011574072</v>
      </c>
      <c r="B1248" s="2">
        <v>4.6081440000000002</v>
      </c>
      <c r="C1248" s="7">
        <f>B1248*$E$3</f>
        <v>312432163200</v>
      </c>
    </row>
    <row r="1249" spans="1:3">
      <c r="A1249" s="4">
        <v>40842.925046296295</v>
      </c>
      <c r="B1249" s="2">
        <v>5.5239779999999996</v>
      </c>
      <c r="C1249" s="7">
        <f>B1249*$E$3</f>
        <v>374525708400</v>
      </c>
    </row>
    <row r="1250" spans="1:3">
      <c r="A1250" s="4">
        <v>40842.925428240742</v>
      </c>
      <c r="B1250" s="2">
        <v>4.6952480000000003</v>
      </c>
      <c r="C1250" s="7">
        <f>B1250*$E$3</f>
        <v>318337814400</v>
      </c>
    </row>
    <row r="1251" spans="1:3">
      <c r="A1251" s="4">
        <v>40842.925462962965</v>
      </c>
      <c r="B1251" s="2">
        <v>5.6210370000000003</v>
      </c>
      <c r="C1251" s="7">
        <f>B1251*$E$3</f>
        <v>381106308600</v>
      </c>
    </row>
    <row r="1252" spans="1:3">
      <c r="A1252" s="4">
        <v>40842.925844907404</v>
      </c>
      <c r="B1252" s="2">
        <v>4.6952480000000003</v>
      </c>
      <c r="C1252" s="7">
        <f>B1252*$E$3</f>
        <v>318337814400</v>
      </c>
    </row>
    <row r="1253" spans="1:3">
      <c r="A1253" s="4">
        <v>40842.926261574074</v>
      </c>
      <c r="B1253" s="2">
        <v>4.7997719999999999</v>
      </c>
      <c r="C1253" s="7">
        <f>B1253*$E$3</f>
        <v>325424541600</v>
      </c>
    </row>
    <row r="1254" spans="1:3">
      <c r="A1254" s="4">
        <v>40842.926678240743</v>
      </c>
      <c r="B1254" s="2">
        <v>4.9266949999999996</v>
      </c>
      <c r="C1254" s="7">
        <f>B1254*$E$3</f>
        <v>334029921000</v>
      </c>
    </row>
    <row r="1255" spans="1:3">
      <c r="A1255" s="4">
        <v>40842.927094907405</v>
      </c>
      <c r="B1255" s="2">
        <v>4.8196820000000002</v>
      </c>
      <c r="C1255" s="7">
        <f>B1255*$E$3</f>
        <v>326774439600</v>
      </c>
    </row>
    <row r="1256" spans="1:3">
      <c r="A1256" s="4">
        <v>40842.927511574075</v>
      </c>
      <c r="B1256" s="2">
        <v>4.7400440000000001</v>
      </c>
      <c r="C1256" s="7">
        <f>B1256*$E$3</f>
        <v>321374983200</v>
      </c>
    </row>
    <row r="1257" spans="1:3">
      <c r="A1257" s="4">
        <v>40842.927928240744</v>
      </c>
      <c r="B1257" s="2">
        <v>2.562449</v>
      </c>
      <c r="C1257" s="7">
        <f>B1257*$E$3</f>
        <v>173734042200</v>
      </c>
    </row>
    <row r="1258" spans="1:3">
      <c r="A1258" s="4">
        <v>40842.928344907406</v>
      </c>
      <c r="B1258" s="2">
        <v>4.1975119999999997</v>
      </c>
      <c r="C1258" s="7">
        <f>B1258*$E$3</f>
        <v>284591313600</v>
      </c>
    </row>
    <row r="1259" spans="1:3">
      <c r="A1259" s="4">
        <v>40842.928761574076</v>
      </c>
      <c r="B1259" s="2">
        <v>5.3074630000000003</v>
      </c>
      <c r="C1259" s="7">
        <f>B1259*$E$3</f>
        <v>359845991400</v>
      </c>
    </row>
    <row r="1260" spans="1:3">
      <c r="A1260" s="4">
        <v>40842.929178240738</v>
      </c>
      <c r="B1260" s="2">
        <v>4.6404969999999999</v>
      </c>
      <c r="C1260" s="7">
        <f>B1260*$E$3</f>
        <v>314625696600</v>
      </c>
    </row>
    <row r="1261" spans="1:3">
      <c r="A1261" s="4">
        <v>40842.929594907408</v>
      </c>
      <c r="B1261" s="2">
        <v>4.6653840000000004</v>
      </c>
      <c r="C1261" s="7">
        <f>B1261*$E$3</f>
        <v>316313035200</v>
      </c>
    </row>
    <row r="1262" spans="1:3">
      <c r="A1262" s="4">
        <v>40842.930011574077</v>
      </c>
      <c r="B1262" s="2">
        <v>4.6554289999999998</v>
      </c>
      <c r="C1262" s="7">
        <f>B1262*$E$3</f>
        <v>315638086200</v>
      </c>
    </row>
    <row r="1263" spans="1:3">
      <c r="A1263" s="4">
        <v>40842.930428240739</v>
      </c>
      <c r="B1263" s="2">
        <v>4.5384609999999999</v>
      </c>
      <c r="C1263" s="7">
        <f>B1263*$E$3</f>
        <v>307707655800</v>
      </c>
    </row>
    <row r="1264" spans="1:3">
      <c r="A1264" s="4">
        <v>40842.930844907409</v>
      </c>
      <c r="B1264" s="2">
        <v>4.6404969999999999</v>
      </c>
      <c r="C1264" s="7">
        <f>B1264*$E$3</f>
        <v>314625696600</v>
      </c>
    </row>
    <row r="1265" spans="1:3">
      <c r="A1265" s="4">
        <v>40842.931261574071</v>
      </c>
      <c r="B1265" s="2">
        <v>4.3468330000000002</v>
      </c>
      <c r="C1265" s="7">
        <f>B1265*$E$3</f>
        <v>294715277400</v>
      </c>
    </row>
    <row r="1266" spans="1:3">
      <c r="A1266" s="4">
        <v>40842.93167824074</v>
      </c>
      <c r="B1266" s="2">
        <v>4.501131</v>
      </c>
      <c r="C1266" s="7">
        <f>B1266*$E$3</f>
        <v>305176681800</v>
      </c>
    </row>
    <row r="1267" spans="1:3">
      <c r="A1267" s="4">
        <v>40842.93209490741</v>
      </c>
      <c r="B1267" s="2">
        <v>4.6380080000000001</v>
      </c>
      <c r="C1267" s="7">
        <f>B1267*$E$3</f>
        <v>314456942400</v>
      </c>
    </row>
    <row r="1268" spans="1:3">
      <c r="A1268" s="4">
        <v>40842.932511574072</v>
      </c>
      <c r="B1268" s="2">
        <v>4.6081440000000002</v>
      </c>
      <c r="C1268" s="7">
        <f>B1268*$E$3</f>
        <v>312432163200</v>
      </c>
    </row>
    <row r="1269" spans="1:3">
      <c r="A1269" s="4">
        <v>40842.932928240742</v>
      </c>
      <c r="B1269" s="2">
        <v>6.009271</v>
      </c>
      <c r="C1269" s="7">
        <f>B1269*$E$3</f>
        <v>407428573800</v>
      </c>
    </row>
    <row r="1270" spans="1:3">
      <c r="A1270" s="4">
        <v>40842.933344907404</v>
      </c>
      <c r="B1270" s="2">
        <v>5.7056519999999997</v>
      </c>
      <c r="C1270" s="7">
        <f>B1270*$E$3</f>
        <v>386843205600</v>
      </c>
    </row>
    <row r="1271" spans="1:3">
      <c r="A1271" s="4">
        <v>40842.933761574073</v>
      </c>
      <c r="B1271" s="2">
        <v>6.081442</v>
      </c>
      <c r="C1271" s="7">
        <f>B1271*$E$3</f>
        <v>412321767600</v>
      </c>
    </row>
    <row r="1272" spans="1:3">
      <c r="A1272" s="4">
        <v>40842.934178240743</v>
      </c>
      <c r="B1272" s="2">
        <v>5.9097239999999998</v>
      </c>
      <c r="C1272" s="7">
        <f>B1272*$E$3</f>
        <v>400679287200</v>
      </c>
    </row>
    <row r="1273" spans="1:3">
      <c r="A1273" s="4">
        <v>40842.934594907405</v>
      </c>
      <c r="B1273" s="2">
        <v>5.9694520000000004</v>
      </c>
      <c r="C1273" s="7">
        <f>B1273*$E$3</f>
        <v>404728845600</v>
      </c>
    </row>
    <row r="1274" spans="1:3">
      <c r="A1274" s="4">
        <v>40842.935011574074</v>
      </c>
      <c r="B1274" s="2">
        <v>6.1411709999999999</v>
      </c>
      <c r="C1274" s="7">
        <f>B1274*$E$3</f>
        <v>416371393800</v>
      </c>
    </row>
    <row r="1275" spans="1:3">
      <c r="A1275" s="4">
        <v>40842.935428240744</v>
      </c>
      <c r="B1275" s="2">
        <v>6.3427540000000002</v>
      </c>
      <c r="C1275" s="7">
        <f>B1275*$E$3</f>
        <v>430038721200</v>
      </c>
    </row>
    <row r="1276" spans="1:3">
      <c r="A1276" s="4">
        <v>40842.935844907406</v>
      </c>
      <c r="B1276" s="2">
        <v>6.1536140000000001</v>
      </c>
      <c r="C1276" s="7">
        <f>B1276*$E$3</f>
        <v>417215029200</v>
      </c>
    </row>
    <row r="1277" spans="1:3">
      <c r="A1277" s="4">
        <v>40842.936261574076</v>
      </c>
      <c r="B1277" s="2">
        <v>5.6110819999999997</v>
      </c>
      <c r="C1277" s="7">
        <f>B1277*$E$3</f>
        <v>380431359600</v>
      </c>
    </row>
    <row r="1278" spans="1:3">
      <c r="A1278" s="4">
        <v>40842.936678240738</v>
      </c>
      <c r="B1278" s="2">
        <v>4.9565590000000004</v>
      </c>
      <c r="C1278" s="7">
        <f>B1278*$E$3</f>
        <v>336054700200</v>
      </c>
    </row>
    <row r="1279" spans="1:3">
      <c r="A1279" s="4">
        <v>40842.937094907407</v>
      </c>
      <c r="B1279" s="2">
        <v>4.8196820000000002</v>
      </c>
      <c r="C1279" s="7">
        <f>B1279*$E$3</f>
        <v>326774439600</v>
      </c>
    </row>
    <row r="1280" spans="1:3">
      <c r="A1280" s="4">
        <v>40842.937511574077</v>
      </c>
      <c r="B1280" s="2">
        <v>4.87941</v>
      </c>
      <c r="C1280" s="7">
        <f>B1280*$E$3</f>
        <v>330823998000</v>
      </c>
    </row>
    <row r="1281" spans="1:3">
      <c r="A1281" s="4">
        <v>40842.937928240739</v>
      </c>
      <c r="B1281" s="2">
        <v>4.9341609999999996</v>
      </c>
      <c r="C1281" s="7">
        <f>B1281*$E$3</f>
        <v>334536115800</v>
      </c>
    </row>
    <row r="1282" spans="1:3">
      <c r="A1282" s="4">
        <v>40842.938344907408</v>
      </c>
      <c r="B1282" s="2">
        <v>4.7823510000000002</v>
      </c>
      <c r="C1282" s="7">
        <f>B1282*$E$3</f>
        <v>324243397800</v>
      </c>
    </row>
    <row r="1283" spans="1:3">
      <c r="A1283" s="4">
        <v>40842.938761574071</v>
      </c>
      <c r="B1283" s="2">
        <v>4.7723969999999998</v>
      </c>
      <c r="C1283" s="7">
        <f>B1283*$E$3</f>
        <v>323568516600</v>
      </c>
    </row>
    <row r="1284" spans="1:3">
      <c r="A1284" s="4">
        <v>40842.93917824074</v>
      </c>
      <c r="B1284" s="2">
        <v>4.8047490000000002</v>
      </c>
      <c r="C1284" s="7">
        <f>B1284*$E$3</f>
        <v>325761982200</v>
      </c>
    </row>
    <row r="1285" spans="1:3">
      <c r="A1285" s="4">
        <v>40842.93959490741</v>
      </c>
      <c r="B1285" s="2">
        <v>4.7350659999999998</v>
      </c>
      <c r="C1285" s="7">
        <f>B1285*$E$3</f>
        <v>321037474800</v>
      </c>
    </row>
    <row r="1286" spans="1:3">
      <c r="A1286" s="4">
        <v>40842.940011574072</v>
      </c>
      <c r="B1286" s="2">
        <v>4.8893649999999997</v>
      </c>
      <c r="C1286" s="7">
        <f>B1286*$E$3</f>
        <v>331498947000</v>
      </c>
    </row>
    <row r="1287" spans="1:3">
      <c r="A1287" s="4">
        <v>40842.940428240741</v>
      </c>
      <c r="B1287" s="2">
        <v>4.7524870000000004</v>
      </c>
      <c r="C1287" s="7">
        <f>B1287*$E$3</f>
        <v>322218618600</v>
      </c>
    </row>
    <row r="1288" spans="1:3">
      <c r="A1288" s="4">
        <v>40842.940844907411</v>
      </c>
      <c r="B1288" s="2">
        <v>4.8470570000000004</v>
      </c>
      <c r="C1288" s="7">
        <f>B1288*$E$3</f>
        <v>328630464600</v>
      </c>
    </row>
    <row r="1289" spans="1:3">
      <c r="A1289" s="4">
        <v>40842.941261574073</v>
      </c>
      <c r="B1289" s="2">
        <v>4.9490930000000004</v>
      </c>
      <c r="C1289" s="7">
        <f>B1289*$E$3</f>
        <v>335548505400</v>
      </c>
    </row>
    <row r="1290" spans="1:3">
      <c r="A1290" s="4">
        <v>40842.941678240742</v>
      </c>
      <c r="B1290" s="2">
        <v>4.6529400000000001</v>
      </c>
      <c r="C1290" s="7">
        <f>B1290*$E$3</f>
        <v>315469332000</v>
      </c>
    </row>
    <row r="1291" spans="1:3">
      <c r="A1291" s="4">
        <v>40842.942094907405</v>
      </c>
      <c r="B1291" s="2">
        <v>4.8271480000000002</v>
      </c>
      <c r="C1291" s="7">
        <f>B1291*$E$3</f>
        <v>327280634400</v>
      </c>
    </row>
    <row r="1292" spans="1:3">
      <c r="A1292" s="4">
        <v>40842.942511574074</v>
      </c>
      <c r="B1292" s="2">
        <v>4.7300890000000004</v>
      </c>
      <c r="C1292" s="7">
        <f>B1292*$E$3</f>
        <v>320700034200</v>
      </c>
    </row>
    <row r="1293" spans="1:3">
      <c r="A1293" s="4">
        <v>40842.942928240744</v>
      </c>
      <c r="B1293" s="2">
        <v>4.9242059999999999</v>
      </c>
      <c r="C1293" s="7">
        <f>B1293*$E$3</f>
        <v>333861166800</v>
      </c>
    </row>
    <row r="1294" spans="1:3">
      <c r="A1294" s="4">
        <v>40842.943344907406</v>
      </c>
      <c r="B1294" s="2">
        <v>4.7898180000000004</v>
      </c>
      <c r="C1294" s="7">
        <f>B1294*$E$3</f>
        <v>324749660400</v>
      </c>
    </row>
    <row r="1295" spans="1:3">
      <c r="A1295" s="4">
        <v>40842.943761574075</v>
      </c>
      <c r="B1295" s="2">
        <v>4.9092739999999999</v>
      </c>
      <c r="C1295" s="7">
        <f>B1295*$E$3</f>
        <v>332848777200</v>
      </c>
    </row>
    <row r="1296" spans="1:3">
      <c r="A1296" s="4">
        <v>40842.944178240738</v>
      </c>
      <c r="B1296" s="2">
        <v>4.6653840000000004</v>
      </c>
      <c r="C1296" s="7">
        <f>B1296*$E$3</f>
        <v>316313035200</v>
      </c>
    </row>
    <row r="1297" spans="1:3">
      <c r="A1297" s="4">
        <v>40842.944594907407</v>
      </c>
      <c r="B1297" s="2">
        <v>4.7624420000000001</v>
      </c>
      <c r="C1297" s="7">
        <f>B1297*$E$3</f>
        <v>322893567600</v>
      </c>
    </row>
    <row r="1298" spans="1:3">
      <c r="A1298" s="4">
        <v>40842.945011574076</v>
      </c>
      <c r="B1298" s="2">
        <v>4.78484</v>
      </c>
      <c r="C1298" s="7">
        <f>B1298*$E$3</f>
        <v>324412152000</v>
      </c>
    </row>
    <row r="1299" spans="1:3">
      <c r="A1299" s="4">
        <v>40842.945428240739</v>
      </c>
      <c r="B1299" s="2">
        <v>4.9291830000000001</v>
      </c>
      <c r="C1299" s="7">
        <f>B1299*$E$3</f>
        <v>334198607400</v>
      </c>
    </row>
    <row r="1300" spans="1:3">
      <c r="A1300" s="4">
        <v>40842.945844907408</v>
      </c>
      <c r="B1300" s="2">
        <v>4.8520349999999999</v>
      </c>
      <c r="C1300" s="7">
        <f>B1300*$E$3</f>
        <v>328967973000</v>
      </c>
    </row>
    <row r="1301" spans="1:3">
      <c r="A1301" s="4">
        <v>40842.946261574078</v>
      </c>
      <c r="B1301" s="2">
        <v>4.9291830000000001</v>
      </c>
      <c r="C1301" s="7">
        <f>B1301*$E$3</f>
        <v>334198607400</v>
      </c>
    </row>
    <row r="1302" spans="1:3">
      <c r="A1302" s="4">
        <v>40842.94667824074</v>
      </c>
      <c r="B1302" s="2">
        <v>4.8719440000000001</v>
      </c>
      <c r="C1302" s="7">
        <f>B1302*$E$3</f>
        <v>330317803200</v>
      </c>
    </row>
    <row r="1303" spans="1:3">
      <c r="A1303" s="4">
        <v>40842.947094907409</v>
      </c>
      <c r="B1303" s="2">
        <v>4.675338</v>
      </c>
      <c r="C1303" s="7">
        <f>B1303*$E$3</f>
        <v>316987916400</v>
      </c>
    </row>
    <row r="1304" spans="1:3">
      <c r="A1304" s="4">
        <v>40842.947511574072</v>
      </c>
      <c r="B1304" s="2">
        <v>4.7176460000000002</v>
      </c>
      <c r="C1304" s="7">
        <f>B1304*$E$3</f>
        <v>319856398800</v>
      </c>
    </row>
    <row r="1305" spans="1:3">
      <c r="A1305" s="4">
        <v>40842.947928240741</v>
      </c>
      <c r="B1305" s="2">
        <v>4.7997719999999999</v>
      </c>
      <c r="C1305" s="7">
        <f>B1305*$E$3</f>
        <v>325424541600</v>
      </c>
    </row>
    <row r="1306" spans="1:3">
      <c r="A1306" s="4">
        <v>40842.948344907411</v>
      </c>
      <c r="B1306" s="2">
        <v>4.8420800000000002</v>
      </c>
      <c r="C1306" s="7">
        <f>B1306*$E$3</f>
        <v>328293024000</v>
      </c>
    </row>
    <row r="1307" spans="1:3">
      <c r="A1307" s="4">
        <v>40842.948761574073</v>
      </c>
      <c r="B1307" s="2">
        <v>4.9242059999999999</v>
      </c>
      <c r="C1307" s="7">
        <f>B1307*$E$3</f>
        <v>333861166800</v>
      </c>
    </row>
    <row r="1308" spans="1:3">
      <c r="A1308" s="4">
        <v>40842.949178240742</v>
      </c>
      <c r="B1308" s="2">
        <v>4.618099</v>
      </c>
      <c r="C1308" s="7">
        <f>B1308*$E$3</f>
        <v>313107112200</v>
      </c>
    </row>
    <row r="1309" spans="1:3">
      <c r="A1309" s="4">
        <v>40842.949594907404</v>
      </c>
      <c r="B1309" s="2">
        <v>4.9416270000000004</v>
      </c>
      <c r="C1309" s="7">
        <f>B1309*$E$3</f>
        <v>335042310600</v>
      </c>
    </row>
    <row r="1310" spans="1:3">
      <c r="A1310" s="4">
        <v>40842.94971064815</v>
      </c>
      <c r="B1310" s="2">
        <v>5.3497709999999996</v>
      </c>
      <c r="C1310" s="7">
        <f>B1310*$E$3</f>
        <v>362714473800</v>
      </c>
    </row>
    <row r="1311" spans="1:3">
      <c r="A1311" s="4">
        <v>40842.950011574074</v>
      </c>
      <c r="B1311" s="2">
        <v>4.886876</v>
      </c>
      <c r="C1311" s="7">
        <f>B1311*$E$3</f>
        <v>331330192800</v>
      </c>
    </row>
    <row r="1312" spans="1:3">
      <c r="A1312" s="4">
        <v>40842.950127314813</v>
      </c>
      <c r="B1312" s="2">
        <v>5.491625</v>
      </c>
      <c r="C1312" s="7">
        <f>B1312*$E$3</f>
        <v>372332175000</v>
      </c>
    </row>
    <row r="1313" spans="1:3">
      <c r="A1313" s="4">
        <v>40842.950428240743</v>
      </c>
      <c r="B1313" s="2">
        <v>4.7450210000000004</v>
      </c>
      <c r="C1313" s="7">
        <f>B1313*$E$3</f>
        <v>321712423800</v>
      </c>
    </row>
    <row r="1314" spans="1:3">
      <c r="A1314" s="4">
        <v>40842.950543981482</v>
      </c>
      <c r="B1314" s="2">
        <v>5.3547479999999998</v>
      </c>
      <c r="C1314" s="7">
        <f>B1314*$E$3</f>
        <v>363051914400</v>
      </c>
    </row>
    <row r="1315" spans="1:3">
      <c r="A1315" s="4">
        <v>40842.950844907406</v>
      </c>
      <c r="B1315" s="2">
        <v>4.8669669999999998</v>
      </c>
      <c r="C1315" s="7">
        <f>B1315*$E$3</f>
        <v>329980362600</v>
      </c>
    </row>
    <row r="1316" spans="1:3">
      <c r="A1316" s="4">
        <v>40842.950960648152</v>
      </c>
      <c r="B1316" s="2">
        <v>5.3398159999999999</v>
      </c>
      <c r="C1316" s="7">
        <f>B1316*$E$3</f>
        <v>362039524800</v>
      </c>
    </row>
    <row r="1317" spans="1:3">
      <c r="A1317" s="4">
        <v>40842.951261574075</v>
      </c>
      <c r="B1317" s="2">
        <v>4.675338</v>
      </c>
      <c r="C1317" s="7">
        <f>B1317*$E$3</f>
        <v>316987916400</v>
      </c>
    </row>
    <row r="1318" spans="1:3">
      <c r="A1318" s="4">
        <v>40842.951377314814</v>
      </c>
      <c r="B1318" s="2">
        <v>5.4667389999999996</v>
      </c>
      <c r="C1318" s="7">
        <f>B1318*$E$3</f>
        <v>370644904200</v>
      </c>
    </row>
    <row r="1319" spans="1:3">
      <c r="A1319" s="4">
        <v>40842.951678240737</v>
      </c>
      <c r="B1319" s="2">
        <v>4.8271480000000002</v>
      </c>
      <c r="C1319" s="7">
        <f>B1319*$E$3</f>
        <v>327280634400</v>
      </c>
    </row>
    <row r="1320" spans="1:3">
      <c r="A1320" s="4">
        <v>40842.951793981483</v>
      </c>
      <c r="B1320" s="2">
        <v>5.2825759999999997</v>
      </c>
      <c r="C1320" s="7">
        <f>B1320*$E$3</f>
        <v>358158652800</v>
      </c>
    </row>
    <row r="1321" spans="1:3">
      <c r="A1321" s="4">
        <v>40842.952094907407</v>
      </c>
      <c r="B1321" s="2">
        <v>4.7798629999999998</v>
      </c>
      <c r="C1321" s="7">
        <f>B1321*$E$3</f>
        <v>324074711400</v>
      </c>
    </row>
    <row r="1322" spans="1:3">
      <c r="A1322" s="4">
        <v>40842.952210648145</v>
      </c>
      <c r="B1322" s="2">
        <v>5.5438879999999999</v>
      </c>
      <c r="C1322" s="7">
        <f>B1322*$E$3</f>
        <v>375875606400</v>
      </c>
    </row>
    <row r="1323" spans="1:3">
      <c r="A1323" s="4">
        <v>40842.952511574076</v>
      </c>
      <c r="B1323" s="2">
        <v>5.0411739999999998</v>
      </c>
      <c r="C1323" s="7">
        <f>B1323*$E$3</f>
        <v>341791597200</v>
      </c>
    </row>
    <row r="1324" spans="1:3">
      <c r="A1324" s="4">
        <v>40842.952627314815</v>
      </c>
      <c r="B1324" s="2">
        <v>5.586195</v>
      </c>
      <c r="C1324" s="7">
        <f>B1324*$E$3</f>
        <v>378744021000</v>
      </c>
    </row>
    <row r="1325" spans="1:3">
      <c r="A1325" s="4">
        <v>40842.952928240738</v>
      </c>
      <c r="B1325" s="2">
        <v>4.8321249999999996</v>
      </c>
      <c r="C1325" s="7">
        <f>B1325*$E$3</f>
        <v>327618075000</v>
      </c>
    </row>
    <row r="1326" spans="1:3">
      <c r="A1326" s="4">
        <v>40842.953043981484</v>
      </c>
      <c r="B1326" s="2">
        <v>4.8594999999999997</v>
      </c>
      <c r="C1326" s="7">
        <f>B1326*$E$3</f>
        <v>329474100000</v>
      </c>
    </row>
    <row r="1327" spans="1:3">
      <c r="A1327" s="4">
        <v>40842.953344907408</v>
      </c>
      <c r="B1327" s="2">
        <v>4.4737549999999997</v>
      </c>
      <c r="C1327" s="7">
        <f>B1327*$E$3</f>
        <v>303320589000</v>
      </c>
    </row>
    <row r="1328" spans="1:3">
      <c r="A1328" s="4">
        <v>40842.953460648147</v>
      </c>
      <c r="B1328" s="2">
        <v>5.2228479999999999</v>
      </c>
      <c r="C1328" s="7">
        <f>B1328*$E$3</f>
        <v>354109094400</v>
      </c>
    </row>
    <row r="1329" spans="1:3">
      <c r="A1329" s="4">
        <v>40842.953761574077</v>
      </c>
      <c r="B1329" s="2">
        <v>4.6330309999999999</v>
      </c>
      <c r="C1329" s="7">
        <f>B1329*$E$3</f>
        <v>314119501800</v>
      </c>
    </row>
    <row r="1330" spans="1:3">
      <c r="A1330" s="4">
        <v>40842.953877314816</v>
      </c>
      <c r="B1330" s="2">
        <v>5.1432099999999998</v>
      </c>
      <c r="C1330" s="7">
        <f>B1330*$E$3</f>
        <v>348709638000</v>
      </c>
    </row>
    <row r="1331" spans="1:3">
      <c r="A1331" s="4">
        <v>40842.95417824074</v>
      </c>
      <c r="B1331" s="2">
        <v>4.5683249999999997</v>
      </c>
      <c r="C1331" s="7">
        <f>B1331*$E$3</f>
        <v>309732435000</v>
      </c>
    </row>
    <row r="1332" spans="1:3">
      <c r="A1332" s="4">
        <v>40842.954293981478</v>
      </c>
      <c r="B1332" s="2">
        <v>5.2925310000000003</v>
      </c>
      <c r="C1332" s="7">
        <f>B1332*$E$3</f>
        <v>358833601800</v>
      </c>
    </row>
    <row r="1333" spans="1:3">
      <c r="A1333" s="4">
        <v>40842.954594907409</v>
      </c>
      <c r="B1333" s="2">
        <v>4.5981889999999996</v>
      </c>
      <c r="C1333" s="7">
        <f>B1333*$E$3</f>
        <v>311757214200</v>
      </c>
    </row>
    <row r="1334" spans="1:3">
      <c r="A1334" s="4">
        <v>40842.954687500001</v>
      </c>
      <c r="B1334" s="2">
        <v>5.1257890000000002</v>
      </c>
      <c r="C1334" s="7">
        <f>B1334*$E$3</f>
        <v>347528494200</v>
      </c>
    </row>
    <row r="1335" spans="1:3">
      <c r="A1335" s="4">
        <v>40842.955011574071</v>
      </c>
      <c r="B1335" s="2">
        <v>4.4861979999999999</v>
      </c>
      <c r="C1335" s="7">
        <f>B1335*$E$3</f>
        <v>304164224400</v>
      </c>
    </row>
    <row r="1336" spans="1:3">
      <c r="A1336" s="4">
        <v>40842.955104166664</v>
      </c>
      <c r="B1336" s="2">
        <v>4.996378</v>
      </c>
      <c r="C1336" s="7">
        <f>B1336*$E$3</f>
        <v>338754428400</v>
      </c>
    </row>
    <row r="1337" spans="1:3">
      <c r="A1337" s="4">
        <v>40842.955428240741</v>
      </c>
      <c r="B1337" s="2">
        <v>4.493665</v>
      </c>
      <c r="C1337" s="7">
        <f>B1337*$E$3</f>
        <v>304670487000</v>
      </c>
    </row>
    <row r="1338" spans="1:3">
      <c r="A1338" s="4">
        <v>40842.955520833333</v>
      </c>
      <c r="B1338" s="2">
        <v>4.9789570000000003</v>
      </c>
      <c r="C1338" s="7">
        <f>B1338*$E$3</f>
        <v>337573284600</v>
      </c>
    </row>
    <row r="1339" spans="1:3">
      <c r="A1339" s="4">
        <v>40842.95584490741</v>
      </c>
      <c r="B1339" s="2">
        <v>4.5981889999999996</v>
      </c>
      <c r="C1339" s="7">
        <f>B1339*$E$3</f>
        <v>311757214200</v>
      </c>
    </row>
    <row r="1340" spans="1:3">
      <c r="A1340" s="4">
        <v>40842.955949074072</v>
      </c>
      <c r="B1340" s="2">
        <v>5.5538429999999996</v>
      </c>
      <c r="C1340" s="7">
        <f>B1340*$E$3</f>
        <v>376550555400</v>
      </c>
    </row>
    <row r="1341" spans="1:3">
      <c r="A1341" s="4">
        <v>40842.956261574072</v>
      </c>
      <c r="B1341" s="2">
        <v>4.7276009999999999</v>
      </c>
      <c r="C1341" s="7">
        <f>B1341*$E$3</f>
        <v>320531347800</v>
      </c>
    </row>
    <row r="1342" spans="1:3">
      <c r="A1342" s="4">
        <v>40842.956365740742</v>
      </c>
      <c r="B1342" s="2">
        <v>5.5389099999999996</v>
      </c>
      <c r="C1342" s="7">
        <f>B1342*$E$3</f>
        <v>375538098000</v>
      </c>
    </row>
    <row r="1343" spans="1:3">
      <c r="A1343" s="4">
        <v>40842.956678240742</v>
      </c>
      <c r="B1343" s="2">
        <v>4.595701</v>
      </c>
      <c r="C1343" s="7">
        <f>B1343*$E$3</f>
        <v>311588527800</v>
      </c>
    </row>
    <row r="1344" spans="1:3">
      <c r="A1344" s="4">
        <v>40842.957094907404</v>
      </c>
      <c r="B1344" s="2">
        <v>4.6056549999999996</v>
      </c>
      <c r="C1344" s="7">
        <f>B1344*$E$3</f>
        <v>312263409000</v>
      </c>
    </row>
    <row r="1345" spans="1:3">
      <c r="A1345" s="4">
        <v>40842.957199074073</v>
      </c>
      <c r="B1345" s="2">
        <v>5.9097239999999998</v>
      </c>
      <c r="C1345" s="7">
        <f>B1345*$E$3</f>
        <v>400679287200</v>
      </c>
    </row>
    <row r="1346" spans="1:3">
      <c r="A1346" s="4">
        <v>40842.957511574074</v>
      </c>
      <c r="B1346" s="2">
        <v>4.6380080000000001</v>
      </c>
      <c r="C1346" s="7">
        <f>B1346*$E$3</f>
        <v>314456942400</v>
      </c>
    </row>
    <row r="1347" spans="1:3">
      <c r="A1347" s="4">
        <v>40842.957615740743</v>
      </c>
      <c r="B1347" s="2">
        <v>5.4966030000000003</v>
      </c>
      <c r="C1347" s="7">
        <f>B1347*$E$3</f>
        <v>372669683400</v>
      </c>
    </row>
    <row r="1348" spans="1:3">
      <c r="A1348" s="4">
        <v>40842.957928240743</v>
      </c>
      <c r="B1348" s="2">
        <v>4.5782800000000003</v>
      </c>
      <c r="C1348" s="7">
        <f>B1348*$E$3</f>
        <v>310407384000</v>
      </c>
    </row>
    <row r="1349" spans="1:3">
      <c r="A1349" s="4">
        <v>40842.958032407405</v>
      </c>
      <c r="B1349" s="2">
        <v>5.8275969999999999</v>
      </c>
      <c r="C1349" s="7">
        <f>B1349*$E$3</f>
        <v>395111076600</v>
      </c>
    </row>
    <row r="1350" spans="1:3">
      <c r="A1350" s="4">
        <v>40842.958344907405</v>
      </c>
      <c r="B1350" s="2">
        <v>4.720135</v>
      </c>
      <c r="C1350" s="7">
        <f>B1350*$E$3</f>
        <v>320025153000</v>
      </c>
    </row>
    <row r="1351" spans="1:3">
      <c r="A1351" s="4">
        <v>40842.958449074074</v>
      </c>
      <c r="B1351" s="2">
        <v>5.8947919999999998</v>
      </c>
      <c r="C1351" s="7">
        <f>B1351*$E$3</f>
        <v>399666897600</v>
      </c>
    </row>
    <row r="1352" spans="1:3">
      <c r="A1352" s="4">
        <v>40842.958761574075</v>
      </c>
      <c r="B1352" s="2">
        <v>5.797733</v>
      </c>
      <c r="C1352" s="7">
        <f>B1352*$E$3</f>
        <v>393086297400</v>
      </c>
    </row>
    <row r="1353" spans="1:3">
      <c r="A1353" s="4">
        <v>40842.958865740744</v>
      </c>
      <c r="B1353" s="2">
        <v>5.2775990000000004</v>
      </c>
      <c r="C1353" s="7">
        <f>B1353*$E$3</f>
        <v>357821212200</v>
      </c>
    </row>
    <row r="1354" spans="1:3">
      <c r="A1354" s="4">
        <v>40842.959178240744</v>
      </c>
      <c r="B1354" s="2">
        <v>5.4567839999999999</v>
      </c>
      <c r="C1354" s="7">
        <f>B1354*$E$3</f>
        <v>369969955200</v>
      </c>
    </row>
    <row r="1355" spans="1:3">
      <c r="A1355" s="4">
        <v>40842.959282407406</v>
      </c>
      <c r="B1355" s="2">
        <v>5.1954719999999996</v>
      </c>
      <c r="C1355" s="7">
        <f>B1355*$E$3</f>
        <v>352253001600</v>
      </c>
    </row>
    <row r="1356" spans="1:3">
      <c r="A1356" s="4">
        <v>40842.959594907406</v>
      </c>
      <c r="B1356" s="2">
        <v>5.5040690000000003</v>
      </c>
      <c r="C1356" s="7">
        <f>B1356*$E$3</f>
        <v>373175878200</v>
      </c>
    </row>
    <row r="1357" spans="1:3">
      <c r="A1357" s="4">
        <v>40842.959699074076</v>
      </c>
      <c r="B1357" s="2">
        <v>5.0660610000000004</v>
      </c>
      <c r="C1357" s="7">
        <f>B1357*$E$3</f>
        <v>343478935800</v>
      </c>
    </row>
    <row r="1358" spans="1:3">
      <c r="A1358" s="4">
        <v>40842.960046296299</v>
      </c>
      <c r="B1358" s="2">
        <v>5.8076879999999997</v>
      </c>
      <c r="C1358" s="7">
        <f>B1358*$E$3</f>
        <v>393761246400</v>
      </c>
    </row>
    <row r="1359" spans="1:3">
      <c r="A1359" s="4">
        <v>40842.960115740738</v>
      </c>
      <c r="B1359" s="2">
        <v>5.0785049999999998</v>
      </c>
      <c r="C1359" s="7">
        <f>B1359*$E$3</f>
        <v>344322639000</v>
      </c>
    </row>
    <row r="1360" spans="1:3">
      <c r="A1360" s="4">
        <v>40842.960462962961</v>
      </c>
      <c r="B1360" s="2">
        <v>5.7628909999999998</v>
      </c>
      <c r="C1360" s="7">
        <f>B1360*$E$3</f>
        <v>390724009800</v>
      </c>
    </row>
    <row r="1361" spans="1:3">
      <c r="A1361" s="4">
        <v>40842.960532407407</v>
      </c>
      <c r="B1361" s="2">
        <v>5.0461520000000002</v>
      </c>
      <c r="C1361" s="7">
        <f>B1361*$E$3</f>
        <v>342129105600</v>
      </c>
    </row>
    <row r="1362" spans="1:3">
      <c r="A1362" s="4">
        <v>40842.960879629631</v>
      </c>
      <c r="B1362" s="2">
        <v>5.5438879999999999</v>
      </c>
      <c r="C1362" s="7">
        <f>B1362*$E$3</f>
        <v>375875606400</v>
      </c>
    </row>
    <row r="1363" spans="1:3">
      <c r="A1363" s="4">
        <v>40842.960949074077</v>
      </c>
      <c r="B1363" s="2">
        <v>5.491625</v>
      </c>
      <c r="C1363" s="7">
        <f>B1363*$E$3</f>
        <v>372332175000</v>
      </c>
    </row>
    <row r="1364" spans="1:3">
      <c r="A1364" s="4">
        <v>40842.961296296293</v>
      </c>
      <c r="B1364" s="2">
        <v>5.367191</v>
      </c>
      <c r="C1364" s="7">
        <f>B1364*$E$3</f>
        <v>363895549800</v>
      </c>
    </row>
    <row r="1365" spans="1:3">
      <c r="A1365" s="4">
        <v>40842.961365740739</v>
      </c>
      <c r="B1365" s="2">
        <v>5.4418519999999999</v>
      </c>
      <c r="C1365" s="7">
        <f>B1365*$E$3</f>
        <v>368957565600</v>
      </c>
    </row>
    <row r="1366" spans="1:3">
      <c r="A1366" s="4">
        <v>40842.961712962962</v>
      </c>
      <c r="B1366" s="2">
        <v>5.419454</v>
      </c>
      <c r="C1366" s="7">
        <f>B1366*$E$3</f>
        <v>367438981200</v>
      </c>
    </row>
    <row r="1367" spans="1:3">
      <c r="A1367" s="4">
        <v>40842.961782407408</v>
      </c>
      <c r="B1367" s="2">
        <v>5.374657</v>
      </c>
      <c r="C1367" s="7">
        <f>B1367*$E$3</f>
        <v>364401744600</v>
      </c>
    </row>
    <row r="1368" spans="1:3">
      <c r="A1368" s="4">
        <v>40842.962129629632</v>
      </c>
      <c r="B1368" s="2">
        <v>5.2975079999999997</v>
      </c>
      <c r="C1368" s="7">
        <f>B1368*$E$3</f>
        <v>359171042400</v>
      </c>
    </row>
    <row r="1369" spans="1:3">
      <c r="A1369" s="4">
        <v>40842.962199074071</v>
      </c>
      <c r="B1369" s="2">
        <v>5.2950200000000001</v>
      </c>
      <c r="C1369" s="7">
        <f>B1369*$E$3</f>
        <v>359002356000</v>
      </c>
    </row>
    <row r="1370" spans="1:3">
      <c r="A1370" s="4">
        <v>40842.962546296294</v>
      </c>
      <c r="B1370" s="2">
        <v>4.9490930000000004</v>
      </c>
      <c r="C1370" s="7">
        <f>B1370*$E$3</f>
        <v>335548505400</v>
      </c>
    </row>
    <row r="1371" spans="1:3">
      <c r="A1371" s="4">
        <v>40842.96261574074</v>
      </c>
      <c r="B1371" s="2">
        <v>4.8993200000000003</v>
      </c>
      <c r="C1371" s="7">
        <f>B1371*$E$3</f>
        <v>332173896000</v>
      </c>
    </row>
    <row r="1372" spans="1:3">
      <c r="A1372" s="4">
        <v>40842.962962962964</v>
      </c>
      <c r="B1372" s="2">
        <v>4.5484159999999996</v>
      </c>
      <c r="C1372" s="7">
        <f>B1372*$E$3</f>
        <v>308382604800</v>
      </c>
    </row>
    <row r="1373" spans="1:3">
      <c r="A1373" s="4">
        <v>40842.96303240741</v>
      </c>
      <c r="B1373" s="2">
        <v>4.9690029999999998</v>
      </c>
      <c r="C1373" s="7">
        <f>B1373*$E$3</f>
        <v>336898403400</v>
      </c>
    </row>
    <row r="1374" spans="1:3">
      <c r="A1374" s="4">
        <v>40842.963379629633</v>
      </c>
      <c r="B1374" s="2">
        <v>4.5260179999999997</v>
      </c>
      <c r="C1374" s="7">
        <f>B1374*$E$3</f>
        <v>306864020400</v>
      </c>
    </row>
    <row r="1375" spans="1:3">
      <c r="A1375" s="4">
        <v>40842.963449074072</v>
      </c>
      <c r="B1375" s="2">
        <v>4.886876</v>
      </c>
      <c r="C1375" s="7">
        <f>B1375*$E$3</f>
        <v>331330192800</v>
      </c>
    </row>
    <row r="1376" spans="1:3">
      <c r="A1376" s="4">
        <v>40842.963796296295</v>
      </c>
      <c r="B1376" s="2">
        <v>3.0875599999999999</v>
      </c>
      <c r="C1376" s="7">
        <f>B1376*$E$3</f>
        <v>209336568000</v>
      </c>
    </row>
    <row r="1377" spans="1:3">
      <c r="A1377" s="4">
        <v>40842.963865740741</v>
      </c>
      <c r="B1377" s="2">
        <v>4.7276009999999999</v>
      </c>
      <c r="C1377" s="7">
        <f>B1377*$E$3</f>
        <v>320531347800</v>
      </c>
    </row>
    <row r="1378" spans="1:3">
      <c r="A1378" s="4">
        <v>40842.964212962965</v>
      </c>
      <c r="B1378" s="2">
        <v>4.573302</v>
      </c>
      <c r="C1378" s="7">
        <f>B1378*$E$3</f>
        <v>310069875600</v>
      </c>
    </row>
    <row r="1379" spans="1:3">
      <c r="A1379" s="4">
        <v>40842.964282407411</v>
      </c>
      <c r="B1379" s="2">
        <v>5.3970560000000001</v>
      </c>
      <c r="C1379" s="7">
        <f>B1379*$E$3</f>
        <v>365920396800</v>
      </c>
    </row>
    <row r="1380" spans="1:3">
      <c r="A1380" s="4">
        <v>40842.964629629627</v>
      </c>
      <c r="B1380" s="2">
        <v>4.7798629999999998</v>
      </c>
      <c r="C1380" s="7">
        <f>B1380*$E$3</f>
        <v>324074711400</v>
      </c>
    </row>
    <row r="1381" spans="1:3">
      <c r="A1381" s="4">
        <v>40842.964699074073</v>
      </c>
      <c r="B1381" s="2">
        <v>5.1954719999999996</v>
      </c>
      <c r="C1381" s="7">
        <f>B1381*$E$3</f>
        <v>352253001600</v>
      </c>
    </row>
    <row r="1382" spans="1:3">
      <c r="A1382" s="4">
        <v>40842.965046296296</v>
      </c>
      <c r="B1382" s="2">
        <v>4.7350659999999998</v>
      </c>
      <c r="C1382" s="7">
        <f>B1382*$E$3</f>
        <v>321037474800</v>
      </c>
    </row>
    <row r="1383" spans="1:3">
      <c r="A1383" s="4">
        <v>40842.965115740742</v>
      </c>
      <c r="B1383" s="2">
        <v>5.2601779999999998</v>
      </c>
      <c r="C1383" s="7">
        <f>B1383*$E$3</f>
        <v>356640068400</v>
      </c>
    </row>
    <row r="1384" spans="1:3">
      <c r="A1384" s="4">
        <v>40842.965462962966</v>
      </c>
      <c r="B1384" s="2">
        <v>4.8321249999999996</v>
      </c>
      <c r="C1384" s="7">
        <f>B1384*$E$3</f>
        <v>327618075000</v>
      </c>
    </row>
    <row r="1385" spans="1:3">
      <c r="A1385" s="4">
        <v>40842.965532407405</v>
      </c>
      <c r="B1385" s="2">
        <v>5.1954719999999996</v>
      </c>
      <c r="C1385" s="7">
        <f>B1385*$E$3</f>
        <v>352253001600</v>
      </c>
    </row>
    <row r="1386" spans="1:3">
      <c r="A1386" s="4">
        <v>40842.965879629628</v>
      </c>
      <c r="B1386" s="2">
        <v>3.968553</v>
      </c>
      <c r="C1386" s="7">
        <f>B1386*$E$3</f>
        <v>269067893400</v>
      </c>
    </row>
    <row r="1387" spans="1:3">
      <c r="A1387" s="4">
        <v>40842.965949074074</v>
      </c>
      <c r="B1387" s="2">
        <v>5.192984</v>
      </c>
      <c r="C1387" s="7">
        <f>B1387*$E$3</f>
        <v>352084315200</v>
      </c>
    </row>
    <row r="1388" spans="1:3">
      <c r="A1388" s="4">
        <v>40842.966296296298</v>
      </c>
      <c r="B1388" s="2">
        <v>4.3443440000000004</v>
      </c>
      <c r="C1388" s="7">
        <f>B1388*$E$3</f>
        <v>294546523200</v>
      </c>
    </row>
    <row r="1389" spans="1:3">
      <c r="A1389" s="4">
        <v>40842.966365740744</v>
      </c>
      <c r="B1389" s="2">
        <v>4.9167399999999999</v>
      </c>
      <c r="C1389" s="7">
        <f>B1389*$E$3</f>
        <v>333354972000</v>
      </c>
    </row>
    <row r="1390" spans="1:3">
      <c r="A1390" s="4">
        <v>40842.96671296296</v>
      </c>
      <c r="B1390" s="2">
        <v>4.2074670000000003</v>
      </c>
      <c r="C1390" s="7">
        <f>B1390*$E$3</f>
        <v>285266262600</v>
      </c>
    </row>
    <row r="1391" spans="1:3">
      <c r="A1391" s="4">
        <v>40842.966782407406</v>
      </c>
      <c r="B1391" s="2">
        <v>4.9988669999999997</v>
      </c>
      <c r="C1391" s="7">
        <f>B1391*$E$3</f>
        <v>338923182600</v>
      </c>
    </row>
    <row r="1392" spans="1:3">
      <c r="A1392" s="4">
        <v>40842.967129629629</v>
      </c>
      <c r="B1392" s="2">
        <v>4.4239819999999996</v>
      </c>
      <c r="C1392" s="7">
        <f>B1392*$E$3</f>
        <v>299945979600</v>
      </c>
    </row>
    <row r="1393" spans="1:3">
      <c r="A1393" s="4">
        <v>40842.967199074075</v>
      </c>
      <c r="B1393" s="2">
        <v>4.9590480000000001</v>
      </c>
      <c r="C1393" s="7">
        <f>B1393*$E$3</f>
        <v>336223454400</v>
      </c>
    </row>
    <row r="1394" spans="1:3">
      <c r="A1394" s="4">
        <v>40842.967546296299</v>
      </c>
      <c r="B1394" s="2">
        <v>4.603167</v>
      </c>
      <c r="C1394" s="7">
        <f>B1394*$E$3</f>
        <v>312094722600</v>
      </c>
    </row>
    <row r="1395" spans="1:3">
      <c r="A1395" s="4">
        <v>40842.967615740738</v>
      </c>
      <c r="B1395" s="2">
        <v>4.8968309999999997</v>
      </c>
      <c r="C1395" s="7">
        <f>B1395*$E$3</f>
        <v>332005141800</v>
      </c>
    </row>
    <row r="1396" spans="1:3">
      <c r="A1396" s="4">
        <v>40842.967962962961</v>
      </c>
      <c r="B1396" s="2">
        <v>4.3941169999999996</v>
      </c>
      <c r="C1396" s="7">
        <f>B1396*$E$3</f>
        <v>297921132600</v>
      </c>
    </row>
    <row r="1397" spans="1:3">
      <c r="A1397" s="4">
        <v>40842.968032407407</v>
      </c>
      <c r="B1397" s="2">
        <v>4.9789570000000003</v>
      </c>
      <c r="C1397" s="7">
        <f>B1397*$E$3</f>
        <v>337573284600</v>
      </c>
    </row>
    <row r="1398" spans="1:3">
      <c r="A1398" s="4">
        <v>40842.96837962963</v>
      </c>
      <c r="B1398" s="2">
        <v>4.6081440000000002</v>
      </c>
      <c r="C1398" s="7">
        <f>B1398*$E$3</f>
        <v>312432163200</v>
      </c>
    </row>
    <row r="1399" spans="1:3">
      <c r="A1399" s="4">
        <v>40842.968449074076</v>
      </c>
      <c r="B1399" s="2">
        <v>4.9092739999999999</v>
      </c>
      <c r="C1399" s="7">
        <f>B1399*$E$3</f>
        <v>332848777200</v>
      </c>
    </row>
    <row r="1400" spans="1:3">
      <c r="A1400" s="4">
        <v>40842.9687962963</v>
      </c>
      <c r="B1400" s="2">
        <v>4.406561</v>
      </c>
      <c r="C1400" s="7">
        <f>B1400*$E$3</f>
        <v>298764835800</v>
      </c>
    </row>
    <row r="1401" spans="1:3">
      <c r="A1401" s="4">
        <v>40842.968865740739</v>
      </c>
      <c r="B1401" s="2">
        <v>5.0312190000000001</v>
      </c>
      <c r="C1401" s="7">
        <f>B1401*$E$3</f>
        <v>341116648200</v>
      </c>
    </row>
    <row r="1402" spans="1:3">
      <c r="A1402" s="4">
        <v>40842.969212962962</v>
      </c>
      <c r="B1402" s="2">
        <v>4.501131</v>
      </c>
      <c r="C1402" s="7">
        <f>B1402*$E$3</f>
        <v>305176681800</v>
      </c>
    </row>
    <row r="1403" spans="1:3">
      <c r="A1403" s="4">
        <v>40842.969282407408</v>
      </c>
      <c r="B1403" s="2">
        <v>5.2825759999999997</v>
      </c>
      <c r="C1403" s="7">
        <f>B1403*$E$3</f>
        <v>358158652800</v>
      </c>
    </row>
    <row r="1404" spans="1:3">
      <c r="A1404" s="4">
        <v>40842.969629629632</v>
      </c>
      <c r="B1404" s="2">
        <v>4.3667420000000003</v>
      </c>
      <c r="C1404" s="7">
        <f>B1404*$E$3</f>
        <v>296065107600</v>
      </c>
    </row>
    <row r="1405" spans="1:3">
      <c r="A1405" s="4">
        <v>40842.969699074078</v>
      </c>
      <c r="B1405" s="2">
        <v>4.9515820000000001</v>
      </c>
      <c r="C1405" s="7">
        <f>B1405*$E$3</f>
        <v>335717259600</v>
      </c>
    </row>
    <row r="1406" spans="1:3">
      <c r="A1406" s="4">
        <v>40842.970046296294</v>
      </c>
      <c r="B1406" s="2">
        <v>4.4289589999999999</v>
      </c>
      <c r="C1406" s="7">
        <f>B1406*$E$3</f>
        <v>300283420200</v>
      </c>
    </row>
    <row r="1407" spans="1:3">
      <c r="A1407" s="4">
        <v>40842.97011574074</v>
      </c>
      <c r="B1407" s="2">
        <v>4.7151569999999996</v>
      </c>
      <c r="C1407" s="7">
        <f>B1407*$E$3</f>
        <v>319687644600</v>
      </c>
    </row>
    <row r="1408" spans="1:3">
      <c r="A1408" s="4">
        <v>40842.970462962963</v>
      </c>
      <c r="B1408" s="2">
        <v>4.2522630000000001</v>
      </c>
      <c r="C1408" s="7">
        <f>B1408*$E$3</f>
        <v>288303431400</v>
      </c>
    </row>
    <row r="1409" spans="1:3">
      <c r="A1409" s="4">
        <v>40842.970532407409</v>
      </c>
      <c r="B1409" s="2">
        <v>5.0486399999999998</v>
      </c>
      <c r="C1409" s="7">
        <f>B1409*$E$3</f>
        <v>342297792000</v>
      </c>
    </row>
    <row r="1410" spans="1:3">
      <c r="A1410" s="4">
        <v>40842.970879629633</v>
      </c>
      <c r="B1410" s="2">
        <v>4.6429850000000004</v>
      </c>
      <c r="C1410" s="7">
        <f>B1410*$E$3</f>
        <v>314794383000</v>
      </c>
    </row>
    <row r="1411" spans="1:3">
      <c r="A1411" s="4">
        <v>40842.970949074072</v>
      </c>
      <c r="B1411" s="2">
        <v>4.5409499999999996</v>
      </c>
      <c r="C1411" s="7">
        <f>B1411*$E$3</f>
        <v>307876410000</v>
      </c>
    </row>
    <row r="1412" spans="1:3">
      <c r="A1412" s="4">
        <v>40842.971296296295</v>
      </c>
      <c r="B1412" s="2">
        <v>4.501131</v>
      </c>
      <c r="C1412" s="7">
        <f>B1412*$E$3</f>
        <v>305176681800</v>
      </c>
    </row>
    <row r="1413" spans="1:3">
      <c r="A1413" s="4">
        <v>40842.971365740741</v>
      </c>
      <c r="B1413" s="2">
        <v>4.508597</v>
      </c>
      <c r="C1413" s="7">
        <f>B1413*$E$3</f>
        <v>305682876600</v>
      </c>
    </row>
    <row r="1414" spans="1:3">
      <c r="A1414" s="4">
        <v>40842.971712962964</v>
      </c>
      <c r="B1414" s="2">
        <v>4.406561</v>
      </c>
      <c r="C1414" s="7">
        <f>B1414*$E$3</f>
        <v>298764835800</v>
      </c>
    </row>
    <row r="1415" spans="1:3">
      <c r="A1415" s="4">
        <v>40842.971782407411</v>
      </c>
      <c r="B1415" s="2">
        <v>4.4961529999999996</v>
      </c>
      <c r="C1415" s="7">
        <f>B1415*$E$3</f>
        <v>304839173400</v>
      </c>
    </row>
    <row r="1416" spans="1:3">
      <c r="A1416" s="4">
        <v>40842.972129629627</v>
      </c>
      <c r="B1416" s="2">
        <v>4.7151569999999996</v>
      </c>
      <c r="C1416" s="7">
        <f>B1416*$E$3</f>
        <v>319687644600</v>
      </c>
    </row>
    <row r="1417" spans="1:3">
      <c r="A1417" s="4">
        <v>40842.972199074073</v>
      </c>
      <c r="B1417" s="2">
        <v>4.5608589999999998</v>
      </c>
      <c r="C1417" s="7">
        <f>B1417*$E$3</f>
        <v>309226240200</v>
      </c>
    </row>
    <row r="1418" spans="1:3">
      <c r="A1418" s="4">
        <v>40842.972546296296</v>
      </c>
      <c r="B1418" s="2">
        <v>4.4414020000000001</v>
      </c>
      <c r="C1418" s="7">
        <f>B1418*$E$3</f>
        <v>301127055600</v>
      </c>
    </row>
    <row r="1419" spans="1:3">
      <c r="A1419" s="4">
        <v>40842.972615740742</v>
      </c>
      <c r="B1419" s="2">
        <v>5.2875540000000001</v>
      </c>
      <c r="C1419" s="7">
        <f>B1419*$E$3</f>
        <v>358496161200</v>
      </c>
    </row>
    <row r="1420" spans="1:3">
      <c r="A1420" s="4">
        <v>40842.972962962966</v>
      </c>
      <c r="B1420" s="2">
        <v>4.6404969999999999</v>
      </c>
      <c r="C1420" s="7">
        <f>B1420*$E$3</f>
        <v>314625696600</v>
      </c>
    </row>
    <row r="1421" spans="1:3">
      <c r="A1421" s="4">
        <v>40842.973032407404</v>
      </c>
      <c r="B1421" s="2">
        <v>5.1208119999999999</v>
      </c>
      <c r="C1421" s="7">
        <f>B1421*$E$3</f>
        <v>347191053600</v>
      </c>
    </row>
    <row r="1422" spans="1:3">
      <c r="A1422" s="4">
        <v>40842.973379629628</v>
      </c>
      <c r="B1422" s="2">
        <v>4.6703609999999998</v>
      </c>
      <c r="C1422" s="7">
        <f>B1422*$E$3</f>
        <v>316650475800</v>
      </c>
    </row>
    <row r="1423" spans="1:3">
      <c r="A1423" s="4">
        <v>40842.973449074074</v>
      </c>
      <c r="B1423" s="2">
        <v>5.3945670000000003</v>
      </c>
      <c r="C1423" s="7">
        <f>B1423*$E$3</f>
        <v>365751642600</v>
      </c>
    </row>
    <row r="1424" spans="1:3">
      <c r="A1424" s="4">
        <v>40842.973796296297</v>
      </c>
      <c r="B1424" s="2">
        <v>4.6280530000000004</v>
      </c>
      <c r="C1424" s="7">
        <f>B1424*$E$3</f>
        <v>313781993400</v>
      </c>
    </row>
    <row r="1425" spans="1:3">
      <c r="A1425" s="4">
        <v>40842.973865740743</v>
      </c>
      <c r="B1425" s="2">
        <v>4.9938890000000002</v>
      </c>
      <c r="C1425" s="7">
        <f>B1425*$E$3</f>
        <v>338585674200</v>
      </c>
    </row>
    <row r="1426" spans="1:3">
      <c r="A1426" s="4">
        <v>40842.974212962959</v>
      </c>
      <c r="B1426" s="2">
        <v>4.5807690000000001</v>
      </c>
      <c r="C1426" s="7">
        <f>B1426*$E$3</f>
        <v>310576138200</v>
      </c>
    </row>
    <row r="1427" spans="1:3">
      <c r="A1427" s="4">
        <v>40842.974282407406</v>
      </c>
      <c r="B1427" s="2">
        <v>4.8395910000000004</v>
      </c>
      <c r="C1427" s="7">
        <f>B1427*$E$3</f>
        <v>328124269800</v>
      </c>
    </row>
    <row r="1428" spans="1:3">
      <c r="A1428" s="4">
        <v>40842.974629629629</v>
      </c>
      <c r="B1428" s="2">
        <v>4.5782800000000003</v>
      </c>
      <c r="C1428" s="7">
        <f>B1428*$E$3</f>
        <v>310407384000</v>
      </c>
    </row>
    <row r="1429" spans="1:3">
      <c r="A1429" s="4">
        <v>40842.974699074075</v>
      </c>
      <c r="B1429" s="2">
        <v>5.2427570000000001</v>
      </c>
      <c r="C1429" s="7">
        <f>B1429*$E$3</f>
        <v>355458924600</v>
      </c>
    </row>
    <row r="1430" spans="1:3">
      <c r="A1430" s="4">
        <v>40842.975046296298</v>
      </c>
      <c r="B1430" s="2">
        <v>4.4364249999999998</v>
      </c>
      <c r="C1430" s="7">
        <f>B1430*$E$3</f>
        <v>300789615000</v>
      </c>
    </row>
    <row r="1431" spans="1:3">
      <c r="A1431" s="4">
        <v>40842.975115740737</v>
      </c>
      <c r="B1431" s="2">
        <v>5.0436629999999996</v>
      </c>
      <c r="C1431" s="7">
        <f>B1431*$E$3</f>
        <v>341960351400</v>
      </c>
    </row>
    <row r="1432" spans="1:3">
      <c r="A1432" s="4">
        <v>40842.975462962961</v>
      </c>
      <c r="B1432" s="2">
        <v>4.3891400000000003</v>
      </c>
      <c r="C1432" s="7">
        <f>B1432*$E$3</f>
        <v>297583692000</v>
      </c>
    </row>
    <row r="1433" spans="1:3">
      <c r="A1433" s="4">
        <v>40842.975532407407</v>
      </c>
      <c r="B1433" s="2">
        <v>5.0635719999999997</v>
      </c>
      <c r="C1433" s="7">
        <f>B1433*$E$3</f>
        <v>343310181600</v>
      </c>
    </row>
    <row r="1434" spans="1:3">
      <c r="A1434" s="4">
        <v>40842.97587962963</v>
      </c>
      <c r="B1434" s="2">
        <v>4.3766970000000001</v>
      </c>
      <c r="C1434" s="7">
        <f>B1434*$E$3</f>
        <v>296740056600</v>
      </c>
    </row>
    <row r="1435" spans="1:3">
      <c r="A1435" s="4">
        <v>40842.975949074076</v>
      </c>
      <c r="B1435" s="2">
        <v>5.0710379999999997</v>
      </c>
      <c r="C1435" s="7">
        <f>B1435*$E$3</f>
        <v>343816376400</v>
      </c>
    </row>
    <row r="1436" spans="1:3">
      <c r="A1436" s="4">
        <v>40842.9762962963</v>
      </c>
      <c r="B1436" s="2">
        <v>4.384163</v>
      </c>
      <c r="C1436" s="7">
        <f>B1436*$E$3</f>
        <v>297246251400</v>
      </c>
    </row>
    <row r="1437" spans="1:3">
      <c r="A1437" s="4">
        <v>40842.976365740738</v>
      </c>
      <c r="B1437" s="2">
        <v>4.996378</v>
      </c>
      <c r="C1437" s="7">
        <f>B1437*$E$3</f>
        <v>338754428400</v>
      </c>
    </row>
    <row r="1438" spans="1:3">
      <c r="A1438" s="4">
        <v>40842.976712962962</v>
      </c>
      <c r="B1438" s="2">
        <v>4.3468330000000002</v>
      </c>
      <c r="C1438" s="7">
        <f>B1438*$E$3</f>
        <v>294715277400</v>
      </c>
    </row>
    <row r="1439" spans="1:3">
      <c r="A1439" s="4">
        <v>40842.976782407408</v>
      </c>
      <c r="B1439" s="2">
        <v>5.0461520000000002</v>
      </c>
      <c r="C1439" s="7">
        <f>B1439*$E$3</f>
        <v>342129105600</v>
      </c>
    </row>
    <row r="1440" spans="1:3">
      <c r="A1440" s="4">
        <v>40842.977129629631</v>
      </c>
      <c r="B1440" s="2">
        <v>4.5832569999999997</v>
      </c>
      <c r="C1440" s="7">
        <f>B1440*$E$3</f>
        <v>310744824600</v>
      </c>
    </row>
    <row r="1441" spans="1:3">
      <c r="A1441" s="4">
        <v>40842.977199074077</v>
      </c>
      <c r="B1441" s="2">
        <v>5.1481880000000002</v>
      </c>
      <c r="C1441" s="7">
        <f>B1441*$E$3</f>
        <v>349047146400</v>
      </c>
    </row>
    <row r="1442" spans="1:3">
      <c r="A1442" s="4">
        <v>40842.977546296293</v>
      </c>
      <c r="B1442" s="2">
        <v>4.5235289999999999</v>
      </c>
      <c r="C1442" s="7">
        <f>B1442*$E$3</f>
        <v>306695266200</v>
      </c>
    </row>
    <row r="1443" spans="1:3">
      <c r="A1443" s="4">
        <v>40842.97761574074</v>
      </c>
      <c r="B1443" s="2">
        <v>4.9515820000000001</v>
      </c>
      <c r="C1443" s="7">
        <f>B1443*$E$3</f>
        <v>335717259600</v>
      </c>
    </row>
    <row r="1444" spans="1:3">
      <c r="A1444" s="4">
        <v>40842.977962962963</v>
      </c>
      <c r="B1444" s="2">
        <v>4.5882339999999999</v>
      </c>
      <c r="C1444" s="7">
        <f>B1444*$E$3</f>
        <v>311082265200</v>
      </c>
    </row>
    <row r="1445" spans="1:3">
      <c r="A1445" s="4">
        <v>40842.978032407409</v>
      </c>
      <c r="B1445" s="2">
        <v>5.1506759999999998</v>
      </c>
      <c r="C1445" s="7">
        <f>B1445*$E$3</f>
        <v>349215832800</v>
      </c>
    </row>
    <row r="1446" spans="1:3">
      <c r="A1446" s="4">
        <v>40842.978379629632</v>
      </c>
      <c r="B1446" s="2">
        <v>4.4662889999999997</v>
      </c>
      <c r="C1446" s="7">
        <f>B1446*$E$3</f>
        <v>302814394200</v>
      </c>
    </row>
    <row r="1447" spans="1:3">
      <c r="A1447" s="4">
        <v>40842.978449074071</v>
      </c>
      <c r="B1447" s="2">
        <v>5.1830290000000003</v>
      </c>
      <c r="C1447" s="7">
        <f>B1447*$E$3</f>
        <v>351409366200</v>
      </c>
    </row>
    <row r="1448" spans="1:3">
      <c r="A1448" s="4">
        <v>40842.978796296295</v>
      </c>
      <c r="B1448" s="2">
        <v>4.7300890000000004</v>
      </c>
      <c r="C1448" s="7">
        <f>B1448*$E$3</f>
        <v>320700034200</v>
      </c>
    </row>
    <row r="1449" spans="1:3">
      <c r="A1449" s="4">
        <v>40842.978865740741</v>
      </c>
      <c r="B1449" s="2">
        <v>4.9590480000000001</v>
      </c>
      <c r="C1449" s="7">
        <f>B1449*$E$3</f>
        <v>336223454400</v>
      </c>
    </row>
    <row r="1450" spans="1:3">
      <c r="A1450" s="4">
        <v>40842.979212962964</v>
      </c>
      <c r="B1450" s="2">
        <v>4.7027140000000003</v>
      </c>
      <c r="C1450" s="7">
        <f>B1450*$E$3</f>
        <v>318844009200</v>
      </c>
    </row>
    <row r="1451" spans="1:3">
      <c r="A1451" s="4">
        <v>40842.97928240741</v>
      </c>
      <c r="B1451" s="2">
        <v>4.7748860000000004</v>
      </c>
      <c r="C1451" s="7">
        <f>B1451*$E$3</f>
        <v>323737270800</v>
      </c>
    </row>
    <row r="1452" spans="1:3">
      <c r="A1452" s="4">
        <v>40842.979629629626</v>
      </c>
      <c r="B1452" s="2">
        <v>4.3667420000000003</v>
      </c>
      <c r="C1452" s="7">
        <f>B1452*$E$3</f>
        <v>296065107600</v>
      </c>
    </row>
    <row r="1453" spans="1:3">
      <c r="A1453" s="4">
        <v>40842.979699074072</v>
      </c>
      <c r="B1453" s="2">
        <v>5.0386860000000002</v>
      </c>
      <c r="C1453" s="7">
        <f>B1453*$E$3</f>
        <v>341622910800</v>
      </c>
    </row>
    <row r="1454" spans="1:3">
      <c r="A1454" s="4">
        <v>40842.980046296296</v>
      </c>
      <c r="B1454" s="2">
        <v>4.3319010000000002</v>
      </c>
      <c r="C1454" s="7">
        <f>B1454*$E$3</f>
        <v>293702887800</v>
      </c>
    </row>
    <row r="1455" spans="1:3">
      <c r="A1455" s="4">
        <v>40842.980115740742</v>
      </c>
      <c r="B1455" s="2">
        <v>5.1009029999999997</v>
      </c>
      <c r="C1455" s="7">
        <f>B1455*$E$3</f>
        <v>345841223400</v>
      </c>
    </row>
    <row r="1456" spans="1:3">
      <c r="A1456" s="4">
        <v>40842.980462962965</v>
      </c>
      <c r="B1456" s="2">
        <v>4.501131</v>
      </c>
      <c r="C1456" s="7">
        <f>B1456*$E$3</f>
        <v>305176681800</v>
      </c>
    </row>
    <row r="1457" spans="1:3">
      <c r="A1457" s="4">
        <v>40842.980532407404</v>
      </c>
      <c r="B1457" s="2">
        <v>4.7276009999999999</v>
      </c>
      <c r="C1457" s="7">
        <f>B1457*$E$3</f>
        <v>320531347800</v>
      </c>
    </row>
    <row r="1458" spans="1:3">
      <c r="A1458" s="4">
        <v>40842.980879629627</v>
      </c>
      <c r="B1458" s="2">
        <v>4.274661</v>
      </c>
      <c r="C1458" s="7">
        <f>B1458*$E$3</f>
        <v>289822015800</v>
      </c>
    </row>
    <row r="1459" spans="1:3">
      <c r="A1459" s="4">
        <v>40842.980949074074</v>
      </c>
      <c r="B1459" s="2">
        <v>4.7176460000000002</v>
      </c>
      <c r="C1459" s="7">
        <f>B1459*$E$3</f>
        <v>319856398800</v>
      </c>
    </row>
    <row r="1460" spans="1:3">
      <c r="A1460" s="4">
        <v>40842.981296296297</v>
      </c>
      <c r="B1460" s="2">
        <v>4.3343889999999998</v>
      </c>
      <c r="C1460" s="7">
        <f>B1460*$E$3</f>
        <v>293871574200</v>
      </c>
    </row>
    <row r="1461" spans="1:3">
      <c r="A1461" s="4">
        <v>40842.981365740743</v>
      </c>
      <c r="B1461" s="2">
        <v>5.0162870000000002</v>
      </c>
      <c r="C1461" s="7">
        <f>B1461*$E$3</f>
        <v>340104258600</v>
      </c>
    </row>
    <row r="1462" spans="1:3">
      <c r="A1462" s="4">
        <v>40842.981712962966</v>
      </c>
      <c r="B1462" s="2">
        <v>4.6131219999999997</v>
      </c>
      <c r="C1462" s="7">
        <f>B1462*$E$3</f>
        <v>312769671600</v>
      </c>
    </row>
    <row r="1463" spans="1:3">
      <c r="A1463" s="4">
        <v>40842.981782407405</v>
      </c>
      <c r="B1463" s="2">
        <v>5.2303139999999999</v>
      </c>
      <c r="C1463" s="7">
        <f>B1463*$E$3</f>
        <v>354615289200</v>
      </c>
    </row>
    <row r="1464" spans="1:3">
      <c r="A1464" s="4">
        <v>40842.982129629629</v>
      </c>
      <c r="B1464" s="2">
        <v>4.3269229999999999</v>
      </c>
      <c r="C1464" s="7">
        <f>B1464*$E$3</f>
        <v>293365379400</v>
      </c>
    </row>
    <row r="1465" spans="1:3">
      <c r="A1465" s="4">
        <v>40842.982199074075</v>
      </c>
      <c r="B1465" s="2">
        <v>4.9092739999999999</v>
      </c>
      <c r="C1465" s="7">
        <f>B1465*$E$3</f>
        <v>332848777200</v>
      </c>
    </row>
    <row r="1466" spans="1:3">
      <c r="A1466" s="4">
        <v>40842.982546296298</v>
      </c>
      <c r="B1466" s="2">
        <v>4.4165159999999997</v>
      </c>
      <c r="C1466" s="7">
        <f>B1466*$E$3</f>
        <v>299439784800</v>
      </c>
    </row>
    <row r="1467" spans="1:3">
      <c r="A1467" s="4">
        <v>40842.982615740744</v>
      </c>
      <c r="B1467" s="2">
        <v>5.2029389999999998</v>
      </c>
      <c r="C1467" s="7">
        <f>B1467*$E$3</f>
        <v>352759264200</v>
      </c>
    </row>
    <row r="1468" spans="1:3">
      <c r="A1468" s="4">
        <v>40842.98296296296</v>
      </c>
      <c r="B1468" s="2">
        <v>4.2273759999999996</v>
      </c>
      <c r="C1468" s="7">
        <f>B1468*$E$3</f>
        <v>286616092800</v>
      </c>
    </row>
    <row r="1469" spans="1:3">
      <c r="A1469" s="4">
        <v>40842.983032407406</v>
      </c>
      <c r="B1469" s="2">
        <v>5.2228479999999999</v>
      </c>
      <c r="C1469" s="7">
        <f>B1469*$E$3</f>
        <v>354109094400</v>
      </c>
    </row>
    <row r="1470" spans="1:3">
      <c r="A1470" s="4">
        <v>40842.98337962963</v>
      </c>
      <c r="B1470" s="2">
        <v>4.3717189999999997</v>
      </c>
      <c r="C1470" s="7">
        <f>B1470*$E$3</f>
        <v>296402548200</v>
      </c>
    </row>
    <row r="1471" spans="1:3">
      <c r="A1471" s="4">
        <v>40842.983449074076</v>
      </c>
      <c r="B1471" s="2">
        <v>5.1805409999999998</v>
      </c>
      <c r="C1471" s="7">
        <f>B1471*$E$3</f>
        <v>351240679800</v>
      </c>
    </row>
    <row r="1472" spans="1:3">
      <c r="A1472" s="4">
        <v>40842.983796296299</v>
      </c>
      <c r="B1472" s="2">
        <v>4.4861979999999999</v>
      </c>
      <c r="C1472" s="7">
        <f>B1472*$E$3</f>
        <v>304164224400</v>
      </c>
    </row>
    <row r="1473" spans="1:3">
      <c r="A1473" s="4">
        <v>40842.983865740738</v>
      </c>
      <c r="B1473" s="2">
        <v>5.1979610000000003</v>
      </c>
      <c r="C1473" s="7">
        <f>B1473*$E$3</f>
        <v>352421755800</v>
      </c>
    </row>
    <row r="1474" spans="1:3">
      <c r="A1474" s="4">
        <v>40842.984305555554</v>
      </c>
      <c r="B1474" s="2">
        <v>4.4588229999999998</v>
      </c>
      <c r="C1474" s="7">
        <f>B1474*$E$3</f>
        <v>302308199400</v>
      </c>
    </row>
    <row r="1475" spans="1:3">
      <c r="A1475" s="4">
        <v>40842.984618055554</v>
      </c>
      <c r="B1475" s="2">
        <v>4.5509040000000001</v>
      </c>
      <c r="C1475" s="7">
        <f>B1475*$E$3</f>
        <v>308551291200</v>
      </c>
    </row>
    <row r="1476" spans="1:3">
      <c r="A1476" s="4">
        <v>40842.984942129631</v>
      </c>
      <c r="B1476" s="2">
        <v>4.6504519999999996</v>
      </c>
      <c r="C1476" s="7">
        <f>B1476*$E$3</f>
        <v>315300645600</v>
      </c>
    </row>
    <row r="1477" spans="1:3">
      <c r="A1477" s="4">
        <v>40842.985254629632</v>
      </c>
      <c r="B1477" s="2">
        <v>4.7002249999999997</v>
      </c>
      <c r="C1477" s="7">
        <f>B1477*$E$3</f>
        <v>318675255000</v>
      </c>
    </row>
    <row r="1478" spans="1:3">
      <c r="A1478" s="4">
        <v>40842.985578703701</v>
      </c>
      <c r="B1478" s="2">
        <v>4.7151569999999996</v>
      </c>
      <c r="C1478" s="7">
        <f>B1478*$E$3</f>
        <v>319687644600</v>
      </c>
    </row>
    <row r="1479" spans="1:3">
      <c r="A1479" s="4">
        <v>40842.985902777778</v>
      </c>
      <c r="B1479" s="2">
        <v>3.8466079999999998</v>
      </c>
      <c r="C1479" s="7">
        <f>B1479*$E$3</f>
        <v>260800022400</v>
      </c>
    </row>
    <row r="1480" spans="1:3">
      <c r="A1480" s="4">
        <v>40842.986250000002</v>
      </c>
      <c r="B1480" s="2">
        <v>4.667872</v>
      </c>
      <c r="C1480" s="7">
        <f>B1480*$E$3</f>
        <v>316481721600</v>
      </c>
    </row>
    <row r="1481" spans="1:3">
      <c r="A1481" s="4">
        <v>40842.986562500002</v>
      </c>
      <c r="B1481" s="2">
        <v>4.7947949999999997</v>
      </c>
      <c r="C1481" s="7">
        <f>B1481*$E$3</f>
        <v>325087101000</v>
      </c>
    </row>
    <row r="1482" spans="1:3">
      <c r="A1482" s="4">
        <v>40842.986886574072</v>
      </c>
      <c r="B1482" s="2">
        <v>4.6778269999999997</v>
      </c>
      <c r="C1482" s="7">
        <f>B1482*$E$3</f>
        <v>317156670600</v>
      </c>
    </row>
    <row r="1483" spans="1:3">
      <c r="A1483" s="4">
        <v>40842.987199074072</v>
      </c>
      <c r="B1483" s="2">
        <v>3.5877849999999998</v>
      </c>
      <c r="C1483" s="7">
        <f>B1483*$E$3</f>
        <v>243251823000</v>
      </c>
    </row>
    <row r="1484" spans="1:3">
      <c r="A1484" s="4">
        <v>40842.987523148149</v>
      </c>
      <c r="B1484" s="2">
        <v>4.384163</v>
      </c>
      <c r="C1484" s="7">
        <f>B1484*$E$3</f>
        <v>297246251400</v>
      </c>
    </row>
    <row r="1485" spans="1:3">
      <c r="A1485" s="4">
        <v>40842.987847222219</v>
      </c>
      <c r="B1485" s="2">
        <v>4.5533929999999998</v>
      </c>
      <c r="C1485" s="7">
        <f>B1485*$E$3</f>
        <v>308720045400</v>
      </c>
    </row>
    <row r="1486" spans="1:3">
      <c r="A1486" s="4">
        <v>40842.988159722219</v>
      </c>
      <c r="B1486" s="2">
        <v>4.5633480000000004</v>
      </c>
      <c r="C1486" s="7">
        <f>B1486*$E$3</f>
        <v>309394994400</v>
      </c>
    </row>
    <row r="1487" spans="1:3">
      <c r="A1487" s="4">
        <v>40842.988483796296</v>
      </c>
      <c r="B1487" s="2">
        <v>3.480772</v>
      </c>
      <c r="C1487" s="7">
        <f>B1487*$E$3</f>
        <v>235996341600</v>
      </c>
    </row>
    <row r="1488" spans="1:3">
      <c r="A1488" s="4">
        <v>40842.988796296297</v>
      </c>
      <c r="B1488" s="2">
        <v>4.5434380000000001</v>
      </c>
      <c r="C1488" s="7">
        <f>B1488*$E$3</f>
        <v>308045096400</v>
      </c>
    </row>
    <row r="1489" spans="1:3">
      <c r="A1489" s="4">
        <v>40842.989120370374</v>
      </c>
      <c r="B1489" s="2">
        <v>4.3119909999999999</v>
      </c>
      <c r="C1489" s="7">
        <f>B1489*$E$3</f>
        <v>292352989800</v>
      </c>
    </row>
    <row r="1490" spans="1:3">
      <c r="A1490" s="4">
        <v>40842.989444444444</v>
      </c>
      <c r="B1490" s="2">
        <v>4.8769210000000003</v>
      </c>
      <c r="C1490" s="7">
        <f>B1490*$E$3</f>
        <v>330655243800</v>
      </c>
    </row>
    <row r="1491" spans="1:3">
      <c r="A1491" s="4">
        <v>40842.989756944444</v>
      </c>
      <c r="B1491" s="2">
        <v>3.9984169999999999</v>
      </c>
      <c r="C1491" s="7">
        <f>B1491*$E$3</f>
        <v>271092672600</v>
      </c>
    </row>
    <row r="1492" spans="1:3">
      <c r="A1492" s="4">
        <v>40842.990081018521</v>
      </c>
      <c r="B1492" s="2">
        <v>4.9640250000000004</v>
      </c>
      <c r="C1492" s="7">
        <f>B1492*$E$3</f>
        <v>336560895000</v>
      </c>
    </row>
    <row r="1493" spans="1:3">
      <c r="A1493" s="4">
        <v>40842.990393518521</v>
      </c>
      <c r="B1493" s="2">
        <v>5.0063329999999997</v>
      </c>
      <c r="C1493" s="7">
        <f>B1493*$E$3</f>
        <v>339429377400</v>
      </c>
    </row>
    <row r="1494" spans="1:3">
      <c r="A1494" s="4">
        <v>40842.990717592591</v>
      </c>
      <c r="B1494" s="2">
        <v>4.8594999999999997</v>
      </c>
      <c r="C1494" s="7">
        <f>B1494*$E$3</f>
        <v>329474100000</v>
      </c>
    </row>
    <row r="1495" spans="1:3">
      <c r="A1495" s="4">
        <v>40842.991041666668</v>
      </c>
      <c r="B1495" s="2">
        <v>3.7993229999999998</v>
      </c>
      <c r="C1495" s="7">
        <f>B1495*$E$3</f>
        <v>257594099400</v>
      </c>
    </row>
    <row r="1496" spans="1:3">
      <c r="A1496" s="4">
        <v>40842.991354166668</v>
      </c>
      <c r="B1496" s="2">
        <v>4.7151569999999996</v>
      </c>
      <c r="C1496" s="7">
        <f>B1496*$E$3</f>
        <v>319687644600</v>
      </c>
    </row>
    <row r="1497" spans="1:3">
      <c r="A1497" s="4">
        <v>40842.991678240738</v>
      </c>
      <c r="B1497" s="2">
        <v>4.7375559999999997</v>
      </c>
      <c r="C1497" s="7">
        <f>B1497*$E$3</f>
        <v>321206296800</v>
      </c>
    </row>
    <row r="1498" spans="1:3">
      <c r="A1498" s="4">
        <v>40842.991990740738</v>
      </c>
      <c r="B1498" s="2">
        <v>4.8022609999999997</v>
      </c>
      <c r="C1498" s="7">
        <f>B1498*$E$3</f>
        <v>325593295800</v>
      </c>
    </row>
    <row r="1499" spans="1:3">
      <c r="A1499" s="4">
        <v>40842.992314814815</v>
      </c>
      <c r="B1499" s="2">
        <v>3.647513</v>
      </c>
      <c r="C1499" s="7">
        <f>B1499*$E$3</f>
        <v>247301381400</v>
      </c>
    </row>
    <row r="1500" spans="1:3">
      <c r="A1500" s="4">
        <v>40842.992638888885</v>
      </c>
      <c r="B1500" s="2">
        <v>4.720135</v>
      </c>
      <c r="C1500" s="7">
        <f>B1500*$E$3</f>
        <v>320025153000</v>
      </c>
    </row>
    <row r="1501" spans="1:3">
      <c r="A1501" s="4">
        <v>40842.992951388886</v>
      </c>
      <c r="B1501" s="2">
        <v>4.9839339999999996</v>
      </c>
      <c r="C1501" s="7">
        <f>B1501*$E$3</f>
        <v>337910725200</v>
      </c>
    </row>
    <row r="1502" spans="1:3">
      <c r="A1502" s="4">
        <v>40842.993275462963</v>
      </c>
      <c r="B1502" s="2">
        <v>4.8545230000000004</v>
      </c>
      <c r="C1502" s="7">
        <f>B1502*$E$3</f>
        <v>329136659400</v>
      </c>
    </row>
    <row r="1503" spans="1:3">
      <c r="A1503" s="4">
        <v>40842.993587962963</v>
      </c>
      <c r="B1503" s="2">
        <v>3.9287339999999999</v>
      </c>
      <c r="C1503" s="7">
        <f>B1503*$E$3</f>
        <v>266368165200</v>
      </c>
    </row>
    <row r="1504" spans="1:3">
      <c r="A1504" s="4">
        <v>40842.99391203704</v>
      </c>
      <c r="B1504" s="2">
        <v>4.7475100000000001</v>
      </c>
      <c r="C1504" s="7">
        <f>B1504*$E$3</f>
        <v>321881178000</v>
      </c>
    </row>
    <row r="1505" spans="1:3">
      <c r="A1505" s="4">
        <v>40842.99423611111</v>
      </c>
      <c r="B1505" s="2">
        <v>4.8246589999999996</v>
      </c>
      <c r="C1505" s="7">
        <f>B1505*$E$3</f>
        <v>327111880200</v>
      </c>
    </row>
    <row r="1506" spans="1:3">
      <c r="A1506" s="4">
        <v>40842.99454861111</v>
      </c>
      <c r="B1506" s="2">
        <v>4.7898180000000004</v>
      </c>
      <c r="C1506" s="7">
        <f>B1506*$E$3</f>
        <v>324749660400</v>
      </c>
    </row>
    <row r="1507" spans="1:3">
      <c r="A1507" s="4">
        <v>40842.994872685187</v>
      </c>
      <c r="B1507" s="2">
        <v>3.8839380000000001</v>
      </c>
      <c r="C1507" s="7">
        <f>B1507*$E$3</f>
        <v>263330996400</v>
      </c>
    </row>
    <row r="1508" spans="1:3">
      <c r="A1508" s="4">
        <v>40842.995185185187</v>
      </c>
      <c r="B1508" s="2">
        <v>4.6355199999999996</v>
      </c>
      <c r="C1508" s="7">
        <f>B1508*$E$3</f>
        <v>314288256000</v>
      </c>
    </row>
    <row r="1509" spans="1:3">
      <c r="A1509" s="4">
        <v>40842.995509259257</v>
      </c>
      <c r="B1509" s="2">
        <v>4.5558820000000004</v>
      </c>
      <c r="C1509" s="7">
        <f>B1509*$E$3</f>
        <v>308888799600</v>
      </c>
    </row>
    <row r="1510" spans="1:3">
      <c r="A1510" s="4">
        <v>40842.995833333334</v>
      </c>
      <c r="B1510" s="2">
        <v>4.9441160000000002</v>
      </c>
      <c r="C1510" s="7">
        <f>B1510*$E$3</f>
        <v>335211064800</v>
      </c>
    </row>
    <row r="1511" spans="1:3">
      <c r="A1511" s="4">
        <v>40842.999097222222</v>
      </c>
      <c r="B1511" s="2">
        <v>3.3364280000000002</v>
      </c>
      <c r="C1511" s="7">
        <f>B1511*$E$3</f>
        <v>226209818400</v>
      </c>
    </row>
    <row r="1512" spans="1:3">
      <c r="A1512" s="4">
        <v>40842.999247685184</v>
      </c>
      <c r="B1512" s="2">
        <v>3.473306</v>
      </c>
      <c r="C1512" s="7">
        <f>B1512*$E$3</f>
        <v>235490146800</v>
      </c>
    </row>
    <row r="1513" spans="1:3">
      <c r="A1513" s="4">
        <v>40842.999664351853</v>
      </c>
      <c r="B1513" s="2">
        <v>3.5877849999999998</v>
      </c>
      <c r="C1513" s="7">
        <f>B1513*$E$3</f>
        <v>243251823000</v>
      </c>
    </row>
    <row r="1514" spans="1:3">
      <c r="A1514" s="4">
        <v>40842.999814814815</v>
      </c>
      <c r="B1514" s="2">
        <v>3.6500020000000002</v>
      </c>
      <c r="C1514" s="7">
        <f>B1514*$E$3</f>
        <v>247470135600</v>
      </c>
    </row>
    <row r="1515" spans="1:3">
      <c r="A1515" s="4">
        <v>40843.000231481485</v>
      </c>
      <c r="B1515" s="2">
        <v>3.2866550000000001</v>
      </c>
      <c r="C1515" s="7">
        <f>B1515*$E$3</f>
        <v>222835209000</v>
      </c>
    </row>
    <row r="1516" spans="1:3">
      <c r="A1516" s="4">
        <v>40843.000381944446</v>
      </c>
      <c r="B1516" s="2">
        <v>3.5952510000000002</v>
      </c>
      <c r="C1516" s="7">
        <f>B1516*$E$3</f>
        <v>243758017800</v>
      </c>
    </row>
    <row r="1517" spans="1:3">
      <c r="A1517" s="4">
        <v>40843.000798611109</v>
      </c>
      <c r="B1517" s="2">
        <v>3.204529</v>
      </c>
      <c r="C1517" s="7">
        <f>B1517*$E$3</f>
        <v>217267066200</v>
      </c>
    </row>
    <row r="1518" spans="1:3">
      <c r="A1518" s="4">
        <v>40843.000960648147</v>
      </c>
      <c r="B1518" s="2">
        <v>3.582808</v>
      </c>
      <c r="C1518" s="7">
        <f>B1518*$E$3</f>
        <v>242914382400</v>
      </c>
    </row>
    <row r="1519" spans="1:3">
      <c r="A1519" s="4">
        <v>40843.001377314817</v>
      </c>
      <c r="B1519" s="2">
        <v>3.5703640000000001</v>
      </c>
      <c r="C1519" s="7">
        <f>B1519*$E$3</f>
        <v>242070679200</v>
      </c>
    </row>
    <row r="1520" spans="1:3">
      <c r="A1520" s="4">
        <v>40843.001527777778</v>
      </c>
      <c r="B1520" s="2">
        <v>3.4882379999999999</v>
      </c>
      <c r="C1520" s="7">
        <f>B1520*$E$3</f>
        <v>236502536400</v>
      </c>
    </row>
    <row r="1521" spans="1:3">
      <c r="A1521" s="4">
        <v>40843.001944444448</v>
      </c>
      <c r="B1521" s="2">
        <v>3.363804</v>
      </c>
      <c r="C1521" s="7">
        <f>B1521*$E$3</f>
        <v>228065911200</v>
      </c>
    </row>
    <row r="1522" spans="1:3">
      <c r="A1522" s="4">
        <v>40843.00209490741</v>
      </c>
      <c r="B1522" s="2">
        <v>3.6126719999999999</v>
      </c>
      <c r="C1522" s="7">
        <f>B1522*$E$3</f>
        <v>244939161600</v>
      </c>
    </row>
    <row r="1523" spans="1:3">
      <c r="A1523" s="4">
        <v>40843.002511574072</v>
      </c>
      <c r="B1523" s="2">
        <v>3.411089</v>
      </c>
      <c r="C1523" s="7">
        <f>B1523*$E$3</f>
        <v>231271834200</v>
      </c>
    </row>
    <row r="1524" spans="1:3">
      <c r="A1524" s="4">
        <v>40843.002662037034</v>
      </c>
      <c r="B1524" s="2">
        <v>3.5454780000000001</v>
      </c>
      <c r="C1524" s="7">
        <f>B1524*$E$3</f>
        <v>240383408400</v>
      </c>
    </row>
    <row r="1525" spans="1:3">
      <c r="A1525" s="4">
        <v>40843.003078703703</v>
      </c>
      <c r="B1525" s="2">
        <v>3.2468360000000001</v>
      </c>
      <c r="C1525" s="7">
        <f>B1525*$E$3</f>
        <v>220135480800</v>
      </c>
    </row>
    <row r="1526" spans="1:3">
      <c r="A1526" s="4">
        <v>40843.003229166665</v>
      </c>
      <c r="B1526" s="2">
        <v>3.5703640000000001</v>
      </c>
      <c r="C1526" s="7">
        <f>B1526*$E$3</f>
        <v>242070679200</v>
      </c>
    </row>
    <row r="1527" spans="1:3">
      <c r="A1527" s="4">
        <v>40843.003645833334</v>
      </c>
      <c r="B1527" s="2">
        <v>3.6151610000000001</v>
      </c>
      <c r="C1527" s="7">
        <f>B1527*$E$3</f>
        <v>245107915800</v>
      </c>
    </row>
    <row r="1528" spans="1:3">
      <c r="A1528" s="4">
        <v>40843.003807870373</v>
      </c>
      <c r="B1528" s="2">
        <v>3.6126719999999999</v>
      </c>
      <c r="C1528" s="7">
        <f>B1528*$E$3</f>
        <v>244939161600</v>
      </c>
    </row>
    <row r="1529" spans="1:3">
      <c r="A1529" s="4">
        <v>40843.004224537035</v>
      </c>
      <c r="B1529" s="2">
        <v>3.592762</v>
      </c>
      <c r="C1529" s="7">
        <f>B1529*$E$3</f>
        <v>243589263600</v>
      </c>
    </row>
    <row r="1530" spans="1:3">
      <c r="A1530" s="4">
        <v>40843.004374999997</v>
      </c>
      <c r="B1530" s="2">
        <v>3.5803189999999998</v>
      </c>
      <c r="C1530" s="7">
        <f>B1530*$E$3</f>
        <v>242745628200</v>
      </c>
    </row>
    <row r="1531" spans="1:3">
      <c r="A1531" s="4">
        <v>40843.005023148151</v>
      </c>
      <c r="B1531" s="2">
        <v>5.1257890000000002</v>
      </c>
      <c r="C1531" s="7">
        <f>B1531*$E$3</f>
        <v>347528494200</v>
      </c>
    </row>
    <row r="1532" spans="1:3">
      <c r="A1532" s="4">
        <v>40843.005347222221</v>
      </c>
      <c r="B1532" s="2">
        <v>5.2825759999999997</v>
      </c>
      <c r="C1532" s="7">
        <f>B1532*$E$3</f>
        <v>358158652800</v>
      </c>
    </row>
    <row r="1533" spans="1:3">
      <c r="A1533" s="4">
        <v>40843.005659722221</v>
      </c>
      <c r="B1533" s="2">
        <v>5.0760160000000001</v>
      </c>
      <c r="C1533" s="7">
        <f>B1533*$E$3</f>
        <v>344153884800</v>
      </c>
    </row>
    <row r="1534" spans="1:3">
      <c r="A1534" s="4">
        <v>40843.006006944444</v>
      </c>
      <c r="B1534" s="2">
        <v>4.3393660000000001</v>
      </c>
      <c r="C1534" s="7">
        <f>B1534*$E$3</f>
        <v>294209014800</v>
      </c>
    </row>
    <row r="1535" spans="1:3">
      <c r="A1535" s="4">
        <v>40843.006331018521</v>
      </c>
      <c r="B1535" s="2">
        <v>5.1282779999999999</v>
      </c>
      <c r="C1535" s="7">
        <f>B1535*$E$3</f>
        <v>347697248400</v>
      </c>
    </row>
    <row r="1536" spans="1:3">
      <c r="A1536" s="4">
        <v>40843.006655092591</v>
      </c>
      <c r="B1536" s="2">
        <v>4.9540709999999999</v>
      </c>
      <c r="C1536" s="7">
        <f>B1536*$E$3</f>
        <v>335886013800</v>
      </c>
    </row>
    <row r="1537" spans="1:3">
      <c r="A1537" s="4">
        <v>40843.006967592592</v>
      </c>
      <c r="B1537" s="2">
        <v>5.2626670000000004</v>
      </c>
      <c r="C1537" s="7">
        <f>B1537*$E$3</f>
        <v>356808822600</v>
      </c>
    </row>
    <row r="1538" spans="1:3">
      <c r="A1538" s="4">
        <v>40843.007291666669</v>
      </c>
      <c r="B1538" s="2">
        <v>4.2298650000000002</v>
      </c>
      <c r="C1538" s="7">
        <f>B1538*$E$3</f>
        <v>286784847000</v>
      </c>
    </row>
    <row r="1539" spans="1:3">
      <c r="A1539" s="4">
        <v>40843.007604166669</v>
      </c>
      <c r="B1539" s="2">
        <v>5.2352910000000001</v>
      </c>
      <c r="C1539" s="7">
        <f>B1539*$E$3</f>
        <v>354952729800</v>
      </c>
    </row>
    <row r="1540" spans="1:3">
      <c r="A1540" s="4">
        <v>40843.007928240739</v>
      </c>
      <c r="B1540" s="2">
        <v>5.1009029999999997</v>
      </c>
      <c r="C1540" s="7">
        <f>B1540*$E$3</f>
        <v>345841223400</v>
      </c>
    </row>
    <row r="1541" spans="1:3">
      <c r="A1541" s="4">
        <v>40843.008252314816</v>
      </c>
      <c r="B1541" s="2">
        <v>5.2999970000000003</v>
      </c>
      <c r="C1541" s="7">
        <f>B1541*$E$3</f>
        <v>359339796600</v>
      </c>
    </row>
    <row r="1542" spans="1:3">
      <c r="A1542" s="4">
        <v>40843.008564814816</v>
      </c>
      <c r="B1542" s="2">
        <v>4.448868</v>
      </c>
      <c r="C1542" s="7">
        <f>B1542*$E$3</f>
        <v>301633250400</v>
      </c>
    </row>
    <row r="1543" spans="1:3">
      <c r="A1543" s="4">
        <v>40843.008888888886</v>
      </c>
      <c r="B1543" s="2">
        <v>5.2328020000000004</v>
      </c>
      <c r="C1543" s="7">
        <f>B1543*$E$3</f>
        <v>354783975600</v>
      </c>
    </row>
    <row r="1544" spans="1:3">
      <c r="A1544" s="4">
        <v>40843.009201388886</v>
      </c>
      <c r="B1544" s="2">
        <v>5.317418</v>
      </c>
      <c r="C1544" s="7">
        <f>B1544*$E$3</f>
        <v>360520940400</v>
      </c>
    </row>
    <row r="1545" spans="1:3">
      <c r="A1545" s="4">
        <v>40843.009525462963</v>
      </c>
      <c r="B1545" s="2">
        <v>3.1696870000000001</v>
      </c>
      <c r="C1545" s="7">
        <f>B1545*$E$3</f>
        <v>214904778600</v>
      </c>
    </row>
    <row r="1546" spans="1:3">
      <c r="A1546" s="4">
        <v>40843.00984953704</v>
      </c>
      <c r="B1546" s="2">
        <v>4.3766970000000001</v>
      </c>
      <c r="C1546" s="7">
        <f>B1546*$E$3</f>
        <v>296740056600</v>
      </c>
    </row>
    <row r="1547" spans="1:3">
      <c r="A1547" s="4">
        <v>40843.010162037041</v>
      </c>
      <c r="B1547" s="2">
        <v>5.0934369999999998</v>
      </c>
      <c r="C1547" s="7">
        <f>B1547*$E$3</f>
        <v>345335028600</v>
      </c>
    </row>
    <row r="1548" spans="1:3">
      <c r="A1548" s="4">
        <v>40843.01048611111</v>
      </c>
      <c r="B1548" s="2">
        <v>5.1830290000000003</v>
      </c>
      <c r="C1548" s="7">
        <f>B1548*$E$3</f>
        <v>351409366200</v>
      </c>
    </row>
    <row r="1549" spans="1:3">
      <c r="A1549" s="4">
        <v>40843.010798611111</v>
      </c>
      <c r="B1549" s="2">
        <v>4.9441160000000002</v>
      </c>
      <c r="C1549" s="7">
        <f>B1549*$E$3</f>
        <v>335211064800</v>
      </c>
    </row>
    <row r="1550" spans="1:3">
      <c r="A1550" s="4">
        <v>40843.011122685188</v>
      </c>
      <c r="B1550" s="2">
        <v>4.2522630000000001</v>
      </c>
      <c r="C1550" s="7">
        <f>B1550*$E$3</f>
        <v>288303431400</v>
      </c>
    </row>
    <row r="1551" spans="1:3">
      <c r="A1551" s="4">
        <v>40843.011446759258</v>
      </c>
      <c r="B1551" s="2">
        <v>5.0660610000000004</v>
      </c>
      <c r="C1551" s="7">
        <f>B1551*$E$3</f>
        <v>343478935800</v>
      </c>
    </row>
    <row r="1552" spans="1:3">
      <c r="A1552" s="4">
        <v>40843.011759259258</v>
      </c>
      <c r="B1552" s="2">
        <v>5.0312190000000001</v>
      </c>
      <c r="C1552" s="7">
        <f>B1552*$E$3</f>
        <v>341116648200</v>
      </c>
    </row>
    <row r="1553" spans="1:3">
      <c r="A1553" s="4">
        <v>40843.012083333335</v>
      </c>
      <c r="B1553" s="2">
        <v>5.0660610000000004</v>
      </c>
      <c r="C1553" s="7">
        <f>B1553*$E$3</f>
        <v>343478935800</v>
      </c>
    </row>
    <row r="1554" spans="1:3">
      <c r="A1554" s="4">
        <v>40843.012395833335</v>
      </c>
      <c r="B1554" s="2">
        <v>3.9859740000000001</v>
      </c>
      <c r="C1554" s="7">
        <f>B1554*$E$3</f>
        <v>270249037200</v>
      </c>
    </row>
    <row r="1555" spans="1:3">
      <c r="A1555" s="4">
        <v>40843.012719907405</v>
      </c>
      <c r="B1555" s="2">
        <v>4.8769210000000003</v>
      </c>
      <c r="C1555" s="7">
        <f>B1555*$E$3</f>
        <v>330655243800</v>
      </c>
    </row>
    <row r="1556" spans="1:3">
      <c r="A1556" s="4">
        <v>40843.013043981482</v>
      </c>
      <c r="B1556" s="2">
        <v>4.9142520000000003</v>
      </c>
      <c r="C1556" s="7">
        <f>B1556*$E$3</f>
        <v>333186285600</v>
      </c>
    </row>
    <row r="1557" spans="1:3">
      <c r="A1557" s="4">
        <v>40843.013356481482</v>
      </c>
      <c r="B1557" s="2">
        <v>4.981446</v>
      </c>
      <c r="C1557" s="7">
        <f>B1557*$E$3</f>
        <v>337742038800</v>
      </c>
    </row>
    <row r="1558" spans="1:3">
      <c r="A1558" s="4">
        <v>40843.013680555552</v>
      </c>
      <c r="B1558" s="2">
        <v>3.9436659999999999</v>
      </c>
      <c r="C1558" s="7">
        <f>B1558*$E$3</f>
        <v>267380554800</v>
      </c>
    </row>
    <row r="1559" spans="1:3">
      <c r="A1559" s="4">
        <v>40843.013993055552</v>
      </c>
      <c r="B1559" s="2">
        <v>4.9167399999999999</v>
      </c>
      <c r="C1559" s="7">
        <f>B1559*$E$3</f>
        <v>333354972000</v>
      </c>
    </row>
    <row r="1560" spans="1:3">
      <c r="A1560" s="4">
        <v>40843.014317129629</v>
      </c>
      <c r="B1560" s="2">
        <v>4.9142520000000003</v>
      </c>
      <c r="C1560" s="7">
        <f>B1560*$E$3</f>
        <v>333186285600</v>
      </c>
    </row>
    <row r="1561" spans="1:3">
      <c r="A1561" s="4">
        <v>40843.014641203707</v>
      </c>
      <c r="B1561" s="2">
        <v>4.9914009999999998</v>
      </c>
      <c r="C1561" s="7">
        <f>B1561*$E$3</f>
        <v>338416987800</v>
      </c>
    </row>
    <row r="1562" spans="1:3">
      <c r="A1562" s="4">
        <v>40843.014953703707</v>
      </c>
      <c r="B1562" s="2">
        <v>3.976019</v>
      </c>
      <c r="C1562" s="7">
        <f>B1562*$E$3</f>
        <v>269574088200</v>
      </c>
    </row>
    <row r="1563" spans="1:3">
      <c r="A1563" s="4">
        <v>40843.015277777777</v>
      </c>
      <c r="B1563" s="2">
        <v>4.9540709999999999</v>
      </c>
      <c r="C1563" s="7">
        <f>B1563*$E$3</f>
        <v>335886013800</v>
      </c>
    </row>
    <row r="1564" spans="1:3">
      <c r="A1564" s="4">
        <v>40843.015590277777</v>
      </c>
      <c r="B1564" s="2">
        <v>4.9914009999999998</v>
      </c>
      <c r="C1564" s="7">
        <f>B1564*$E$3</f>
        <v>338416987800</v>
      </c>
    </row>
    <row r="1565" spans="1:3">
      <c r="A1565" s="4">
        <v>40843.015914351854</v>
      </c>
      <c r="B1565" s="2">
        <v>4.8047490000000002</v>
      </c>
      <c r="C1565" s="7">
        <f>B1565*$E$3</f>
        <v>325761982200</v>
      </c>
    </row>
    <row r="1566" spans="1:3">
      <c r="A1566" s="4">
        <v>40843.016238425924</v>
      </c>
      <c r="B1566" s="2">
        <v>4.0606340000000003</v>
      </c>
      <c r="C1566" s="7">
        <f>B1566*$E$3</f>
        <v>275310985200</v>
      </c>
    </row>
    <row r="1567" spans="1:3">
      <c r="A1567" s="4">
        <v>40843.016550925924</v>
      </c>
      <c r="B1567" s="2">
        <v>4.9266949999999996</v>
      </c>
      <c r="C1567" s="7">
        <f>B1567*$E$3</f>
        <v>334029921000</v>
      </c>
    </row>
    <row r="1568" spans="1:3">
      <c r="A1568" s="4">
        <v>40843.016875000001</v>
      </c>
      <c r="B1568" s="2">
        <v>4.894342</v>
      </c>
      <c r="C1568" s="7">
        <f>B1568*$E$3</f>
        <v>331836387600</v>
      </c>
    </row>
    <row r="1569" spans="1:3">
      <c r="A1569" s="4">
        <v>40843.017187500001</v>
      </c>
      <c r="B1569" s="2">
        <v>4.8918530000000002</v>
      </c>
      <c r="C1569" s="7">
        <f>B1569*$E$3</f>
        <v>331667633400</v>
      </c>
    </row>
    <row r="1570" spans="1:3">
      <c r="A1570" s="4">
        <v>40843.017511574071</v>
      </c>
      <c r="B1570" s="2">
        <v>3.9884629999999999</v>
      </c>
      <c r="C1570" s="7">
        <f>B1570*$E$3</f>
        <v>270417791400</v>
      </c>
    </row>
    <row r="1571" spans="1:3">
      <c r="A1571" s="4">
        <v>40843.017835648148</v>
      </c>
      <c r="B1571" s="2">
        <v>4.8520349999999999</v>
      </c>
      <c r="C1571" s="7">
        <f>B1571*$E$3</f>
        <v>328967973000</v>
      </c>
    </row>
    <row r="1572" spans="1:3">
      <c r="A1572" s="4">
        <v>40843.018148148149</v>
      </c>
      <c r="B1572" s="2">
        <v>4.769908</v>
      </c>
      <c r="C1572" s="7">
        <f>B1572*$E$3</f>
        <v>323399762400</v>
      </c>
    </row>
    <row r="1573" spans="1:3">
      <c r="A1573" s="4">
        <v>40843.018472222226</v>
      </c>
      <c r="B1573" s="2">
        <v>4.7126679999999999</v>
      </c>
      <c r="C1573" s="7">
        <f>B1573*$E$3</f>
        <v>319518890400</v>
      </c>
    </row>
    <row r="1574" spans="1:3">
      <c r="A1574" s="4">
        <v>40843.018784722219</v>
      </c>
      <c r="B1574" s="2">
        <v>4.0183270000000002</v>
      </c>
      <c r="C1574" s="7">
        <f>B1574*$E$3</f>
        <v>272442570600</v>
      </c>
    </row>
    <row r="1575" spans="1:3">
      <c r="A1575" s="4">
        <v>40843.019108796296</v>
      </c>
      <c r="B1575" s="2">
        <v>4.9515820000000001</v>
      </c>
      <c r="C1575" s="7">
        <f>B1575*$E$3</f>
        <v>335717259600</v>
      </c>
    </row>
    <row r="1576" spans="1:3">
      <c r="A1576" s="4">
        <v>40843.019432870373</v>
      </c>
      <c r="B1576" s="2">
        <v>4.7524870000000004</v>
      </c>
      <c r="C1576" s="7">
        <f>B1576*$E$3</f>
        <v>322218618600</v>
      </c>
    </row>
    <row r="1577" spans="1:3">
      <c r="A1577" s="4">
        <v>40843.019745370373</v>
      </c>
      <c r="B1577" s="2">
        <v>4.8445689999999999</v>
      </c>
      <c r="C1577" s="7">
        <f>B1577*$E$3</f>
        <v>328461778200</v>
      </c>
    </row>
    <row r="1578" spans="1:3">
      <c r="A1578" s="4">
        <v>40843.020069444443</v>
      </c>
      <c r="B1578" s="2">
        <v>3.9361999999999999</v>
      </c>
      <c r="C1578" s="7">
        <f>B1578*$E$3</f>
        <v>266874360000</v>
      </c>
    </row>
    <row r="1579" spans="1:3">
      <c r="A1579" s="4">
        <v>40843.020358796297</v>
      </c>
      <c r="B1579" s="2">
        <v>4.8843870000000003</v>
      </c>
      <c r="C1579" s="7">
        <f>B1579*$E$3</f>
        <v>331161438600</v>
      </c>
    </row>
    <row r="1580" spans="1:3">
      <c r="A1580" s="4">
        <v>40843.020428240743</v>
      </c>
      <c r="B1580" s="2">
        <v>5.6085929999999999</v>
      </c>
      <c r="C1580" s="7">
        <f>B1580*$E$3</f>
        <v>380262605400</v>
      </c>
    </row>
    <row r="1581" spans="1:3">
      <c r="A1581" s="4">
        <v>40843.020775462966</v>
      </c>
      <c r="B1581" s="2">
        <v>4.886876</v>
      </c>
      <c r="C1581" s="7">
        <f>B1581*$E$3</f>
        <v>331330192800</v>
      </c>
    </row>
    <row r="1582" spans="1:3">
      <c r="A1582" s="4">
        <v>40843.020844907405</v>
      </c>
      <c r="B1582" s="2">
        <v>5.2601779999999998</v>
      </c>
      <c r="C1582" s="7">
        <f>B1582*$E$3</f>
        <v>356640068400</v>
      </c>
    </row>
    <row r="1583" spans="1:3">
      <c r="A1583" s="4">
        <v>40843.021192129629</v>
      </c>
      <c r="B1583" s="2">
        <v>4.9217180000000003</v>
      </c>
      <c r="C1583" s="7">
        <f>B1583*$E$3</f>
        <v>333692480400</v>
      </c>
    </row>
    <row r="1584" spans="1:3">
      <c r="A1584" s="4">
        <v>40843.021261574075</v>
      </c>
      <c r="B1584" s="2">
        <v>5.5563310000000001</v>
      </c>
      <c r="C1584" s="7">
        <f>B1584*$E$3</f>
        <v>376719241800</v>
      </c>
    </row>
    <row r="1585" spans="1:3">
      <c r="A1585" s="4">
        <v>40843.021608796298</v>
      </c>
      <c r="B1585" s="2">
        <v>5.0137989999999997</v>
      </c>
      <c r="C1585" s="7">
        <f>B1585*$E$3</f>
        <v>339935572200</v>
      </c>
    </row>
    <row r="1586" spans="1:3">
      <c r="A1586" s="4">
        <v>40843.021678240744</v>
      </c>
      <c r="B1586" s="2">
        <v>5.4742050000000004</v>
      </c>
      <c r="C1586" s="7">
        <f>B1586*$E$3</f>
        <v>371151099000</v>
      </c>
    </row>
    <row r="1587" spans="1:3">
      <c r="A1587" s="4">
        <v>40843.02202546296</v>
      </c>
      <c r="B1587" s="2">
        <v>5.0162870000000002</v>
      </c>
      <c r="C1587" s="7">
        <f>B1587*$E$3</f>
        <v>340104258600</v>
      </c>
    </row>
    <row r="1588" spans="1:3">
      <c r="A1588" s="4">
        <v>40843.022094907406</v>
      </c>
      <c r="B1588" s="2">
        <v>5.2900419999999997</v>
      </c>
      <c r="C1588" s="7">
        <f>B1588*$E$3</f>
        <v>358664847600</v>
      </c>
    </row>
    <row r="1589" spans="1:3">
      <c r="A1589" s="4">
        <v>40843.02244212963</v>
      </c>
      <c r="B1589" s="2">
        <v>4.8669669999999998</v>
      </c>
      <c r="C1589" s="7">
        <f>B1589*$E$3</f>
        <v>329980362600</v>
      </c>
    </row>
    <row r="1590" spans="1:3">
      <c r="A1590" s="4">
        <v>40843.022511574076</v>
      </c>
      <c r="B1590" s="2">
        <v>5.382123</v>
      </c>
      <c r="C1590" s="7">
        <f>B1590*$E$3</f>
        <v>364907939400</v>
      </c>
    </row>
    <row r="1591" spans="1:3">
      <c r="A1591" s="4">
        <v>40843.022858796299</v>
      </c>
      <c r="B1591" s="2">
        <v>4.9839339999999996</v>
      </c>
      <c r="C1591" s="7">
        <f>B1591*$E$3</f>
        <v>337910725200</v>
      </c>
    </row>
    <row r="1592" spans="1:3">
      <c r="A1592" s="4">
        <v>40843.022928240738</v>
      </c>
      <c r="B1592" s="2">
        <v>5.4941139999999997</v>
      </c>
      <c r="C1592" s="7">
        <f>B1592*$E$3</f>
        <v>372500929200</v>
      </c>
    </row>
    <row r="1593" spans="1:3">
      <c r="A1593" s="4">
        <v>40843.023275462961</v>
      </c>
      <c r="B1593" s="2">
        <v>5.0137989999999997</v>
      </c>
      <c r="C1593" s="7">
        <f>B1593*$E$3</f>
        <v>339935572200</v>
      </c>
    </row>
    <row r="1594" spans="1:3">
      <c r="A1594" s="4">
        <v>40843.023344907408</v>
      </c>
      <c r="B1594" s="2">
        <v>5.5438879999999999</v>
      </c>
      <c r="C1594" s="7">
        <f>B1594*$E$3</f>
        <v>375875606400</v>
      </c>
    </row>
    <row r="1595" spans="1:3">
      <c r="A1595" s="4">
        <v>40843.023692129631</v>
      </c>
      <c r="B1595" s="2">
        <v>5.053617</v>
      </c>
      <c r="C1595" s="7">
        <f>B1595*$E$3</f>
        <v>342635232600</v>
      </c>
    </row>
    <row r="1596" spans="1:3">
      <c r="A1596" s="4">
        <v>40843.023761574077</v>
      </c>
      <c r="B1596" s="2">
        <v>5.3373270000000002</v>
      </c>
      <c r="C1596" s="7">
        <f>B1596*$E$3</f>
        <v>361870770600</v>
      </c>
    </row>
    <row r="1597" spans="1:3">
      <c r="A1597" s="4">
        <v>40843.024108796293</v>
      </c>
      <c r="B1597" s="2">
        <v>4.9242059999999999</v>
      </c>
      <c r="C1597" s="7">
        <f>B1597*$E$3</f>
        <v>333861166800</v>
      </c>
    </row>
    <row r="1598" spans="1:3">
      <c r="A1598" s="4">
        <v>40843.024178240739</v>
      </c>
      <c r="B1598" s="2">
        <v>5.2999970000000003</v>
      </c>
      <c r="C1598" s="7">
        <f>B1598*$E$3</f>
        <v>359339796600</v>
      </c>
    </row>
    <row r="1599" spans="1:3">
      <c r="A1599" s="4">
        <v>40843.024525462963</v>
      </c>
      <c r="B1599" s="2">
        <v>5.0561069999999999</v>
      </c>
      <c r="C1599" s="7">
        <f>B1599*$E$3</f>
        <v>342804054600</v>
      </c>
    </row>
    <row r="1600" spans="1:3">
      <c r="A1600" s="4">
        <v>40843.024594907409</v>
      </c>
      <c r="B1600" s="2">
        <v>5.3871010000000004</v>
      </c>
      <c r="C1600" s="7">
        <f>B1600*$E$3</f>
        <v>365245447800</v>
      </c>
    </row>
    <row r="1601" spans="1:3">
      <c r="A1601" s="4">
        <v>40843.024942129632</v>
      </c>
      <c r="B1601" s="2">
        <v>4.981446</v>
      </c>
      <c r="C1601" s="7">
        <f>B1601*$E$3</f>
        <v>337742038800</v>
      </c>
    </row>
    <row r="1602" spans="1:3">
      <c r="A1602" s="4">
        <v>40843.025011574071</v>
      </c>
      <c r="B1602" s="2">
        <v>5.4468290000000001</v>
      </c>
      <c r="C1602" s="7">
        <f>B1602*$E$3</f>
        <v>369295006200</v>
      </c>
    </row>
    <row r="1603" spans="1:3">
      <c r="A1603" s="4">
        <v>40843.025358796294</v>
      </c>
      <c r="B1603" s="2">
        <v>5.0088210000000002</v>
      </c>
      <c r="C1603" s="7">
        <f>B1603*$E$3</f>
        <v>339598063800</v>
      </c>
    </row>
    <row r="1604" spans="1:3">
      <c r="A1604" s="4">
        <v>40843.02542824074</v>
      </c>
      <c r="B1604" s="2">
        <v>5.2950200000000001</v>
      </c>
      <c r="C1604" s="7">
        <f>B1604*$E$3</f>
        <v>359002356000</v>
      </c>
    </row>
    <row r="1605" spans="1:3">
      <c r="A1605" s="4">
        <v>40843.025775462964</v>
      </c>
      <c r="B1605" s="2">
        <v>4.9192289999999996</v>
      </c>
      <c r="C1605" s="7">
        <f>B1605*$E$3</f>
        <v>333523726200</v>
      </c>
    </row>
    <row r="1606" spans="1:3">
      <c r="A1606" s="4">
        <v>40843.02584490741</v>
      </c>
      <c r="B1606" s="2">
        <v>5.4418519999999999</v>
      </c>
      <c r="C1606" s="7">
        <f>B1606*$E$3</f>
        <v>368957565600</v>
      </c>
    </row>
    <row r="1607" spans="1:3">
      <c r="A1607" s="4">
        <v>40843.026192129626</v>
      </c>
      <c r="B1607" s="2">
        <v>4.9117629999999997</v>
      </c>
      <c r="C1607" s="7">
        <f>B1607*$E$3</f>
        <v>333017531400</v>
      </c>
    </row>
    <row r="1608" spans="1:3">
      <c r="A1608" s="4">
        <v>40843.026261574072</v>
      </c>
      <c r="B1608" s="2">
        <v>5.578729</v>
      </c>
      <c r="C1608" s="7">
        <f>B1608*$E$3</f>
        <v>378237826200</v>
      </c>
    </row>
    <row r="1609" spans="1:3">
      <c r="A1609" s="4">
        <v>40843.026608796295</v>
      </c>
      <c r="B1609" s="2">
        <v>5.0934369999999998</v>
      </c>
      <c r="C1609" s="7">
        <f>B1609*$E$3</f>
        <v>345335028600</v>
      </c>
    </row>
    <row r="1610" spans="1:3">
      <c r="A1610" s="4">
        <v>40843.026678240742</v>
      </c>
      <c r="B1610" s="2">
        <v>5.4493179999999999</v>
      </c>
      <c r="C1610" s="7">
        <f>B1610*$E$3</f>
        <v>369463760400</v>
      </c>
    </row>
    <row r="1611" spans="1:3">
      <c r="A1611" s="4">
        <v>40843.027025462965</v>
      </c>
      <c r="B1611" s="2">
        <v>5.0934369999999998</v>
      </c>
      <c r="C1611" s="7">
        <f>B1611*$E$3</f>
        <v>345335028600</v>
      </c>
    </row>
    <row r="1612" spans="1:3">
      <c r="A1612" s="4">
        <v>40843.027094907404</v>
      </c>
      <c r="B1612" s="2">
        <v>5.3597250000000001</v>
      </c>
      <c r="C1612" s="7">
        <f>B1612*$E$3</f>
        <v>363389355000</v>
      </c>
    </row>
    <row r="1613" spans="1:3">
      <c r="A1613" s="4">
        <v>40843.027442129627</v>
      </c>
      <c r="B1613" s="2">
        <v>4.9042969999999997</v>
      </c>
      <c r="C1613" s="7">
        <f>B1613*$E$3</f>
        <v>332511336600</v>
      </c>
    </row>
    <row r="1614" spans="1:3">
      <c r="A1614" s="4">
        <v>40843.027511574073</v>
      </c>
      <c r="B1614" s="2">
        <v>5.3497709999999996</v>
      </c>
      <c r="C1614" s="7">
        <f>B1614*$E$3</f>
        <v>362714473800</v>
      </c>
    </row>
    <row r="1615" spans="1:3">
      <c r="A1615" s="4">
        <v>40843.027858796297</v>
      </c>
      <c r="B1615" s="2">
        <v>4.8644780000000001</v>
      </c>
      <c r="C1615" s="7">
        <f>B1615*$E$3</f>
        <v>329811608400</v>
      </c>
    </row>
    <row r="1616" spans="1:3">
      <c r="A1616" s="4">
        <v>40843.027928240743</v>
      </c>
      <c r="B1616" s="2">
        <v>5.2576890000000001</v>
      </c>
      <c r="C1616" s="7">
        <f>B1616*$E$3</f>
        <v>356471314200</v>
      </c>
    </row>
    <row r="1617" spans="1:3">
      <c r="A1617" s="4">
        <v>40843.028275462966</v>
      </c>
      <c r="B1617" s="2">
        <v>4.9167399999999999</v>
      </c>
      <c r="C1617" s="7">
        <f>B1617*$E$3</f>
        <v>333354972000</v>
      </c>
    </row>
    <row r="1618" spans="1:3">
      <c r="A1618" s="4">
        <v>40843.028344907405</v>
      </c>
      <c r="B1618" s="2">
        <v>5.4418519999999999</v>
      </c>
      <c r="C1618" s="7">
        <f>B1618*$E$3</f>
        <v>368957565600</v>
      </c>
    </row>
    <row r="1619" spans="1:3">
      <c r="A1619" s="4">
        <v>40843.028692129628</v>
      </c>
      <c r="B1619" s="2">
        <v>5.1407210000000001</v>
      </c>
      <c r="C1619" s="7">
        <f>B1619*$E$3</f>
        <v>348540883800</v>
      </c>
    </row>
    <row r="1620" spans="1:3">
      <c r="A1620" s="4">
        <v>40843.028761574074</v>
      </c>
      <c r="B1620" s="2">
        <v>5.374657</v>
      </c>
      <c r="C1620" s="7">
        <f>B1620*$E$3</f>
        <v>364401744600</v>
      </c>
    </row>
    <row r="1621" spans="1:3">
      <c r="A1621" s="4">
        <v>40843.029108796298</v>
      </c>
      <c r="B1621" s="2">
        <v>4.9266949999999996</v>
      </c>
      <c r="C1621" s="7">
        <f>B1621*$E$3</f>
        <v>334029921000</v>
      </c>
    </row>
    <row r="1622" spans="1:3">
      <c r="A1622" s="4">
        <v>40843.029178240744</v>
      </c>
      <c r="B1622" s="2">
        <v>5.4791819999999998</v>
      </c>
      <c r="C1622" s="7">
        <f>B1622*$E$3</f>
        <v>371488539600</v>
      </c>
    </row>
    <row r="1623" spans="1:3">
      <c r="A1623" s="4">
        <v>40843.02952546296</v>
      </c>
      <c r="B1623" s="2">
        <v>5.1656079999999998</v>
      </c>
      <c r="C1623" s="7">
        <f>B1623*$E$3</f>
        <v>350228222400</v>
      </c>
    </row>
    <row r="1624" spans="1:3">
      <c r="A1624" s="4">
        <v>40843.029594907406</v>
      </c>
      <c r="B1624" s="2">
        <v>5.5737519999999998</v>
      </c>
      <c r="C1624" s="7">
        <f>B1624*$E$3</f>
        <v>377900385600</v>
      </c>
    </row>
    <row r="1625" spans="1:3">
      <c r="A1625" s="4">
        <v>40843.029942129629</v>
      </c>
      <c r="B1625" s="2">
        <v>4.9490930000000004</v>
      </c>
      <c r="C1625" s="7">
        <f>B1625*$E$3</f>
        <v>335548505400</v>
      </c>
    </row>
    <row r="1626" spans="1:3">
      <c r="A1626" s="4">
        <v>40843.030011574076</v>
      </c>
      <c r="B1626" s="2">
        <v>5.4493179999999999</v>
      </c>
      <c r="C1626" s="7">
        <f>B1626*$E$3</f>
        <v>369463760400</v>
      </c>
    </row>
    <row r="1627" spans="1:3">
      <c r="A1627" s="4">
        <v>40843.030358796299</v>
      </c>
      <c r="B1627" s="2">
        <v>5.1208119999999999</v>
      </c>
      <c r="C1627" s="7">
        <f>B1627*$E$3</f>
        <v>347191053600</v>
      </c>
    </row>
    <row r="1628" spans="1:3">
      <c r="A1628" s="4">
        <v>40843.030428240738</v>
      </c>
      <c r="B1628" s="2">
        <v>5.5886839999999998</v>
      </c>
      <c r="C1628" s="7">
        <f>B1628*$E$3</f>
        <v>378912775200</v>
      </c>
    </row>
    <row r="1629" spans="1:3">
      <c r="A1629" s="4">
        <v>40843.030775462961</v>
      </c>
      <c r="B1629" s="2">
        <v>5.178051</v>
      </c>
      <c r="C1629" s="7">
        <f>B1629*$E$3</f>
        <v>351071857800</v>
      </c>
    </row>
    <row r="1630" spans="1:3">
      <c r="A1630" s="4">
        <v>40843.030844907407</v>
      </c>
      <c r="B1630" s="2">
        <v>5.4443400000000004</v>
      </c>
      <c r="C1630" s="7">
        <f>B1630*$E$3</f>
        <v>369126252000</v>
      </c>
    </row>
    <row r="1631" spans="1:3">
      <c r="A1631" s="4">
        <v>40843.031192129631</v>
      </c>
      <c r="B1631" s="2">
        <v>5.1755630000000004</v>
      </c>
      <c r="C1631" s="7">
        <f>B1631*$E$3</f>
        <v>350903171400</v>
      </c>
    </row>
    <row r="1632" spans="1:3">
      <c r="A1632" s="4">
        <v>40843.031261574077</v>
      </c>
      <c r="B1632" s="2">
        <v>5.317418</v>
      </c>
      <c r="C1632" s="7">
        <f>B1632*$E$3</f>
        <v>360520940400</v>
      </c>
    </row>
    <row r="1633" spans="1:3">
      <c r="A1633" s="4">
        <v>40843.031608796293</v>
      </c>
      <c r="B1633" s="2">
        <v>4.981446</v>
      </c>
      <c r="C1633" s="7">
        <f>B1633*$E$3</f>
        <v>337742038800</v>
      </c>
    </row>
    <row r="1634" spans="1:3">
      <c r="A1634" s="4">
        <v>40843.031678240739</v>
      </c>
      <c r="B1634" s="2">
        <v>5.4368740000000004</v>
      </c>
      <c r="C1634" s="7">
        <f>B1634*$E$3</f>
        <v>368620057200</v>
      </c>
    </row>
    <row r="1635" spans="1:3">
      <c r="A1635" s="4">
        <v>40843.032025462962</v>
      </c>
      <c r="B1635" s="2">
        <v>4.9565590000000004</v>
      </c>
      <c r="C1635" s="7">
        <f>B1635*$E$3</f>
        <v>336054700200</v>
      </c>
    </row>
    <row r="1636" spans="1:3">
      <c r="A1636" s="4">
        <v>40843.032094907408</v>
      </c>
      <c r="B1636" s="2">
        <v>5.3423049999999996</v>
      </c>
      <c r="C1636" s="7">
        <f>B1636*$E$3</f>
        <v>362208279000</v>
      </c>
    </row>
    <row r="1637" spans="1:3">
      <c r="A1637" s="4">
        <v>40843.032442129632</v>
      </c>
      <c r="B1637" s="2">
        <v>5.0187759999999999</v>
      </c>
      <c r="C1637" s="7">
        <f>B1637*$E$3</f>
        <v>340273012800</v>
      </c>
    </row>
    <row r="1638" spans="1:3">
      <c r="A1638" s="4">
        <v>40843.032511574071</v>
      </c>
      <c r="B1638" s="2">
        <v>5.4368740000000004</v>
      </c>
      <c r="C1638" s="7">
        <f>B1638*$E$3</f>
        <v>368620057200</v>
      </c>
    </row>
    <row r="1639" spans="1:3">
      <c r="A1639" s="4">
        <v>40843.032858796294</v>
      </c>
      <c r="B1639" s="2">
        <v>5.1357439999999999</v>
      </c>
      <c r="C1639" s="7">
        <f>B1639*$E$3</f>
        <v>348203443200</v>
      </c>
    </row>
    <row r="1640" spans="1:3">
      <c r="A1640" s="4">
        <v>40843.03292824074</v>
      </c>
      <c r="B1640" s="2">
        <v>5.3522590000000001</v>
      </c>
      <c r="C1640" s="7">
        <f>B1640*$E$3</f>
        <v>362883160200</v>
      </c>
    </row>
    <row r="1641" spans="1:3">
      <c r="A1641" s="4">
        <v>40843.03334490741</v>
      </c>
      <c r="B1641" s="2">
        <v>5.6633440000000004</v>
      </c>
      <c r="C1641" s="7">
        <f>B1641*$E$3</f>
        <v>383974723200</v>
      </c>
    </row>
    <row r="1642" spans="1:3">
      <c r="A1642" s="4">
        <v>40843.033692129633</v>
      </c>
      <c r="B1642" s="2">
        <v>5.0386860000000002</v>
      </c>
      <c r="C1642" s="7">
        <f>B1642*$E$3</f>
        <v>341622910800</v>
      </c>
    </row>
    <row r="1643" spans="1:3">
      <c r="A1643" s="4">
        <v>40843.033761574072</v>
      </c>
      <c r="B1643" s="2">
        <v>5.4318970000000002</v>
      </c>
      <c r="C1643" s="7">
        <f>B1643*$E$3</f>
        <v>368282616600</v>
      </c>
    </row>
    <row r="1644" spans="1:3">
      <c r="A1644" s="4">
        <v>40843.034108796295</v>
      </c>
      <c r="B1644" s="2">
        <v>4.9938890000000002</v>
      </c>
      <c r="C1644" s="7">
        <f>B1644*$E$3</f>
        <v>338585674200</v>
      </c>
    </row>
    <row r="1645" spans="1:3">
      <c r="A1645" s="4">
        <v>40843.034178240741</v>
      </c>
      <c r="B1645" s="2">
        <v>5.5015799999999997</v>
      </c>
      <c r="C1645" s="7">
        <f>B1645*$E$3</f>
        <v>373007124000</v>
      </c>
    </row>
    <row r="1646" spans="1:3">
      <c r="A1646" s="4">
        <v>40843.034525462965</v>
      </c>
      <c r="B1646" s="2">
        <v>5.0660610000000004</v>
      </c>
      <c r="C1646" s="7">
        <f>B1646*$E$3</f>
        <v>343478935800</v>
      </c>
    </row>
    <row r="1647" spans="1:3">
      <c r="A1647" s="4">
        <v>40843.034594907411</v>
      </c>
      <c r="B1647" s="2">
        <v>5.476693</v>
      </c>
      <c r="C1647" s="7">
        <f>B1647*$E$3</f>
        <v>371319785400</v>
      </c>
    </row>
    <row r="1648" spans="1:3">
      <c r="A1648" s="4">
        <v>40843.034942129627</v>
      </c>
      <c r="B1648" s="2">
        <v>4.9042969999999997</v>
      </c>
      <c r="C1648" s="7">
        <f>B1648*$E$3</f>
        <v>332511336600</v>
      </c>
    </row>
    <row r="1649" spans="1:3">
      <c r="A1649" s="4">
        <v>40843.035011574073</v>
      </c>
      <c r="B1649" s="2">
        <v>5.5588199999999999</v>
      </c>
      <c r="C1649" s="7">
        <f>B1649*$E$3</f>
        <v>376887996000</v>
      </c>
    </row>
    <row r="1650" spans="1:3">
      <c r="A1650" s="4">
        <v>40843.035358796296</v>
      </c>
      <c r="B1650" s="2">
        <v>5.1904950000000003</v>
      </c>
      <c r="C1650" s="7">
        <f>B1650*$E$3</f>
        <v>351915561000</v>
      </c>
    </row>
    <row r="1651" spans="1:3">
      <c r="A1651" s="4">
        <v>40843.035428240742</v>
      </c>
      <c r="B1651" s="2">
        <v>5.3871010000000004</v>
      </c>
      <c r="C1651" s="7">
        <f>B1651*$E$3</f>
        <v>365245447800</v>
      </c>
    </row>
    <row r="1652" spans="1:3">
      <c r="A1652" s="4">
        <v>40843.035775462966</v>
      </c>
      <c r="B1652" s="2">
        <v>4.988912</v>
      </c>
      <c r="C1652" s="7">
        <f>B1652*$E$3</f>
        <v>338248233600</v>
      </c>
    </row>
    <row r="1653" spans="1:3">
      <c r="A1653" s="4">
        <v>40843.035844907405</v>
      </c>
      <c r="B1653" s="2">
        <v>5.382123</v>
      </c>
      <c r="C1653" s="7">
        <f>B1653*$E$3</f>
        <v>364907939400</v>
      </c>
    </row>
    <row r="1654" spans="1:3">
      <c r="A1654" s="4">
        <v>40843.036192129628</v>
      </c>
      <c r="B1654" s="2">
        <v>5.1257890000000002</v>
      </c>
      <c r="C1654" s="7">
        <f>B1654*$E$3</f>
        <v>347528494200</v>
      </c>
    </row>
    <row r="1655" spans="1:3">
      <c r="A1655" s="4">
        <v>40843.036261574074</v>
      </c>
      <c r="B1655" s="2">
        <v>5.484159</v>
      </c>
      <c r="C1655" s="7">
        <f>B1655*$E$3</f>
        <v>371825980200</v>
      </c>
    </row>
    <row r="1656" spans="1:3">
      <c r="A1656" s="4">
        <v>40843.036608796298</v>
      </c>
      <c r="B1656" s="2">
        <v>5.0386860000000002</v>
      </c>
      <c r="C1656" s="7">
        <f>B1656*$E$3</f>
        <v>341622910800</v>
      </c>
    </row>
    <row r="1657" spans="1:3">
      <c r="A1657" s="4">
        <v>40843.036678240744</v>
      </c>
      <c r="B1657" s="2">
        <v>5.4692270000000001</v>
      </c>
      <c r="C1657" s="7">
        <f>B1657*$E$3</f>
        <v>370813590600</v>
      </c>
    </row>
    <row r="1658" spans="1:3">
      <c r="A1658" s="4">
        <v>40843.03702546296</v>
      </c>
      <c r="B1658" s="2">
        <v>5.192984</v>
      </c>
      <c r="C1658" s="7">
        <f>B1658*$E$3</f>
        <v>352084315200</v>
      </c>
    </row>
    <row r="1659" spans="1:3">
      <c r="A1659" s="4">
        <v>40843.037094907406</v>
      </c>
      <c r="B1659" s="2">
        <v>5.5837060000000003</v>
      </c>
      <c r="C1659" s="7">
        <f>B1659*$E$3</f>
        <v>378575266800</v>
      </c>
    </row>
    <row r="1660" spans="1:3">
      <c r="A1660" s="4">
        <v>40843.037442129629</v>
      </c>
      <c r="B1660" s="2">
        <v>4.9714910000000003</v>
      </c>
      <c r="C1660" s="7">
        <f>B1660*$E$3</f>
        <v>337067089800</v>
      </c>
    </row>
    <row r="1661" spans="1:3">
      <c r="A1661" s="4">
        <v>40843.037511574075</v>
      </c>
      <c r="B1661" s="2">
        <v>5.5637970000000001</v>
      </c>
      <c r="C1661" s="7">
        <f>B1661*$E$3</f>
        <v>377225436600</v>
      </c>
    </row>
    <row r="1662" spans="1:3">
      <c r="A1662" s="4">
        <v>40843.037858796299</v>
      </c>
      <c r="B1662" s="2">
        <v>4.8968309999999997</v>
      </c>
      <c r="C1662" s="7">
        <f>B1662*$E$3</f>
        <v>332005141800</v>
      </c>
    </row>
    <row r="1663" spans="1:3">
      <c r="A1663" s="4">
        <v>40843.037928240738</v>
      </c>
      <c r="B1663" s="2">
        <v>5.5986390000000004</v>
      </c>
      <c r="C1663" s="7">
        <f>B1663*$E$3</f>
        <v>379587724200</v>
      </c>
    </row>
    <row r="1664" spans="1:3">
      <c r="A1664" s="4">
        <v>40843.038275462961</v>
      </c>
      <c r="B1664" s="2">
        <v>4.8520349999999999</v>
      </c>
      <c r="C1664" s="7">
        <f>B1664*$E$3</f>
        <v>328967973000</v>
      </c>
    </row>
    <row r="1665" spans="1:3">
      <c r="A1665" s="4">
        <v>40843.038344907407</v>
      </c>
      <c r="B1665" s="2">
        <v>5.3572360000000003</v>
      </c>
      <c r="C1665" s="7">
        <f>B1665*$E$3</f>
        <v>363220600800</v>
      </c>
    </row>
    <row r="1666" spans="1:3">
      <c r="A1666" s="4">
        <v>40843.03869212963</v>
      </c>
      <c r="B1666" s="2">
        <v>4.9242059999999999</v>
      </c>
      <c r="C1666" s="7">
        <f>B1666*$E$3</f>
        <v>333861166800</v>
      </c>
    </row>
    <row r="1667" spans="1:3">
      <c r="A1667" s="4">
        <v>40843.038761574076</v>
      </c>
      <c r="B1667" s="2">
        <v>5.601127</v>
      </c>
      <c r="C1667" s="7">
        <f>B1667*$E$3</f>
        <v>379756410600</v>
      </c>
    </row>
    <row r="1668" spans="1:3">
      <c r="A1668" s="4">
        <v>40843.0391087963</v>
      </c>
      <c r="B1668" s="2">
        <v>4.931673</v>
      </c>
      <c r="C1668" s="7">
        <f>B1668*$E$3</f>
        <v>334367429400</v>
      </c>
    </row>
    <row r="1669" spans="1:3">
      <c r="A1669" s="4">
        <v>40843.039178240739</v>
      </c>
      <c r="B1669" s="2">
        <v>5.4468290000000001</v>
      </c>
      <c r="C1669" s="7">
        <f>B1669*$E$3</f>
        <v>369295006200</v>
      </c>
    </row>
    <row r="1670" spans="1:3">
      <c r="A1670" s="4">
        <v>40843.039594907408</v>
      </c>
      <c r="B1670" s="2">
        <v>5.4418519999999999</v>
      </c>
      <c r="C1670" s="7">
        <f>B1670*$E$3</f>
        <v>368957565600</v>
      </c>
    </row>
    <row r="1671" spans="1:3">
      <c r="A1671" s="4">
        <v>40843.039942129632</v>
      </c>
      <c r="B1671" s="2">
        <v>5.1133459999999999</v>
      </c>
      <c r="C1671" s="7">
        <f>B1671*$E$3</f>
        <v>346684858800</v>
      </c>
    </row>
    <row r="1672" spans="1:3">
      <c r="A1672" s="4">
        <v>40843.040011574078</v>
      </c>
      <c r="B1672" s="2">
        <v>5.4269189999999998</v>
      </c>
      <c r="C1672" s="7">
        <f>B1672*$E$3</f>
        <v>367945108200</v>
      </c>
    </row>
    <row r="1673" spans="1:3">
      <c r="A1673" s="4">
        <v>40843.040358796294</v>
      </c>
      <c r="B1673" s="2">
        <v>5.0312190000000001</v>
      </c>
      <c r="C1673" s="7">
        <f>B1673*$E$3</f>
        <v>341116648200</v>
      </c>
    </row>
    <row r="1674" spans="1:3">
      <c r="A1674" s="4">
        <v>40843.04042824074</v>
      </c>
      <c r="B1674" s="2">
        <v>5.4692270000000001</v>
      </c>
      <c r="C1674" s="7">
        <f>B1674*$E$3</f>
        <v>370813590600</v>
      </c>
    </row>
    <row r="1675" spans="1:3">
      <c r="A1675" s="4">
        <v>40843.040775462963</v>
      </c>
      <c r="B1675" s="2">
        <v>5.2303139999999999</v>
      </c>
      <c r="C1675" s="7">
        <f>B1675*$E$3</f>
        <v>354615289200</v>
      </c>
    </row>
    <row r="1676" spans="1:3">
      <c r="A1676" s="4">
        <v>40843.040844907409</v>
      </c>
      <c r="B1676" s="2">
        <v>5.4717159999999998</v>
      </c>
      <c r="C1676" s="7">
        <f>B1676*$E$3</f>
        <v>370982344800</v>
      </c>
    </row>
    <row r="1677" spans="1:3">
      <c r="A1677" s="4">
        <v>40843.041192129633</v>
      </c>
      <c r="B1677" s="2">
        <v>5.0760160000000001</v>
      </c>
      <c r="C1677" s="7">
        <f>B1677*$E$3</f>
        <v>344153884800</v>
      </c>
    </row>
    <row r="1678" spans="1:3">
      <c r="A1678" s="4">
        <v>40843.041261574072</v>
      </c>
      <c r="B1678" s="2">
        <v>5.4518069999999996</v>
      </c>
      <c r="C1678" s="7">
        <f>B1678*$E$3</f>
        <v>369632514600</v>
      </c>
    </row>
    <row r="1679" spans="1:3">
      <c r="A1679" s="4">
        <v>40843.041608796295</v>
      </c>
      <c r="B1679" s="2">
        <v>5.0934369999999998</v>
      </c>
      <c r="C1679" s="7">
        <f>B1679*$E$3</f>
        <v>345335028600</v>
      </c>
    </row>
    <row r="1680" spans="1:3">
      <c r="A1680" s="4">
        <v>40843.041678240741</v>
      </c>
      <c r="B1680" s="2">
        <v>5.389589</v>
      </c>
      <c r="C1680" s="7">
        <f>B1680*$E$3</f>
        <v>365414134200</v>
      </c>
    </row>
    <row r="1681" spans="1:3">
      <c r="A1681" s="4">
        <v>40843.042025462964</v>
      </c>
      <c r="B1681" s="2">
        <v>5.2850650000000003</v>
      </c>
      <c r="C1681" s="7">
        <f>B1681*$E$3</f>
        <v>358327407000</v>
      </c>
    </row>
    <row r="1682" spans="1:3">
      <c r="A1682" s="4">
        <v>40843.042094907411</v>
      </c>
      <c r="B1682" s="2">
        <v>5.4020330000000003</v>
      </c>
      <c r="C1682" s="7">
        <f>B1682*$E$3</f>
        <v>366257837400</v>
      </c>
    </row>
    <row r="1683" spans="1:3">
      <c r="A1683" s="4">
        <v>40843.042442129627</v>
      </c>
      <c r="B1683" s="2">
        <v>4.981446</v>
      </c>
      <c r="C1683" s="7">
        <f>B1683*$E$3</f>
        <v>337742038800</v>
      </c>
    </row>
    <row r="1684" spans="1:3">
      <c r="A1684" s="4">
        <v>40843.042511574073</v>
      </c>
      <c r="B1684" s="2">
        <v>5.3572360000000003</v>
      </c>
      <c r="C1684" s="7">
        <f>B1684*$E$3</f>
        <v>363220600800</v>
      </c>
    </row>
    <row r="1685" spans="1:3">
      <c r="A1685" s="4">
        <v>40843.042858796296</v>
      </c>
      <c r="B1685" s="2">
        <v>5.1531650000000004</v>
      </c>
      <c r="C1685" s="7">
        <f>B1685*$E$3</f>
        <v>349384587000</v>
      </c>
    </row>
    <row r="1686" spans="1:3">
      <c r="A1686" s="4">
        <v>40843.042928240742</v>
      </c>
      <c r="B1686" s="2">
        <v>5.3721690000000004</v>
      </c>
      <c r="C1686" s="7">
        <f>B1686*$E$3</f>
        <v>364233058200</v>
      </c>
    </row>
    <row r="1687" spans="1:3">
      <c r="A1687" s="4">
        <v>40843.043275462966</v>
      </c>
      <c r="B1687" s="2">
        <v>4.8594999999999997</v>
      </c>
      <c r="C1687" s="7">
        <f>B1687*$E$3</f>
        <v>329474100000</v>
      </c>
    </row>
    <row r="1688" spans="1:3">
      <c r="A1688" s="4">
        <v>40843.043344907404</v>
      </c>
      <c r="B1688" s="2">
        <v>5.6409459999999996</v>
      </c>
      <c r="C1688" s="7">
        <f>B1688*$E$3</f>
        <v>382456138800</v>
      </c>
    </row>
    <row r="1689" spans="1:3">
      <c r="A1689" s="4">
        <v>40843.043692129628</v>
      </c>
      <c r="B1689" s="2">
        <v>5.1631200000000002</v>
      </c>
      <c r="C1689" s="7">
        <f>B1689*$E$3</f>
        <v>350059536000</v>
      </c>
    </row>
    <row r="1690" spans="1:3">
      <c r="A1690" s="4">
        <v>40843.043761574074</v>
      </c>
      <c r="B1690" s="2">
        <v>5.3348380000000004</v>
      </c>
      <c r="C1690" s="7">
        <f>B1690*$E$3</f>
        <v>361702016400</v>
      </c>
    </row>
    <row r="1691" spans="1:3">
      <c r="A1691" s="4">
        <v>40843.044525462959</v>
      </c>
      <c r="B1691" s="2">
        <v>4.9615359999999997</v>
      </c>
      <c r="C1691" s="7">
        <f>B1691*$E$3</f>
        <v>336392140800</v>
      </c>
    </row>
    <row r="1692" spans="1:3">
      <c r="A1692" s="4">
        <v>40843.044594907406</v>
      </c>
      <c r="B1692" s="2">
        <v>5.5463760000000004</v>
      </c>
      <c r="C1692" s="7">
        <f>B1692*$E$3</f>
        <v>376044292800</v>
      </c>
    </row>
    <row r="1693" spans="1:3">
      <c r="A1693" s="4">
        <v>40843.044942129629</v>
      </c>
      <c r="B1693" s="2">
        <v>5.0461520000000002</v>
      </c>
      <c r="C1693" s="7">
        <f>B1693*$E$3</f>
        <v>342129105600</v>
      </c>
    </row>
    <row r="1694" spans="1:3">
      <c r="A1694" s="4">
        <v>40843.045011574075</v>
      </c>
      <c r="B1694" s="2">
        <v>5.3995439999999997</v>
      </c>
      <c r="C1694" s="7">
        <f>B1694*$E$3</f>
        <v>366089083200</v>
      </c>
    </row>
    <row r="1695" spans="1:3">
      <c r="A1695" s="4">
        <v>40843.045358796298</v>
      </c>
      <c r="B1695" s="2">
        <v>5.0610840000000001</v>
      </c>
      <c r="C1695" s="7">
        <f>B1695*$E$3</f>
        <v>343141495200</v>
      </c>
    </row>
    <row r="1696" spans="1:3">
      <c r="A1696" s="4">
        <v>40843.045428240737</v>
      </c>
      <c r="B1696" s="2">
        <v>5.6459239999999999</v>
      </c>
      <c r="C1696" s="7">
        <f>B1696*$E$3</f>
        <v>382793647200</v>
      </c>
    </row>
    <row r="1697" spans="1:3">
      <c r="A1697" s="4">
        <v>40843.045775462961</v>
      </c>
      <c r="B1697" s="2">
        <v>4.9839339999999996</v>
      </c>
      <c r="C1697" s="7">
        <f>B1697*$E$3</f>
        <v>337910725200</v>
      </c>
    </row>
    <row r="1698" spans="1:3">
      <c r="A1698" s="4">
        <v>40843.045844907407</v>
      </c>
      <c r="B1698" s="2">
        <v>5.419454</v>
      </c>
      <c r="C1698" s="7">
        <f>B1698*$E$3</f>
        <v>367438981200</v>
      </c>
    </row>
    <row r="1699" spans="1:3">
      <c r="A1699" s="4">
        <v>40843.046261574076</v>
      </c>
      <c r="B1699" s="2">
        <v>5.5513529999999998</v>
      </c>
      <c r="C1699" s="7">
        <f>B1699*$E$3</f>
        <v>376381733400</v>
      </c>
    </row>
    <row r="1700" spans="1:3">
      <c r="A1700" s="4">
        <v>40843.0466087963</v>
      </c>
      <c r="B1700" s="2">
        <v>5.20045</v>
      </c>
      <c r="C1700" s="7">
        <f>B1700*$E$3</f>
        <v>352590510000</v>
      </c>
    </row>
    <row r="1701" spans="1:3">
      <c r="A1701" s="4">
        <v>40843.046678240738</v>
      </c>
      <c r="B1701" s="2">
        <v>5.6533889999999998</v>
      </c>
      <c r="C1701" s="7">
        <f>B1701*$E$3</f>
        <v>383299774200</v>
      </c>
    </row>
    <row r="1702" spans="1:3">
      <c r="A1702" s="4">
        <v>40843.047025462962</v>
      </c>
      <c r="B1702" s="2">
        <v>5.0287309999999996</v>
      </c>
      <c r="C1702" s="7">
        <f>B1702*$E$3</f>
        <v>340947961800</v>
      </c>
    </row>
    <row r="1703" spans="1:3">
      <c r="A1703" s="4">
        <v>40843.047442129631</v>
      </c>
      <c r="B1703" s="2">
        <v>4.8570120000000001</v>
      </c>
      <c r="C1703" s="7">
        <f>B1703*$E$3</f>
        <v>329305413600</v>
      </c>
    </row>
    <row r="1704" spans="1:3">
      <c r="A1704" s="4">
        <v>40843.047511574077</v>
      </c>
      <c r="B1704" s="2">
        <v>5.499091</v>
      </c>
      <c r="C1704" s="7">
        <f>B1704*$E$3</f>
        <v>372838369800</v>
      </c>
    </row>
    <row r="1705" spans="1:3">
      <c r="A1705" s="4">
        <v>40843.047858796293</v>
      </c>
      <c r="B1705" s="2">
        <v>4.9242059999999999</v>
      </c>
      <c r="C1705" s="7">
        <f>B1705*$E$3</f>
        <v>333861166800</v>
      </c>
    </row>
    <row r="1706" spans="1:3">
      <c r="A1706" s="4">
        <v>40843.04792824074</v>
      </c>
      <c r="B1706" s="2">
        <v>5.20045</v>
      </c>
      <c r="C1706" s="7">
        <f>B1706*$E$3</f>
        <v>352590510000</v>
      </c>
    </row>
    <row r="1707" spans="1:3">
      <c r="A1707" s="4">
        <v>40843.048275462963</v>
      </c>
      <c r="B1707" s="2">
        <v>4.8744329999999998</v>
      </c>
      <c r="C1707" s="7">
        <f>B1707*$E$3</f>
        <v>330486557400</v>
      </c>
    </row>
    <row r="1708" spans="1:3">
      <c r="A1708" s="4">
        <v>40843.048344907409</v>
      </c>
      <c r="B1708" s="2">
        <v>5.4418519999999999</v>
      </c>
      <c r="C1708" s="7">
        <f>B1708*$E$3</f>
        <v>368957565600</v>
      </c>
    </row>
    <row r="1709" spans="1:3">
      <c r="A1709" s="4">
        <v>40843.048761574071</v>
      </c>
      <c r="B1709" s="2">
        <v>5.5762409999999996</v>
      </c>
      <c r="C1709" s="7">
        <f>B1709*$E$3</f>
        <v>378069139800</v>
      </c>
    </row>
    <row r="1710" spans="1:3">
      <c r="A1710" s="4">
        <v>40843.049108796295</v>
      </c>
      <c r="B1710" s="2">
        <v>4.9590480000000001</v>
      </c>
      <c r="C1710" s="7">
        <f>B1710*$E$3</f>
        <v>336223454400</v>
      </c>
    </row>
    <row r="1711" spans="1:3">
      <c r="A1711" s="4">
        <v>40843.049178240741</v>
      </c>
      <c r="B1711" s="2">
        <v>5.4518069999999996</v>
      </c>
      <c r="C1711" s="7">
        <f>B1711*$E$3</f>
        <v>369632514600</v>
      </c>
    </row>
    <row r="1712" spans="1:3">
      <c r="A1712" s="4">
        <v>40843.049525462964</v>
      </c>
      <c r="B1712" s="2">
        <v>4.7873289999999997</v>
      </c>
      <c r="C1712" s="7">
        <f>B1712*$E$3</f>
        <v>324580906200</v>
      </c>
    </row>
    <row r="1713" spans="1:3">
      <c r="A1713" s="4">
        <v>40843.04959490741</v>
      </c>
      <c r="B1713" s="2">
        <v>4.8196820000000002</v>
      </c>
      <c r="C1713" s="7">
        <f>B1713*$E$3</f>
        <v>326774439600</v>
      </c>
    </row>
    <row r="1714" spans="1:3">
      <c r="A1714" s="4">
        <v>40843.049942129626</v>
      </c>
      <c r="B1714" s="2">
        <v>4.7300890000000004</v>
      </c>
      <c r="C1714" s="7">
        <f>B1714*$E$3</f>
        <v>320700034200</v>
      </c>
    </row>
    <row r="1715" spans="1:3">
      <c r="A1715" s="4">
        <v>40843.050011574072</v>
      </c>
      <c r="B1715" s="2">
        <v>5.1183230000000002</v>
      </c>
      <c r="C1715" s="7">
        <f>B1715*$E$3</f>
        <v>347022299400</v>
      </c>
    </row>
    <row r="1716" spans="1:3">
      <c r="A1716" s="4">
        <v>40843.050347222219</v>
      </c>
      <c r="B1716" s="2">
        <v>5.1382329999999996</v>
      </c>
      <c r="C1716" s="7">
        <f>B1716*$E$3</f>
        <v>348372197400</v>
      </c>
    </row>
    <row r="1717" spans="1:3">
      <c r="A1717" s="4">
        <v>40843.050416666665</v>
      </c>
      <c r="B1717" s="2">
        <v>5.4144759999999996</v>
      </c>
      <c r="C1717" s="7">
        <f>B1717*$E$3</f>
        <v>367101472800</v>
      </c>
    </row>
    <row r="1718" spans="1:3">
      <c r="A1718" s="4">
        <v>40843.050752314812</v>
      </c>
      <c r="B1718" s="2">
        <v>5.1656079999999998</v>
      </c>
      <c r="C1718" s="7">
        <f>B1718*$E$3</f>
        <v>350228222400</v>
      </c>
    </row>
    <row r="1719" spans="1:3">
      <c r="A1719" s="4">
        <v>40843.050821759258</v>
      </c>
      <c r="B1719" s="2">
        <v>5.3223950000000002</v>
      </c>
      <c r="C1719" s="7">
        <f>B1719*$E$3</f>
        <v>360858381000</v>
      </c>
    </row>
    <row r="1720" spans="1:3">
      <c r="A1720" s="4">
        <v>40843.051157407404</v>
      </c>
      <c r="B1720" s="2">
        <v>4.9739800000000001</v>
      </c>
      <c r="C1720" s="7">
        <f>B1720*$E$3</f>
        <v>337235844000</v>
      </c>
    </row>
    <row r="1721" spans="1:3">
      <c r="A1721" s="4">
        <v>40843.051226851851</v>
      </c>
      <c r="B1721" s="2">
        <v>5.5637970000000001</v>
      </c>
      <c r="C1721" s="7">
        <f>B1721*$E$3</f>
        <v>377225436600</v>
      </c>
    </row>
    <row r="1722" spans="1:3">
      <c r="A1722" s="4">
        <v>40843.051550925928</v>
      </c>
      <c r="B1722" s="2">
        <v>5.0486399999999998</v>
      </c>
      <c r="C1722" s="7">
        <f>B1722*$E$3</f>
        <v>342297792000</v>
      </c>
    </row>
    <row r="1723" spans="1:3">
      <c r="A1723" s="4">
        <v>40843.051620370374</v>
      </c>
      <c r="B1723" s="2">
        <v>5.5040690000000003</v>
      </c>
      <c r="C1723" s="7">
        <f>B1723*$E$3</f>
        <v>373175878200</v>
      </c>
    </row>
    <row r="1724" spans="1:3">
      <c r="A1724" s="4">
        <v>40843.05195601852</v>
      </c>
      <c r="B1724" s="2">
        <v>5.1631200000000002</v>
      </c>
      <c r="C1724" s="7">
        <f>B1724*$E$3</f>
        <v>350059536000</v>
      </c>
    </row>
    <row r="1725" spans="1:3">
      <c r="A1725" s="4">
        <v>40843.052361111113</v>
      </c>
      <c r="B1725" s="2">
        <v>5.1307669999999996</v>
      </c>
      <c r="C1725" s="7">
        <f>B1725*$E$3</f>
        <v>347866002600</v>
      </c>
    </row>
    <row r="1726" spans="1:3">
      <c r="A1726" s="4">
        <v>40843.052430555559</v>
      </c>
      <c r="B1726" s="2">
        <v>5.3497709999999996</v>
      </c>
      <c r="C1726" s="7">
        <f>B1726*$E$3</f>
        <v>362714473800</v>
      </c>
    </row>
    <row r="1727" spans="1:3">
      <c r="A1727" s="4">
        <v>40843.052766203706</v>
      </c>
      <c r="B1727" s="2">
        <v>5.1680970000000004</v>
      </c>
      <c r="C1727" s="7">
        <f>B1727*$E$3</f>
        <v>350396976600</v>
      </c>
    </row>
    <row r="1728" spans="1:3">
      <c r="A1728" s="4">
        <v>40843.052835648145</v>
      </c>
      <c r="B1728" s="2">
        <v>5.4443400000000004</v>
      </c>
      <c r="C1728" s="7">
        <f>B1728*$E$3</f>
        <v>369126252000</v>
      </c>
    </row>
    <row r="1729" spans="1:3">
      <c r="A1729" s="4">
        <v>40843.053171296298</v>
      </c>
      <c r="B1729" s="2">
        <v>5.2178709999999997</v>
      </c>
      <c r="C1729" s="7">
        <f>B1729*$E$3</f>
        <v>353771653800</v>
      </c>
    </row>
    <row r="1730" spans="1:3">
      <c r="A1730" s="4">
        <v>40843.053240740737</v>
      </c>
      <c r="B1730" s="2">
        <v>5.5986390000000004</v>
      </c>
      <c r="C1730" s="7">
        <f>B1730*$E$3</f>
        <v>379587724200</v>
      </c>
    </row>
    <row r="1731" spans="1:3">
      <c r="A1731" s="4">
        <v>40843.053564814814</v>
      </c>
      <c r="B1731" s="2">
        <v>5.0809930000000003</v>
      </c>
      <c r="C1731" s="7">
        <f>B1731*$E$3</f>
        <v>344491325400</v>
      </c>
    </row>
    <row r="1732" spans="1:3">
      <c r="A1732" s="4">
        <v>40843.05363425926</v>
      </c>
      <c r="B1732" s="2">
        <v>5.4468290000000001</v>
      </c>
      <c r="C1732" s="7">
        <f>B1732*$E$3</f>
        <v>369295006200</v>
      </c>
    </row>
    <row r="1733" spans="1:3">
      <c r="A1733" s="4">
        <v>40843.053969907407</v>
      </c>
      <c r="B1733" s="2">
        <v>4.9615359999999997</v>
      </c>
      <c r="C1733" s="7">
        <f>B1733*$E$3</f>
        <v>336392140800</v>
      </c>
    </row>
    <row r="1734" spans="1:3">
      <c r="A1734" s="4">
        <v>40843.054039351853</v>
      </c>
      <c r="B1734" s="2">
        <v>5.5886839999999998</v>
      </c>
      <c r="C1734" s="7">
        <f>B1734*$E$3</f>
        <v>378912775200</v>
      </c>
    </row>
    <row r="1735" spans="1:3">
      <c r="A1735" s="4">
        <v>40843.054375</v>
      </c>
      <c r="B1735" s="2">
        <v>5.8972800000000003</v>
      </c>
      <c r="C1735" s="7">
        <f>B1735*$E$3</f>
        <v>399835584000</v>
      </c>
    </row>
    <row r="1736" spans="1:3">
      <c r="A1736" s="4">
        <v>40843.054444444446</v>
      </c>
      <c r="B1736" s="2">
        <v>4.5633480000000004</v>
      </c>
      <c r="C1736" s="7">
        <f>B1736*$E$3</f>
        <v>309394994400</v>
      </c>
    </row>
    <row r="1737" spans="1:3">
      <c r="A1737" s="4">
        <v>40843.054780092592</v>
      </c>
      <c r="B1737" s="2">
        <v>5.2203590000000002</v>
      </c>
      <c r="C1737" s="7">
        <f>B1737*$E$3</f>
        <v>353940340200</v>
      </c>
    </row>
    <row r="1738" spans="1:3">
      <c r="A1738" s="4">
        <v>40843.054849537039</v>
      </c>
      <c r="B1738" s="2">
        <v>5.5239779999999996</v>
      </c>
      <c r="C1738" s="7">
        <f>B1738*$E$3</f>
        <v>374525708400</v>
      </c>
    </row>
    <row r="1739" spans="1:3">
      <c r="A1739" s="4">
        <v>40843.055185185185</v>
      </c>
      <c r="B1739" s="2">
        <v>5.0262419999999999</v>
      </c>
      <c r="C1739" s="7">
        <f>B1739*$E$3</f>
        <v>340779207600</v>
      </c>
    </row>
    <row r="1740" spans="1:3">
      <c r="A1740" s="4">
        <v>40843.055254629631</v>
      </c>
      <c r="B1740" s="2">
        <v>5.3622139999999998</v>
      </c>
      <c r="C1740" s="7">
        <f>B1740*$E$3</f>
        <v>363558109200</v>
      </c>
    </row>
    <row r="1741" spans="1:3">
      <c r="A1741" s="4">
        <v>40843.055578703701</v>
      </c>
      <c r="B1741" s="2">
        <v>4.1601819999999998</v>
      </c>
      <c r="C1741" s="7">
        <f>B1741*$E$3</f>
        <v>282060339600</v>
      </c>
    </row>
    <row r="1742" spans="1:3">
      <c r="A1742" s="4">
        <v>40843.055648148147</v>
      </c>
      <c r="B1742" s="2">
        <v>4.6977359999999999</v>
      </c>
      <c r="C1742" s="7">
        <f>B1742*$E$3</f>
        <v>318506500800</v>
      </c>
    </row>
    <row r="1743" spans="1:3">
      <c r="A1743" s="4">
        <v>40843.055983796294</v>
      </c>
      <c r="B1743" s="2">
        <v>4.7101800000000003</v>
      </c>
      <c r="C1743" s="7">
        <f>B1743*$E$3</f>
        <v>319350204000</v>
      </c>
    </row>
    <row r="1744" spans="1:3">
      <c r="A1744" s="4">
        <v>40843.056388888886</v>
      </c>
      <c r="B1744" s="2">
        <v>4.7450210000000004</v>
      </c>
      <c r="C1744" s="7">
        <f>B1744*$E$3</f>
        <v>321712423800</v>
      </c>
    </row>
    <row r="1745" spans="1:3">
      <c r="A1745" s="4">
        <v>40843.056458333333</v>
      </c>
      <c r="B1745" s="2">
        <v>4.9615359999999997</v>
      </c>
      <c r="C1745" s="7">
        <f>B1745*$E$3</f>
        <v>336392140800</v>
      </c>
    </row>
    <row r="1746" spans="1:3">
      <c r="A1746" s="4">
        <v>40843.056793981479</v>
      </c>
      <c r="B1746" s="2">
        <v>4.5782800000000003</v>
      </c>
      <c r="C1746" s="7">
        <f>B1746*$E$3</f>
        <v>310407384000</v>
      </c>
    </row>
    <row r="1747" spans="1:3">
      <c r="A1747" s="4">
        <v>40843.056863425925</v>
      </c>
      <c r="B1747" s="2">
        <v>5.20045</v>
      </c>
      <c r="C1747" s="7">
        <f>B1747*$E$3</f>
        <v>352590510000</v>
      </c>
    </row>
    <row r="1748" spans="1:3">
      <c r="A1748" s="4">
        <v>40843.057199074072</v>
      </c>
      <c r="B1748" s="2">
        <v>4.667872</v>
      </c>
      <c r="C1748" s="7">
        <f>B1748*$E$3</f>
        <v>316481721600</v>
      </c>
    </row>
    <row r="1749" spans="1:3">
      <c r="A1749" s="4">
        <v>40843.057268518518</v>
      </c>
      <c r="B1749" s="2">
        <v>5.2303139999999999</v>
      </c>
      <c r="C1749" s="7">
        <f>B1749*$E$3</f>
        <v>354615289200</v>
      </c>
    </row>
    <row r="1750" spans="1:3">
      <c r="A1750" s="4">
        <v>40843.057592592595</v>
      </c>
      <c r="B1750" s="2">
        <v>4.4986420000000003</v>
      </c>
      <c r="C1750" s="7">
        <f>B1750*$E$3</f>
        <v>305007927600</v>
      </c>
    </row>
    <row r="1751" spans="1:3">
      <c r="A1751" s="4">
        <v>40843.057662037034</v>
      </c>
      <c r="B1751" s="2">
        <v>5.1855180000000001</v>
      </c>
      <c r="C1751" s="7">
        <f>B1751*$E$3</f>
        <v>351578120400</v>
      </c>
    </row>
    <row r="1752" spans="1:3">
      <c r="A1752" s="4">
        <v>40843.057997685188</v>
      </c>
      <c r="B1752" s="2">
        <v>4.618099</v>
      </c>
      <c r="C1752" s="7">
        <f>B1752*$E$3</f>
        <v>313107112200</v>
      </c>
    </row>
    <row r="1753" spans="1:3">
      <c r="A1753" s="4">
        <v>40843.058067129627</v>
      </c>
      <c r="B1753" s="2">
        <v>5.1133459999999999</v>
      </c>
      <c r="C1753" s="7">
        <f>B1753*$E$3</f>
        <v>346684858800</v>
      </c>
    </row>
    <row r="1754" spans="1:3">
      <c r="A1754" s="4">
        <v>40843.05840277778</v>
      </c>
      <c r="B1754" s="2">
        <v>4.6330309999999999</v>
      </c>
      <c r="C1754" s="7">
        <f>B1754*$E$3</f>
        <v>314119501800</v>
      </c>
    </row>
    <row r="1755" spans="1:3">
      <c r="A1755" s="4">
        <v>40843.058472222219</v>
      </c>
      <c r="B1755" s="2">
        <v>5.003844</v>
      </c>
      <c r="C1755" s="7">
        <f>B1755*$E$3</f>
        <v>339260623200</v>
      </c>
    </row>
    <row r="1756" spans="1:3">
      <c r="A1756" s="4">
        <v>40843.058807870373</v>
      </c>
      <c r="B1756" s="2">
        <v>4.6703609999999998</v>
      </c>
      <c r="C1756" s="7">
        <f>B1756*$E$3</f>
        <v>316650475800</v>
      </c>
    </row>
    <row r="1757" spans="1:3">
      <c r="A1757" s="4">
        <v>40843.058877314812</v>
      </c>
      <c r="B1757" s="2">
        <v>5.3721690000000004</v>
      </c>
      <c r="C1757" s="7">
        <f>B1757*$E$3</f>
        <v>364233058200</v>
      </c>
    </row>
    <row r="1758" spans="1:3">
      <c r="A1758" s="4">
        <v>40843.059305555558</v>
      </c>
      <c r="B1758" s="2">
        <v>4.7823510000000002</v>
      </c>
      <c r="C1758" s="7">
        <f>B1758*$E$3</f>
        <v>324243397800</v>
      </c>
    </row>
    <row r="1759" spans="1:3">
      <c r="A1759" s="4">
        <v>40843.059374999997</v>
      </c>
      <c r="B1759" s="2">
        <v>5.4567839999999999</v>
      </c>
      <c r="C1759" s="7">
        <f>B1759*$E$3</f>
        <v>369969955200</v>
      </c>
    </row>
    <row r="1760" spans="1:3">
      <c r="A1760" s="4">
        <v>40843.059803240743</v>
      </c>
      <c r="B1760" s="2">
        <v>4.6628949999999998</v>
      </c>
      <c r="C1760" s="7">
        <f>B1760*$E$3</f>
        <v>316144281000</v>
      </c>
    </row>
    <row r="1761" spans="1:3">
      <c r="A1761" s="4">
        <v>40843.059872685182</v>
      </c>
      <c r="B1761" s="2">
        <v>5.2054270000000002</v>
      </c>
      <c r="C1761" s="7">
        <f>B1761*$E$3</f>
        <v>352927950600</v>
      </c>
    </row>
    <row r="1762" spans="1:3">
      <c r="A1762" s="4">
        <v>40843.060416666667</v>
      </c>
      <c r="B1762" s="2">
        <v>4.6504519999999996</v>
      </c>
      <c r="C1762" s="7">
        <f>B1762*$E$3</f>
        <v>315300645600</v>
      </c>
    </row>
    <row r="1763" spans="1:3">
      <c r="A1763" s="4">
        <v>40843.060810185183</v>
      </c>
      <c r="B1763" s="2">
        <v>4.2</v>
      </c>
      <c r="C1763" s="7">
        <f>B1763*$E$3</f>
        <v>284760000000</v>
      </c>
    </row>
    <row r="1764" spans="1:3">
      <c r="A1764" s="4">
        <v>40843.060914351852</v>
      </c>
      <c r="B1764" s="2">
        <v>4.5533929999999998</v>
      </c>
      <c r="C1764" s="7">
        <f>B1764*$E$3</f>
        <v>308720045400</v>
      </c>
    </row>
    <row r="1765" spans="1:3">
      <c r="A1765" s="4">
        <v>40843.061388888891</v>
      </c>
      <c r="B1765" s="2">
        <v>4.8346140000000002</v>
      </c>
      <c r="C1765" s="7">
        <f>B1765*$E$3</f>
        <v>327786829200</v>
      </c>
    </row>
    <row r="1766" spans="1:3">
      <c r="A1766" s="4">
        <v>40843.061712962961</v>
      </c>
      <c r="B1766" s="2">
        <v>5.1307669999999996</v>
      </c>
      <c r="C1766" s="7">
        <f>B1766*$E$3</f>
        <v>347866002600</v>
      </c>
    </row>
    <row r="1767" spans="1:3">
      <c r="A1767" s="4">
        <v>40843.062025462961</v>
      </c>
      <c r="B1767" s="2">
        <v>5.0411739999999998</v>
      </c>
      <c r="C1767" s="7">
        <f>B1767*$E$3</f>
        <v>341791597200</v>
      </c>
    </row>
    <row r="1768" spans="1:3">
      <c r="A1768" s="4">
        <v>40843.062349537038</v>
      </c>
      <c r="B1768" s="2">
        <v>4.2871040000000002</v>
      </c>
      <c r="C1768" s="7">
        <f>B1768*$E$3</f>
        <v>290665651200</v>
      </c>
    </row>
    <row r="1769" spans="1:3">
      <c r="A1769" s="4">
        <v>40843.062662037039</v>
      </c>
      <c r="B1769" s="2">
        <v>5.3323499999999999</v>
      </c>
      <c r="C1769" s="7">
        <f>B1769*$E$3</f>
        <v>361533330000</v>
      </c>
    </row>
    <row r="1770" spans="1:3">
      <c r="A1770" s="4">
        <v>40843.062986111108</v>
      </c>
      <c r="B1770" s="2">
        <v>5.0610840000000001</v>
      </c>
      <c r="C1770" s="7">
        <f>B1770*$E$3</f>
        <v>343141495200</v>
      </c>
    </row>
    <row r="1771" spans="1:3">
      <c r="A1771" s="4">
        <v>40843.063310185185</v>
      </c>
      <c r="B1771" s="2">
        <v>5.0735270000000003</v>
      </c>
      <c r="C1771" s="7">
        <f>B1771*$E$3</f>
        <v>343985130600</v>
      </c>
    </row>
    <row r="1772" spans="1:3">
      <c r="A1772" s="4">
        <v>40843.063622685186</v>
      </c>
      <c r="B1772" s="2">
        <v>4.3319010000000002</v>
      </c>
      <c r="C1772" s="7">
        <f>B1772*$E$3</f>
        <v>293702887800</v>
      </c>
    </row>
    <row r="1773" spans="1:3">
      <c r="A1773" s="4">
        <v>40843.063946759263</v>
      </c>
      <c r="B1773" s="2">
        <v>5.1357439999999999</v>
      </c>
      <c r="C1773" s="7">
        <f>B1773*$E$3</f>
        <v>348203443200</v>
      </c>
    </row>
    <row r="1774" spans="1:3">
      <c r="A1774" s="4">
        <v>40843.064305555556</v>
      </c>
      <c r="B1774" s="2">
        <v>5.1954719999999996</v>
      </c>
      <c r="C1774" s="7">
        <f>B1774*$E$3</f>
        <v>352253001600</v>
      </c>
    </row>
    <row r="1775" spans="1:3">
      <c r="A1775" s="4">
        <v>40843.064629629633</v>
      </c>
      <c r="B1775" s="2">
        <v>5.3323499999999999</v>
      </c>
      <c r="C1775" s="7">
        <f>B1775*$E$3</f>
        <v>361533330000</v>
      </c>
    </row>
    <row r="1776" spans="1:3">
      <c r="A1776" s="4">
        <v>40843.064942129633</v>
      </c>
      <c r="B1776" s="2">
        <v>4.3045249999999999</v>
      </c>
      <c r="C1776" s="7">
        <f>B1776*$E$3</f>
        <v>291846795000</v>
      </c>
    </row>
    <row r="1777" spans="1:3">
      <c r="A1777" s="4">
        <v>40843.065266203703</v>
      </c>
      <c r="B1777" s="2">
        <v>5.5314439999999996</v>
      </c>
      <c r="C1777" s="7">
        <f>B1777*$E$3</f>
        <v>375031903200</v>
      </c>
    </row>
    <row r="1778" spans="1:3">
      <c r="A1778" s="4">
        <v>40843.065578703703</v>
      </c>
      <c r="B1778" s="2">
        <v>5.4169650000000003</v>
      </c>
      <c r="C1778" s="7">
        <f>B1778*$E$3</f>
        <v>367270227000</v>
      </c>
    </row>
    <row r="1779" spans="1:3">
      <c r="A1779" s="4">
        <v>40843.06590277778</v>
      </c>
      <c r="B1779" s="2">
        <v>5.2726220000000001</v>
      </c>
      <c r="C1779" s="7">
        <f>B1779*$E$3</f>
        <v>357483771600</v>
      </c>
    </row>
    <row r="1780" spans="1:3">
      <c r="A1780" s="4">
        <v>40843.06622685185</v>
      </c>
      <c r="B1780" s="2">
        <v>4.508597</v>
      </c>
      <c r="C1780" s="7">
        <f>B1780*$E$3</f>
        <v>305682876600</v>
      </c>
    </row>
    <row r="1781" spans="1:3">
      <c r="A1781" s="4">
        <v>40843.06653935185</v>
      </c>
      <c r="B1781" s="2">
        <v>5.309952</v>
      </c>
      <c r="C1781" s="7">
        <f>B1781*$E$3</f>
        <v>360014745600</v>
      </c>
    </row>
    <row r="1782" spans="1:3">
      <c r="A1782" s="4">
        <v>40843.066863425927</v>
      </c>
      <c r="B1782" s="2">
        <v>5.4244310000000002</v>
      </c>
      <c r="C1782" s="7">
        <f>B1782*$E$3</f>
        <v>367776421800</v>
      </c>
    </row>
    <row r="1783" spans="1:3">
      <c r="A1783" s="4">
        <v>40843.067499999997</v>
      </c>
      <c r="B1783" s="2">
        <v>3.9635760000000002</v>
      </c>
      <c r="C1783" s="7">
        <f>B1783*$E$3</f>
        <v>268730452800</v>
      </c>
    </row>
    <row r="1784" spans="1:3">
      <c r="A1784" s="4">
        <v>40843.067824074074</v>
      </c>
      <c r="B1784" s="2">
        <v>5.1083679999999996</v>
      </c>
      <c r="C1784" s="7">
        <f>B1784*$E$3</f>
        <v>346347350400</v>
      </c>
    </row>
    <row r="1785" spans="1:3">
      <c r="A1785" s="4">
        <v>40843.068136574075</v>
      </c>
      <c r="B1785" s="2">
        <v>4.8769210000000003</v>
      </c>
      <c r="C1785" s="7">
        <f>B1785*$E$3</f>
        <v>330655243800</v>
      </c>
    </row>
    <row r="1786" spans="1:3">
      <c r="A1786" s="4">
        <v>40843.068460648145</v>
      </c>
      <c r="B1786" s="2">
        <v>4.9988669999999997</v>
      </c>
      <c r="C1786" s="7">
        <f>B1786*$E$3</f>
        <v>338923182600</v>
      </c>
    </row>
    <row r="1787" spans="1:3">
      <c r="A1787" s="4">
        <v>40843.068773148145</v>
      </c>
      <c r="B1787" s="2">
        <v>4.1402720000000004</v>
      </c>
      <c r="C1787" s="7">
        <f>B1787*$E$3</f>
        <v>280710441600</v>
      </c>
    </row>
    <row r="1788" spans="1:3">
      <c r="A1788" s="4">
        <v>40843.069097222222</v>
      </c>
      <c r="B1788" s="2">
        <v>4.981446</v>
      </c>
      <c r="C1788" s="7">
        <f>B1788*$E$3</f>
        <v>337742038800</v>
      </c>
    </row>
    <row r="1789" spans="1:3">
      <c r="A1789" s="4">
        <v>40843.069421296299</v>
      </c>
      <c r="B1789" s="2">
        <v>5.0063329999999997</v>
      </c>
      <c r="C1789" s="7">
        <f>B1789*$E$3</f>
        <v>339429377400</v>
      </c>
    </row>
    <row r="1790" spans="1:3">
      <c r="A1790" s="4">
        <v>40843.069733796299</v>
      </c>
      <c r="B1790" s="2">
        <v>4.8321249999999996</v>
      </c>
      <c r="C1790" s="7">
        <f>B1790*$E$3</f>
        <v>327618075000</v>
      </c>
    </row>
    <row r="1791" spans="1:3">
      <c r="A1791" s="4">
        <v>40843.070057870369</v>
      </c>
      <c r="B1791" s="2">
        <v>3.873983</v>
      </c>
      <c r="C1791" s="7">
        <f>B1791*$E$3</f>
        <v>262656047400</v>
      </c>
    </row>
    <row r="1792" spans="1:3">
      <c r="A1792" s="4">
        <v>40843.070370370369</v>
      </c>
      <c r="B1792" s="2">
        <v>4.87941</v>
      </c>
      <c r="C1792" s="7">
        <f>B1792*$E$3</f>
        <v>330823998000</v>
      </c>
    </row>
    <row r="1793" spans="1:3">
      <c r="A1793" s="4">
        <v>40843.079756944448</v>
      </c>
      <c r="B1793" s="2">
        <v>3.2343929999999999</v>
      </c>
      <c r="C1793" s="7">
        <f>B1793*$E$3</f>
        <v>219291845400</v>
      </c>
    </row>
    <row r="1794" spans="1:3">
      <c r="A1794" s="4">
        <v>40843.079907407409</v>
      </c>
      <c r="B1794" s="2">
        <v>3.747061</v>
      </c>
      <c r="C1794" s="7">
        <f>B1794*$E$3</f>
        <v>254050735800</v>
      </c>
    </row>
    <row r="1795" spans="1:3">
      <c r="A1795" s="4">
        <v>40843.080324074072</v>
      </c>
      <c r="B1795" s="2">
        <v>3.4384640000000002</v>
      </c>
      <c r="C1795" s="7">
        <f>B1795*$E$3</f>
        <v>233127859200</v>
      </c>
    </row>
    <row r="1796" spans="1:3">
      <c r="A1796" s="4">
        <v>40843.080474537041</v>
      </c>
      <c r="B1796" s="2">
        <v>3.5529440000000001</v>
      </c>
      <c r="C1796" s="7">
        <f>B1796*$E$3</f>
        <v>240889603200</v>
      </c>
    </row>
    <row r="1797" spans="1:3">
      <c r="A1797" s="4">
        <v>40843.080891203703</v>
      </c>
      <c r="B1797" s="2">
        <v>3.4857490000000002</v>
      </c>
      <c r="C1797" s="7">
        <f>B1797*$E$3</f>
        <v>236333782200</v>
      </c>
    </row>
    <row r="1798" spans="1:3">
      <c r="A1798" s="4">
        <v>40843.081041666665</v>
      </c>
      <c r="B1798" s="2">
        <v>3.7694589999999999</v>
      </c>
      <c r="C1798" s="7">
        <f>B1798*$E$3</f>
        <v>255569320200</v>
      </c>
    </row>
    <row r="1799" spans="1:3">
      <c r="A1799" s="4">
        <v>40843.081458333334</v>
      </c>
      <c r="B1799" s="2">
        <v>3.4907270000000001</v>
      </c>
      <c r="C1799" s="7">
        <f>B1799*$E$3</f>
        <v>236671290600</v>
      </c>
    </row>
    <row r="1800" spans="1:3">
      <c r="A1800" s="4">
        <v>40843.081608796296</v>
      </c>
      <c r="B1800" s="2">
        <v>3.6699120000000001</v>
      </c>
      <c r="C1800" s="7">
        <f>B1800*$E$3</f>
        <v>248820033600</v>
      </c>
    </row>
    <row r="1801" spans="1:3">
      <c r="A1801" s="4">
        <v>40843.082025462965</v>
      </c>
      <c r="B1801" s="2">
        <v>3.3513609999999998</v>
      </c>
      <c r="C1801" s="7">
        <f>B1801*$E$3</f>
        <v>227222275800</v>
      </c>
    </row>
    <row r="1802" spans="1:3">
      <c r="A1802" s="4">
        <v>40843.082187499997</v>
      </c>
      <c r="B1802" s="2">
        <v>3.6724000000000001</v>
      </c>
      <c r="C1802" s="7">
        <f>B1802*$E$3</f>
        <v>248988720000</v>
      </c>
    </row>
    <row r="1803" spans="1:3">
      <c r="A1803" s="4">
        <v>40843.082604166666</v>
      </c>
      <c r="B1803" s="2">
        <v>3.5081470000000001</v>
      </c>
      <c r="C1803" s="7">
        <f>B1803*$E$3</f>
        <v>237852366600</v>
      </c>
    </row>
    <row r="1804" spans="1:3">
      <c r="A1804" s="4">
        <v>40843.083171296297</v>
      </c>
      <c r="B1804" s="2">
        <v>3.4434420000000001</v>
      </c>
      <c r="C1804" s="7">
        <f>B1804*$E$3</f>
        <v>233465367600</v>
      </c>
    </row>
    <row r="1805" spans="1:3">
      <c r="A1805" s="4">
        <v>40843.083321759259</v>
      </c>
      <c r="B1805" s="2">
        <v>3.7171959999999999</v>
      </c>
      <c r="C1805" s="7">
        <f>B1805*$E$3</f>
        <v>252025888800</v>
      </c>
    </row>
    <row r="1806" spans="1:3">
      <c r="A1806" s="4">
        <v>40843.083738425928</v>
      </c>
      <c r="B1806" s="2">
        <v>3.4036230000000001</v>
      </c>
      <c r="C1806" s="7">
        <f>B1806*$E$3</f>
        <v>230765639400</v>
      </c>
    </row>
    <row r="1807" spans="1:3">
      <c r="A1807" s="4">
        <v>40843.08388888889</v>
      </c>
      <c r="B1807" s="2">
        <v>3.645025</v>
      </c>
      <c r="C1807" s="7">
        <f>B1807*$E$3</f>
        <v>247132695000</v>
      </c>
    </row>
    <row r="1808" spans="1:3">
      <c r="A1808" s="4">
        <v>40843.084305555552</v>
      </c>
      <c r="B1808" s="2">
        <v>3.356338</v>
      </c>
      <c r="C1808" s="7">
        <f>B1808*$E$3</f>
        <v>227559716400</v>
      </c>
    </row>
    <row r="1809" spans="1:3">
      <c r="A1809" s="4">
        <v>40843.084456018521</v>
      </c>
      <c r="B1809" s="2">
        <v>3.6500020000000002</v>
      </c>
      <c r="C1809" s="7">
        <f>B1809*$E$3</f>
        <v>247470135600</v>
      </c>
    </row>
    <row r="1810" spans="1:3">
      <c r="A1810" s="4">
        <v>40843.084791666668</v>
      </c>
      <c r="B1810" s="2">
        <v>4.2099549999999999</v>
      </c>
      <c r="C1810" s="7">
        <f>B1810*$E$3</f>
        <v>285434949000</v>
      </c>
    </row>
    <row r="1811" spans="1:3">
      <c r="A1811" s="4">
        <v>40843.085115740738</v>
      </c>
      <c r="B1811" s="2">
        <v>5.0511290000000004</v>
      </c>
      <c r="C1811" s="7">
        <f>B1811*$E$3</f>
        <v>342466546200</v>
      </c>
    </row>
    <row r="1812" spans="1:3">
      <c r="A1812" s="4">
        <v>40843.085428240738</v>
      </c>
      <c r="B1812" s="2">
        <v>5.1606310000000004</v>
      </c>
      <c r="C1812" s="7">
        <f>B1812*$E$3</f>
        <v>349890781800</v>
      </c>
    </row>
    <row r="1813" spans="1:3">
      <c r="A1813" s="4">
        <v>40843.085752314815</v>
      </c>
      <c r="B1813" s="2">
        <v>5.1656079999999998</v>
      </c>
      <c r="C1813" s="7">
        <f>B1813*$E$3</f>
        <v>350228222400</v>
      </c>
    </row>
    <row r="1814" spans="1:3">
      <c r="A1814" s="4">
        <v>40843.086076388892</v>
      </c>
      <c r="B1814" s="2">
        <v>4.5210400000000002</v>
      </c>
      <c r="C1814" s="7">
        <f>B1814*$E$3</f>
        <v>306526512000</v>
      </c>
    </row>
    <row r="1815" spans="1:3">
      <c r="A1815" s="4">
        <v>40843.086423611108</v>
      </c>
      <c r="B1815" s="2">
        <v>5.4642499999999998</v>
      </c>
      <c r="C1815" s="7">
        <f>B1815*$E$3</f>
        <v>370476150000</v>
      </c>
    </row>
    <row r="1816" spans="1:3">
      <c r="A1816" s="4">
        <v>40843.086736111109</v>
      </c>
      <c r="B1816" s="2">
        <v>5.4244310000000002</v>
      </c>
      <c r="C1816" s="7">
        <f>B1816*$E$3</f>
        <v>367776421800</v>
      </c>
    </row>
    <row r="1817" spans="1:3">
      <c r="A1817" s="4">
        <v>40843.087060185186</v>
      </c>
      <c r="B1817" s="2">
        <v>5.1083679999999996</v>
      </c>
      <c r="C1817" s="7">
        <f>B1817*$E$3</f>
        <v>346347350400</v>
      </c>
    </row>
    <row r="1818" spans="1:3">
      <c r="A1818" s="4">
        <v>40843.087372685186</v>
      </c>
      <c r="B1818" s="2">
        <v>4.23733</v>
      </c>
      <c r="C1818" s="7">
        <f>B1818*$E$3</f>
        <v>287290974000</v>
      </c>
    </row>
    <row r="1819" spans="1:3">
      <c r="A1819" s="4">
        <v>40843.087696759256</v>
      </c>
      <c r="B1819" s="2">
        <v>5.3223950000000002</v>
      </c>
      <c r="C1819" s="7">
        <f>B1819*$E$3</f>
        <v>360858381000</v>
      </c>
    </row>
    <row r="1820" spans="1:3">
      <c r="A1820" s="4">
        <v>40843.088020833333</v>
      </c>
      <c r="B1820" s="2">
        <v>5.1606310000000004</v>
      </c>
      <c r="C1820" s="7">
        <f>B1820*$E$3</f>
        <v>349890781800</v>
      </c>
    </row>
    <row r="1821" spans="1:3">
      <c r="A1821" s="4">
        <v>40843.088333333333</v>
      </c>
      <c r="B1821" s="2">
        <v>4.996378</v>
      </c>
      <c r="C1821" s="7">
        <f>B1821*$E$3</f>
        <v>338754428400</v>
      </c>
    </row>
    <row r="1822" spans="1:3">
      <c r="A1822" s="4">
        <v>40843.08865740741</v>
      </c>
      <c r="B1822" s="2">
        <v>3.9585979999999998</v>
      </c>
      <c r="C1822" s="7">
        <f>B1822*$E$3</f>
        <v>268392944400</v>
      </c>
    </row>
    <row r="1823" spans="1:3">
      <c r="A1823" s="4">
        <v>40843.088969907411</v>
      </c>
      <c r="B1823" s="2">
        <v>5.1456989999999996</v>
      </c>
      <c r="C1823" s="7">
        <f>B1823*$E$3</f>
        <v>348878392200</v>
      </c>
    </row>
    <row r="1824" spans="1:3">
      <c r="A1824" s="4">
        <v>40843.08929398148</v>
      </c>
      <c r="B1824" s="2">
        <v>4.9466039999999998</v>
      </c>
      <c r="C1824" s="7">
        <f>B1824*$E$3</f>
        <v>335379751200</v>
      </c>
    </row>
    <row r="1825" spans="1:3">
      <c r="A1825" s="4">
        <v>40843.089618055557</v>
      </c>
      <c r="B1825" s="2">
        <v>4.9067850000000002</v>
      </c>
      <c r="C1825" s="7">
        <f>B1825*$E$3</f>
        <v>332680023000</v>
      </c>
    </row>
    <row r="1826" spans="1:3">
      <c r="A1826" s="4">
        <v>40843.089930555558</v>
      </c>
      <c r="B1826" s="2">
        <v>3.976019</v>
      </c>
      <c r="C1826" s="7">
        <f>B1826*$E$3</f>
        <v>269574088200</v>
      </c>
    </row>
    <row r="1827" spans="1:3">
      <c r="A1827" s="4">
        <v>40843.090254629627</v>
      </c>
      <c r="B1827" s="2">
        <v>5.0511290000000004</v>
      </c>
      <c r="C1827" s="7">
        <f>B1827*$E$3</f>
        <v>342466546200</v>
      </c>
    </row>
    <row r="1828" spans="1:3">
      <c r="A1828" s="4">
        <v>40843.090891203705</v>
      </c>
      <c r="B1828" s="2">
        <v>5.0113099999999999</v>
      </c>
      <c r="C1828" s="7">
        <f>B1828*$E$3</f>
        <v>339766818000</v>
      </c>
    </row>
    <row r="1829" spans="1:3">
      <c r="A1829" s="4">
        <v>40843.091215277775</v>
      </c>
      <c r="B1829" s="2">
        <v>4.0257930000000002</v>
      </c>
      <c r="C1829" s="7">
        <f>B1829*$E$3</f>
        <v>272948765400</v>
      </c>
    </row>
    <row r="1830" spans="1:3">
      <c r="A1830" s="4">
        <v>40843.091527777775</v>
      </c>
      <c r="B1830" s="2">
        <v>4.9018079999999999</v>
      </c>
      <c r="C1830" s="7">
        <f>B1830*$E$3</f>
        <v>332342582400</v>
      </c>
    </row>
    <row r="1831" spans="1:3">
      <c r="A1831" s="4">
        <v>40843.091851851852</v>
      </c>
      <c r="B1831" s="2">
        <v>5.0137989999999997</v>
      </c>
      <c r="C1831" s="7">
        <f>B1831*$E$3</f>
        <v>339935572200</v>
      </c>
    </row>
    <row r="1832" spans="1:3">
      <c r="A1832" s="4">
        <v>40843.092488425929</v>
      </c>
      <c r="B1832" s="2">
        <v>4.0282819999999999</v>
      </c>
      <c r="C1832" s="7">
        <f>B1832*$E$3</f>
        <v>273117519600</v>
      </c>
    </row>
    <row r="1833" spans="1:3">
      <c r="A1833" s="4">
        <v>40843.092812499999</v>
      </c>
      <c r="B1833" s="2">
        <v>4.8147039999999999</v>
      </c>
      <c r="C1833" s="7">
        <f>B1833*$E$3</f>
        <v>326436931200</v>
      </c>
    </row>
    <row r="1834" spans="1:3">
      <c r="A1834" s="4">
        <v>40843.093124999999</v>
      </c>
      <c r="B1834" s="2">
        <v>4.8694550000000003</v>
      </c>
      <c r="C1834" s="7">
        <f>B1834*$E$3</f>
        <v>330149049000</v>
      </c>
    </row>
    <row r="1835" spans="1:3">
      <c r="A1835" s="4">
        <v>40843.093449074076</v>
      </c>
      <c r="B1835" s="2">
        <v>4.8893649999999997</v>
      </c>
      <c r="C1835" s="7">
        <f>B1835*$E$3</f>
        <v>331498947000</v>
      </c>
    </row>
    <row r="1836" spans="1:3">
      <c r="A1836" s="4">
        <v>40843.093761574077</v>
      </c>
      <c r="B1836" s="2">
        <v>3.699776</v>
      </c>
      <c r="C1836" s="7">
        <f>B1836*$E$3</f>
        <v>250844812800</v>
      </c>
    </row>
    <row r="1837" spans="1:3">
      <c r="A1837" s="4">
        <v>40843.094409722224</v>
      </c>
      <c r="B1837" s="2">
        <v>4.6579170000000003</v>
      </c>
      <c r="C1837" s="7">
        <f>B1837*$E$3</f>
        <v>315806772600</v>
      </c>
    </row>
    <row r="1838" spans="1:3">
      <c r="A1838" s="4">
        <v>40843.094722222224</v>
      </c>
      <c r="B1838" s="2">
        <v>4.9690029999999998</v>
      </c>
      <c r="C1838" s="7">
        <f>B1838*$E$3</f>
        <v>336898403400</v>
      </c>
    </row>
    <row r="1839" spans="1:3">
      <c r="A1839" s="4">
        <v>40843.095046296294</v>
      </c>
      <c r="B1839" s="2">
        <v>3.8341639999999999</v>
      </c>
      <c r="C1839" s="7">
        <f>B1839*$E$3</f>
        <v>259956319200</v>
      </c>
    </row>
    <row r="1840" spans="1:3">
      <c r="A1840" s="4">
        <v>40843.095358796294</v>
      </c>
      <c r="B1840" s="2">
        <v>4.8470570000000004</v>
      </c>
      <c r="C1840" s="7">
        <f>B1840*$E$3</f>
        <v>328630464600</v>
      </c>
    </row>
    <row r="1841" spans="1:3">
      <c r="A1841" s="4">
        <v>40843.095682870371</v>
      </c>
      <c r="B1841" s="2">
        <v>4.9092739999999999</v>
      </c>
      <c r="C1841" s="7">
        <f>B1841*$E$3</f>
        <v>332848777200</v>
      </c>
    </row>
    <row r="1842" spans="1:3">
      <c r="A1842" s="4">
        <v>40843.096006944441</v>
      </c>
      <c r="B1842" s="2">
        <v>4.8371019999999998</v>
      </c>
      <c r="C1842" s="7">
        <f>B1842*$E$3</f>
        <v>327955515600</v>
      </c>
    </row>
    <row r="1843" spans="1:3">
      <c r="A1843" s="4">
        <v>40843.096319444441</v>
      </c>
      <c r="B1843" s="2">
        <v>3.8914040000000001</v>
      </c>
      <c r="C1843" s="7">
        <f>B1843*$E$3</f>
        <v>263837191200</v>
      </c>
    </row>
    <row r="1844" spans="1:3">
      <c r="A1844" s="4">
        <v>40843.096643518518</v>
      </c>
      <c r="B1844" s="2">
        <v>4.8769210000000003</v>
      </c>
      <c r="C1844" s="7">
        <f>B1844*$E$3</f>
        <v>330655243800</v>
      </c>
    </row>
    <row r="1845" spans="1:3">
      <c r="A1845" s="4">
        <v>40843.096956018519</v>
      </c>
      <c r="B1845" s="2">
        <v>4.792306</v>
      </c>
      <c r="C1845" s="7">
        <f>B1845*$E$3</f>
        <v>324918346800</v>
      </c>
    </row>
    <row r="1846" spans="1:3">
      <c r="A1846" s="4">
        <v>40843.097280092596</v>
      </c>
      <c r="B1846" s="2">
        <v>4.6628949999999998</v>
      </c>
      <c r="C1846" s="7">
        <f>B1846*$E$3</f>
        <v>316144281000</v>
      </c>
    </row>
    <row r="1847" spans="1:3">
      <c r="A1847" s="4">
        <v>40843.097604166665</v>
      </c>
      <c r="B1847" s="2">
        <v>3.6276039999999998</v>
      </c>
      <c r="C1847" s="7">
        <f>B1847*$E$3</f>
        <v>245951551200</v>
      </c>
    </row>
    <row r="1848" spans="1:3">
      <c r="A1848" s="4">
        <v>40843.097916666666</v>
      </c>
      <c r="B1848" s="2">
        <v>4.7375559999999997</v>
      </c>
      <c r="C1848" s="7">
        <f>B1848*$E$3</f>
        <v>321206296800</v>
      </c>
    </row>
    <row r="1849" spans="1:3">
      <c r="A1849" s="4">
        <v>40843.098240740743</v>
      </c>
      <c r="B1849" s="2">
        <v>4.9042969999999997</v>
      </c>
      <c r="C1849" s="7">
        <f>B1849*$E$3</f>
        <v>332511336600</v>
      </c>
    </row>
    <row r="1850" spans="1:3">
      <c r="A1850" s="4">
        <v>40843.098553240743</v>
      </c>
      <c r="B1850" s="2">
        <v>4.9117629999999997</v>
      </c>
      <c r="C1850" s="7">
        <f>B1850*$E$3</f>
        <v>333017531400</v>
      </c>
    </row>
    <row r="1851" spans="1:3">
      <c r="A1851" s="4">
        <v>40843.098877314813</v>
      </c>
      <c r="B1851" s="2">
        <v>3.6599569999999999</v>
      </c>
      <c r="C1851" s="7">
        <f>B1851*$E$3</f>
        <v>248145084600</v>
      </c>
    </row>
    <row r="1852" spans="1:3">
      <c r="A1852" s="4">
        <v>40843.09920138889</v>
      </c>
      <c r="B1852" s="2">
        <v>4.7276009999999999</v>
      </c>
      <c r="C1852" s="7">
        <f>B1852*$E$3</f>
        <v>320531347800</v>
      </c>
    </row>
    <row r="1853" spans="1:3">
      <c r="A1853" s="4">
        <v>40843.09951388889</v>
      </c>
      <c r="B1853" s="2">
        <v>4.7226229999999996</v>
      </c>
      <c r="C1853" s="7">
        <f>B1853*$E$3</f>
        <v>320193839400</v>
      </c>
    </row>
    <row r="1854" spans="1:3">
      <c r="A1854" s="4">
        <v>40843.09983796296</v>
      </c>
      <c r="B1854" s="2">
        <v>4.8097269999999996</v>
      </c>
      <c r="C1854" s="7">
        <f>B1854*$E$3</f>
        <v>326099490600</v>
      </c>
    </row>
    <row r="1855" spans="1:3">
      <c r="A1855" s="4">
        <v>40843.10015046296</v>
      </c>
      <c r="B1855" s="2">
        <v>3.6823549999999998</v>
      </c>
      <c r="C1855" s="7">
        <f>B1855*$E$3</f>
        <v>249663669000</v>
      </c>
    </row>
    <row r="1856" spans="1:3">
      <c r="A1856" s="4">
        <v>40843.100474537037</v>
      </c>
      <c r="B1856" s="2">
        <v>4.7425329999999999</v>
      </c>
      <c r="C1856" s="7">
        <f>B1856*$E$3</f>
        <v>321543737400</v>
      </c>
    </row>
    <row r="1857" spans="1:3">
      <c r="A1857" s="4">
        <v>40843.100798611114</v>
      </c>
      <c r="B1857" s="2">
        <v>4.8719440000000001</v>
      </c>
      <c r="C1857" s="7">
        <f>B1857*$E$3</f>
        <v>330317803200</v>
      </c>
    </row>
    <row r="1858" spans="1:3">
      <c r="A1858" s="4">
        <v>40843.101111111115</v>
      </c>
      <c r="B1858" s="2">
        <v>4.7251120000000002</v>
      </c>
      <c r="C1858" s="7">
        <f>B1858*$E$3</f>
        <v>320362593600</v>
      </c>
    </row>
    <row r="1859" spans="1:3">
      <c r="A1859" s="4">
        <v>40843.101435185185</v>
      </c>
      <c r="B1859" s="2">
        <v>3.7719469999999999</v>
      </c>
      <c r="C1859" s="7">
        <f>B1859*$E$3</f>
        <v>255738006600</v>
      </c>
    </row>
    <row r="1860" spans="1:3">
      <c r="A1860" s="4">
        <v>40843.101747685185</v>
      </c>
      <c r="B1860" s="2">
        <v>4.6504519999999996</v>
      </c>
      <c r="C1860" s="7">
        <f>B1860*$E$3</f>
        <v>315300645600</v>
      </c>
    </row>
    <row r="1861" spans="1:3">
      <c r="A1861" s="4">
        <v>40843.102071759262</v>
      </c>
      <c r="B1861" s="2">
        <v>4.8495460000000001</v>
      </c>
      <c r="C1861" s="7">
        <f>B1861*$E$3</f>
        <v>328799218800</v>
      </c>
    </row>
    <row r="1862" spans="1:3">
      <c r="A1862" s="4">
        <v>40843.102395833332</v>
      </c>
      <c r="B1862" s="2">
        <v>4.7997719999999999</v>
      </c>
      <c r="C1862" s="7">
        <f>B1862*$E$3</f>
        <v>325424541600</v>
      </c>
    </row>
    <row r="1863" spans="1:3">
      <c r="A1863" s="4">
        <v>40843.102708333332</v>
      </c>
      <c r="B1863" s="2">
        <v>3.7719469999999999</v>
      </c>
      <c r="C1863" s="7">
        <f>B1863*$E$3</f>
        <v>255738006600</v>
      </c>
    </row>
    <row r="1864" spans="1:3">
      <c r="A1864" s="4">
        <v>40843.103032407409</v>
      </c>
      <c r="B1864" s="2">
        <v>4.5384609999999999</v>
      </c>
      <c r="C1864" s="7">
        <f>B1864*$E$3</f>
        <v>307707655800</v>
      </c>
    </row>
    <row r="1865" spans="1:3">
      <c r="A1865" s="4">
        <v>40843.103344907409</v>
      </c>
      <c r="B1865" s="2">
        <v>4.5285060000000001</v>
      </c>
      <c r="C1865" s="7">
        <f>B1865*$E$3</f>
        <v>307032706800</v>
      </c>
    </row>
    <row r="1866" spans="1:3">
      <c r="A1866" s="4">
        <v>40843.103668981479</v>
      </c>
      <c r="B1866" s="2">
        <v>4.7549760000000001</v>
      </c>
      <c r="C1866" s="7">
        <f>B1866*$E$3</f>
        <v>322387372800</v>
      </c>
    </row>
    <row r="1867" spans="1:3">
      <c r="A1867" s="4">
        <v>40843.103993055556</v>
      </c>
      <c r="B1867" s="2">
        <v>3.7196850000000001</v>
      </c>
      <c r="C1867" s="7">
        <f>B1867*$E$3</f>
        <v>252194643000</v>
      </c>
    </row>
    <row r="1868" spans="1:3">
      <c r="A1868" s="4">
        <v>40843.104305555556</v>
      </c>
      <c r="B1868" s="2">
        <v>4.6156100000000002</v>
      </c>
      <c r="C1868" s="7">
        <f>B1868*$E$3</f>
        <v>312938358000</v>
      </c>
    </row>
    <row r="1869" spans="1:3">
      <c r="A1869" s="4">
        <v>40843.104629629626</v>
      </c>
      <c r="B1869" s="2">
        <v>4.5260179999999997</v>
      </c>
      <c r="C1869" s="7">
        <f>B1869*$E$3</f>
        <v>306864020400</v>
      </c>
    </row>
    <row r="1870" spans="1:3">
      <c r="A1870" s="4">
        <v>40843.104942129627</v>
      </c>
      <c r="B1870" s="2">
        <v>4.769908</v>
      </c>
      <c r="C1870" s="7">
        <f>B1870*$E$3</f>
        <v>323399762400</v>
      </c>
    </row>
    <row r="1871" spans="1:3">
      <c r="A1871" s="4">
        <v>40843.105590277781</v>
      </c>
      <c r="B1871" s="2">
        <v>4.7226229999999996</v>
      </c>
      <c r="C1871" s="7">
        <f>B1871*$E$3</f>
        <v>320193839400</v>
      </c>
    </row>
    <row r="1872" spans="1:3">
      <c r="A1872" s="4">
        <v>40843.105902777781</v>
      </c>
      <c r="B1872" s="2">
        <v>4.7624420000000001</v>
      </c>
      <c r="C1872" s="7">
        <f>B1872*$E$3</f>
        <v>322893567600</v>
      </c>
    </row>
    <row r="1873" spans="1:3">
      <c r="A1873" s="4">
        <v>40843.106226851851</v>
      </c>
      <c r="B1873" s="2">
        <v>4.5384609999999999</v>
      </c>
      <c r="C1873" s="7">
        <f>B1873*$E$3</f>
        <v>307707655800</v>
      </c>
    </row>
    <row r="1874" spans="1:3">
      <c r="A1874" s="4">
        <v>40843.106539351851</v>
      </c>
      <c r="B1874" s="2">
        <v>3.630093</v>
      </c>
      <c r="C1874" s="7">
        <f>B1874*$E$3</f>
        <v>246120305400</v>
      </c>
    </row>
    <row r="1875" spans="1:3">
      <c r="A1875" s="4">
        <v>40843.106863425928</v>
      </c>
      <c r="B1875" s="2">
        <v>4.7748860000000004</v>
      </c>
      <c r="C1875" s="7">
        <f>B1875*$E$3</f>
        <v>323737270800</v>
      </c>
    </row>
    <row r="1876" spans="1:3">
      <c r="A1876" s="4">
        <v>40843.107187499998</v>
      </c>
      <c r="B1876" s="2">
        <v>4.6852929999999997</v>
      </c>
      <c r="C1876" s="7">
        <f>B1876*$E$3</f>
        <v>317662865400</v>
      </c>
    </row>
    <row r="1877" spans="1:3">
      <c r="A1877" s="4">
        <v>40843.107499999998</v>
      </c>
      <c r="B1877" s="2">
        <v>4.6529400000000001</v>
      </c>
      <c r="C1877" s="7">
        <f>B1877*$E$3</f>
        <v>315469332000</v>
      </c>
    </row>
    <row r="1878" spans="1:3">
      <c r="A1878" s="4">
        <v>40843.107824074075</v>
      </c>
      <c r="B1878" s="2">
        <v>3.7819020000000001</v>
      </c>
      <c r="C1878" s="7">
        <f>B1878*$E$3</f>
        <v>256412955600</v>
      </c>
    </row>
    <row r="1879" spans="1:3">
      <c r="A1879" s="4">
        <v>40843.108136574076</v>
      </c>
      <c r="B1879" s="2">
        <v>4.5260179999999997</v>
      </c>
      <c r="C1879" s="7">
        <f>B1879*$E$3</f>
        <v>306864020400</v>
      </c>
    </row>
    <row r="1880" spans="1:3">
      <c r="A1880" s="4">
        <v>40843.108460648145</v>
      </c>
      <c r="B1880" s="2">
        <v>4.8047490000000002</v>
      </c>
      <c r="C1880" s="7">
        <f>B1880*$E$3</f>
        <v>325761982200</v>
      </c>
    </row>
    <row r="1881" spans="1:3">
      <c r="A1881" s="4">
        <v>40843.108784722222</v>
      </c>
      <c r="B1881" s="2">
        <v>4.8171929999999996</v>
      </c>
      <c r="C1881" s="7">
        <f>B1881*$E$3</f>
        <v>326605685400</v>
      </c>
    </row>
    <row r="1882" spans="1:3">
      <c r="A1882" s="4">
        <v>40843.109097222223</v>
      </c>
      <c r="B1882" s="2">
        <v>3.677378</v>
      </c>
      <c r="C1882" s="7">
        <f>B1882*$E$3</f>
        <v>249326228400</v>
      </c>
    </row>
    <row r="1883" spans="1:3">
      <c r="A1883" s="4">
        <v>40843.1094212963</v>
      </c>
      <c r="B1883" s="2">
        <v>4.5434380000000001</v>
      </c>
      <c r="C1883" s="7">
        <f>B1883*$E$3</f>
        <v>308045096400</v>
      </c>
    </row>
    <row r="1884" spans="1:3">
      <c r="A1884" s="4">
        <v>40843.10974537037</v>
      </c>
      <c r="B1884" s="2">
        <v>4.8619890000000003</v>
      </c>
      <c r="C1884" s="7">
        <f>B1884*$E$3</f>
        <v>329642854200</v>
      </c>
    </row>
    <row r="1885" spans="1:3">
      <c r="A1885" s="4">
        <v>40843.11005787037</v>
      </c>
      <c r="B1885" s="2">
        <v>4.8570120000000001</v>
      </c>
      <c r="C1885" s="7">
        <f>B1885*$E$3</f>
        <v>329305413600</v>
      </c>
    </row>
    <row r="1886" spans="1:3">
      <c r="A1886" s="4">
        <v>40843.110381944447</v>
      </c>
      <c r="B1886" s="2">
        <v>3.6425360000000002</v>
      </c>
      <c r="C1886" s="7">
        <f>B1886*$E$3</f>
        <v>246963940800</v>
      </c>
    </row>
    <row r="1887" spans="1:3">
      <c r="A1887" s="4">
        <v>40843.110694444447</v>
      </c>
      <c r="B1887" s="2">
        <v>4.8744329999999998</v>
      </c>
      <c r="C1887" s="7">
        <f>B1887*$E$3</f>
        <v>330486557400</v>
      </c>
    </row>
    <row r="1888" spans="1:3">
      <c r="A1888" s="4">
        <v>40843.111018518517</v>
      </c>
      <c r="B1888" s="2">
        <v>4.5160629999999999</v>
      </c>
      <c r="C1888" s="7">
        <f>B1888*$E$3</f>
        <v>306189071400</v>
      </c>
    </row>
    <row r="1889" spans="1:3">
      <c r="A1889" s="4">
        <v>40843.111342592594</v>
      </c>
      <c r="B1889" s="2">
        <v>4.6280530000000004</v>
      </c>
      <c r="C1889" s="7">
        <f>B1889*$E$3</f>
        <v>313781993400</v>
      </c>
    </row>
    <row r="1890" spans="1:3">
      <c r="A1890" s="4">
        <v>40843.111655092594</v>
      </c>
      <c r="B1890" s="2">
        <v>3.7843909999999998</v>
      </c>
      <c r="C1890" s="7">
        <f>B1890*$E$3</f>
        <v>256581709800</v>
      </c>
    </row>
    <row r="1891" spans="1:3">
      <c r="A1891" s="4">
        <v>40843.111979166664</v>
      </c>
      <c r="B1891" s="2">
        <v>4.6554289999999998</v>
      </c>
      <c r="C1891" s="7">
        <f>B1891*$E$3</f>
        <v>315638086200</v>
      </c>
    </row>
    <row r="1892" spans="1:3">
      <c r="A1892" s="4">
        <v>40843.112615740742</v>
      </c>
      <c r="B1892" s="2">
        <v>4.6429850000000004</v>
      </c>
      <c r="C1892" s="7">
        <f>B1892*$E$3</f>
        <v>314794383000</v>
      </c>
    </row>
    <row r="1893" spans="1:3">
      <c r="A1893" s="4">
        <v>40843.112939814811</v>
      </c>
      <c r="B1893" s="2">
        <v>3.4907270000000001</v>
      </c>
      <c r="C1893" s="7">
        <f>B1893*$E$3</f>
        <v>236671290600</v>
      </c>
    </row>
    <row r="1894" spans="1:3">
      <c r="A1894" s="4">
        <v>40843.113252314812</v>
      </c>
      <c r="B1894" s="2">
        <v>4.5757909999999997</v>
      </c>
      <c r="C1894" s="7">
        <f>B1894*$E$3</f>
        <v>310238629800</v>
      </c>
    </row>
    <row r="1895" spans="1:3">
      <c r="A1895" s="4">
        <v>40843.113576388889</v>
      </c>
      <c r="B1895" s="2">
        <v>4.7400440000000001</v>
      </c>
      <c r="C1895" s="7">
        <f>B1895*$E$3</f>
        <v>321374983200</v>
      </c>
    </row>
    <row r="1896" spans="1:3">
      <c r="A1896" s="4">
        <v>40843.113888888889</v>
      </c>
      <c r="B1896" s="2">
        <v>4.6653840000000004</v>
      </c>
      <c r="C1896" s="7">
        <f>B1896*$E$3</f>
        <v>316313035200</v>
      </c>
    </row>
    <row r="1897" spans="1:3">
      <c r="A1897" s="4">
        <v>40843.114212962966</v>
      </c>
      <c r="B1897" s="2">
        <v>3.6400480000000002</v>
      </c>
      <c r="C1897" s="7">
        <f>B1897*$E$3</f>
        <v>246795254400</v>
      </c>
    </row>
    <row r="1898" spans="1:3">
      <c r="A1898" s="4">
        <v>40843.114537037036</v>
      </c>
      <c r="B1898" s="2">
        <v>4.7574649999999998</v>
      </c>
      <c r="C1898" s="7">
        <f>B1898*$E$3</f>
        <v>322556127000</v>
      </c>
    </row>
    <row r="1899" spans="1:3">
      <c r="A1899" s="4">
        <v>40843.114849537036</v>
      </c>
      <c r="B1899" s="2">
        <v>4.660406</v>
      </c>
      <c r="C1899" s="7">
        <f>B1899*$E$3</f>
        <v>315975526800</v>
      </c>
    </row>
    <row r="1900" spans="1:3">
      <c r="A1900" s="4">
        <v>40843.115173611113</v>
      </c>
      <c r="B1900" s="2">
        <v>4.6952480000000003</v>
      </c>
      <c r="C1900" s="7">
        <f>B1900*$E$3</f>
        <v>318337814400</v>
      </c>
    </row>
    <row r="1901" spans="1:3">
      <c r="A1901" s="4">
        <v>40843.115486111114</v>
      </c>
      <c r="B1901" s="2">
        <v>3.5230790000000001</v>
      </c>
      <c r="C1901" s="7">
        <f>B1901*$E$3</f>
        <v>238864756200</v>
      </c>
    </row>
    <row r="1902" spans="1:3">
      <c r="A1902" s="4">
        <v>40843.115810185183</v>
      </c>
      <c r="B1902" s="2">
        <v>4.6952480000000003</v>
      </c>
      <c r="C1902" s="7">
        <f>B1902*$E$3</f>
        <v>318337814400</v>
      </c>
    </row>
    <row r="1903" spans="1:3">
      <c r="A1903" s="4">
        <v>40843.11613425926</v>
      </c>
      <c r="B1903" s="2">
        <v>4.5459269999999998</v>
      </c>
      <c r="C1903" s="7">
        <f>B1903*$E$3</f>
        <v>308213850600</v>
      </c>
    </row>
    <row r="1904" spans="1:3">
      <c r="A1904" s="4">
        <v>40843.116446759261</v>
      </c>
      <c r="B1904" s="2">
        <v>4.6131219999999997</v>
      </c>
      <c r="C1904" s="7">
        <f>B1904*$E$3</f>
        <v>312769671600</v>
      </c>
    </row>
    <row r="1905" spans="1:3">
      <c r="A1905" s="4">
        <v>40843.116770833331</v>
      </c>
      <c r="B1905" s="2">
        <v>3.6724000000000001</v>
      </c>
      <c r="C1905" s="7">
        <f>B1905*$E$3</f>
        <v>248988720000</v>
      </c>
    </row>
    <row r="1906" spans="1:3">
      <c r="A1906" s="4">
        <v>40843.117083333331</v>
      </c>
      <c r="B1906" s="2">
        <v>4.55837</v>
      </c>
      <c r="C1906" s="7">
        <f>B1906*$E$3</f>
        <v>309057486000</v>
      </c>
    </row>
    <row r="1907" spans="1:3">
      <c r="A1907" s="4">
        <v>40843.117407407408</v>
      </c>
      <c r="B1907" s="2">
        <v>4.6778269999999997</v>
      </c>
      <c r="C1907" s="7">
        <f>B1907*$E$3</f>
        <v>317156670600</v>
      </c>
    </row>
    <row r="1908" spans="1:3">
      <c r="A1908" s="4">
        <v>40843.117731481485</v>
      </c>
      <c r="B1908" s="2">
        <v>4.6305420000000002</v>
      </c>
      <c r="C1908" s="7">
        <f>B1908*$E$3</f>
        <v>313950747600</v>
      </c>
    </row>
    <row r="1909" spans="1:3">
      <c r="A1909" s="4">
        <v>40843.118043981478</v>
      </c>
      <c r="B1909" s="2">
        <v>3.622627</v>
      </c>
      <c r="C1909" s="7">
        <f>B1909*$E$3</f>
        <v>245614110600</v>
      </c>
    </row>
    <row r="1910" spans="1:3">
      <c r="A1910" s="4">
        <v>40843.118368055555</v>
      </c>
      <c r="B1910" s="2">
        <v>4.6006780000000003</v>
      </c>
      <c r="C1910" s="7">
        <f>B1910*$E$3</f>
        <v>311925968400</v>
      </c>
    </row>
    <row r="1911" spans="1:3">
      <c r="A1911" s="4">
        <v>40843.118680555555</v>
      </c>
      <c r="B1911" s="2">
        <v>4.5334839999999996</v>
      </c>
      <c r="C1911" s="7">
        <f>B1911*$E$3</f>
        <v>307370215200</v>
      </c>
    </row>
    <row r="1912" spans="1:3">
      <c r="A1912" s="4">
        <v>40843.119004629632</v>
      </c>
      <c r="B1912" s="2">
        <v>4.5210400000000002</v>
      </c>
      <c r="C1912" s="7">
        <f>B1912*$E$3</f>
        <v>306526512000</v>
      </c>
    </row>
    <row r="1913" spans="1:3">
      <c r="A1913" s="4">
        <v>40843.119328703702</v>
      </c>
      <c r="B1913" s="2">
        <v>3.4708169999999998</v>
      </c>
      <c r="C1913" s="7">
        <f>B1913*$E$3</f>
        <v>235321392600</v>
      </c>
    </row>
    <row r="1914" spans="1:3">
      <c r="A1914" s="4">
        <v>40843.119641203702</v>
      </c>
      <c r="B1914" s="2">
        <v>4.4911760000000003</v>
      </c>
      <c r="C1914" s="7">
        <f>B1914*$E$3</f>
        <v>304501732800</v>
      </c>
    </row>
    <row r="1915" spans="1:3">
      <c r="A1915" s="4">
        <v>40843.11996527778</v>
      </c>
      <c r="B1915" s="2">
        <v>4.6927589999999997</v>
      </c>
      <c r="C1915" s="7">
        <f>B1915*$E$3</f>
        <v>318169060200</v>
      </c>
    </row>
    <row r="1916" spans="1:3">
      <c r="A1916" s="4">
        <v>40843.12027777778</v>
      </c>
      <c r="B1916" s="2">
        <v>4.573302</v>
      </c>
      <c r="C1916" s="7">
        <f>B1916*$E$3</f>
        <v>310069875600</v>
      </c>
    </row>
    <row r="1917" spans="1:3">
      <c r="A1917" s="4">
        <v>40843.12060185185</v>
      </c>
      <c r="B1917" s="2">
        <v>3.6599569999999999</v>
      </c>
      <c r="C1917" s="7">
        <f>B1917*$E$3</f>
        <v>248145084600</v>
      </c>
    </row>
    <row r="1918" spans="1:3">
      <c r="A1918" s="4">
        <v>40843.120925925927</v>
      </c>
      <c r="B1918" s="2">
        <v>4.4812209999999997</v>
      </c>
      <c r="C1918" s="7">
        <f>B1918*$E$3</f>
        <v>303826783800</v>
      </c>
    </row>
    <row r="1919" spans="1:3">
      <c r="A1919" s="4">
        <v>40843.121238425927</v>
      </c>
      <c r="B1919" s="2">
        <v>4.6280530000000004</v>
      </c>
      <c r="C1919" s="7">
        <f>B1919*$E$3</f>
        <v>313781993400</v>
      </c>
    </row>
    <row r="1920" spans="1:3">
      <c r="A1920" s="4">
        <v>40843.121562499997</v>
      </c>
      <c r="B1920" s="2">
        <v>4.5235289999999999</v>
      </c>
      <c r="C1920" s="7">
        <f>B1920*$E$3</f>
        <v>306695266200</v>
      </c>
    </row>
    <row r="1921" spans="1:3">
      <c r="A1921" s="4">
        <v>40843.121874999997</v>
      </c>
      <c r="B1921" s="2">
        <v>3.9635760000000002</v>
      </c>
      <c r="C1921" s="7">
        <f>B1921*$E$3</f>
        <v>268730452800</v>
      </c>
    </row>
    <row r="1922" spans="1:3">
      <c r="A1922" s="4">
        <v>40843.122199074074</v>
      </c>
      <c r="B1922" s="2">
        <v>4.5832569999999997</v>
      </c>
      <c r="C1922" s="7">
        <f>B1922*$E$3</f>
        <v>310744824600</v>
      </c>
    </row>
    <row r="1923" spans="1:3">
      <c r="A1923" s="4">
        <v>40843.122523148151</v>
      </c>
      <c r="B1923" s="2">
        <v>4.5160629999999999</v>
      </c>
      <c r="C1923" s="7">
        <f>B1923*$E$3</f>
        <v>306189071400</v>
      </c>
    </row>
    <row r="1924" spans="1:3">
      <c r="A1924" s="4">
        <v>40843.122835648152</v>
      </c>
      <c r="B1924" s="2">
        <v>4.7400440000000001</v>
      </c>
      <c r="C1924" s="7">
        <f>B1924*$E$3</f>
        <v>321374983200</v>
      </c>
    </row>
    <row r="1925" spans="1:3">
      <c r="A1925" s="4">
        <v>40843.123472222222</v>
      </c>
      <c r="B1925" s="2">
        <v>4.9142520000000003</v>
      </c>
      <c r="C1925" s="7">
        <f>B1925*$E$3</f>
        <v>333186285600</v>
      </c>
    </row>
    <row r="1926" spans="1:3">
      <c r="A1926" s="4">
        <v>40843.123796296299</v>
      </c>
      <c r="B1926" s="2">
        <v>4.8570120000000001</v>
      </c>
      <c r="C1926" s="7">
        <f>B1926*$E$3</f>
        <v>329305413600</v>
      </c>
    </row>
    <row r="1927" spans="1:3">
      <c r="A1927" s="4">
        <v>40843.124120370368</v>
      </c>
      <c r="B1927" s="2">
        <v>4.9565590000000004</v>
      </c>
      <c r="C1927" s="7">
        <f>B1927*$E$3</f>
        <v>336054700200</v>
      </c>
    </row>
    <row r="1928" spans="1:3">
      <c r="A1928" s="4">
        <v>40843.124432870369</v>
      </c>
      <c r="B1928" s="2">
        <v>3.9262459999999999</v>
      </c>
      <c r="C1928" s="7">
        <f>B1928*$E$3</f>
        <v>266199478800</v>
      </c>
    </row>
    <row r="1929" spans="1:3">
      <c r="A1929" s="4">
        <v>40843.124756944446</v>
      </c>
      <c r="B1929" s="2">
        <v>4.7723969999999998</v>
      </c>
      <c r="C1929" s="7">
        <f>B1929*$E$3</f>
        <v>323568516600</v>
      </c>
    </row>
    <row r="1930" spans="1:3">
      <c r="A1930" s="4">
        <v>40843.125069444446</v>
      </c>
      <c r="B1930" s="2">
        <v>4.7425329999999999</v>
      </c>
      <c r="C1930" s="7">
        <f>B1930*$E$3</f>
        <v>321543737400</v>
      </c>
    </row>
    <row r="1931" spans="1:3">
      <c r="A1931" s="4">
        <v>40843.125393518516</v>
      </c>
      <c r="B1931" s="2">
        <v>4.8495460000000001</v>
      </c>
      <c r="C1931" s="7">
        <f>B1931*$E$3</f>
        <v>328799218800</v>
      </c>
    </row>
    <row r="1932" spans="1:3">
      <c r="A1932" s="4">
        <v>40843.125717592593</v>
      </c>
      <c r="B1932" s="2">
        <v>3.9635760000000002</v>
      </c>
      <c r="C1932" s="7">
        <f>B1932*$E$3</f>
        <v>268730452800</v>
      </c>
    </row>
    <row r="1933" spans="1:3">
      <c r="A1933" s="4">
        <v>40843.126030092593</v>
      </c>
      <c r="B1933" s="2">
        <v>4.8968309999999997</v>
      </c>
      <c r="C1933" s="7">
        <f>B1933*$E$3</f>
        <v>332005141800</v>
      </c>
    </row>
    <row r="1934" spans="1:3">
      <c r="A1934" s="4">
        <v>40843.126354166663</v>
      </c>
      <c r="B1934" s="2">
        <v>4.55837</v>
      </c>
      <c r="C1934" s="7">
        <f>B1934*$E$3</f>
        <v>309057486000</v>
      </c>
    </row>
    <row r="1935" spans="1:3">
      <c r="A1935" s="4">
        <v>40843.126666666663</v>
      </c>
      <c r="B1935" s="2">
        <v>4.8147039999999999</v>
      </c>
      <c r="C1935" s="7">
        <f>B1935*$E$3</f>
        <v>326436931200</v>
      </c>
    </row>
    <row r="1936" spans="1:3">
      <c r="A1936" s="4">
        <v>40843.12699074074</v>
      </c>
      <c r="B1936" s="2">
        <v>3.8938929999999998</v>
      </c>
      <c r="C1936" s="7">
        <f>B1936*$E$3</f>
        <v>264005945400</v>
      </c>
    </row>
    <row r="1937" spans="1:3">
      <c r="A1937" s="4">
        <v>40843.127314814818</v>
      </c>
      <c r="B1937" s="2">
        <v>4.6902699999999999</v>
      </c>
      <c r="C1937" s="7">
        <f>B1937*$E$3</f>
        <v>318000306000</v>
      </c>
    </row>
    <row r="1938" spans="1:3">
      <c r="A1938" s="4">
        <v>40843.127627314818</v>
      </c>
      <c r="B1938" s="2">
        <v>4.7599530000000003</v>
      </c>
      <c r="C1938" s="7">
        <f>B1938*$E$3</f>
        <v>322724813400</v>
      </c>
    </row>
    <row r="1939" spans="1:3">
      <c r="A1939" s="4">
        <v>40843.127951388888</v>
      </c>
      <c r="B1939" s="2">
        <v>4.6404969999999999</v>
      </c>
      <c r="C1939" s="7">
        <f>B1939*$E$3</f>
        <v>314625696600</v>
      </c>
    </row>
    <row r="1940" spans="1:3">
      <c r="A1940" s="4">
        <v>40843.128263888888</v>
      </c>
      <c r="B1940" s="2">
        <v>3.6126719999999999</v>
      </c>
      <c r="C1940" s="7">
        <f>B1940*$E$3</f>
        <v>244939161600</v>
      </c>
    </row>
    <row r="1941" spans="1:3">
      <c r="A1941" s="4">
        <v>40843.128587962965</v>
      </c>
      <c r="B1941" s="2">
        <v>4.8122160000000003</v>
      </c>
      <c r="C1941" s="7">
        <f>B1941*$E$3</f>
        <v>326268244800</v>
      </c>
    </row>
    <row r="1942" spans="1:3">
      <c r="A1942" s="4">
        <v>40843.128912037035</v>
      </c>
      <c r="B1942" s="2">
        <v>4.6504519999999996</v>
      </c>
      <c r="C1942" s="7">
        <f>B1942*$E$3</f>
        <v>315300645600</v>
      </c>
    </row>
    <row r="1943" spans="1:3">
      <c r="A1943" s="4">
        <v>40843.129224537035</v>
      </c>
      <c r="B1943" s="2">
        <v>4.5882339999999999</v>
      </c>
      <c r="C1943" s="7">
        <f>B1943*$E$3</f>
        <v>311082265200</v>
      </c>
    </row>
    <row r="1944" spans="1:3">
      <c r="A1944" s="4">
        <v>40843.129548611112</v>
      </c>
      <c r="B1944" s="2">
        <v>3.4633509999999998</v>
      </c>
      <c r="C1944" s="7">
        <f>B1944*$E$3</f>
        <v>234815197800</v>
      </c>
    </row>
    <row r="1945" spans="1:3">
      <c r="A1945" s="4">
        <v>40843.129861111112</v>
      </c>
      <c r="B1945" s="2">
        <v>4.5285060000000001</v>
      </c>
      <c r="C1945" s="7">
        <f>B1945*$E$3</f>
        <v>307032706800</v>
      </c>
    </row>
    <row r="1946" spans="1:3">
      <c r="A1946" s="4">
        <v>40843.130185185182</v>
      </c>
      <c r="B1946" s="2">
        <v>4.5932120000000003</v>
      </c>
      <c r="C1946" s="7">
        <f>B1946*$E$3</f>
        <v>311419773600</v>
      </c>
    </row>
    <row r="1947" spans="1:3">
      <c r="A1947" s="4">
        <v>40843.130474537036</v>
      </c>
      <c r="B1947" s="2">
        <v>4.1004529999999999</v>
      </c>
      <c r="C1947" s="7">
        <f>B1947*$E$3</f>
        <v>278010713400</v>
      </c>
    </row>
    <row r="1948" spans="1:3">
      <c r="A1948" s="4">
        <v>40843.130590277775</v>
      </c>
      <c r="B1948" s="2">
        <v>4.2248869999999998</v>
      </c>
      <c r="C1948" s="7">
        <f>B1948*$E$3</f>
        <v>286447338600</v>
      </c>
    </row>
    <row r="1949" spans="1:3">
      <c r="A1949" s="4">
        <v>40843.130972222221</v>
      </c>
      <c r="B1949" s="2">
        <v>4.0730779999999998</v>
      </c>
      <c r="C1949" s="7">
        <f>B1949*$E$3</f>
        <v>276154688400</v>
      </c>
    </row>
    <row r="1950" spans="1:3">
      <c r="A1950" s="4">
        <v>40843.13108796296</v>
      </c>
      <c r="B1950" s="2">
        <v>4.4289589999999999</v>
      </c>
      <c r="C1950" s="7">
        <f>B1950*$E$3</f>
        <v>300283420200</v>
      </c>
    </row>
    <row r="1951" spans="1:3">
      <c r="A1951" s="4">
        <v>40843.13652777778</v>
      </c>
      <c r="B1951" s="2">
        <v>5.4094990000000003</v>
      </c>
      <c r="C1951" s="7">
        <f>B1951*$E$3</f>
        <v>366764032200</v>
      </c>
    </row>
    <row r="1952" spans="1:3">
      <c r="A1952" s="4">
        <v>40843.136805555558</v>
      </c>
      <c r="B1952" s="2">
        <v>4.2721720000000003</v>
      </c>
      <c r="C1952" s="7">
        <f>B1952*$E$3</f>
        <v>289653261600</v>
      </c>
    </row>
    <row r="1953" spans="1:3">
      <c r="A1953" s="4">
        <v>40843.136944444443</v>
      </c>
      <c r="B1953" s="2">
        <v>5.593661</v>
      </c>
      <c r="C1953" s="7">
        <f>B1953*$E$3</f>
        <v>379250215800</v>
      </c>
    </row>
    <row r="1954" spans="1:3">
      <c r="A1954" s="4">
        <v>40843.13722222222</v>
      </c>
      <c r="B1954" s="2">
        <v>4.3020360000000002</v>
      </c>
      <c r="C1954" s="7">
        <f>B1954*$E$3</f>
        <v>291678040800</v>
      </c>
    </row>
    <row r="1955" spans="1:3">
      <c r="A1955" s="4">
        <v>40843.137361111112</v>
      </c>
      <c r="B1955" s="2">
        <v>5.499091</v>
      </c>
      <c r="C1955" s="7">
        <f>B1955*$E$3</f>
        <v>372838369800</v>
      </c>
    </row>
    <row r="1956" spans="1:3">
      <c r="A1956" s="4">
        <v>40843.137638888889</v>
      </c>
      <c r="B1956" s="2">
        <v>4.3816740000000003</v>
      </c>
      <c r="C1956" s="7">
        <f>B1956*$E$3</f>
        <v>297077497200</v>
      </c>
    </row>
    <row r="1957" spans="1:3">
      <c r="A1957" s="4">
        <v>40843.137777777774</v>
      </c>
      <c r="B1957" s="2">
        <v>5.2402689999999996</v>
      </c>
      <c r="C1957" s="7">
        <f>B1957*$E$3</f>
        <v>355290238200</v>
      </c>
    </row>
    <row r="1958" spans="1:3">
      <c r="A1958" s="4">
        <v>40843.138055555559</v>
      </c>
      <c r="B1958" s="2">
        <v>4.2223990000000002</v>
      </c>
      <c r="C1958" s="7">
        <f>B1958*$E$3</f>
        <v>286278652200</v>
      </c>
    </row>
    <row r="1959" spans="1:3">
      <c r="A1959" s="4">
        <v>40843.138194444444</v>
      </c>
      <c r="B1959" s="2">
        <v>5.6857420000000003</v>
      </c>
      <c r="C1959" s="7">
        <f>B1959*$E$3</f>
        <v>385493307600</v>
      </c>
    </row>
    <row r="1960" spans="1:3">
      <c r="A1960" s="4">
        <v>40843.138472222221</v>
      </c>
      <c r="B1960" s="2">
        <v>4.399095</v>
      </c>
      <c r="C1960" s="7">
        <f>B1960*$E$3</f>
        <v>298258641000</v>
      </c>
    </row>
    <row r="1961" spans="1:3">
      <c r="A1961" s="4">
        <v>40843.138611111113</v>
      </c>
      <c r="B1961" s="2">
        <v>5.2701330000000004</v>
      </c>
      <c r="C1961" s="7">
        <f>B1961*$E$3</f>
        <v>357315017400</v>
      </c>
    </row>
    <row r="1962" spans="1:3">
      <c r="A1962" s="4">
        <v>40843.138888888891</v>
      </c>
      <c r="B1962" s="2">
        <v>4.1900459999999997</v>
      </c>
      <c r="C1962" s="7">
        <f>B1962*$E$3</f>
        <v>284085118800</v>
      </c>
    </row>
    <row r="1963" spans="1:3">
      <c r="A1963" s="4">
        <v>40843.139027777775</v>
      </c>
      <c r="B1963" s="2">
        <v>5.4742050000000004</v>
      </c>
      <c r="C1963" s="7">
        <f>B1963*$E$3</f>
        <v>371151099000</v>
      </c>
    </row>
    <row r="1964" spans="1:3">
      <c r="A1964" s="4">
        <v>40843.139305555553</v>
      </c>
      <c r="B1964" s="2">
        <v>4.4588229999999998</v>
      </c>
      <c r="C1964" s="7">
        <f>B1964*$E$3</f>
        <v>302308199400</v>
      </c>
    </row>
    <row r="1965" spans="1:3">
      <c r="A1965" s="4">
        <v>40843.139444444445</v>
      </c>
      <c r="B1965" s="2">
        <v>5.6235249999999999</v>
      </c>
      <c r="C1965" s="7">
        <f>B1965*$E$3</f>
        <v>381274995000</v>
      </c>
    </row>
    <row r="1966" spans="1:3">
      <c r="A1966" s="4">
        <v>40843.139722222222</v>
      </c>
      <c r="B1966" s="2">
        <v>4.2423080000000004</v>
      </c>
      <c r="C1966" s="7">
        <f>B1966*$E$3</f>
        <v>287628482400</v>
      </c>
    </row>
    <row r="1967" spans="1:3">
      <c r="A1967" s="4">
        <v>40843.139861111114</v>
      </c>
      <c r="B1967" s="2">
        <v>5.3373270000000002</v>
      </c>
      <c r="C1967" s="7">
        <f>B1967*$E$3</f>
        <v>361870770600</v>
      </c>
    </row>
    <row r="1968" spans="1:3">
      <c r="A1968" s="4">
        <v>40843.140138888892</v>
      </c>
      <c r="B1968" s="2">
        <v>4.2995479999999997</v>
      </c>
      <c r="C1968" s="7">
        <f>B1968*$E$3</f>
        <v>291509354400</v>
      </c>
    </row>
    <row r="1969" spans="1:3">
      <c r="A1969" s="4">
        <v>40843.140277777777</v>
      </c>
      <c r="B1969" s="2">
        <v>5.5762409999999996</v>
      </c>
      <c r="C1969" s="7">
        <f>B1969*$E$3</f>
        <v>378069139800</v>
      </c>
    </row>
    <row r="1970" spans="1:3">
      <c r="A1970" s="4">
        <v>40843.140555555554</v>
      </c>
      <c r="B1970" s="2">
        <v>4.187557</v>
      </c>
      <c r="C1970" s="7">
        <f>B1970*$E$3</f>
        <v>283916364600</v>
      </c>
    </row>
    <row r="1971" spans="1:3">
      <c r="A1971" s="4">
        <v>40843.140694444446</v>
      </c>
      <c r="B1971" s="2">
        <v>5.3547479999999998</v>
      </c>
      <c r="C1971" s="7">
        <f>B1971*$E$3</f>
        <v>363051914400</v>
      </c>
    </row>
    <row r="1972" spans="1:3">
      <c r="A1972" s="4">
        <v>40843.140972222223</v>
      </c>
      <c r="B1972" s="2">
        <v>4.2024889999999999</v>
      </c>
      <c r="C1972" s="7">
        <f>B1972*$E$3</f>
        <v>284928754200</v>
      </c>
    </row>
    <row r="1973" spans="1:3">
      <c r="A1973" s="4">
        <v>40843.141111111108</v>
      </c>
      <c r="B1973" s="2">
        <v>5.5040690000000003</v>
      </c>
      <c r="C1973" s="7">
        <f>B1973*$E$3</f>
        <v>373175878200</v>
      </c>
    </row>
    <row r="1974" spans="1:3">
      <c r="A1974" s="4">
        <v>40843.141388888886</v>
      </c>
      <c r="B1974" s="2">
        <v>4.2447970000000002</v>
      </c>
      <c r="C1974" s="7">
        <f>B1974*$E$3</f>
        <v>287797236600</v>
      </c>
    </row>
    <row r="1975" spans="1:3">
      <c r="A1975" s="4">
        <v>40843.141527777778</v>
      </c>
      <c r="B1975" s="2">
        <v>5.5015799999999997</v>
      </c>
      <c r="C1975" s="7">
        <f>B1975*$E$3</f>
        <v>373007124000</v>
      </c>
    </row>
    <row r="1976" spans="1:3">
      <c r="A1976" s="4">
        <v>40843.141805555555</v>
      </c>
      <c r="B1976" s="2">
        <v>4.3294119999999996</v>
      </c>
      <c r="C1976" s="7">
        <f>B1976*$E$3</f>
        <v>293534133600</v>
      </c>
    </row>
    <row r="1977" spans="1:3">
      <c r="A1977" s="4">
        <v>40843.141944444447</v>
      </c>
      <c r="B1977" s="2">
        <v>5.4617610000000001</v>
      </c>
      <c r="C1977" s="7">
        <f>B1977*$E$3</f>
        <v>370307395800</v>
      </c>
    </row>
    <row r="1978" spans="1:3">
      <c r="A1978" s="4">
        <v>40843.142222222225</v>
      </c>
      <c r="B1978" s="2">
        <v>4.2522630000000001</v>
      </c>
      <c r="C1978" s="7">
        <f>B1978*$E$3</f>
        <v>288303431400</v>
      </c>
    </row>
    <row r="1979" spans="1:3">
      <c r="A1979" s="4">
        <v>40843.142361111109</v>
      </c>
      <c r="B1979" s="2">
        <v>5.6459239999999999</v>
      </c>
      <c r="C1979" s="7">
        <f>B1979*$E$3</f>
        <v>382793647200</v>
      </c>
    </row>
    <row r="1980" spans="1:3">
      <c r="A1980" s="4">
        <v>40843.142638888887</v>
      </c>
      <c r="B1980" s="2">
        <v>4.2945700000000002</v>
      </c>
      <c r="C1980" s="7">
        <f>B1980*$E$3</f>
        <v>291171846000</v>
      </c>
    </row>
    <row r="1981" spans="1:3">
      <c r="A1981" s="4">
        <v>40843.142777777779</v>
      </c>
      <c r="B1981" s="2">
        <v>5.484159</v>
      </c>
      <c r="C1981" s="7">
        <f>B1981*$E$3</f>
        <v>371825980200</v>
      </c>
    </row>
    <row r="1982" spans="1:3">
      <c r="A1982" s="4">
        <v>40843.143055555556</v>
      </c>
      <c r="B1982" s="2">
        <v>4.4563350000000002</v>
      </c>
      <c r="C1982" s="7">
        <f>B1982*$E$3</f>
        <v>302139513000</v>
      </c>
    </row>
    <row r="1983" spans="1:3">
      <c r="A1983" s="4">
        <v>40843.143472222226</v>
      </c>
      <c r="B1983" s="2">
        <v>4.1701360000000003</v>
      </c>
      <c r="C1983" s="7">
        <f>B1983*$E$3</f>
        <v>282735220800</v>
      </c>
    </row>
    <row r="1984" spans="1:3">
      <c r="A1984" s="4">
        <v>40843.143611111111</v>
      </c>
      <c r="B1984" s="2">
        <v>5.419454</v>
      </c>
      <c r="C1984" s="7">
        <f>B1984*$E$3</f>
        <v>367438981200</v>
      </c>
    </row>
    <row r="1985" spans="1:3">
      <c r="A1985" s="4">
        <v>40843.143888888888</v>
      </c>
      <c r="B1985" s="2">
        <v>4.2572400000000004</v>
      </c>
      <c r="C1985" s="7">
        <f>B1985*$E$3</f>
        <v>288640872000</v>
      </c>
    </row>
    <row r="1986" spans="1:3">
      <c r="A1986" s="4">
        <v>40843.14402777778</v>
      </c>
      <c r="B1986" s="2">
        <v>5.4418519999999999</v>
      </c>
      <c r="C1986" s="7">
        <f>B1986*$E$3</f>
        <v>368957565600</v>
      </c>
    </row>
    <row r="1987" spans="1:3">
      <c r="A1987" s="4">
        <v>40843.144305555557</v>
      </c>
      <c r="B1987" s="2">
        <v>4.3070139999999997</v>
      </c>
      <c r="C1987" s="7">
        <f>B1987*$E$3</f>
        <v>292015549200</v>
      </c>
    </row>
    <row r="1988" spans="1:3">
      <c r="A1988" s="4">
        <v>40843.144444444442</v>
      </c>
      <c r="B1988" s="2">
        <v>5.5065569999999999</v>
      </c>
      <c r="C1988" s="7">
        <f>B1988*$E$3</f>
        <v>373344564600</v>
      </c>
    </row>
    <row r="1989" spans="1:3">
      <c r="A1989" s="4">
        <v>40843.14472222222</v>
      </c>
      <c r="B1989" s="2">
        <v>4.1850680000000002</v>
      </c>
      <c r="C1989" s="7">
        <f>B1989*$E$3</f>
        <v>283747610400</v>
      </c>
    </row>
    <row r="1990" spans="1:3">
      <c r="A1990" s="4">
        <v>40843.144861111112</v>
      </c>
      <c r="B1990" s="2">
        <v>5.4542950000000001</v>
      </c>
      <c r="C1990" s="7">
        <f>B1990*$E$3</f>
        <v>369801201000</v>
      </c>
    </row>
    <row r="1991" spans="1:3">
      <c r="A1991" s="4">
        <v>40843.145138888889</v>
      </c>
      <c r="B1991" s="2">
        <v>3.968553</v>
      </c>
      <c r="C1991" s="7">
        <f>B1991*$E$3</f>
        <v>269067893400</v>
      </c>
    </row>
    <row r="1992" spans="1:3">
      <c r="A1992" s="4">
        <v>40843.145277777781</v>
      </c>
      <c r="B1992" s="2">
        <v>5.6434350000000002</v>
      </c>
      <c r="C1992" s="7">
        <f>B1992*$E$3</f>
        <v>382624893000</v>
      </c>
    </row>
    <row r="1993" spans="1:3">
      <c r="A1993" s="4">
        <v>40843.145567129628</v>
      </c>
      <c r="B1993" s="2">
        <v>4.3144799999999996</v>
      </c>
      <c r="C1993" s="7">
        <f>B1993*$E$3</f>
        <v>292521744000</v>
      </c>
    </row>
    <row r="1994" spans="1:3">
      <c r="A1994" s="4">
        <v>40843.14570601852</v>
      </c>
      <c r="B1994" s="2">
        <v>5.4592720000000003</v>
      </c>
      <c r="C1994" s="7">
        <f>B1994*$E$3</f>
        <v>370138641600</v>
      </c>
    </row>
    <row r="1995" spans="1:3">
      <c r="A1995" s="4">
        <v>40843.145983796298</v>
      </c>
      <c r="B1995" s="2">
        <v>4.3791849999999997</v>
      </c>
      <c r="C1995" s="7">
        <f>B1995*$E$3</f>
        <v>296908743000</v>
      </c>
    </row>
    <row r="1996" spans="1:3">
      <c r="A1996" s="4">
        <v>40843.146122685182</v>
      </c>
      <c r="B1996" s="2">
        <v>5.5812179999999998</v>
      </c>
      <c r="C1996" s="7">
        <f>B1996*$E$3</f>
        <v>378406580400</v>
      </c>
    </row>
    <row r="1997" spans="1:3">
      <c r="A1997" s="4">
        <v>40843.14640046296</v>
      </c>
      <c r="B1997" s="2">
        <v>4.1128960000000001</v>
      </c>
      <c r="C1997" s="7">
        <f>B1997*$E$3</f>
        <v>278854348800</v>
      </c>
    </row>
    <row r="1998" spans="1:3">
      <c r="A1998" s="4">
        <v>40843.146539351852</v>
      </c>
      <c r="B1998" s="2">
        <v>5.4941139999999997</v>
      </c>
      <c r="C1998" s="7">
        <f>B1998*$E$3</f>
        <v>372500929200</v>
      </c>
    </row>
    <row r="1999" spans="1:3">
      <c r="A1999" s="4">
        <v>40843.146817129629</v>
      </c>
      <c r="B1999" s="2">
        <v>4.2398199999999999</v>
      </c>
      <c r="C1999" s="7">
        <f>B1999*$E$3</f>
        <v>287459796000</v>
      </c>
    </row>
    <row r="2000" spans="1:3">
      <c r="A2000" s="4">
        <v>40843.146956018521</v>
      </c>
      <c r="B2000" s="2">
        <v>5.4642499999999998</v>
      </c>
      <c r="C2000" s="7">
        <f>B2000*$E$3</f>
        <v>370476150000</v>
      </c>
    </row>
    <row r="2001" spans="1:3">
      <c r="A2001" s="4">
        <v>40843.147233796299</v>
      </c>
      <c r="B2001" s="2">
        <v>4.1676469999999997</v>
      </c>
      <c r="C2001" s="7">
        <f>B2001*$E$3</f>
        <v>282566466600</v>
      </c>
    </row>
    <row r="2002" spans="1:3">
      <c r="A2002" s="4">
        <v>40843.147372685184</v>
      </c>
      <c r="B2002" s="2">
        <v>5.3995439999999997</v>
      </c>
      <c r="C2002" s="7">
        <f>B2002*$E$3</f>
        <v>366089083200</v>
      </c>
    </row>
    <row r="2003" spans="1:3">
      <c r="A2003" s="4">
        <v>40843.147650462961</v>
      </c>
      <c r="B2003" s="2">
        <v>4.1502270000000001</v>
      </c>
      <c r="C2003" s="7">
        <f>B2003*$E$3</f>
        <v>281385390600</v>
      </c>
    </row>
    <row r="2004" spans="1:3">
      <c r="A2004" s="4">
        <v>40843.14806712963</v>
      </c>
      <c r="B2004" s="2">
        <v>4.3095020000000002</v>
      </c>
      <c r="C2004" s="7">
        <f>B2004*$E$3</f>
        <v>292184235600</v>
      </c>
    </row>
    <row r="2005" spans="1:3">
      <c r="A2005" s="4">
        <v>40843.148206018515</v>
      </c>
      <c r="B2005" s="2">
        <v>5.7006750000000004</v>
      </c>
      <c r="C2005" s="7">
        <f>B2005*$E$3</f>
        <v>386505765000</v>
      </c>
    </row>
    <row r="2006" spans="1:3">
      <c r="A2006" s="4">
        <v>40843.1484837963</v>
      </c>
      <c r="B2006" s="2">
        <v>4.1502270000000001</v>
      </c>
      <c r="C2006" s="7">
        <f>B2006*$E$3</f>
        <v>281385390600</v>
      </c>
    </row>
    <row r="2007" spans="1:3">
      <c r="A2007" s="4">
        <v>40843.148622685185</v>
      </c>
      <c r="B2007" s="2">
        <v>5.5115350000000003</v>
      </c>
      <c r="C2007" s="7">
        <f>B2007*$E$3</f>
        <v>373682073000</v>
      </c>
    </row>
    <row r="2008" spans="1:3">
      <c r="A2008" s="4">
        <v>40843.148900462962</v>
      </c>
      <c r="B2008" s="2">
        <v>4.1676469999999997</v>
      </c>
      <c r="C2008" s="7">
        <f>B2008*$E$3</f>
        <v>282566466600</v>
      </c>
    </row>
    <row r="2009" spans="1:3">
      <c r="A2009" s="4">
        <v>40843.149039351854</v>
      </c>
      <c r="B2009" s="2">
        <v>5.5637970000000001</v>
      </c>
      <c r="C2009" s="7">
        <f>B2009*$E$3</f>
        <v>377225436600</v>
      </c>
    </row>
    <row r="2010" spans="1:3">
      <c r="A2010" s="4">
        <v>40843.149317129632</v>
      </c>
      <c r="B2010" s="2">
        <v>4.4090499999999997</v>
      </c>
      <c r="C2010" s="7">
        <f>B2010*$E$3</f>
        <v>298933590000</v>
      </c>
    </row>
    <row r="2011" spans="1:3">
      <c r="A2011" s="4">
        <v>40843.149456018517</v>
      </c>
      <c r="B2011" s="2">
        <v>5.5413990000000002</v>
      </c>
      <c r="C2011" s="7">
        <f>B2011*$E$3</f>
        <v>375706852200</v>
      </c>
    </row>
    <row r="2012" spans="1:3">
      <c r="A2012" s="4">
        <v>40843.149733796294</v>
      </c>
      <c r="B2012" s="2">
        <v>4.0979650000000003</v>
      </c>
      <c r="C2012" s="7">
        <f>B2012*$E$3</f>
        <v>277842027000</v>
      </c>
    </row>
    <row r="2013" spans="1:3">
      <c r="A2013" s="4">
        <v>40843.149872685186</v>
      </c>
      <c r="B2013" s="2">
        <v>5.3149290000000002</v>
      </c>
      <c r="C2013" s="7">
        <f>B2013*$E$3</f>
        <v>360352186200</v>
      </c>
    </row>
    <row r="2014" spans="1:3">
      <c r="A2014" s="4">
        <v>40843.150150462963</v>
      </c>
      <c r="B2014" s="2">
        <v>4.3418549999999998</v>
      </c>
      <c r="C2014" s="7">
        <f>B2014*$E$3</f>
        <v>294377769000</v>
      </c>
    </row>
    <row r="2015" spans="1:3">
      <c r="A2015" s="4">
        <v>40843.150289351855</v>
      </c>
      <c r="B2015" s="2">
        <v>5.4891370000000004</v>
      </c>
      <c r="C2015" s="7">
        <f>B2015*$E$3</f>
        <v>372163488600</v>
      </c>
    </row>
    <row r="2016" spans="1:3">
      <c r="A2016" s="4">
        <v>40843.150567129633</v>
      </c>
      <c r="B2016" s="2">
        <v>4.2497740000000004</v>
      </c>
      <c r="C2016" s="7">
        <f>B2016*$E$3</f>
        <v>288134677200</v>
      </c>
    </row>
    <row r="2017" spans="1:3">
      <c r="A2017" s="4">
        <v>40843.150706018518</v>
      </c>
      <c r="B2017" s="2">
        <v>5.4070099999999996</v>
      </c>
      <c r="C2017" s="7">
        <f>B2017*$E$3</f>
        <v>366595278000</v>
      </c>
    </row>
    <row r="2018" spans="1:3">
      <c r="A2018" s="4">
        <v>40843.150983796295</v>
      </c>
      <c r="B2018" s="2">
        <v>4.2846159999999998</v>
      </c>
      <c r="C2018" s="7">
        <f>B2018*$E$3</f>
        <v>290496964800</v>
      </c>
    </row>
    <row r="2019" spans="1:3">
      <c r="A2019" s="4">
        <v>40843.151122685187</v>
      </c>
      <c r="B2019" s="2">
        <v>5.2352910000000001</v>
      </c>
      <c r="C2019" s="7">
        <f>B2019*$E$3</f>
        <v>354952729800</v>
      </c>
    </row>
    <row r="2020" spans="1:3">
      <c r="A2020" s="4">
        <v>40843.151400462964</v>
      </c>
      <c r="B2020" s="2">
        <v>4.1527159999999999</v>
      </c>
      <c r="C2020" s="7">
        <f>B2020*$E$3</f>
        <v>281554144800</v>
      </c>
    </row>
    <row r="2021" spans="1:3">
      <c r="A2021" s="4">
        <v>40843.151539351849</v>
      </c>
      <c r="B2021" s="2">
        <v>5.6110819999999997</v>
      </c>
      <c r="C2021" s="7">
        <f>B2021*$E$3</f>
        <v>380431359600</v>
      </c>
    </row>
    <row r="2022" spans="1:3">
      <c r="A2022" s="4">
        <v>40843.151956018519</v>
      </c>
      <c r="B2022" s="2">
        <v>5.6807650000000001</v>
      </c>
      <c r="C2022" s="7">
        <f>B2022*$E$3</f>
        <v>385155867000</v>
      </c>
    </row>
    <row r="2023" spans="1:3">
      <c r="A2023" s="4">
        <v>40843.152233796296</v>
      </c>
      <c r="B2023" s="2">
        <v>4.2149320000000001</v>
      </c>
      <c r="C2023" s="7">
        <f>B2023*$E$3</f>
        <v>285772389600</v>
      </c>
    </row>
    <row r="2024" spans="1:3">
      <c r="A2024" s="4">
        <v>40843.152372685188</v>
      </c>
      <c r="B2024" s="2">
        <v>5.367191</v>
      </c>
      <c r="C2024" s="7">
        <f>B2024*$E$3</f>
        <v>363895549800</v>
      </c>
    </row>
    <row r="2025" spans="1:3">
      <c r="A2025" s="4">
        <v>40843.152650462966</v>
      </c>
      <c r="B2025" s="2">
        <v>4.3368779999999996</v>
      </c>
      <c r="C2025" s="7">
        <f>B2025*$E$3</f>
        <v>294040328400</v>
      </c>
    </row>
    <row r="2026" spans="1:3">
      <c r="A2026" s="4">
        <v>40843.152789351851</v>
      </c>
      <c r="B2026" s="2">
        <v>5.5563310000000001</v>
      </c>
      <c r="C2026" s="7">
        <f>B2026*$E$3</f>
        <v>376719241800</v>
      </c>
    </row>
    <row r="2027" spans="1:3">
      <c r="A2027" s="4">
        <v>40843.153067129628</v>
      </c>
      <c r="B2027" s="2">
        <v>4.3816740000000003</v>
      </c>
      <c r="C2027" s="7">
        <f>B2027*$E$3</f>
        <v>297077497200</v>
      </c>
    </row>
    <row r="2028" spans="1:3">
      <c r="A2028" s="4">
        <v>40843.15320601852</v>
      </c>
      <c r="B2028" s="2">
        <v>5.4443400000000004</v>
      </c>
      <c r="C2028" s="7">
        <f>B2028*$E$3</f>
        <v>369126252000</v>
      </c>
    </row>
    <row r="2029" spans="1:3">
      <c r="A2029" s="4">
        <v>40843.153483796297</v>
      </c>
      <c r="B2029" s="2">
        <v>4.3095020000000002</v>
      </c>
      <c r="C2029" s="7">
        <f>B2029*$E$3</f>
        <v>292184235600</v>
      </c>
    </row>
    <row r="2030" spans="1:3">
      <c r="A2030" s="4">
        <v>40843.153622685182</v>
      </c>
      <c r="B2030" s="2">
        <v>5.6185479999999997</v>
      </c>
      <c r="C2030" s="7">
        <f>B2030*$E$3</f>
        <v>380937554400</v>
      </c>
    </row>
    <row r="2031" spans="1:3">
      <c r="A2031" s="4">
        <v>40843.153900462959</v>
      </c>
      <c r="B2031" s="2">
        <v>4.2696829999999997</v>
      </c>
      <c r="C2031" s="7">
        <f>B2031*$E$3</f>
        <v>289484507400</v>
      </c>
    </row>
    <row r="2032" spans="1:3">
      <c r="A2032" s="4">
        <v>40843.154039351852</v>
      </c>
      <c r="B2032" s="2">
        <v>5.5115350000000003</v>
      </c>
      <c r="C2032" s="7">
        <f>B2032*$E$3</f>
        <v>373682073000</v>
      </c>
    </row>
    <row r="2033" spans="1:3">
      <c r="A2033" s="4">
        <v>40843.154317129629</v>
      </c>
      <c r="B2033" s="2">
        <v>4.1178739999999996</v>
      </c>
      <c r="C2033" s="7">
        <f>B2033*$E$3</f>
        <v>279191857200</v>
      </c>
    </row>
    <row r="2034" spans="1:3">
      <c r="A2034" s="4">
        <v>40843.154456018521</v>
      </c>
      <c r="B2034" s="2">
        <v>5.4617610000000001</v>
      </c>
      <c r="C2034" s="7">
        <f>B2034*$E$3</f>
        <v>370307395800</v>
      </c>
    </row>
    <row r="2035" spans="1:3">
      <c r="A2035" s="4">
        <v>40843.154733796298</v>
      </c>
      <c r="B2035" s="2">
        <v>4.3866519999999998</v>
      </c>
      <c r="C2035" s="7">
        <f>B2035*$E$3</f>
        <v>297415005600</v>
      </c>
    </row>
    <row r="2036" spans="1:3">
      <c r="A2036" s="4">
        <v>40843.154872685183</v>
      </c>
      <c r="B2036" s="2">
        <v>5.5438879999999999</v>
      </c>
      <c r="C2036" s="7">
        <f>B2036*$E$3</f>
        <v>375875606400</v>
      </c>
    </row>
    <row r="2037" spans="1:3">
      <c r="A2037" s="4">
        <v>40843.155150462961</v>
      </c>
      <c r="B2037" s="2">
        <v>4.391629</v>
      </c>
      <c r="C2037" s="7">
        <f>B2037*$E$3</f>
        <v>297752446200</v>
      </c>
    </row>
    <row r="2038" spans="1:3">
      <c r="A2038" s="4">
        <v>40843.155289351853</v>
      </c>
      <c r="B2038" s="2">
        <v>5.5886839999999998</v>
      </c>
      <c r="C2038" s="7">
        <f>B2038*$E$3</f>
        <v>378912775200</v>
      </c>
    </row>
    <row r="2039" spans="1:3">
      <c r="A2039" s="4">
        <v>40843.15556712963</v>
      </c>
      <c r="B2039" s="2">
        <v>4.2995479999999997</v>
      </c>
      <c r="C2039" s="7">
        <f>B2039*$E$3</f>
        <v>291509354400</v>
      </c>
    </row>
    <row r="2040" spans="1:3">
      <c r="A2040" s="4">
        <v>40843.155706018515</v>
      </c>
      <c r="B2040" s="2">
        <v>5.6260139999999996</v>
      </c>
      <c r="C2040" s="7">
        <f>B2040*$E$3</f>
        <v>381443749200</v>
      </c>
    </row>
    <row r="2041" spans="1:3">
      <c r="A2041" s="4">
        <v>40843.156122685185</v>
      </c>
      <c r="B2041" s="2">
        <v>5.578729</v>
      </c>
      <c r="C2041" s="7">
        <f>B2041*$E$3</f>
        <v>378237826200</v>
      </c>
    </row>
    <row r="2042" spans="1:3">
      <c r="A2042" s="4">
        <v>40843.156400462962</v>
      </c>
      <c r="B2042" s="2">
        <v>4.1975119999999997</v>
      </c>
      <c r="C2042" s="7">
        <f>B2042*$E$3</f>
        <v>284591313600</v>
      </c>
    </row>
    <row r="2043" spans="1:3">
      <c r="A2043" s="4">
        <v>40843.156539351854</v>
      </c>
      <c r="B2043" s="2">
        <v>5.5961499999999997</v>
      </c>
      <c r="C2043" s="7">
        <f>B2043*$E$3</f>
        <v>379418970000</v>
      </c>
    </row>
    <row r="2044" spans="1:3">
      <c r="A2044" s="4">
        <v>40843.156817129631</v>
      </c>
      <c r="B2044" s="2">
        <v>4.2199099999999996</v>
      </c>
      <c r="C2044" s="7">
        <f>B2044*$E$3</f>
        <v>286109898000</v>
      </c>
    </row>
    <row r="2045" spans="1:3">
      <c r="A2045" s="4">
        <v>40843.156956018516</v>
      </c>
      <c r="B2045" s="2">
        <v>5.7230730000000003</v>
      </c>
      <c r="C2045" s="7">
        <f>B2045*$E$3</f>
        <v>388024349400</v>
      </c>
    </row>
    <row r="2046" spans="1:3">
      <c r="A2046" s="4">
        <v>40843.157233796293</v>
      </c>
      <c r="B2046" s="2">
        <v>4.1527159999999999</v>
      </c>
      <c r="C2046" s="7">
        <f>B2046*$E$3</f>
        <v>281554144800</v>
      </c>
    </row>
    <row r="2047" spans="1:3">
      <c r="A2047" s="4">
        <v>40843.157372685186</v>
      </c>
      <c r="B2047" s="2">
        <v>5.4518069999999996</v>
      </c>
      <c r="C2047" s="7">
        <f>B2047*$E$3</f>
        <v>369632514600</v>
      </c>
    </row>
    <row r="2048" spans="1:3">
      <c r="A2048" s="4">
        <v>40843.157650462963</v>
      </c>
      <c r="B2048" s="2">
        <v>4.3418549999999998</v>
      </c>
      <c r="C2048" s="7">
        <f>B2048*$E$3</f>
        <v>294377769000</v>
      </c>
    </row>
    <row r="2049" spans="1:3">
      <c r="A2049" s="4">
        <v>40843.157789351855</v>
      </c>
      <c r="B2049" s="2">
        <v>5.5961499999999997</v>
      </c>
      <c r="C2049" s="7">
        <f>B2049*$E$3</f>
        <v>379418970000</v>
      </c>
    </row>
    <row r="2050" spans="1:3">
      <c r="A2050" s="4">
        <v>40843.158067129632</v>
      </c>
      <c r="B2050" s="2">
        <v>4.1776020000000003</v>
      </c>
      <c r="C2050" s="7">
        <f>B2050*$E$3</f>
        <v>283241415600</v>
      </c>
    </row>
    <row r="2051" spans="1:3">
      <c r="A2051" s="4">
        <v>40843.158206018517</v>
      </c>
      <c r="B2051" s="2">
        <v>5.5090459999999997</v>
      </c>
      <c r="C2051" s="7">
        <f>B2051*$E$3</f>
        <v>373513318800</v>
      </c>
    </row>
    <row r="2052" spans="1:3">
      <c r="A2052" s="4">
        <v>40843.158483796295</v>
      </c>
      <c r="B2052" s="2">
        <v>4.384163</v>
      </c>
      <c r="C2052" s="7">
        <f>B2052*$E$3</f>
        <v>297246251400</v>
      </c>
    </row>
    <row r="2053" spans="1:3">
      <c r="A2053" s="4">
        <v>40843.158622685187</v>
      </c>
      <c r="B2053" s="2">
        <v>5.5289549999999998</v>
      </c>
      <c r="C2053" s="7">
        <f>B2053*$E$3</f>
        <v>374863149000</v>
      </c>
    </row>
    <row r="2054" spans="1:3">
      <c r="A2054" s="4">
        <v>40843.158900462964</v>
      </c>
      <c r="B2054" s="2">
        <v>4.4538460000000004</v>
      </c>
      <c r="C2054" s="7">
        <f>B2054*$E$3</f>
        <v>301970758800</v>
      </c>
    </row>
    <row r="2055" spans="1:3">
      <c r="A2055" s="4">
        <v>40843.159039351849</v>
      </c>
      <c r="B2055" s="2">
        <v>5.6309909999999999</v>
      </c>
      <c r="C2055" s="7">
        <f>B2055*$E$3</f>
        <v>381781189800</v>
      </c>
    </row>
    <row r="2056" spans="1:3">
      <c r="A2056" s="4">
        <v>40843.159317129626</v>
      </c>
      <c r="B2056" s="2">
        <v>4.3468330000000002</v>
      </c>
      <c r="C2056" s="7">
        <f>B2056*$E$3</f>
        <v>294715277400</v>
      </c>
    </row>
    <row r="2057" spans="1:3">
      <c r="A2057" s="4">
        <v>40843.159456018519</v>
      </c>
      <c r="B2057" s="2">
        <v>5.703163</v>
      </c>
      <c r="C2057" s="7">
        <f>B2057*$E$3</f>
        <v>386674451400</v>
      </c>
    </row>
    <row r="2058" spans="1:3">
      <c r="A2058" s="4">
        <v>40843.159733796296</v>
      </c>
      <c r="B2058" s="2">
        <v>4.4339360000000001</v>
      </c>
      <c r="C2058" s="7">
        <f>B2058*$E$3</f>
        <v>300620860800</v>
      </c>
    </row>
    <row r="2059" spans="1:3">
      <c r="A2059" s="4">
        <v>40843.159872685188</v>
      </c>
      <c r="B2059" s="2">
        <v>5.5712630000000001</v>
      </c>
      <c r="C2059" s="7">
        <f>B2059*$E$3</f>
        <v>377731631400</v>
      </c>
    </row>
    <row r="2060" spans="1:3">
      <c r="A2060" s="4">
        <v>40843.160150462965</v>
      </c>
      <c r="B2060" s="2">
        <v>4.0929869999999999</v>
      </c>
      <c r="C2060" s="7">
        <f>B2060*$E$3</f>
        <v>277504518600</v>
      </c>
    </row>
    <row r="2061" spans="1:3">
      <c r="A2061" s="4">
        <v>40843.16028935185</v>
      </c>
      <c r="B2061" s="2">
        <v>5.6334799999999996</v>
      </c>
      <c r="C2061" s="7">
        <f>B2061*$E$3</f>
        <v>381949944000</v>
      </c>
    </row>
    <row r="2062" spans="1:3">
      <c r="A2062" s="4">
        <v>40843.160567129627</v>
      </c>
      <c r="B2062" s="2">
        <v>4.384163</v>
      </c>
      <c r="C2062" s="7">
        <f>B2062*$E$3</f>
        <v>297246251400</v>
      </c>
    </row>
    <row r="2063" spans="1:3">
      <c r="A2063" s="4">
        <v>40843.16070601852</v>
      </c>
      <c r="B2063" s="2">
        <v>5.389589</v>
      </c>
      <c r="C2063" s="7">
        <f>B2063*$E$3</f>
        <v>365414134200</v>
      </c>
    </row>
    <row r="2064" spans="1:3">
      <c r="A2064" s="4">
        <v>40843.160983796297</v>
      </c>
      <c r="B2064" s="2">
        <v>4.3518100000000004</v>
      </c>
      <c r="C2064" s="7">
        <f>B2064*$E$3</f>
        <v>295052718000</v>
      </c>
    </row>
    <row r="2065" spans="1:3">
      <c r="A2065" s="4">
        <v>40843.161122685182</v>
      </c>
      <c r="B2065" s="2">
        <v>5.6085929999999999</v>
      </c>
      <c r="C2065" s="7">
        <f>B2065*$E$3</f>
        <v>380262605400</v>
      </c>
    </row>
    <row r="2066" spans="1:3">
      <c r="A2066" s="4">
        <v>40843.161539351851</v>
      </c>
      <c r="B2066" s="2">
        <v>5.5115350000000003</v>
      </c>
      <c r="C2066" s="7">
        <f>B2066*$E$3</f>
        <v>373682073000</v>
      </c>
    </row>
    <row r="2067" spans="1:3">
      <c r="A2067" s="4">
        <v>40843.161817129629</v>
      </c>
      <c r="B2067" s="2">
        <v>4.2995479999999997</v>
      </c>
      <c r="C2067" s="7">
        <f>B2067*$E$3</f>
        <v>291509354400</v>
      </c>
    </row>
    <row r="2068" spans="1:3">
      <c r="A2068" s="4">
        <v>40843.161956018521</v>
      </c>
      <c r="B2068" s="2">
        <v>5.6807650000000001</v>
      </c>
      <c r="C2068" s="7">
        <f>B2068*$E$3</f>
        <v>385155867000</v>
      </c>
    </row>
    <row r="2069" spans="1:3">
      <c r="A2069" s="4">
        <v>40843.162233796298</v>
      </c>
      <c r="B2069" s="2">
        <v>4.4438909999999998</v>
      </c>
      <c r="C2069" s="7">
        <f>B2069*$E$3</f>
        <v>301295809800</v>
      </c>
    </row>
    <row r="2070" spans="1:3">
      <c r="A2070" s="4">
        <v>40843.162372685183</v>
      </c>
      <c r="B2070" s="2">
        <v>5.3199059999999996</v>
      </c>
      <c r="C2070" s="7">
        <f>B2070*$E$3</f>
        <v>360689626800</v>
      </c>
    </row>
    <row r="2071" spans="1:3">
      <c r="A2071" s="4">
        <v>40843.16265046296</v>
      </c>
      <c r="B2071" s="2">
        <v>4.1552040000000003</v>
      </c>
      <c r="C2071" s="7">
        <f>B2071*$E$3</f>
        <v>281722831200</v>
      </c>
    </row>
    <row r="2072" spans="1:3">
      <c r="A2072" s="4">
        <v>40843.162789351853</v>
      </c>
      <c r="B2072" s="2">
        <v>5.3920779999999997</v>
      </c>
      <c r="C2072" s="7">
        <f>B2072*$E$3</f>
        <v>365582888400</v>
      </c>
    </row>
    <row r="2073" spans="1:3">
      <c r="A2073" s="4">
        <v>40843.16306712963</v>
      </c>
      <c r="B2073" s="2">
        <v>4.3244340000000001</v>
      </c>
      <c r="C2073" s="7">
        <f>B2073*$E$3</f>
        <v>293196625200</v>
      </c>
    </row>
    <row r="2074" spans="1:3">
      <c r="A2074" s="4">
        <v>40843.163206018522</v>
      </c>
      <c r="B2074" s="2">
        <v>5.4244310000000002</v>
      </c>
      <c r="C2074" s="7">
        <f>B2074*$E$3</f>
        <v>367776421800</v>
      </c>
    </row>
    <row r="2075" spans="1:3">
      <c r="A2075" s="4">
        <v>40843.163483796299</v>
      </c>
      <c r="B2075" s="2">
        <v>4.1527159999999999</v>
      </c>
      <c r="C2075" s="7">
        <f>B2075*$E$3</f>
        <v>281554144800</v>
      </c>
    </row>
    <row r="2076" spans="1:3">
      <c r="A2076" s="4">
        <v>40843.163622685184</v>
      </c>
      <c r="B2076" s="2">
        <v>5.4045209999999999</v>
      </c>
      <c r="C2076" s="7">
        <f>B2076*$E$3</f>
        <v>366426523800</v>
      </c>
    </row>
    <row r="2077" spans="1:3">
      <c r="A2077" s="4">
        <v>40843.163900462961</v>
      </c>
      <c r="B2077" s="2">
        <v>4.4588229999999998</v>
      </c>
      <c r="C2077" s="7">
        <f>B2077*$E$3</f>
        <v>302308199400</v>
      </c>
    </row>
    <row r="2078" spans="1:3">
      <c r="A2078" s="4">
        <v>40843.164039351854</v>
      </c>
      <c r="B2078" s="2">
        <v>5.3920779999999997</v>
      </c>
      <c r="C2078" s="7">
        <f>B2078*$E$3</f>
        <v>365582888400</v>
      </c>
    </row>
    <row r="2079" spans="1:3">
      <c r="A2079" s="4">
        <v>40843.164317129631</v>
      </c>
      <c r="B2079" s="2">
        <v>4.361764</v>
      </c>
      <c r="C2079" s="7">
        <f>B2079*$E$3</f>
        <v>295727599200</v>
      </c>
    </row>
    <row r="2080" spans="1:3">
      <c r="A2080" s="4">
        <v>40843.164456018516</v>
      </c>
      <c r="B2080" s="2">
        <v>5.7006750000000004</v>
      </c>
      <c r="C2080" s="7">
        <f>B2080*$E$3</f>
        <v>386505765000</v>
      </c>
    </row>
    <row r="2081" spans="1:3">
      <c r="A2081" s="4">
        <v>40843.164733796293</v>
      </c>
      <c r="B2081" s="2">
        <v>4.399095</v>
      </c>
      <c r="C2081" s="7">
        <f>B2081*$E$3</f>
        <v>298258641000</v>
      </c>
    </row>
    <row r="2082" spans="1:3">
      <c r="A2082" s="4">
        <v>40843.164872685185</v>
      </c>
      <c r="B2082" s="2">
        <v>5.3323499999999999</v>
      </c>
      <c r="C2082" s="7">
        <f>B2082*$E$3</f>
        <v>361533330000</v>
      </c>
    </row>
    <row r="2083" spans="1:3">
      <c r="A2083" s="4">
        <v>40843.165150462963</v>
      </c>
      <c r="B2083" s="2">
        <v>4.4015839999999997</v>
      </c>
      <c r="C2083" s="7">
        <f>B2083*$E$3</f>
        <v>298427395200</v>
      </c>
    </row>
    <row r="2084" spans="1:3">
      <c r="A2084" s="4">
        <v>40843.165289351855</v>
      </c>
      <c r="B2084" s="2">
        <v>5.6309909999999999</v>
      </c>
      <c r="C2084" s="7">
        <f>B2084*$E$3</f>
        <v>381781189800</v>
      </c>
    </row>
    <row r="2085" spans="1:3">
      <c r="A2085" s="4">
        <v>40843.165567129632</v>
      </c>
      <c r="B2085" s="2">
        <v>4.399095</v>
      </c>
      <c r="C2085" s="7">
        <f>B2085*$E$3</f>
        <v>298258641000</v>
      </c>
    </row>
    <row r="2086" spans="1:3">
      <c r="A2086" s="4">
        <v>40843.165706018517</v>
      </c>
      <c r="B2086" s="2">
        <v>5.4219419999999996</v>
      </c>
      <c r="C2086" s="7">
        <f>B2086*$E$3</f>
        <v>367607667600</v>
      </c>
    </row>
    <row r="2087" spans="1:3">
      <c r="A2087" s="4">
        <v>40843.165983796294</v>
      </c>
      <c r="B2087" s="2">
        <v>4.1651590000000001</v>
      </c>
      <c r="C2087" s="7">
        <f>B2087*$E$3</f>
        <v>282397780200</v>
      </c>
    </row>
    <row r="2088" spans="1:3">
      <c r="A2088" s="4">
        <v>40843.166122685187</v>
      </c>
      <c r="B2088" s="2">
        <v>5.389589</v>
      </c>
      <c r="C2088" s="7">
        <f>B2088*$E$3</f>
        <v>365414134200</v>
      </c>
    </row>
    <row r="2089" spans="1:3">
      <c r="A2089" s="4">
        <v>40843.166400462964</v>
      </c>
      <c r="B2089" s="2">
        <v>4.5160629999999999</v>
      </c>
      <c r="C2089" s="7">
        <f>B2089*$E$3</f>
        <v>306189071400</v>
      </c>
    </row>
    <row r="2090" spans="1:3">
      <c r="A2090" s="4">
        <v>40843.166539351849</v>
      </c>
      <c r="B2090" s="2">
        <v>5.52149</v>
      </c>
      <c r="C2090" s="7">
        <f>B2090*$E$3</f>
        <v>374357022000</v>
      </c>
    </row>
    <row r="2091" spans="1:3">
      <c r="A2091" s="4">
        <v>40843.166817129626</v>
      </c>
      <c r="B2091" s="2">
        <v>4.289593</v>
      </c>
      <c r="C2091" s="7">
        <f>B2091*$E$3</f>
        <v>290834405400</v>
      </c>
    </row>
    <row r="2092" spans="1:3">
      <c r="A2092" s="4">
        <v>40843.166956018518</v>
      </c>
      <c r="B2092" s="2">
        <v>5.4742050000000004</v>
      </c>
      <c r="C2092" s="7">
        <f>B2092*$E$3</f>
        <v>371151099000</v>
      </c>
    </row>
    <row r="2093" spans="1:3">
      <c r="A2093" s="4">
        <v>40843.167233796295</v>
      </c>
      <c r="B2093" s="2">
        <v>4.1477380000000004</v>
      </c>
      <c r="C2093" s="7">
        <f>B2093*$E$3</f>
        <v>281216636400</v>
      </c>
    </row>
    <row r="2094" spans="1:3">
      <c r="A2094" s="4">
        <v>40843.167372685188</v>
      </c>
      <c r="B2094" s="2">
        <v>3.8540740000000002</v>
      </c>
      <c r="C2094" s="7">
        <f>B2094*$E$3</f>
        <v>261306217200</v>
      </c>
    </row>
    <row r="2095" spans="1:3">
      <c r="A2095" s="4">
        <v>40843.167650462965</v>
      </c>
      <c r="B2095" s="2">
        <v>4.1377839999999999</v>
      </c>
      <c r="C2095" s="7">
        <f>B2095*$E$3</f>
        <v>280541755200</v>
      </c>
    </row>
    <row r="2096" spans="1:3">
      <c r="A2096" s="4">
        <v>40843.16778935185</v>
      </c>
      <c r="B2096" s="2">
        <v>3.6400480000000002</v>
      </c>
      <c r="C2096" s="7">
        <f>B2096*$E$3</f>
        <v>246795254400</v>
      </c>
    </row>
    <row r="2097" spans="1:3">
      <c r="A2097" s="4">
        <v>40843.168067129627</v>
      </c>
      <c r="B2097" s="2">
        <v>4.1079189999999999</v>
      </c>
      <c r="C2097" s="7">
        <f>B2097*$E$3</f>
        <v>278516908200</v>
      </c>
    </row>
    <row r="2098" spans="1:3">
      <c r="A2098" s="4">
        <v>40843.168206018519</v>
      </c>
      <c r="B2098" s="2">
        <v>3.9436659999999999</v>
      </c>
      <c r="C2098" s="7">
        <f>B2098*$E$3</f>
        <v>267380554800</v>
      </c>
    </row>
    <row r="2099" spans="1:3">
      <c r="A2099" s="4">
        <v>40843.168483796297</v>
      </c>
      <c r="B2099" s="2">
        <v>4.2696829999999997</v>
      </c>
      <c r="C2099" s="7">
        <f>B2099*$E$3</f>
        <v>289484507400</v>
      </c>
    </row>
    <row r="2100" spans="1:3">
      <c r="A2100" s="4">
        <v>40843.168622685182</v>
      </c>
      <c r="B2100" s="2">
        <v>3.757015</v>
      </c>
      <c r="C2100" s="7">
        <f>B2100*$E$3</f>
        <v>254725617000</v>
      </c>
    </row>
    <row r="2101" spans="1:3">
      <c r="A2101" s="4">
        <v>40843.168900462966</v>
      </c>
      <c r="B2101" s="2">
        <v>4.3592760000000004</v>
      </c>
      <c r="C2101" s="7">
        <f>B2101*$E$3</f>
        <v>295558912800</v>
      </c>
    </row>
    <row r="2102" spans="1:3">
      <c r="A2102" s="4">
        <v>40843.169039351851</v>
      </c>
      <c r="B2102" s="2">
        <v>3.8963809999999999</v>
      </c>
      <c r="C2102" s="7">
        <f>B2102*$E$3</f>
        <v>264174631800</v>
      </c>
    </row>
    <row r="2103" spans="1:3">
      <c r="A2103" s="4">
        <v>40843.169317129628</v>
      </c>
      <c r="B2103" s="2">
        <v>4.4463800000000004</v>
      </c>
      <c r="C2103" s="7">
        <f>B2103*$E$3</f>
        <v>301464564000</v>
      </c>
    </row>
    <row r="2104" spans="1:3">
      <c r="A2104" s="4">
        <v>40843.169456018521</v>
      </c>
      <c r="B2104" s="2">
        <v>4.1502270000000001</v>
      </c>
      <c r="C2104" s="7">
        <f>B2104*$E$3</f>
        <v>281385390600</v>
      </c>
    </row>
    <row r="2105" spans="1:3">
      <c r="A2105" s="4">
        <v>40843.169733796298</v>
      </c>
      <c r="B2105" s="2">
        <v>4.3816740000000003</v>
      </c>
      <c r="C2105" s="7">
        <f>B2105*$E$3</f>
        <v>297077497200</v>
      </c>
    </row>
    <row r="2106" spans="1:3">
      <c r="A2106" s="4">
        <v>40843.169872685183</v>
      </c>
      <c r="B2106" s="2">
        <v>3.9262459999999999</v>
      </c>
      <c r="C2106" s="7">
        <f>B2106*$E$3</f>
        <v>266199478800</v>
      </c>
    </row>
    <row r="2107" spans="1:3">
      <c r="A2107" s="4">
        <v>40843.17015046296</v>
      </c>
      <c r="B2107" s="2">
        <v>4.3244340000000001</v>
      </c>
      <c r="C2107" s="7">
        <f>B2107*$E$3</f>
        <v>293196625200</v>
      </c>
    </row>
    <row r="2108" spans="1:3">
      <c r="A2108" s="4">
        <v>40843.170289351852</v>
      </c>
      <c r="B2108" s="2">
        <v>4.01335</v>
      </c>
      <c r="C2108" s="7">
        <f>B2108*$E$3</f>
        <v>272105130000</v>
      </c>
    </row>
    <row r="2109" spans="1:3">
      <c r="A2109" s="4">
        <v>40843.170567129629</v>
      </c>
      <c r="B2109" s="2">
        <v>4.3542990000000001</v>
      </c>
      <c r="C2109" s="7">
        <f>B2109*$E$3</f>
        <v>295221472200</v>
      </c>
    </row>
    <row r="2110" spans="1:3">
      <c r="A2110" s="4">
        <v>40843.170706018522</v>
      </c>
      <c r="B2110" s="2">
        <v>4.2447970000000002</v>
      </c>
      <c r="C2110" s="7">
        <f>B2110*$E$3</f>
        <v>287797236600</v>
      </c>
    </row>
    <row r="2111" spans="1:3">
      <c r="A2111" s="4">
        <v>40843.170983796299</v>
      </c>
      <c r="B2111" s="2">
        <v>4.5285060000000001</v>
      </c>
      <c r="C2111" s="7">
        <f>B2111*$E$3</f>
        <v>307032706800</v>
      </c>
    </row>
    <row r="2112" spans="1:3">
      <c r="A2112" s="4">
        <v>40843.171122685184</v>
      </c>
      <c r="B2112" s="2">
        <v>4.0531680000000003</v>
      </c>
      <c r="C2112" s="7">
        <f>B2112*$E$3</f>
        <v>274804790400.00003</v>
      </c>
    </row>
    <row r="2113" spans="1:3">
      <c r="A2113" s="4">
        <v>40843.171400462961</v>
      </c>
      <c r="B2113" s="2">
        <v>4.705203</v>
      </c>
      <c r="C2113" s="7">
        <f>B2113*$E$3</f>
        <v>319012763400</v>
      </c>
    </row>
    <row r="2114" spans="1:3">
      <c r="A2114" s="4">
        <v>40843.171539351853</v>
      </c>
      <c r="B2114" s="2">
        <v>5.52149</v>
      </c>
      <c r="C2114" s="7">
        <f>B2114*$E$3</f>
        <v>374357022000</v>
      </c>
    </row>
    <row r="2115" spans="1:3">
      <c r="A2115" s="4">
        <v>40843.171817129631</v>
      </c>
      <c r="B2115" s="2">
        <v>4.5683249999999997</v>
      </c>
      <c r="C2115" s="7">
        <f>B2115*$E$3</f>
        <v>309732435000</v>
      </c>
    </row>
    <row r="2116" spans="1:3">
      <c r="A2116" s="4">
        <v>40843.171956018516</v>
      </c>
      <c r="B2116" s="2">
        <v>5.5438879999999999</v>
      </c>
      <c r="C2116" s="7">
        <f>B2116*$E$3</f>
        <v>375875606400</v>
      </c>
    </row>
    <row r="2117" spans="1:3">
      <c r="A2117" s="4">
        <v>40843.172233796293</v>
      </c>
      <c r="B2117" s="2">
        <v>4.448868</v>
      </c>
      <c r="C2117" s="7">
        <f>B2117*$E$3</f>
        <v>301633250400</v>
      </c>
    </row>
    <row r="2118" spans="1:3">
      <c r="A2118" s="4">
        <v>40843.172372685185</v>
      </c>
      <c r="B2118" s="2">
        <v>5.4791819999999998</v>
      </c>
      <c r="C2118" s="7">
        <f>B2118*$E$3</f>
        <v>371488539600</v>
      </c>
    </row>
    <row r="2119" spans="1:3">
      <c r="A2119" s="4">
        <v>40843.172650462962</v>
      </c>
      <c r="B2119" s="2">
        <v>4.573302</v>
      </c>
      <c r="C2119" s="7">
        <f>B2119*$E$3</f>
        <v>310069875600</v>
      </c>
    </row>
    <row r="2120" spans="1:3">
      <c r="A2120" s="4">
        <v>40843.172789351855</v>
      </c>
      <c r="B2120" s="2">
        <v>5.5040690000000003</v>
      </c>
      <c r="C2120" s="7">
        <f>B2120*$E$3</f>
        <v>373175878200</v>
      </c>
    </row>
    <row r="2121" spans="1:3">
      <c r="A2121" s="4">
        <v>40843.173067129632</v>
      </c>
      <c r="B2121" s="2">
        <v>4.4737549999999997</v>
      </c>
      <c r="C2121" s="7">
        <f>B2121*$E$3</f>
        <v>303320589000</v>
      </c>
    </row>
    <row r="2122" spans="1:3">
      <c r="A2122" s="4">
        <v>40843.173206018517</v>
      </c>
      <c r="B2122" s="2">
        <v>5.4816700000000003</v>
      </c>
      <c r="C2122" s="7">
        <f>B2122*$E$3</f>
        <v>371657226000</v>
      </c>
    </row>
    <row r="2123" spans="1:3">
      <c r="A2123" s="4">
        <v>40843.173483796294</v>
      </c>
      <c r="B2123" s="2">
        <v>4.6380080000000001</v>
      </c>
      <c r="C2123" s="7">
        <f>B2123*$E$3</f>
        <v>314456942400</v>
      </c>
    </row>
    <row r="2124" spans="1:3">
      <c r="A2124" s="4">
        <v>40843.173622685186</v>
      </c>
      <c r="B2124" s="2">
        <v>5.5065569999999999</v>
      </c>
      <c r="C2124" s="7">
        <f>B2124*$E$3</f>
        <v>373344564600</v>
      </c>
    </row>
    <row r="2125" spans="1:3">
      <c r="A2125" s="4">
        <v>40843.173900462964</v>
      </c>
      <c r="B2125" s="2">
        <v>4.5160629999999999</v>
      </c>
      <c r="C2125" s="7">
        <f>B2125*$E$3</f>
        <v>306189071400</v>
      </c>
    </row>
    <row r="2126" spans="1:3">
      <c r="A2126" s="4">
        <v>40843.174039351848</v>
      </c>
      <c r="B2126" s="2">
        <v>5.6782769999999996</v>
      </c>
      <c r="C2126" s="7">
        <f>B2126*$E$3</f>
        <v>384987180600</v>
      </c>
    </row>
    <row r="2127" spans="1:3">
      <c r="A2127" s="4">
        <v>40843.174317129633</v>
      </c>
      <c r="B2127" s="2">
        <v>4.4861979999999999</v>
      </c>
      <c r="C2127" s="7">
        <f>B2127*$E$3</f>
        <v>304164224400</v>
      </c>
    </row>
    <row r="2128" spans="1:3">
      <c r="A2128" s="4">
        <v>40843.174456018518</v>
      </c>
      <c r="B2128" s="2">
        <v>5.3721690000000004</v>
      </c>
      <c r="C2128" s="7">
        <f>B2128*$E$3</f>
        <v>364233058200</v>
      </c>
    </row>
    <row r="2129" spans="1:3">
      <c r="A2129" s="4">
        <v>40843.174733796295</v>
      </c>
      <c r="B2129" s="2">
        <v>4.6131219999999997</v>
      </c>
      <c r="C2129" s="7">
        <f>B2129*$E$3</f>
        <v>312769671600</v>
      </c>
    </row>
    <row r="2130" spans="1:3">
      <c r="A2130" s="4">
        <v>40843.174872685187</v>
      </c>
      <c r="B2130" s="2">
        <v>5.5239779999999996</v>
      </c>
      <c r="C2130" s="7">
        <f>B2130*$E$3</f>
        <v>374525708400</v>
      </c>
    </row>
    <row r="2131" spans="1:3">
      <c r="A2131" s="4">
        <v>40843.175150462965</v>
      </c>
      <c r="B2131" s="2">
        <v>4.501131</v>
      </c>
      <c r="C2131" s="7">
        <f>B2131*$E$3</f>
        <v>305176681800</v>
      </c>
    </row>
    <row r="2132" spans="1:3">
      <c r="A2132" s="4">
        <v>40843.17528935185</v>
      </c>
      <c r="B2132" s="2">
        <v>5.4468290000000001</v>
      </c>
      <c r="C2132" s="7">
        <f>B2132*$E$3</f>
        <v>369295006200</v>
      </c>
    </row>
    <row r="2133" spans="1:3">
      <c r="A2133" s="4">
        <v>40843.175567129627</v>
      </c>
      <c r="B2133" s="2">
        <v>4.4563350000000002</v>
      </c>
      <c r="C2133" s="7">
        <f>B2133*$E$3</f>
        <v>302139513000</v>
      </c>
    </row>
    <row r="2134" spans="1:3">
      <c r="A2134" s="4">
        <v>40843.175706018519</v>
      </c>
      <c r="B2134" s="2">
        <v>5.5339330000000002</v>
      </c>
      <c r="C2134" s="7">
        <f>B2134*$E$3</f>
        <v>375200657400</v>
      </c>
    </row>
    <row r="2135" spans="1:3">
      <c r="A2135" s="4">
        <v>40843.175983796296</v>
      </c>
      <c r="B2135" s="2">
        <v>4.4812209999999997</v>
      </c>
      <c r="C2135" s="7">
        <f>B2135*$E$3</f>
        <v>303826783800</v>
      </c>
    </row>
    <row r="2136" spans="1:3">
      <c r="A2136" s="4">
        <v>40843.176122685189</v>
      </c>
      <c r="B2136" s="2">
        <v>3.811766</v>
      </c>
      <c r="C2136" s="7">
        <f>B2136*$E$3</f>
        <v>258437734800</v>
      </c>
    </row>
    <row r="2137" spans="1:3">
      <c r="A2137" s="4">
        <v>40843.176400462966</v>
      </c>
      <c r="B2137" s="2">
        <v>4.2522630000000001</v>
      </c>
      <c r="C2137" s="7">
        <f>B2137*$E$3</f>
        <v>288303431400</v>
      </c>
    </row>
    <row r="2138" spans="1:3">
      <c r="A2138" s="4">
        <v>40843.176539351851</v>
      </c>
      <c r="B2138" s="2">
        <v>4.0108610000000002</v>
      </c>
      <c r="C2138" s="7">
        <f>B2138*$E$3</f>
        <v>271936375800.00003</v>
      </c>
    </row>
    <row r="2139" spans="1:3">
      <c r="A2139" s="4">
        <v>40843.176817129628</v>
      </c>
      <c r="B2139" s="2">
        <v>4.3891400000000003</v>
      </c>
      <c r="C2139" s="7">
        <f>B2139*$E$3</f>
        <v>297583692000</v>
      </c>
    </row>
    <row r="2140" spans="1:3">
      <c r="A2140" s="4">
        <v>40843.17695601852</v>
      </c>
      <c r="B2140" s="2">
        <v>5.4667389999999996</v>
      </c>
      <c r="C2140" s="7">
        <f>B2140*$E$3</f>
        <v>370644904200</v>
      </c>
    </row>
    <row r="2141" spans="1:3">
      <c r="A2141" s="4">
        <v>40843.177233796298</v>
      </c>
      <c r="B2141" s="2">
        <v>4.2547509999999997</v>
      </c>
      <c r="C2141" s="7">
        <f>B2141*$E$3</f>
        <v>288472117800</v>
      </c>
    </row>
    <row r="2142" spans="1:3">
      <c r="A2142" s="4">
        <v>40843.177372685182</v>
      </c>
      <c r="B2142" s="2">
        <v>5.4070099999999996</v>
      </c>
      <c r="C2142" s="7">
        <f>B2142*$E$3</f>
        <v>366595278000</v>
      </c>
    </row>
    <row r="2143" spans="1:3">
      <c r="A2143" s="4">
        <v>40843.17765046296</v>
      </c>
      <c r="B2143" s="2">
        <v>4.187557</v>
      </c>
      <c r="C2143" s="7">
        <f>B2143*$E$3</f>
        <v>283916364600</v>
      </c>
    </row>
    <row r="2144" spans="1:3">
      <c r="A2144" s="4">
        <v>40843.177789351852</v>
      </c>
      <c r="B2144" s="2">
        <v>5.4567839999999999</v>
      </c>
      <c r="C2144" s="7">
        <f>B2144*$E$3</f>
        <v>369969955200</v>
      </c>
    </row>
    <row r="2145" spans="1:3">
      <c r="A2145" s="4">
        <v>40843.178067129629</v>
      </c>
      <c r="B2145" s="2">
        <v>4.4737549999999997</v>
      </c>
      <c r="C2145" s="7">
        <f>B2145*$E$3</f>
        <v>303320589000</v>
      </c>
    </row>
    <row r="2146" spans="1:3">
      <c r="A2146" s="4">
        <v>40843.178206018521</v>
      </c>
      <c r="B2146" s="2">
        <v>5.5314439999999996</v>
      </c>
      <c r="C2146" s="7">
        <f>B2146*$E$3</f>
        <v>375031903200</v>
      </c>
    </row>
    <row r="2147" spans="1:3">
      <c r="A2147" s="4">
        <v>40843.178483796299</v>
      </c>
      <c r="B2147" s="2">
        <v>4.4911760000000003</v>
      </c>
      <c r="C2147" s="7">
        <f>B2147*$E$3</f>
        <v>304501732800</v>
      </c>
    </row>
    <row r="2148" spans="1:3">
      <c r="A2148" s="4">
        <v>40843.178622685184</v>
      </c>
      <c r="B2148" s="2">
        <v>5.2825759999999997</v>
      </c>
      <c r="C2148" s="7">
        <f>B2148*$E$3</f>
        <v>358158652800</v>
      </c>
    </row>
    <row r="2149" spans="1:3">
      <c r="A2149" s="4">
        <v>40843.178900462961</v>
      </c>
      <c r="B2149" s="2">
        <v>4.6006780000000003</v>
      </c>
      <c r="C2149" s="7">
        <f>B2149*$E$3</f>
        <v>311925968400</v>
      </c>
    </row>
    <row r="2150" spans="1:3">
      <c r="A2150" s="4">
        <v>40843.179039351853</v>
      </c>
      <c r="B2150" s="2">
        <v>5.5065569999999999</v>
      </c>
      <c r="C2150" s="7">
        <f>B2150*$E$3</f>
        <v>373344564600</v>
      </c>
    </row>
    <row r="2151" spans="1:3">
      <c r="A2151" s="4">
        <v>40843.17931712963</v>
      </c>
      <c r="B2151" s="2">
        <v>4.1552040000000003</v>
      </c>
      <c r="C2151" s="7">
        <f>B2151*$E$3</f>
        <v>281722831200</v>
      </c>
    </row>
    <row r="2152" spans="1:3">
      <c r="A2152" s="4">
        <v>40843.179456018515</v>
      </c>
      <c r="B2152" s="2">
        <v>5.7156070000000003</v>
      </c>
      <c r="C2152" s="7">
        <f>B2152*$E$3</f>
        <v>387518154600</v>
      </c>
    </row>
    <row r="2153" spans="1:3">
      <c r="A2153" s="4">
        <v>40843.1797337963</v>
      </c>
      <c r="B2153" s="2">
        <v>4.3368779999999996</v>
      </c>
      <c r="C2153" s="7">
        <f>B2153*$E$3</f>
        <v>294040328400</v>
      </c>
    </row>
    <row r="2154" spans="1:3">
      <c r="A2154" s="4">
        <v>40843.179872685185</v>
      </c>
      <c r="B2154" s="2">
        <v>5.4518069999999996</v>
      </c>
      <c r="C2154" s="7">
        <f>B2154*$E$3</f>
        <v>369632514600</v>
      </c>
    </row>
    <row r="2155" spans="1:3">
      <c r="A2155" s="4">
        <v>40843.180150462962</v>
      </c>
      <c r="B2155" s="2">
        <v>4.4389139999999996</v>
      </c>
      <c r="C2155" s="7">
        <f>B2155*$E$3</f>
        <v>300958369200</v>
      </c>
    </row>
    <row r="2156" spans="1:3">
      <c r="A2156" s="4">
        <v>40843.180289351854</v>
      </c>
      <c r="B2156" s="2">
        <v>5.6732990000000001</v>
      </c>
      <c r="C2156" s="7">
        <f>B2156*$E$3</f>
        <v>384649672200</v>
      </c>
    </row>
    <row r="2157" spans="1:3">
      <c r="A2157" s="4">
        <v>40843.180567129632</v>
      </c>
      <c r="B2157" s="2">
        <v>4.448868</v>
      </c>
      <c r="C2157" s="7">
        <f>B2157*$E$3</f>
        <v>301633250400</v>
      </c>
    </row>
    <row r="2158" spans="1:3">
      <c r="A2158" s="4">
        <v>40843.180706018517</v>
      </c>
      <c r="B2158" s="2">
        <v>5.7180949999999999</v>
      </c>
      <c r="C2158" s="7">
        <f>B2158*$E$3</f>
        <v>387686841000</v>
      </c>
    </row>
    <row r="2159" spans="1:3">
      <c r="A2159" s="4">
        <v>40843.180983796294</v>
      </c>
      <c r="B2159" s="2">
        <v>4.2149320000000001</v>
      </c>
      <c r="C2159" s="7">
        <f>B2159*$E$3</f>
        <v>285772389600</v>
      </c>
    </row>
    <row r="2160" spans="1:3">
      <c r="A2160" s="4">
        <v>40843.181122685186</v>
      </c>
      <c r="B2160" s="2">
        <v>5.6110819999999997</v>
      </c>
      <c r="C2160" s="7">
        <f>B2160*$E$3</f>
        <v>380431359600</v>
      </c>
    </row>
    <row r="2161" spans="1:3">
      <c r="A2161" s="4">
        <v>40843.181400462963</v>
      </c>
      <c r="B2161" s="2">
        <v>4.3791849999999997</v>
      </c>
      <c r="C2161" s="7">
        <f>B2161*$E$3</f>
        <v>296908743000</v>
      </c>
    </row>
    <row r="2162" spans="1:3">
      <c r="A2162" s="4">
        <v>40843.181539351855</v>
      </c>
      <c r="B2162" s="2">
        <v>5.7056519999999997</v>
      </c>
      <c r="C2162" s="7">
        <f>B2162*$E$3</f>
        <v>386843205600</v>
      </c>
    </row>
    <row r="2163" spans="1:3">
      <c r="A2163" s="4">
        <v>40843.181817129633</v>
      </c>
      <c r="B2163" s="2">
        <v>4.384163</v>
      </c>
      <c r="C2163" s="7">
        <f>B2163*$E$3</f>
        <v>297246251400</v>
      </c>
    </row>
    <row r="2164" spans="1:3">
      <c r="A2164" s="4">
        <v>40843.181956018518</v>
      </c>
      <c r="B2164" s="2">
        <v>5.6334799999999996</v>
      </c>
      <c r="C2164" s="7">
        <f>B2164*$E$3</f>
        <v>381949944000</v>
      </c>
    </row>
    <row r="2165" spans="1:3">
      <c r="A2165" s="4">
        <v>40843.182233796295</v>
      </c>
      <c r="B2165" s="2">
        <v>4.3592760000000004</v>
      </c>
      <c r="C2165" s="7">
        <f>B2165*$E$3</f>
        <v>295558912800</v>
      </c>
    </row>
    <row r="2166" spans="1:3">
      <c r="A2166" s="4">
        <v>40843.182372685187</v>
      </c>
      <c r="B2166" s="2">
        <v>5.5613080000000004</v>
      </c>
      <c r="C2166" s="7">
        <f>B2166*$E$3</f>
        <v>377056682400</v>
      </c>
    </row>
    <row r="2167" spans="1:3">
      <c r="A2167" s="4">
        <v>40843.182650462964</v>
      </c>
      <c r="B2167" s="2">
        <v>4.4911760000000003</v>
      </c>
      <c r="C2167" s="7">
        <f>B2167*$E$3</f>
        <v>304501732800</v>
      </c>
    </row>
    <row r="2168" spans="1:3">
      <c r="A2168" s="4">
        <v>40843.182789351849</v>
      </c>
      <c r="B2168" s="2">
        <v>5.3721690000000004</v>
      </c>
      <c r="C2168" s="7">
        <f>B2168*$E$3</f>
        <v>364233058200</v>
      </c>
    </row>
    <row r="2169" spans="1:3">
      <c r="A2169" s="4">
        <v>40843.183067129627</v>
      </c>
      <c r="B2169" s="2">
        <v>4.4015839999999997</v>
      </c>
      <c r="C2169" s="7">
        <f>B2169*$E$3</f>
        <v>298427395200</v>
      </c>
    </row>
    <row r="2170" spans="1:3">
      <c r="A2170" s="4">
        <v>40843.183206018519</v>
      </c>
      <c r="B2170" s="2">
        <v>5.7280499999999996</v>
      </c>
      <c r="C2170" s="7">
        <f>B2170*$E$3</f>
        <v>388361790000</v>
      </c>
    </row>
    <row r="2171" spans="1:3">
      <c r="A2171" s="4">
        <v>40843.183483796296</v>
      </c>
      <c r="B2171" s="2">
        <v>4.4588229999999998</v>
      </c>
      <c r="C2171" s="7">
        <f>B2171*$E$3</f>
        <v>302308199400</v>
      </c>
    </row>
    <row r="2172" spans="1:3">
      <c r="A2172" s="4">
        <v>40843.183622685188</v>
      </c>
      <c r="B2172" s="2">
        <v>5.7653800000000004</v>
      </c>
      <c r="C2172" s="7">
        <f>B2172*$E$3</f>
        <v>390892764000</v>
      </c>
    </row>
    <row r="2173" spans="1:3">
      <c r="A2173" s="4">
        <v>40843.183900462966</v>
      </c>
      <c r="B2173" s="2">
        <v>4.3518100000000004</v>
      </c>
      <c r="C2173" s="7">
        <f>B2173*$E$3</f>
        <v>295052718000</v>
      </c>
    </row>
    <row r="2174" spans="1:3">
      <c r="A2174" s="4">
        <v>40843.184039351851</v>
      </c>
      <c r="B2174" s="2">
        <v>5.7404929999999998</v>
      </c>
      <c r="C2174" s="7">
        <f>B2174*$E$3</f>
        <v>389205425400</v>
      </c>
    </row>
    <row r="2175" spans="1:3">
      <c r="A2175" s="4">
        <v>40843.184317129628</v>
      </c>
      <c r="B2175" s="2">
        <v>4.1203630000000002</v>
      </c>
      <c r="C2175" s="7">
        <f>B2175*$E$3</f>
        <v>279360611400</v>
      </c>
    </row>
    <row r="2176" spans="1:3">
      <c r="A2176" s="4">
        <v>40843.18445601852</v>
      </c>
      <c r="B2176" s="2">
        <v>5.5662859999999998</v>
      </c>
      <c r="C2176" s="7">
        <f>B2176*$E$3</f>
        <v>377394190800</v>
      </c>
    </row>
    <row r="2177" spans="1:3">
      <c r="A2177" s="4">
        <v>40843.184733796297</v>
      </c>
      <c r="B2177" s="2">
        <v>4.2721720000000003</v>
      </c>
      <c r="C2177" s="7">
        <f>B2177*$E$3</f>
        <v>289653261600</v>
      </c>
    </row>
    <row r="2178" spans="1:3">
      <c r="A2178" s="4">
        <v>40843.184872685182</v>
      </c>
      <c r="B2178" s="2">
        <v>5.3124399999999996</v>
      </c>
      <c r="C2178" s="7">
        <f>B2178*$E$3</f>
        <v>360183432000</v>
      </c>
    </row>
    <row r="2179" spans="1:3">
      <c r="A2179" s="4">
        <v>40843.185150462959</v>
      </c>
      <c r="B2179" s="2">
        <v>4.282127</v>
      </c>
      <c r="C2179" s="7">
        <f>B2179*$E$3</f>
        <v>290328210600</v>
      </c>
    </row>
    <row r="2180" spans="1:3">
      <c r="A2180" s="4">
        <v>40843.185567129629</v>
      </c>
      <c r="B2180" s="2">
        <v>4.4638</v>
      </c>
      <c r="C2180" s="7">
        <f>B2180*$E$3</f>
        <v>302645640000</v>
      </c>
    </row>
    <row r="2181" spans="1:3">
      <c r="A2181" s="4">
        <v>40843.185706018521</v>
      </c>
      <c r="B2181" s="2">
        <v>5.5737519999999998</v>
      </c>
      <c r="C2181" s="7">
        <f>B2181*$E$3</f>
        <v>377900385600</v>
      </c>
    </row>
    <row r="2182" spans="1:3">
      <c r="A2182" s="4">
        <v>40843.185983796298</v>
      </c>
      <c r="B2182" s="2">
        <v>4.2497740000000004</v>
      </c>
      <c r="C2182" s="7">
        <f>B2182*$E$3</f>
        <v>288134677200</v>
      </c>
    </row>
    <row r="2183" spans="1:3">
      <c r="A2183" s="4">
        <v>40843.186122685183</v>
      </c>
      <c r="B2183" s="2">
        <v>5.5190010000000003</v>
      </c>
      <c r="C2183" s="7">
        <f>B2183*$E$3</f>
        <v>374188267800</v>
      </c>
    </row>
    <row r="2184" spans="1:3">
      <c r="A2184" s="4">
        <v>40843.186400462961</v>
      </c>
      <c r="B2184" s="2">
        <v>4.3642539999999999</v>
      </c>
      <c r="C2184" s="7">
        <f>B2184*$E$3</f>
        <v>295896421200</v>
      </c>
    </row>
    <row r="2185" spans="1:3">
      <c r="A2185" s="4">
        <v>40843.186539351853</v>
      </c>
      <c r="B2185" s="2">
        <v>5.6185479999999997</v>
      </c>
      <c r="C2185" s="7">
        <f>B2185*$E$3</f>
        <v>380937554400</v>
      </c>
    </row>
    <row r="2186" spans="1:3">
      <c r="A2186" s="4">
        <v>40843.18681712963</v>
      </c>
      <c r="B2186" s="2">
        <v>4.5260179999999997</v>
      </c>
      <c r="C2186" s="7">
        <f>B2186*$E$3</f>
        <v>306864020400</v>
      </c>
    </row>
    <row r="2187" spans="1:3">
      <c r="A2187" s="4">
        <v>40843.186956018515</v>
      </c>
      <c r="B2187" s="2">
        <v>5.5513529999999998</v>
      </c>
      <c r="C2187" s="7">
        <f>B2187*$E$3</f>
        <v>376381733400</v>
      </c>
    </row>
    <row r="2188" spans="1:3">
      <c r="A2188" s="4">
        <v>40843.1872337963</v>
      </c>
      <c r="B2188" s="2">
        <v>4.4239819999999996</v>
      </c>
      <c r="C2188" s="7">
        <f>B2188*$E$3</f>
        <v>299945979600</v>
      </c>
    </row>
    <row r="2189" spans="1:3">
      <c r="A2189" s="4">
        <v>40843.187372685185</v>
      </c>
      <c r="B2189" s="2">
        <v>5.4294089999999997</v>
      </c>
      <c r="C2189" s="7">
        <f>B2189*$E$3</f>
        <v>368113930200</v>
      </c>
    </row>
    <row r="2190" spans="1:3">
      <c r="A2190" s="4">
        <v>40843.187650462962</v>
      </c>
      <c r="B2190" s="2">
        <v>4.2796380000000003</v>
      </c>
      <c r="C2190" s="7">
        <f>B2190*$E$3</f>
        <v>290159456400</v>
      </c>
    </row>
    <row r="2191" spans="1:3">
      <c r="A2191" s="4">
        <v>40843.187789351854</v>
      </c>
      <c r="B2191" s="2">
        <v>5.7504479999999996</v>
      </c>
      <c r="C2191" s="7">
        <f>B2191*$E$3</f>
        <v>389880374400</v>
      </c>
    </row>
    <row r="2192" spans="1:3">
      <c r="A2192" s="4">
        <v>40843.188067129631</v>
      </c>
      <c r="B2192" s="2">
        <v>4.5608589999999998</v>
      </c>
      <c r="C2192" s="7">
        <f>B2192*$E$3</f>
        <v>309226240200</v>
      </c>
    </row>
    <row r="2193" spans="1:3">
      <c r="A2193" s="4">
        <v>40843.188206018516</v>
      </c>
      <c r="B2193" s="2">
        <v>5.4567839999999999</v>
      </c>
      <c r="C2193" s="7">
        <f>B2193*$E$3</f>
        <v>369969955200</v>
      </c>
    </row>
    <row r="2194" spans="1:3">
      <c r="A2194" s="4">
        <v>40843.188483796293</v>
      </c>
      <c r="B2194" s="2">
        <v>4.5384609999999999</v>
      </c>
      <c r="C2194" s="7">
        <f>B2194*$E$3</f>
        <v>307707655800</v>
      </c>
    </row>
    <row r="2195" spans="1:3">
      <c r="A2195" s="4">
        <v>40843.188622685186</v>
      </c>
      <c r="B2195" s="2">
        <v>5.4592720000000003</v>
      </c>
      <c r="C2195" s="7">
        <f>B2195*$E$3</f>
        <v>370138641600</v>
      </c>
    </row>
    <row r="2196" spans="1:3">
      <c r="A2196" s="4">
        <v>40843.188900462963</v>
      </c>
      <c r="B2196" s="2">
        <v>4.3269229999999999</v>
      </c>
      <c r="C2196" s="7">
        <f>B2196*$E$3</f>
        <v>293365379400</v>
      </c>
    </row>
    <row r="2197" spans="1:3">
      <c r="A2197" s="4">
        <v>40843.189039351855</v>
      </c>
      <c r="B2197" s="2">
        <v>5.6633440000000004</v>
      </c>
      <c r="C2197" s="7">
        <f>B2197*$E$3</f>
        <v>383974723200</v>
      </c>
    </row>
    <row r="2198" spans="1:3">
      <c r="A2198" s="4">
        <v>40843.189317129632</v>
      </c>
      <c r="B2198" s="2">
        <v>4.5160629999999999</v>
      </c>
      <c r="C2198" s="7">
        <f>B2198*$E$3</f>
        <v>306189071400</v>
      </c>
    </row>
    <row r="2199" spans="1:3">
      <c r="A2199" s="4">
        <v>40843.189456018517</v>
      </c>
      <c r="B2199" s="2">
        <v>5.6583670000000001</v>
      </c>
      <c r="C2199" s="7">
        <f>B2199*$E$3</f>
        <v>383637282600</v>
      </c>
    </row>
    <row r="2200" spans="1:3">
      <c r="A2200" s="4">
        <v>40843.189733796295</v>
      </c>
      <c r="B2200" s="2">
        <v>4.2871040000000002</v>
      </c>
      <c r="C2200" s="7">
        <f>B2200*$E$3</f>
        <v>290665651200</v>
      </c>
    </row>
    <row r="2201" spans="1:3">
      <c r="A2201" s="4">
        <v>40843.189872685187</v>
      </c>
      <c r="B2201" s="2">
        <v>5.419454</v>
      </c>
      <c r="C2201" s="7">
        <f>B2201*$E$3</f>
        <v>367438981200</v>
      </c>
    </row>
    <row r="2202" spans="1:3">
      <c r="A2202" s="4">
        <v>40843.190150462964</v>
      </c>
      <c r="B2202" s="2">
        <v>4.1751139999999998</v>
      </c>
      <c r="C2202" s="7">
        <f>B2202*$E$3</f>
        <v>283072729200</v>
      </c>
    </row>
    <row r="2203" spans="1:3">
      <c r="A2203" s="4">
        <v>40843.190289351849</v>
      </c>
      <c r="B2203" s="2">
        <v>5.5413990000000002</v>
      </c>
      <c r="C2203" s="7">
        <f>B2203*$E$3</f>
        <v>375706852200</v>
      </c>
    </row>
    <row r="2204" spans="1:3">
      <c r="A2204" s="4">
        <v>40843.190567129626</v>
      </c>
      <c r="B2204" s="2">
        <v>4.2871040000000002</v>
      </c>
      <c r="C2204" s="7">
        <f>B2204*$E$3</f>
        <v>290665651200</v>
      </c>
    </row>
    <row r="2205" spans="1:3">
      <c r="A2205" s="4">
        <v>40843.190706018519</v>
      </c>
      <c r="B2205" s="2">
        <v>5.7355159999999996</v>
      </c>
      <c r="C2205" s="7">
        <f>B2205*$E$3</f>
        <v>388867984800</v>
      </c>
    </row>
    <row r="2206" spans="1:3">
      <c r="A2206" s="4">
        <v>40843.190983796296</v>
      </c>
      <c r="B2206" s="2">
        <v>4.3319010000000002</v>
      </c>
      <c r="C2206" s="7">
        <f>B2206*$E$3</f>
        <v>293702887800</v>
      </c>
    </row>
    <row r="2207" spans="1:3">
      <c r="A2207" s="4">
        <v>40843.191122685188</v>
      </c>
      <c r="B2207" s="2">
        <v>5.6509010000000002</v>
      </c>
      <c r="C2207" s="7">
        <f>B2207*$E$3</f>
        <v>383131087800</v>
      </c>
    </row>
    <row r="2208" spans="1:3">
      <c r="A2208" s="4">
        <v>40843.191400462965</v>
      </c>
      <c r="B2208" s="2">
        <v>4.2</v>
      </c>
      <c r="C2208" s="7">
        <f>B2208*$E$3</f>
        <v>284760000000</v>
      </c>
    </row>
    <row r="2209" spans="1:3">
      <c r="A2209" s="4">
        <v>40843.19153935185</v>
      </c>
      <c r="B2209" s="2">
        <v>5.7429819999999996</v>
      </c>
      <c r="C2209" s="7">
        <f>B2209*$E$3</f>
        <v>389374179600</v>
      </c>
    </row>
    <row r="2210" spans="1:3">
      <c r="A2210" s="4">
        <v>40843.191817129627</v>
      </c>
      <c r="B2210" s="2">
        <v>4.0830330000000004</v>
      </c>
      <c r="C2210" s="7">
        <f>B2210*$E$3</f>
        <v>276829637400</v>
      </c>
    </row>
    <row r="2211" spans="1:3">
      <c r="A2211" s="4">
        <v>40843.19195601852</v>
      </c>
      <c r="B2211" s="2">
        <v>5.5911730000000004</v>
      </c>
      <c r="C2211" s="7">
        <f>B2211*$E$3</f>
        <v>379081529400</v>
      </c>
    </row>
    <row r="2212" spans="1:3">
      <c r="A2212" s="4">
        <v>40843.192233796297</v>
      </c>
      <c r="B2212" s="2">
        <v>4.4588229999999998</v>
      </c>
      <c r="C2212" s="7">
        <f>B2212*$E$3</f>
        <v>302308199400</v>
      </c>
    </row>
    <row r="2213" spans="1:3">
      <c r="A2213" s="4">
        <v>40843.192372685182</v>
      </c>
      <c r="B2213" s="2">
        <v>5.5837060000000003</v>
      </c>
      <c r="C2213" s="7">
        <f>B2213*$E$3</f>
        <v>378575266800</v>
      </c>
    </row>
    <row r="2214" spans="1:3">
      <c r="A2214" s="4">
        <v>40843.192650462966</v>
      </c>
      <c r="B2214" s="2">
        <v>4.289593</v>
      </c>
      <c r="C2214" s="7">
        <f>B2214*$E$3</f>
        <v>290834405400</v>
      </c>
    </row>
    <row r="2215" spans="1:3">
      <c r="A2215" s="4">
        <v>40843.192789351851</v>
      </c>
      <c r="B2215" s="2">
        <v>5.4866479999999997</v>
      </c>
      <c r="C2215" s="7">
        <f>B2215*$E$3</f>
        <v>371994734400</v>
      </c>
    </row>
    <row r="2216" spans="1:3">
      <c r="A2216" s="4">
        <v>40843.193067129629</v>
      </c>
      <c r="B2216" s="2">
        <v>4.3692310000000001</v>
      </c>
      <c r="C2216" s="7">
        <f>B2216*$E$3</f>
        <v>296233861800</v>
      </c>
    </row>
    <row r="2217" spans="1:3">
      <c r="A2217" s="4">
        <v>40843.193206018521</v>
      </c>
      <c r="B2217" s="2">
        <v>5.601127</v>
      </c>
      <c r="C2217" s="7">
        <f>B2217*$E$3</f>
        <v>379756410600</v>
      </c>
    </row>
    <row r="2218" spans="1:3">
      <c r="A2218" s="4">
        <v>40843.193483796298</v>
      </c>
      <c r="B2218" s="2">
        <v>4.4563350000000002</v>
      </c>
      <c r="C2218" s="7">
        <f>B2218*$E$3</f>
        <v>302139513000</v>
      </c>
    </row>
    <row r="2219" spans="1:3">
      <c r="A2219" s="4">
        <v>40843.193622685183</v>
      </c>
      <c r="B2219" s="2">
        <v>5.280087</v>
      </c>
      <c r="C2219" s="7">
        <f>B2219*$E$3</f>
        <v>357989898600</v>
      </c>
    </row>
    <row r="2220" spans="1:3">
      <c r="A2220" s="4">
        <v>40843.19390046296</v>
      </c>
      <c r="B2220" s="2">
        <v>4.5036189999999996</v>
      </c>
      <c r="C2220" s="7">
        <f>B2220*$E$3</f>
        <v>305345368200</v>
      </c>
    </row>
    <row r="2221" spans="1:3">
      <c r="A2221" s="4">
        <v>40843.194039351853</v>
      </c>
      <c r="B2221" s="2">
        <v>5.4045209999999999</v>
      </c>
      <c r="C2221" s="7">
        <f>B2221*$E$3</f>
        <v>366426523800</v>
      </c>
    </row>
    <row r="2222" spans="1:3">
      <c r="A2222" s="4">
        <v>40843.19431712963</v>
      </c>
      <c r="B2222" s="2">
        <v>4.361764</v>
      </c>
      <c r="C2222" s="7">
        <f>B2222*$E$3</f>
        <v>295727599200</v>
      </c>
    </row>
    <row r="2223" spans="1:3">
      <c r="A2223" s="4">
        <v>40843.194733796299</v>
      </c>
      <c r="B2223" s="2">
        <v>4.4214929999999999</v>
      </c>
      <c r="C2223" s="7">
        <f>B2223*$E$3</f>
        <v>299777225400</v>
      </c>
    </row>
    <row r="2224" spans="1:3">
      <c r="A2224" s="4">
        <v>40843.195150462961</v>
      </c>
      <c r="B2224" s="2">
        <v>4.3343889999999998</v>
      </c>
      <c r="C2224" s="7">
        <f>B2224*$E$3</f>
        <v>293871574200</v>
      </c>
    </row>
    <row r="2225" spans="1:3">
      <c r="A2225" s="4">
        <v>40843.195289351854</v>
      </c>
      <c r="B2225" s="2">
        <v>5.4294089999999997</v>
      </c>
      <c r="C2225" s="7">
        <f>B2225*$E$3</f>
        <v>368113930200</v>
      </c>
    </row>
    <row r="2226" spans="1:3">
      <c r="A2226" s="4">
        <v>40843.195567129631</v>
      </c>
      <c r="B2226" s="2">
        <v>4.4314479999999996</v>
      </c>
      <c r="C2226" s="7">
        <f>B2226*$E$3</f>
        <v>300452174400</v>
      </c>
    </row>
    <row r="2227" spans="1:3">
      <c r="A2227" s="4">
        <v>40843.195706018516</v>
      </c>
      <c r="B2227" s="2">
        <v>5.5190010000000003</v>
      </c>
      <c r="C2227" s="7">
        <f>B2227*$E$3</f>
        <v>374188267800</v>
      </c>
    </row>
    <row r="2228" spans="1:3">
      <c r="A2228" s="4">
        <v>40843.195983796293</v>
      </c>
      <c r="B2228" s="2">
        <v>4.3269229999999999</v>
      </c>
      <c r="C2228" s="7">
        <f>B2228*$E$3</f>
        <v>293365379400</v>
      </c>
    </row>
    <row r="2229" spans="1:3">
      <c r="A2229" s="4">
        <v>40843.196122685185</v>
      </c>
      <c r="B2229" s="2">
        <v>5.5687740000000003</v>
      </c>
      <c r="C2229" s="7">
        <f>B2229*$E$3</f>
        <v>377562877200</v>
      </c>
    </row>
    <row r="2230" spans="1:3">
      <c r="A2230" s="4">
        <v>40843.196400462963</v>
      </c>
      <c r="B2230" s="2">
        <v>4.274661</v>
      </c>
      <c r="C2230" s="7">
        <f>B2230*$E$3</f>
        <v>289822015800</v>
      </c>
    </row>
    <row r="2231" spans="1:3">
      <c r="A2231" s="4">
        <v>40843.196539351855</v>
      </c>
      <c r="B2231" s="2">
        <v>5.6633440000000004</v>
      </c>
      <c r="C2231" s="7">
        <f>B2231*$E$3</f>
        <v>383974723200</v>
      </c>
    </row>
    <row r="2232" spans="1:3">
      <c r="A2232" s="4">
        <v>40843.196817129632</v>
      </c>
      <c r="B2232" s="2">
        <v>4.2472849999999998</v>
      </c>
      <c r="C2232" s="7">
        <f>B2232*$E$3</f>
        <v>287965923000</v>
      </c>
    </row>
    <row r="2233" spans="1:3">
      <c r="A2233" s="4">
        <v>40843.196956018517</v>
      </c>
      <c r="B2233" s="2">
        <v>5.4642499999999998</v>
      </c>
      <c r="C2233" s="7">
        <f>B2233*$E$3</f>
        <v>370476150000</v>
      </c>
    </row>
    <row r="2234" spans="1:3">
      <c r="A2234" s="4">
        <v>40843.197233796294</v>
      </c>
      <c r="B2234" s="2">
        <v>4.4264700000000001</v>
      </c>
      <c r="C2234" s="7">
        <f>B2234*$E$3</f>
        <v>300114666000</v>
      </c>
    </row>
    <row r="2235" spans="1:3">
      <c r="A2235" s="4">
        <v>40843.197372685187</v>
      </c>
      <c r="B2235" s="2">
        <v>5.324884</v>
      </c>
      <c r="C2235" s="7">
        <f>B2235*$E$3</f>
        <v>361027135200</v>
      </c>
    </row>
    <row r="2236" spans="1:3">
      <c r="A2236" s="4">
        <v>40843.197650462964</v>
      </c>
      <c r="B2236" s="2">
        <v>4.2423080000000004</v>
      </c>
      <c r="C2236" s="7">
        <f>B2236*$E$3</f>
        <v>287628482400</v>
      </c>
    </row>
    <row r="2237" spans="1:3">
      <c r="A2237" s="4">
        <v>40843.197789351849</v>
      </c>
      <c r="B2237" s="2">
        <v>5.5115350000000003</v>
      </c>
      <c r="C2237" s="7">
        <f>B2237*$E$3</f>
        <v>373682073000</v>
      </c>
    </row>
    <row r="2238" spans="1:3">
      <c r="A2238" s="4">
        <v>40843.198067129626</v>
      </c>
      <c r="B2238" s="2">
        <v>4.4140269999999999</v>
      </c>
      <c r="C2238" s="7">
        <f>B2238*$E$3</f>
        <v>299271030600</v>
      </c>
    </row>
    <row r="2239" spans="1:3">
      <c r="A2239" s="4">
        <v>40843.198206018518</v>
      </c>
      <c r="B2239" s="2">
        <v>5.4294089999999997</v>
      </c>
      <c r="C2239" s="7">
        <f>B2239*$E$3</f>
        <v>368113930200</v>
      </c>
    </row>
    <row r="2240" spans="1:3">
      <c r="A2240" s="4">
        <v>40843.198483796295</v>
      </c>
      <c r="B2240" s="2">
        <v>4.1950229999999999</v>
      </c>
      <c r="C2240" s="7">
        <f>B2240*$E$3</f>
        <v>284422559400</v>
      </c>
    </row>
    <row r="2241" spans="1:3">
      <c r="A2241" s="4">
        <v>40843.198622685188</v>
      </c>
      <c r="B2241" s="2">
        <v>5.499091</v>
      </c>
      <c r="C2241" s="7">
        <f>B2241*$E$3</f>
        <v>372838369800</v>
      </c>
    </row>
    <row r="2242" spans="1:3">
      <c r="A2242" s="4">
        <v>40843.198900462965</v>
      </c>
      <c r="B2242" s="2">
        <v>4.1128960000000001</v>
      </c>
      <c r="C2242" s="7">
        <f>B2242*$E$3</f>
        <v>278854348800</v>
      </c>
    </row>
    <row r="2243" spans="1:3">
      <c r="A2243" s="4">
        <v>40843.19903935185</v>
      </c>
      <c r="B2243" s="2">
        <v>5.4468290000000001</v>
      </c>
      <c r="C2243" s="7">
        <f>B2243*$E$3</f>
        <v>369295006200</v>
      </c>
    </row>
    <row r="2244" spans="1:3">
      <c r="A2244" s="4">
        <v>40843.199317129627</v>
      </c>
      <c r="B2244" s="2">
        <v>4.078055</v>
      </c>
      <c r="C2244" s="7">
        <f>B2244*$E$3</f>
        <v>276492129000</v>
      </c>
    </row>
    <row r="2245" spans="1:3">
      <c r="A2245" s="4">
        <v>40843.199456018519</v>
      </c>
      <c r="B2245" s="2">
        <v>5.5314439999999996</v>
      </c>
      <c r="C2245" s="7">
        <f>B2245*$E$3</f>
        <v>375031903200</v>
      </c>
    </row>
    <row r="2246" spans="1:3">
      <c r="A2246" s="4">
        <v>40843.199733796297</v>
      </c>
      <c r="B2246" s="2">
        <v>4.3319010000000002</v>
      </c>
      <c r="C2246" s="7">
        <f>B2246*$E$3</f>
        <v>293702887800</v>
      </c>
    </row>
    <row r="2247" spans="1:3">
      <c r="A2247" s="4">
        <v>40843.199872685182</v>
      </c>
      <c r="B2247" s="2">
        <v>5.5737519999999998</v>
      </c>
      <c r="C2247" s="7">
        <f>B2247*$E$3</f>
        <v>377900385600</v>
      </c>
    </row>
    <row r="2248" spans="1:3">
      <c r="A2248" s="4">
        <v>40843.200567129628</v>
      </c>
      <c r="B2248" s="2">
        <v>4.4289589999999999</v>
      </c>
      <c r="C2248" s="7">
        <f>B2248*$E$3</f>
        <v>300283420200</v>
      </c>
    </row>
    <row r="2249" spans="1:3">
      <c r="A2249" s="4">
        <v>40843.200706018521</v>
      </c>
      <c r="B2249" s="2">
        <v>5.5762409999999996</v>
      </c>
      <c r="C2249" s="7">
        <f>B2249*$E$3</f>
        <v>378069139800</v>
      </c>
    </row>
    <row r="2250" spans="1:3">
      <c r="A2250" s="4">
        <v>40843.200983796298</v>
      </c>
      <c r="B2250" s="2">
        <v>4.1825799999999997</v>
      </c>
      <c r="C2250" s="7">
        <f>B2250*$E$3</f>
        <v>283578924000</v>
      </c>
    </row>
    <row r="2251" spans="1:3">
      <c r="A2251" s="4">
        <v>40843.201122685183</v>
      </c>
      <c r="B2251" s="2">
        <v>5.4866479999999997</v>
      </c>
      <c r="C2251" s="7">
        <f>B2251*$E$3</f>
        <v>371994734400</v>
      </c>
    </row>
    <row r="2252" spans="1:3">
      <c r="A2252" s="4">
        <v>40843.20140046296</v>
      </c>
      <c r="B2252" s="2">
        <v>4.2846159999999998</v>
      </c>
      <c r="C2252" s="7">
        <f>B2252*$E$3</f>
        <v>290496964800</v>
      </c>
    </row>
    <row r="2253" spans="1:3">
      <c r="A2253" s="4">
        <v>40843.201539351852</v>
      </c>
      <c r="B2253" s="2">
        <v>5.317418</v>
      </c>
      <c r="C2253" s="7">
        <f>B2253*$E$3</f>
        <v>360520940400</v>
      </c>
    </row>
    <row r="2254" spans="1:3">
      <c r="A2254" s="4">
        <v>40843.201817129629</v>
      </c>
      <c r="B2254" s="2">
        <v>4.3368779999999996</v>
      </c>
      <c r="C2254" s="7">
        <f>B2254*$E$3</f>
        <v>294040328400</v>
      </c>
    </row>
    <row r="2255" spans="1:3">
      <c r="A2255" s="4">
        <v>40843.202233796299</v>
      </c>
      <c r="B2255" s="2">
        <v>4.3045249999999999</v>
      </c>
      <c r="C2255" s="7">
        <f>B2255*$E$3</f>
        <v>291846795000</v>
      </c>
    </row>
    <row r="2256" spans="1:3">
      <c r="A2256" s="4">
        <v>40843.202372685184</v>
      </c>
      <c r="B2256" s="2">
        <v>5.3995439999999997</v>
      </c>
      <c r="C2256" s="7">
        <f>B2256*$E$3</f>
        <v>366089083200</v>
      </c>
    </row>
    <row r="2257" spans="1:3">
      <c r="A2257" s="4">
        <v>40843.202650462961</v>
      </c>
      <c r="B2257" s="2">
        <v>4.3717189999999997</v>
      </c>
      <c r="C2257" s="7">
        <f>B2257*$E$3</f>
        <v>296402548200</v>
      </c>
    </row>
    <row r="2258" spans="1:3">
      <c r="A2258" s="4">
        <v>40843.202789351853</v>
      </c>
      <c r="B2258" s="2">
        <v>5.1855180000000001</v>
      </c>
      <c r="C2258" s="7">
        <f>B2258*$E$3</f>
        <v>351578120400</v>
      </c>
    </row>
    <row r="2259" spans="1:3">
      <c r="A2259" s="4">
        <v>40843.203067129631</v>
      </c>
      <c r="B2259" s="2">
        <v>4.3219459999999996</v>
      </c>
      <c r="C2259" s="7">
        <f>B2259*$E$3</f>
        <v>293027938800</v>
      </c>
    </row>
    <row r="2260" spans="1:3">
      <c r="A2260" s="4">
        <v>40843.203206018516</v>
      </c>
      <c r="B2260" s="2">
        <v>5.4592720000000003</v>
      </c>
      <c r="C2260" s="7">
        <f>B2260*$E$3</f>
        <v>370138641600</v>
      </c>
    </row>
    <row r="2261" spans="1:3">
      <c r="A2261" s="4">
        <v>40843.203483796293</v>
      </c>
      <c r="B2261" s="2">
        <v>4.4264700000000001</v>
      </c>
      <c r="C2261" s="7">
        <f>B2261*$E$3</f>
        <v>300114666000</v>
      </c>
    </row>
    <row r="2262" spans="1:3">
      <c r="A2262" s="4">
        <v>40843.203622685185</v>
      </c>
      <c r="B2262" s="2">
        <v>5.6359690000000002</v>
      </c>
      <c r="C2262" s="7">
        <f>B2262*$E$3</f>
        <v>382118698200</v>
      </c>
    </row>
    <row r="2263" spans="1:3">
      <c r="A2263" s="4">
        <v>40843.203900462962</v>
      </c>
      <c r="B2263" s="2">
        <v>4.2497740000000004</v>
      </c>
      <c r="C2263" s="7">
        <f>B2263*$E$3</f>
        <v>288134677200</v>
      </c>
    </row>
    <row r="2264" spans="1:3">
      <c r="A2264" s="4">
        <v>40843.204039351855</v>
      </c>
      <c r="B2264" s="2">
        <v>5.4891370000000004</v>
      </c>
      <c r="C2264" s="7">
        <f>B2264*$E$3</f>
        <v>372163488600</v>
      </c>
    </row>
    <row r="2265" spans="1:3">
      <c r="A2265" s="4">
        <v>40843.204317129632</v>
      </c>
      <c r="B2265" s="2">
        <v>4.3742080000000003</v>
      </c>
      <c r="C2265" s="7">
        <f>B2265*$E$3</f>
        <v>296571302400</v>
      </c>
    </row>
    <row r="2266" spans="1:3">
      <c r="A2266" s="4">
        <v>40843.204456018517</v>
      </c>
      <c r="B2266" s="2">
        <v>5.7056519999999997</v>
      </c>
      <c r="C2266" s="7">
        <f>B2266*$E$3</f>
        <v>386843205600</v>
      </c>
    </row>
    <row r="2267" spans="1:3">
      <c r="A2267" s="4">
        <v>40843.204722222225</v>
      </c>
      <c r="B2267" s="2">
        <v>4.2099549999999999</v>
      </c>
      <c r="C2267" s="7">
        <f>B2267*$E$3</f>
        <v>285434949000</v>
      </c>
    </row>
    <row r="2268" spans="1:3">
      <c r="A2268" s="4">
        <v>40843.205138888887</v>
      </c>
      <c r="B2268" s="2">
        <v>4.3493209999999998</v>
      </c>
      <c r="C2268" s="7">
        <f>B2268*$E$3</f>
        <v>294883963800</v>
      </c>
    </row>
    <row r="2269" spans="1:3">
      <c r="A2269" s="4">
        <v>40843.205289351848</v>
      </c>
      <c r="B2269" s="2">
        <v>5.5165119999999996</v>
      </c>
      <c r="C2269" s="7">
        <f>B2269*$E$3</f>
        <v>374019513600</v>
      </c>
    </row>
    <row r="2270" spans="1:3">
      <c r="A2270" s="4">
        <v>40843.205555555556</v>
      </c>
      <c r="B2270" s="2">
        <v>4.3393660000000001</v>
      </c>
      <c r="C2270" s="7">
        <f>B2270*$E$3</f>
        <v>294209014800</v>
      </c>
    </row>
    <row r="2271" spans="1:3">
      <c r="A2271" s="4">
        <v>40843.205706018518</v>
      </c>
      <c r="B2271" s="2">
        <v>5.3373270000000002</v>
      </c>
      <c r="C2271" s="7">
        <f>B2271*$E$3</f>
        <v>361870770600</v>
      </c>
    </row>
    <row r="2272" spans="1:3">
      <c r="A2272" s="4">
        <v>40843.205972222226</v>
      </c>
      <c r="B2272" s="2">
        <v>4.4389139999999996</v>
      </c>
      <c r="C2272" s="7">
        <f>B2272*$E$3</f>
        <v>300958369200</v>
      </c>
    </row>
    <row r="2273" spans="1:3">
      <c r="A2273" s="4">
        <v>40843.206122685187</v>
      </c>
      <c r="B2273" s="2">
        <v>5.3547479999999998</v>
      </c>
      <c r="C2273" s="7">
        <f>B2273*$E$3</f>
        <v>363051914400</v>
      </c>
    </row>
    <row r="2274" spans="1:3">
      <c r="A2274" s="4">
        <v>40843.206388888888</v>
      </c>
      <c r="B2274" s="2">
        <v>4.4339360000000001</v>
      </c>
      <c r="C2274" s="7">
        <f>B2274*$E$3</f>
        <v>300620860800</v>
      </c>
    </row>
    <row r="2275" spans="1:3">
      <c r="A2275" s="4">
        <v>40843.20653935185</v>
      </c>
      <c r="B2275" s="2">
        <v>5.5463760000000004</v>
      </c>
      <c r="C2275" s="7">
        <f>B2275*$E$3</f>
        <v>376044292800</v>
      </c>
    </row>
    <row r="2276" spans="1:3">
      <c r="A2276" s="4">
        <v>40843.206805555557</v>
      </c>
      <c r="B2276" s="2">
        <v>4.3244340000000001</v>
      </c>
      <c r="C2276" s="7">
        <f>B2276*$E$3</f>
        <v>293196625200</v>
      </c>
    </row>
    <row r="2277" spans="1:3">
      <c r="A2277" s="4">
        <v>40843.206956018519</v>
      </c>
      <c r="B2277" s="2">
        <v>5.5339330000000002</v>
      </c>
      <c r="C2277" s="7">
        <f>B2277*$E$3</f>
        <v>375200657400</v>
      </c>
    </row>
    <row r="2278" spans="1:3">
      <c r="A2278" s="4">
        <v>40843.20722222222</v>
      </c>
      <c r="B2278" s="2">
        <v>4.0929869999999999</v>
      </c>
      <c r="C2278" s="7">
        <f>B2278*$E$3</f>
        <v>277504518600</v>
      </c>
    </row>
    <row r="2279" spans="1:3">
      <c r="A2279" s="4">
        <v>40843.207372685189</v>
      </c>
      <c r="B2279" s="2">
        <v>5.3846119999999997</v>
      </c>
      <c r="C2279" s="7">
        <f>B2279*$E$3</f>
        <v>365076693600</v>
      </c>
    </row>
    <row r="2280" spans="1:3">
      <c r="A2280" s="4">
        <v>40843.207638888889</v>
      </c>
      <c r="B2280" s="2">
        <v>4.3269229999999999</v>
      </c>
      <c r="C2280" s="7">
        <f>B2280*$E$3</f>
        <v>293365379400</v>
      </c>
    </row>
    <row r="2281" spans="1:3">
      <c r="A2281" s="4">
        <v>40843.207789351851</v>
      </c>
      <c r="B2281" s="2">
        <v>5.5712630000000001</v>
      </c>
      <c r="C2281" s="7">
        <f>B2281*$E$3</f>
        <v>377731631400</v>
      </c>
    </row>
    <row r="2282" spans="1:3">
      <c r="A2282" s="4">
        <v>40843.208055555559</v>
      </c>
      <c r="B2282" s="2">
        <v>4.2871040000000002</v>
      </c>
      <c r="C2282" s="7">
        <f>B2282*$E$3</f>
        <v>290665651200</v>
      </c>
    </row>
    <row r="2283" spans="1:3">
      <c r="A2283" s="4">
        <v>40843.20820601852</v>
      </c>
      <c r="B2283" s="2">
        <v>5.5115350000000003</v>
      </c>
      <c r="C2283" s="7">
        <f>B2283*$E$3</f>
        <v>373682073000</v>
      </c>
    </row>
    <row r="2284" spans="1:3">
      <c r="A2284" s="4">
        <v>40843.208472222221</v>
      </c>
      <c r="B2284" s="2">
        <v>4.3642539999999999</v>
      </c>
      <c r="C2284" s="7">
        <f>B2284*$E$3</f>
        <v>295896421200</v>
      </c>
    </row>
    <row r="2285" spans="1:3">
      <c r="A2285" s="4">
        <v>40843.208622685182</v>
      </c>
      <c r="B2285" s="2">
        <v>5.5637970000000001</v>
      </c>
      <c r="C2285" s="7">
        <f>B2285*$E$3</f>
        <v>377225436600</v>
      </c>
    </row>
    <row r="2286" spans="1:3">
      <c r="A2286" s="4">
        <v>40843.20888888889</v>
      </c>
      <c r="B2286" s="2">
        <v>4.2945700000000002</v>
      </c>
      <c r="C2286" s="7">
        <f>B2286*$E$3</f>
        <v>291171846000</v>
      </c>
    </row>
    <row r="2287" spans="1:3">
      <c r="A2287" s="4">
        <v>40843.209039351852</v>
      </c>
      <c r="B2287" s="2">
        <v>5.6658330000000001</v>
      </c>
      <c r="C2287" s="7">
        <f>B2287*$E$3</f>
        <v>384143477400</v>
      </c>
    </row>
    <row r="2288" spans="1:3">
      <c r="A2288" s="4">
        <v>40843.209305555552</v>
      </c>
      <c r="B2288" s="2">
        <v>4.0432129999999997</v>
      </c>
      <c r="C2288" s="7">
        <f>B2288*$E$3</f>
        <v>274129841399.99997</v>
      </c>
    </row>
    <row r="2289" spans="1:3">
      <c r="A2289" s="4">
        <v>40843.209456018521</v>
      </c>
      <c r="B2289" s="2">
        <v>5.5438879999999999</v>
      </c>
      <c r="C2289" s="7">
        <f>B2289*$E$3</f>
        <v>375875606400</v>
      </c>
    </row>
    <row r="2290" spans="1:3">
      <c r="A2290" s="4">
        <v>40843.209722222222</v>
      </c>
      <c r="B2290" s="2">
        <v>4.2348420000000004</v>
      </c>
      <c r="C2290" s="7">
        <f>B2290*$E$3</f>
        <v>287122287600</v>
      </c>
    </row>
    <row r="2291" spans="1:3">
      <c r="A2291" s="4">
        <v>40843.209872685184</v>
      </c>
      <c r="B2291" s="2">
        <v>5.5538429999999996</v>
      </c>
      <c r="C2291" s="7">
        <f>B2291*$E$3</f>
        <v>376550555400</v>
      </c>
    </row>
    <row r="2292" spans="1:3">
      <c r="A2292" s="4">
        <v>40843.210138888891</v>
      </c>
      <c r="B2292" s="2">
        <v>4.4040720000000002</v>
      </c>
      <c r="C2292" s="7">
        <f>B2292*$E$3</f>
        <v>298596081600</v>
      </c>
    </row>
    <row r="2293" spans="1:3">
      <c r="A2293" s="4">
        <v>40843.210289351853</v>
      </c>
      <c r="B2293" s="2">
        <v>5.4343859999999999</v>
      </c>
      <c r="C2293" s="7">
        <f>B2293*$E$3</f>
        <v>368451370800</v>
      </c>
    </row>
    <row r="2294" spans="1:3">
      <c r="A2294" s="4">
        <v>40843.210706018515</v>
      </c>
      <c r="B2294" s="2">
        <v>5.5712630000000001</v>
      </c>
      <c r="C2294" s="7">
        <f>B2294*$E$3</f>
        <v>377731631400</v>
      </c>
    </row>
    <row r="2295" spans="1:3">
      <c r="A2295" s="4">
        <v>40843.210972222223</v>
      </c>
      <c r="B2295" s="2">
        <v>4.4563350000000002</v>
      </c>
      <c r="C2295" s="7">
        <f>B2295*$E$3</f>
        <v>302139513000</v>
      </c>
    </row>
    <row r="2296" spans="1:3">
      <c r="A2296" s="4">
        <v>40843.211122685185</v>
      </c>
      <c r="B2296" s="2">
        <v>5.476693</v>
      </c>
      <c r="C2296" s="7">
        <f>B2296*$E$3</f>
        <v>371319785400</v>
      </c>
    </row>
    <row r="2297" spans="1:3">
      <c r="A2297" s="4">
        <v>40843.211388888885</v>
      </c>
      <c r="B2297" s="2">
        <v>4.4638</v>
      </c>
      <c r="C2297" s="7">
        <f>B2297*$E$3</f>
        <v>302645640000</v>
      </c>
    </row>
    <row r="2298" spans="1:3">
      <c r="A2298" s="4">
        <v>40843.211539351854</v>
      </c>
      <c r="B2298" s="2">
        <v>5.4169650000000003</v>
      </c>
      <c r="C2298" s="7">
        <f>B2298*$E$3</f>
        <v>367270227000</v>
      </c>
    </row>
    <row r="2299" spans="1:3">
      <c r="A2299" s="4">
        <v>40843.211805555555</v>
      </c>
      <c r="B2299" s="2">
        <v>4.4115380000000002</v>
      </c>
      <c r="C2299" s="7">
        <f>B2299*$E$3</f>
        <v>299102276400</v>
      </c>
    </row>
    <row r="2300" spans="1:3">
      <c r="A2300" s="4">
        <v>40843.211956018517</v>
      </c>
      <c r="B2300" s="2">
        <v>5.476693</v>
      </c>
      <c r="C2300" s="7">
        <f>B2300*$E$3</f>
        <v>371319785400</v>
      </c>
    </row>
    <row r="2301" spans="1:3">
      <c r="A2301" s="4">
        <v>40843.212222222224</v>
      </c>
      <c r="B2301" s="2">
        <v>4.4613120000000004</v>
      </c>
      <c r="C2301" s="7">
        <f>B2301*$E$3</f>
        <v>302476953600</v>
      </c>
    </row>
    <row r="2302" spans="1:3">
      <c r="A2302" s="4">
        <v>40843.212372685186</v>
      </c>
      <c r="B2302" s="2">
        <v>3.7619929999999999</v>
      </c>
      <c r="C2302" s="7">
        <f>B2302*$E$3</f>
        <v>255063125400</v>
      </c>
    </row>
    <row r="2303" spans="1:3">
      <c r="A2303" s="4">
        <v>40843.212638888886</v>
      </c>
      <c r="B2303" s="2">
        <v>4.3518100000000004</v>
      </c>
      <c r="C2303" s="7">
        <f>B2303*$E$3</f>
        <v>295052718000</v>
      </c>
    </row>
    <row r="2304" spans="1:3">
      <c r="A2304" s="4">
        <v>40843.212789351855</v>
      </c>
      <c r="B2304" s="2">
        <v>3.7918569999999998</v>
      </c>
      <c r="C2304" s="7">
        <f>B2304*$E$3</f>
        <v>257087904600</v>
      </c>
    </row>
    <row r="2305" spans="1:3">
      <c r="A2305" s="4">
        <v>40843.213055555556</v>
      </c>
      <c r="B2305" s="2">
        <v>4.4712670000000001</v>
      </c>
      <c r="C2305" s="7">
        <f>B2305*$E$3</f>
        <v>303151902600</v>
      </c>
    </row>
    <row r="2306" spans="1:3">
      <c r="A2306" s="4">
        <v>40843.213206018518</v>
      </c>
      <c r="B2306" s="2">
        <v>5.4592720000000003</v>
      </c>
      <c r="C2306" s="7">
        <f>B2306*$E$3</f>
        <v>370138641600</v>
      </c>
    </row>
    <row r="2307" spans="1:3">
      <c r="A2307" s="4">
        <v>40843.213472222225</v>
      </c>
      <c r="B2307" s="2">
        <v>4.2597290000000001</v>
      </c>
      <c r="C2307" s="7">
        <f>B2307*$E$3</f>
        <v>288809626200</v>
      </c>
    </row>
    <row r="2308" spans="1:3">
      <c r="A2308" s="4">
        <v>40843.213622685187</v>
      </c>
      <c r="B2308" s="2">
        <v>5.3547479999999998</v>
      </c>
      <c r="C2308" s="7">
        <f>B2308*$E$3</f>
        <v>363051914400</v>
      </c>
    </row>
    <row r="2309" spans="1:3">
      <c r="A2309" s="4">
        <v>40843.214039351849</v>
      </c>
      <c r="B2309" s="2">
        <v>5.4791819999999998</v>
      </c>
      <c r="C2309" s="7">
        <f>B2309*$E$3</f>
        <v>371488539600</v>
      </c>
    </row>
    <row r="2310" spans="1:3">
      <c r="A2310" s="4">
        <v>40843.214305555557</v>
      </c>
      <c r="B2310" s="2">
        <v>4.3343889999999998</v>
      </c>
      <c r="C2310" s="7">
        <f>B2310*$E$3</f>
        <v>293871574200</v>
      </c>
    </row>
    <row r="2311" spans="1:3">
      <c r="A2311" s="4">
        <v>40843.214456018519</v>
      </c>
      <c r="B2311" s="2">
        <v>5.4592720000000003</v>
      </c>
      <c r="C2311" s="7">
        <f>B2311*$E$3</f>
        <v>370138641600</v>
      </c>
    </row>
    <row r="2312" spans="1:3">
      <c r="A2312" s="4">
        <v>40843.214722222219</v>
      </c>
      <c r="B2312" s="2">
        <v>4.3692310000000001</v>
      </c>
      <c r="C2312" s="7">
        <f>B2312*$E$3</f>
        <v>296233861800</v>
      </c>
    </row>
    <row r="2313" spans="1:3">
      <c r="A2313" s="4">
        <v>40843.214872685188</v>
      </c>
      <c r="B2313" s="2">
        <v>5.3423049999999996</v>
      </c>
      <c r="C2313" s="7">
        <f>B2313*$E$3</f>
        <v>362208279000</v>
      </c>
    </row>
    <row r="2314" spans="1:3">
      <c r="A2314" s="4">
        <v>40843.215138888889</v>
      </c>
      <c r="B2314" s="2">
        <v>4.3966060000000002</v>
      </c>
      <c r="C2314" s="7">
        <f>B2314*$E$3</f>
        <v>298089886800</v>
      </c>
    </row>
    <row r="2315" spans="1:3">
      <c r="A2315" s="4">
        <v>40843.215289351851</v>
      </c>
      <c r="B2315" s="2">
        <v>5.5438879999999999</v>
      </c>
      <c r="C2315" s="7">
        <f>B2315*$E$3</f>
        <v>375875606400</v>
      </c>
    </row>
    <row r="2316" spans="1:3">
      <c r="A2316" s="4">
        <v>40843.215555555558</v>
      </c>
      <c r="B2316" s="2">
        <v>4.3542990000000001</v>
      </c>
      <c r="C2316" s="7">
        <f>B2316*$E$3</f>
        <v>295221472200</v>
      </c>
    </row>
    <row r="2317" spans="1:3">
      <c r="A2317" s="4">
        <v>40843.21570601852</v>
      </c>
      <c r="B2317" s="2">
        <v>5.4966030000000003</v>
      </c>
      <c r="C2317" s="7">
        <f>B2317*$E$3</f>
        <v>372669683400</v>
      </c>
    </row>
    <row r="2318" spans="1:3">
      <c r="A2318" s="4">
        <v>40843.21597222222</v>
      </c>
      <c r="B2318" s="2">
        <v>4.282127</v>
      </c>
      <c r="C2318" s="7">
        <f>B2318*$E$3</f>
        <v>290328210600</v>
      </c>
    </row>
    <row r="2319" spans="1:3">
      <c r="A2319" s="4">
        <v>40843.216122685182</v>
      </c>
      <c r="B2319" s="2">
        <v>5.7305390000000003</v>
      </c>
      <c r="C2319" s="7">
        <f>B2319*$E$3</f>
        <v>388530544200</v>
      </c>
    </row>
    <row r="2320" spans="1:3">
      <c r="A2320" s="4">
        <v>40843.21638888889</v>
      </c>
      <c r="B2320" s="2">
        <v>4.3368779999999996</v>
      </c>
      <c r="C2320" s="7">
        <f>B2320*$E$3</f>
        <v>294040328400</v>
      </c>
    </row>
    <row r="2321" spans="1:3">
      <c r="A2321" s="4">
        <v>40843.216539351852</v>
      </c>
      <c r="B2321" s="2">
        <v>5.4244310000000002</v>
      </c>
      <c r="C2321" s="7">
        <f>B2321*$E$3</f>
        <v>367776421800</v>
      </c>
    </row>
    <row r="2322" spans="1:3">
      <c r="A2322" s="4">
        <v>40843.216805555552</v>
      </c>
      <c r="B2322" s="2">
        <v>4.3717189999999997</v>
      </c>
      <c r="C2322" s="7">
        <f>B2322*$E$3</f>
        <v>296402548200</v>
      </c>
    </row>
    <row r="2323" spans="1:3">
      <c r="A2323" s="4">
        <v>40843.216956018521</v>
      </c>
      <c r="B2323" s="2">
        <v>5.4667389999999996</v>
      </c>
      <c r="C2323" s="7">
        <f>B2323*$E$3</f>
        <v>370644904200</v>
      </c>
    </row>
    <row r="2324" spans="1:3">
      <c r="A2324" s="4">
        <v>40843.217222222222</v>
      </c>
      <c r="B2324" s="2">
        <v>4.0581459999999998</v>
      </c>
      <c r="C2324" s="7">
        <f>B2324*$E$3</f>
        <v>275142298800</v>
      </c>
    </row>
    <row r="2325" spans="1:3">
      <c r="A2325" s="4">
        <v>40843.217372685183</v>
      </c>
      <c r="B2325" s="2">
        <v>5.5015799999999997</v>
      </c>
      <c r="C2325" s="7">
        <f>B2325*$E$3</f>
        <v>373007124000</v>
      </c>
    </row>
    <row r="2326" spans="1:3">
      <c r="A2326" s="4">
        <v>40843.217638888891</v>
      </c>
      <c r="B2326" s="2">
        <v>4.1228509999999998</v>
      </c>
      <c r="C2326" s="7">
        <f>B2326*$E$3</f>
        <v>279529297800</v>
      </c>
    </row>
    <row r="2327" spans="1:3">
      <c r="A2327" s="4">
        <v>40843.217789351853</v>
      </c>
      <c r="B2327" s="2">
        <v>5.2875540000000001</v>
      </c>
      <c r="C2327" s="7">
        <f>B2327*$E$3</f>
        <v>358496161200</v>
      </c>
    </row>
    <row r="2328" spans="1:3">
      <c r="A2328" s="4">
        <v>40843.218055555553</v>
      </c>
      <c r="B2328" s="2">
        <v>4.4712670000000001</v>
      </c>
      <c r="C2328" s="7">
        <f>B2328*$E$3</f>
        <v>303151902600</v>
      </c>
    </row>
    <row r="2329" spans="1:3">
      <c r="A2329" s="4">
        <v>40843.218206018515</v>
      </c>
      <c r="B2329" s="2">
        <v>5.7380050000000002</v>
      </c>
      <c r="C2329" s="7">
        <f>B2329*$E$3</f>
        <v>389036739000</v>
      </c>
    </row>
    <row r="2330" spans="1:3">
      <c r="A2330" s="4">
        <v>40843.218680555554</v>
      </c>
      <c r="B2330" s="2">
        <v>3.002945</v>
      </c>
      <c r="C2330" s="7">
        <f>B2330*$E$3</f>
        <v>203599671000</v>
      </c>
    </row>
    <row r="2331" spans="1:3">
      <c r="A2331" s="4">
        <v>40843.218831018516</v>
      </c>
      <c r="B2331" s="2">
        <v>3.3065639999999998</v>
      </c>
      <c r="C2331" s="7">
        <f>B2331*$E$3</f>
        <v>224185039200</v>
      </c>
    </row>
    <row r="2332" spans="1:3">
      <c r="A2332" s="4">
        <v>40843.219247685185</v>
      </c>
      <c r="B2332" s="2">
        <v>3.2816770000000002</v>
      </c>
      <c r="C2332" s="7">
        <f>B2332*$E$3</f>
        <v>222497700600</v>
      </c>
    </row>
    <row r="2333" spans="1:3">
      <c r="A2333" s="4">
        <v>40843.219398148147</v>
      </c>
      <c r="B2333" s="2">
        <v>3.4932150000000002</v>
      </c>
      <c r="C2333" s="7">
        <f>B2333*$E$3</f>
        <v>236839977000</v>
      </c>
    </row>
    <row r="2334" spans="1:3">
      <c r="A2334" s="4">
        <v>40843.219814814816</v>
      </c>
      <c r="B2334" s="2">
        <v>3.080095</v>
      </c>
      <c r="C2334" s="7">
        <f>B2334*$E$3</f>
        <v>208830441000</v>
      </c>
    </row>
    <row r="2335" spans="1:3">
      <c r="A2335" s="4">
        <v>40843.219965277778</v>
      </c>
      <c r="B2335" s="2">
        <v>3.5156139999999998</v>
      </c>
      <c r="C2335" s="7">
        <f>B2335*$E$3</f>
        <v>238358629200</v>
      </c>
    </row>
    <row r="2336" spans="1:3">
      <c r="A2336" s="4">
        <v>40843.220381944448</v>
      </c>
      <c r="B2336" s="2">
        <v>3.2518129999999998</v>
      </c>
      <c r="C2336" s="7">
        <f>B2336*$E$3</f>
        <v>220472921400</v>
      </c>
    </row>
    <row r="2337" spans="1:3">
      <c r="A2337" s="4">
        <v>40843.220543981479</v>
      </c>
      <c r="B2337" s="2">
        <v>3.3438940000000001</v>
      </c>
      <c r="C2337" s="7">
        <f>B2337*$E$3</f>
        <v>226716013200</v>
      </c>
    </row>
    <row r="2338" spans="1:3">
      <c r="A2338" s="4">
        <v>40843.220960648148</v>
      </c>
      <c r="B2338" s="2">
        <v>3.309053</v>
      </c>
      <c r="C2338" s="7">
        <f>B2338*$E$3</f>
        <v>224353793400</v>
      </c>
    </row>
    <row r="2339" spans="1:3">
      <c r="A2339" s="4">
        <v>40843.22111111111</v>
      </c>
      <c r="B2339" s="2">
        <v>3.5977399999999999</v>
      </c>
      <c r="C2339" s="7">
        <f>B2339*$E$3</f>
        <v>243926772000</v>
      </c>
    </row>
    <row r="2340" spans="1:3">
      <c r="A2340" s="4">
        <v>40843.22152777778</v>
      </c>
      <c r="B2340" s="2">
        <v>3.4235319999999998</v>
      </c>
      <c r="C2340" s="7">
        <f>B2340*$E$3</f>
        <v>232115469600</v>
      </c>
    </row>
    <row r="2341" spans="1:3">
      <c r="A2341" s="4">
        <v>40843.221678240741</v>
      </c>
      <c r="B2341" s="2">
        <v>3.378736</v>
      </c>
      <c r="C2341" s="7">
        <f>B2341*$E$3</f>
        <v>229078300800</v>
      </c>
    </row>
    <row r="2342" spans="1:3">
      <c r="A2342" s="4">
        <v>40843.222094907411</v>
      </c>
      <c r="B2342" s="2">
        <v>3.309053</v>
      </c>
      <c r="C2342" s="7">
        <f>B2342*$E$3</f>
        <v>224353793400</v>
      </c>
    </row>
    <row r="2343" spans="1:3">
      <c r="A2343" s="4">
        <v>40843.222245370373</v>
      </c>
      <c r="B2343" s="2">
        <v>3.530545</v>
      </c>
      <c r="C2343" s="7">
        <f>B2343*$E$3</f>
        <v>239370951000</v>
      </c>
    </row>
    <row r="2344" spans="1:3">
      <c r="A2344" s="4">
        <v>40843.222662037035</v>
      </c>
      <c r="B2344" s="2">
        <v>3.2866550000000001</v>
      </c>
      <c r="C2344" s="7">
        <f>B2344*$E$3</f>
        <v>222835209000</v>
      </c>
    </row>
    <row r="2345" spans="1:3">
      <c r="A2345" s="4">
        <v>40843.222812499997</v>
      </c>
      <c r="B2345" s="2">
        <v>3.622627</v>
      </c>
      <c r="C2345" s="7">
        <f>B2345*$E$3</f>
        <v>245614110600</v>
      </c>
    </row>
    <row r="2346" spans="1:3">
      <c r="A2346" s="4">
        <v>40843.223229166666</v>
      </c>
      <c r="B2346" s="2">
        <v>3.4085999999999999</v>
      </c>
      <c r="C2346" s="7">
        <f>B2346*$E$3</f>
        <v>231103080000</v>
      </c>
    </row>
    <row r="2347" spans="1:3">
      <c r="A2347" s="4">
        <v>40843.223391203705</v>
      </c>
      <c r="B2347" s="2">
        <v>3.4085999999999999</v>
      </c>
      <c r="C2347" s="7">
        <f>B2347*$E$3</f>
        <v>231103080000</v>
      </c>
    </row>
    <row r="2348" spans="1:3">
      <c r="A2348" s="4">
        <v>40843.223807870374</v>
      </c>
      <c r="B2348" s="2">
        <v>3.3414060000000001</v>
      </c>
      <c r="C2348" s="7">
        <f>B2348*$E$3</f>
        <v>226547326800</v>
      </c>
    </row>
    <row r="2349" spans="1:3">
      <c r="A2349" s="4">
        <v>40843.223958333336</v>
      </c>
      <c r="B2349" s="2">
        <v>3.69231</v>
      </c>
      <c r="C2349" s="7">
        <f>B2349*$E$3</f>
        <v>250338618000</v>
      </c>
    </row>
    <row r="2350" spans="1:3">
      <c r="A2350" s="4">
        <v>40843.233576388891</v>
      </c>
      <c r="B2350" s="2">
        <v>4.9067850000000002</v>
      </c>
      <c r="C2350" s="7">
        <f>B2350*$E$3</f>
        <v>332680023000</v>
      </c>
    </row>
    <row r="2351" spans="1:3">
      <c r="A2351" s="4">
        <v>40843.233831018515</v>
      </c>
      <c r="B2351" s="2">
        <v>3.1024929999999999</v>
      </c>
      <c r="C2351" s="7">
        <f>B2351*$E$3</f>
        <v>210349025400</v>
      </c>
    </row>
    <row r="2352" spans="1:3">
      <c r="A2352" s="4">
        <v>40843.234131944446</v>
      </c>
      <c r="B2352" s="2">
        <v>4.6852929999999997</v>
      </c>
      <c r="C2352" s="7">
        <f>B2352*$E$3</f>
        <v>317662865400</v>
      </c>
    </row>
    <row r="2353" spans="1:3">
      <c r="A2353" s="4">
        <v>40843.234386574077</v>
      </c>
      <c r="B2353" s="2">
        <v>3.0527190000000002</v>
      </c>
      <c r="C2353" s="7">
        <f>B2353*$E$3</f>
        <v>206974348200</v>
      </c>
    </row>
    <row r="2354" spans="1:3">
      <c r="A2354" s="4">
        <v>40843.2346875</v>
      </c>
      <c r="B2354" s="2">
        <v>4.8968309999999997</v>
      </c>
      <c r="C2354" s="7">
        <f>B2354*$E$3</f>
        <v>332005141800</v>
      </c>
    </row>
    <row r="2355" spans="1:3">
      <c r="A2355" s="4">
        <v>40843.234942129631</v>
      </c>
      <c r="B2355" s="2">
        <v>3.0626739999999999</v>
      </c>
      <c r="C2355" s="7">
        <f>B2355*$E$3</f>
        <v>207649297200</v>
      </c>
    </row>
    <row r="2356" spans="1:3">
      <c r="A2356" s="4">
        <v>40843.235243055555</v>
      </c>
      <c r="B2356" s="2">
        <v>4.6852929999999997</v>
      </c>
      <c r="C2356" s="7">
        <f>B2356*$E$3</f>
        <v>317662865400</v>
      </c>
    </row>
    <row r="2357" spans="1:3">
      <c r="A2357" s="4">
        <v>40843.235497685186</v>
      </c>
      <c r="B2357" s="2">
        <v>3.0004569999999999</v>
      </c>
      <c r="C2357" s="7">
        <f>B2357*$E$3</f>
        <v>203430984600</v>
      </c>
    </row>
    <row r="2358" spans="1:3">
      <c r="A2358" s="4">
        <v>40843.235798611109</v>
      </c>
      <c r="B2358" s="2">
        <v>4.9690029999999998</v>
      </c>
      <c r="C2358" s="7">
        <f>B2358*$E$3</f>
        <v>336898403400</v>
      </c>
    </row>
    <row r="2359" spans="1:3">
      <c r="A2359" s="4">
        <v>40843.23605324074</v>
      </c>
      <c r="B2359" s="2">
        <v>3.2443469999999999</v>
      </c>
      <c r="C2359" s="7">
        <f>B2359*$E$3</f>
        <v>219966726600</v>
      </c>
    </row>
    <row r="2360" spans="1:3">
      <c r="A2360" s="4">
        <v>40843.236354166664</v>
      </c>
      <c r="B2360" s="2">
        <v>4.8371019999999998</v>
      </c>
      <c r="C2360" s="7">
        <f>B2360*$E$3</f>
        <v>327955515600</v>
      </c>
    </row>
    <row r="2361" spans="1:3">
      <c r="A2361" s="4">
        <v>40843.236608796295</v>
      </c>
      <c r="B2361" s="2">
        <v>3.0676510000000001</v>
      </c>
      <c r="C2361" s="7">
        <f>B2361*$E$3</f>
        <v>207986737800</v>
      </c>
    </row>
    <row r="2362" spans="1:3">
      <c r="A2362" s="4">
        <v>40843.236909722225</v>
      </c>
      <c r="B2362" s="2">
        <v>4.8420800000000002</v>
      </c>
      <c r="C2362" s="7">
        <f>B2362*$E$3</f>
        <v>328293024000</v>
      </c>
    </row>
    <row r="2363" spans="1:3">
      <c r="A2363" s="4">
        <v>40843.237164351849</v>
      </c>
      <c r="B2363" s="2">
        <v>3.0651619999999999</v>
      </c>
      <c r="C2363" s="7">
        <f>B2363*$E$3</f>
        <v>207817983600</v>
      </c>
    </row>
    <row r="2364" spans="1:3">
      <c r="A2364" s="4">
        <v>40843.23746527778</v>
      </c>
      <c r="B2364" s="2">
        <v>4.8445689999999999</v>
      </c>
      <c r="C2364" s="7">
        <f>B2364*$E$3</f>
        <v>328461778200</v>
      </c>
    </row>
    <row r="2365" spans="1:3">
      <c r="A2365" s="4">
        <v>40843.237719907411</v>
      </c>
      <c r="B2365" s="2">
        <v>3.1199129999999999</v>
      </c>
      <c r="C2365" s="7">
        <f>B2365*$E$3</f>
        <v>211530101400</v>
      </c>
    </row>
    <row r="2366" spans="1:3">
      <c r="A2366" s="4">
        <v>40843.238020833334</v>
      </c>
      <c r="B2366" s="2">
        <v>4.6230760000000002</v>
      </c>
      <c r="C2366" s="7">
        <f>B2366*$E$3</f>
        <v>313444552800</v>
      </c>
    </row>
    <row r="2367" spans="1:3">
      <c r="A2367" s="4">
        <v>40843.238275462965</v>
      </c>
      <c r="B2367" s="2">
        <v>3.1846190000000001</v>
      </c>
      <c r="C2367" s="7">
        <f>B2367*$E$3</f>
        <v>215917168200</v>
      </c>
    </row>
    <row r="2368" spans="1:3">
      <c r="A2368" s="4">
        <v>40843.238576388889</v>
      </c>
      <c r="B2368" s="2">
        <v>4.9714910000000003</v>
      </c>
      <c r="C2368" s="7">
        <f>B2368*$E$3</f>
        <v>337067089800</v>
      </c>
    </row>
    <row r="2369" spans="1:3">
      <c r="A2369" s="4">
        <v>40843.23883101852</v>
      </c>
      <c r="B2369" s="2">
        <v>2.9208189999999998</v>
      </c>
      <c r="C2369" s="7">
        <f>B2369*$E$3</f>
        <v>198031528200</v>
      </c>
    </row>
    <row r="2370" spans="1:3">
      <c r="A2370" s="4">
        <v>40843.239131944443</v>
      </c>
      <c r="B2370" s="2">
        <v>4.8570120000000001</v>
      </c>
      <c r="C2370" s="7">
        <f>B2370*$E$3</f>
        <v>329305413600</v>
      </c>
    </row>
    <row r="2371" spans="1:3">
      <c r="A2371" s="4">
        <v>40843.239386574074</v>
      </c>
      <c r="B2371" s="2">
        <v>2.9531719999999999</v>
      </c>
      <c r="C2371" s="7">
        <f>B2371*$E$3</f>
        <v>200225061600</v>
      </c>
    </row>
    <row r="2372" spans="1:3">
      <c r="A2372" s="4">
        <v>40843.239687499998</v>
      </c>
      <c r="B2372" s="2">
        <v>4.7574649999999998</v>
      </c>
      <c r="C2372" s="7">
        <f>B2372*$E$3</f>
        <v>322556127000</v>
      </c>
    </row>
    <row r="2373" spans="1:3">
      <c r="A2373" s="4">
        <v>40843.240243055552</v>
      </c>
      <c r="B2373" s="2">
        <v>4.5807690000000001</v>
      </c>
      <c r="C2373" s="7">
        <f>B2373*$E$3</f>
        <v>310576138200</v>
      </c>
    </row>
    <row r="2374" spans="1:3">
      <c r="A2374" s="4">
        <v>40843.240798611114</v>
      </c>
      <c r="B2374" s="2">
        <v>4.8395910000000004</v>
      </c>
      <c r="C2374" s="7">
        <f>B2374*$E$3</f>
        <v>328124269800</v>
      </c>
    </row>
    <row r="2375" spans="1:3">
      <c r="A2375" s="4">
        <v>40843.241053240738</v>
      </c>
      <c r="B2375" s="2">
        <v>3.221949</v>
      </c>
      <c r="C2375" s="7">
        <f>B2375*$E$3</f>
        <v>218448142200</v>
      </c>
    </row>
    <row r="2376" spans="1:3">
      <c r="A2376" s="4">
        <v>40843.241354166668</v>
      </c>
      <c r="B2376" s="2">
        <v>4.807239</v>
      </c>
      <c r="C2376" s="7">
        <f>B2376*$E$3</f>
        <v>325930804200</v>
      </c>
    </row>
    <row r="2377" spans="1:3">
      <c r="A2377" s="4">
        <v>40843.241909722223</v>
      </c>
      <c r="B2377" s="2">
        <v>4.9092739999999999</v>
      </c>
      <c r="C2377" s="7">
        <f>B2377*$E$3</f>
        <v>332848777200</v>
      </c>
    </row>
    <row r="2378" spans="1:3">
      <c r="A2378" s="4">
        <v>40843.242465277777</v>
      </c>
      <c r="B2378" s="2">
        <v>4.6554289999999998</v>
      </c>
      <c r="C2378" s="7">
        <f>B2378*$E$3</f>
        <v>315638086200</v>
      </c>
    </row>
    <row r="2379" spans="1:3">
      <c r="A2379" s="4">
        <v>40843.242719907408</v>
      </c>
      <c r="B2379" s="2">
        <v>2.9905020000000002</v>
      </c>
      <c r="C2379" s="7">
        <f>B2379*$E$3</f>
        <v>202756035600</v>
      </c>
    </row>
    <row r="2380" spans="1:3">
      <c r="A2380" s="4">
        <v>40843.243275462963</v>
      </c>
      <c r="B2380" s="2">
        <v>3.1895959999999999</v>
      </c>
      <c r="C2380" s="7">
        <f>B2380*$E$3</f>
        <v>216254608800</v>
      </c>
    </row>
    <row r="2381" spans="1:3">
      <c r="A2381" s="4">
        <v>40843.243576388886</v>
      </c>
      <c r="B2381" s="2">
        <v>4.7649309999999998</v>
      </c>
      <c r="C2381" s="7">
        <f>B2381*$E$3</f>
        <v>323062321800</v>
      </c>
    </row>
    <row r="2382" spans="1:3">
      <c r="A2382" s="4">
        <v>40843.243831018517</v>
      </c>
      <c r="B2382" s="2">
        <v>2.992991</v>
      </c>
      <c r="C2382" s="7">
        <f>B2382*$E$3</f>
        <v>202924789800</v>
      </c>
    </row>
    <row r="2383" spans="1:3">
      <c r="A2383" s="4">
        <v>40843.244131944448</v>
      </c>
      <c r="B2383" s="2">
        <v>4.660406</v>
      </c>
      <c r="C2383" s="7">
        <f>B2383*$E$3</f>
        <v>315975526800</v>
      </c>
    </row>
    <row r="2384" spans="1:3">
      <c r="A2384" s="4">
        <v>40843.244386574072</v>
      </c>
      <c r="B2384" s="2">
        <v>2.985525</v>
      </c>
      <c r="C2384" s="7">
        <f>B2384*$E$3</f>
        <v>202418595000</v>
      </c>
    </row>
    <row r="2385" spans="1:3">
      <c r="A2385" s="4">
        <v>40843.244687500002</v>
      </c>
      <c r="B2385" s="2">
        <v>4.6404969999999999</v>
      </c>
      <c r="C2385" s="7">
        <f>B2385*$E$3</f>
        <v>314625696600</v>
      </c>
    </row>
    <row r="2386" spans="1:3">
      <c r="A2386" s="4">
        <v>40843.244942129626</v>
      </c>
      <c r="B2386" s="2">
        <v>3.1199129999999999</v>
      </c>
      <c r="C2386" s="7">
        <f>B2386*$E$3</f>
        <v>211530101400</v>
      </c>
    </row>
    <row r="2387" spans="1:3">
      <c r="A2387" s="4">
        <v>40843.245243055557</v>
      </c>
      <c r="B2387" s="2">
        <v>4.9092739999999999</v>
      </c>
      <c r="C2387" s="7">
        <f>B2387*$E$3</f>
        <v>332848777200</v>
      </c>
    </row>
    <row r="2388" spans="1:3">
      <c r="A2388" s="4">
        <v>40843.245497685188</v>
      </c>
      <c r="B2388" s="2">
        <v>2.930774</v>
      </c>
      <c r="C2388" s="7">
        <f>B2388*$E$3</f>
        <v>198706477200</v>
      </c>
    </row>
    <row r="2389" spans="1:3">
      <c r="A2389" s="4">
        <v>40843.245798611111</v>
      </c>
      <c r="B2389" s="2">
        <v>4.9490930000000004</v>
      </c>
      <c r="C2389" s="7">
        <f>B2389*$E$3</f>
        <v>335548505400</v>
      </c>
    </row>
    <row r="2390" spans="1:3">
      <c r="A2390" s="4">
        <v>40843.246053240742</v>
      </c>
      <c r="B2390" s="2">
        <v>3.1721759999999999</v>
      </c>
      <c r="C2390" s="7">
        <f>B2390*$E$3</f>
        <v>215073532800</v>
      </c>
    </row>
    <row r="2391" spans="1:3">
      <c r="A2391" s="4">
        <v>40843.246354166666</v>
      </c>
      <c r="B2391" s="2">
        <v>4.6728500000000004</v>
      </c>
      <c r="C2391" s="7">
        <f>B2391*$E$3</f>
        <v>316819230000</v>
      </c>
    </row>
    <row r="2392" spans="1:3">
      <c r="A2392" s="4">
        <v>40843.246608796297</v>
      </c>
      <c r="B2392" s="2">
        <v>2.8511359999999999</v>
      </c>
      <c r="C2392" s="7">
        <f>B2392*$E$3</f>
        <v>193307020800</v>
      </c>
    </row>
    <row r="2393" spans="1:3">
      <c r="A2393" s="4">
        <v>40843.24690972222</v>
      </c>
      <c r="B2393" s="2">
        <v>4.7076909999999996</v>
      </c>
      <c r="C2393" s="7">
        <f>B2393*$E$3</f>
        <v>319181449800</v>
      </c>
    </row>
    <row r="2394" spans="1:3">
      <c r="A2394" s="4">
        <v>40843.247164351851</v>
      </c>
      <c r="B2394" s="2">
        <v>2.992991</v>
      </c>
      <c r="C2394" s="7">
        <f>B2394*$E$3</f>
        <v>202924789800</v>
      </c>
    </row>
    <row r="2395" spans="1:3">
      <c r="A2395" s="4">
        <v>40843.247465277775</v>
      </c>
      <c r="B2395" s="2">
        <v>4.8669669999999998</v>
      </c>
      <c r="C2395" s="7">
        <f>B2395*$E$3</f>
        <v>329980362600</v>
      </c>
    </row>
    <row r="2396" spans="1:3">
      <c r="A2396" s="4">
        <v>40843.247719907406</v>
      </c>
      <c r="B2396" s="2">
        <v>2.9357510000000002</v>
      </c>
      <c r="C2396" s="7">
        <f>B2396*$E$3</f>
        <v>199043917800</v>
      </c>
    </row>
    <row r="2397" spans="1:3">
      <c r="A2397" s="4">
        <v>40843.248020833336</v>
      </c>
      <c r="B2397" s="2">
        <v>4.78484</v>
      </c>
      <c r="C2397" s="7">
        <f>B2397*$E$3</f>
        <v>324412152000</v>
      </c>
    </row>
    <row r="2398" spans="1:3">
      <c r="A2398" s="4">
        <v>40843.24827546296</v>
      </c>
      <c r="B2398" s="2">
        <v>2.876023</v>
      </c>
      <c r="C2398" s="7">
        <f>B2398*$E$3</f>
        <v>194994359400</v>
      </c>
    </row>
    <row r="2399" spans="1:3">
      <c r="A2399" s="4">
        <v>40843.248576388891</v>
      </c>
      <c r="B2399" s="2">
        <v>4.7499989999999999</v>
      </c>
      <c r="C2399" s="7">
        <f>B2399*$E$3</f>
        <v>322049932200</v>
      </c>
    </row>
    <row r="2400" spans="1:3">
      <c r="A2400" s="4">
        <v>40843.248831018522</v>
      </c>
      <c r="B2400" s="2">
        <v>3.0825830000000001</v>
      </c>
      <c r="C2400" s="7">
        <f>B2400*$E$3</f>
        <v>208999127400</v>
      </c>
    </row>
    <row r="2401" spans="1:3">
      <c r="A2401" s="4">
        <v>40843.249131944445</v>
      </c>
      <c r="B2401" s="2">
        <v>4.8047490000000002</v>
      </c>
      <c r="C2401" s="7">
        <f>B2401*$E$3</f>
        <v>325761982200</v>
      </c>
    </row>
    <row r="2402" spans="1:3">
      <c r="A2402" s="4">
        <v>40843.2496875</v>
      </c>
      <c r="B2402" s="2">
        <v>4.8371019999999998</v>
      </c>
      <c r="C2402" s="7">
        <f>B2402*$E$3</f>
        <v>327955515600</v>
      </c>
    </row>
    <row r="2403" spans="1:3">
      <c r="A2403" s="4">
        <v>40843.249942129631</v>
      </c>
      <c r="B2403" s="2">
        <v>3.057696</v>
      </c>
      <c r="C2403" s="7">
        <f>B2403*$E$3</f>
        <v>207311788800</v>
      </c>
    </row>
    <row r="2404" spans="1:3">
      <c r="A2404" s="4">
        <v>40843.250243055554</v>
      </c>
      <c r="B2404" s="2">
        <v>4.7176460000000002</v>
      </c>
      <c r="C2404" s="7">
        <f>B2404*$E$3</f>
        <v>319856398800</v>
      </c>
    </row>
    <row r="2405" spans="1:3">
      <c r="A2405" s="4">
        <v>40843.250497685185</v>
      </c>
      <c r="B2405" s="2">
        <v>2.8884660000000002</v>
      </c>
      <c r="C2405" s="7">
        <f>B2405*$E$3</f>
        <v>195837994800</v>
      </c>
    </row>
    <row r="2406" spans="1:3">
      <c r="A2406" s="4">
        <v>40843.250798611109</v>
      </c>
      <c r="B2406" s="2">
        <v>4.9914009999999998</v>
      </c>
      <c r="C2406" s="7">
        <f>B2406*$E$3</f>
        <v>338416987800</v>
      </c>
    </row>
    <row r="2407" spans="1:3">
      <c r="A2407" s="4">
        <v>40843.25105324074</v>
      </c>
      <c r="B2407" s="2">
        <v>2.8710450000000001</v>
      </c>
      <c r="C2407" s="7">
        <f>B2407*$E$3</f>
        <v>194656851000</v>
      </c>
    </row>
    <row r="2408" spans="1:3">
      <c r="A2408" s="4">
        <v>40843.251354166663</v>
      </c>
      <c r="B2408" s="2">
        <v>4.7748860000000004</v>
      </c>
      <c r="C2408" s="7">
        <f>B2408*$E$3</f>
        <v>323737270800</v>
      </c>
    </row>
    <row r="2409" spans="1:3">
      <c r="A2409" s="4">
        <v>40843.251608796294</v>
      </c>
      <c r="B2409" s="2">
        <v>2.9905020000000002</v>
      </c>
      <c r="C2409" s="7">
        <f>B2409*$E$3</f>
        <v>202756035600</v>
      </c>
    </row>
    <row r="2410" spans="1:3">
      <c r="A2410" s="4">
        <v>40843.251909722225</v>
      </c>
      <c r="B2410" s="2">
        <v>4.7798629999999998</v>
      </c>
      <c r="C2410" s="7">
        <f>B2410*$E$3</f>
        <v>324074711400</v>
      </c>
    </row>
    <row r="2411" spans="1:3">
      <c r="A2411" s="4">
        <v>40843.252164351848</v>
      </c>
      <c r="B2411" s="2">
        <v>2.93824</v>
      </c>
      <c r="C2411" s="7">
        <f>B2411*$E$3</f>
        <v>199212672000</v>
      </c>
    </row>
    <row r="2412" spans="1:3">
      <c r="A2412" s="4">
        <v>40843.252465277779</v>
      </c>
      <c r="B2412" s="2">
        <v>4.5533929999999998</v>
      </c>
      <c r="C2412" s="7">
        <f>B2412*$E$3</f>
        <v>308720045400</v>
      </c>
    </row>
    <row r="2413" spans="1:3">
      <c r="A2413" s="4">
        <v>40843.25271990741</v>
      </c>
      <c r="B2413" s="2">
        <v>3.1746639999999999</v>
      </c>
      <c r="C2413" s="7">
        <f>B2413*$E$3</f>
        <v>215242219200</v>
      </c>
    </row>
    <row r="2414" spans="1:3">
      <c r="A2414" s="4">
        <v>40843.253020833334</v>
      </c>
      <c r="B2414" s="2">
        <v>4.720135</v>
      </c>
      <c r="C2414" s="7">
        <f>B2414*$E$3</f>
        <v>320025153000</v>
      </c>
    </row>
    <row r="2415" spans="1:3">
      <c r="A2415" s="4">
        <v>40843.253275462965</v>
      </c>
      <c r="B2415" s="2">
        <v>3.363804</v>
      </c>
      <c r="C2415" s="7">
        <f>B2415*$E$3</f>
        <v>228065911200</v>
      </c>
    </row>
    <row r="2416" spans="1:3">
      <c r="A2416" s="4">
        <v>40843.253576388888</v>
      </c>
      <c r="B2416" s="2">
        <v>4.7126679999999999</v>
      </c>
      <c r="C2416" s="7">
        <f>B2416*$E$3</f>
        <v>319518890400</v>
      </c>
    </row>
    <row r="2417" spans="1:3">
      <c r="A2417" s="4">
        <v>40843.253831018519</v>
      </c>
      <c r="B2417" s="2">
        <v>3.254302</v>
      </c>
      <c r="C2417" s="7">
        <f>B2417*$E$3</f>
        <v>220641675600</v>
      </c>
    </row>
    <row r="2418" spans="1:3">
      <c r="A2418" s="4">
        <v>40843.254131944443</v>
      </c>
      <c r="B2418" s="2">
        <v>4.705203</v>
      </c>
      <c r="C2418" s="7">
        <f>B2418*$E$3</f>
        <v>319012763400</v>
      </c>
    </row>
    <row r="2419" spans="1:3">
      <c r="A2419" s="4">
        <v>40843.254386574074</v>
      </c>
      <c r="B2419" s="2">
        <v>3.5006810000000002</v>
      </c>
      <c r="C2419" s="7">
        <f>B2419*$E$3</f>
        <v>237346171800</v>
      </c>
    </row>
    <row r="2420" spans="1:3">
      <c r="A2420" s="4">
        <v>40843.254803240743</v>
      </c>
      <c r="B2420" s="2">
        <v>4.0233040000000004</v>
      </c>
      <c r="C2420" s="7">
        <f>B2420*$E$3</f>
        <v>272780011200.00003</v>
      </c>
    </row>
    <row r="2421" spans="1:3">
      <c r="A2421" s="4">
        <v>40843.254953703705</v>
      </c>
      <c r="B2421" s="2">
        <v>5.5015799999999997</v>
      </c>
      <c r="C2421" s="7">
        <f>B2421*$E$3</f>
        <v>373007124000</v>
      </c>
    </row>
    <row r="2422" spans="1:3">
      <c r="A2422" s="4">
        <v>40843.255219907405</v>
      </c>
      <c r="B2422" s="2">
        <v>4.2298650000000002</v>
      </c>
      <c r="C2422" s="7">
        <f>B2422*$E$3</f>
        <v>286784847000</v>
      </c>
    </row>
    <row r="2423" spans="1:3">
      <c r="A2423" s="4">
        <v>40843.255370370367</v>
      </c>
      <c r="B2423" s="2">
        <v>5.1656079999999998</v>
      </c>
      <c r="C2423" s="7">
        <f>B2423*$E$3</f>
        <v>350228222400</v>
      </c>
    </row>
    <row r="2424" spans="1:3">
      <c r="A2424" s="4">
        <v>40843.255636574075</v>
      </c>
      <c r="B2424" s="2">
        <v>4.2074670000000003</v>
      </c>
      <c r="C2424" s="7">
        <f>B2424*$E$3</f>
        <v>285266262600</v>
      </c>
    </row>
    <row r="2425" spans="1:3">
      <c r="A2425" s="4">
        <v>40843.255787037036</v>
      </c>
      <c r="B2425" s="2">
        <v>5.3124399999999996</v>
      </c>
      <c r="C2425" s="7">
        <f>B2425*$E$3</f>
        <v>360183432000</v>
      </c>
    </row>
    <row r="2426" spans="1:3">
      <c r="A2426" s="4">
        <v>40843.256053240744</v>
      </c>
      <c r="B2426" s="2">
        <v>4.0755660000000002</v>
      </c>
      <c r="C2426" s="7">
        <f>B2426*$E$3</f>
        <v>276323374800</v>
      </c>
    </row>
    <row r="2427" spans="1:3">
      <c r="A2427" s="4">
        <v>40843.256203703706</v>
      </c>
      <c r="B2427" s="2">
        <v>5.3920779999999997</v>
      </c>
      <c r="C2427" s="7">
        <f>B2427*$E$3</f>
        <v>365582888400</v>
      </c>
    </row>
    <row r="2428" spans="1:3">
      <c r="A2428" s="4">
        <v>40843.256469907406</v>
      </c>
      <c r="B2428" s="2">
        <v>4.3194569999999999</v>
      </c>
      <c r="C2428" s="7">
        <f>B2428*$E$3</f>
        <v>292859184600</v>
      </c>
    </row>
    <row r="2429" spans="1:3">
      <c r="A2429" s="4">
        <v>40843.256620370368</v>
      </c>
      <c r="B2429" s="2">
        <v>5.3497709999999996</v>
      </c>
      <c r="C2429" s="7">
        <f>B2429*$E$3</f>
        <v>362714473800</v>
      </c>
    </row>
    <row r="2430" spans="1:3">
      <c r="A2430" s="4">
        <v>40843.256886574076</v>
      </c>
      <c r="B2430" s="2">
        <v>4.3219459999999996</v>
      </c>
      <c r="C2430" s="7">
        <f>B2430*$E$3</f>
        <v>293027938800</v>
      </c>
    </row>
    <row r="2431" spans="1:3">
      <c r="A2431" s="4">
        <v>40843.257303240738</v>
      </c>
      <c r="B2431" s="2">
        <v>4.3667420000000003</v>
      </c>
      <c r="C2431" s="7">
        <f>B2431*$E$3</f>
        <v>296065107600</v>
      </c>
    </row>
    <row r="2432" spans="1:3">
      <c r="A2432" s="4">
        <v>40843.257453703707</v>
      </c>
      <c r="B2432" s="2">
        <v>5.2601779999999998</v>
      </c>
      <c r="C2432" s="7">
        <f>B2432*$E$3</f>
        <v>356640068400</v>
      </c>
    </row>
    <row r="2433" spans="1:3">
      <c r="A2433" s="4">
        <v>40843.257719907408</v>
      </c>
      <c r="B2433" s="2">
        <v>4.2597290000000001</v>
      </c>
      <c r="C2433" s="7">
        <f>B2433*$E$3</f>
        <v>288809626200</v>
      </c>
    </row>
    <row r="2434" spans="1:3">
      <c r="A2434" s="4">
        <v>40843.257870370369</v>
      </c>
      <c r="B2434" s="2">
        <v>5.2825759999999997</v>
      </c>
      <c r="C2434" s="7">
        <f>B2434*$E$3</f>
        <v>358158652800</v>
      </c>
    </row>
    <row r="2435" spans="1:3">
      <c r="A2435" s="4">
        <v>40843.258136574077</v>
      </c>
      <c r="B2435" s="2">
        <v>4.2945700000000002</v>
      </c>
      <c r="C2435" s="7">
        <f>B2435*$E$3</f>
        <v>291171846000</v>
      </c>
    </row>
    <row r="2436" spans="1:3">
      <c r="A2436" s="4">
        <v>40843.258287037039</v>
      </c>
      <c r="B2436" s="2">
        <v>5.324884</v>
      </c>
      <c r="C2436" s="7">
        <f>B2436*$E$3</f>
        <v>361027135200</v>
      </c>
    </row>
    <row r="2437" spans="1:3">
      <c r="A2437" s="4">
        <v>40843.258553240739</v>
      </c>
      <c r="B2437" s="2">
        <v>4.4165159999999997</v>
      </c>
      <c r="C2437" s="7">
        <f>B2437*$E$3</f>
        <v>299439784800</v>
      </c>
    </row>
    <row r="2438" spans="1:3">
      <c r="A2438" s="4">
        <v>40843.258703703701</v>
      </c>
      <c r="B2438" s="2">
        <v>5.419454</v>
      </c>
      <c r="C2438" s="7">
        <f>B2438*$E$3</f>
        <v>367438981200</v>
      </c>
    </row>
    <row r="2439" spans="1:3">
      <c r="A2439" s="4">
        <v>40843.258969907409</v>
      </c>
      <c r="B2439" s="2">
        <v>4.01335</v>
      </c>
      <c r="C2439" s="7">
        <f>B2439*$E$3</f>
        <v>272105130000</v>
      </c>
    </row>
    <row r="2440" spans="1:3">
      <c r="A2440" s="4">
        <v>40843.259120370371</v>
      </c>
      <c r="B2440" s="2">
        <v>5.4294089999999997</v>
      </c>
      <c r="C2440" s="7">
        <f>B2440*$E$3</f>
        <v>368113930200</v>
      </c>
    </row>
    <row r="2441" spans="1:3">
      <c r="A2441" s="4">
        <v>40843.259386574071</v>
      </c>
      <c r="B2441" s="2">
        <v>4.1975119999999997</v>
      </c>
      <c r="C2441" s="7">
        <f>B2441*$E$3</f>
        <v>284591313600</v>
      </c>
    </row>
    <row r="2442" spans="1:3">
      <c r="A2442" s="4">
        <v>40843.25953703704</v>
      </c>
      <c r="B2442" s="2">
        <v>5.2999970000000003</v>
      </c>
      <c r="C2442" s="7">
        <f>B2442*$E$3</f>
        <v>359339796600</v>
      </c>
    </row>
    <row r="2443" spans="1:3">
      <c r="A2443" s="4">
        <v>40843.25980324074</v>
      </c>
      <c r="B2443" s="2">
        <v>4.085521</v>
      </c>
      <c r="C2443" s="7">
        <f>B2443*$E$3</f>
        <v>276998323800</v>
      </c>
    </row>
    <row r="2444" spans="1:3">
      <c r="A2444" s="4">
        <v>40843.259953703702</v>
      </c>
      <c r="B2444" s="2">
        <v>5.3323499999999999</v>
      </c>
      <c r="C2444" s="7">
        <f>B2444*$E$3</f>
        <v>361533330000</v>
      </c>
    </row>
    <row r="2445" spans="1:3">
      <c r="A2445" s="4">
        <v>40843.26021990741</v>
      </c>
      <c r="B2445" s="2">
        <v>4.1676469999999997</v>
      </c>
      <c r="C2445" s="7">
        <f>B2445*$E$3</f>
        <v>282566466600</v>
      </c>
    </row>
    <row r="2446" spans="1:3">
      <c r="A2446" s="4">
        <v>40843.260370370372</v>
      </c>
      <c r="B2446" s="2">
        <v>5.3348380000000004</v>
      </c>
      <c r="C2446" s="7">
        <f>B2446*$E$3</f>
        <v>361702016400</v>
      </c>
    </row>
    <row r="2447" spans="1:3">
      <c r="A2447" s="4">
        <v>40843.260636574072</v>
      </c>
      <c r="B2447" s="2">
        <v>4.2871040000000002</v>
      </c>
      <c r="C2447" s="7">
        <f>B2447*$E$3</f>
        <v>290665651200</v>
      </c>
    </row>
    <row r="2448" spans="1:3">
      <c r="A2448" s="4">
        <v>40843.260787037034</v>
      </c>
      <c r="B2448" s="2">
        <v>5.2178709999999997</v>
      </c>
      <c r="C2448" s="7">
        <f>B2448*$E$3</f>
        <v>353771653800</v>
      </c>
    </row>
    <row r="2449" spans="1:3">
      <c r="A2449" s="4">
        <v>40843.261053240742</v>
      </c>
      <c r="B2449" s="2">
        <v>4.0681000000000003</v>
      </c>
      <c r="C2449" s="7">
        <f>B2449*$E$3</f>
        <v>275817180000</v>
      </c>
    </row>
    <row r="2450" spans="1:3">
      <c r="A2450" s="4">
        <v>40843.261469907404</v>
      </c>
      <c r="B2450" s="2">
        <v>4.1377839999999999</v>
      </c>
      <c r="C2450" s="7">
        <f>B2450*$E$3</f>
        <v>280541755200</v>
      </c>
    </row>
    <row r="2451" spans="1:3">
      <c r="A2451" s="4">
        <v>40843.261620370373</v>
      </c>
      <c r="B2451" s="2">
        <v>5.2278250000000002</v>
      </c>
      <c r="C2451" s="7">
        <f>B2451*$E$3</f>
        <v>354446535000</v>
      </c>
    </row>
    <row r="2452" spans="1:3">
      <c r="A2452" s="4">
        <v>40843.261886574073</v>
      </c>
      <c r="B2452" s="2">
        <v>4.1253399999999996</v>
      </c>
      <c r="C2452" s="7">
        <f>B2452*$E$3</f>
        <v>279698052000</v>
      </c>
    </row>
    <row r="2453" spans="1:3">
      <c r="A2453" s="4">
        <v>40843.262037037035</v>
      </c>
      <c r="B2453" s="2">
        <v>5.2900419999999997</v>
      </c>
      <c r="C2453" s="7">
        <f>B2453*$E$3</f>
        <v>358664847600</v>
      </c>
    </row>
    <row r="2454" spans="1:3">
      <c r="A2454" s="4">
        <v>40843.262303240743</v>
      </c>
      <c r="B2454" s="2">
        <v>4.3319010000000002</v>
      </c>
      <c r="C2454" s="7">
        <f>B2454*$E$3</f>
        <v>293702887800</v>
      </c>
    </row>
    <row r="2455" spans="1:3">
      <c r="A2455" s="4">
        <v>40843.262453703705</v>
      </c>
      <c r="B2455" s="2">
        <v>5.317418</v>
      </c>
      <c r="C2455" s="7">
        <f>B2455*$E$3</f>
        <v>360520940400</v>
      </c>
    </row>
    <row r="2456" spans="1:3">
      <c r="A2456" s="4">
        <v>40843.262719907405</v>
      </c>
      <c r="B2456" s="2">
        <v>4.078055</v>
      </c>
      <c r="C2456" s="7">
        <f>B2456*$E$3</f>
        <v>276492129000</v>
      </c>
    </row>
    <row r="2457" spans="1:3">
      <c r="A2457" s="4">
        <v>40843.262870370374</v>
      </c>
      <c r="B2457" s="2">
        <v>5.1531650000000004</v>
      </c>
      <c r="C2457" s="7">
        <f>B2457*$E$3</f>
        <v>349384587000</v>
      </c>
    </row>
    <row r="2458" spans="1:3">
      <c r="A2458" s="4">
        <v>40843.263136574074</v>
      </c>
      <c r="B2458" s="2">
        <v>4.0457020000000004</v>
      </c>
      <c r="C2458" s="7">
        <f>B2458*$E$3</f>
        <v>274298595600.00003</v>
      </c>
    </row>
    <row r="2459" spans="1:3">
      <c r="A2459" s="4">
        <v>40843.263287037036</v>
      </c>
      <c r="B2459" s="2">
        <v>5.4219419999999996</v>
      </c>
      <c r="C2459" s="7">
        <f>B2459*$E$3</f>
        <v>367607667600</v>
      </c>
    </row>
    <row r="2460" spans="1:3">
      <c r="A2460" s="4">
        <v>40843.263553240744</v>
      </c>
      <c r="B2460" s="2">
        <v>4.3642539999999999</v>
      </c>
      <c r="C2460" s="7">
        <f>B2460*$E$3</f>
        <v>295896421200</v>
      </c>
    </row>
    <row r="2461" spans="1:3">
      <c r="A2461" s="4">
        <v>40843.263703703706</v>
      </c>
      <c r="B2461" s="2">
        <v>5.2626670000000004</v>
      </c>
      <c r="C2461" s="7">
        <f>B2461*$E$3</f>
        <v>356808822600</v>
      </c>
    </row>
    <row r="2462" spans="1:3">
      <c r="A2462" s="4">
        <v>40843.263969907406</v>
      </c>
      <c r="B2462" s="2">
        <v>4.2223990000000002</v>
      </c>
      <c r="C2462" s="7">
        <f>B2462*$E$3</f>
        <v>286278652200</v>
      </c>
    </row>
    <row r="2463" spans="1:3">
      <c r="A2463" s="4">
        <v>40843.264120370368</v>
      </c>
      <c r="B2463" s="2">
        <v>5.5762409999999996</v>
      </c>
      <c r="C2463" s="7">
        <f>B2463*$E$3</f>
        <v>378069139800</v>
      </c>
    </row>
    <row r="2464" spans="1:3">
      <c r="A2464" s="4">
        <v>40843.264386574076</v>
      </c>
      <c r="B2464" s="2">
        <v>4.3194569999999999</v>
      </c>
      <c r="C2464" s="7">
        <f>B2464*$E$3</f>
        <v>292859184600</v>
      </c>
    </row>
    <row r="2465" spans="1:3">
      <c r="A2465" s="4">
        <v>40843.264537037037</v>
      </c>
      <c r="B2465" s="2">
        <v>5.4542950000000001</v>
      </c>
      <c r="C2465" s="7">
        <f>B2465*$E$3</f>
        <v>369801201000</v>
      </c>
    </row>
    <row r="2466" spans="1:3">
      <c r="A2466" s="4">
        <v>40843.264803240738</v>
      </c>
      <c r="B2466" s="2">
        <v>4.078055</v>
      </c>
      <c r="C2466" s="7">
        <f>B2466*$E$3</f>
        <v>276492129000</v>
      </c>
    </row>
    <row r="2467" spans="1:3">
      <c r="A2467" s="4">
        <v>40843.264953703707</v>
      </c>
      <c r="B2467" s="2">
        <v>5.3647030000000004</v>
      </c>
      <c r="C2467" s="7">
        <f>B2467*$E$3</f>
        <v>363726863400</v>
      </c>
    </row>
    <row r="2468" spans="1:3">
      <c r="A2468" s="4">
        <v>40843.265219907407</v>
      </c>
      <c r="B2468" s="2">
        <v>4.3418549999999998</v>
      </c>
      <c r="C2468" s="7">
        <f>B2468*$E$3</f>
        <v>294377769000</v>
      </c>
    </row>
    <row r="2469" spans="1:3">
      <c r="A2469" s="4">
        <v>40843.265370370369</v>
      </c>
      <c r="B2469" s="2">
        <v>5.3223950000000002</v>
      </c>
      <c r="C2469" s="7">
        <f>B2469*$E$3</f>
        <v>360858381000</v>
      </c>
    </row>
    <row r="2470" spans="1:3">
      <c r="A2470" s="4">
        <v>40843.265636574077</v>
      </c>
      <c r="B2470" s="2">
        <v>4.2074670000000003</v>
      </c>
      <c r="C2470" s="7">
        <f>B2470*$E$3</f>
        <v>285266262600</v>
      </c>
    </row>
    <row r="2471" spans="1:3">
      <c r="A2471" s="4">
        <v>40843.265787037039</v>
      </c>
      <c r="B2471" s="2">
        <v>5.2029389999999998</v>
      </c>
      <c r="C2471" s="7">
        <f>B2471*$E$3</f>
        <v>352759264200</v>
      </c>
    </row>
    <row r="2472" spans="1:3">
      <c r="A2472" s="4">
        <v>40843.266053240739</v>
      </c>
      <c r="B2472" s="2">
        <v>4.1253399999999996</v>
      </c>
      <c r="C2472" s="7">
        <f>B2472*$E$3</f>
        <v>279698052000</v>
      </c>
    </row>
    <row r="2473" spans="1:3">
      <c r="A2473" s="4">
        <v>40843.266203703701</v>
      </c>
      <c r="B2473" s="2">
        <v>5.317418</v>
      </c>
      <c r="C2473" s="7">
        <f>B2473*$E$3</f>
        <v>360520940400</v>
      </c>
    </row>
    <row r="2474" spans="1:3">
      <c r="A2474" s="4">
        <v>40843.266469907408</v>
      </c>
      <c r="B2474" s="2">
        <v>4.2174209999999999</v>
      </c>
      <c r="C2474" s="7">
        <f>B2474*$E$3</f>
        <v>285941143800</v>
      </c>
    </row>
    <row r="2475" spans="1:3">
      <c r="A2475" s="4">
        <v>40843.26662037037</v>
      </c>
      <c r="B2475" s="2">
        <v>5.419454</v>
      </c>
      <c r="C2475" s="7">
        <f>B2475*$E$3</f>
        <v>367438981200</v>
      </c>
    </row>
    <row r="2476" spans="1:3">
      <c r="A2476" s="4">
        <v>40843.266886574071</v>
      </c>
      <c r="B2476" s="2">
        <v>4.2622179999999998</v>
      </c>
      <c r="C2476" s="7">
        <f>B2476*$E$3</f>
        <v>288978380400</v>
      </c>
    </row>
    <row r="2477" spans="1:3">
      <c r="A2477" s="4">
        <v>40843.26703703704</v>
      </c>
      <c r="B2477" s="2">
        <v>5.3572360000000003</v>
      </c>
      <c r="C2477" s="7">
        <f>B2477*$E$3</f>
        <v>363220600800</v>
      </c>
    </row>
    <row r="2478" spans="1:3">
      <c r="A2478" s="4">
        <v>40843.26730324074</v>
      </c>
      <c r="B2478" s="2">
        <v>4.0606340000000003</v>
      </c>
      <c r="C2478" s="7">
        <f>B2478*$E$3</f>
        <v>275310985200</v>
      </c>
    </row>
    <row r="2479" spans="1:3">
      <c r="A2479" s="4">
        <v>40843.267453703702</v>
      </c>
      <c r="B2479" s="2">
        <v>5.3522590000000001</v>
      </c>
      <c r="C2479" s="7">
        <f>B2479*$E$3</f>
        <v>362883160200</v>
      </c>
    </row>
    <row r="2480" spans="1:3">
      <c r="A2480" s="4">
        <v>40843.26771990741</v>
      </c>
      <c r="B2480" s="2">
        <v>4.0656119999999998</v>
      </c>
      <c r="C2480" s="7">
        <f>B2480*$E$3</f>
        <v>275648493600</v>
      </c>
    </row>
    <row r="2481" spans="1:3">
      <c r="A2481" s="4">
        <v>40843.267870370371</v>
      </c>
      <c r="B2481" s="2">
        <v>5.4642499999999998</v>
      </c>
      <c r="C2481" s="7">
        <f>B2481*$E$3</f>
        <v>370476150000</v>
      </c>
    </row>
    <row r="2482" spans="1:3">
      <c r="A2482" s="4">
        <v>40843.268136574072</v>
      </c>
      <c r="B2482" s="2">
        <v>4.2547509999999997</v>
      </c>
      <c r="C2482" s="7">
        <f>B2482*$E$3</f>
        <v>288472117800</v>
      </c>
    </row>
    <row r="2483" spans="1:3">
      <c r="A2483" s="4">
        <v>40843.268287037034</v>
      </c>
      <c r="B2483" s="2">
        <v>5.3298610000000002</v>
      </c>
      <c r="C2483" s="7">
        <f>B2483*$E$3</f>
        <v>361364575800</v>
      </c>
    </row>
    <row r="2484" spans="1:3">
      <c r="A2484" s="4">
        <v>40843.268553240741</v>
      </c>
      <c r="B2484" s="2">
        <v>4.0506799999999998</v>
      </c>
      <c r="C2484" s="7">
        <f>B2484*$E$3</f>
        <v>274636104000</v>
      </c>
    </row>
    <row r="2485" spans="1:3">
      <c r="A2485" s="4">
        <v>40843.268703703703</v>
      </c>
      <c r="B2485" s="2">
        <v>5.2676439999999998</v>
      </c>
      <c r="C2485" s="7">
        <f>B2485*$E$3</f>
        <v>357146263200</v>
      </c>
    </row>
    <row r="2486" spans="1:3">
      <c r="A2486" s="4">
        <v>40843.268969907411</v>
      </c>
      <c r="B2486" s="2">
        <v>4.1328060000000004</v>
      </c>
      <c r="C2486" s="7">
        <f>B2486*$E$3</f>
        <v>280204246800</v>
      </c>
    </row>
    <row r="2487" spans="1:3">
      <c r="A2487" s="4">
        <v>40843.269120370373</v>
      </c>
      <c r="B2487" s="2">
        <v>5.1133459999999999</v>
      </c>
      <c r="C2487" s="7">
        <f>B2487*$E$3</f>
        <v>346684858800</v>
      </c>
    </row>
    <row r="2488" spans="1:3">
      <c r="A2488" s="4">
        <v>40843.269386574073</v>
      </c>
      <c r="B2488" s="2">
        <v>4.0904980000000002</v>
      </c>
      <c r="C2488" s="7">
        <f>B2488*$E$3</f>
        <v>277335764400</v>
      </c>
    </row>
    <row r="2489" spans="1:3">
      <c r="A2489" s="4">
        <v>40843.269537037035</v>
      </c>
      <c r="B2489" s="2">
        <v>5.3597250000000001</v>
      </c>
      <c r="C2489" s="7">
        <f>B2489*$E$3</f>
        <v>363389355000</v>
      </c>
    </row>
    <row r="2490" spans="1:3">
      <c r="A2490" s="4">
        <v>40843.269803240742</v>
      </c>
      <c r="B2490" s="2">
        <v>4.2771499999999998</v>
      </c>
      <c r="C2490" s="7">
        <f>B2490*$E$3</f>
        <v>289990770000</v>
      </c>
    </row>
    <row r="2491" spans="1:3">
      <c r="A2491" s="4">
        <v>40843.269953703704</v>
      </c>
      <c r="B2491" s="2">
        <v>5.2452459999999999</v>
      </c>
      <c r="C2491" s="7">
        <f>B2491*$E$3</f>
        <v>355627678800</v>
      </c>
    </row>
    <row r="2492" spans="1:3">
      <c r="A2492" s="4">
        <v>40843.270219907405</v>
      </c>
      <c r="B2492" s="2">
        <v>4.1278290000000002</v>
      </c>
      <c r="C2492" s="7">
        <f>B2492*$E$3</f>
        <v>279866806200</v>
      </c>
    </row>
    <row r="2493" spans="1:3">
      <c r="A2493" s="4">
        <v>40843.270370370374</v>
      </c>
      <c r="B2493" s="2">
        <v>5.3348380000000004</v>
      </c>
      <c r="C2493" s="7">
        <f>B2493*$E$3</f>
        <v>361702016400</v>
      </c>
    </row>
    <row r="2494" spans="1:3">
      <c r="A2494" s="4">
        <v>40843.270636574074</v>
      </c>
      <c r="B2494" s="2">
        <v>4.0307700000000004</v>
      </c>
      <c r="C2494" s="7">
        <f>B2494*$E$3</f>
        <v>273286206000.00003</v>
      </c>
    </row>
    <row r="2495" spans="1:3">
      <c r="A2495" s="4">
        <v>40843.270787037036</v>
      </c>
      <c r="B2495" s="2">
        <v>5.4318970000000002</v>
      </c>
      <c r="C2495" s="7">
        <f>B2495*$E$3</f>
        <v>368282616600</v>
      </c>
    </row>
    <row r="2496" spans="1:3">
      <c r="A2496" s="4">
        <v>40843.271053240744</v>
      </c>
      <c r="B2496" s="2">
        <v>4.0581459999999998</v>
      </c>
      <c r="C2496" s="7">
        <f>B2496*$E$3</f>
        <v>275142298800</v>
      </c>
    </row>
    <row r="2497" spans="1:3">
      <c r="A2497" s="4">
        <v>40843.271203703705</v>
      </c>
      <c r="B2497" s="2">
        <v>5.411988</v>
      </c>
      <c r="C2497" s="7">
        <f>B2497*$E$3</f>
        <v>366932786400</v>
      </c>
    </row>
    <row r="2498" spans="1:3">
      <c r="A2498" s="4">
        <v>40843.271469907406</v>
      </c>
      <c r="B2498" s="2">
        <v>4.2199099999999996</v>
      </c>
      <c r="C2498" s="7">
        <f>B2498*$E$3</f>
        <v>286109898000</v>
      </c>
    </row>
    <row r="2499" spans="1:3">
      <c r="A2499" s="4">
        <v>40843.271620370368</v>
      </c>
      <c r="B2499" s="2">
        <v>5.1233009999999997</v>
      </c>
      <c r="C2499" s="7">
        <f>B2499*$E$3</f>
        <v>347359807800</v>
      </c>
    </row>
    <row r="2500" spans="1:3">
      <c r="A2500" s="4">
        <v>40843.271886574075</v>
      </c>
      <c r="B2500" s="2">
        <v>4.1502270000000001</v>
      </c>
      <c r="C2500" s="7">
        <f>B2500*$E$3</f>
        <v>281385390600</v>
      </c>
    </row>
    <row r="2501" spans="1:3">
      <c r="A2501" s="4">
        <v>40843.272037037037</v>
      </c>
      <c r="B2501" s="2">
        <v>5.3199059999999996</v>
      </c>
      <c r="C2501" s="7">
        <f>B2501*$E$3</f>
        <v>360689626800</v>
      </c>
    </row>
    <row r="2502" spans="1:3">
      <c r="A2502" s="4">
        <v>40843.272303240738</v>
      </c>
      <c r="B2502" s="2">
        <v>4.0506799999999998</v>
      </c>
      <c r="C2502" s="7">
        <f>B2502*$E$3</f>
        <v>274636104000</v>
      </c>
    </row>
    <row r="2503" spans="1:3">
      <c r="A2503" s="4">
        <v>40843.272453703707</v>
      </c>
      <c r="B2503" s="2">
        <v>5.3647030000000004</v>
      </c>
      <c r="C2503" s="7">
        <f>B2503*$E$3</f>
        <v>363726863400</v>
      </c>
    </row>
    <row r="2504" spans="1:3">
      <c r="A2504" s="4">
        <v>40843.272719907407</v>
      </c>
      <c r="B2504" s="2">
        <v>4.2547509999999997</v>
      </c>
      <c r="C2504" s="7">
        <f>B2504*$E$3</f>
        <v>288472117800</v>
      </c>
    </row>
    <row r="2505" spans="1:3">
      <c r="A2505" s="4">
        <v>40843.272870370369</v>
      </c>
      <c r="B2505" s="2">
        <v>5.1705860000000001</v>
      </c>
      <c r="C2505" s="7">
        <f>B2505*$E$3</f>
        <v>350565730800</v>
      </c>
    </row>
    <row r="2506" spans="1:3">
      <c r="A2506" s="4">
        <v>40843.273136574076</v>
      </c>
      <c r="B2506" s="2">
        <v>4.3692310000000001</v>
      </c>
      <c r="C2506" s="7">
        <f>B2506*$E$3</f>
        <v>296233861800</v>
      </c>
    </row>
    <row r="2507" spans="1:3">
      <c r="A2507" s="4">
        <v>40843.273287037038</v>
      </c>
      <c r="B2507" s="2">
        <v>5.0436629999999996</v>
      </c>
      <c r="C2507" s="7">
        <f>B2507*$E$3</f>
        <v>341960351400</v>
      </c>
    </row>
    <row r="2508" spans="1:3">
      <c r="A2508" s="4">
        <v>40843.273553240739</v>
      </c>
      <c r="B2508" s="2">
        <v>4.1104079999999996</v>
      </c>
      <c r="C2508" s="7">
        <f>B2508*$E$3</f>
        <v>278685662400</v>
      </c>
    </row>
    <row r="2509" spans="1:3">
      <c r="A2509" s="4">
        <v>40843.2737037037</v>
      </c>
      <c r="B2509" s="2">
        <v>5.5389099999999996</v>
      </c>
      <c r="C2509" s="7">
        <f>B2509*$E$3</f>
        <v>375538098000</v>
      </c>
    </row>
    <row r="2510" spans="1:3">
      <c r="A2510" s="4">
        <v>40843.273969907408</v>
      </c>
      <c r="B2510" s="2">
        <v>4.2323529999999998</v>
      </c>
      <c r="C2510" s="7">
        <f>B2510*$E$3</f>
        <v>286953533400</v>
      </c>
    </row>
    <row r="2511" spans="1:3">
      <c r="A2511" s="4">
        <v>40843.27412037037</v>
      </c>
      <c r="B2511" s="2">
        <v>5.3049749999999998</v>
      </c>
      <c r="C2511" s="7">
        <f>B2511*$E$3</f>
        <v>359677305000</v>
      </c>
    </row>
    <row r="2512" spans="1:3">
      <c r="A2512" s="4">
        <v>40843.274386574078</v>
      </c>
      <c r="B2512" s="2">
        <v>4.1004529999999999</v>
      </c>
      <c r="C2512" s="7">
        <f>B2512*$E$3</f>
        <v>278010713400</v>
      </c>
    </row>
    <row r="2513" spans="1:3">
      <c r="A2513" s="4">
        <v>40843.274537037039</v>
      </c>
      <c r="B2513" s="2">
        <v>5.2427570000000001</v>
      </c>
      <c r="C2513" s="7">
        <f>B2513*$E$3</f>
        <v>355458924600</v>
      </c>
    </row>
    <row r="2514" spans="1:3">
      <c r="A2514" s="4">
        <v>40843.27480324074</v>
      </c>
      <c r="B2514" s="2">
        <v>4.2049779999999997</v>
      </c>
      <c r="C2514" s="7">
        <f>B2514*$E$3</f>
        <v>285097508400</v>
      </c>
    </row>
    <row r="2515" spans="1:3">
      <c r="A2515" s="4">
        <v>40843.274953703702</v>
      </c>
      <c r="B2515" s="2">
        <v>5.317418</v>
      </c>
      <c r="C2515" s="7">
        <f>B2515*$E$3</f>
        <v>360520940400</v>
      </c>
    </row>
    <row r="2516" spans="1:3">
      <c r="A2516" s="4">
        <v>40843.275219907409</v>
      </c>
      <c r="B2516" s="2">
        <v>4.0606340000000003</v>
      </c>
      <c r="C2516" s="7">
        <f>B2516*$E$3</f>
        <v>275310985200</v>
      </c>
    </row>
    <row r="2517" spans="1:3">
      <c r="A2517" s="4">
        <v>40843.275370370371</v>
      </c>
      <c r="B2517" s="2">
        <v>5.3622139999999998</v>
      </c>
      <c r="C2517" s="7">
        <f>B2517*$E$3</f>
        <v>363558109200</v>
      </c>
    </row>
    <row r="2518" spans="1:3">
      <c r="A2518" s="4">
        <v>40843.275636574072</v>
      </c>
      <c r="B2518" s="2">
        <v>4.2622179999999998</v>
      </c>
      <c r="C2518" s="7">
        <f>B2518*$E$3</f>
        <v>288978380400</v>
      </c>
    </row>
    <row r="2519" spans="1:3">
      <c r="A2519" s="4">
        <v>40843.275787037041</v>
      </c>
      <c r="B2519" s="2">
        <v>5.1880059999999997</v>
      </c>
      <c r="C2519" s="7">
        <f>B2519*$E$3</f>
        <v>351746806800</v>
      </c>
    </row>
    <row r="2520" spans="1:3">
      <c r="A2520" s="4">
        <v>40843.276053240741</v>
      </c>
      <c r="B2520" s="2">
        <v>4.2945700000000002</v>
      </c>
      <c r="C2520" s="7">
        <f>B2520*$E$3</f>
        <v>291171846000</v>
      </c>
    </row>
    <row r="2521" spans="1:3">
      <c r="A2521" s="4">
        <v>40843.276203703703</v>
      </c>
      <c r="B2521" s="2">
        <v>5.3970560000000001</v>
      </c>
      <c r="C2521" s="7">
        <f>B2521*$E$3</f>
        <v>365920396800</v>
      </c>
    </row>
    <row r="2522" spans="1:3">
      <c r="A2522" s="4">
        <v>40843.276469907411</v>
      </c>
      <c r="B2522" s="2">
        <v>4.1950229999999999</v>
      </c>
      <c r="C2522" s="7">
        <f>B2522*$E$3</f>
        <v>284422559400</v>
      </c>
    </row>
    <row r="2523" spans="1:3">
      <c r="A2523" s="4">
        <v>40843.276620370372</v>
      </c>
      <c r="B2523" s="2">
        <v>5.215382</v>
      </c>
      <c r="C2523" s="7">
        <f>B2523*$E$3</f>
        <v>353602899600</v>
      </c>
    </row>
    <row r="2524" spans="1:3">
      <c r="A2524" s="4">
        <v>40843.276886574073</v>
      </c>
      <c r="B2524" s="2">
        <v>4.1552040000000003</v>
      </c>
      <c r="C2524" s="7">
        <f>B2524*$E$3</f>
        <v>281722831200</v>
      </c>
    </row>
    <row r="2525" spans="1:3">
      <c r="A2525" s="4">
        <v>40843.277037037034</v>
      </c>
      <c r="B2525" s="2">
        <v>5.3796350000000004</v>
      </c>
      <c r="C2525" s="7">
        <f>B2525*$E$3</f>
        <v>364739253000</v>
      </c>
    </row>
    <row r="2526" spans="1:3">
      <c r="A2526" s="4">
        <v>40843.277303240742</v>
      </c>
      <c r="B2526" s="2">
        <v>4.2622179999999998</v>
      </c>
      <c r="C2526" s="7">
        <f>B2526*$E$3</f>
        <v>288978380400</v>
      </c>
    </row>
    <row r="2527" spans="1:3">
      <c r="A2527" s="4">
        <v>40843.277453703704</v>
      </c>
      <c r="B2527" s="2">
        <v>5.4468290000000001</v>
      </c>
      <c r="C2527" s="7">
        <f>B2527*$E$3</f>
        <v>369295006200</v>
      </c>
    </row>
    <row r="2528" spans="1:3">
      <c r="A2528" s="4">
        <v>40843.277719907404</v>
      </c>
      <c r="B2528" s="2">
        <v>4.3119909999999999</v>
      </c>
      <c r="C2528" s="7">
        <f>B2528*$E$3</f>
        <v>292352989800</v>
      </c>
    </row>
    <row r="2529" spans="1:3">
      <c r="A2529" s="4">
        <v>40843.277870370373</v>
      </c>
      <c r="B2529" s="2">
        <v>5.2502230000000001</v>
      </c>
      <c r="C2529" s="7">
        <f>B2529*$E$3</f>
        <v>355965119400</v>
      </c>
    </row>
    <row r="2530" spans="1:3">
      <c r="A2530" s="4">
        <v>40843.278136574074</v>
      </c>
      <c r="B2530" s="2">
        <v>4.23733</v>
      </c>
      <c r="C2530" s="7">
        <f>B2530*$E$3</f>
        <v>287290974000</v>
      </c>
    </row>
    <row r="2531" spans="1:3">
      <c r="A2531" s="4">
        <v>40843.278287037036</v>
      </c>
      <c r="B2531" s="2">
        <v>5.3298610000000002</v>
      </c>
      <c r="C2531" s="7">
        <f>B2531*$E$3</f>
        <v>361364575800</v>
      </c>
    </row>
    <row r="2532" spans="1:3">
      <c r="A2532" s="4">
        <v>40843.278553240743</v>
      </c>
      <c r="B2532" s="2">
        <v>4.2796380000000003</v>
      </c>
      <c r="C2532" s="7">
        <f>B2532*$E$3</f>
        <v>290159456400</v>
      </c>
    </row>
    <row r="2533" spans="1:3">
      <c r="A2533" s="4">
        <v>40843.278703703705</v>
      </c>
      <c r="B2533" s="2">
        <v>5.2825759999999997</v>
      </c>
      <c r="C2533" s="7">
        <f>B2533*$E$3</f>
        <v>358158652800</v>
      </c>
    </row>
    <row r="2534" spans="1:3">
      <c r="A2534" s="4">
        <v>40843.278969907406</v>
      </c>
      <c r="B2534" s="2">
        <v>4.1651590000000001</v>
      </c>
      <c r="C2534" s="7">
        <f>B2534*$E$3</f>
        <v>282397780200</v>
      </c>
    </row>
    <row r="2535" spans="1:3">
      <c r="A2535" s="4">
        <v>40843.279120370367</v>
      </c>
      <c r="B2535" s="2">
        <v>5.2377799999999999</v>
      </c>
      <c r="C2535" s="7">
        <f>B2535*$E$3</f>
        <v>355121484000</v>
      </c>
    </row>
    <row r="2536" spans="1:3">
      <c r="A2536" s="4">
        <v>40843.279386574075</v>
      </c>
      <c r="B2536" s="2">
        <v>4.180091</v>
      </c>
      <c r="C2536" s="7">
        <f>B2536*$E$3</f>
        <v>283410169800</v>
      </c>
    </row>
    <row r="2537" spans="1:3">
      <c r="A2537" s="4">
        <v>40843.279537037037</v>
      </c>
      <c r="B2537" s="2">
        <v>5.3323499999999999</v>
      </c>
      <c r="C2537" s="7">
        <f>B2537*$E$3</f>
        <v>361533330000</v>
      </c>
    </row>
    <row r="2538" spans="1:3">
      <c r="A2538" s="4">
        <v>40843.279803240737</v>
      </c>
      <c r="B2538" s="2">
        <v>3.9884629999999999</v>
      </c>
      <c r="C2538" s="7">
        <f>B2538*$E$3</f>
        <v>270417791400</v>
      </c>
    </row>
    <row r="2539" spans="1:3">
      <c r="A2539" s="4">
        <v>40843.279953703706</v>
      </c>
      <c r="B2539" s="2">
        <v>5.4717159999999998</v>
      </c>
      <c r="C2539" s="7">
        <f>B2539*$E$3</f>
        <v>370982344800</v>
      </c>
    </row>
    <row r="2540" spans="1:3">
      <c r="A2540" s="4">
        <v>40843.280219907407</v>
      </c>
      <c r="B2540" s="2">
        <v>4.2298650000000002</v>
      </c>
      <c r="C2540" s="7">
        <f>B2540*$E$3</f>
        <v>286784847000</v>
      </c>
    </row>
    <row r="2541" spans="1:3">
      <c r="A2541" s="4">
        <v>40843.280370370368</v>
      </c>
      <c r="B2541" s="2">
        <v>5.2128930000000002</v>
      </c>
      <c r="C2541" s="7">
        <f>B2541*$E$3</f>
        <v>353434145400</v>
      </c>
    </row>
    <row r="2542" spans="1:3">
      <c r="A2542" s="4">
        <v>40843.280636574076</v>
      </c>
      <c r="B2542" s="2">
        <v>3.976019</v>
      </c>
      <c r="C2542" s="7">
        <f>B2542*$E$3</f>
        <v>269574088200</v>
      </c>
    </row>
    <row r="2543" spans="1:3">
      <c r="A2543" s="4">
        <v>40843.280787037038</v>
      </c>
      <c r="B2543" s="2">
        <v>5.2228479999999999</v>
      </c>
      <c r="C2543" s="7">
        <f>B2543*$E$3</f>
        <v>354109094400</v>
      </c>
    </row>
    <row r="2544" spans="1:3">
      <c r="A2544" s="4">
        <v>40843.281053240738</v>
      </c>
      <c r="B2544" s="2">
        <v>4.3020360000000002</v>
      </c>
      <c r="C2544" s="7">
        <f>B2544*$E$3</f>
        <v>291678040800</v>
      </c>
    </row>
    <row r="2545" spans="1:3">
      <c r="A2545" s="4">
        <v>40843.2812037037</v>
      </c>
      <c r="B2545" s="2">
        <v>5.4144759999999996</v>
      </c>
      <c r="C2545" s="7">
        <f>B2545*$E$3</f>
        <v>367101472800</v>
      </c>
    </row>
    <row r="2546" spans="1:3">
      <c r="A2546" s="4">
        <v>40843.281469907408</v>
      </c>
      <c r="B2546" s="2">
        <v>4.0730779999999998</v>
      </c>
      <c r="C2546" s="7">
        <f>B2546*$E$3</f>
        <v>276154688400</v>
      </c>
    </row>
    <row r="2547" spans="1:3">
      <c r="A2547" s="4">
        <v>40843.28162037037</v>
      </c>
      <c r="B2547" s="2">
        <v>5.4169650000000003</v>
      </c>
      <c r="C2547" s="7">
        <f>B2547*$E$3</f>
        <v>367270227000</v>
      </c>
    </row>
    <row r="2548" spans="1:3">
      <c r="A2548" s="4">
        <v>40843.281886574077</v>
      </c>
      <c r="B2548" s="2">
        <v>4.2721720000000003</v>
      </c>
      <c r="C2548" s="7">
        <f>B2548*$E$3</f>
        <v>289653261600</v>
      </c>
    </row>
    <row r="2549" spans="1:3">
      <c r="A2549" s="4">
        <v>40843.282037037039</v>
      </c>
      <c r="B2549" s="2">
        <v>5.265155</v>
      </c>
      <c r="C2549" s="7">
        <f>B2549*$E$3</f>
        <v>356977509000</v>
      </c>
    </row>
    <row r="2550" spans="1:3">
      <c r="A2550" s="4">
        <v>40843.28230324074</v>
      </c>
      <c r="B2550" s="2">
        <v>4.2572400000000004</v>
      </c>
      <c r="C2550" s="7">
        <f>B2550*$E$3</f>
        <v>288640872000</v>
      </c>
    </row>
    <row r="2551" spans="1:3">
      <c r="A2551" s="4">
        <v>40843.282453703701</v>
      </c>
      <c r="B2551" s="2">
        <v>5.2203590000000002</v>
      </c>
      <c r="C2551" s="7">
        <f>B2551*$E$3</f>
        <v>353940340200</v>
      </c>
    </row>
    <row r="2552" spans="1:3">
      <c r="A2552" s="4">
        <v>40843.282719907409</v>
      </c>
      <c r="B2552" s="2">
        <v>4.1576930000000001</v>
      </c>
      <c r="C2552" s="7">
        <f>B2552*$E$3</f>
        <v>281891585400</v>
      </c>
    </row>
    <row r="2553" spans="1:3">
      <c r="A2553" s="4">
        <v>40843.282870370371</v>
      </c>
      <c r="B2553" s="2">
        <v>5.317418</v>
      </c>
      <c r="C2553" s="7">
        <f>B2553*$E$3</f>
        <v>360520940400</v>
      </c>
    </row>
    <row r="2554" spans="1:3">
      <c r="A2554" s="4">
        <v>40843.283136574071</v>
      </c>
      <c r="B2554" s="2">
        <v>4.2522630000000001</v>
      </c>
      <c r="C2554" s="7">
        <f>B2554*$E$3</f>
        <v>288303431400</v>
      </c>
    </row>
    <row r="2555" spans="1:3">
      <c r="A2555" s="4">
        <v>40843.28328703704</v>
      </c>
      <c r="B2555" s="2">
        <v>5.3497709999999996</v>
      </c>
      <c r="C2555" s="7">
        <f>B2555*$E$3</f>
        <v>362714473800</v>
      </c>
    </row>
    <row r="2556" spans="1:3">
      <c r="A2556" s="4">
        <v>40843.283553240741</v>
      </c>
      <c r="B2556" s="2">
        <v>4.1626700000000003</v>
      </c>
      <c r="C2556" s="7">
        <f>B2556*$E$3</f>
        <v>282229026000</v>
      </c>
    </row>
    <row r="2557" spans="1:3">
      <c r="A2557" s="4">
        <v>40843.283703703702</v>
      </c>
      <c r="B2557" s="2">
        <v>5.2875540000000001</v>
      </c>
      <c r="C2557" s="7">
        <f>B2557*$E$3</f>
        <v>358496161200</v>
      </c>
    </row>
    <row r="2558" spans="1:3">
      <c r="A2558" s="4">
        <v>40843.28396990741</v>
      </c>
      <c r="B2558" s="2">
        <v>4.1377839999999999</v>
      </c>
      <c r="C2558" s="7">
        <f>B2558*$E$3</f>
        <v>280541755200</v>
      </c>
    </row>
    <row r="2559" spans="1:3">
      <c r="A2559" s="4">
        <v>40843.284120370372</v>
      </c>
      <c r="B2559" s="2">
        <v>5.3970560000000001</v>
      </c>
      <c r="C2559" s="7">
        <f>B2559*$E$3</f>
        <v>365920396800</v>
      </c>
    </row>
    <row r="2560" spans="1:3">
      <c r="A2560" s="4">
        <v>40843.284386574072</v>
      </c>
      <c r="B2560" s="2">
        <v>4.1402720000000004</v>
      </c>
      <c r="C2560" s="7">
        <f>B2560*$E$3</f>
        <v>280710441600</v>
      </c>
    </row>
    <row r="2561" spans="1:3">
      <c r="A2561" s="4">
        <v>40843.284537037034</v>
      </c>
      <c r="B2561" s="2">
        <v>5.0934369999999998</v>
      </c>
      <c r="C2561" s="7">
        <f>B2561*$E$3</f>
        <v>345335028600</v>
      </c>
    </row>
    <row r="2562" spans="1:3">
      <c r="A2562" s="4">
        <v>40843.284803240742</v>
      </c>
      <c r="B2562" s="2">
        <v>4.1128960000000001</v>
      </c>
      <c r="C2562" s="7">
        <f>B2562*$E$3</f>
        <v>278854348800</v>
      </c>
    </row>
    <row r="2563" spans="1:3">
      <c r="A2563" s="4">
        <v>40843.284953703704</v>
      </c>
      <c r="B2563" s="2">
        <v>5.5488650000000002</v>
      </c>
      <c r="C2563" s="7">
        <f>B2563*$E$3</f>
        <v>376213047000</v>
      </c>
    </row>
    <row r="2564" spans="1:3">
      <c r="A2564" s="4">
        <v>40843.285219907404</v>
      </c>
      <c r="B2564" s="2">
        <v>1.688922</v>
      </c>
      <c r="C2564" s="7">
        <f>B2564*$E$3</f>
        <v>114508911600</v>
      </c>
    </row>
    <row r="2565" spans="1:3">
      <c r="A2565" s="4">
        <v>40843.285370370373</v>
      </c>
      <c r="B2565" s="2">
        <v>5.3696799999999998</v>
      </c>
      <c r="C2565" s="7">
        <f>B2565*$E$3</f>
        <v>364064304000</v>
      </c>
    </row>
    <row r="2566" spans="1:3">
      <c r="A2566" s="4">
        <v>40843.285636574074</v>
      </c>
      <c r="B2566" s="2">
        <v>4.0332590000000001</v>
      </c>
      <c r="C2566" s="7">
        <f>B2566*$E$3</f>
        <v>273454960200</v>
      </c>
    </row>
    <row r="2567" spans="1:3">
      <c r="A2567" s="4">
        <v>40843.285787037035</v>
      </c>
      <c r="B2567" s="2">
        <v>5.2875540000000001</v>
      </c>
      <c r="C2567" s="7">
        <f>B2567*$E$3</f>
        <v>358496161200</v>
      </c>
    </row>
    <row r="2568" spans="1:3">
      <c r="A2568" s="4">
        <v>40843.286053240743</v>
      </c>
      <c r="B2568" s="2">
        <v>4.2547509999999997</v>
      </c>
      <c r="C2568" s="7">
        <f>B2568*$E$3</f>
        <v>288472117800</v>
      </c>
    </row>
    <row r="2569" spans="1:3">
      <c r="A2569" s="4">
        <v>40843.286203703705</v>
      </c>
      <c r="B2569" s="2">
        <v>5.1456989999999996</v>
      </c>
      <c r="C2569" s="7">
        <f>B2569*$E$3</f>
        <v>348878392200</v>
      </c>
    </row>
    <row r="2570" spans="1:3">
      <c r="A2570" s="4">
        <v>40843.286469907405</v>
      </c>
      <c r="B2570" s="2">
        <v>4.3592760000000004</v>
      </c>
      <c r="C2570" s="7">
        <f>B2570*$E$3</f>
        <v>295558912800</v>
      </c>
    </row>
    <row r="2571" spans="1:3">
      <c r="A2571" s="4">
        <v>40843.286620370367</v>
      </c>
      <c r="B2571" s="2">
        <v>5.0959250000000003</v>
      </c>
      <c r="C2571" s="7">
        <f>B2571*$E$3</f>
        <v>345503715000</v>
      </c>
    </row>
    <row r="2572" spans="1:3">
      <c r="A2572" s="4">
        <v>40843.286886574075</v>
      </c>
      <c r="B2572" s="2">
        <v>4.2846159999999998</v>
      </c>
      <c r="C2572" s="7">
        <f>B2572*$E$3</f>
        <v>290496964800</v>
      </c>
    </row>
    <row r="2573" spans="1:3">
      <c r="A2573" s="4">
        <v>40843.287037037036</v>
      </c>
      <c r="B2573" s="2">
        <v>5.2900419999999997</v>
      </c>
      <c r="C2573" s="7">
        <f>B2573*$E$3</f>
        <v>358664847600</v>
      </c>
    </row>
    <row r="2574" spans="1:3">
      <c r="A2574" s="4">
        <v>40843.287303240744</v>
      </c>
      <c r="B2574" s="2">
        <v>4.0681000000000003</v>
      </c>
      <c r="C2574" s="7">
        <f>B2574*$E$3</f>
        <v>275817180000</v>
      </c>
    </row>
    <row r="2575" spans="1:3">
      <c r="A2575" s="4">
        <v>40843.287453703706</v>
      </c>
      <c r="B2575" s="2">
        <v>5.2975079999999997</v>
      </c>
      <c r="C2575" s="7">
        <f>B2575*$E$3</f>
        <v>359171042400</v>
      </c>
    </row>
    <row r="2576" spans="1:3">
      <c r="A2576" s="4">
        <v>40843.287719907406</v>
      </c>
      <c r="B2576" s="2">
        <v>4.1701360000000003</v>
      </c>
      <c r="C2576" s="7">
        <f>B2576*$E$3</f>
        <v>282735220800</v>
      </c>
    </row>
    <row r="2577" spans="1:3">
      <c r="A2577" s="4">
        <v>40843.287870370368</v>
      </c>
      <c r="B2577" s="2">
        <v>5.3373270000000002</v>
      </c>
      <c r="C2577" s="7">
        <f>B2577*$E$3</f>
        <v>361870770600</v>
      </c>
    </row>
    <row r="2578" spans="1:3">
      <c r="A2578" s="4">
        <v>40843.288136574076</v>
      </c>
      <c r="B2578" s="2">
        <v>4.2671950000000001</v>
      </c>
      <c r="C2578" s="7">
        <f>B2578*$E$3</f>
        <v>289315821000</v>
      </c>
    </row>
    <row r="2579" spans="1:3">
      <c r="A2579" s="4">
        <v>40843.288287037038</v>
      </c>
      <c r="B2579" s="2">
        <v>5.2352910000000001</v>
      </c>
      <c r="C2579" s="7">
        <f>B2579*$E$3</f>
        <v>354952729800</v>
      </c>
    </row>
    <row r="2580" spans="1:3">
      <c r="A2580" s="4">
        <v>40843.288553240738</v>
      </c>
      <c r="B2580" s="2">
        <v>3.8938929999999998</v>
      </c>
      <c r="C2580" s="7">
        <f>B2580*$E$3</f>
        <v>264005945400</v>
      </c>
    </row>
    <row r="2581" spans="1:3">
      <c r="A2581" s="4">
        <v>40843.288703703707</v>
      </c>
      <c r="B2581" s="2">
        <v>5.0635719999999997</v>
      </c>
      <c r="C2581" s="7">
        <f>B2581*$E$3</f>
        <v>343310181600</v>
      </c>
    </row>
    <row r="2582" spans="1:3">
      <c r="A2582" s="4">
        <v>40843.288969907408</v>
      </c>
      <c r="B2582" s="2">
        <v>4.1900459999999997</v>
      </c>
      <c r="C2582" s="7">
        <f>B2582*$E$3</f>
        <v>284085118800</v>
      </c>
    </row>
    <row r="2583" spans="1:3">
      <c r="A2583" s="4">
        <v>40843.289120370369</v>
      </c>
      <c r="B2583" s="2">
        <v>5.2402689999999996</v>
      </c>
      <c r="C2583" s="7">
        <f>B2583*$E$3</f>
        <v>355290238200</v>
      </c>
    </row>
    <row r="2584" spans="1:3">
      <c r="A2584" s="4">
        <v>40843.289386574077</v>
      </c>
      <c r="B2584" s="2">
        <v>4.2721720000000003</v>
      </c>
      <c r="C2584" s="7">
        <f>B2584*$E$3</f>
        <v>289653261600</v>
      </c>
    </row>
    <row r="2585" spans="1:3">
      <c r="A2585" s="4">
        <v>40843.289537037039</v>
      </c>
      <c r="B2585" s="2">
        <v>5.1332550000000001</v>
      </c>
      <c r="C2585" s="7">
        <f>B2585*$E$3</f>
        <v>348034689000</v>
      </c>
    </row>
    <row r="2586" spans="1:3">
      <c r="A2586" s="4">
        <v>40843.289803240739</v>
      </c>
      <c r="B2586" s="2">
        <v>4.0432129999999997</v>
      </c>
      <c r="C2586" s="7">
        <f>B2586*$E$3</f>
        <v>274129841399.99997</v>
      </c>
    </row>
    <row r="2587" spans="1:3">
      <c r="A2587" s="4">
        <v>40843.289953703701</v>
      </c>
      <c r="B2587" s="2">
        <v>5.4318970000000002</v>
      </c>
      <c r="C2587" s="7">
        <f>B2587*$E$3</f>
        <v>368282616600</v>
      </c>
    </row>
    <row r="2588" spans="1:3">
      <c r="A2588" s="4">
        <v>40843.290219907409</v>
      </c>
      <c r="B2588" s="2">
        <v>4.2074670000000003</v>
      </c>
      <c r="C2588" s="7">
        <f>B2588*$E$3</f>
        <v>285266262600</v>
      </c>
    </row>
    <row r="2589" spans="1:3">
      <c r="A2589" s="4">
        <v>40843.290370370371</v>
      </c>
      <c r="B2589" s="2">
        <v>5.1805409999999998</v>
      </c>
      <c r="C2589" s="7">
        <f>B2589*$E$3</f>
        <v>351240679800</v>
      </c>
    </row>
    <row r="2590" spans="1:3">
      <c r="A2590" s="4">
        <v>40843.290636574071</v>
      </c>
      <c r="B2590" s="2">
        <v>4.1825799999999997</v>
      </c>
      <c r="C2590" s="7">
        <f>B2590*$E$3</f>
        <v>283578924000</v>
      </c>
    </row>
    <row r="2591" spans="1:3">
      <c r="A2591" s="4">
        <v>40843.29078703704</v>
      </c>
      <c r="B2591" s="2">
        <v>5.3995439999999997</v>
      </c>
      <c r="C2591" s="7">
        <f>B2591*$E$3</f>
        <v>366089083200</v>
      </c>
    </row>
    <row r="2592" spans="1:3">
      <c r="A2592" s="4">
        <v>40843.29105324074</v>
      </c>
      <c r="B2592" s="2">
        <v>4.115386</v>
      </c>
      <c r="C2592" s="7">
        <f>B2592*$E$3</f>
        <v>279023170800</v>
      </c>
    </row>
    <row r="2593" spans="1:3">
      <c r="A2593" s="4">
        <v>40843.291203703702</v>
      </c>
      <c r="B2593" s="2">
        <v>5.3273729999999997</v>
      </c>
      <c r="C2593" s="7">
        <f>B2593*$E$3</f>
        <v>361195889400</v>
      </c>
    </row>
    <row r="2594" spans="1:3">
      <c r="A2594" s="4">
        <v>40843.29146990741</v>
      </c>
      <c r="B2594" s="2">
        <v>4.1203630000000002</v>
      </c>
      <c r="C2594" s="7">
        <f>B2594*$E$3</f>
        <v>279360611400</v>
      </c>
    </row>
    <row r="2595" spans="1:3">
      <c r="A2595" s="4">
        <v>40843.291631944441</v>
      </c>
      <c r="B2595" s="2">
        <v>5.309952</v>
      </c>
      <c r="C2595" s="7">
        <f>B2595*$E$3</f>
        <v>360014745600</v>
      </c>
    </row>
    <row r="2596" spans="1:3">
      <c r="A2596" s="4">
        <v>40843.291886574072</v>
      </c>
      <c r="B2596" s="2">
        <v>3.9984169999999999</v>
      </c>
      <c r="C2596" s="7">
        <f>B2596*$E$3</f>
        <v>271092672600</v>
      </c>
    </row>
    <row r="2597" spans="1:3">
      <c r="A2597" s="4">
        <v>40843.292048611111</v>
      </c>
      <c r="B2597" s="2">
        <v>5.1954719999999996</v>
      </c>
      <c r="C2597" s="7">
        <f>B2597*$E$3</f>
        <v>352253001600</v>
      </c>
    </row>
    <row r="2598" spans="1:3">
      <c r="A2598" s="4">
        <v>40843.292303240742</v>
      </c>
      <c r="B2598" s="2">
        <v>4.180091</v>
      </c>
      <c r="C2598" s="7">
        <f>B2598*$E$3</f>
        <v>283410169800</v>
      </c>
    </row>
    <row r="2599" spans="1:3">
      <c r="A2599" s="4">
        <v>40843.29246527778</v>
      </c>
      <c r="B2599" s="2">
        <v>5.4742050000000004</v>
      </c>
      <c r="C2599" s="7">
        <f>B2599*$E$3</f>
        <v>371151099000</v>
      </c>
    </row>
    <row r="2600" spans="1:3">
      <c r="A2600" s="4">
        <v>40843.292719907404</v>
      </c>
      <c r="B2600" s="2">
        <v>3.9710420000000002</v>
      </c>
      <c r="C2600" s="7">
        <f>B2600*$E$3</f>
        <v>269236647600</v>
      </c>
    </row>
    <row r="2601" spans="1:3">
      <c r="A2601" s="4">
        <v>40843.292881944442</v>
      </c>
      <c r="B2601" s="2">
        <v>5.2576890000000001</v>
      </c>
      <c r="C2601" s="7">
        <f>B2601*$E$3</f>
        <v>356471314200</v>
      </c>
    </row>
    <row r="2602" spans="1:3">
      <c r="A2602" s="4">
        <v>40843.293136574073</v>
      </c>
      <c r="B2602" s="2">
        <v>3.9536210000000001</v>
      </c>
      <c r="C2602" s="7">
        <f>B2602*$E$3</f>
        <v>268055503800</v>
      </c>
    </row>
    <row r="2603" spans="1:3">
      <c r="A2603" s="4">
        <v>40843.293298611112</v>
      </c>
      <c r="B2603" s="2">
        <v>5.20045</v>
      </c>
      <c r="C2603" s="7">
        <f>B2603*$E$3</f>
        <v>352590510000</v>
      </c>
    </row>
    <row r="2604" spans="1:3">
      <c r="A2604" s="4">
        <v>40843.293553240743</v>
      </c>
      <c r="B2604" s="2">
        <v>4.0357479999999999</v>
      </c>
      <c r="C2604" s="7">
        <f>B2604*$E$3</f>
        <v>273623714400</v>
      </c>
    </row>
    <row r="2605" spans="1:3">
      <c r="A2605" s="4">
        <v>40843.293715277781</v>
      </c>
      <c r="B2605" s="2">
        <v>5.20045</v>
      </c>
      <c r="C2605" s="7">
        <f>B2605*$E$3</f>
        <v>352590510000</v>
      </c>
    </row>
    <row r="2606" spans="1:3">
      <c r="A2606" s="4">
        <v>40843.293969907405</v>
      </c>
      <c r="B2606" s="2">
        <v>4.0979650000000003</v>
      </c>
      <c r="C2606" s="7">
        <f>B2606*$E$3</f>
        <v>277842027000</v>
      </c>
    </row>
    <row r="2607" spans="1:3">
      <c r="A2607" s="4">
        <v>40843.294131944444</v>
      </c>
      <c r="B2607" s="2">
        <v>5.1904950000000003</v>
      </c>
      <c r="C2607" s="7">
        <f>B2607*$E$3</f>
        <v>351915561000</v>
      </c>
    </row>
    <row r="2608" spans="1:3">
      <c r="A2608" s="4">
        <v>40843.294386574074</v>
      </c>
      <c r="B2608" s="2">
        <v>4.1701360000000003</v>
      </c>
      <c r="C2608" s="7">
        <f>B2608*$E$3</f>
        <v>282735220800</v>
      </c>
    </row>
    <row r="2609" spans="1:3">
      <c r="A2609" s="4">
        <v>40843.294548611113</v>
      </c>
      <c r="B2609" s="2">
        <v>5.2427570000000001</v>
      </c>
      <c r="C2609" s="7">
        <f>B2609*$E$3</f>
        <v>355458924600</v>
      </c>
    </row>
    <row r="2610" spans="1:3">
      <c r="A2610" s="4">
        <v>40843.294803240744</v>
      </c>
      <c r="B2610" s="2">
        <v>4.2398199999999999</v>
      </c>
      <c r="C2610" s="7">
        <f>B2610*$E$3</f>
        <v>287459796000</v>
      </c>
    </row>
    <row r="2611" spans="1:3">
      <c r="A2611" s="4">
        <v>40843.294965277775</v>
      </c>
      <c r="B2611" s="2">
        <v>5.2178709999999997</v>
      </c>
      <c r="C2611" s="7">
        <f>B2611*$E$3</f>
        <v>353771653800</v>
      </c>
    </row>
    <row r="2612" spans="1:3">
      <c r="A2612" s="4">
        <v>40843.295219907406</v>
      </c>
      <c r="B2612" s="2">
        <v>4.2099549999999999</v>
      </c>
      <c r="C2612" s="7">
        <f>B2612*$E$3</f>
        <v>285434949000</v>
      </c>
    </row>
    <row r="2613" spans="1:3">
      <c r="A2613" s="4">
        <v>40843.295381944445</v>
      </c>
      <c r="B2613" s="2">
        <v>5.1680970000000004</v>
      </c>
      <c r="C2613" s="7">
        <f>B2613*$E$3</f>
        <v>350396976600</v>
      </c>
    </row>
    <row r="2614" spans="1:3">
      <c r="A2614" s="4">
        <v>40843.295636574076</v>
      </c>
      <c r="B2614" s="2">
        <v>3.9386890000000001</v>
      </c>
      <c r="C2614" s="7">
        <f>B2614*$E$3</f>
        <v>267043114200</v>
      </c>
    </row>
    <row r="2615" spans="1:3">
      <c r="A2615" s="4">
        <v>40843.295798611114</v>
      </c>
      <c r="B2615" s="2">
        <v>5.1855180000000001</v>
      </c>
      <c r="C2615" s="7">
        <f>B2615*$E$3</f>
        <v>351578120400</v>
      </c>
    </row>
    <row r="2616" spans="1:3">
      <c r="A2616" s="4">
        <v>40843.296053240738</v>
      </c>
      <c r="B2616" s="2">
        <v>4.1203630000000002</v>
      </c>
      <c r="C2616" s="7">
        <f>B2616*$E$3</f>
        <v>279360611400</v>
      </c>
    </row>
    <row r="2617" spans="1:3">
      <c r="A2617" s="4">
        <v>40843.296215277776</v>
      </c>
      <c r="B2617" s="2">
        <v>5.2626670000000004</v>
      </c>
      <c r="C2617" s="7">
        <f>B2617*$E$3</f>
        <v>356808822600</v>
      </c>
    </row>
    <row r="2618" spans="1:3">
      <c r="A2618" s="4">
        <v>40843.296469907407</v>
      </c>
      <c r="B2618" s="2">
        <v>4.0979650000000003</v>
      </c>
      <c r="C2618" s="7">
        <f>B2618*$E$3</f>
        <v>277842027000</v>
      </c>
    </row>
    <row r="2619" spans="1:3">
      <c r="A2619" s="4">
        <v>40843.296631944446</v>
      </c>
      <c r="B2619" s="2">
        <v>5.1880059999999997</v>
      </c>
      <c r="C2619" s="7">
        <f>B2619*$E$3</f>
        <v>351746806800</v>
      </c>
    </row>
    <row r="2620" spans="1:3">
      <c r="A2620" s="4">
        <v>40843.296886574077</v>
      </c>
      <c r="B2620" s="2">
        <v>4.0656119999999998</v>
      </c>
      <c r="C2620" s="7">
        <f>B2620*$E$3</f>
        <v>275648493600</v>
      </c>
    </row>
    <row r="2621" spans="1:3">
      <c r="A2621" s="4">
        <v>40843.297048611108</v>
      </c>
      <c r="B2621" s="2">
        <v>5.2427570000000001</v>
      </c>
      <c r="C2621" s="7">
        <f>B2621*$E$3</f>
        <v>355458924600</v>
      </c>
    </row>
    <row r="2622" spans="1:3">
      <c r="A2622" s="4">
        <v>40843.297303240739</v>
      </c>
      <c r="B2622" s="2">
        <v>4.0556570000000001</v>
      </c>
      <c r="C2622" s="7">
        <f>B2622*$E$3</f>
        <v>274973544600</v>
      </c>
    </row>
    <row r="2623" spans="1:3">
      <c r="A2623" s="4">
        <v>40843.297465277778</v>
      </c>
      <c r="B2623" s="2">
        <v>5.265155</v>
      </c>
      <c r="C2623" s="7">
        <f>B2623*$E$3</f>
        <v>356977509000</v>
      </c>
    </row>
    <row r="2624" spans="1:3">
      <c r="A2624" s="4">
        <v>40843.297719907408</v>
      </c>
      <c r="B2624" s="2">
        <v>3.9909509999999999</v>
      </c>
      <c r="C2624" s="7">
        <f>B2624*$E$3</f>
        <v>270586477800</v>
      </c>
    </row>
    <row r="2625" spans="1:3">
      <c r="A2625" s="4">
        <v>40843.297881944447</v>
      </c>
      <c r="B2625" s="2">
        <v>5.2278250000000002</v>
      </c>
      <c r="C2625" s="7">
        <f>B2625*$E$3</f>
        <v>354446535000</v>
      </c>
    </row>
    <row r="2626" spans="1:3">
      <c r="A2626" s="4">
        <v>40843.298136574071</v>
      </c>
      <c r="B2626" s="2">
        <v>4.0257930000000002</v>
      </c>
      <c r="C2626" s="7">
        <f>B2626*$E$3</f>
        <v>272948765400</v>
      </c>
    </row>
    <row r="2627" spans="1:3">
      <c r="A2627" s="4">
        <v>40843.298298611109</v>
      </c>
      <c r="B2627" s="2">
        <v>5.4493179999999999</v>
      </c>
      <c r="C2627" s="7">
        <f>B2627*$E$3</f>
        <v>369463760400</v>
      </c>
    </row>
    <row r="2628" spans="1:3">
      <c r="A2628" s="4">
        <v>40843.29855324074</v>
      </c>
      <c r="B2628" s="2">
        <v>3.961087</v>
      </c>
      <c r="C2628" s="7">
        <f>B2628*$E$3</f>
        <v>268561698600</v>
      </c>
    </row>
    <row r="2629" spans="1:3">
      <c r="A2629" s="4">
        <v>40843.298715277779</v>
      </c>
      <c r="B2629" s="2">
        <v>5.2676439999999998</v>
      </c>
      <c r="C2629" s="7">
        <f>B2629*$E$3</f>
        <v>357146263200</v>
      </c>
    </row>
    <row r="2630" spans="1:3">
      <c r="A2630" s="4">
        <v>40843.29896990741</v>
      </c>
      <c r="B2630" s="2">
        <v>3.9959289999999998</v>
      </c>
      <c r="C2630" s="7">
        <f>B2630*$E$3</f>
        <v>270923986200</v>
      </c>
    </row>
    <row r="2631" spans="1:3">
      <c r="A2631" s="4">
        <v>40843.299131944441</v>
      </c>
      <c r="B2631" s="2">
        <v>5.207916</v>
      </c>
      <c r="C2631" s="7">
        <f>B2631*$E$3</f>
        <v>353096704800</v>
      </c>
    </row>
    <row r="2632" spans="1:3">
      <c r="A2632" s="4">
        <v>40843.299386574072</v>
      </c>
      <c r="B2632" s="2">
        <v>4.1178739999999996</v>
      </c>
      <c r="C2632" s="7">
        <f>B2632*$E$3</f>
        <v>279191857200</v>
      </c>
    </row>
    <row r="2633" spans="1:3">
      <c r="A2633" s="4">
        <v>40843.29954861111</v>
      </c>
      <c r="B2633" s="2">
        <v>5.1631200000000002</v>
      </c>
      <c r="C2633" s="7">
        <f>B2633*$E$3</f>
        <v>350059536000</v>
      </c>
    </row>
    <row r="2634" spans="1:3">
      <c r="A2634" s="4">
        <v>40843.299803240741</v>
      </c>
      <c r="B2634" s="2">
        <v>4.1477380000000004</v>
      </c>
      <c r="C2634" s="7">
        <f>B2634*$E$3</f>
        <v>281216636400</v>
      </c>
    </row>
    <row r="2635" spans="1:3">
      <c r="A2635" s="4">
        <v>40843.29996527778</v>
      </c>
      <c r="B2635" s="2">
        <v>5.4891370000000004</v>
      </c>
      <c r="C2635" s="7">
        <f>B2635*$E$3</f>
        <v>372163488600</v>
      </c>
    </row>
    <row r="2636" spans="1:3">
      <c r="A2636" s="4">
        <v>40843.300219907411</v>
      </c>
      <c r="B2636" s="2">
        <v>4.23733</v>
      </c>
      <c r="C2636" s="7">
        <f>B2636*$E$3</f>
        <v>287290974000</v>
      </c>
    </row>
    <row r="2637" spans="1:3">
      <c r="A2637" s="4">
        <v>40843.300381944442</v>
      </c>
      <c r="B2637" s="2">
        <v>5.3398159999999999</v>
      </c>
      <c r="C2637" s="7">
        <f>B2637*$E$3</f>
        <v>362039524800</v>
      </c>
    </row>
    <row r="2638" spans="1:3">
      <c r="A2638" s="4">
        <v>40843.300636574073</v>
      </c>
      <c r="B2638" s="2">
        <v>4.0979650000000003</v>
      </c>
      <c r="C2638" s="7">
        <f>B2638*$E$3</f>
        <v>277842027000</v>
      </c>
    </row>
    <row r="2639" spans="1:3">
      <c r="A2639" s="4">
        <v>40843.300798611112</v>
      </c>
      <c r="B2639" s="2">
        <v>5.2278250000000002</v>
      </c>
      <c r="C2639" s="7">
        <f>B2639*$E$3</f>
        <v>354446535000</v>
      </c>
    </row>
    <row r="2640" spans="1:3">
      <c r="A2640" s="4">
        <v>40843.301053240742</v>
      </c>
      <c r="B2640" s="2">
        <v>4.0556570000000001</v>
      </c>
      <c r="C2640" s="7">
        <f>B2640*$E$3</f>
        <v>274973544600</v>
      </c>
    </row>
    <row r="2641" spans="1:3">
      <c r="A2641" s="4">
        <v>40843.301215277781</v>
      </c>
      <c r="B2641" s="2">
        <v>5.2825759999999997</v>
      </c>
      <c r="C2641" s="7">
        <f>B2641*$E$3</f>
        <v>358158652800</v>
      </c>
    </row>
    <row r="2642" spans="1:3">
      <c r="A2642" s="4">
        <v>40843.301469907405</v>
      </c>
      <c r="B2642" s="2">
        <v>3.9735309999999999</v>
      </c>
      <c r="C2642" s="7">
        <f>B2642*$E$3</f>
        <v>269405401800</v>
      </c>
    </row>
    <row r="2643" spans="1:3">
      <c r="A2643" s="4">
        <v>40843.301631944443</v>
      </c>
      <c r="B2643" s="2">
        <v>5.0610840000000001</v>
      </c>
      <c r="C2643" s="7">
        <f>B2643*$E$3</f>
        <v>343141495200</v>
      </c>
    </row>
    <row r="2644" spans="1:3">
      <c r="A2644" s="4">
        <v>40843.301886574074</v>
      </c>
      <c r="B2644" s="2">
        <v>4.0656119999999998</v>
      </c>
      <c r="C2644" s="7">
        <f>B2644*$E$3</f>
        <v>275648493600</v>
      </c>
    </row>
    <row r="2645" spans="1:3">
      <c r="A2645" s="4">
        <v>40843.302048611113</v>
      </c>
      <c r="B2645" s="2">
        <v>5.2477349999999996</v>
      </c>
      <c r="C2645" s="7">
        <f>B2645*$E$3</f>
        <v>355796433000</v>
      </c>
    </row>
    <row r="2646" spans="1:3">
      <c r="A2646" s="4">
        <v>40843.302303240744</v>
      </c>
      <c r="B2646" s="2">
        <v>3.9337119999999999</v>
      </c>
      <c r="C2646" s="7">
        <f>B2646*$E$3</f>
        <v>266705673600</v>
      </c>
    </row>
    <row r="2647" spans="1:3">
      <c r="A2647" s="4">
        <v>40843.302465277775</v>
      </c>
      <c r="B2647" s="2">
        <v>5.3398159999999999</v>
      </c>
      <c r="C2647" s="7">
        <f>B2647*$E$3</f>
        <v>362039524800</v>
      </c>
    </row>
    <row r="2648" spans="1:3">
      <c r="A2648" s="4">
        <v>40843.302719907406</v>
      </c>
      <c r="B2648" s="2">
        <v>4.1377839999999999</v>
      </c>
      <c r="C2648" s="7">
        <f>B2648*$E$3</f>
        <v>280541755200</v>
      </c>
    </row>
    <row r="2649" spans="1:3">
      <c r="A2649" s="4">
        <v>40843.302881944444</v>
      </c>
      <c r="B2649" s="2">
        <v>5.3223950000000002</v>
      </c>
      <c r="C2649" s="7">
        <f>B2649*$E$3</f>
        <v>360858381000</v>
      </c>
    </row>
    <row r="2650" spans="1:3">
      <c r="A2650" s="4">
        <v>40843.303136574075</v>
      </c>
      <c r="B2650" s="2">
        <v>3.8864269999999999</v>
      </c>
      <c r="C2650" s="7">
        <f>B2650*$E$3</f>
        <v>263499750600</v>
      </c>
    </row>
    <row r="2651" spans="1:3">
      <c r="A2651" s="4">
        <v>40843.303298611114</v>
      </c>
      <c r="B2651" s="2">
        <v>5.1805409999999998</v>
      </c>
      <c r="C2651" s="7">
        <f>B2651*$E$3</f>
        <v>351240679800</v>
      </c>
    </row>
    <row r="2652" spans="1:3">
      <c r="A2652" s="4">
        <v>40843.303553240738</v>
      </c>
      <c r="B2652" s="2">
        <v>4.1054310000000003</v>
      </c>
      <c r="C2652" s="7">
        <f>B2652*$E$3</f>
        <v>278348221800</v>
      </c>
    </row>
    <row r="2653" spans="1:3">
      <c r="A2653" s="4">
        <v>40843.303715277776</v>
      </c>
      <c r="B2653" s="2">
        <v>5.1481880000000002</v>
      </c>
      <c r="C2653" s="7">
        <f>B2653*$E$3</f>
        <v>349047146400</v>
      </c>
    </row>
    <row r="2654" spans="1:3">
      <c r="A2654" s="4">
        <v>40843.303969907407</v>
      </c>
      <c r="B2654" s="2">
        <v>4.1975119999999997</v>
      </c>
      <c r="C2654" s="7">
        <f>B2654*$E$3</f>
        <v>284591313600</v>
      </c>
    </row>
    <row r="2655" spans="1:3">
      <c r="A2655" s="4">
        <v>40843.304131944446</v>
      </c>
      <c r="B2655" s="2">
        <v>5.1805409999999998</v>
      </c>
      <c r="C2655" s="7">
        <f>B2655*$E$3</f>
        <v>351240679800</v>
      </c>
    </row>
    <row r="2656" spans="1:3">
      <c r="A2656" s="4">
        <v>40843.304386574076</v>
      </c>
      <c r="B2656" s="2">
        <v>3.976019</v>
      </c>
      <c r="C2656" s="7">
        <f>B2656*$E$3</f>
        <v>269574088200</v>
      </c>
    </row>
    <row r="2657" spans="1:3">
      <c r="A2657" s="4">
        <v>40843.304548611108</v>
      </c>
      <c r="B2657" s="2">
        <v>5.098414</v>
      </c>
      <c r="C2657" s="7">
        <f>B2657*$E$3</f>
        <v>345672469200</v>
      </c>
    </row>
    <row r="2658" spans="1:3">
      <c r="A2658" s="4">
        <v>40843.304803240739</v>
      </c>
      <c r="B2658" s="2">
        <v>4.180091</v>
      </c>
      <c r="C2658" s="7">
        <f>B2658*$E$3</f>
        <v>283410169800</v>
      </c>
    </row>
    <row r="2659" spans="1:3">
      <c r="A2659" s="4">
        <v>40843.304965277777</v>
      </c>
      <c r="B2659" s="2">
        <v>5.2775990000000004</v>
      </c>
      <c r="C2659" s="7">
        <f>B2659*$E$3</f>
        <v>357821212200</v>
      </c>
    </row>
    <row r="2660" spans="1:3">
      <c r="A2660" s="4">
        <v>40843.305219907408</v>
      </c>
      <c r="B2660" s="2">
        <v>3.9187799999999999</v>
      </c>
      <c r="C2660" s="7">
        <f>B2660*$E$3</f>
        <v>265693284000</v>
      </c>
    </row>
    <row r="2661" spans="1:3">
      <c r="A2661" s="4">
        <v>40843.305381944447</v>
      </c>
      <c r="B2661" s="2">
        <v>5.1158349999999997</v>
      </c>
      <c r="C2661" s="7">
        <f>B2661*$E$3</f>
        <v>346853613000</v>
      </c>
    </row>
    <row r="2662" spans="1:3">
      <c r="A2662" s="4">
        <v>40843.305636574078</v>
      </c>
      <c r="B2662" s="2">
        <v>3.9934400000000001</v>
      </c>
      <c r="C2662" s="7">
        <f>B2662*$E$3</f>
        <v>270755232000</v>
      </c>
    </row>
    <row r="2663" spans="1:3">
      <c r="A2663" s="4">
        <v>40843.305798611109</v>
      </c>
      <c r="B2663" s="2">
        <v>5.1755630000000004</v>
      </c>
      <c r="C2663" s="7">
        <f>B2663*$E$3</f>
        <v>350903171400</v>
      </c>
    </row>
    <row r="2664" spans="1:3">
      <c r="A2664" s="4">
        <v>40843.30605324074</v>
      </c>
      <c r="B2664" s="2">
        <v>3.8864269999999999</v>
      </c>
      <c r="C2664" s="7">
        <f>B2664*$E$3</f>
        <v>263499750600</v>
      </c>
    </row>
    <row r="2665" spans="1:3">
      <c r="A2665" s="4">
        <v>40843.306215277778</v>
      </c>
      <c r="B2665" s="2">
        <v>5.192984</v>
      </c>
      <c r="C2665" s="7">
        <f>B2665*$E$3</f>
        <v>352084315200</v>
      </c>
    </row>
    <row r="2666" spans="1:3">
      <c r="A2666" s="4">
        <v>40843.306469907409</v>
      </c>
      <c r="B2666" s="2">
        <v>4.187557</v>
      </c>
      <c r="C2666" s="7">
        <f>B2666*$E$3</f>
        <v>283916364600</v>
      </c>
    </row>
    <row r="2667" spans="1:3">
      <c r="A2667" s="4">
        <v>40843.306631944448</v>
      </c>
      <c r="B2667" s="2">
        <v>5.1904950000000003</v>
      </c>
      <c r="C2667" s="7">
        <f>B2667*$E$3</f>
        <v>351915561000</v>
      </c>
    </row>
    <row r="2668" spans="1:3">
      <c r="A2668" s="4">
        <v>40843.306886574072</v>
      </c>
      <c r="B2668" s="2">
        <v>3.8714949999999999</v>
      </c>
      <c r="C2668" s="7">
        <f>B2668*$E$3</f>
        <v>262487361000</v>
      </c>
    </row>
    <row r="2669" spans="1:3">
      <c r="A2669" s="4">
        <v>40843.30704861111</v>
      </c>
      <c r="B2669" s="2">
        <v>5.2527119999999998</v>
      </c>
      <c r="C2669" s="7">
        <f>B2669*$E$3</f>
        <v>356133873600</v>
      </c>
    </row>
    <row r="2670" spans="1:3">
      <c r="A2670" s="4">
        <v>40843.307303240741</v>
      </c>
      <c r="B2670" s="2">
        <v>4.1626700000000003</v>
      </c>
      <c r="C2670" s="7">
        <f>B2670*$E$3</f>
        <v>282229026000</v>
      </c>
    </row>
    <row r="2671" spans="1:3">
      <c r="A2671" s="4">
        <v>40843.30746527778</v>
      </c>
      <c r="B2671" s="2">
        <v>5.280087</v>
      </c>
      <c r="C2671" s="7">
        <f>B2671*$E$3</f>
        <v>357989898600</v>
      </c>
    </row>
    <row r="2672" spans="1:3">
      <c r="A2672" s="4">
        <v>40843.307719907411</v>
      </c>
      <c r="B2672" s="2">
        <v>3.9959289999999998</v>
      </c>
      <c r="C2672" s="7">
        <f>B2672*$E$3</f>
        <v>270923986200</v>
      </c>
    </row>
    <row r="2673" spans="1:3">
      <c r="A2673" s="4">
        <v>40843.307881944442</v>
      </c>
      <c r="B2673" s="2">
        <v>5.4667389999999996</v>
      </c>
      <c r="C2673" s="7">
        <f>B2673*$E$3</f>
        <v>370644904200</v>
      </c>
    </row>
    <row r="2674" spans="1:3">
      <c r="A2674" s="4">
        <v>40843.308136574073</v>
      </c>
      <c r="B2674" s="2">
        <v>4.0033950000000003</v>
      </c>
      <c r="C2674" s="7">
        <f>B2674*$E$3</f>
        <v>271430181000.00003</v>
      </c>
    </row>
    <row r="2675" spans="1:3">
      <c r="A2675" s="4">
        <v>40843.308298611111</v>
      </c>
      <c r="B2675" s="2">
        <v>3.5006810000000002</v>
      </c>
      <c r="C2675" s="7">
        <f>B2675*$E$3</f>
        <v>237346171800</v>
      </c>
    </row>
    <row r="2676" spans="1:3">
      <c r="A2676" s="4">
        <v>40843.308553240742</v>
      </c>
      <c r="B2676" s="2">
        <v>4.0581459999999998</v>
      </c>
      <c r="C2676" s="7">
        <f>B2676*$E$3</f>
        <v>275142298800</v>
      </c>
    </row>
    <row r="2677" spans="1:3">
      <c r="A2677" s="4">
        <v>40843.308715277781</v>
      </c>
      <c r="B2677" s="2">
        <v>3.8341639999999999</v>
      </c>
      <c r="C2677" s="7">
        <f>B2677*$E$3</f>
        <v>259956319200</v>
      </c>
    </row>
    <row r="2678" spans="1:3">
      <c r="A2678" s="4">
        <v>40843.308969907404</v>
      </c>
      <c r="B2678" s="2">
        <v>4.070589</v>
      </c>
      <c r="C2678" s="7">
        <f>B2678*$E$3</f>
        <v>275985934200</v>
      </c>
    </row>
    <row r="2679" spans="1:3">
      <c r="A2679" s="4">
        <v>40843.309131944443</v>
      </c>
      <c r="B2679" s="2">
        <v>3.747061</v>
      </c>
      <c r="C2679" s="7">
        <f>B2679*$E$3</f>
        <v>254050735800</v>
      </c>
    </row>
    <row r="2680" spans="1:3">
      <c r="A2680" s="4">
        <v>40843.309386574074</v>
      </c>
      <c r="B2680" s="2">
        <v>4.1676469999999997</v>
      </c>
      <c r="C2680" s="7">
        <f>B2680*$E$3</f>
        <v>282566466600</v>
      </c>
    </row>
    <row r="2681" spans="1:3">
      <c r="A2681" s="4">
        <v>40843.309548611112</v>
      </c>
      <c r="B2681" s="2">
        <v>3.5977399999999999</v>
      </c>
      <c r="C2681" s="7">
        <f>B2681*$E$3</f>
        <v>243926772000</v>
      </c>
    </row>
    <row r="2682" spans="1:3">
      <c r="A2682" s="4">
        <v>40843.309803240743</v>
      </c>
      <c r="B2682" s="2">
        <v>4.1253399999999996</v>
      </c>
      <c r="C2682" s="7">
        <f>B2682*$E$3</f>
        <v>279698052000</v>
      </c>
    </row>
    <row r="2683" spans="1:3">
      <c r="A2683" s="4">
        <v>40843.309965277775</v>
      </c>
      <c r="B2683" s="2">
        <v>3.7694589999999999</v>
      </c>
      <c r="C2683" s="7">
        <f>B2683*$E$3</f>
        <v>255569320200</v>
      </c>
    </row>
    <row r="2684" spans="1:3">
      <c r="A2684" s="4">
        <v>40843.310219907406</v>
      </c>
      <c r="B2684" s="2">
        <v>4.2273759999999996</v>
      </c>
      <c r="C2684" s="7">
        <f>B2684*$E$3</f>
        <v>286616092800</v>
      </c>
    </row>
    <row r="2685" spans="1:3">
      <c r="A2685" s="4">
        <v>40843.310381944444</v>
      </c>
      <c r="B2685" s="2">
        <v>3.796834</v>
      </c>
      <c r="C2685" s="7">
        <f>B2685*$E$3</f>
        <v>257425345200</v>
      </c>
    </row>
    <row r="2686" spans="1:3">
      <c r="A2686" s="4">
        <v>40843.310590277775</v>
      </c>
      <c r="B2686" s="2">
        <v>4.8843870000000003</v>
      </c>
      <c r="C2686" s="7">
        <f>B2686*$E$3</f>
        <v>331161438600</v>
      </c>
    </row>
    <row r="2687" spans="1:3">
      <c r="A2687" s="4">
        <v>40843.31082175926</v>
      </c>
      <c r="B2687" s="2">
        <v>4.2547509999999997</v>
      </c>
      <c r="C2687" s="7">
        <f>B2687*$E$3</f>
        <v>288472117800</v>
      </c>
    </row>
    <row r="2688" spans="1:3">
      <c r="A2688" s="4">
        <v>40843.311122685183</v>
      </c>
      <c r="B2688" s="2">
        <v>4.7176460000000002</v>
      </c>
      <c r="C2688" s="7">
        <f>B2688*$E$3</f>
        <v>319856398800</v>
      </c>
    </row>
    <row r="2689" spans="1:3">
      <c r="A2689" s="4">
        <v>40843.311365740738</v>
      </c>
      <c r="B2689" s="2">
        <v>4.2199099999999996</v>
      </c>
      <c r="C2689" s="7">
        <f>B2689*$E$3</f>
        <v>286109898000</v>
      </c>
    </row>
    <row r="2690" spans="1:3">
      <c r="A2690" s="4">
        <v>40843.311666666668</v>
      </c>
      <c r="B2690" s="2">
        <v>4.6429850000000004</v>
      </c>
      <c r="C2690" s="7">
        <f>B2690*$E$3</f>
        <v>314794383000</v>
      </c>
    </row>
    <row r="2691" spans="1:3">
      <c r="A2691" s="4">
        <v>40843.311909722222</v>
      </c>
      <c r="B2691" s="2">
        <v>3.9436659999999999</v>
      </c>
      <c r="C2691" s="7">
        <f>B2691*$E$3</f>
        <v>267380554800</v>
      </c>
    </row>
    <row r="2692" spans="1:3">
      <c r="A2692" s="4">
        <v>40843.312210648146</v>
      </c>
      <c r="B2692" s="2">
        <v>4.5832569999999997</v>
      </c>
      <c r="C2692" s="7">
        <f>B2692*$E$3</f>
        <v>310744824600</v>
      </c>
    </row>
    <row r="2693" spans="1:3">
      <c r="A2693" s="4">
        <v>40843.312442129631</v>
      </c>
      <c r="B2693" s="2">
        <v>4.0681000000000003</v>
      </c>
      <c r="C2693" s="7">
        <f>B2693*$E$3</f>
        <v>275817180000</v>
      </c>
    </row>
    <row r="2694" spans="1:3">
      <c r="A2694" s="4">
        <v>40843.312754629631</v>
      </c>
      <c r="B2694" s="2">
        <v>4.5683249999999997</v>
      </c>
      <c r="C2694" s="7">
        <f>B2694*$E$3</f>
        <v>309732435000</v>
      </c>
    </row>
    <row r="2695" spans="1:3">
      <c r="A2695" s="4">
        <v>40843.312986111108</v>
      </c>
      <c r="B2695" s="2">
        <v>4.0830330000000004</v>
      </c>
      <c r="C2695" s="7">
        <f>B2695*$E$3</f>
        <v>276829637400</v>
      </c>
    </row>
    <row r="2696" spans="1:3">
      <c r="A2696" s="4">
        <v>40843.313298611109</v>
      </c>
      <c r="B2696" s="2">
        <v>4.6429850000000004</v>
      </c>
      <c r="C2696" s="7">
        <f>B2696*$E$3</f>
        <v>314794383000</v>
      </c>
    </row>
    <row r="2697" spans="1:3">
      <c r="A2697" s="4">
        <v>40843.313530092593</v>
      </c>
      <c r="B2697" s="2">
        <v>3.873983</v>
      </c>
      <c r="C2697" s="7">
        <f>B2697*$E$3</f>
        <v>262656047400</v>
      </c>
    </row>
    <row r="2698" spans="1:3">
      <c r="A2698" s="4">
        <v>40843.313831018517</v>
      </c>
      <c r="B2698" s="2">
        <v>4.5061080000000002</v>
      </c>
      <c r="C2698" s="7">
        <f>B2698*$E$3</f>
        <v>305514122400</v>
      </c>
    </row>
    <row r="2699" spans="1:3">
      <c r="A2699" s="4">
        <v>40843.314074074071</v>
      </c>
      <c r="B2699" s="2">
        <v>4.2696829999999997</v>
      </c>
      <c r="C2699" s="7">
        <f>B2699*$E$3</f>
        <v>289484507400</v>
      </c>
    </row>
    <row r="2700" spans="1:3">
      <c r="A2700" s="4">
        <v>40843.314375000002</v>
      </c>
      <c r="B2700" s="2">
        <v>4.5434380000000001</v>
      </c>
      <c r="C2700" s="7">
        <f>B2700*$E$3</f>
        <v>308045096400</v>
      </c>
    </row>
    <row r="2701" spans="1:3">
      <c r="A2701" s="4">
        <v>40843.314618055556</v>
      </c>
      <c r="B2701" s="2">
        <v>3.9461550000000001</v>
      </c>
      <c r="C2701" s="7">
        <f>B2701*$E$3</f>
        <v>267549309000</v>
      </c>
    </row>
    <row r="2702" spans="1:3">
      <c r="A2702" s="4">
        <v>40843.314918981479</v>
      </c>
      <c r="B2702" s="2">
        <v>4.2647060000000003</v>
      </c>
      <c r="C2702" s="7">
        <f>B2702*$E$3</f>
        <v>289147066800</v>
      </c>
    </row>
    <row r="2703" spans="1:3">
      <c r="A2703" s="4">
        <v>40843.315150462964</v>
      </c>
      <c r="B2703" s="2">
        <v>4.1278290000000002</v>
      </c>
      <c r="C2703" s="7">
        <f>B2703*$E$3</f>
        <v>279866806200</v>
      </c>
    </row>
    <row r="2704" spans="1:3">
      <c r="A2704" s="4">
        <v>40843.315462962964</v>
      </c>
      <c r="B2704" s="2">
        <v>4.501131</v>
      </c>
      <c r="C2704" s="7">
        <f>B2704*$E$3</f>
        <v>305176681800</v>
      </c>
    </row>
    <row r="2705" spans="1:3">
      <c r="A2705" s="4">
        <v>40843.315694444442</v>
      </c>
      <c r="B2705" s="2">
        <v>4.2248869999999998</v>
      </c>
      <c r="C2705" s="7">
        <f>B2705*$E$3</f>
        <v>286447338600</v>
      </c>
    </row>
    <row r="2706" spans="1:3">
      <c r="A2706" s="4">
        <v>40843.316006944442</v>
      </c>
      <c r="B2706" s="2">
        <v>4.5608589999999998</v>
      </c>
      <c r="C2706" s="7">
        <f>B2706*$E$3</f>
        <v>309226240200</v>
      </c>
    </row>
    <row r="2707" spans="1:3">
      <c r="A2707" s="4">
        <v>40843.316238425927</v>
      </c>
      <c r="B2707" s="2">
        <v>4.115386</v>
      </c>
      <c r="C2707" s="7">
        <f>B2707*$E$3</f>
        <v>279023170800</v>
      </c>
    </row>
    <row r="2708" spans="1:3">
      <c r="A2708" s="4">
        <v>40843.31653935185</v>
      </c>
      <c r="B2708" s="2">
        <v>4.6330309999999999</v>
      </c>
      <c r="C2708" s="7">
        <f>B2708*$E$3</f>
        <v>314119501800</v>
      </c>
    </row>
    <row r="2709" spans="1:3">
      <c r="A2709" s="4">
        <v>40843.316782407404</v>
      </c>
      <c r="B2709" s="2">
        <v>4.1751139999999998</v>
      </c>
      <c r="C2709" s="7">
        <f>B2709*$E$3</f>
        <v>283072729200</v>
      </c>
    </row>
    <row r="2710" spans="1:3">
      <c r="A2710" s="4">
        <v>40843.317083333335</v>
      </c>
      <c r="B2710" s="2">
        <v>4.7823510000000002</v>
      </c>
      <c r="C2710" s="7">
        <f>B2710*$E$3</f>
        <v>324243397800</v>
      </c>
    </row>
    <row r="2711" spans="1:3">
      <c r="A2711" s="4">
        <v>40843.317326388889</v>
      </c>
      <c r="B2711" s="2">
        <v>4.1850680000000002</v>
      </c>
      <c r="C2711" s="7">
        <f>B2711*$E$3</f>
        <v>283747610400</v>
      </c>
    </row>
    <row r="2712" spans="1:3">
      <c r="A2712" s="4">
        <v>40843.317627314813</v>
      </c>
      <c r="B2712" s="2">
        <v>4.7027140000000003</v>
      </c>
      <c r="C2712" s="7">
        <f>B2712*$E$3</f>
        <v>318844009200</v>
      </c>
    </row>
    <row r="2713" spans="1:3">
      <c r="A2713" s="4">
        <v>40843.317858796298</v>
      </c>
      <c r="B2713" s="2">
        <v>4.1676469999999997</v>
      </c>
      <c r="C2713" s="7">
        <f>B2713*$E$3</f>
        <v>282566466600</v>
      </c>
    </row>
    <row r="2714" spans="1:3">
      <c r="A2714" s="4">
        <v>40843.318171296298</v>
      </c>
      <c r="B2714" s="2">
        <v>4.573302</v>
      </c>
      <c r="C2714" s="7">
        <f>B2714*$E$3</f>
        <v>310069875600</v>
      </c>
    </row>
    <row r="2715" spans="1:3">
      <c r="A2715" s="4">
        <v>40843.318402777775</v>
      </c>
      <c r="B2715" s="2">
        <v>4.1676469999999997</v>
      </c>
      <c r="C2715" s="7">
        <f>B2715*$E$3</f>
        <v>282566466600</v>
      </c>
    </row>
    <row r="2716" spans="1:3">
      <c r="A2716" s="4">
        <v>40843.318715277775</v>
      </c>
      <c r="B2716" s="2">
        <v>4.6554289999999998</v>
      </c>
      <c r="C2716" s="7">
        <f>B2716*$E$3</f>
        <v>315638086200</v>
      </c>
    </row>
    <row r="2717" spans="1:3">
      <c r="A2717" s="4">
        <v>40843.31894675926</v>
      </c>
      <c r="B2717" s="2">
        <v>4.0481910000000001</v>
      </c>
      <c r="C2717" s="7">
        <f>B2717*$E$3</f>
        <v>274467349800</v>
      </c>
    </row>
    <row r="2718" spans="1:3">
      <c r="A2718" s="4">
        <v>40843.319247685184</v>
      </c>
      <c r="B2718" s="2">
        <v>4.618099</v>
      </c>
      <c r="C2718" s="7">
        <f>B2718*$E$3</f>
        <v>313107112200</v>
      </c>
    </row>
    <row r="2719" spans="1:3">
      <c r="A2719" s="4">
        <v>40843.319490740738</v>
      </c>
      <c r="B2719" s="2">
        <v>4.115386</v>
      </c>
      <c r="C2719" s="7">
        <f>B2719*$E$3</f>
        <v>279023170800</v>
      </c>
    </row>
    <row r="2720" spans="1:3">
      <c r="A2720" s="4">
        <v>40843.319791666669</v>
      </c>
      <c r="B2720" s="2">
        <v>4.289593</v>
      </c>
      <c r="C2720" s="7">
        <f>B2720*$E$3</f>
        <v>290834405400</v>
      </c>
    </row>
    <row r="2721" spans="1:3">
      <c r="A2721" s="4">
        <v>40843.320034722223</v>
      </c>
      <c r="B2721" s="2">
        <v>4.2871040000000002</v>
      </c>
      <c r="C2721" s="7">
        <f>B2721*$E$3</f>
        <v>290665651200</v>
      </c>
    </row>
    <row r="2722" spans="1:3">
      <c r="A2722" s="4">
        <v>40843.320335648146</v>
      </c>
      <c r="B2722" s="2">
        <v>4.7251120000000002</v>
      </c>
      <c r="C2722" s="7">
        <f>B2722*$E$3</f>
        <v>320362593600</v>
      </c>
    </row>
    <row r="2723" spans="1:3">
      <c r="A2723" s="4">
        <v>40843.320567129631</v>
      </c>
      <c r="B2723" s="2">
        <v>4.0656119999999998</v>
      </c>
      <c r="C2723" s="7">
        <f>B2723*$E$3</f>
        <v>275648493600</v>
      </c>
    </row>
    <row r="2724" spans="1:3">
      <c r="A2724" s="4">
        <v>40843.320879629631</v>
      </c>
      <c r="B2724" s="2">
        <v>4.493665</v>
      </c>
      <c r="C2724" s="7">
        <f>B2724*$E$3</f>
        <v>304670487000</v>
      </c>
    </row>
    <row r="2725" spans="1:3">
      <c r="A2725" s="4">
        <v>40843.321111111109</v>
      </c>
      <c r="B2725" s="2">
        <v>4.2174209999999999</v>
      </c>
      <c r="C2725" s="7">
        <f>B2725*$E$3</f>
        <v>285941143800</v>
      </c>
    </row>
    <row r="2726" spans="1:3">
      <c r="A2726" s="4">
        <v>40843.321423611109</v>
      </c>
      <c r="B2726" s="2">
        <v>4.6081440000000002</v>
      </c>
      <c r="C2726" s="7">
        <f>B2726*$E$3</f>
        <v>312432163200</v>
      </c>
    </row>
    <row r="2727" spans="1:3">
      <c r="A2727" s="4">
        <v>40843.321655092594</v>
      </c>
      <c r="B2727" s="2">
        <v>4.1850680000000002</v>
      </c>
      <c r="C2727" s="7">
        <f>B2727*$E$3</f>
        <v>283747610400</v>
      </c>
    </row>
    <row r="2728" spans="1:3">
      <c r="A2728" s="4">
        <v>40843.321956018517</v>
      </c>
      <c r="B2728" s="2">
        <v>4.5608589999999998</v>
      </c>
      <c r="C2728" s="7">
        <f>B2728*$E$3</f>
        <v>309226240200</v>
      </c>
    </row>
    <row r="2729" spans="1:3">
      <c r="A2729" s="4">
        <v>40843.322199074071</v>
      </c>
      <c r="B2729" s="2">
        <v>3.8615400000000002</v>
      </c>
      <c r="C2729" s="7">
        <f>B2729*$E$3</f>
        <v>261812412000</v>
      </c>
    </row>
    <row r="2730" spans="1:3">
      <c r="A2730" s="4">
        <v>40843.322500000002</v>
      </c>
      <c r="B2730" s="2">
        <v>4.493665</v>
      </c>
      <c r="C2730" s="7">
        <f>B2730*$E$3</f>
        <v>304670487000</v>
      </c>
    </row>
    <row r="2731" spans="1:3">
      <c r="A2731" s="4">
        <v>40843.322743055556</v>
      </c>
      <c r="B2731" s="2">
        <v>3.9561099999999998</v>
      </c>
      <c r="C2731" s="7">
        <f>B2731*$E$3</f>
        <v>268224258000</v>
      </c>
    </row>
    <row r="2732" spans="1:3">
      <c r="A2732" s="4">
        <v>40843.32304398148</v>
      </c>
      <c r="B2732" s="2">
        <v>4.5484159999999996</v>
      </c>
      <c r="C2732" s="7">
        <f>B2732*$E$3</f>
        <v>308382604800</v>
      </c>
    </row>
    <row r="2733" spans="1:3">
      <c r="A2733" s="4">
        <v>40843.323275462964</v>
      </c>
      <c r="B2733" s="2">
        <v>3.9884629999999999</v>
      </c>
      <c r="C2733" s="7">
        <f>B2733*$E$3</f>
        <v>270417791400</v>
      </c>
    </row>
    <row r="2734" spans="1:3">
      <c r="A2734" s="4">
        <v>40843.323587962965</v>
      </c>
      <c r="B2734" s="2">
        <v>4.2597290000000001</v>
      </c>
      <c r="C2734" s="7">
        <f>B2734*$E$3</f>
        <v>288809626200</v>
      </c>
    </row>
    <row r="2735" spans="1:3">
      <c r="A2735" s="4">
        <v>40843.323819444442</v>
      </c>
      <c r="B2735" s="2">
        <v>3.9561099999999998</v>
      </c>
      <c r="C2735" s="7">
        <f>B2735*$E$3</f>
        <v>268224258000</v>
      </c>
    </row>
    <row r="2736" spans="1:3">
      <c r="A2736" s="4">
        <v>40843.324131944442</v>
      </c>
      <c r="B2736" s="2">
        <v>4.4837100000000003</v>
      </c>
      <c r="C2736" s="7">
        <f>B2736*$E$3</f>
        <v>303995538000</v>
      </c>
    </row>
    <row r="2737" spans="1:3">
      <c r="A2737" s="4">
        <v>40843.324363425927</v>
      </c>
      <c r="B2737" s="2">
        <v>3.851585</v>
      </c>
      <c r="C2737" s="7">
        <f>B2737*$E$3</f>
        <v>261137463000</v>
      </c>
    </row>
    <row r="2738" spans="1:3">
      <c r="A2738" s="4">
        <v>40843.324664351851</v>
      </c>
      <c r="B2738" s="2">
        <v>4.187557</v>
      </c>
      <c r="C2738" s="7">
        <f>B2738*$E$3</f>
        <v>283916364600</v>
      </c>
    </row>
    <row r="2739" spans="1:3">
      <c r="A2739" s="4">
        <v>40843.324907407405</v>
      </c>
      <c r="B2739" s="2">
        <v>3.7769249999999999</v>
      </c>
      <c r="C2739" s="7">
        <f>B2739*$E$3</f>
        <v>256075515000</v>
      </c>
    </row>
    <row r="2740" spans="1:3">
      <c r="A2740" s="4">
        <v>40843.325208333335</v>
      </c>
      <c r="B2740" s="2">
        <v>4.3791849999999997</v>
      </c>
      <c r="C2740" s="7">
        <f>B2740*$E$3</f>
        <v>296908743000</v>
      </c>
    </row>
    <row r="2741" spans="1:3">
      <c r="A2741" s="4">
        <v>40843.32545138889</v>
      </c>
      <c r="B2741" s="2">
        <v>3.7644820000000001</v>
      </c>
      <c r="C2741" s="7">
        <f>B2741*$E$3</f>
        <v>255231879600</v>
      </c>
    </row>
    <row r="2742" spans="1:3">
      <c r="A2742" s="4">
        <v>40843.325752314813</v>
      </c>
      <c r="B2742" s="2">
        <v>4.5160629999999999</v>
      </c>
      <c r="C2742" s="7">
        <f>B2742*$E$3</f>
        <v>306189071400</v>
      </c>
    </row>
    <row r="2743" spans="1:3">
      <c r="A2743" s="4">
        <v>40843.325983796298</v>
      </c>
      <c r="B2743" s="2">
        <v>3.8540740000000002</v>
      </c>
      <c r="C2743" s="7">
        <f>B2743*$E$3</f>
        <v>261306217200</v>
      </c>
    </row>
    <row r="2744" spans="1:3">
      <c r="A2744" s="4">
        <v>40843.326296296298</v>
      </c>
      <c r="B2744" s="2">
        <v>4.4438909999999998</v>
      </c>
      <c r="C2744" s="7">
        <f>B2744*$E$3</f>
        <v>301295809800</v>
      </c>
    </row>
    <row r="2745" spans="1:3">
      <c r="A2745" s="4">
        <v>40843.326527777775</v>
      </c>
      <c r="B2745" s="2">
        <v>3.7694589999999999</v>
      </c>
      <c r="C2745" s="7">
        <f>B2745*$E$3</f>
        <v>255569320200</v>
      </c>
    </row>
    <row r="2746" spans="1:3">
      <c r="A2746" s="4">
        <v>40843.326840277776</v>
      </c>
      <c r="B2746" s="2">
        <v>4.3717189999999997</v>
      </c>
      <c r="C2746" s="7">
        <f>B2746*$E$3</f>
        <v>296402548200</v>
      </c>
    </row>
    <row r="2747" spans="1:3">
      <c r="A2747" s="4">
        <v>40843.32707175926</v>
      </c>
      <c r="B2747" s="2">
        <v>4.0208149999999998</v>
      </c>
      <c r="C2747" s="7">
        <f>B2747*$E$3</f>
        <v>272611257000</v>
      </c>
    </row>
    <row r="2748" spans="1:3">
      <c r="A2748" s="4">
        <v>40843.327372685184</v>
      </c>
      <c r="B2748" s="2">
        <v>4.4214929999999999</v>
      </c>
      <c r="C2748" s="7">
        <f>B2748*$E$3</f>
        <v>299777225400</v>
      </c>
    </row>
    <row r="2749" spans="1:3">
      <c r="A2749" s="4">
        <v>40843.327615740738</v>
      </c>
      <c r="B2749" s="2">
        <v>3.961087</v>
      </c>
      <c r="C2749" s="7">
        <f>B2749*$E$3</f>
        <v>268561698600</v>
      </c>
    </row>
    <row r="2750" spans="1:3">
      <c r="A2750" s="4">
        <v>40843.327916666669</v>
      </c>
      <c r="B2750" s="2">
        <v>4.5210400000000002</v>
      </c>
      <c r="C2750" s="7">
        <f>B2750*$E$3</f>
        <v>306526512000</v>
      </c>
    </row>
    <row r="2751" spans="1:3">
      <c r="A2751" s="4">
        <v>40843.328159722223</v>
      </c>
      <c r="B2751" s="2">
        <v>3.0328089999999999</v>
      </c>
      <c r="C2751" s="7">
        <f>B2751*$E$3</f>
        <v>205624450200</v>
      </c>
    </row>
    <row r="2752" spans="1:3">
      <c r="A2752" s="4">
        <v>40843.328460648147</v>
      </c>
      <c r="B2752" s="2">
        <v>4.3941169999999996</v>
      </c>
      <c r="C2752" s="7">
        <f>B2752*$E$3</f>
        <v>297921132600</v>
      </c>
    </row>
    <row r="2753" spans="1:3">
      <c r="A2753" s="4">
        <v>40843.328703703701</v>
      </c>
      <c r="B2753" s="2">
        <v>3.1547550000000002</v>
      </c>
      <c r="C2753" s="7">
        <f>B2753*$E$3</f>
        <v>213892389000</v>
      </c>
    </row>
    <row r="2754" spans="1:3">
      <c r="A2754" s="4">
        <v>40843.329004629632</v>
      </c>
      <c r="B2754" s="2">
        <v>4.4613120000000004</v>
      </c>
      <c r="C2754" s="7">
        <f>B2754*$E$3</f>
        <v>302476953600</v>
      </c>
    </row>
    <row r="2755" spans="1:3">
      <c r="A2755" s="4">
        <v>40843.329236111109</v>
      </c>
      <c r="B2755" s="2">
        <v>3.0352980000000001</v>
      </c>
      <c r="C2755" s="7">
        <f>B2755*$E$3</f>
        <v>205793204400</v>
      </c>
    </row>
    <row r="2756" spans="1:3">
      <c r="A2756" s="4">
        <v>40843.329548611109</v>
      </c>
      <c r="B2756" s="2">
        <v>4.4588229999999998</v>
      </c>
      <c r="C2756" s="7">
        <f>B2756*$E$3</f>
        <v>302308199400</v>
      </c>
    </row>
    <row r="2757" spans="1:3">
      <c r="A2757" s="4">
        <v>40843.329780092594</v>
      </c>
      <c r="B2757" s="2">
        <v>3.080095</v>
      </c>
      <c r="C2757" s="7">
        <f>B2757*$E$3</f>
        <v>208830441000</v>
      </c>
    </row>
    <row r="2758" spans="1:3">
      <c r="A2758" s="4">
        <v>40843.330092592594</v>
      </c>
      <c r="B2758" s="2">
        <v>4.6230760000000002</v>
      </c>
      <c r="C2758" s="7">
        <f>B2758*$E$3</f>
        <v>313444552800</v>
      </c>
    </row>
    <row r="2759" spans="1:3">
      <c r="A2759" s="4">
        <v>40843.330324074072</v>
      </c>
      <c r="B2759" s="2">
        <v>3.2567910000000002</v>
      </c>
      <c r="C2759" s="7">
        <f>B2759*$E$3</f>
        <v>220810429800</v>
      </c>
    </row>
    <row r="2760" spans="1:3">
      <c r="A2760" s="4">
        <v>40843.330625000002</v>
      </c>
      <c r="B2760" s="2">
        <v>4.667872</v>
      </c>
      <c r="C2760" s="7">
        <f>B2760*$E$3</f>
        <v>316481721600</v>
      </c>
    </row>
    <row r="2761" spans="1:3">
      <c r="A2761" s="4">
        <v>40843.330868055556</v>
      </c>
      <c r="B2761" s="2">
        <v>3.1895959999999999</v>
      </c>
      <c r="C2761" s="7">
        <f>B2761*$E$3</f>
        <v>216254608800</v>
      </c>
    </row>
    <row r="2762" spans="1:3">
      <c r="A2762" s="4">
        <v>40843.33116898148</v>
      </c>
      <c r="B2762" s="2">
        <v>4.5782800000000003</v>
      </c>
      <c r="C2762" s="7">
        <f>B2762*$E$3</f>
        <v>310407384000</v>
      </c>
    </row>
    <row r="2763" spans="1:3">
      <c r="A2763" s="4">
        <v>40843.331412037034</v>
      </c>
      <c r="B2763" s="2">
        <v>3.1846190000000001</v>
      </c>
      <c r="C2763" s="7">
        <f>B2763*$E$3</f>
        <v>215917168200</v>
      </c>
    </row>
    <row r="2764" spans="1:3">
      <c r="A2764" s="4">
        <v>40843.331712962965</v>
      </c>
      <c r="B2764" s="2">
        <v>4.6156100000000002</v>
      </c>
      <c r="C2764" s="7">
        <f>B2764*$E$3</f>
        <v>312938358000</v>
      </c>
    </row>
    <row r="2765" spans="1:3">
      <c r="A2765" s="4">
        <v>40843.331944444442</v>
      </c>
      <c r="B2765" s="2">
        <v>2.9830359999999998</v>
      </c>
      <c r="C2765" s="7">
        <f>B2765*$E$3</f>
        <v>202249840800</v>
      </c>
    </row>
    <row r="2766" spans="1:3">
      <c r="A2766" s="4">
        <v>40843.332256944443</v>
      </c>
      <c r="B2766" s="2">
        <v>4.4090499999999997</v>
      </c>
      <c r="C2766" s="7">
        <f>B2766*$E$3</f>
        <v>298933590000</v>
      </c>
    </row>
    <row r="2767" spans="1:3">
      <c r="A2767" s="4">
        <v>40843.332488425927</v>
      </c>
      <c r="B2767" s="2">
        <v>3.9660639999999998</v>
      </c>
      <c r="C2767" s="7">
        <f>B2767*$E$3</f>
        <v>268899139200</v>
      </c>
    </row>
    <row r="2768" spans="1:3">
      <c r="A2768" s="4">
        <v>40843.332800925928</v>
      </c>
      <c r="B2768" s="2">
        <v>4.5459269999999998</v>
      </c>
      <c r="C2768" s="7">
        <f>B2768*$E$3</f>
        <v>308213850600</v>
      </c>
    </row>
    <row r="2769" spans="1:3">
      <c r="A2769" s="4">
        <v>40843.333032407405</v>
      </c>
      <c r="B2769" s="2">
        <v>4.0158379999999996</v>
      </c>
      <c r="C2769" s="7">
        <f>B2769*$E$3</f>
        <v>272273816399.99997</v>
      </c>
    </row>
    <row r="2770" spans="1:3">
      <c r="A2770" s="4">
        <v>40843.333333333336</v>
      </c>
      <c r="B2770" s="2">
        <v>4.2622179999999998</v>
      </c>
      <c r="C2770" s="7">
        <f>B2770*$E$3</f>
        <v>288978380400</v>
      </c>
    </row>
    <row r="2771" spans="1:3">
      <c r="A2771" s="4">
        <v>40843.33357638889</v>
      </c>
      <c r="B2771" s="2">
        <v>4.0954759999999997</v>
      </c>
      <c r="C2771" s="7">
        <f>B2771*$E$3</f>
        <v>277673272800</v>
      </c>
    </row>
    <row r="2772" spans="1:3">
      <c r="A2772" s="4">
        <v>40843.333877314813</v>
      </c>
      <c r="B2772" s="2">
        <v>4.4538460000000004</v>
      </c>
      <c r="C2772" s="7">
        <f>B2772*$E$3</f>
        <v>301970758800</v>
      </c>
    </row>
    <row r="2773" spans="1:3">
      <c r="A2773" s="4">
        <v>40843.334120370368</v>
      </c>
      <c r="B2773" s="2">
        <v>4.01335</v>
      </c>
      <c r="C2773" s="7">
        <f>B2773*$E$3</f>
        <v>272105130000</v>
      </c>
    </row>
    <row r="2774" spans="1:3">
      <c r="A2774" s="4">
        <v>40843.334421296298</v>
      </c>
      <c r="B2774" s="2">
        <v>4.1029419999999996</v>
      </c>
      <c r="C2774" s="7">
        <f>B2774*$E$3</f>
        <v>278179467600</v>
      </c>
    </row>
    <row r="2775" spans="1:3">
      <c r="A2775" s="4">
        <v>40843.334652777776</v>
      </c>
      <c r="B2775" s="2">
        <v>3.8839380000000001</v>
      </c>
      <c r="C2775" s="7">
        <f>B2775*$E$3</f>
        <v>263330996400</v>
      </c>
    </row>
    <row r="2776" spans="1:3">
      <c r="A2776" s="4">
        <v>40843.334965277776</v>
      </c>
      <c r="B2776" s="2">
        <v>4.4762440000000003</v>
      </c>
      <c r="C2776" s="7">
        <f>B2776*$E$3</f>
        <v>303489343200</v>
      </c>
    </row>
    <row r="2777" spans="1:3">
      <c r="A2777" s="4">
        <v>40843.335196759261</v>
      </c>
      <c r="B2777" s="2">
        <v>3.654979</v>
      </c>
      <c r="C2777" s="7">
        <f>B2777*$E$3</f>
        <v>247807576200</v>
      </c>
    </row>
    <row r="2778" spans="1:3">
      <c r="A2778" s="4">
        <v>40843.335509259261</v>
      </c>
      <c r="B2778" s="2">
        <v>4.2671950000000001</v>
      </c>
      <c r="C2778" s="7">
        <f>B2778*$E$3</f>
        <v>289315821000</v>
      </c>
    </row>
    <row r="2779" spans="1:3">
      <c r="A2779" s="4">
        <v>40843.335740740738</v>
      </c>
      <c r="B2779" s="2">
        <v>3.8690060000000002</v>
      </c>
      <c r="C2779" s="7">
        <f>B2779*$E$3</f>
        <v>262318606800</v>
      </c>
    </row>
    <row r="2780" spans="1:3">
      <c r="A2780" s="4">
        <v>40843.336041666669</v>
      </c>
      <c r="B2780" s="2">
        <v>4.3368779999999996</v>
      </c>
      <c r="C2780" s="7">
        <f>B2780*$E$3</f>
        <v>294040328400</v>
      </c>
    </row>
    <row r="2781" spans="1:3">
      <c r="A2781" s="4">
        <v>40843.336284722223</v>
      </c>
      <c r="B2781" s="2">
        <v>3.7147079999999999</v>
      </c>
      <c r="C2781" s="7">
        <f>B2781*$E$3</f>
        <v>251857202400</v>
      </c>
    </row>
    <row r="2782" spans="1:3">
      <c r="A2782" s="4">
        <v>40843.336585648147</v>
      </c>
      <c r="B2782" s="2">
        <v>4.3866519999999998</v>
      </c>
      <c r="C2782" s="7">
        <f>B2782*$E$3</f>
        <v>297415005600</v>
      </c>
    </row>
    <row r="2783" spans="1:3">
      <c r="A2783" s="4">
        <v>40843.336828703701</v>
      </c>
      <c r="B2783" s="2">
        <v>3.5977399999999999</v>
      </c>
      <c r="C2783" s="7">
        <f>B2783*$E$3</f>
        <v>243926772000</v>
      </c>
    </row>
    <row r="2784" spans="1:3">
      <c r="A2784" s="4">
        <v>40843.337129629632</v>
      </c>
      <c r="B2784" s="2">
        <v>4.4463800000000004</v>
      </c>
      <c r="C2784" s="7">
        <f>B2784*$E$3</f>
        <v>301464564000</v>
      </c>
    </row>
    <row r="2785" spans="1:3">
      <c r="A2785" s="4">
        <v>40843.337361111109</v>
      </c>
      <c r="B2785" s="2">
        <v>3.684844</v>
      </c>
      <c r="C2785" s="7">
        <f>B2785*$E$3</f>
        <v>249832423200</v>
      </c>
    </row>
    <row r="2786" spans="1:3">
      <c r="A2786" s="4">
        <v>40843.337673611109</v>
      </c>
      <c r="B2786" s="2">
        <v>4.3119909999999999</v>
      </c>
      <c r="C2786" s="7">
        <f>B2786*$E$3</f>
        <v>292352989800</v>
      </c>
    </row>
    <row r="2787" spans="1:3">
      <c r="A2787" s="4">
        <v>40843.337905092594</v>
      </c>
      <c r="B2787" s="2">
        <v>3.9162910000000002</v>
      </c>
      <c r="C2787" s="7">
        <f>B2787*$E$3</f>
        <v>265524529800</v>
      </c>
    </row>
    <row r="2788" spans="1:3">
      <c r="A2788" s="4">
        <v>40843.338217592594</v>
      </c>
      <c r="B2788" s="2">
        <v>4.289593</v>
      </c>
      <c r="C2788" s="7">
        <f>B2788*$E$3</f>
        <v>290834405400</v>
      </c>
    </row>
    <row r="2789" spans="1:3">
      <c r="A2789" s="4">
        <v>40843.338449074072</v>
      </c>
      <c r="B2789" s="2">
        <v>3.7918569999999998</v>
      </c>
      <c r="C2789" s="7">
        <f>B2789*$E$3</f>
        <v>257087904600</v>
      </c>
    </row>
    <row r="2790" spans="1:3">
      <c r="A2790" s="4">
        <v>40843.338750000003</v>
      </c>
      <c r="B2790" s="2">
        <v>4.3642539999999999</v>
      </c>
      <c r="C2790" s="7">
        <f>B2790*$E$3</f>
        <v>295896421200</v>
      </c>
    </row>
    <row r="2791" spans="1:3">
      <c r="A2791" s="4">
        <v>40843.338993055557</v>
      </c>
      <c r="B2791" s="2">
        <v>3.6898209999999998</v>
      </c>
      <c r="C2791" s="7">
        <f>B2791*$E$3</f>
        <v>250169863800</v>
      </c>
    </row>
    <row r="2792" spans="1:3">
      <c r="A2792" s="4">
        <v>40843.417025462964</v>
      </c>
      <c r="B2792" s="2">
        <v>2.161772</v>
      </c>
      <c r="C2792" s="7">
        <f>B2792*$E$3</f>
        <v>146568141600</v>
      </c>
    </row>
    <row r="2793" spans="1:3">
      <c r="A2793" s="4">
        <v>40843.417083333334</v>
      </c>
      <c r="B2793" s="2">
        <v>2.1991019999999999</v>
      </c>
      <c r="C2793" s="7">
        <f>B2793*$E$3</f>
        <v>149099115600</v>
      </c>
    </row>
    <row r="2794" spans="1:3">
      <c r="A2794" s="4">
        <v>40843.417592592596</v>
      </c>
      <c r="B2794" s="2">
        <v>2.7988740000000001</v>
      </c>
      <c r="C2794" s="7">
        <f>B2794*$E$3</f>
        <v>189763657200</v>
      </c>
    </row>
    <row r="2795" spans="1:3">
      <c r="A2795" s="4">
        <v>40843.417650462965</v>
      </c>
      <c r="B2795" s="2">
        <v>3.2095060000000002</v>
      </c>
      <c r="C2795" s="7">
        <f>B2795*$E$3</f>
        <v>217604506800</v>
      </c>
    </row>
    <row r="2796" spans="1:3">
      <c r="A2796" s="4">
        <v>40843.41815972222</v>
      </c>
      <c r="B2796" s="2">
        <v>3.0278320000000001</v>
      </c>
      <c r="C2796" s="7">
        <f>B2796*$E$3</f>
        <v>205287009600</v>
      </c>
    </row>
    <row r="2797" spans="1:3">
      <c r="A2797" s="4">
        <v>40843.418217592596</v>
      </c>
      <c r="B2797" s="2">
        <v>3.535523</v>
      </c>
      <c r="C2797" s="7">
        <f>B2797*$E$3</f>
        <v>239708459400</v>
      </c>
    </row>
    <row r="2798" spans="1:3">
      <c r="A2798" s="4">
        <v>40843.418726851851</v>
      </c>
      <c r="B2798" s="2">
        <v>2.9481950000000001</v>
      </c>
      <c r="C2798" s="7">
        <f>B2798*$E$3</f>
        <v>199887621000</v>
      </c>
    </row>
    <row r="2799" spans="1:3">
      <c r="A2799" s="4">
        <v>40843.41878472222</v>
      </c>
      <c r="B2799" s="2">
        <v>3.4932150000000002</v>
      </c>
      <c r="C2799" s="7">
        <f>B2799*$E$3</f>
        <v>236839977000</v>
      </c>
    </row>
    <row r="2800" spans="1:3">
      <c r="A2800" s="4">
        <v>40843.419305555559</v>
      </c>
      <c r="B2800" s="2">
        <v>3.159732</v>
      </c>
      <c r="C2800" s="7">
        <f>B2800*$E$3</f>
        <v>214229829600</v>
      </c>
    </row>
    <row r="2801" spans="1:3">
      <c r="A2801" s="4">
        <v>40843.419351851851</v>
      </c>
      <c r="B2801" s="2">
        <v>3.5081470000000001</v>
      </c>
      <c r="C2801" s="7">
        <f>B2801*$E$3</f>
        <v>237852366600</v>
      </c>
    </row>
    <row r="2802" spans="1:3">
      <c r="A2802" s="4">
        <v>40843.419872685183</v>
      </c>
      <c r="B2802" s="2">
        <v>3.6724000000000001</v>
      </c>
      <c r="C2802" s="7">
        <f>B2802*$E$3</f>
        <v>248988720000</v>
      </c>
    </row>
    <row r="2803" spans="1:3">
      <c r="A2803" s="4">
        <v>40843.419930555552</v>
      </c>
      <c r="B2803" s="2">
        <v>3.9386890000000001</v>
      </c>
      <c r="C2803" s="7">
        <f>B2803*$E$3</f>
        <v>267043114200</v>
      </c>
    </row>
    <row r="2804" spans="1:3">
      <c r="A2804" s="4">
        <v>40843.420439814814</v>
      </c>
      <c r="B2804" s="2">
        <v>2.8586019999999999</v>
      </c>
      <c r="C2804" s="7">
        <f>B2804*$E$3</f>
        <v>193813215600</v>
      </c>
    </row>
    <row r="2805" spans="1:3">
      <c r="A2805" s="4">
        <v>40843.420497685183</v>
      </c>
      <c r="B2805" s="2">
        <v>3.3513609999999998</v>
      </c>
      <c r="C2805" s="7">
        <f>B2805*$E$3</f>
        <v>227222275800</v>
      </c>
    </row>
    <row r="2806" spans="1:3">
      <c r="A2806" s="4">
        <v>40843.421006944445</v>
      </c>
      <c r="B2806" s="2">
        <v>2.915842</v>
      </c>
      <c r="C2806" s="7">
        <f>B2806*$E$3</f>
        <v>197694087600</v>
      </c>
    </row>
    <row r="2807" spans="1:3">
      <c r="A2807" s="4">
        <v>40843.421064814815</v>
      </c>
      <c r="B2807" s="2">
        <v>3.2642570000000002</v>
      </c>
      <c r="C2807" s="7">
        <f>B2807*$E$3</f>
        <v>221316624600</v>
      </c>
    </row>
    <row r="2808" spans="1:3">
      <c r="A2808" s="4">
        <v>40843.421574074076</v>
      </c>
      <c r="B2808" s="2">
        <v>2.8735339999999998</v>
      </c>
      <c r="C2808" s="7">
        <f>B2808*$E$3</f>
        <v>194825605200</v>
      </c>
    </row>
    <row r="2809" spans="1:3">
      <c r="A2809" s="4">
        <v>40843.421631944446</v>
      </c>
      <c r="B2809" s="2">
        <v>3.2319040000000001</v>
      </c>
      <c r="C2809" s="7">
        <f>B2809*$E$3</f>
        <v>219123091200</v>
      </c>
    </row>
    <row r="2810" spans="1:3">
      <c r="A2810" s="4">
        <v>40843.422152777777</v>
      </c>
      <c r="B2810" s="2">
        <v>2.7018149999999999</v>
      </c>
      <c r="C2810" s="7">
        <f>B2810*$E$3</f>
        <v>183183057000</v>
      </c>
    </row>
    <row r="2811" spans="1:3">
      <c r="A2811" s="4">
        <v>40843.422199074077</v>
      </c>
      <c r="B2811" s="2">
        <v>3.2567910000000002</v>
      </c>
      <c r="C2811" s="7">
        <f>B2811*$E$3</f>
        <v>220810429800</v>
      </c>
    </row>
    <row r="2812" spans="1:3">
      <c r="A2812" s="4">
        <v>40843.422719907408</v>
      </c>
      <c r="B2812" s="2">
        <v>2.169238</v>
      </c>
      <c r="C2812" s="7">
        <f>B2812*$E$3</f>
        <v>147074336400</v>
      </c>
    </row>
    <row r="2813" spans="1:3">
      <c r="A2813" s="4">
        <v>40843.422777777778</v>
      </c>
      <c r="B2813" s="2">
        <v>2.3459340000000002</v>
      </c>
      <c r="C2813" s="7">
        <f>B2813*$E$3</f>
        <v>159054325200</v>
      </c>
    </row>
    <row r="2814" spans="1:3">
      <c r="A2814" s="4">
        <v>40843.42328703704</v>
      </c>
      <c r="B2814" s="2">
        <v>2.4728569999999999</v>
      </c>
      <c r="C2814" s="7">
        <f>B2814*$E$3</f>
        <v>167659704600</v>
      </c>
    </row>
    <row r="2815" spans="1:3">
      <c r="A2815" s="4">
        <v>40843.423344907409</v>
      </c>
      <c r="B2815" s="2">
        <v>2.609734</v>
      </c>
      <c r="C2815" s="7">
        <f>B2815*$E$3</f>
        <v>176939965200</v>
      </c>
    </row>
    <row r="2816" spans="1:3">
      <c r="A2816" s="4">
        <v>40843.423854166664</v>
      </c>
      <c r="B2816" s="2">
        <v>2.0945770000000001</v>
      </c>
      <c r="C2816" s="7">
        <f>B2816*$E$3</f>
        <v>142012320600</v>
      </c>
    </row>
    <row r="2817" spans="1:3">
      <c r="A2817" s="4">
        <v>40843.42391203704</v>
      </c>
      <c r="B2817" s="2">
        <v>2.4081510000000002</v>
      </c>
      <c r="C2817" s="7">
        <f>B2817*$E$3</f>
        <v>163272637800</v>
      </c>
    </row>
    <row r="2818" spans="1:3">
      <c r="A2818" s="4">
        <v>40843.424421296295</v>
      </c>
      <c r="B2818" s="2">
        <v>2.9058869999999999</v>
      </c>
      <c r="C2818" s="7">
        <f>B2818*$E$3</f>
        <v>197019138600</v>
      </c>
    </row>
    <row r="2819" spans="1:3">
      <c r="A2819" s="4">
        <v>40843.424479166664</v>
      </c>
      <c r="B2819" s="2">
        <v>3.1323569999999998</v>
      </c>
      <c r="C2819" s="7">
        <f>B2819*$E$3</f>
        <v>212373804600</v>
      </c>
    </row>
    <row r="2820" spans="1:3">
      <c r="A2820" s="4">
        <v>40843.425000000003</v>
      </c>
      <c r="B2820" s="2">
        <v>3.6500020000000002</v>
      </c>
      <c r="C2820" s="7">
        <f>B2820*$E$3</f>
        <v>247470135600</v>
      </c>
    </row>
    <row r="2821" spans="1:3">
      <c r="A2821" s="4">
        <v>40843.425046296295</v>
      </c>
      <c r="B2821" s="2">
        <v>4.0332590000000001</v>
      </c>
      <c r="C2821" s="7">
        <f>B2821*$E$3</f>
        <v>273454960200</v>
      </c>
    </row>
    <row r="2822" spans="1:3">
      <c r="A2822" s="4">
        <v>40843.425567129627</v>
      </c>
      <c r="B2822" s="2">
        <v>2.8461590000000001</v>
      </c>
      <c r="C2822" s="7">
        <f>B2822*$E$3</f>
        <v>192969580200</v>
      </c>
    </row>
    <row r="2823" spans="1:3">
      <c r="A2823" s="4">
        <v>40843.425625000003</v>
      </c>
      <c r="B2823" s="2">
        <v>3.3190080000000002</v>
      </c>
      <c r="C2823" s="7">
        <f>B2823*$E$3</f>
        <v>225028742400</v>
      </c>
    </row>
    <row r="2824" spans="1:3">
      <c r="A2824" s="4">
        <v>40843.426134259258</v>
      </c>
      <c r="B2824" s="2">
        <v>2.9506830000000002</v>
      </c>
      <c r="C2824" s="7">
        <f>B2824*$E$3</f>
        <v>200056307400</v>
      </c>
    </row>
    <row r="2825" spans="1:3">
      <c r="A2825" s="4">
        <v>40843.426192129627</v>
      </c>
      <c r="B2825" s="2">
        <v>3.3762470000000002</v>
      </c>
      <c r="C2825" s="7">
        <f>B2825*$E$3</f>
        <v>228909546600</v>
      </c>
    </row>
    <row r="2826" spans="1:3">
      <c r="A2826" s="4">
        <v>40843.426701388889</v>
      </c>
      <c r="B2826" s="2">
        <v>2.883489</v>
      </c>
      <c r="C2826" s="7">
        <f>B2826*$E$3</f>
        <v>195500554200</v>
      </c>
    </row>
    <row r="2827" spans="1:3">
      <c r="A2827" s="4">
        <v>40843.426759259259</v>
      </c>
      <c r="B2827" s="2">
        <v>3.1547550000000002</v>
      </c>
      <c r="C2827" s="7">
        <f>B2827*$E$3</f>
        <v>213892389000</v>
      </c>
    </row>
    <row r="2828" spans="1:3">
      <c r="A2828" s="4">
        <v>40843.473900462966</v>
      </c>
      <c r="B2828" s="2">
        <v>3.7993229999999998</v>
      </c>
      <c r="C2828" s="7">
        <f>B2828*$E$3</f>
        <v>257594099400</v>
      </c>
    </row>
    <row r="2829" spans="1:3">
      <c r="A2829" s="4">
        <v>40843.474143518521</v>
      </c>
      <c r="B2829" s="2">
        <v>3.851585</v>
      </c>
      <c r="C2829" s="7">
        <f>B2829*$E$3</f>
        <v>261137463000</v>
      </c>
    </row>
    <row r="2830" spans="1:3">
      <c r="A2830" s="4">
        <v>40843.474444444444</v>
      </c>
      <c r="B2830" s="2">
        <v>3.473306</v>
      </c>
      <c r="C2830" s="7">
        <f>B2830*$E$3</f>
        <v>235490146800</v>
      </c>
    </row>
    <row r="2831" spans="1:3">
      <c r="A2831" s="4">
        <v>40843.474675925929</v>
      </c>
      <c r="B2831" s="2">
        <v>4.8395910000000004</v>
      </c>
      <c r="C2831" s="7">
        <f>B2831*$E$3</f>
        <v>328124269800</v>
      </c>
    </row>
    <row r="2832" spans="1:3">
      <c r="A2832" s="4">
        <v>40843.474988425929</v>
      </c>
      <c r="B2832" s="2">
        <v>3.5778310000000002</v>
      </c>
      <c r="C2832" s="7">
        <f>B2832*$E$3</f>
        <v>242576941800</v>
      </c>
    </row>
    <row r="2833" spans="1:3">
      <c r="A2833" s="4">
        <v>40843.475219907406</v>
      </c>
      <c r="B2833" s="2">
        <v>3.6798660000000001</v>
      </c>
      <c r="C2833" s="7">
        <f>B2833*$E$3</f>
        <v>249494914800</v>
      </c>
    </row>
    <row r="2834" spans="1:3">
      <c r="A2834" s="4">
        <v>40843.475532407407</v>
      </c>
      <c r="B2834" s="2">
        <v>3.3862019999999999</v>
      </c>
      <c r="C2834" s="7">
        <f>B2834*$E$3</f>
        <v>229584495600</v>
      </c>
    </row>
    <row r="2835" spans="1:3">
      <c r="A2835" s="4">
        <v>40843.475763888891</v>
      </c>
      <c r="B2835" s="2">
        <v>3.9735309999999999</v>
      </c>
      <c r="C2835" s="7">
        <f>B2835*$E$3</f>
        <v>269405401800</v>
      </c>
    </row>
    <row r="2836" spans="1:3">
      <c r="A2836" s="4">
        <v>40843.476064814815</v>
      </c>
      <c r="B2836" s="2">
        <v>3.418555</v>
      </c>
      <c r="C2836" s="7">
        <f>B2836*$E$3</f>
        <v>231778029000</v>
      </c>
    </row>
    <row r="2837" spans="1:3">
      <c r="A2837" s="4">
        <v>40843.476307870369</v>
      </c>
      <c r="B2837" s="2">
        <v>3.794346</v>
      </c>
      <c r="C2837" s="7">
        <f>B2837*$E$3</f>
        <v>257256658800</v>
      </c>
    </row>
    <row r="2838" spans="1:3">
      <c r="A2838" s="4">
        <v>40843.4766087963</v>
      </c>
      <c r="B2838" s="2">
        <v>3.3438940000000001</v>
      </c>
      <c r="C2838" s="7">
        <f>B2838*$E$3</f>
        <v>226716013200</v>
      </c>
    </row>
    <row r="2839" spans="1:3">
      <c r="A2839" s="4">
        <v>40843.476851851854</v>
      </c>
      <c r="B2839" s="2">
        <v>3.6798660000000001</v>
      </c>
      <c r="C2839" s="7">
        <f>B2839*$E$3</f>
        <v>249494914800</v>
      </c>
    </row>
    <row r="2840" spans="1:3">
      <c r="A2840" s="4">
        <v>40843.477152777778</v>
      </c>
      <c r="B2840" s="2">
        <v>3.2866550000000001</v>
      </c>
      <c r="C2840" s="7">
        <f>B2840*$E$3</f>
        <v>222835209000</v>
      </c>
    </row>
    <row r="2841" spans="1:3">
      <c r="A2841" s="4">
        <v>40843.477384259262</v>
      </c>
      <c r="B2841" s="2">
        <v>3.7171959999999999</v>
      </c>
      <c r="C2841" s="7">
        <f>B2841*$E$3</f>
        <v>252025888800</v>
      </c>
    </row>
    <row r="2842" spans="1:3">
      <c r="A2842" s="4">
        <v>40843.477696759262</v>
      </c>
      <c r="B2842" s="2">
        <v>3.520591</v>
      </c>
      <c r="C2842" s="7">
        <f>B2842*$E$3</f>
        <v>238696069800</v>
      </c>
    </row>
    <row r="2843" spans="1:3">
      <c r="A2843" s="4">
        <v>40843.47792824074</v>
      </c>
      <c r="B2843" s="2">
        <v>3.7644820000000001</v>
      </c>
      <c r="C2843" s="7">
        <f>B2843*$E$3</f>
        <v>255231879600</v>
      </c>
    </row>
    <row r="2844" spans="1:3">
      <c r="A2844" s="4">
        <v>40843.47824074074</v>
      </c>
      <c r="B2844" s="2">
        <v>3.4757950000000002</v>
      </c>
      <c r="C2844" s="7">
        <f>B2844*$E$3</f>
        <v>235658901000</v>
      </c>
    </row>
    <row r="2845" spans="1:3">
      <c r="A2845" s="4">
        <v>40843.478472222225</v>
      </c>
      <c r="B2845" s="2">
        <v>3.78688</v>
      </c>
      <c r="C2845" s="7">
        <f>B2845*$E$3</f>
        <v>256750464000</v>
      </c>
    </row>
    <row r="2846" spans="1:3">
      <c r="A2846" s="4">
        <v>40843.478773148148</v>
      </c>
      <c r="B2846" s="2">
        <v>3.5628980000000001</v>
      </c>
      <c r="C2846" s="7">
        <f>B2846*$E$3</f>
        <v>241564484400</v>
      </c>
    </row>
    <row r="2847" spans="1:3">
      <c r="A2847" s="4">
        <v>40843.479016203702</v>
      </c>
      <c r="B2847" s="2">
        <v>3.694798</v>
      </c>
      <c r="C2847" s="7">
        <f>B2847*$E$3</f>
        <v>250507304400</v>
      </c>
    </row>
    <row r="2848" spans="1:3">
      <c r="A2848" s="4">
        <v>40843.479317129626</v>
      </c>
      <c r="B2848" s="2">
        <v>3.4957039999999999</v>
      </c>
      <c r="C2848" s="7">
        <f>B2848*$E$3</f>
        <v>237008731200</v>
      </c>
    </row>
    <row r="2849" spans="1:3">
      <c r="A2849" s="4">
        <v>40843.479560185187</v>
      </c>
      <c r="B2849" s="2">
        <v>4.7947949999999997</v>
      </c>
      <c r="C2849" s="7">
        <f>B2849*$E$3</f>
        <v>325087101000</v>
      </c>
    </row>
    <row r="2850" spans="1:3">
      <c r="A2850" s="4">
        <v>40843.479861111111</v>
      </c>
      <c r="B2850" s="2">
        <v>3.4484189999999999</v>
      </c>
      <c r="C2850" s="7">
        <f>B2850*$E$3</f>
        <v>233802808200</v>
      </c>
    </row>
    <row r="2851" spans="1:3">
      <c r="A2851" s="4">
        <v>40843.480092592596</v>
      </c>
      <c r="B2851" s="2">
        <v>3.5454780000000001</v>
      </c>
      <c r="C2851" s="7">
        <f>B2851*$E$3</f>
        <v>240383408400</v>
      </c>
    </row>
    <row r="2852" spans="1:3">
      <c r="A2852" s="4">
        <v>40843.480405092596</v>
      </c>
      <c r="B2852" s="2">
        <v>3.4409529999999999</v>
      </c>
      <c r="C2852" s="7">
        <f>B2852*$E$3</f>
        <v>233296613400</v>
      </c>
    </row>
    <row r="2853" spans="1:3">
      <c r="A2853" s="4">
        <v>40843.480636574073</v>
      </c>
      <c r="B2853" s="2">
        <v>3.7520380000000002</v>
      </c>
      <c r="C2853" s="7">
        <f>B2853*$E$3</f>
        <v>254388176400</v>
      </c>
    </row>
    <row r="2854" spans="1:3">
      <c r="A2854" s="4">
        <v>40843.480949074074</v>
      </c>
      <c r="B2854" s="2">
        <v>3.2368809999999999</v>
      </c>
      <c r="C2854" s="7">
        <f>B2854*$E$3</f>
        <v>219460531800</v>
      </c>
    </row>
    <row r="2855" spans="1:3">
      <c r="A2855" s="4">
        <v>40843.481180555558</v>
      </c>
      <c r="B2855" s="2">
        <v>3.739595</v>
      </c>
      <c r="C2855" s="7">
        <f>B2855*$E$3</f>
        <v>253544541000</v>
      </c>
    </row>
    <row r="2856" spans="1:3">
      <c r="A2856" s="4">
        <v>40843.481481481482</v>
      </c>
      <c r="B2856" s="2">
        <v>3.5081470000000001</v>
      </c>
      <c r="C2856" s="7">
        <f>B2856*$E$3</f>
        <v>237852366600</v>
      </c>
    </row>
    <row r="2857" spans="1:3">
      <c r="A2857" s="4">
        <v>40843.481724537036</v>
      </c>
      <c r="B2857" s="2">
        <v>3.69231</v>
      </c>
      <c r="C2857" s="7">
        <f>B2857*$E$3</f>
        <v>250338618000</v>
      </c>
    </row>
    <row r="2858" spans="1:3">
      <c r="A2858" s="4">
        <v>40843.482025462959</v>
      </c>
      <c r="B2858" s="2">
        <v>3.4359760000000001</v>
      </c>
      <c r="C2858" s="7">
        <f>B2858*$E$3</f>
        <v>232959172800</v>
      </c>
    </row>
    <row r="2859" spans="1:3">
      <c r="A2859" s="4">
        <v>40843.482268518521</v>
      </c>
      <c r="B2859" s="2">
        <v>3.6699120000000001</v>
      </c>
      <c r="C2859" s="7">
        <f>B2859*$E$3</f>
        <v>248820033600</v>
      </c>
    </row>
    <row r="2860" spans="1:3">
      <c r="A2860" s="4">
        <v>40843.482569444444</v>
      </c>
      <c r="B2860" s="2">
        <v>3.2742110000000002</v>
      </c>
      <c r="C2860" s="7">
        <f>B2860*$E$3</f>
        <v>221991505800</v>
      </c>
    </row>
    <row r="2861" spans="1:3">
      <c r="A2861" s="4">
        <v>40843.482800925929</v>
      </c>
      <c r="B2861" s="2">
        <v>3.732129</v>
      </c>
      <c r="C2861" s="7">
        <f>B2861*$E$3</f>
        <v>253038346200</v>
      </c>
    </row>
    <row r="2862" spans="1:3">
      <c r="A2862" s="4">
        <v>40843.483113425929</v>
      </c>
      <c r="B2862" s="2">
        <v>3.426021</v>
      </c>
      <c r="C2862" s="7">
        <f>B2862*$E$3</f>
        <v>232284223800</v>
      </c>
    </row>
    <row r="2863" spans="1:3">
      <c r="A2863" s="4">
        <v>40843.483344907407</v>
      </c>
      <c r="B2863" s="2">
        <v>3.6027170000000002</v>
      </c>
      <c r="C2863" s="7">
        <f>B2863*$E$3</f>
        <v>244264212600</v>
      </c>
    </row>
    <row r="2864" spans="1:3">
      <c r="A2864" s="4">
        <v>40843.488217592596</v>
      </c>
      <c r="B2864" s="2">
        <v>3.749549</v>
      </c>
      <c r="C2864" s="7">
        <f>B2864*$E$3</f>
        <v>254219422200</v>
      </c>
    </row>
    <row r="2865" spans="1:3">
      <c r="A2865" s="4">
        <v>40843.488530092596</v>
      </c>
      <c r="B2865" s="2">
        <v>3.3936679999999999</v>
      </c>
      <c r="C2865" s="7">
        <f>B2865*$E$3</f>
        <v>230090690400</v>
      </c>
    </row>
    <row r="2866" spans="1:3">
      <c r="A2866" s="4">
        <v>40843.488761574074</v>
      </c>
      <c r="B2866" s="2">
        <v>3.9884629999999999</v>
      </c>
      <c r="C2866" s="7">
        <f>B2866*$E$3</f>
        <v>270417791400</v>
      </c>
    </row>
    <row r="2867" spans="1:3">
      <c r="A2867" s="4">
        <v>40843.489074074074</v>
      </c>
      <c r="B2867" s="2">
        <v>3.4533969999999998</v>
      </c>
      <c r="C2867" s="7">
        <f>B2867*$E$3</f>
        <v>234140316600</v>
      </c>
    </row>
    <row r="2868" spans="1:3">
      <c r="A2868" s="4">
        <v>40843.489305555559</v>
      </c>
      <c r="B2868" s="2">
        <v>3.7271510000000001</v>
      </c>
      <c r="C2868" s="7">
        <f>B2868*$E$3</f>
        <v>252700837800</v>
      </c>
    </row>
    <row r="2869" spans="1:3">
      <c r="A2869" s="4">
        <v>40843.489606481482</v>
      </c>
      <c r="B2869" s="2">
        <v>3.6151610000000001</v>
      </c>
      <c r="C2869" s="7">
        <f>B2869*$E$3</f>
        <v>245107915800</v>
      </c>
    </row>
    <row r="2870" spans="1:3">
      <c r="A2870" s="4">
        <v>40843.489849537036</v>
      </c>
      <c r="B2870" s="2">
        <v>3.6873320000000001</v>
      </c>
      <c r="C2870" s="7">
        <f>B2870*$E$3</f>
        <v>250001109600</v>
      </c>
    </row>
    <row r="2871" spans="1:3">
      <c r="A2871" s="4">
        <v>40843.49015046296</v>
      </c>
      <c r="B2871" s="2">
        <v>3.4857490000000002</v>
      </c>
      <c r="C2871" s="7">
        <f>B2871*$E$3</f>
        <v>236333782200</v>
      </c>
    </row>
    <row r="2872" spans="1:3">
      <c r="A2872" s="4">
        <v>40843.490393518521</v>
      </c>
      <c r="B2872" s="2">
        <v>3.7669700000000002</v>
      </c>
      <c r="C2872" s="7">
        <f>B2872*$E$3</f>
        <v>255400566000</v>
      </c>
    </row>
    <row r="2873" spans="1:3">
      <c r="A2873" s="4">
        <v>40843.490694444445</v>
      </c>
      <c r="B2873" s="2">
        <v>3.2717230000000002</v>
      </c>
      <c r="C2873" s="7">
        <f>B2873*$E$3</f>
        <v>221822819400</v>
      </c>
    </row>
    <row r="2874" spans="1:3">
      <c r="A2874" s="4">
        <v>40843.490925925929</v>
      </c>
      <c r="B2874" s="2">
        <v>4.7748860000000004</v>
      </c>
      <c r="C2874" s="7">
        <f>B2874*$E$3</f>
        <v>323737270800</v>
      </c>
    </row>
    <row r="2875" spans="1:3">
      <c r="A2875" s="4">
        <v>40843.491527777776</v>
      </c>
      <c r="B2875" s="2">
        <v>2.7864300000000002</v>
      </c>
      <c r="C2875" s="7">
        <f>B2875*$E$3</f>
        <v>188919954000</v>
      </c>
    </row>
    <row r="2876" spans="1:3">
      <c r="A2876" s="4">
        <v>40843.491678240738</v>
      </c>
      <c r="B2876" s="2">
        <v>2.8511359999999999</v>
      </c>
      <c r="C2876" s="7">
        <f>B2876*$E$3</f>
        <v>193307020800</v>
      </c>
    </row>
    <row r="2877" spans="1:3">
      <c r="A2877" s="4">
        <v>40843.492094907408</v>
      </c>
      <c r="B2877" s="2">
        <v>2.7242130000000002</v>
      </c>
      <c r="C2877" s="7">
        <f>B2877*$E$3</f>
        <v>184701641400</v>
      </c>
    </row>
    <row r="2878" spans="1:3">
      <c r="A2878" s="4">
        <v>40843.492245370369</v>
      </c>
      <c r="B2878" s="2">
        <v>2.9481950000000001</v>
      </c>
      <c r="C2878" s="7">
        <f>B2878*$E$3</f>
        <v>199887621000</v>
      </c>
    </row>
    <row r="2879" spans="1:3">
      <c r="A2879" s="4">
        <v>40843.492662037039</v>
      </c>
      <c r="B2879" s="2">
        <v>2.6595080000000002</v>
      </c>
      <c r="C2879" s="7">
        <f>B2879*$E$3</f>
        <v>180314642400</v>
      </c>
    </row>
    <row r="2880" spans="1:3">
      <c r="A2880" s="4">
        <v>40843.492824074077</v>
      </c>
      <c r="B2880" s="2">
        <v>3.0253429999999999</v>
      </c>
      <c r="C2880" s="7">
        <f>B2880*$E$3</f>
        <v>205118255400</v>
      </c>
    </row>
    <row r="2881" spans="1:3">
      <c r="A2881" s="4">
        <v>40843.49324074074</v>
      </c>
      <c r="B2881" s="2">
        <v>2.900909</v>
      </c>
      <c r="C2881" s="7">
        <f>B2881*$E$3</f>
        <v>196681630200</v>
      </c>
    </row>
    <row r="2882" spans="1:3">
      <c r="A2882" s="4">
        <v>40843.493391203701</v>
      </c>
      <c r="B2882" s="2">
        <v>3.104981</v>
      </c>
      <c r="C2882" s="7">
        <f>B2882*$E$3</f>
        <v>210517711800</v>
      </c>
    </row>
    <row r="2883" spans="1:3">
      <c r="A2883" s="4">
        <v>40843.493807870371</v>
      </c>
      <c r="B2883" s="2">
        <v>2.7316790000000002</v>
      </c>
      <c r="C2883" s="7">
        <f>B2883*$E$3</f>
        <v>185207836200</v>
      </c>
    </row>
    <row r="2884" spans="1:3">
      <c r="A2884" s="4">
        <v>40843.493958333333</v>
      </c>
      <c r="B2884" s="2">
        <v>3.0253429999999999</v>
      </c>
      <c r="C2884" s="7">
        <f>B2884*$E$3</f>
        <v>205118255400</v>
      </c>
    </row>
    <row r="2885" spans="1:3">
      <c r="A2885" s="4">
        <v>40843.494375000002</v>
      </c>
      <c r="B2885" s="2">
        <v>2.8237610000000002</v>
      </c>
      <c r="C2885" s="7">
        <f>B2885*$E$3</f>
        <v>191450995800</v>
      </c>
    </row>
    <row r="2886" spans="1:3">
      <c r="A2886" s="4">
        <v>40843.494525462964</v>
      </c>
      <c r="B2886" s="2">
        <v>3.0452530000000002</v>
      </c>
      <c r="C2886" s="7">
        <f>B2886*$E$3</f>
        <v>206468153400</v>
      </c>
    </row>
    <row r="2887" spans="1:3">
      <c r="A2887" s="4">
        <v>40843.494942129626</v>
      </c>
      <c r="B2887" s="2">
        <v>2.6943489999999999</v>
      </c>
      <c r="C2887" s="7">
        <f>B2887*$E$3</f>
        <v>182676862200</v>
      </c>
    </row>
    <row r="2888" spans="1:3">
      <c r="A2888" s="4">
        <v>40843.495092592595</v>
      </c>
      <c r="B2888" s="2">
        <v>2.9979680000000002</v>
      </c>
      <c r="C2888" s="7">
        <f>B2888*$E$3</f>
        <v>203262230400</v>
      </c>
    </row>
    <row r="2889" spans="1:3">
      <c r="A2889" s="4">
        <v>40843.495509259257</v>
      </c>
      <c r="B2889" s="2">
        <v>2.8536250000000001</v>
      </c>
      <c r="C2889" s="7">
        <f>B2889*$E$3</f>
        <v>193475775000</v>
      </c>
    </row>
    <row r="2890" spans="1:3">
      <c r="A2890" s="4">
        <v>40843.495671296296</v>
      </c>
      <c r="B2890" s="2">
        <v>3.1821299999999999</v>
      </c>
      <c r="C2890" s="7">
        <f>B2890*$E$3</f>
        <v>215748414000</v>
      </c>
    </row>
    <row r="2891" spans="1:3">
      <c r="A2891" s="4">
        <v>40843.496087962965</v>
      </c>
      <c r="B2891" s="2">
        <v>2.933262</v>
      </c>
      <c r="C2891" s="7">
        <f>B2891*$E$3</f>
        <v>198875163600</v>
      </c>
    </row>
    <row r="2892" spans="1:3">
      <c r="A2892" s="4">
        <v>40843.496238425927</v>
      </c>
      <c r="B2892" s="2">
        <v>3.112447</v>
      </c>
      <c r="C2892" s="7">
        <f>B2892*$E$3</f>
        <v>211023906600</v>
      </c>
    </row>
    <row r="2893" spans="1:3">
      <c r="A2893" s="4">
        <v>40843.496655092589</v>
      </c>
      <c r="B2893" s="2">
        <v>2.719236</v>
      </c>
      <c r="C2893" s="7">
        <f>B2893*$E$3</f>
        <v>184364200800</v>
      </c>
    </row>
    <row r="2894" spans="1:3">
      <c r="A2894" s="4">
        <v>40843.496805555558</v>
      </c>
      <c r="B2894" s="2">
        <v>3.1373340000000001</v>
      </c>
      <c r="C2894" s="7">
        <f>B2894*$E$3</f>
        <v>212711245200</v>
      </c>
    </row>
    <row r="2895" spans="1:3">
      <c r="A2895" s="4">
        <v>40843.49722222222</v>
      </c>
      <c r="B2895" s="2">
        <v>3.0129000000000001</v>
      </c>
      <c r="C2895" s="7">
        <f>B2895*$E$3</f>
        <v>204274620000</v>
      </c>
    </row>
    <row r="2896" spans="1:3">
      <c r="A2896" s="4">
        <v>40843.497372685182</v>
      </c>
      <c r="B2896" s="2">
        <v>3.0328089999999999</v>
      </c>
      <c r="C2896" s="7">
        <f>B2896*$E$3</f>
        <v>205624450200</v>
      </c>
    </row>
    <row r="2897" spans="1:3">
      <c r="A2897" s="4">
        <v>40843.497789351852</v>
      </c>
      <c r="B2897" s="2">
        <v>2.9183300000000001</v>
      </c>
      <c r="C2897" s="7">
        <f>B2897*$E$3</f>
        <v>197862774000</v>
      </c>
    </row>
    <row r="2898" spans="1:3">
      <c r="A2898" s="4">
        <v>40843.497939814813</v>
      </c>
      <c r="B2898" s="2">
        <v>2.9755699999999998</v>
      </c>
      <c r="C2898" s="7">
        <f>B2898*$E$3</f>
        <v>201743646000</v>
      </c>
    </row>
    <row r="2899" spans="1:3">
      <c r="A2899" s="4">
        <v>40843.498356481483</v>
      </c>
      <c r="B2899" s="2">
        <v>3.042764</v>
      </c>
      <c r="C2899" s="7">
        <f>B2899*$E$3</f>
        <v>206299399200</v>
      </c>
    </row>
    <row r="2900" spans="1:3">
      <c r="A2900" s="4">
        <v>40843.498518518521</v>
      </c>
      <c r="B2900" s="2">
        <v>3.1497769999999998</v>
      </c>
      <c r="C2900" s="7">
        <f>B2900*$E$3</f>
        <v>213554880600</v>
      </c>
    </row>
    <row r="2901" spans="1:3">
      <c r="A2901" s="4">
        <v>40843.498935185184</v>
      </c>
      <c r="B2901" s="2">
        <v>2.8511359999999999</v>
      </c>
      <c r="C2901" s="7">
        <f>B2901*$E$3</f>
        <v>193307020800</v>
      </c>
    </row>
    <row r="2902" spans="1:3">
      <c r="A2902" s="4">
        <v>40843.499085648145</v>
      </c>
      <c r="B2902" s="2">
        <v>3.5479660000000002</v>
      </c>
      <c r="C2902" s="7">
        <f>B2902*$E$3</f>
        <v>240552094800</v>
      </c>
    </row>
    <row r="2903" spans="1:3">
      <c r="A2903" s="4">
        <v>40843.499502314815</v>
      </c>
      <c r="B2903" s="2">
        <v>2.8436699999999999</v>
      </c>
      <c r="C2903" s="7">
        <f>B2903*$E$3</f>
        <v>192800826000</v>
      </c>
    </row>
    <row r="2904" spans="1:3">
      <c r="A2904" s="4">
        <v>40843.499652777777</v>
      </c>
      <c r="B2904" s="2">
        <v>3.473306</v>
      </c>
      <c r="C2904" s="7">
        <f>B2904*$E$3</f>
        <v>235490146800</v>
      </c>
    </row>
    <row r="2905" spans="1:3">
      <c r="A2905" s="4">
        <v>40843.500069444446</v>
      </c>
      <c r="B2905" s="2">
        <v>2.7963849999999999</v>
      </c>
      <c r="C2905" s="7">
        <f>B2905*$E$3</f>
        <v>189594903000</v>
      </c>
    </row>
    <row r="2906" spans="1:3">
      <c r="A2906" s="4">
        <v>40843.500219907408</v>
      </c>
      <c r="B2906" s="2">
        <v>3.3289629999999999</v>
      </c>
      <c r="C2906" s="7">
        <f>B2906*$E$3</f>
        <v>225703691400</v>
      </c>
    </row>
    <row r="2907" spans="1:3">
      <c r="A2907" s="4">
        <v>40843.500636574077</v>
      </c>
      <c r="B2907" s="2">
        <v>2.704304</v>
      </c>
      <c r="C2907" s="7">
        <f>B2907*$E$3</f>
        <v>183351811200</v>
      </c>
    </row>
    <row r="2908" spans="1:3">
      <c r="A2908" s="4">
        <v>40843.500787037039</v>
      </c>
      <c r="B2908" s="2">
        <v>3.4235319999999998</v>
      </c>
      <c r="C2908" s="7">
        <f>B2908*$E$3</f>
        <v>232115469600</v>
      </c>
    </row>
    <row r="2909" spans="1:3">
      <c r="A2909" s="4">
        <v>40843.501203703701</v>
      </c>
      <c r="B2909" s="2">
        <v>2.876023</v>
      </c>
      <c r="C2909" s="7">
        <f>B2909*$E$3</f>
        <v>194994359400</v>
      </c>
    </row>
    <row r="2910" spans="1:3">
      <c r="A2910" s="4">
        <v>40843.50136574074</v>
      </c>
      <c r="B2910" s="2">
        <v>3.2816770000000002</v>
      </c>
      <c r="C2910" s="7">
        <f>B2910*$E$3</f>
        <v>222497700600</v>
      </c>
    </row>
    <row r="2911" spans="1:3">
      <c r="A2911" s="4">
        <v>40843.501782407409</v>
      </c>
      <c r="B2911" s="2">
        <v>2.915842</v>
      </c>
      <c r="C2911" s="7">
        <f>B2911*$E$3</f>
        <v>197694087600</v>
      </c>
    </row>
    <row r="2912" spans="1:3">
      <c r="A2912" s="4">
        <v>40843.501932870371</v>
      </c>
      <c r="B2912" s="2">
        <v>3.4484189999999999</v>
      </c>
      <c r="C2912" s="7">
        <f>B2912*$E$3</f>
        <v>233802808200</v>
      </c>
    </row>
    <row r="2913" spans="1:3">
      <c r="A2913" s="4">
        <v>40843.502349537041</v>
      </c>
      <c r="B2913" s="2">
        <v>2.9033980000000001</v>
      </c>
      <c r="C2913" s="7">
        <f>B2913*$E$3</f>
        <v>196850384400</v>
      </c>
    </row>
    <row r="2914" spans="1:3">
      <c r="A2914" s="4">
        <v>40843.502500000002</v>
      </c>
      <c r="B2914" s="2">
        <v>3.4309980000000002</v>
      </c>
      <c r="C2914" s="7">
        <f>B2914*$E$3</f>
        <v>232621664400</v>
      </c>
    </row>
    <row r="2915" spans="1:3">
      <c r="A2915" s="4">
        <v>40843.502916666665</v>
      </c>
      <c r="B2915" s="2">
        <v>2.813806</v>
      </c>
      <c r="C2915" s="7">
        <f>B2915*$E$3</f>
        <v>190776046800</v>
      </c>
    </row>
    <row r="2916" spans="1:3">
      <c r="A2916" s="4">
        <v>40843.503067129626</v>
      </c>
      <c r="B2916" s="2">
        <v>3.411089</v>
      </c>
      <c r="C2916" s="7">
        <f>B2916*$E$3</f>
        <v>231271834200</v>
      </c>
    </row>
    <row r="2917" spans="1:3">
      <c r="A2917" s="4">
        <v>40843.503483796296</v>
      </c>
      <c r="B2917" s="2">
        <v>2.8660679999999998</v>
      </c>
      <c r="C2917" s="7">
        <f>B2917*$E$3</f>
        <v>194319410400</v>
      </c>
    </row>
    <row r="2918" spans="1:3">
      <c r="A2918" s="4">
        <v>40843.503634259258</v>
      </c>
      <c r="B2918" s="2">
        <v>3.3513609999999998</v>
      </c>
      <c r="C2918" s="7">
        <f>B2918*$E$3</f>
        <v>227222275800</v>
      </c>
    </row>
    <row r="2919" spans="1:3">
      <c r="A2919" s="4">
        <v>40843.504050925927</v>
      </c>
      <c r="B2919" s="2">
        <v>2.878511</v>
      </c>
      <c r="C2919" s="7">
        <f>B2919*$E$3</f>
        <v>195163045800</v>
      </c>
    </row>
    <row r="2920" spans="1:3">
      <c r="A2920" s="4">
        <v>40843.504212962966</v>
      </c>
      <c r="B2920" s="2">
        <v>3.3762470000000002</v>
      </c>
      <c r="C2920" s="7">
        <f>B2920*$E$3</f>
        <v>228909546600</v>
      </c>
    </row>
    <row r="2921" spans="1:3">
      <c r="A2921" s="4">
        <v>40843.504629629628</v>
      </c>
      <c r="B2921" s="2">
        <v>2.9257960000000001</v>
      </c>
      <c r="C2921" s="7">
        <f>B2921*$E$3</f>
        <v>198368968800</v>
      </c>
    </row>
    <row r="2922" spans="1:3">
      <c r="A2922" s="4">
        <v>40843.504780092589</v>
      </c>
      <c r="B2922" s="2">
        <v>3.3762470000000002</v>
      </c>
      <c r="C2922" s="7">
        <f>B2922*$E$3</f>
        <v>228909546600</v>
      </c>
    </row>
    <row r="2923" spans="1:3">
      <c r="A2923" s="4">
        <v>40843.505196759259</v>
      </c>
      <c r="B2923" s="2">
        <v>3.0825830000000001</v>
      </c>
      <c r="C2923" s="7">
        <f>B2923*$E$3</f>
        <v>208999127400</v>
      </c>
    </row>
    <row r="2924" spans="1:3">
      <c r="A2924" s="4">
        <v>40843.505347222221</v>
      </c>
      <c r="B2924" s="2">
        <v>3.3488720000000001</v>
      </c>
      <c r="C2924" s="7">
        <f>B2924*$E$3</f>
        <v>227053521600</v>
      </c>
    </row>
    <row r="2925" spans="1:3">
      <c r="A2925" s="4">
        <v>40843.50576388889</v>
      </c>
      <c r="B2925" s="2">
        <v>2.9730810000000001</v>
      </c>
      <c r="C2925" s="7">
        <f>B2925*$E$3</f>
        <v>201574891800</v>
      </c>
    </row>
    <row r="2926" spans="1:3">
      <c r="A2926" s="4">
        <v>40843.505914351852</v>
      </c>
      <c r="B2926" s="2">
        <v>3.3613149999999998</v>
      </c>
      <c r="C2926" s="7">
        <f>B2926*$E$3</f>
        <v>227897157000</v>
      </c>
    </row>
    <row r="2927" spans="1:3">
      <c r="A2927" s="4">
        <v>40843.506331018521</v>
      </c>
      <c r="B2927" s="2">
        <v>3.1224020000000001</v>
      </c>
      <c r="C2927" s="7">
        <f>B2927*$E$3</f>
        <v>211698855600</v>
      </c>
    </row>
    <row r="2928" spans="1:3">
      <c r="A2928" s="4">
        <v>40843.506481481483</v>
      </c>
      <c r="B2928" s="2">
        <v>3.6251150000000001</v>
      </c>
      <c r="C2928" s="7">
        <f>B2928*$E$3</f>
        <v>245782797000</v>
      </c>
    </row>
    <row r="2929" spans="1:3">
      <c r="A2929" s="4">
        <v>40843.506898148145</v>
      </c>
      <c r="B2929" s="2">
        <v>3.0328089999999999</v>
      </c>
      <c r="C2929" s="7">
        <f>B2929*$E$3</f>
        <v>205624450200</v>
      </c>
    </row>
    <row r="2930" spans="1:3">
      <c r="A2930" s="4">
        <v>40843.507060185184</v>
      </c>
      <c r="B2930" s="2">
        <v>3.5604100000000001</v>
      </c>
      <c r="C2930" s="7">
        <f>B2930*$E$3</f>
        <v>241395798000</v>
      </c>
    </row>
    <row r="2931" spans="1:3">
      <c r="A2931" s="4">
        <v>40843.507476851853</v>
      </c>
      <c r="B2931" s="2">
        <v>2.9208189999999998</v>
      </c>
      <c r="C2931" s="7">
        <f>B2931*$E$3</f>
        <v>198031528200</v>
      </c>
    </row>
    <row r="2932" spans="1:3">
      <c r="A2932" s="4">
        <v>40843.507627314815</v>
      </c>
      <c r="B2932" s="2">
        <v>3.5504549999999999</v>
      </c>
      <c r="C2932" s="7">
        <f>B2932*$E$3</f>
        <v>240720849000</v>
      </c>
    </row>
    <row r="2933" spans="1:3">
      <c r="A2933" s="4">
        <v>40843.508043981485</v>
      </c>
      <c r="B2933" s="2">
        <v>3.0626739999999999</v>
      </c>
      <c r="C2933" s="7">
        <f>B2933*$E$3</f>
        <v>207649297200</v>
      </c>
    </row>
    <row r="2934" spans="1:3">
      <c r="A2934" s="4">
        <v>40843.508194444446</v>
      </c>
      <c r="B2934" s="2">
        <v>3.6027170000000002</v>
      </c>
      <c r="C2934" s="7">
        <f>B2934*$E$3</f>
        <v>244264212600</v>
      </c>
    </row>
    <row r="2935" spans="1:3">
      <c r="A2935" s="4">
        <v>40843.508611111109</v>
      </c>
      <c r="B2935" s="2">
        <v>3.0676510000000001</v>
      </c>
      <c r="C2935" s="7">
        <f>B2935*$E$3</f>
        <v>207986737800</v>
      </c>
    </row>
    <row r="2936" spans="1:3">
      <c r="A2936" s="4">
        <v>40843.508761574078</v>
      </c>
      <c r="B2936" s="2">
        <v>3.6325810000000001</v>
      </c>
      <c r="C2936" s="7">
        <f>B2936*$E$3</f>
        <v>246288991800</v>
      </c>
    </row>
    <row r="2937" spans="1:3">
      <c r="A2937" s="4">
        <v>40843.50917824074</v>
      </c>
      <c r="B2937" s="2">
        <v>3.1000040000000002</v>
      </c>
      <c r="C2937" s="7">
        <f>B2937*$E$3</f>
        <v>210180271200</v>
      </c>
    </row>
    <row r="2938" spans="1:3">
      <c r="A2938" s="4">
        <v>40843.509340277778</v>
      </c>
      <c r="B2938" s="2">
        <v>3.6027170000000002</v>
      </c>
      <c r="C2938" s="7">
        <f>B2938*$E$3</f>
        <v>244264212600</v>
      </c>
    </row>
    <row r="2939" spans="1:3">
      <c r="A2939" s="4">
        <v>40843.509768518517</v>
      </c>
      <c r="B2939" s="2">
        <v>3.5255679999999998</v>
      </c>
      <c r="C2939" s="7">
        <f>B2939*$E$3</f>
        <v>239033510400</v>
      </c>
    </row>
    <row r="2940" spans="1:3">
      <c r="A2940" s="4">
        <v>40843.509826388887</v>
      </c>
      <c r="B2940" s="2">
        <v>3.8963809999999999</v>
      </c>
      <c r="C2940" s="7">
        <f>B2940*$E$3</f>
        <v>264174631800</v>
      </c>
    </row>
    <row r="2941" spans="1:3">
      <c r="A2941" s="4">
        <v>40843.510335648149</v>
      </c>
      <c r="B2941" s="2">
        <v>3.5006810000000002</v>
      </c>
      <c r="C2941" s="7">
        <f>B2941*$E$3</f>
        <v>237346171800</v>
      </c>
    </row>
    <row r="2942" spans="1:3">
      <c r="A2942" s="4">
        <v>40843.510393518518</v>
      </c>
      <c r="B2942" s="2">
        <v>3.7545269999999999</v>
      </c>
      <c r="C2942" s="7">
        <f>B2942*$E$3</f>
        <v>254556930600</v>
      </c>
    </row>
    <row r="2943" spans="1:3">
      <c r="A2943" s="4">
        <v>40843.51090277778</v>
      </c>
      <c r="B2943" s="2">
        <v>3.316519</v>
      </c>
      <c r="C2943" s="7">
        <f>B2943*$E$3</f>
        <v>224859988200</v>
      </c>
    </row>
    <row r="2944" spans="1:3">
      <c r="A2944" s="4">
        <v>40843.510960648149</v>
      </c>
      <c r="B2944" s="2">
        <v>3.7147079999999999</v>
      </c>
      <c r="C2944" s="7">
        <f>B2944*$E$3</f>
        <v>251857202400</v>
      </c>
    </row>
    <row r="2945" spans="1:3">
      <c r="A2945" s="4">
        <v>40843.511469907404</v>
      </c>
      <c r="B2945" s="2">
        <v>3.3364280000000002</v>
      </c>
      <c r="C2945" s="7">
        <f>B2945*$E$3</f>
        <v>226209818400</v>
      </c>
    </row>
    <row r="2946" spans="1:3">
      <c r="A2946" s="4">
        <v>40843.51152777778</v>
      </c>
      <c r="B2946" s="2">
        <v>3.8814489999999999</v>
      </c>
      <c r="C2946" s="7">
        <f>B2946*$E$3</f>
        <v>263162242200</v>
      </c>
    </row>
    <row r="2947" spans="1:3">
      <c r="A2947" s="4">
        <v>40843.512048611112</v>
      </c>
      <c r="B2947" s="2">
        <v>3.3936679999999999</v>
      </c>
      <c r="C2947" s="7">
        <f>B2947*$E$3</f>
        <v>230090690400</v>
      </c>
    </row>
    <row r="2948" spans="1:3">
      <c r="A2948" s="4">
        <v>40843.512094907404</v>
      </c>
      <c r="B2948" s="2">
        <v>3.6674229999999999</v>
      </c>
      <c r="C2948" s="7">
        <f>B2948*$E$3</f>
        <v>248651279400</v>
      </c>
    </row>
    <row r="2949" spans="1:3">
      <c r="A2949" s="4">
        <v>40843.512615740743</v>
      </c>
      <c r="B2949" s="2">
        <v>3.2766999999999999</v>
      </c>
      <c r="C2949" s="7">
        <f>B2949*$E$3</f>
        <v>222160260000</v>
      </c>
    </row>
    <row r="2950" spans="1:3">
      <c r="A2950" s="4">
        <v>40843.512673611112</v>
      </c>
      <c r="B2950" s="2">
        <v>3.78688</v>
      </c>
      <c r="C2950" s="7">
        <f>B2950*$E$3</f>
        <v>256750464000</v>
      </c>
    </row>
    <row r="2951" spans="1:3">
      <c r="A2951" s="4">
        <v>40843.533680555556</v>
      </c>
      <c r="B2951" s="2">
        <v>2.8187829999999998</v>
      </c>
      <c r="C2951" s="7">
        <f>B2951*$E$3</f>
        <v>191113487400</v>
      </c>
    </row>
    <row r="2952" spans="1:3">
      <c r="A2952" s="4">
        <v>40843.533738425926</v>
      </c>
      <c r="B2952" s="2">
        <v>3.7669700000000002</v>
      </c>
      <c r="C2952" s="7">
        <f>B2952*$E$3</f>
        <v>255400566000</v>
      </c>
    </row>
    <row r="2953" spans="1:3">
      <c r="A2953" s="4">
        <v>40843.534247685187</v>
      </c>
      <c r="B2953" s="2">
        <v>3.4036230000000001</v>
      </c>
      <c r="C2953" s="7">
        <f>B2953*$E$3</f>
        <v>230765639400</v>
      </c>
    </row>
    <row r="2954" spans="1:3">
      <c r="A2954" s="4">
        <v>40843.534305555557</v>
      </c>
      <c r="B2954" s="2">
        <v>3.78688</v>
      </c>
      <c r="C2954" s="7">
        <f>B2954*$E$3</f>
        <v>256750464000</v>
      </c>
    </row>
    <row r="2955" spans="1:3">
      <c r="A2955" s="4">
        <v>40843.534826388888</v>
      </c>
      <c r="B2955" s="2">
        <v>3.2841659999999999</v>
      </c>
      <c r="C2955" s="7">
        <f>B2955*$E$3</f>
        <v>222666454800</v>
      </c>
    </row>
    <row r="2956" spans="1:3">
      <c r="A2956" s="4">
        <v>40843.534872685188</v>
      </c>
      <c r="B2956" s="2">
        <v>3.8142550000000002</v>
      </c>
      <c r="C2956" s="7">
        <f>B2956*$E$3</f>
        <v>258606489000</v>
      </c>
    </row>
    <row r="2957" spans="1:3">
      <c r="A2957" s="4">
        <v>40843.535393518519</v>
      </c>
      <c r="B2957" s="2">
        <v>3.2990979999999999</v>
      </c>
      <c r="C2957" s="7">
        <f>B2957*$E$3</f>
        <v>223678844400</v>
      </c>
    </row>
    <row r="2958" spans="1:3">
      <c r="A2958" s="4">
        <v>40843.535451388889</v>
      </c>
      <c r="B2958" s="2">
        <v>3.7619929999999999</v>
      </c>
      <c r="C2958" s="7">
        <f>B2958*$E$3</f>
        <v>255063125400</v>
      </c>
    </row>
    <row r="2959" spans="1:3">
      <c r="A2959" s="4">
        <v>40843.535960648151</v>
      </c>
      <c r="B2959" s="2">
        <v>3.4509080000000001</v>
      </c>
      <c r="C2959" s="7">
        <f>B2959*$E$3</f>
        <v>233971562400</v>
      </c>
    </row>
    <row r="2960" spans="1:3">
      <c r="A2960" s="4">
        <v>40843.53601851852</v>
      </c>
      <c r="B2960" s="2">
        <v>3.6400480000000002</v>
      </c>
      <c r="C2960" s="7">
        <f>B2960*$E$3</f>
        <v>246795254400</v>
      </c>
    </row>
    <row r="2961" spans="1:3">
      <c r="A2961" s="4">
        <v>40843.536527777775</v>
      </c>
      <c r="B2961" s="2">
        <v>3.8615400000000002</v>
      </c>
      <c r="C2961" s="7">
        <f>B2961*$E$3</f>
        <v>261812412000</v>
      </c>
    </row>
    <row r="2962" spans="1:3">
      <c r="A2962" s="4">
        <v>40843.536585648151</v>
      </c>
      <c r="B2962" s="2">
        <v>4.3169680000000001</v>
      </c>
      <c r="C2962" s="7">
        <f>B2962*$E$3</f>
        <v>292690430400</v>
      </c>
    </row>
    <row r="2963" spans="1:3">
      <c r="A2963" s="4">
        <v>40843.537094907406</v>
      </c>
      <c r="B2963" s="2">
        <v>3.214483</v>
      </c>
      <c r="C2963" s="7">
        <f>B2963*$E$3</f>
        <v>217941947400</v>
      </c>
    </row>
    <row r="2964" spans="1:3">
      <c r="A2964" s="4">
        <v>40843.537152777775</v>
      </c>
      <c r="B2964" s="2">
        <v>3.7346170000000001</v>
      </c>
      <c r="C2964" s="7">
        <f>B2964*$E$3</f>
        <v>253207032600</v>
      </c>
    </row>
    <row r="2965" spans="1:3">
      <c r="A2965" s="4">
        <v>40843.537824074076</v>
      </c>
      <c r="B2965" s="2">
        <v>3.8217210000000001</v>
      </c>
      <c r="C2965" s="7">
        <f>B2965*$E$3</f>
        <v>259112683800</v>
      </c>
    </row>
    <row r="2966" spans="1:3">
      <c r="A2966" s="4">
        <v>40843.538391203707</v>
      </c>
      <c r="B2966" s="2">
        <v>3.7669700000000002</v>
      </c>
      <c r="C2966" s="7">
        <f>B2966*$E$3</f>
        <v>255400566000</v>
      </c>
    </row>
    <row r="2967" spans="1:3">
      <c r="A2967" s="4">
        <v>40843.539525462962</v>
      </c>
      <c r="B2967" s="2">
        <v>3.739595</v>
      </c>
      <c r="C2967" s="7">
        <f>B2967*$E$3</f>
        <v>253544541000</v>
      </c>
    </row>
    <row r="2968" spans="1:3">
      <c r="A2968" s="4">
        <v>40843.54010416667</v>
      </c>
      <c r="B2968" s="2">
        <v>3.6823549999999998</v>
      </c>
      <c r="C2968" s="7">
        <f>B2968*$E$3</f>
        <v>249663669000</v>
      </c>
    </row>
    <row r="2969" spans="1:3">
      <c r="A2969" s="4">
        <v>40843.540671296294</v>
      </c>
      <c r="B2969" s="2">
        <v>3.5479660000000002</v>
      </c>
      <c r="C2969" s="7">
        <f>B2969*$E$3</f>
        <v>240552094800</v>
      </c>
    </row>
    <row r="2970" spans="1:3">
      <c r="A2970" s="4">
        <v>40843.541238425925</v>
      </c>
      <c r="B2970" s="2">
        <v>3.363804</v>
      </c>
      <c r="C2970" s="7">
        <f>B2970*$E$3</f>
        <v>228065911200</v>
      </c>
    </row>
    <row r="2971" spans="1:3">
      <c r="A2971" s="4">
        <v>40843.541805555556</v>
      </c>
      <c r="B2971" s="2">
        <v>3.5131250000000001</v>
      </c>
      <c r="C2971" s="7">
        <f>B2971*$E$3</f>
        <v>238189875000</v>
      </c>
    </row>
    <row r="2972" spans="1:3">
      <c r="A2972" s="4">
        <v>40843.542372685188</v>
      </c>
      <c r="B2972" s="2">
        <v>3.5778310000000002</v>
      </c>
      <c r="C2972" s="7">
        <f>B2972*$E$3</f>
        <v>242576941800</v>
      </c>
    </row>
    <row r="2973" spans="1:3">
      <c r="A2973" s="4">
        <v>40843.542951388888</v>
      </c>
      <c r="B2973" s="2">
        <v>3.4583740000000001</v>
      </c>
      <c r="C2973" s="7">
        <f>B2973*$E$3</f>
        <v>234477757200</v>
      </c>
    </row>
    <row r="2974" spans="1:3">
      <c r="A2974" s="4">
        <v>40843.54351851852</v>
      </c>
      <c r="B2974" s="2">
        <v>3.3837130000000002</v>
      </c>
      <c r="C2974" s="7">
        <f>B2974*$E$3</f>
        <v>229415741400</v>
      </c>
    </row>
    <row r="2975" spans="1:3">
      <c r="A2975" s="4">
        <v>40843.544652777775</v>
      </c>
      <c r="B2975" s="2">
        <v>3.3762470000000002</v>
      </c>
      <c r="C2975" s="7">
        <f>B2975*$E$3</f>
        <v>228909546600</v>
      </c>
    </row>
    <row r="2976" spans="1:3">
      <c r="A2976" s="4">
        <v>40843.545219907406</v>
      </c>
      <c r="B2976" s="2">
        <v>3.426021</v>
      </c>
      <c r="C2976" s="7">
        <f>B2976*$E$3</f>
        <v>232284223800</v>
      </c>
    </row>
    <row r="2977" spans="1:3">
      <c r="A2977" s="4">
        <v>40843.545798611114</v>
      </c>
      <c r="B2977" s="2">
        <v>3.3862019999999999</v>
      </c>
      <c r="C2977" s="7">
        <f>B2977*$E$3</f>
        <v>229584495600</v>
      </c>
    </row>
    <row r="2978" spans="1:3">
      <c r="A2978" s="4">
        <v>40843.546365740738</v>
      </c>
      <c r="B2978" s="2">
        <v>3.3662930000000002</v>
      </c>
      <c r="C2978" s="7">
        <f>B2978*$E$3</f>
        <v>228234665400</v>
      </c>
    </row>
    <row r="2979" spans="1:3">
      <c r="A2979" s="4">
        <v>40843.546932870369</v>
      </c>
      <c r="B2979" s="2">
        <v>3.5728529999999998</v>
      </c>
      <c r="C2979" s="7">
        <f>B2979*$E$3</f>
        <v>242239433400</v>
      </c>
    </row>
    <row r="2980" spans="1:3">
      <c r="A2980" s="4">
        <v>40843.547500000001</v>
      </c>
      <c r="B2980" s="2">
        <v>3.3936679999999999</v>
      </c>
      <c r="C2980" s="7">
        <f>B2980*$E$3</f>
        <v>230090690400</v>
      </c>
    </row>
    <row r="2981" spans="1:3">
      <c r="A2981" s="4">
        <v>40843.548078703701</v>
      </c>
      <c r="B2981" s="2">
        <v>3.4484189999999999</v>
      </c>
      <c r="C2981" s="7">
        <f>B2981*$E$3</f>
        <v>233802808200</v>
      </c>
    </row>
    <row r="2982" spans="1:3">
      <c r="A2982" s="4">
        <v>40843.548645833333</v>
      </c>
      <c r="B2982" s="2">
        <v>3.2169720000000002</v>
      </c>
      <c r="C2982" s="7">
        <f>B2982*$E$3</f>
        <v>218110701600</v>
      </c>
    </row>
    <row r="2983" spans="1:3">
      <c r="A2983" s="4">
        <v>40843.549780092595</v>
      </c>
      <c r="B2983" s="2">
        <v>3.4309980000000002</v>
      </c>
      <c r="C2983" s="7">
        <f>B2983*$E$3</f>
        <v>232621664400</v>
      </c>
    </row>
    <row r="2984" spans="1:3">
      <c r="A2984" s="4">
        <v>40843.549976851849</v>
      </c>
      <c r="B2984" s="2">
        <v>3.3364280000000002</v>
      </c>
      <c r="C2984" s="7">
        <f>B2984*$E$3</f>
        <v>226209818400</v>
      </c>
    </row>
    <row r="2985" spans="1:3">
      <c r="A2985" s="4">
        <v>40843.550208333334</v>
      </c>
      <c r="B2985" s="2">
        <v>3.9710420000000002</v>
      </c>
      <c r="C2985" s="7">
        <f>B2985*$E$3</f>
        <v>269236647600</v>
      </c>
    </row>
    <row r="2986" spans="1:3">
      <c r="A2986" s="4">
        <v>40843.550520833334</v>
      </c>
      <c r="B2986" s="2">
        <v>3.2567910000000002</v>
      </c>
      <c r="C2986" s="7">
        <f>B2986*$E$3</f>
        <v>220810429800</v>
      </c>
    </row>
    <row r="2987" spans="1:3">
      <c r="A2987" s="4">
        <v>40843.550752314812</v>
      </c>
      <c r="B2987" s="2">
        <v>3.7246630000000001</v>
      </c>
      <c r="C2987" s="7">
        <f>B2987*$E$3</f>
        <v>252532151400</v>
      </c>
    </row>
    <row r="2988" spans="1:3">
      <c r="A2988" s="4">
        <v>40843.551064814812</v>
      </c>
      <c r="B2988" s="2">
        <v>2.176704</v>
      </c>
      <c r="C2988" s="7">
        <f>B2988*$E$3</f>
        <v>147580531200</v>
      </c>
    </row>
    <row r="2989" spans="1:3">
      <c r="A2989" s="4">
        <v>40843.551296296297</v>
      </c>
      <c r="B2989" s="2">
        <v>5.2850650000000003</v>
      </c>
      <c r="C2989" s="7">
        <f>B2989*$E$3</f>
        <v>358327407000</v>
      </c>
    </row>
    <row r="2990" spans="1:3">
      <c r="A2990" s="4">
        <v>40843.55159722222</v>
      </c>
      <c r="B2990" s="2">
        <v>4.8147039999999999</v>
      </c>
      <c r="C2990" s="7">
        <f>B2990*$E$3</f>
        <v>326436931200</v>
      </c>
    </row>
    <row r="2991" spans="1:3">
      <c r="A2991" s="4">
        <v>40843.551840277774</v>
      </c>
      <c r="B2991" s="2">
        <v>5.1432099999999998</v>
      </c>
      <c r="C2991" s="7">
        <f>B2991*$E$3</f>
        <v>348709638000</v>
      </c>
    </row>
    <row r="2992" spans="1:3">
      <c r="A2992" s="4">
        <v>40843.552141203705</v>
      </c>
      <c r="B2992" s="2">
        <v>4.7723969999999998</v>
      </c>
      <c r="C2992" s="7">
        <f>B2992*$E$3</f>
        <v>323568516600</v>
      </c>
    </row>
    <row r="2993" spans="1:3">
      <c r="A2993" s="4">
        <v>40843.552384259259</v>
      </c>
      <c r="B2993" s="2">
        <v>5.3447930000000001</v>
      </c>
      <c r="C2993" s="7">
        <f>B2993*$E$3</f>
        <v>362376965400</v>
      </c>
    </row>
    <row r="2994" spans="1:3">
      <c r="A2994" s="4">
        <v>40843.552685185183</v>
      </c>
      <c r="B2994" s="2">
        <v>4.9167399999999999</v>
      </c>
      <c r="C2994" s="7">
        <f>B2994*$E$3</f>
        <v>333354972000</v>
      </c>
    </row>
    <row r="2995" spans="1:3">
      <c r="A2995" s="4">
        <v>40843.552916666667</v>
      </c>
      <c r="B2995" s="2">
        <v>5.280087</v>
      </c>
      <c r="C2995" s="7">
        <f>B2995*$E$3</f>
        <v>357989898600</v>
      </c>
    </row>
    <row r="2996" spans="1:3">
      <c r="A2996" s="4">
        <v>40843.553229166668</v>
      </c>
      <c r="B2996" s="2">
        <v>4.7475100000000001</v>
      </c>
      <c r="C2996" s="7">
        <f>B2996*$E$3</f>
        <v>321881178000</v>
      </c>
    </row>
    <row r="2997" spans="1:3">
      <c r="A2997" s="4">
        <v>40843.553460648145</v>
      </c>
      <c r="B2997" s="2">
        <v>5.1009029999999997</v>
      </c>
      <c r="C2997" s="7">
        <f>B2997*$E$3</f>
        <v>345841223400</v>
      </c>
    </row>
    <row r="2998" spans="1:3">
      <c r="A2998" s="4">
        <v>40843.553773148145</v>
      </c>
      <c r="B2998" s="2">
        <v>4.8993200000000003</v>
      </c>
      <c r="C2998" s="7">
        <f>B2998*$E$3</f>
        <v>332173896000</v>
      </c>
    </row>
    <row r="2999" spans="1:3">
      <c r="A2999" s="4">
        <v>40843.55400462963</v>
      </c>
      <c r="B2999" s="2">
        <v>5.6235249999999999</v>
      </c>
      <c r="C2999" s="7">
        <f>B2999*$E$3</f>
        <v>381274995000</v>
      </c>
    </row>
    <row r="3000" spans="1:3">
      <c r="A3000" s="4">
        <v>40843.554305555554</v>
      </c>
      <c r="B3000" s="2">
        <v>5.0237540000000003</v>
      </c>
      <c r="C3000" s="7">
        <f>B3000*$E$3</f>
        <v>340610521200</v>
      </c>
    </row>
    <row r="3001" spans="1:3">
      <c r="A3001" s="4">
        <v>40843.554548611108</v>
      </c>
      <c r="B3001" s="2">
        <v>5.1108570000000002</v>
      </c>
      <c r="C3001" s="7">
        <f>B3001*$E$3</f>
        <v>346516104600</v>
      </c>
    </row>
    <row r="3002" spans="1:3">
      <c r="A3002" s="4">
        <v>40843.554849537039</v>
      </c>
      <c r="B3002" s="2">
        <v>4.8495460000000001</v>
      </c>
      <c r="C3002" s="7">
        <f>B3002*$E$3</f>
        <v>328799218800</v>
      </c>
    </row>
    <row r="3003" spans="1:3">
      <c r="A3003" s="4">
        <v>40843.555092592593</v>
      </c>
      <c r="B3003" s="2">
        <v>5.2128930000000002</v>
      </c>
      <c r="C3003" s="7">
        <f>B3003*$E$3</f>
        <v>353434145400</v>
      </c>
    </row>
    <row r="3004" spans="1:3">
      <c r="A3004" s="4">
        <v>40843.555393518516</v>
      </c>
      <c r="B3004" s="2">
        <v>4.7898180000000004</v>
      </c>
      <c r="C3004" s="7">
        <f>B3004*$E$3</f>
        <v>324749660400</v>
      </c>
    </row>
    <row r="3005" spans="1:3">
      <c r="A3005" s="4">
        <v>40843.555625000001</v>
      </c>
      <c r="B3005" s="2">
        <v>5.1755630000000004</v>
      </c>
      <c r="C3005" s="7">
        <f>B3005*$E$3</f>
        <v>350903171400</v>
      </c>
    </row>
    <row r="3006" spans="1:3">
      <c r="A3006" s="4">
        <v>40843.555937500001</v>
      </c>
      <c r="B3006" s="2">
        <v>4.9092739999999999</v>
      </c>
      <c r="C3006" s="7">
        <f>B3006*$E$3</f>
        <v>332848777200</v>
      </c>
    </row>
    <row r="3007" spans="1:3">
      <c r="A3007" s="4">
        <v>40843.556168981479</v>
      </c>
      <c r="B3007" s="2">
        <v>5.1531650000000004</v>
      </c>
      <c r="C3007" s="7">
        <f>B3007*$E$3</f>
        <v>349384587000</v>
      </c>
    </row>
    <row r="3008" spans="1:3">
      <c r="A3008" s="4">
        <v>40843.556481481479</v>
      </c>
      <c r="B3008" s="2">
        <v>4.7649309999999998</v>
      </c>
      <c r="C3008" s="7">
        <f>B3008*$E$3</f>
        <v>323062321800</v>
      </c>
    </row>
    <row r="3009" spans="1:3">
      <c r="A3009" s="4">
        <v>40843.556712962964</v>
      </c>
      <c r="B3009" s="2">
        <v>5.1009029999999997</v>
      </c>
      <c r="C3009" s="7">
        <f>B3009*$E$3</f>
        <v>345841223400</v>
      </c>
    </row>
    <row r="3010" spans="1:3">
      <c r="A3010" s="4">
        <v>40843.557013888887</v>
      </c>
      <c r="B3010" s="2">
        <v>4.7475100000000001</v>
      </c>
      <c r="C3010" s="7">
        <f>B3010*$E$3</f>
        <v>321881178000</v>
      </c>
    </row>
    <row r="3011" spans="1:3">
      <c r="A3011" s="4">
        <v>40843.557256944441</v>
      </c>
      <c r="B3011" s="2">
        <v>4.9366500000000002</v>
      </c>
      <c r="C3011" s="7">
        <f>B3011*$E$3</f>
        <v>334704870000</v>
      </c>
    </row>
    <row r="3012" spans="1:3">
      <c r="A3012" s="4">
        <v>40843.557557870372</v>
      </c>
      <c r="B3012" s="2">
        <v>5.0809930000000003</v>
      </c>
      <c r="C3012" s="7">
        <f>B3012*$E$3</f>
        <v>344491325400</v>
      </c>
    </row>
    <row r="3013" spans="1:3">
      <c r="A3013" s="4">
        <v>40843.557800925926</v>
      </c>
      <c r="B3013" s="2">
        <v>5.0237540000000003</v>
      </c>
      <c r="C3013" s="7">
        <f>B3013*$E$3</f>
        <v>340610521200</v>
      </c>
    </row>
    <row r="3014" spans="1:3">
      <c r="A3014" s="4">
        <v>40843.55810185185</v>
      </c>
      <c r="B3014" s="2">
        <v>4.7300890000000004</v>
      </c>
      <c r="C3014" s="7">
        <f>B3014*$E$3</f>
        <v>320700034200</v>
      </c>
    </row>
    <row r="3015" spans="1:3">
      <c r="A3015" s="4">
        <v>40843.558333333334</v>
      </c>
      <c r="B3015" s="2">
        <v>4.1975119999999997</v>
      </c>
      <c r="C3015" s="7">
        <f>B3015*$E$3</f>
        <v>284591313600</v>
      </c>
    </row>
    <row r="3016" spans="1:3">
      <c r="A3016" s="4">
        <v>40843.558645833335</v>
      </c>
      <c r="B3016" s="2">
        <v>4.9391379999999998</v>
      </c>
      <c r="C3016" s="7">
        <f>B3016*$E$3</f>
        <v>334873556400</v>
      </c>
    </row>
    <row r="3017" spans="1:3">
      <c r="A3017" s="4">
        <v>40843.558877314812</v>
      </c>
      <c r="B3017" s="2">
        <v>5.3771459999999998</v>
      </c>
      <c r="C3017" s="7">
        <f>B3017*$E$3</f>
        <v>364570498800</v>
      </c>
    </row>
    <row r="3018" spans="1:3">
      <c r="A3018" s="4">
        <v>40843.559189814812</v>
      </c>
      <c r="B3018" s="2">
        <v>4.8047490000000002</v>
      </c>
      <c r="C3018" s="7">
        <f>B3018*$E$3</f>
        <v>325761982200</v>
      </c>
    </row>
    <row r="3019" spans="1:3">
      <c r="A3019" s="4">
        <v>40843.559421296297</v>
      </c>
      <c r="B3019" s="2">
        <v>4.1477380000000004</v>
      </c>
      <c r="C3019" s="7">
        <f>B3019*$E$3</f>
        <v>281216636400</v>
      </c>
    </row>
    <row r="3020" spans="1:3">
      <c r="A3020" s="4">
        <v>40843.55972222222</v>
      </c>
      <c r="B3020" s="2">
        <v>4.9914009999999998</v>
      </c>
      <c r="C3020" s="7">
        <f>B3020*$E$3</f>
        <v>338416987800</v>
      </c>
    </row>
    <row r="3021" spans="1:3">
      <c r="A3021" s="4">
        <v>40843.559965277775</v>
      </c>
      <c r="B3021" s="2">
        <v>4.2099549999999999</v>
      </c>
      <c r="C3021" s="7">
        <f>B3021*$E$3</f>
        <v>285434949000</v>
      </c>
    </row>
    <row r="3022" spans="1:3">
      <c r="A3022" s="4">
        <v>40843.560266203705</v>
      </c>
      <c r="B3022" s="2">
        <v>4.8371019999999998</v>
      </c>
      <c r="C3022" s="7">
        <f>B3022*$E$3</f>
        <v>327955515600</v>
      </c>
    </row>
    <row r="3023" spans="1:3">
      <c r="A3023" s="4">
        <v>40843.56050925926</v>
      </c>
      <c r="B3023" s="2">
        <v>4.3667420000000003</v>
      </c>
      <c r="C3023" s="7">
        <f>B3023*$E$3</f>
        <v>296065107600</v>
      </c>
    </row>
    <row r="3024" spans="1:3">
      <c r="A3024" s="4">
        <v>40843.560810185183</v>
      </c>
      <c r="B3024" s="2">
        <v>4.9540709999999999</v>
      </c>
      <c r="C3024" s="7">
        <f>B3024*$E$3</f>
        <v>335886013800</v>
      </c>
    </row>
    <row r="3025" spans="1:3">
      <c r="A3025" s="4">
        <v>40843.561041666668</v>
      </c>
      <c r="B3025" s="2">
        <v>4.2423080000000004</v>
      </c>
      <c r="C3025" s="7">
        <f>B3025*$E$3</f>
        <v>287628482400</v>
      </c>
    </row>
    <row r="3026" spans="1:3">
      <c r="A3026" s="4">
        <v>40843.561354166668</v>
      </c>
      <c r="B3026" s="2">
        <v>4.8719440000000001</v>
      </c>
      <c r="C3026" s="7">
        <f>B3026*$E$3</f>
        <v>330317803200</v>
      </c>
    </row>
    <row r="3027" spans="1:3">
      <c r="A3027" s="4">
        <v>40843.561585648145</v>
      </c>
      <c r="B3027" s="2">
        <v>5.215382</v>
      </c>
      <c r="C3027" s="7">
        <f>B3027*$E$3</f>
        <v>353602899600</v>
      </c>
    </row>
    <row r="3028" spans="1:3">
      <c r="A3028" s="4">
        <v>40843.561898148146</v>
      </c>
      <c r="B3028" s="2">
        <v>4.8993200000000003</v>
      </c>
      <c r="C3028" s="7">
        <f>B3028*$E$3</f>
        <v>332173896000</v>
      </c>
    </row>
    <row r="3029" spans="1:3">
      <c r="A3029" s="4">
        <v>40843.56212962963</v>
      </c>
      <c r="B3029" s="2">
        <v>5.3049749999999998</v>
      </c>
      <c r="C3029" s="7">
        <f>B3029*$E$3</f>
        <v>359677305000</v>
      </c>
    </row>
    <row r="3030" spans="1:3">
      <c r="A3030" s="4">
        <v>40843.562430555554</v>
      </c>
      <c r="B3030" s="2">
        <v>4.8968309999999997</v>
      </c>
      <c r="C3030" s="7">
        <f>B3030*$E$3</f>
        <v>332005141800</v>
      </c>
    </row>
    <row r="3031" spans="1:3">
      <c r="A3031" s="4">
        <v>40843.562673611108</v>
      </c>
      <c r="B3031" s="2">
        <v>5.2875540000000001</v>
      </c>
      <c r="C3031" s="7">
        <f>B3031*$E$3</f>
        <v>358496161200</v>
      </c>
    </row>
    <row r="3032" spans="1:3">
      <c r="A3032" s="4">
        <v>40843.562974537039</v>
      </c>
      <c r="B3032" s="2">
        <v>4.8769210000000003</v>
      </c>
      <c r="C3032" s="7">
        <f>B3032*$E$3</f>
        <v>330655243800</v>
      </c>
    </row>
    <row r="3033" spans="1:3">
      <c r="A3033" s="4">
        <v>40843.563217592593</v>
      </c>
      <c r="B3033" s="2">
        <v>4.9192289999999996</v>
      </c>
      <c r="C3033" s="7">
        <f>B3033*$E$3</f>
        <v>333523726200</v>
      </c>
    </row>
    <row r="3034" spans="1:3">
      <c r="A3034" s="4">
        <v>40843.563518518517</v>
      </c>
      <c r="B3034" s="2">
        <v>4.7101800000000003</v>
      </c>
      <c r="C3034" s="7">
        <f>B3034*$E$3</f>
        <v>319350204000</v>
      </c>
    </row>
    <row r="3035" spans="1:3">
      <c r="A3035" s="4">
        <v>40843.563750000001</v>
      </c>
      <c r="B3035" s="2">
        <v>5.3497709999999996</v>
      </c>
      <c r="C3035" s="7">
        <f>B3035*$E$3</f>
        <v>362714473800</v>
      </c>
    </row>
    <row r="3036" spans="1:3">
      <c r="A3036" s="4">
        <v>40843.564062500001</v>
      </c>
      <c r="B3036" s="2">
        <v>4.8893649999999997</v>
      </c>
      <c r="C3036" s="7">
        <f>B3036*$E$3</f>
        <v>331498947000</v>
      </c>
    </row>
    <row r="3037" spans="1:3">
      <c r="A3037" s="4">
        <v>40843.564293981479</v>
      </c>
      <c r="B3037" s="2">
        <v>5.0511290000000004</v>
      </c>
      <c r="C3037" s="7">
        <f>B3037*$E$3</f>
        <v>342466546200</v>
      </c>
    </row>
    <row r="3038" spans="1:3">
      <c r="A3038" s="4">
        <v>40843.564606481479</v>
      </c>
      <c r="B3038" s="2">
        <v>4.8968309999999997</v>
      </c>
      <c r="C3038" s="7">
        <f>B3038*$E$3</f>
        <v>332005141800</v>
      </c>
    </row>
    <row r="3039" spans="1:3">
      <c r="A3039" s="4">
        <v>40843.564837962964</v>
      </c>
      <c r="B3039" s="2">
        <v>5.0735270000000003</v>
      </c>
      <c r="C3039" s="7">
        <f>B3039*$E$3</f>
        <v>343985130600</v>
      </c>
    </row>
    <row r="3040" spans="1:3">
      <c r="A3040" s="4">
        <v>40843.565138888887</v>
      </c>
      <c r="B3040" s="2">
        <v>4.5459269999999998</v>
      </c>
      <c r="C3040" s="7">
        <f>B3040*$E$3</f>
        <v>308213850600</v>
      </c>
    </row>
    <row r="3041" spans="1:3">
      <c r="A3041" s="4">
        <v>40843.565381944441</v>
      </c>
      <c r="B3041" s="2">
        <v>5.2178709999999997</v>
      </c>
      <c r="C3041" s="7">
        <f>B3041*$E$3</f>
        <v>353771653800</v>
      </c>
    </row>
    <row r="3042" spans="1:3">
      <c r="A3042" s="4">
        <v>40843.565682870372</v>
      </c>
      <c r="B3042" s="2">
        <v>4.8719440000000001</v>
      </c>
      <c r="C3042" s="7">
        <f>B3042*$E$3</f>
        <v>330317803200</v>
      </c>
    </row>
    <row r="3043" spans="1:3">
      <c r="A3043" s="4">
        <v>40843.565925925926</v>
      </c>
      <c r="B3043" s="2">
        <v>5.0610840000000001</v>
      </c>
      <c r="C3043" s="7">
        <f>B3043*$E$3</f>
        <v>343141495200</v>
      </c>
    </row>
    <row r="3044" spans="1:3">
      <c r="A3044" s="4">
        <v>40843.56622685185</v>
      </c>
      <c r="B3044" s="2">
        <v>4.6628949999999998</v>
      </c>
      <c r="C3044" s="7">
        <f>B3044*$E$3</f>
        <v>316144281000</v>
      </c>
    </row>
    <row r="3045" spans="1:3">
      <c r="A3045" s="4">
        <v>40843.566458333335</v>
      </c>
      <c r="B3045" s="2">
        <v>4.9391379999999998</v>
      </c>
      <c r="C3045" s="7">
        <f>B3045*$E$3</f>
        <v>334873556400</v>
      </c>
    </row>
    <row r="3046" spans="1:3">
      <c r="A3046" s="4">
        <v>40843.566770833335</v>
      </c>
      <c r="B3046" s="2">
        <v>4.8495460000000001</v>
      </c>
      <c r="C3046" s="7">
        <f>B3046*$E$3</f>
        <v>328799218800</v>
      </c>
    </row>
    <row r="3047" spans="1:3">
      <c r="A3047" s="4">
        <v>40843.567002314812</v>
      </c>
      <c r="B3047" s="2">
        <v>5.0735270000000003</v>
      </c>
      <c r="C3047" s="7">
        <f>B3047*$E$3</f>
        <v>343985130600</v>
      </c>
    </row>
    <row r="3048" spans="1:3">
      <c r="A3048" s="4">
        <v>40843.567314814813</v>
      </c>
      <c r="B3048" s="2">
        <v>4.9266949999999996</v>
      </c>
      <c r="C3048" s="7">
        <f>B3048*$E$3</f>
        <v>334029921000</v>
      </c>
    </row>
    <row r="3049" spans="1:3">
      <c r="A3049" s="4">
        <v>40843.567546296297</v>
      </c>
      <c r="B3049" s="2">
        <v>5.090948</v>
      </c>
      <c r="C3049" s="7">
        <f>B3049*$E$3</f>
        <v>345166274400</v>
      </c>
    </row>
    <row r="3050" spans="1:3">
      <c r="A3050" s="4">
        <v>40843.567847222221</v>
      </c>
      <c r="B3050" s="2">
        <v>4.6927589999999997</v>
      </c>
      <c r="C3050" s="7">
        <f>B3050*$E$3</f>
        <v>318169060200</v>
      </c>
    </row>
    <row r="3051" spans="1:3">
      <c r="A3051" s="4">
        <v>40843.568090277775</v>
      </c>
      <c r="B3051" s="2">
        <v>5.1755630000000004</v>
      </c>
      <c r="C3051" s="7">
        <f>B3051*$E$3</f>
        <v>350903171400</v>
      </c>
    </row>
    <row r="3052" spans="1:3">
      <c r="A3052" s="4">
        <v>40843.568391203706</v>
      </c>
      <c r="B3052" s="2">
        <v>4.8470570000000004</v>
      </c>
      <c r="C3052" s="7">
        <f>B3052*$E$3</f>
        <v>328630464600</v>
      </c>
    </row>
    <row r="3053" spans="1:3">
      <c r="A3053" s="4">
        <v>40843.56863425926</v>
      </c>
      <c r="B3053" s="2">
        <v>5.2178709999999997</v>
      </c>
      <c r="C3053" s="7">
        <f>B3053*$E$3</f>
        <v>353771653800</v>
      </c>
    </row>
    <row r="3054" spans="1:3">
      <c r="A3054" s="4">
        <v>40843.568935185183</v>
      </c>
      <c r="B3054" s="2">
        <v>4.7450210000000004</v>
      </c>
      <c r="C3054" s="7">
        <f>B3054*$E$3</f>
        <v>321712423800</v>
      </c>
    </row>
    <row r="3055" spans="1:3">
      <c r="A3055" s="4">
        <v>40843.569166666668</v>
      </c>
      <c r="B3055" s="2">
        <v>5.1108570000000002</v>
      </c>
      <c r="C3055" s="7">
        <f>B3055*$E$3</f>
        <v>346516104600</v>
      </c>
    </row>
    <row r="3056" spans="1:3">
      <c r="A3056" s="4">
        <v>40843.569479166668</v>
      </c>
      <c r="B3056" s="2">
        <v>4.807239</v>
      </c>
      <c r="C3056" s="7">
        <f>B3056*$E$3</f>
        <v>325930804200</v>
      </c>
    </row>
    <row r="3057" spans="1:3">
      <c r="A3057" s="4">
        <v>40843.569710648146</v>
      </c>
      <c r="B3057" s="2">
        <v>5.0760160000000001</v>
      </c>
      <c r="C3057" s="7">
        <f>B3057*$E$3</f>
        <v>344153884800</v>
      </c>
    </row>
    <row r="3058" spans="1:3">
      <c r="A3058" s="4">
        <v>40843.570023148146</v>
      </c>
      <c r="B3058" s="2">
        <v>4.5260179999999997</v>
      </c>
      <c r="C3058" s="7">
        <f>B3058*$E$3</f>
        <v>306864020400</v>
      </c>
    </row>
    <row r="3059" spans="1:3">
      <c r="A3059" s="4">
        <v>40843.570254629631</v>
      </c>
      <c r="B3059" s="2">
        <v>4.9714910000000003</v>
      </c>
      <c r="C3059" s="7">
        <f>B3059*$E$3</f>
        <v>337067089800</v>
      </c>
    </row>
    <row r="3060" spans="1:3">
      <c r="A3060" s="4">
        <v>40843.570555555554</v>
      </c>
      <c r="B3060" s="2">
        <v>4.4961529999999996</v>
      </c>
      <c r="C3060" s="7">
        <f>B3060*$E$3</f>
        <v>304839173400</v>
      </c>
    </row>
    <row r="3061" spans="1:3">
      <c r="A3061" s="4">
        <v>40843.570798611108</v>
      </c>
      <c r="B3061" s="2">
        <v>5.098414</v>
      </c>
      <c r="C3061" s="7">
        <f>B3061*$E$3</f>
        <v>345672469200</v>
      </c>
    </row>
    <row r="3062" spans="1:3">
      <c r="A3062" s="4">
        <v>40843.571099537039</v>
      </c>
      <c r="B3062" s="2">
        <v>4.4289589999999999</v>
      </c>
      <c r="C3062" s="7">
        <f>B3062*$E$3</f>
        <v>300283420200</v>
      </c>
    </row>
    <row r="3063" spans="1:3">
      <c r="A3063" s="4">
        <v>40843.571342592593</v>
      </c>
      <c r="B3063" s="2">
        <v>4.8047490000000002</v>
      </c>
      <c r="C3063" s="7">
        <f>B3063*$E$3</f>
        <v>325761982200</v>
      </c>
    </row>
    <row r="3064" spans="1:3">
      <c r="A3064" s="4">
        <v>40843.571643518517</v>
      </c>
      <c r="B3064" s="2">
        <v>4.5608589999999998</v>
      </c>
      <c r="C3064" s="7">
        <f>B3064*$E$3</f>
        <v>309226240200</v>
      </c>
    </row>
    <row r="3065" spans="1:3">
      <c r="A3065" s="4">
        <v>40843.571875000001</v>
      </c>
      <c r="B3065" s="2">
        <v>5.1009029999999997</v>
      </c>
      <c r="C3065" s="7">
        <f>B3065*$E$3</f>
        <v>345841223400</v>
      </c>
    </row>
    <row r="3066" spans="1:3">
      <c r="A3066" s="4">
        <v>40843.572187500002</v>
      </c>
      <c r="B3066" s="2">
        <v>4.6404969999999999</v>
      </c>
      <c r="C3066" s="7">
        <f>B3066*$E$3</f>
        <v>314625696600</v>
      </c>
    </row>
    <row r="3067" spans="1:3">
      <c r="A3067" s="4">
        <v>40843.572210648148</v>
      </c>
      <c r="B3067" s="2">
        <v>5.5762409999999996</v>
      </c>
      <c r="C3067" s="7">
        <f>B3067*$E$3</f>
        <v>378069139800</v>
      </c>
    </row>
    <row r="3068" spans="1:3">
      <c r="A3068" s="4">
        <v>40843.572731481479</v>
      </c>
      <c r="B3068" s="2">
        <v>4.6056549999999996</v>
      </c>
      <c r="C3068" s="7">
        <f>B3068*$E$3</f>
        <v>312263409000</v>
      </c>
    </row>
    <row r="3069" spans="1:3">
      <c r="A3069" s="4">
        <v>40843.572754629633</v>
      </c>
      <c r="B3069" s="2">
        <v>5.6608559999999999</v>
      </c>
      <c r="C3069" s="7">
        <f>B3069*$E$3</f>
        <v>383806036800</v>
      </c>
    </row>
    <row r="3070" spans="1:3">
      <c r="A3070" s="4">
        <v>40843.573263888888</v>
      </c>
      <c r="B3070" s="2">
        <v>4.6131219999999997</v>
      </c>
      <c r="C3070" s="7">
        <f>B3070*$E$3</f>
        <v>312769671600</v>
      </c>
    </row>
    <row r="3071" spans="1:3">
      <c r="A3071" s="4">
        <v>40843.573298611111</v>
      </c>
      <c r="B3071" s="2">
        <v>5.7753350000000001</v>
      </c>
      <c r="C3071" s="7">
        <f>B3071*$E$3</f>
        <v>391567713000</v>
      </c>
    </row>
    <row r="3072" spans="1:3">
      <c r="A3072" s="4">
        <v>40843.573807870373</v>
      </c>
      <c r="B3072" s="2">
        <v>4.3343889999999998</v>
      </c>
      <c r="C3072" s="7">
        <f>B3072*$E$3</f>
        <v>293871574200</v>
      </c>
    </row>
    <row r="3073" spans="1:3">
      <c r="A3073" s="4">
        <v>40843.573842592596</v>
      </c>
      <c r="B3073" s="2">
        <v>5.6285030000000003</v>
      </c>
      <c r="C3073" s="7">
        <f>B3073*$E$3</f>
        <v>381612503400</v>
      </c>
    </row>
    <row r="3074" spans="1:3">
      <c r="A3074" s="4">
        <v>40843.57435185185</v>
      </c>
      <c r="B3074" s="2">
        <v>4.6554289999999998</v>
      </c>
      <c r="C3074" s="7">
        <f>B3074*$E$3</f>
        <v>315638086200</v>
      </c>
    </row>
    <row r="3075" spans="1:3">
      <c r="A3075" s="4">
        <v>40843.574374999997</v>
      </c>
      <c r="B3075" s="2">
        <v>5.5662859999999998</v>
      </c>
      <c r="C3075" s="7">
        <f>B3075*$E$3</f>
        <v>377394190800</v>
      </c>
    </row>
    <row r="3076" spans="1:3">
      <c r="A3076" s="4">
        <v>40843.574895833335</v>
      </c>
      <c r="B3076" s="2">
        <v>4.5334839999999996</v>
      </c>
      <c r="C3076" s="7">
        <f>B3076*$E$3</f>
        <v>307370215200</v>
      </c>
    </row>
    <row r="3077" spans="1:3">
      <c r="A3077" s="4">
        <v>40843.574918981481</v>
      </c>
      <c r="B3077" s="2">
        <v>5.8226199999999997</v>
      </c>
      <c r="C3077" s="7">
        <f>B3077*$E$3</f>
        <v>394773636000</v>
      </c>
    </row>
    <row r="3078" spans="1:3">
      <c r="A3078" s="4">
        <v>40843.575439814813</v>
      </c>
      <c r="B3078" s="2">
        <v>4.5782800000000003</v>
      </c>
      <c r="C3078" s="7">
        <f>B3078*$E$3</f>
        <v>310407384000</v>
      </c>
    </row>
    <row r="3079" spans="1:3">
      <c r="A3079" s="4">
        <v>40843.575462962966</v>
      </c>
      <c r="B3079" s="2">
        <v>5.695697</v>
      </c>
      <c r="C3079" s="7">
        <f>B3079*$E$3</f>
        <v>386168256600</v>
      </c>
    </row>
    <row r="3080" spans="1:3">
      <c r="A3080" s="4">
        <v>40843.575972222221</v>
      </c>
      <c r="B3080" s="2">
        <v>4.573302</v>
      </c>
      <c r="C3080" s="7">
        <f>B3080*$E$3</f>
        <v>310069875600</v>
      </c>
    </row>
    <row r="3081" spans="1:3">
      <c r="A3081" s="4">
        <v>40843.57613425926</v>
      </c>
      <c r="B3081" s="2">
        <v>4.8843870000000003</v>
      </c>
      <c r="C3081" s="7">
        <f>B3081*$E$3</f>
        <v>331161438600</v>
      </c>
    </row>
    <row r="3082" spans="1:3">
      <c r="A3082" s="4">
        <v>40843.576516203706</v>
      </c>
      <c r="B3082" s="2">
        <v>4.7873289999999997</v>
      </c>
      <c r="C3082" s="7">
        <f>B3082*$E$3</f>
        <v>324580906200</v>
      </c>
    </row>
    <row r="3083" spans="1:3">
      <c r="A3083" s="4">
        <v>40843.576666666668</v>
      </c>
      <c r="B3083" s="2">
        <v>4.9117629999999997</v>
      </c>
      <c r="C3083" s="7">
        <f>B3083*$E$3</f>
        <v>333017531400</v>
      </c>
    </row>
    <row r="3084" spans="1:3">
      <c r="A3084" s="4">
        <v>40843.577060185184</v>
      </c>
      <c r="B3084" s="2">
        <v>4.5409499999999996</v>
      </c>
      <c r="C3084" s="7">
        <f>B3084*$E$3</f>
        <v>307876410000</v>
      </c>
    </row>
    <row r="3085" spans="1:3">
      <c r="A3085" s="4">
        <v>40843.577210648145</v>
      </c>
      <c r="B3085" s="2">
        <v>5.0461520000000002</v>
      </c>
      <c r="C3085" s="7">
        <f>B3085*$E$3</f>
        <v>342129105600</v>
      </c>
    </row>
    <row r="3086" spans="1:3">
      <c r="A3086" s="4">
        <v>40843.577604166669</v>
      </c>
      <c r="B3086" s="2">
        <v>4.5533929999999998</v>
      </c>
      <c r="C3086" s="7">
        <f>B3086*$E$3</f>
        <v>308720045400</v>
      </c>
    </row>
    <row r="3087" spans="1:3">
      <c r="A3087" s="4">
        <v>40843.57775462963</v>
      </c>
      <c r="B3087" s="2">
        <v>5.0511290000000004</v>
      </c>
      <c r="C3087" s="7">
        <f>B3087*$E$3</f>
        <v>342466546200</v>
      </c>
    </row>
    <row r="3088" spans="1:3">
      <c r="A3088" s="4">
        <v>40843.578148148146</v>
      </c>
      <c r="B3088" s="2">
        <v>4.4563350000000002</v>
      </c>
      <c r="C3088" s="7">
        <f>B3088*$E$3</f>
        <v>302139513000</v>
      </c>
    </row>
    <row r="3089" spans="1:3">
      <c r="A3089" s="4">
        <v>40843.578298611108</v>
      </c>
      <c r="B3089" s="2">
        <v>5.178051</v>
      </c>
      <c r="C3089" s="7">
        <f>B3089*$E$3</f>
        <v>351071857800</v>
      </c>
    </row>
    <row r="3090" spans="1:3">
      <c r="A3090" s="4">
        <v>40843.578680555554</v>
      </c>
      <c r="B3090" s="2">
        <v>4.7475100000000001</v>
      </c>
      <c r="C3090" s="7">
        <f>B3090*$E$3</f>
        <v>321881178000</v>
      </c>
    </row>
    <row r="3091" spans="1:3">
      <c r="A3091" s="4">
        <v>40843.578842592593</v>
      </c>
      <c r="B3091" s="2">
        <v>4.78484</v>
      </c>
      <c r="C3091" s="7">
        <f>B3091*$E$3</f>
        <v>324412152000</v>
      </c>
    </row>
    <row r="3092" spans="1:3">
      <c r="A3092" s="4">
        <v>40843.579224537039</v>
      </c>
      <c r="B3092" s="2">
        <v>4.5110859999999997</v>
      </c>
      <c r="C3092" s="7">
        <f>B3092*$E$3</f>
        <v>305851630800</v>
      </c>
    </row>
    <row r="3093" spans="1:3">
      <c r="A3093" s="4">
        <v>40843.579375000001</v>
      </c>
      <c r="B3093" s="2">
        <v>5.0735270000000003</v>
      </c>
      <c r="C3093" s="7">
        <f>B3093*$E$3</f>
        <v>343985130600</v>
      </c>
    </row>
    <row r="3094" spans="1:3">
      <c r="A3094" s="4">
        <v>40843.579768518517</v>
      </c>
      <c r="B3094" s="2">
        <v>4.399095</v>
      </c>
      <c r="C3094" s="7">
        <f>B3094*$E$3</f>
        <v>298258641000</v>
      </c>
    </row>
    <row r="3095" spans="1:3">
      <c r="A3095" s="4">
        <v>40843.579918981479</v>
      </c>
      <c r="B3095" s="2">
        <v>5.0660610000000004</v>
      </c>
      <c r="C3095" s="7">
        <f>B3095*$E$3</f>
        <v>343478935800</v>
      </c>
    </row>
    <row r="3096" spans="1:3">
      <c r="A3096" s="4">
        <v>40843.580312500002</v>
      </c>
      <c r="B3096" s="2">
        <v>4.4886879999999998</v>
      </c>
      <c r="C3096" s="7">
        <f>B3096*$E$3</f>
        <v>304333046400</v>
      </c>
    </row>
    <row r="3097" spans="1:3">
      <c r="A3097" s="4">
        <v>40843.580462962964</v>
      </c>
      <c r="B3097" s="2">
        <v>5.0436629999999996</v>
      </c>
      <c r="C3097" s="7">
        <f>B3097*$E$3</f>
        <v>341960351400</v>
      </c>
    </row>
    <row r="3098" spans="1:3">
      <c r="A3098" s="4">
        <v>40843.58085648148</v>
      </c>
      <c r="B3098" s="2">
        <v>4.4638</v>
      </c>
      <c r="C3098" s="7">
        <f>B3098*$E$3</f>
        <v>302645640000</v>
      </c>
    </row>
    <row r="3099" spans="1:3">
      <c r="A3099" s="4">
        <v>40843.581006944441</v>
      </c>
      <c r="B3099" s="2">
        <v>4.9242059999999999</v>
      </c>
      <c r="C3099" s="7">
        <f>B3099*$E$3</f>
        <v>333861166800</v>
      </c>
    </row>
    <row r="3100" spans="1:3">
      <c r="A3100" s="4">
        <v>40843.581388888888</v>
      </c>
      <c r="B3100" s="2">
        <v>4.4961529999999996</v>
      </c>
      <c r="C3100" s="7">
        <f>B3100*$E$3</f>
        <v>304839173400</v>
      </c>
    </row>
    <row r="3101" spans="1:3">
      <c r="A3101" s="4">
        <v>40843.581550925926</v>
      </c>
      <c r="B3101" s="2">
        <v>4.9167399999999999</v>
      </c>
      <c r="C3101" s="7">
        <f>B3101*$E$3</f>
        <v>333354972000</v>
      </c>
    </row>
    <row r="3102" spans="1:3">
      <c r="A3102" s="4">
        <v>40843.581932870373</v>
      </c>
      <c r="B3102" s="2">
        <v>4.493665</v>
      </c>
      <c r="C3102" s="7">
        <f>B3102*$E$3</f>
        <v>304670487000</v>
      </c>
    </row>
    <row r="3103" spans="1:3">
      <c r="A3103" s="4">
        <v>40843.582083333335</v>
      </c>
      <c r="B3103" s="2">
        <v>4.9864230000000003</v>
      </c>
      <c r="C3103" s="7">
        <f>B3103*$E$3</f>
        <v>338079479400</v>
      </c>
    </row>
    <row r="3104" spans="1:3">
      <c r="A3104" s="4">
        <v>40843.582476851851</v>
      </c>
      <c r="B3104" s="2">
        <v>4.6728500000000004</v>
      </c>
      <c r="C3104" s="7">
        <f>B3104*$E$3</f>
        <v>316819230000</v>
      </c>
    </row>
    <row r="3105" spans="1:3">
      <c r="A3105" s="4">
        <v>40843.582627314812</v>
      </c>
      <c r="B3105" s="2">
        <v>5.0411739999999998</v>
      </c>
      <c r="C3105" s="7">
        <f>B3105*$E$3</f>
        <v>341791597200</v>
      </c>
    </row>
    <row r="3106" spans="1:3">
      <c r="A3106" s="4">
        <v>40843.583020833335</v>
      </c>
      <c r="B3106" s="2">
        <v>4.5210400000000002</v>
      </c>
      <c r="C3106" s="7">
        <f>B3106*$E$3</f>
        <v>306526512000</v>
      </c>
    </row>
    <row r="3107" spans="1:3">
      <c r="A3107" s="4">
        <v>40843.583171296297</v>
      </c>
      <c r="B3107" s="2">
        <v>5.098414</v>
      </c>
      <c r="C3107" s="7">
        <f>B3107*$E$3</f>
        <v>345672469200</v>
      </c>
    </row>
    <row r="3108" spans="1:3">
      <c r="A3108" s="4">
        <v>40843.583564814813</v>
      </c>
      <c r="B3108" s="2">
        <v>4.573302</v>
      </c>
      <c r="C3108" s="7">
        <f>B3108*$E$3</f>
        <v>310069875600</v>
      </c>
    </row>
    <row r="3109" spans="1:3">
      <c r="A3109" s="4">
        <v>40843.583715277775</v>
      </c>
      <c r="B3109" s="2">
        <v>4.9615359999999997</v>
      </c>
      <c r="C3109" s="7">
        <f>B3109*$E$3</f>
        <v>336392140800</v>
      </c>
    </row>
    <row r="3110" spans="1:3">
      <c r="A3110" s="4">
        <v>40843.584108796298</v>
      </c>
      <c r="B3110" s="2">
        <v>4.3418549999999998</v>
      </c>
      <c r="C3110" s="7">
        <f>B3110*$E$3</f>
        <v>294377769000</v>
      </c>
    </row>
    <row r="3111" spans="1:3">
      <c r="A3111" s="4">
        <v>40843.58425925926</v>
      </c>
      <c r="B3111" s="2">
        <v>5.1233009999999997</v>
      </c>
      <c r="C3111" s="7">
        <f>B3111*$E$3</f>
        <v>347359807800</v>
      </c>
    </row>
    <row r="3112" spans="1:3">
      <c r="A3112" s="4">
        <v>40843.584641203706</v>
      </c>
      <c r="B3112" s="2">
        <v>4.6006780000000003</v>
      </c>
      <c r="C3112" s="7">
        <f>B3112*$E$3</f>
        <v>311925968400</v>
      </c>
    </row>
    <row r="3113" spans="1:3">
      <c r="A3113" s="4">
        <v>40843.584803240738</v>
      </c>
      <c r="B3113" s="2">
        <v>5.10588</v>
      </c>
      <c r="C3113" s="7">
        <f>B3113*$E$3</f>
        <v>346178664000</v>
      </c>
    </row>
    <row r="3114" spans="1:3">
      <c r="A3114" s="4">
        <v>40843.585185185184</v>
      </c>
      <c r="B3114" s="2">
        <v>4.4438909999999998</v>
      </c>
      <c r="C3114" s="7">
        <f>B3114*$E$3</f>
        <v>301295809800</v>
      </c>
    </row>
    <row r="3115" spans="1:3">
      <c r="A3115" s="4">
        <v>40843.585335648146</v>
      </c>
      <c r="B3115" s="2">
        <v>5.0809930000000003</v>
      </c>
      <c r="C3115" s="7">
        <f>B3115*$E$3</f>
        <v>344491325400</v>
      </c>
    </row>
    <row r="3116" spans="1:3">
      <c r="A3116" s="4">
        <v>40843.585729166669</v>
      </c>
      <c r="B3116" s="2">
        <v>4.4712670000000001</v>
      </c>
      <c r="C3116" s="7">
        <f>B3116*$E$3</f>
        <v>303151902600</v>
      </c>
    </row>
    <row r="3117" spans="1:3">
      <c r="A3117" s="4">
        <v>40843.585879629631</v>
      </c>
      <c r="B3117" s="2">
        <v>4.9441160000000002</v>
      </c>
      <c r="C3117" s="7">
        <f>B3117*$E$3</f>
        <v>335211064800</v>
      </c>
    </row>
    <row r="3118" spans="1:3">
      <c r="A3118" s="4">
        <v>40843.586273148147</v>
      </c>
      <c r="B3118" s="2">
        <v>4.282127</v>
      </c>
      <c r="C3118" s="7">
        <f>B3118*$E$3</f>
        <v>290328210600</v>
      </c>
    </row>
    <row r="3119" spans="1:3">
      <c r="A3119" s="4">
        <v>40843.586423611108</v>
      </c>
      <c r="B3119" s="2">
        <v>4.8246589999999996</v>
      </c>
      <c r="C3119" s="7">
        <f>B3119*$E$3</f>
        <v>327111880200</v>
      </c>
    </row>
    <row r="3120" spans="1:3">
      <c r="A3120" s="4">
        <v>40843.586817129632</v>
      </c>
      <c r="B3120" s="2">
        <v>4.4463800000000004</v>
      </c>
      <c r="C3120" s="7">
        <f>B3120*$E$3</f>
        <v>301464564000</v>
      </c>
    </row>
    <row r="3121" spans="1:3">
      <c r="A3121" s="4">
        <v>40843.586967592593</v>
      </c>
      <c r="B3121" s="2">
        <v>4.9142520000000003</v>
      </c>
      <c r="C3121" s="7">
        <f>B3121*$E$3</f>
        <v>333186285600</v>
      </c>
    </row>
    <row r="3122" spans="1:3">
      <c r="A3122" s="4">
        <v>40843.58734953704</v>
      </c>
      <c r="B3122" s="2">
        <v>4.5608589999999998</v>
      </c>
      <c r="C3122" s="7">
        <f>B3122*$E$3</f>
        <v>309226240200</v>
      </c>
    </row>
    <row r="3123" spans="1:3">
      <c r="A3123" s="4">
        <v>40843.587511574071</v>
      </c>
      <c r="B3123" s="2">
        <v>4.8993200000000003</v>
      </c>
      <c r="C3123" s="7">
        <f>B3123*$E$3</f>
        <v>332173896000</v>
      </c>
    </row>
    <row r="3124" spans="1:3">
      <c r="A3124" s="4">
        <v>40843.587893518517</v>
      </c>
      <c r="B3124" s="2">
        <v>4.4115380000000002</v>
      </c>
      <c r="C3124" s="7">
        <f>B3124*$E$3</f>
        <v>299102276400</v>
      </c>
    </row>
    <row r="3125" spans="1:3">
      <c r="A3125" s="4">
        <v>40843.588043981479</v>
      </c>
      <c r="B3125" s="2">
        <v>4.8246589999999996</v>
      </c>
      <c r="C3125" s="7">
        <f>B3125*$E$3</f>
        <v>327111880200</v>
      </c>
    </row>
    <row r="3126" spans="1:3">
      <c r="A3126" s="4">
        <v>40843.588437500002</v>
      </c>
      <c r="B3126" s="2">
        <v>4.3692310000000001</v>
      </c>
      <c r="C3126" s="7">
        <f>B3126*$E$3</f>
        <v>296233861800</v>
      </c>
    </row>
    <row r="3127" spans="1:3">
      <c r="A3127" s="4">
        <v>40843.588587962964</v>
      </c>
      <c r="B3127" s="2">
        <v>5.0237540000000003</v>
      </c>
      <c r="C3127" s="7">
        <f>B3127*$E$3</f>
        <v>340610521200</v>
      </c>
    </row>
    <row r="3128" spans="1:3">
      <c r="A3128" s="4">
        <v>40843.58898148148</v>
      </c>
      <c r="B3128" s="2">
        <v>4.4986420000000003</v>
      </c>
      <c r="C3128" s="7">
        <f>B3128*$E$3</f>
        <v>305007927600</v>
      </c>
    </row>
    <row r="3129" spans="1:3">
      <c r="A3129" s="4">
        <v>40843.589131944442</v>
      </c>
      <c r="B3129" s="2">
        <v>5.1158349999999997</v>
      </c>
      <c r="C3129" s="7">
        <f>B3129*$E$3</f>
        <v>346853613000</v>
      </c>
    </row>
    <row r="3130" spans="1:3">
      <c r="A3130" s="4">
        <v>40843.589525462965</v>
      </c>
      <c r="B3130" s="2">
        <v>4.5359720000000001</v>
      </c>
      <c r="C3130" s="7">
        <f>B3130*$E$3</f>
        <v>307538901600</v>
      </c>
    </row>
    <row r="3131" spans="1:3">
      <c r="A3131" s="4">
        <v>40843.589675925927</v>
      </c>
      <c r="B3131" s="2">
        <v>4.8196820000000002</v>
      </c>
      <c r="C3131" s="7">
        <f>B3131*$E$3</f>
        <v>326774439600</v>
      </c>
    </row>
    <row r="3132" spans="1:3">
      <c r="A3132" s="4">
        <v>40843.590057870373</v>
      </c>
      <c r="B3132" s="2">
        <v>4.4015839999999997</v>
      </c>
      <c r="C3132" s="7">
        <f>B3132*$E$3</f>
        <v>298427395200</v>
      </c>
    </row>
    <row r="3133" spans="1:3">
      <c r="A3133" s="4">
        <v>40843.590219907404</v>
      </c>
      <c r="B3133" s="2">
        <v>5.1009029999999997</v>
      </c>
      <c r="C3133" s="7">
        <f>B3133*$E$3</f>
        <v>345841223400</v>
      </c>
    </row>
    <row r="3134" spans="1:3">
      <c r="A3134" s="4">
        <v>40843.590601851851</v>
      </c>
      <c r="B3134" s="2">
        <v>4.5683249999999997</v>
      </c>
      <c r="C3134" s="7">
        <f>B3134*$E$3</f>
        <v>309732435000</v>
      </c>
    </row>
    <row r="3135" spans="1:3">
      <c r="A3135" s="4">
        <v>40843.590752314813</v>
      </c>
      <c r="B3135" s="2">
        <v>5.0113099999999999</v>
      </c>
      <c r="C3135" s="7">
        <f>B3135*$E$3</f>
        <v>339766818000</v>
      </c>
    </row>
    <row r="3136" spans="1:3">
      <c r="A3136" s="4">
        <v>40843.591145833336</v>
      </c>
      <c r="B3136" s="2">
        <v>4.6355199999999996</v>
      </c>
      <c r="C3136" s="7">
        <f>B3136*$E$3</f>
        <v>314288256000</v>
      </c>
    </row>
    <row r="3137" spans="1:3">
      <c r="A3137" s="4">
        <v>40843.591296296298</v>
      </c>
      <c r="B3137" s="2">
        <v>5.0735270000000003</v>
      </c>
      <c r="C3137" s="7">
        <f>B3137*$E$3</f>
        <v>343985130600</v>
      </c>
    </row>
    <row r="3138" spans="1:3">
      <c r="A3138" s="4">
        <v>40843.591689814813</v>
      </c>
      <c r="B3138" s="2">
        <v>4.7898180000000004</v>
      </c>
      <c r="C3138" s="7">
        <f>B3138*$E$3</f>
        <v>324749660400</v>
      </c>
    </row>
    <row r="3139" spans="1:3">
      <c r="A3139" s="4">
        <v>40843.591840277775</v>
      </c>
      <c r="B3139" s="2">
        <v>4.7972840000000003</v>
      </c>
      <c r="C3139" s="7">
        <f>B3139*$E$3</f>
        <v>325255855200</v>
      </c>
    </row>
    <row r="3140" spans="1:3">
      <c r="A3140" s="4">
        <v>40843.592233796298</v>
      </c>
      <c r="B3140" s="2">
        <v>4.4886879999999998</v>
      </c>
      <c r="C3140" s="7">
        <f>B3140*$E$3</f>
        <v>304333046400</v>
      </c>
    </row>
    <row r="3141" spans="1:3">
      <c r="A3141" s="4">
        <v>40843.59238425926</v>
      </c>
      <c r="B3141" s="2">
        <v>4.9914009999999998</v>
      </c>
      <c r="C3141" s="7">
        <f>B3141*$E$3</f>
        <v>338416987800</v>
      </c>
    </row>
    <row r="3142" spans="1:3">
      <c r="A3142" s="4">
        <v>40843.592766203707</v>
      </c>
      <c r="B3142" s="2">
        <v>4.6205870000000004</v>
      </c>
      <c r="C3142" s="7">
        <f>B3142*$E$3</f>
        <v>313275798600</v>
      </c>
    </row>
    <row r="3143" spans="1:3">
      <c r="A3143" s="4">
        <v>40843.592928240738</v>
      </c>
      <c r="B3143" s="2">
        <v>5.1208119999999999</v>
      </c>
      <c r="C3143" s="7">
        <f>B3143*$E$3</f>
        <v>347191053600</v>
      </c>
    </row>
    <row r="3144" spans="1:3">
      <c r="A3144" s="4">
        <v>40843.593310185184</v>
      </c>
      <c r="B3144" s="2">
        <v>4.6380080000000001</v>
      </c>
      <c r="C3144" s="7">
        <f>B3144*$E$3</f>
        <v>314456942400</v>
      </c>
    </row>
    <row r="3145" spans="1:3">
      <c r="A3145" s="4">
        <v>40843.593460648146</v>
      </c>
      <c r="B3145" s="2">
        <v>4.9490930000000004</v>
      </c>
      <c r="C3145" s="7">
        <f>B3145*$E$3</f>
        <v>335548505400</v>
      </c>
    </row>
    <row r="3146" spans="1:3">
      <c r="A3146" s="4">
        <v>40843.593854166669</v>
      </c>
      <c r="B3146" s="2">
        <v>4.508597</v>
      </c>
      <c r="C3146" s="7">
        <f>B3146*$E$3</f>
        <v>305682876600</v>
      </c>
    </row>
    <row r="3147" spans="1:3">
      <c r="A3147" s="4">
        <v>40843.594004629631</v>
      </c>
      <c r="B3147" s="2">
        <v>5.2377799999999999</v>
      </c>
      <c r="C3147" s="7">
        <f>B3147*$E$3</f>
        <v>355121484000</v>
      </c>
    </row>
    <row r="3148" spans="1:3">
      <c r="A3148" s="4">
        <v>40843.594398148147</v>
      </c>
      <c r="B3148" s="2">
        <v>4.5359720000000001</v>
      </c>
      <c r="C3148" s="7">
        <f>B3148*$E$3</f>
        <v>307538901600</v>
      </c>
    </row>
    <row r="3149" spans="1:3">
      <c r="A3149" s="4">
        <v>40843.594548611109</v>
      </c>
      <c r="B3149" s="2">
        <v>5.2352910000000001</v>
      </c>
      <c r="C3149" s="7">
        <f>B3149*$E$3</f>
        <v>354952729800</v>
      </c>
    </row>
    <row r="3150" spans="1:3">
      <c r="A3150" s="4">
        <v>40843.594942129632</v>
      </c>
      <c r="B3150" s="2">
        <v>4.3642539999999999</v>
      </c>
      <c r="C3150" s="7">
        <f>B3150*$E$3</f>
        <v>295896421200</v>
      </c>
    </row>
    <row r="3151" spans="1:3">
      <c r="A3151" s="4">
        <v>40843.595092592594</v>
      </c>
      <c r="B3151" s="2">
        <v>5.0959250000000003</v>
      </c>
      <c r="C3151" s="7">
        <f>B3151*$E$3</f>
        <v>345503715000</v>
      </c>
    </row>
    <row r="3152" spans="1:3">
      <c r="A3152" s="4">
        <v>40843.59547453704</v>
      </c>
      <c r="B3152" s="2">
        <v>4.4339360000000001</v>
      </c>
      <c r="C3152" s="7">
        <f>B3152*$E$3</f>
        <v>300620860800</v>
      </c>
    </row>
    <row r="3153" spans="1:3">
      <c r="A3153" s="4">
        <v>40843.595636574071</v>
      </c>
      <c r="B3153" s="2">
        <v>4.9590480000000001</v>
      </c>
      <c r="C3153" s="7">
        <f>B3153*$E$3</f>
        <v>336223454400</v>
      </c>
    </row>
    <row r="3154" spans="1:3">
      <c r="A3154" s="4">
        <v>40843.596018518518</v>
      </c>
      <c r="B3154" s="2">
        <v>4.5036189999999996</v>
      </c>
      <c r="C3154" s="7">
        <f>B3154*$E$3</f>
        <v>305345368200</v>
      </c>
    </row>
    <row r="3155" spans="1:3">
      <c r="A3155" s="4">
        <v>40843.596168981479</v>
      </c>
      <c r="B3155" s="2">
        <v>4.8669669999999998</v>
      </c>
      <c r="C3155" s="7">
        <f>B3155*$E$3</f>
        <v>329980362600</v>
      </c>
    </row>
    <row r="3156" spans="1:3">
      <c r="A3156" s="4">
        <v>40843.596562500003</v>
      </c>
      <c r="B3156" s="2">
        <v>4.5334839999999996</v>
      </c>
      <c r="C3156" s="7">
        <f>B3156*$E$3</f>
        <v>307370215200</v>
      </c>
    </row>
    <row r="3157" spans="1:3">
      <c r="A3157" s="4">
        <v>40843.596712962964</v>
      </c>
      <c r="B3157" s="2">
        <v>4.8694550000000003</v>
      </c>
      <c r="C3157" s="7">
        <f>B3157*$E$3</f>
        <v>330149049000</v>
      </c>
    </row>
    <row r="3158" spans="1:3">
      <c r="A3158" s="4">
        <v>40843.59710648148</v>
      </c>
      <c r="B3158" s="2">
        <v>4.4837100000000003</v>
      </c>
      <c r="C3158" s="7">
        <f>B3158*$E$3</f>
        <v>303995538000</v>
      </c>
    </row>
    <row r="3159" spans="1:3">
      <c r="A3159" s="4">
        <v>40843.597256944442</v>
      </c>
      <c r="B3159" s="2">
        <v>4.9540709999999999</v>
      </c>
      <c r="C3159" s="7">
        <f>B3159*$E$3</f>
        <v>335886013800</v>
      </c>
    </row>
    <row r="3160" spans="1:3">
      <c r="A3160" s="4">
        <v>40843.597650462965</v>
      </c>
      <c r="B3160" s="2">
        <v>4.3194569999999999</v>
      </c>
      <c r="C3160" s="7">
        <f>B3160*$E$3</f>
        <v>292859184600</v>
      </c>
    </row>
    <row r="3161" spans="1:3">
      <c r="A3161" s="4">
        <v>40843.597800925927</v>
      </c>
      <c r="B3161" s="2">
        <v>5.2527119999999998</v>
      </c>
      <c r="C3161" s="7">
        <f>B3161*$E$3</f>
        <v>356133873600</v>
      </c>
    </row>
    <row r="3162" spans="1:3">
      <c r="A3162" s="4">
        <v>40843.598182870373</v>
      </c>
      <c r="B3162" s="2">
        <v>4.2846159999999998</v>
      </c>
      <c r="C3162" s="7">
        <f>B3162*$E$3</f>
        <v>290496964800</v>
      </c>
    </row>
    <row r="3163" spans="1:3">
      <c r="A3163" s="4">
        <v>40843.598344907405</v>
      </c>
      <c r="B3163" s="2">
        <v>4.78484</v>
      </c>
      <c r="C3163" s="7">
        <f>B3163*$E$3</f>
        <v>324412152000</v>
      </c>
    </row>
    <row r="3164" spans="1:3">
      <c r="A3164" s="4">
        <v>40843.598726851851</v>
      </c>
      <c r="B3164" s="2">
        <v>4.3194569999999999</v>
      </c>
      <c r="C3164" s="7">
        <f>B3164*$E$3</f>
        <v>292859184600</v>
      </c>
    </row>
    <row r="3165" spans="1:3">
      <c r="A3165" s="4">
        <v>40843.598877314813</v>
      </c>
      <c r="B3165" s="2">
        <v>5.0710379999999997</v>
      </c>
      <c r="C3165" s="7">
        <f>B3165*$E$3</f>
        <v>343816376400</v>
      </c>
    </row>
    <row r="3166" spans="1:3">
      <c r="A3166" s="4">
        <v>40843.599270833336</v>
      </c>
      <c r="B3166" s="2">
        <v>4.3294119999999996</v>
      </c>
      <c r="C3166" s="7">
        <f>B3166*$E$3</f>
        <v>293534133600</v>
      </c>
    </row>
    <row r="3167" spans="1:3">
      <c r="A3167" s="4">
        <v>40843.599421296298</v>
      </c>
      <c r="B3167" s="2">
        <v>4.9988669999999997</v>
      </c>
      <c r="C3167" s="7">
        <f>B3167*$E$3</f>
        <v>338923182600</v>
      </c>
    </row>
    <row r="3168" spans="1:3">
      <c r="A3168" s="4">
        <v>40843.599814814814</v>
      </c>
      <c r="B3168" s="2">
        <v>4.4414020000000001</v>
      </c>
      <c r="C3168" s="7">
        <f>B3168*$E$3</f>
        <v>301127055600</v>
      </c>
    </row>
    <row r="3169" spans="1:3">
      <c r="A3169" s="4">
        <v>40843.599965277775</v>
      </c>
      <c r="B3169" s="2">
        <v>4.9590480000000001</v>
      </c>
      <c r="C3169" s="7">
        <f>B3169*$E$3</f>
        <v>336223454400</v>
      </c>
    </row>
    <row r="3170" spans="1:3">
      <c r="A3170" s="4">
        <v>40843.600358796299</v>
      </c>
      <c r="B3170" s="2">
        <v>4.1377839999999999</v>
      </c>
      <c r="C3170" s="7">
        <f>B3170*$E$3</f>
        <v>280541755200</v>
      </c>
    </row>
    <row r="3171" spans="1:3">
      <c r="A3171" s="4">
        <v>40843.60050925926</v>
      </c>
      <c r="B3171" s="2">
        <v>5.0162870000000002</v>
      </c>
      <c r="C3171" s="7">
        <f>B3171*$E$3</f>
        <v>340104258600</v>
      </c>
    </row>
    <row r="3172" spans="1:3">
      <c r="A3172" s="4">
        <v>40843.600891203707</v>
      </c>
      <c r="B3172" s="2">
        <v>4.5434380000000001</v>
      </c>
      <c r="C3172" s="7">
        <f>B3172*$E$3</f>
        <v>308045096400</v>
      </c>
    </row>
    <row r="3173" spans="1:3">
      <c r="A3173" s="4">
        <v>40843.601053240738</v>
      </c>
      <c r="B3173" s="2">
        <v>4.9192289999999996</v>
      </c>
      <c r="C3173" s="7">
        <f>B3173*$E$3</f>
        <v>333523726200</v>
      </c>
    </row>
    <row r="3174" spans="1:3">
      <c r="A3174" s="4">
        <v>40843.601435185185</v>
      </c>
      <c r="B3174" s="2">
        <v>4.3045249999999999</v>
      </c>
      <c r="C3174" s="7">
        <f>B3174*$E$3</f>
        <v>291846795000</v>
      </c>
    </row>
    <row r="3175" spans="1:3">
      <c r="A3175" s="4">
        <v>40843.601585648146</v>
      </c>
      <c r="B3175" s="2">
        <v>4.9142520000000003</v>
      </c>
      <c r="C3175" s="7">
        <f>B3175*$E$3</f>
        <v>333186285600</v>
      </c>
    </row>
    <row r="3176" spans="1:3">
      <c r="A3176" s="4">
        <v>40843.601979166669</v>
      </c>
      <c r="B3176" s="2">
        <v>4.1900459999999997</v>
      </c>
      <c r="C3176" s="7">
        <f>B3176*$E$3</f>
        <v>284085118800</v>
      </c>
    </row>
    <row r="3177" spans="1:3">
      <c r="A3177" s="4">
        <v>40843.602129629631</v>
      </c>
      <c r="B3177" s="2">
        <v>4.9864230000000003</v>
      </c>
      <c r="C3177" s="7">
        <f>B3177*$E$3</f>
        <v>338079479400</v>
      </c>
    </row>
    <row r="3178" spans="1:3">
      <c r="A3178" s="4">
        <v>40843.602523148147</v>
      </c>
      <c r="B3178" s="2">
        <v>4.1576930000000001</v>
      </c>
      <c r="C3178" s="7">
        <f>B3178*$E$3</f>
        <v>281891585400</v>
      </c>
    </row>
    <row r="3179" spans="1:3">
      <c r="A3179" s="4">
        <v>40843.602673611109</v>
      </c>
      <c r="B3179" s="2">
        <v>4.8097269999999996</v>
      </c>
      <c r="C3179" s="7">
        <f>B3179*$E$3</f>
        <v>326099490600</v>
      </c>
    </row>
    <row r="3180" spans="1:3">
      <c r="A3180" s="4">
        <v>40843.603067129632</v>
      </c>
      <c r="B3180" s="2">
        <v>4.3319010000000002</v>
      </c>
      <c r="C3180" s="7">
        <f>B3180*$E$3</f>
        <v>293702887800</v>
      </c>
    </row>
    <row r="3181" spans="1:3">
      <c r="A3181" s="4">
        <v>40843.603217592594</v>
      </c>
      <c r="B3181" s="2">
        <v>5.1680970000000004</v>
      </c>
      <c r="C3181" s="7">
        <f>B3181*$E$3</f>
        <v>350396976600</v>
      </c>
    </row>
    <row r="3182" spans="1:3">
      <c r="A3182" s="4">
        <v>40843.60359953704</v>
      </c>
      <c r="B3182" s="2">
        <v>4.2024889999999999</v>
      </c>
      <c r="C3182" s="7">
        <f>B3182*$E$3</f>
        <v>284928754200</v>
      </c>
    </row>
    <row r="3183" spans="1:3">
      <c r="A3183" s="4">
        <v>40843.603761574072</v>
      </c>
      <c r="B3183" s="2">
        <v>4.7425329999999999</v>
      </c>
      <c r="C3183" s="7">
        <f>B3183*$E$3</f>
        <v>321543737400</v>
      </c>
    </row>
    <row r="3184" spans="1:3">
      <c r="A3184" s="4">
        <v>40843.604143518518</v>
      </c>
      <c r="B3184" s="2">
        <v>4.4438909999999998</v>
      </c>
      <c r="C3184" s="7">
        <f>B3184*$E$3</f>
        <v>301295809800</v>
      </c>
    </row>
    <row r="3185" spans="1:3">
      <c r="A3185" s="4">
        <v>40843.60429398148</v>
      </c>
      <c r="B3185" s="2">
        <v>5.0337079999999998</v>
      </c>
      <c r="C3185" s="7">
        <f>B3185*$E$3</f>
        <v>341285402400</v>
      </c>
    </row>
    <row r="3186" spans="1:3">
      <c r="A3186" s="4">
        <v>40843.604687500003</v>
      </c>
      <c r="B3186" s="2">
        <v>4.2522630000000001</v>
      </c>
      <c r="C3186" s="7">
        <f>B3186*$E$3</f>
        <v>288303431400</v>
      </c>
    </row>
    <row r="3187" spans="1:3">
      <c r="A3187" s="4">
        <v>40843.604837962965</v>
      </c>
      <c r="B3187" s="2">
        <v>5.1083679999999996</v>
      </c>
      <c r="C3187" s="7">
        <f>B3187*$E$3</f>
        <v>346347350400</v>
      </c>
    </row>
    <row r="3188" spans="1:3">
      <c r="A3188" s="4">
        <v>40843.605231481481</v>
      </c>
      <c r="B3188" s="2">
        <v>4.2099549999999999</v>
      </c>
      <c r="C3188" s="7">
        <f>B3188*$E$3</f>
        <v>285434949000</v>
      </c>
    </row>
    <row r="3189" spans="1:3">
      <c r="A3189" s="4">
        <v>40843.605381944442</v>
      </c>
      <c r="B3189" s="2">
        <v>5.1456989999999996</v>
      </c>
      <c r="C3189" s="7">
        <f>B3189*$E$3</f>
        <v>348878392200</v>
      </c>
    </row>
    <row r="3190" spans="1:3">
      <c r="A3190" s="4">
        <v>40843.605775462966</v>
      </c>
      <c r="B3190" s="2">
        <v>4.1128960000000001</v>
      </c>
      <c r="C3190" s="7">
        <f>B3190*$E$3</f>
        <v>278854348800</v>
      </c>
    </row>
    <row r="3191" spans="1:3">
      <c r="A3191" s="4">
        <v>40843.605925925927</v>
      </c>
      <c r="B3191" s="2">
        <v>4.9142520000000003</v>
      </c>
      <c r="C3191" s="7">
        <f>B3191*$E$3</f>
        <v>333186285600</v>
      </c>
    </row>
    <row r="3192" spans="1:3">
      <c r="A3192" s="4">
        <v>40843.606307870374</v>
      </c>
      <c r="B3192" s="2">
        <v>4.2298650000000002</v>
      </c>
      <c r="C3192" s="7">
        <f>B3192*$E$3</f>
        <v>286784847000</v>
      </c>
    </row>
    <row r="3193" spans="1:3">
      <c r="A3193" s="4">
        <v>40843.606469907405</v>
      </c>
      <c r="B3193" s="2">
        <v>5.0585950000000004</v>
      </c>
      <c r="C3193" s="7">
        <f>B3193*$E$3</f>
        <v>342972741000</v>
      </c>
    </row>
    <row r="3194" spans="1:3">
      <c r="A3194" s="4">
        <v>40843.606851851851</v>
      </c>
      <c r="B3194" s="2">
        <v>4.172625</v>
      </c>
      <c r="C3194" s="7">
        <f>B3194*$E$3</f>
        <v>282903975000</v>
      </c>
    </row>
    <row r="3195" spans="1:3">
      <c r="A3195" s="4">
        <v>40843.607002314813</v>
      </c>
      <c r="B3195" s="2">
        <v>5.1233009999999997</v>
      </c>
      <c r="C3195" s="7">
        <f>B3195*$E$3</f>
        <v>347359807800</v>
      </c>
    </row>
    <row r="3196" spans="1:3">
      <c r="A3196" s="4">
        <v>40843.607395833336</v>
      </c>
      <c r="B3196" s="2">
        <v>4.0357479999999999</v>
      </c>
      <c r="C3196" s="7">
        <f>B3196*$E$3</f>
        <v>273623714400</v>
      </c>
    </row>
    <row r="3197" spans="1:3">
      <c r="A3197" s="4">
        <v>40843.607546296298</v>
      </c>
      <c r="B3197" s="2">
        <v>4.931673</v>
      </c>
      <c r="C3197" s="7">
        <f>B3197*$E$3</f>
        <v>334367429400</v>
      </c>
    </row>
    <row r="3198" spans="1:3">
      <c r="A3198" s="4">
        <v>40843.607939814814</v>
      </c>
      <c r="B3198" s="2">
        <v>4.2945700000000002</v>
      </c>
      <c r="C3198" s="7">
        <f>B3198*$E$3</f>
        <v>291171846000</v>
      </c>
    </row>
    <row r="3199" spans="1:3">
      <c r="A3199" s="4">
        <v>40843.608090277776</v>
      </c>
      <c r="B3199" s="2">
        <v>5.0013550000000002</v>
      </c>
      <c r="C3199" s="7">
        <f>B3199*$E$3</f>
        <v>339091869000</v>
      </c>
    </row>
    <row r="3200" spans="1:3">
      <c r="A3200" s="4">
        <v>40843.608483796299</v>
      </c>
      <c r="B3200" s="2">
        <v>4.2547509999999997</v>
      </c>
      <c r="C3200" s="7">
        <f>B3200*$E$3</f>
        <v>288472117800</v>
      </c>
    </row>
    <row r="3201" spans="1:3">
      <c r="A3201" s="4">
        <v>40843.608634259261</v>
      </c>
      <c r="B3201" s="2">
        <v>4.8570120000000001</v>
      </c>
      <c r="C3201" s="7">
        <f>B3201*$E$3</f>
        <v>329305413600</v>
      </c>
    </row>
    <row r="3202" spans="1:3">
      <c r="A3202" s="4">
        <v>40843.609016203707</v>
      </c>
      <c r="B3202" s="2">
        <v>4.4364249999999998</v>
      </c>
      <c r="C3202" s="7">
        <f>B3202*$E$3</f>
        <v>300789615000</v>
      </c>
    </row>
    <row r="3203" spans="1:3">
      <c r="A3203" s="4">
        <v>40843.609178240738</v>
      </c>
      <c r="B3203" s="2">
        <v>4.9067850000000002</v>
      </c>
      <c r="C3203" s="7">
        <f>B3203*$E$3</f>
        <v>332680023000</v>
      </c>
    </row>
    <row r="3204" spans="1:3">
      <c r="A3204" s="4">
        <v>40843.609560185185</v>
      </c>
      <c r="B3204" s="2">
        <v>4.2099549999999999</v>
      </c>
      <c r="C3204" s="7">
        <f>B3204*$E$3</f>
        <v>285434949000</v>
      </c>
    </row>
    <row r="3205" spans="1:3">
      <c r="A3205" s="4">
        <v>40843.609710648147</v>
      </c>
      <c r="B3205" s="2">
        <v>5.1158349999999997</v>
      </c>
      <c r="C3205" s="7">
        <f>B3205*$E$3</f>
        <v>346853613000</v>
      </c>
    </row>
    <row r="3206" spans="1:3">
      <c r="A3206" s="4">
        <v>40843.61010416667</v>
      </c>
      <c r="B3206" s="2">
        <v>4.2796380000000003</v>
      </c>
      <c r="C3206" s="7">
        <f>B3206*$E$3</f>
        <v>290159456400</v>
      </c>
    </row>
    <row r="3207" spans="1:3">
      <c r="A3207" s="4">
        <v>40843.610254629632</v>
      </c>
      <c r="B3207" s="2">
        <v>5.0735270000000003</v>
      </c>
      <c r="C3207" s="7">
        <f>B3207*$E$3</f>
        <v>343985130600</v>
      </c>
    </row>
    <row r="3208" spans="1:3">
      <c r="A3208" s="4">
        <v>40843.610648148147</v>
      </c>
      <c r="B3208" s="2">
        <v>4.4214929999999999</v>
      </c>
      <c r="C3208" s="7">
        <f>B3208*$E$3</f>
        <v>299777225400</v>
      </c>
    </row>
    <row r="3209" spans="1:3">
      <c r="A3209" s="4">
        <v>40843.610798611109</v>
      </c>
      <c r="B3209" s="2">
        <v>4.807239</v>
      </c>
      <c r="C3209" s="7">
        <f>B3209*$E$3</f>
        <v>325930804200</v>
      </c>
    </row>
    <row r="3210" spans="1:3">
      <c r="A3210" s="4">
        <v>40843.611481481479</v>
      </c>
      <c r="B3210" s="2">
        <v>4.501131</v>
      </c>
      <c r="C3210" s="7">
        <f>B3210*$E$3</f>
        <v>305176681800</v>
      </c>
    </row>
    <row r="3211" spans="1:3">
      <c r="A3211" s="4">
        <v>40843.611631944441</v>
      </c>
      <c r="B3211" s="2">
        <v>4.0058829999999999</v>
      </c>
      <c r="C3211" s="7">
        <f>B3211*$E$3</f>
        <v>271598867400</v>
      </c>
    </row>
    <row r="3212" spans="1:3">
      <c r="A3212" s="4">
        <v>40843.61204861111</v>
      </c>
      <c r="B3212" s="2">
        <v>4.5185510000000004</v>
      </c>
      <c r="C3212" s="7">
        <f>B3212*$E$3</f>
        <v>306357757800</v>
      </c>
    </row>
    <row r="3213" spans="1:3">
      <c r="A3213" s="4">
        <v>40843.612199074072</v>
      </c>
      <c r="B3213" s="2">
        <v>4.1328060000000004</v>
      </c>
      <c r="C3213" s="7">
        <f>B3213*$E$3</f>
        <v>280204246800</v>
      </c>
    </row>
    <row r="3214" spans="1:3">
      <c r="A3214" s="4">
        <v>40843.612766203703</v>
      </c>
      <c r="B3214" s="2">
        <v>4.2696829999999997</v>
      </c>
      <c r="C3214" s="7">
        <f>B3214*$E$3</f>
        <v>289484507400</v>
      </c>
    </row>
    <row r="3215" spans="1:3">
      <c r="A3215" s="4">
        <v>40843.613182870373</v>
      </c>
      <c r="B3215" s="2">
        <v>4.8047490000000002</v>
      </c>
      <c r="C3215" s="7">
        <f>B3215*$E$3</f>
        <v>325761982200</v>
      </c>
    </row>
    <row r="3216" spans="1:3">
      <c r="A3216" s="4">
        <v>40843.613344907404</v>
      </c>
      <c r="B3216" s="2">
        <v>4.1029419999999996</v>
      </c>
      <c r="C3216" s="7">
        <f>B3216*$E$3</f>
        <v>278179467600</v>
      </c>
    </row>
    <row r="3217" spans="1:3">
      <c r="A3217" s="4">
        <v>40843.613761574074</v>
      </c>
      <c r="B3217" s="2">
        <v>4.5757909999999997</v>
      </c>
      <c r="C3217" s="7">
        <f>B3217*$E$3</f>
        <v>310238629800</v>
      </c>
    </row>
    <row r="3218" spans="1:3">
      <c r="A3218" s="4">
        <v>40843.613912037035</v>
      </c>
      <c r="B3218" s="2">
        <v>4.1303169999999998</v>
      </c>
      <c r="C3218" s="7">
        <f>B3218*$E$3</f>
        <v>280035492600</v>
      </c>
    </row>
    <row r="3219" spans="1:3">
      <c r="A3219" s="4">
        <v>40843.614328703705</v>
      </c>
      <c r="B3219" s="2">
        <v>4.6902699999999999</v>
      </c>
      <c r="C3219" s="7">
        <f>B3219*$E$3</f>
        <v>318000306000</v>
      </c>
    </row>
    <row r="3220" spans="1:3">
      <c r="A3220" s="4">
        <v>40843.614479166667</v>
      </c>
      <c r="B3220" s="2">
        <v>4.2298650000000002</v>
      </c>
      <c r="C3220" s="7">
        <f>B3220*$E$3</f>
        <v>286784847000</v>
      </c>
    </row>
    <row r="3221" spans="1:3">
      <c r="A3221" s="4">
        <v>40843.614895833336</v>
      </c>
      <c r="B3221" s="2">
        <v>4.7325780000000002</v>
      </c>
      <c r="C3221" s="7">
        <f>B3221*$E$3</f>
        <v>320868788400</v>
      </c>
    </row>
    <row r="3222" spans="1:3">
      <c r="A3222" s="4">
        <v>40843.615046296298</v>
      </c>
      <c r="B3222" s="2">
        <v>4.3443440000000004</v>
      </c>
      <c r="C3222" s="7">
        <f>B3222*$E$3</f>
        <v>294546523200</v>
      </c>
    </row>
    <row r="3223" spans="1:3">
      <c r="A3223" s="4">
        <v>40843.61546296296</v>
      </c>
      <c r="B3223" s="2">
        <v>4.6081440000000002</v>
      </c>
      <c r="C3223" s="7">
        <f>B3223*$E$3</f>
        <v>312432163200</v>
      </c>
    </row>
    <row r="3224" spans="1:3">
      <c r="A3224" s="4">
        <v>40843.615613425929</v>
      </c>
      <c r="B3224" s="2">
        <v>4.2945700000000002</v>
      </c>
      <c r="C3224" s="7">
        <f>B3224*$E$3</f>
        <v>291171846000</v>
      </c>
    </row>
    <row r="3225" spans="1:3">
      <c r="A3225" s="4">
        <v>40843.616030092591</v>
      </c>
      <c r="B3225" s="2">
        <v>4.6977359999999999</v>
      </c>
      <c r="C3225" s="7">
        <f>B3225*$E$3</f>
        <v>318506500800</v>
      </c>
    </row>
    <row r="3226" spans="1:3">
      <c r="A3226" s="4">
        <v>40843.61619212963</v>
      </c>
      <c r="B3226" s="2">
        <v>4.3169680000000001</v>
      </c>
      <c r="C3226" s="7">
        <f>B3226*$E$3</f>
        <v>292690430400</v>
      </c>
    </row>
    <row r="3227" spans="1:3">
      <c r="A3227" s="4">
        <v>40843.616608796299</v>
      </c>
      <c r="B3227" s="2">
        <v>4.7549760000000001</v>
      </c>
      <c r="C3227" s="7">
        <f>B3227*$E$3</f>
        <v>322387372800</v>
      </c>
    </row>
    <row r="3228" spans="1:3">
      <c r="A3228" s="4">
        <v>40843.616759259261</v>
      </c>
      <c r="B3228" s="2">
        <v>4.2572400000000004</v>
      </c>
      <c r="C3228" s="7">
        <f>B3228*$E$3</f>
        <v>288640872000</v>
      </c>
    </row>
    <row r="3229" spans="1:3">
      <c r="A3229" s="4">
        <v>40843.617175925923</v>
      </c>
      <c r="B3229" s="2">
        <v>4.6479629999999998</v>
      </c>
      <c r="C3229" s="7">
        <f>B3229*$E$3</f>
        <v>315131891400</v>
      </c>
    </row>
    <row r="3230" spans="1:3">
      <c r="A3230" s="4">
        <v>40843.617326388892</v>
      </c>
      <c r="B3230" s="2">
        <v>4.078055</v>
      </c>
      <c r="C3230" s="7">
        <f>B3230*$E$3</f>
        <v>276492129000</v>
      </c>
    </row>
    <row r="3231" spans="1:3">
      <c r="A3231" s="4">
        <v>40843.617743055554</v>
      </c>
      <c r="B3231" s="2">
        <v>4.6977359999999999</v>
      </c>
      <c r="C3231" s="7">
        <f>B3231*$E$3</f>
        <v>318506500800</v>
      </c>
    </row>
    <row r="3232" spans="1:3">
      <c r="A3232" s="4">
        <v>40843.617893518516</v>
      </c>
      <c r="B3232" s="2">
        <v>4.2846159999999998</v>
      </c>
      <c r="C3232" s="7">
        <f>B3232*$E$3</f>
        <v>290496964800</v>
      </c>
    </row>
    <row r="3233" spans="1:3">
      <c r="A3233" s="4">
        <v>40843.618310185186</v>
      </c>
      <c r="B3233" s="2">
        <v>4.8445689999999999</v>
      </c>
      <c r="C3233" s="7">
        <f>B3233*$E$3</f>
        <v>328461778200</v>
      </c>
    </row>
    <row r="3234" spans="1:3">
      <c r="A3234" s="4">
        <v>40843.618460648147</v>
      </c>
      <c r="B3234" s="2">
        <v>4.1975119999999997</v>
      </c>
      <c r="C3234" s="7">
        <f>B3234*$E$3</f>
        <v>284591313600</v>
      </c>
    </row>
    <row r="3235" spans="1:3">
      <c r="A3235" s="4">
        <v>40843.618877314817</v>
      </c>
      <c r="B3235" s="2">
        <v>4.8371019999999998</v>
      </c>
      <c r="C3235" s="7">
        <f>B3235*$E$3</f>
        <v>327955515600</v>
      </c>
    </row>
    <row r="3236" spans="1:3">
      <c r="A3236" s="4">
        <v>40843.619039351855</v>
      </c>
      <c r="B3236" s="2">
        <v>4.187557</v>
      </c>
      <c r="C3236" s="7">
        <f>B3236*$E$3</f>
        <v>283916364600</v>
      </c>
    </row>
    <row r="3237" spans="1:3">
      <c r="A3237" s="4">
        <v>40843.619456018518</v>
      </c>
      <c r="B3237" s="2">
        <v>5.0162870000000002</v>
      </c>
      <c r="C3237" s="7">
        <f>B3237*$E$3</f>
        <v>340104258600</v>
      </c>
    </row>
    <row r="3238" spans="1:3">
      <c r="A3238" s="4">
        <v>40843.619606481479</v>
      </c>
      <c r="B3238" s="2">
        <v>4.1776020000000003</v>
      </c>
      <c r="C3238" s="7">
        <f>B3238*$E$3</f>
        <v>283241415600</v>
      </c>
    </row>
    <row r="3239" spans="1:3">
      <c r="A3239" s="4">
        <v>40843.620023148149</v>
      </c>
      <c r="B3239" s="2">
        <v>4.769908</v>
      </c>
      <c r="C3239" s="7">
        <f>B3239*$E$3</f>
        <v>323399762400</v>
      </c>
    </row>
    <row r="3240" spans="1:3">
      <c r="A3240" s="4">
        <v>40843.620173611111</v>
      </c>
      <c r="B3240" s="2">
        <v>4.3119909999999999</v>
      </c>
      <c r="C3240" s="7">
        <f>B3240*$E$3</f>
        <v>292352989800</v>
      </c>
    </row>
    <row r="3241" spans="1:3">
      <c r="A3241" s="4">
        <v>40843.62059027778</v>
      </c>
      <c r="B3241" s="2">
        <v>4.8893649999999997</v>
      </c>
      <c r="C3241" s="7">
        <f>B3241*$E$3</f>
        <v>331498947000</v>
      </c>
    </row>
    <row r="3242" spans="1:3">
      <c r="A3242" s="4">
        <v>40843.620740740742</v>
      </c>
      <c r="B3242" s="2">
        <v>4.3717189999999997</v>
      </c>
      <c r="C3242" s="7">
        <f>B3242*$E$3</f>
        <v>296402548200</v>
      </c>
    </row>
    <row r="3243" spans="1:3">
      <c r="A3243" s="4">
        <v>40843.621157407404</v>
      </c>
      <c r="B3243" s="2">
        <v>4.8545230000000004</v>
      </c>
      <c r="C3243" s="7">
        <f>B3243*$E$3</f>
        <v>329136659400</v>
      </c>
    </row>
    <row r="3244" spans="1:3">
      <c r="A3244" s="4">
        <v>40843.621319444443</v>
      </c>
      <c r="B3244" s="2">
        <v>4.2995479999999997</v>
      </c>
      <c r="C3244" s="7">
        <f>B3244*$E$3</f>
        <v>291509354400</v>
      </c>
    </row>
    <row r="3245" spans="1:3">
      <c r="A3245" s="4">
        <v>40843.621736111112</v>
      </c>
      <c r="B3245" s="2">
        <v>4.9640250000000004</v>
      </c>
      <c r="C3245" s="7">
        <f>B3245*$E$3</f>
        <v>336560895000</v>
      </c>
    </row>
    <row r="3246" spans="1:3">
      <c r="A3246" s="4">
        <v>40843.621886574074</v>
      </c>
      <c r="B3246" s="2">
        <v>4.3717189999999997</v>
      </c>
      <c r="C3246" s="7">
        <f>B3246*$E$3</f>
        <v>296402548200</v>
      </c>
    </row>
    <row r="3247" spans="1:3">
      <c r="A3247" s="4">
        <v>40843.622303240743</v>
      </c>
      <c r="B3247" s="2">
        <v>4.9416270000000004</v>
      </c>
      <c r="C3247" s="7">
        <f>B3247*$E$3</f>
        <v>335042310600</v>
      </c>
    </row>
    <row r="3248" spans="1:3">
      <c r="A3248" s="4">
        <v>40843.622453703705</v>
      </c>
      <c r="B3248" s="2">
        <v>4.2945700000000002</v>
      </c>
      <c r="C3248" s="7">
        <f>B3248*$E$3</f>
        <v>291171846000</v>
      </c>
    </row>
    <row r="3249" spans="1:3">
      <c r="A3249" s="4">
        <v>40843.622870370367</v>
      </c>
      <c r="B3249" s="2">
        <v>5.0561069999999999</v>
      </c>
      <c r="C3249" s="7">
        <f>B3249*$E$3</f>
        <v>342804054600</v>
      </c>
    </row>
    <row r="3250" spans="1:3">
      <c r="A3250" s="4">
        <v>40843.623020833336</v>
      </c>
      <c r="B3250" s="2">
        <v>4.4662889999999997</v>
      </c>
      <c r="C3250" s="7">
        <f>B3250*$E$3</f>
        <v>302814394200</v>
      </c>
    </row>
    <row r="3251" spans="1:3">
      <c r="A3251" s="4">
        <v>40843.623437499999</v>
      </c>
      <c r="B3251" s="2">
        <v>5.1407210000000001</v>
      </c>
      <c r="C3251" s="7">
        <f>B3251*$E$3</f>
        <v>348540883800</v>
      </c>
    </row>
    <row r="3252" spans="1:3">
      <c r="A3252" s="4">
        <v>40843.62358796296</v>
      </c>
      <c r="B3252" s="2">
        <v>4.5309949999999999</v>
      </c>
      <c r="C3252" s="7">
        <f>B3252*$E$3</f>
        <v>307201461000</v>
      </c>
    </row>
    <row r="3253" spans="1:3">
      <c r="A3253" s="4">
        <v>40843.62400462963</v>
      </c>
      <c r="B3253" s="2">
        <v>5.0461520000000002</v>
      </c>
      <c r="C3253" s="7">
        <f>B3253*$E$3</f>
        <v>342129105600</v>
      </c>
    </row>
    <row r="3254" spans="1:3">
      <c r="A3254" s="4">
        <v>40843.624166666668</v>
      </c>
      <c r="B3254" s="2">
        <v>4.6280530000000004</v>
      </c>
      <c r="C3254" s="7">
        <f>B3254*$E$3</f>
        <v>313781993400</v>
      </c>
    </row>
    <row r="3255" spans="1:3">
      <c r="A3255" s="4">
        <v>40843.624583333331</v>
      </c>
      <c r="B3255" s="2">
        <v>4.9864230000000003</v>
      </c>
      <c r="C3255" s="7">
        <f>B3255*$E$3</f>
        <v>338079479400</v>
      </c>
    </row>
    <row r="3256" spans="1:3">
      <c r="A3256" s="4">
        <v>40843.6247337963</v>
      </c>
      <c r="B3256" s="2">
        <v>4.3866519999999998</v>
      </c>
      <c r="C3256" s="7">
        <f>B3256*$E$3</f>
        <v>297415005600</v>
      </c>
    </row>
    <row r="3257" spans="1:3">
      <c r="A3257" s="4">
        <v>40843.625150462962</v>
      </c>
      <c r="B3257" s="2">
        <v>4.8619890000000003</v>
      </c>
      <c r="C3257" s="7">
        <f>B3257*$E$3</f>
        <v>329642854200</v>
      </c>
    </row>
    <row r="3258" spans="1:3">
      <c r="A3258" s="4">
        <v>40843.625300925924</v>
      </c>
      <c r="B3258" s="2">
        <v>4.508597</v>
      </c>
      <c r="C3258" s="7">
        <f>B3258*$E$3</f>
        <v>305682876600</v>
      </c>
    </row>
    <row r="3259" spans="1:3">
      <c r="A3259" s="4">
        <v>40843.625717592593</v>
      </c>
      <c r="B3259" s="2">
        <v>4.8346140000000002</v>
      </c>
      <c r="C3259" s="7">
        <f>B3259*$E$3</f>
        <v>327786829200</v>
      </c>
    </row>
    <row r="3260" spans="1:3">
      <c r="A3260" s="4">
        <v>40843.625868055555</v>
      </c>
      <c r="B3260" s="2">
        <v>4.4513569999999998</v>
      </c>
      <c r="C3260" s="7">
        <f>B3260*$E$3</f>
        <v>301802004600</v>
      </c>
    </row>
    <row r="3261" spans="1:3">
      <c r="A3261" s="4">
        <v>40843.626284722224</v>
      </c>
      <c r="B3261" s="2">
        <v>4.87941</v>
      </c>
      <c r="C3261" s="7">
        <f>B3261*$E$3</f>
        <v>330823998000</v>
      </c>
    </row>
    <row r="3262" spans="1:3">
      <c r="A3262" s="4">
        <v>40843.626435185186</v>
      </c>
      <c r="B3262" s="2">
        <v>4.5857460000000003</v>
      </c>
      <c r="C3262" s="7">
        <f>B3262*$E$3</f>
        <v>310913578800</v>
      </c>
    </row>
    <row r="3263" spans="1:3">
      <c r="A3263" s="4">
        <v>40843.626851851855</v>
      </c>
      <c r="B3263" s="2">
        <v>5.10588</v>
      </c>
      <c r="C3263" s="7">
        <f>B3263*$E$3</f>
        <v>346178664000</v>
      </c>
    </row>
    <row r="3264" spans="1:3">
      <c r="A3264" s="4">
        <v>40843.627013888887</v>
      </c>
      <c r="B3264" s="2">
        <v>4.5932120000000003</v>
      </c>
      <c r="C3264" s="7">
        <f>B3264*$E$3</f>
        <v>311419773600</v>
      </c>
    </row>
    <row r="3265" spans="1:3">
      <c r="A3265" s="4">
        <v>40843.627430555556</v>
      </c>
      <c r="B3265" s="2">
        <v>4.9565590000000004</v>
      </c>
      <c r="C3265" s="7">
        <f>B3265*$E$3</f>
        <v>336054700200</v>
      </c>
    </row>
    <row r="3266" spans="1:3">
      <c r="A3266" s="4">
        <v>40843.627581018518</v>
      </c>
      <c r="B3266" s="2">
        <v>4.508597</v>
      </c>
      <c r="C3266" s="7">
        <f>B3266*$E$3</f>
        <v>305682876600</v>
      </c>
    </row>
    <row r="3267" spans="1:3">
      <c r="A3267" s="4">
        <v>40843.627997685187</v>
      </c>
      <c r="B3267" s="2">
        <v>5.0212649999999996</v>
      </c>
      <c r="C3267" s="7">
        <f>B3267*$E$3</f>
        <v>340441767000</v>
      </c>
    </row>
    <row r="3268" spans="1:3">
      <c r="A3268" s="4">
        <v>40843.628148148149</v>
      </c>
      <c r="B3268" s="2">
        <v>4.3766970000000001</v>
      </c>
      <c r="C3268" s="7">
        <f>B3268*$E$3</f>
        <v>296740056600</v>
      </c>
    </row>
    <row r="3269" spans="1:3">
      <c r="A3269" s="4">
        <v>40843.628564814811</v>
      </c>
      <c r="B3269" s="2">
        <v>5.155653</v>
      </c>
      <c r="C3269" s="7">
        <f>B3269*$E$3</f>
        <v>349553273400</v>
      </c>
    </row>
    <row r="3270" spans="1:3">
      <c r="A3270" s="4">
        <v>40843.62871527778</v>
      </c>
      <c r="B3270" s="2">
        <v>4.4638</v>
      </c>
      <c r="C3270" s="7">
        <f>B3270*$E$3</f>
        <v>302645640000</v>
      </c>
    </row>
    <row r="3271" spans="1:3">
      <c r="A3271" s="4">
        <v>40843.629131944443</v>
      </c>
      <c r="B3271" s="2">
        <v>5.0809930000000003</v>
      </c>
      <c r="C3271" s="7">
        <f>B3271*$E$3</f>
        <v>344491325400</v>
      </c>
    </row>
    <row r="3272" spans="1:3">
      <c r="A3272" s="4">
        <v>40843.629282407404</v>
      </c>
      <c r="B3272" s="2">
        <v>4.5683249999999997</v>
      </c>
      <c r="C3272" s="7">
        <f>B3272*$E$3</f>
        <v>309732435000</v>
      </c>
    </row>
    <row r="3273" spans="1:3">
      <c r="A3273" s="4">
        <v>40843.629699074074</v>
      </c>
      <c r="B3273" s="2">
        <v>4.9217180000000003</v>
      </c>
      <c r="C3273" s="7">
        <f>B3273*$E$3</f>
        <v>333692480400</v>
      </c>
    </row>
    <row r="3274" spans="1:3">
      <c r="A3274" s="4">
        <v>40843.629861111112</v>
      </c>
      <c r="B3274" s="2">
        <v>4.0183270000000002</v>
      </c>
      <c r="C3274" s="7">
        <f>B3274*$E$3</f>
        <v>272442570600</v>
      </c>
    </row>
    <row r="3275" spans="1:3">
      <c r="A3275" s="4">
        <v>40843.630277777775</v>
      </c>
      <c r="B3275" s="2">
        <v>4.6056549999999996</v>
      </c>
      <c r="C3275" s="7">
        <f>B3275*$E$3</f>
        <v>312263409000</v>
      </c>
    </row>
    <row r="3276" spans="1:3">
      <c r="A3276" s="4">
        <v>40843.630428240744</v>
      </c>
      <c r="B3276" s="2">
        <v>4.1751139999999998</v>
      </c>
      <c r="C3276" s="7">
        <f>B3276*$E$3</f>
        <v>283072729200</v>
      </c>
    </row>
    <row r="3277" spans="1:3">
      <c r="A3277" s="4">
        <v>40843.630844907406</v>
      </c>
      <c r="B3277" s="2">
        <v>4.391629</v>
      </c>
      <c r="C3277" s="7">
        <f>B3277*$E$3</f>
        <v>297752446200</v>
      </c>
    </row>
    <row r="3278" spans="1:3">
      <c r="A3278" s="4">
        <v>40843.630949074075</v>
      </c>
      <c r="B3278" s="2">
        <v>4.1925340000000002</v>
      </c>
      <c r="C3278" s="7">
        <f>B3278*$E$3</f>
        <v>284253805200</v>
      </c>
    </row>
    <row r="3279" spans="1:3">
      <c r="A3279" s="4">
        <v>40843.631412037037</v>
      </c>
      <c r="B3279" s="2">
        <v>4.6006780000000003</v>
      </c>
      <c r="C3279" s="7">
        <f>B3279*$E$3</f>
        <v>311925968400</v>
      </c>
    </row>
    <row r="3280" spans="1:3">
      <c r="A3280" s="4">
        <v>40843.631527777776</v>
      </c>
      <c r="B3280" s="2">
        <v>4.0457020000000004</v>
      </c>
      <c r="C3280" s="7">
        <f>B3280*$E$3</f>
        <v>274298595600.00003</v>
      </c>
    </row>
    <row r="3281" spans="1:3">
      <c r="A3281" s="4">
        <v>40843.631979166668</v>
      </c>
      <c r="B3281" s="2">
        <v>4.5135740000000002</v>
      </c>
      <c r="C3281" s="7">
        <f>B3281*$E$3</f>
        <v>306020317200</v>
      </c>
    </row>
    <row r="3282" spans="1:3">
      <c r="A3282" s="4">
        <v>40843.632094907407</v>
      </c>
      <c r="B3282" s="2">
        <v>4.1601819999999998</v>
      </c>
      <c r="C3282" s="7">
        <f>B3282*$E$3</f>
        <v>282060339600</v>
      </c>
    </row>
    <row r="3283" spans="1:3">
      <c r="A3283" s="4">
        <v>40843.6325462963</v>
      </c>
      <c r="B3283" s="2">
        <v>4.6628949999999998</v>
      </c>
      <c r="C3283" s="7">
        <f>B3283*$E$3</f>
        <v>316144281000</v>
      </c>
    </row>
    <row r="3284" spans="1:3">
      <c r="A3284" s="4">
        <v>40843.632662037038</v>
      </c>
      <c r="B3284" s="2">
        <v>4.1701360000000003</v>
      </c>
      <c r="C3284" s="7">
        <f>B3284*$E$3</f>
        <v>282735220800</v>
      </c>
    </row>
    <row r="3285" spans="1:3">
      <c r="A3285" s="4">
        <v>40843.633125</v>
      </c>
      <c r="B3285" s="2">
        <v>4.7176460000000002</v>
      </c>
      <c r="C3285" s="7">
        <f>B3285*$E$3</f>
        <v>319856398800</v>
      </c>
    </row>
    <row r="3286" spans="1:3">
      <c r="A3286" s="4">
        <v>40843.633229166669</v>
      </c>
      <c r="B3286" s="2">
        <v>4.1576930000000001</v>
      </c>
      <c r="C3286" s="7">
        <f>B3286*$E$3</f>
        <v>281891585400</v>
      </c>
    </row>
    <row r="3287" spans="1:3">
      <c r="A3287" s="4">
        <v>40843.633692129632</v>
      </c>
      <c r="B3287" s="2">
        <v>4.6156100000000002</v>
      </c>
      <c r="C3287" s="7">
        <f>B3287*$E$3</f>
        <v>312938358000</v>
      </c>
    </row>
    <row r="3288" spans="1:3">
      <c r="A3288" s="4">
        <v>40843.633796296293</v>
      </c>
      <c r="B3288" s="2">
        <v>3.888916</v>
      </c>
      <c r="C3288" s="7">
        <f>B3288*$E$3</f>
        <v>263668504800</v>
      </c>
    </row>
    <row r="3289" spans="1:3">
      <c r="A3289" s="4">
        <v>40843.634259259263</v>
      </c>
      <c r="B3289" s="2">
        <v>4.618099</v>
      </c>
      <c r="C3289" s="7">
        <f>B3289*$E$3</f>
        <v>313107112200</v>
      </c>
    </row>
    <row r="3290" spans="1:3">
      <c r="A3290" s="4">
        <v>40843.634375000001</v>
      </c>
      <c r="B3290" s="2">
        <v>4.1850680000000002</v>
      </c>
      <c r="C3290" s="7">
        <f>B3290*$E$3</f>
        <v>283747610400</v>
      </c>
    </row>
    <row r="3291" spans="1:3">
      <c r="A3291" s="4">
        <v>40843.634826388887</v>
      </c>
      <c r="B3291" s="2">
        <v>4.6952480000000003</v>
      </c>
      <c r="C3291" s="7">
        <f>B3291*$E$3</f>
        <v>318337814400</v>
      </c>
    </row>
    <row r="3292" spans="1:3">
      <c r="A3292" s="4">
        <v>40843.634942129633</v>
      </c>
      <c r="B3292" s="2">
        <v>4.0357479999999999</v>
      </c>
      <c r="C3292" s="7">
        <f>B3292*$E$3</f>
        <v>273623714400</v>
      </c>
    </row>
    <row r="3293" spans="1:3">
      <c r="A3293" s="4">
        <v>40843.635393518518</v>
      </c>
      <c r="B3293" s="2">
        <v>4.8246589999999996</v>
      </c>
      <c r="C3293" s="7">
        <f>B3293*$E$3</f>
        <v>327111880200</v>
      </c>
    </row>
    <row r="3294" spans="1:3">
      <c r="A3294" s="4">
        <v>40843.635509259257</v>
      </c>
      <c r="B3294" s="2">
        <v>4.2049779999999997</v>
      </c>
      <c r="C3294" s="7">
        <f>B3294*$E$3</f>
        <v>285097508400</v>
      </c>
    </row>
    <row r="3295" spans="1:3">
      <c r="A3295" s="4">
        <v>40843.635972222219</v>
      </c>
      <c r="B3295" s="2">
        <v>4.4613120000000004</v>
      </c>
      <c r="C3295" s="7">
        <f>B3295*$E$3</f>
        <v>302476953600</v>
      </c>
    </row>
    <row r="3296" spans="1:3">
      <c r="A3296" s="4">
        <v>40843.636076388888</v>
      </c>
      <c r="B3296" s="2">
        <v>3.9959289999999998</v>
      </c>
      <c r="C3296" s="7">
        <f>B3296*$E$3</f>
        <v>270923986200</v>
      </c>
    </row>
    <row r="3297" spans="1:3">
      <c r="A3297" s="4">
        <v>40843.63653935185</v>
      </c>
      <c r="B3297" s="2">
        <v>4.5807690000000001</v>
      </c>
      <c r="C3297" s="7">
        <f>B3297*$E$3</f>
        <v>310576138200</v>
      </c>
    </row>
    <row r="3298" spans="1:3">
      <c r="A3298" s="4">
        <v>40843.636643518519</v>
      </c>
      <c r="B3298" s="2">
        <v>3.0203660000000001</v>
      </c>
      <c r="C3298" s="7">
        <f>B3298*$E$3</f>
        <v>204780814800</v>
      </c>
    </row>
    <row r="3299" spans="1:3">
      <c r="A3299" s="4">
        <v>40843.637106481481</v>
      </c>
      <c r="B3299" s="2">
        <v>4.5185510000000004</v>
      </c>
      <c r="C3299" s="7">
        <f>B3299*$E$3</f>
        <v>306357757800</v>
      </c>
    </row>
    <row r="3300" spans="1:3">
      <c r="A3300" s="4">
        <v>40843.63722222222</v>
      </c>
      <c r="B3300" s="2">
        <v>4.1128960000000001</v>
      </c>
      <c r="C3300" s="7">
        <f>B3300*$E$3</f>
        <v>278854348800</v>
      </c>
    </row>
    <row r="3301" spans="1:3">
      <c r="A3301" s="4">
        <v>40843.637673611112</v>
      </c>
      <c r="B3301" s="2">
        <v>4.595701</v>
      </c>
      <c r="C3301" s="7">
        <f>B3301*$E$3</f>
        <v>311588527800</v>
      </c>
    </row>
    <row r="3302" spans="1:3">
      <c r="A3302" s="4">
        <v>40843.637789351851</v>
      </c>
      <c r="B3302" s="2">
        <v>4.1303169999999998</v>
      </c>
      <c r="C3302" s="7">
        <f>B3302*$E$3</f>
        <v>280035492600</v>
      </c>
    </row>
    <row r="3303" spans="1:3">
      <c r="A3303" s="4">
        <v>40843.638240740744</v>
      </c>
      <c r="B3303" s="2">
        <v>4.6156100000000002</v>
      </c>
      <c r="C3303" s="7">
        <f>B3303*$E$3</f>
        <v>312938358000</v>
      </c>
    </row>
    <row r="3304" spans="1:3">
      <c r="A3304" s="4">
        <v>40843.638356481482</v>
      </c>
      <c r="B3304" s="2">
        <v>3.9785080000000002</v>
      </c>
      <c r="C3304" s="7">
        <f>B3304*$E$3</f>
        <v>269742842400</v>
      </c>
    </row>
    <row r="3305" spans="1:3">
      <c r="A3305" s="4">
        <v>40843.638819444444</v>
      </c>
      <c r="B3305" s="2">
        <v>4.4812209999999997</v>
      </c>
      <c r="C3305" s="7">
        <f>B3305*$E$3</f>
        <v>303826783800</v>
      </c>
    </row>
    <row r="3306" spans="1:3">
      <c r="A3306" s="4">
        <v>40843.638923611114</v>
      </c>
      <c r="B3306" s="2">
        <v>4.2099549999999999</v>
      </c>
      <c r="C3306" s="7">
        <f>B3306*$E$3</f>
        <v>285434949000</v>
      </c>
    </row>
    <row r="3307" spans="1:3">
      <c r="A3307" s="4">
        <v>40843.639386574076</v>
      </c>
      <c r="B3307" s="2">
        <v>4.4463800000000004</v>
      </c>
      <c r="C3307" s="7">
        <f>B3307*$E$3</f>
        <v>301464564000</v>
      </c>
    </row>
    <row r="3308" spans="1:3">
      <c r="A3308" s="4">
        <v>40843.639490740738</v>
      </c>
      <c r="B3308" s="2">
        <v>4.1377839999999999</v>
      </c>
      <c r="C3308" s="7">
        <f>B3308*$E$3</f>
        <v>280541755200</v>
      </c>
    </row>
    <row r="3309" spans="1:3">
      <c r="A3309" s="4">
        <v>40843.639953703707</v>
      </c>
      <c r="B3309" s="2">
        <v>4.5907229999999997</v>
      </c>
      <c r="C3309" s="7">
        <f>B3309*$E$3</f>
        <v>311251019400</v>
      </c>
    </row>
    <row r="3310" spans="1:3">
      <c r="A3310" s="4">
        <v>40843.640069444446</v>
      </c>
      <c r="B3310" s="2">
        <v>4.0233040000000004</v>
      </c>
      <c r="C3310" s="7">
        <f>B3310*$E$3</f>
        <v>272780011200.00003</v>
      </c>
    </row>
    <row r="3311" spans="1:3">
      <c r="A3311" s="4">
        <v>40843.640520833331</v>
      </c>
      <c r="B3311" s="2">
        <v>4.595701</v>
      </c>
      <c r="C3311" s="7">
        <f>B3311*$E$3</f>
        <v>311588527800</v>
      </c>
    </row>
    <row r="3312" spans="1:3">
      <c r="A3312" s="4">
        <v>40843.640636574077</v>
      </c>
      <c r="B3312" s="2">
        <v>4.2199099999999996</v>
      </c>
      <c r="C3312" s="7">
        <f>B3312*$E$3</f>
        <v>286109898000</v>
      </c>
    </row>
    <row r="3313" spans="1:3">
      <c r="A3313" s="4">
        <v>40843.641087962962</v>
      </c>
      <c r="B3313" s="2">
        <v>4.6579170000000003</v>
      </c>
      <c r="C3313" s="7">
        <f>B3313*$E$3</f>
        <v>315806772600</v>
      </c>
    </row>
    <row r="3314" spans="1:3">
      <c r="A3314" s="4">
        <v>40843.641203703701</v>
      </c>
      <c r="B3314" s="2">
        <v>4.2099549999999999</v>
      </c>
      <c r="C3314" s="7">
        <f>B3314*$E$3</f>
        <v>285434949000</v>
      </c>
    </row>
    <row r="3315" spans="1:3">
      <c r="A3315" s="4">
        <v>40843.64166666667</v>
      </c>
      <c r="B3315" s="2">
        <v>4.7972840000000003</v>
      </c>
      <c r="C3315" s="7">
        <f>B3315*$E$3</f>
        <v>325255855200</v>
      </c>
    </row>
    <row r="3316" spans="1:3">
      <c r="A3316" s="4">
        <v>40843.641770833332</v>
      </c>
      <c r="B3316" s="2">
        <v>4.0332590000000001</v>
      </c>
      <c r="C3316" s="7">
        <f>B3316*$E$3</f>
        <v>273454960200</v>
      </c>
    </row>
    <row r="3317" spans="1:3">
      <c r="A3317" s="4">
        <v>40843.642395833333</v>
      </c>
      <c r="B3317" s="2">
        <v>4.4414020000000001</v>
      </c>
      <c r="C3317" s="7">
        <f>B3317*$E$3</f>
        <v>301127055600</v>
      </c>
    </row>
    <row r="3318" spans="1:3">
      <c r="A3318" s="4">
        <v>40843.642928240741</v>
      </c>
      <c r="B3318" s="2">
        <v>4.4662889999999997</v>
      </c>
      <c r="C3318" s="7">
        <f>B3318*$E$3</f>
        <v>302814394200</v>
      </c>
    </row>
    <row r="3319" spans="1:3">
      <c r="A3319" s="4">
        <v>40843.642962962964</v>
      </c>
      <c r="B3319" s="2">
        <v>4.792306</v>
      </c>
      <c r="C3319" s="7">
        <f>B3319*$E$3</f>
        <v>324918346800</v>
      </c>
    </row>
    <row r="3320" spans="1:3">
      <c r="A3320" s="4">
        <v>40843.643495370372</v>
      </c>
      <c r="B3320" s="2">
        <v>4.4563350000000002</v>
      </c>
      <c r="C3320" s="7">
        <f>B3320*$E$3</f>
        <v>302139513000</v>
      </c>
    </row>
    <row r="3321" spans="1:3">
      <c r="A3321" s="4">
        <v>40843.644062500003</v>
      </c>
      <c r="B3321" s="2">
        <v>4.448868</v>
      </c>
      <c r="C3321" s="7">
        <f>B3321*$E$3</f>
        <v>301633250400</v>
      </c>
    </row>
    <row r="3322" spans="1:3">
      <c r="A3322" s="4">
        <v>40843.644108796296</v>
      </c>
      <c r="B3322" s="2">
        <v>4.6653840000000004</v>
      </c>
      <c r="C3322" s="7">
        <f>B3322*$E$3</f>
        <v>316313035200</v>
      </c>
    </row>
    <row r="3323" spans="1:3">
      <c r="A3323" s="4">
        <v>40843.644629629627</v>
      </c>
      <c r="B3323" s="2">
        <v>4.1850680000000002</v>
      </c>
      <c r="C3323" s="7">
        <f>B3323*$E$3</f>
        <v>283747610400</v>
      </c>
    </row>
    <row r="3324" spans="1:3">
      <c r="A3324" s="4">
        <v>40843.644675925927</v>
      </c>
      <c r="B3324" s="2">
        <v>4.6205870000000004</v>
      </c>
      <c r="C3324" s="7">
        <f>B3324*$E$3</f>
        <v>313275798600</v>
      </c>
    </row>
    <row r="3325" spans="1:3">
      <c r="A3325" s="4">
        <v>40843.645208333335</v>
      </c>
      <c r="B3325" s="2">
        <v>4.4414020000000001</v>
      </c>
      <c r="C3325" s="7">
        <f>B3325*$E$3</f>
        <v>301127055600</v>
      </c>
    </row>
    <row r="3326" spans="1:3">
      <c r="A3326" s="4">
        <v>40843.645243055558</v>
      </c>
      <c r="B3326" s="2">
        <v>4.8022609999999997</v>
      </c>
      <c r="C3326" s="7">
        <f>B3326*$E$3</f>
        <v>325593295800</v>
      </c>
    </row>
    <row r="3327" spans="1:3">
      <c r="A3327" s="4">
        <v>40843.645775462966</v>
      </c>
      <c r="B3327" s="2">
        <v>4.4115380000000002</v>
      </c>
      <c r="C3327" s="7">
        <f>B3327*$E$3</f>
        <v>299102276400</v>
      </c>
    </row>
    <row r="3328" spans="1:3">
      <c r="A3328" s="4">
        <v>40843.645810185182</v>
      </c>
      <c r="B3328" s="2">
        <v>4.769908</v>
      </c>
      <c r="C3328" s="7">
        <f>B3328*$E$3</f>
        <v>323399762400</v>
      </c>
    </row>
    <row r="3329" spans="1:3">
      <c r="A3329" s="4">
        <v>40843.64634259259</v>
      </c>
      <c r="B3329" s="2">
        <v>4.3592760000000004</v>
      </c>
      <c r="C3329" s="7">
        <f>B3329*$E$3</f>
        <v>295558912800</v>
      </c>
    </row>
    <row r="3330" spans="1:3">
      <c r="A3330" s="4">
        <v>40843.64638888889</v>
      </c>
      <c r="B3330" s="2">
        <v>4.7101800000000003</v>
      </c>
      <c r="C3330" s="7">
        <f>B3330*$E$3</f>
        <v>319350204000</v>
      </c>
    </row>
    <row r="3331" spans="1:3">
      <c r="A3331" s="4">
        <v>40843.646909722222</v>
      </c>
      <c r="B3331" s="2">
        <v>4.3816740000000003</v>
      </c>
      <c r="C3331" s="7">
        <f>B3331*$E$3</f>
        <v>297077497200</v>
      </c>
    </row>
    <row r="3332" spans="1:3">
      <c r="A3332" s="4">
        <v>40843.646956018521</v>
      </c>
      <c r="B3332" s="2">
        <v>4.6255649999999999</v>
      </c>
      <c r="C3332" s="7">
        <f>B3332*$E$3</f>
        <v>313613307000</v>
      </c>
    </row>
    <row r="3333" spans="1:3">
      <c r="A3333" s="4">
        <v>40843.647476851853</v>
      </c>
      <c r="B3333" s="2">
        <v>4.4886879999999998</v>
      </c>
      <c r="C3333" s="7">
        <f>B3333*$E$3</f>
        <v>304333046400</v>
      </c>
    </row>
    <row r="3334" spans="1:3">
      <c r="A3334" s="4">
        <v>40843.647523148145</v>
      </c>
      <c r="B3334" s="2">
        <v>4.6305420000000002</v>
      </c>
      <c r="C3334" s="7">
        <f>B3334*$E$3</f>
        <v>313950747600</v>
      </c>
    </row>
    <row r="3335" spans="1:3">
      <c r="A3335" s="4">
        <v>40843.648055555554</v>
      </c>
      <c r="B3335" s="2">
        <v>4.3393660000000001</v>
      </c>
      <c r="C3335" s="7">
        <f>B3335*$E$3</f>
        <v>294209014800</v>
      </c>
    </row>
    <row r="3336" spans="1:3">
      <c r="A3336" s="4">
        <v>40843.648090277777</v>
      </c>
      <c r="B3336" s="2">
        <v>4.6653840000000004</v>
      </c>
      <c r="C3336" s="7">
        <f>B3336*$E$3</f>
        <v>316313035200</v>
      </c>
    </row>
    <row r="3337" spans="1:3">
      <c r="A3337" s="4">
        <v>40843.648657407408</v>
      </c>
      <c r="B3337" s="2">
        <v>4.2995479999999997</v>
      </c>
      <c r="C3337" s="7">
        <f>B3337*$E$3</f>
        <v>291509354400</v>
      </c>
    </row>
    <row r="3338" spans="1:3">
      <c r="A3338" s="4">
        <v>40843.649189814816</v>
      </c>
      <c r="B3338" s="2">
        <v>4.4140269999999999</v>
      </c>
      <c r="C3338" s="7">
        <f>B3338*$E$3</f>
        <v>299271030600</v>
      </c>
    </row>
    <row r="3339" spans="1:3">
      <c r="A3339" s="4">
        <v>40843.649236111109</v>
      </c>
      <c r="B3339" s="2">
        <v>4.8022609999999997</v>
      </c>
      <c r="C3339" s="7">
        <f>B3339*$E$3</f>
        <v>325593295800</v>
      </c>
    </row>
    <row r="3340" spans="1:3">
      <c r="A3340" s="4">
        <v>40843.649756944447</v>
      </c>
      <c r="B3340" s="2">
        <v>4.1527159999999999</v>
      </c>
      <c r="C3340" s="7">
        <f>B3340*$E$3</f>
        <v>281554144800</v>
      </c>
    </row>
    <row r="3341" spans="1:3">
      <c r="A3341" s="4">
        <v>40843.650324074071</v>
      </c>
      <c r="B3341" s="2">
        <v>4.2199099999999996</v>
      </c>
      <c r="C3341" s="7">
        <f>B3341*$E$3</f>
        <v>286109898000</v>
      </c>
    </row>
    <row r="3342" spans="1:3">
      <c r="A3342" s="4">
        <v>40843.650370370371</v>
      </c>
      <c r="B3342" s="2">
        <v>4.7300890000000004</v>
      </c>
      <c r="C3342" s="7">
        <f>B3342*$E$3</f>
        <v>320700034200</v>
      </c>
    </row>
    <row r="3343" spans="1:3">
      <c r="A3343" s="4">
        <v>40843.650902777779</v>
      </c>
      <c r="B3343" s="2">
        <v>4.2149320000000001</v>
      </c>
      <c r="C3343" s="7">
        <f>B3343*$E$3</f>
        <v>285772389600</v>
      </c>
    </row>
    <row r="3344" spans="1:3">
      <c r="A3344" s="4">
        <v>40843.650937500002</v>
      </c>
      <c r="B3344" s="2">
        <v>5.0113099999999999</v>
      </c>
      <c r="C3344" s="7">
        <f>B3344*$E$3</f>
        <v>339766818000</v>
      </c>
    </row>
    <row r="3345" spans="1:3">
      <c r="A3345" s="4">
        <v>40843.651469907411</v>
      </c>
      <c r="B3345" s="2">
        <v>4.5260179999999997</v>
      </c>
      <c r="C3345" s="7">
        <f>B3345*$E$3</f>
        <v>306864020400</v>
      </c>
    </row>
    <row r="3346" spans="1:3">
      <c r="A3346" s="4">
        <v>40843.651504629626</v>
      </c>
      <c r="B3346" s="2">
        <v>4.660406</v>
      </c>
      <c r="C3346" s="7">
        <f>B3346*$E$3</f>
        <v>315975526800</v>
      </c>
    </row>
    <row r="3347" spans="1:3">
      <c r="A3347" s="4">
        <v>40843.652037037034</v>
      </c>
      <c r="B3347" s="2">
        <v>4.4638</v>
      </c>
      <c r="C3347" s="7">
        <f>B3347*$E$3</f>
        <v>302645640000</v>
      </c>
    </row>
    <row r="3348" spans="1:3">
      <c r="A3348" s="4">
        <v>40843.652083333334</v>
      </c>
      <c r="B3348" s="2">
        <v>4.8097269999999996</v>
      </c>
      <c r="C3348" s="7">
        <f>B3348*$E$3</f>
        <v>326099490600</v>
      </c>
    </row>
    <row r="3349" spans="1:3">
      <c r="A3349" s="4">
        <v>40843.652604166666</v>
      </c>
      <c r="B3349" s="2">
        <v>4.2323529999999998</v>
      </c>
      <c r="C3349" s="7">
        <f>B3349*$E$3</f>
        <v>286953533400</v>
      </c>
    </row>
    <row r="3350" spans="1:3">
      <c r="A3350" s="4">
        <v>40843.652650462966</v>
      </c>
      <c r="B3350" s="2">
        <v>4.7972840000000003</v>
      </c>
      <c r="C3350" s="7">
        <f>B3350*$E$3</f>
        <v>325255855200</v>
      </c>
    </row>
    <row r="3351" spans="1:3">
      <c r="A3351" s="4">
        <v>40843.653171296297</v>
      </c>
      <c r="B3351" s="2">
        <v>4.2174209999999999</v>
      </c>
      <c r="C3351" s="7">
        <f>B3351*$E$3</f>
        <v>285941143800</v>
      </c>
    </row>
    <row r="3352" spans="1:3">
      <c r="A3352" s="4">
        <v>40843.653217592589</v>
      </c>
      <c r="B3352" s="2">
        <v>4.7624420000000001</v>
      </c>
      <c r="C3352" s="7">
        <f>B3352*$E$3</f>
        <v>322893567600</v>
      </c>
    </row>
    <row r="3353" spans="1:3">
      <c r="A3353" s="4">
        <v>40843.653749999998</v>
      </c>
      <c r="B3353" s="2">
        <v>4.1601819999999998</v>
      </c>
      <c r="C3353" s="7">
        <f>B3353*$E$3</f>
        <v>282060339600</v>
      </c>
    </row>
    <row r="3354" spans="1:3">
      <c r="A3354" s="4">
        <v>40843.653784722221</v>
      </c>
      <c r="B3354" s="2">
        <v>4.595701</v>
      </c>
      <c r="C3354" s="7">
        <f>B3354*$E$3</f>
        <v>311588527800</v>
      </c>
    </row>
    <row r="3355" spans="1:3">
      <c r="A3355" s="4">
        <v>40843.654317129629</v>
      </c>
      <c r="B3355" s="2">
        <v>4.1104079999999996</v>
      </c>
      <c r="C3355" s="7">
        <f>B3355*$E$3</f>
        <v>278685662400</v>
      </c>
    </row>
    <row r="3356" spans="1:3">
      <c r="A3356" s="4">
        <v>40843.654351851852</v>
      </c>
      <c r="B3356" s="2">
        <v>4.6305420000000002</v>
      </c>
      <c r="C3356" s="7">
        <f>B3356*$E$3</f>
        <v>313950747600</v>
      </c>
    </row>
    <row r="3357" spans="1:3">
      <c r="A3357" s="4">
        <v>40843.654930555553</v>
      </c>
      <c r="B3357" s="2">
        <v>4.3070139999999997</v>
      </c>
      <c r="C3357" s="7">
        <f>B3357*$E$3</f>
        <v>292015549200</v>
      </c>
    </row>
    <row r="3358" spans="1:3">
      <c r="A3358" s="4">
        <v>40843.655451388891</v>
      </c>
      <c r="B3358" s="2">
        <v>4.2497740000000004</v>
      </c>
      <c r="C3358" s="7">
        <f>B3358*$E$3</f>
        <v>288134677200</v>
      </c>
    </row>
    <row r="3359" spans="1:3">
      <c r="A3359" s="4">
        <v>40843.655497685184</v>
      </c>
      <c r="B3359" s="2">
        <v>4.6703609999999998</v>
      </c>
      <c r="C3359" s="7">
        <f>B3359*$E$3</f>
        <v>316650475800</v>
      </c>
    </row>
    <row r="3360" spans="1:3">
      <c r="A3360" s="4">
        <v>40843.656018518515</v>
      </c>
      <c r="B3360" s="2">
        <v>4.180091</v>
      </c>
      <c r="C3360" s="7">
        <f>B3360*$E$3</f>
        <v>283410169800</v>
      </c>
    </row>
    <row r="3361" spans="1:3">
      <c r="A3361" s="4">
        <v>40843.656597222223</v>
      </c>
      <c r="B3361" s="2">
        <v>4.0506799999999998</v>
      </c>
      <c r="C3361" s="7">
        <f>B3361*$E$3</f>
        <v>274636104000</v>
      </c>
    </row>
    <row r="3362" spans="1:3">
      <c r="A3362" s="4">
        <v>40843.656631944446</v>
      </c>
      <c r="B3362" s="2">
        <v>4.675338</v>
      </c>
      <c r="C3362" s="7">
        <f>B3362*$E$3</f>
        <v>316987916400</v>
      </c>
    </row>
    <row r="3363" spans="1:3">
      <c r="A3363" s="4">
        <v>40843.657164351855</v>
      </c>
      <c r="B3363" s="2">
        <v>4.1303169999999998</v>
      </c>
      <c r="C3363" s="7">
        <f>B3363*$E$3</f>
        <v>280035492600</v>
      </c>
    </row>
    <row r="3364" spans="1:3">
      <c r="A3364" s="4">
        <v>40843.657210648147</v>
      </c>
      <c r="B3364" s="2">
        <v>4.6205870000000004</v>
      </c>
      <c r="C3364" s="7">
        <f>B3364*$E$3</f>
        <v>313275798600</v>
      </c>
    </row>
    <row r="3365" spans="1:3">
      <c r="A3365" s="4">
        <v>40843.657731481479</v>
      </c>
      <c r="B3365" s="2">
        <v>4.0830330000000004</v>
      </c>
      <c r="C3365" s="7">
        <f>B3365*$E$3</f>
        <v>276829637400</v>
      </c>
    </row>
    <row r="3366" spans="1:3">
      <c r="A3366" s="4">
        <v>40843.657777777778</v>
      </c>
      <c r="B3366" s="2">
        <v>4.6205870000000004</v>
      </c>
      <c r="C3366" s="7">
        <f>B3366*$E$3</f>
        <v>313275798600</v>
      </c>
    </row>
    <row r="3367" spans="1:3">
      <c r="A3367" s="4">
        <v>40843.65829861111</v>
      </c>
      <c r="B3367" s="2">
        <v>4.0158379999999996</v>
      </c>
      <c r="C3367" s="7">
        <f>B3367*$E$3</f>
        <v>272273816399.99997</v>
      </c>
    </row>
    <row r="3368" spans="1:3">
      <c r="A3368" s="4">
        <v>40843.65834490741</v>
      </c>
      <c r="B3368" s="2">
        <v>4.78484</v>
      </c>
      <c r="C3368" s="7">
        <f>B3368*$E$3</f>
        <v>324412152000</v>
      </c>
    </row>
    <row r="3369" spans="1:3">
      <c r="A3369" s="4">
        <v>40843.658877314818</v>
      </c>
      <c r="B3369" s="2">
        <v>4.0979650000000003</v>
      </c>
      <c r="C3369" s="7">
        <f>B3369*$E$3</f>
        <v>277842027000</v>
      </c>
    </row>
    <row r="3370" spans="1:3">
      <c r="A3370" s="4">
        <v>40843.658912037034</v>
      </c>
      <c r="B3370" s="2">
        <v>4.720135</v>
      </c>
      <c r="C3370" s="7">
        <f>B3370*$E$3</f>
        <v>320025153000</v>
      </c>
    </row>
    <row r="3371" spans="1:3">
      <c r="A3371" s="4">
        <v>40843.659444444442</v>
      </c>
      <c r="B3371" s="2">
        <v>4.3319010000000002</v>
      </c>
      <c r="C3371" s="7">
        <f>B3371*$E$3</f>
        <v>293702887800</v>
      </c>
    </row>
    <row r="3372" spans="1:3">
      <c r="A3372" s="4">
        <v>40843.659479166665</v>
      </c>
      <c r="B3372" s="2">
        <v>4.5832569999999997</v>
      </c>
      <c r="C3372" s="7">
        <f>B3372*$E$3</f>
        <v>310744824600</v>
      </c>
    </row>
    <row r="3373" spans="1:3">
      <c r="A3373" s="4">
        <v>40843.660011574073</v>
      </c>
      <c r="B3373" s="2">
        <v>4.1527159999999999</v>
      </c>
      <c r="C3373" s="7">
        <f>B3373*$E$3</f>
        <v>281554144800</v>
      </c>
    </row>
    <row r="3374" spans="1:3">
      <c r="A3374" s="4">
        <v>40843.660057870373</v>
      </c>
      <c r="B3374" s="2">
        <v>4.7599530000000003</v>
      </c>
      <c r="C3374" s="7">
        <f>B3374*$E$3</f>
        <v>322724813400</v>
      </c>
    </row>
    <row r="3375" spans="1:3">
      <c r="A3375" s="4">
        <v>40843.660578703704</v>
      </c>
      <c r="B3375" s="2">
        <v>4.2721720000000003</v>
      </c>
      <c r="C3375" s="7">
        <f>B3375*$E$3</f>
        <v>289653261600</v>
      </c>
    </row>
    <row r="3376" spans="1:3">
      <c r="A3376" s="4">
        <v>40843.660624999997</v>
      </c>
      <c r="B3376" s="2">
        <v>5.1407210000000001</v>
      </c>
      <c r="C3376" s="7">
        <f>B3376*$E$3</f>
        <v>348540883800</v>
      </c>
    </row>
    <row r="3377" spans="1:3">
      <c r="A3377" s="4">
        <v>40843.661192129628</v>
      </c>
      <c r="B3377" s="2">
        <v>4.55837</v>
      </c>
      <c r="C3377" s="7">
        <f>B3377*$E$3</f>
        <v>309057486000</v>
      </c>
    </row>
    <row r="3378" spans="1:3">
      <c r="A3378" s="4">
        <v>40843.661724537036</v>
      </c>
      <c r="B3378" s="2">
        <v>4.2721720000000003</v>
      </c>
      <c r="C3378" s="7">
        <f>B3378*$E$3</f>
        <v>289653261600</v>
      </c>
    </row>
    <row r="3379" spans="1:3">
      <c r="A3379" s="4">
        <v>40843.661759259259</v>
      </c>
      <c r="B3379" s="2">
        <v>5.2900419999999997</v>
      </c>
      <c r="C3379" s="7">
        <f>B3379*$E$3</f>
        <v>358664847600</v>
      </c>
    </row>
    <row r="3380" spans="1:3">
      <c r="A3380" s="4">
        <v>40843.662291666667</v>
      </c>
      <c r="B3380" s="2">
        <v>4.3866519999999998</v>
      </c>
      <c r="C3380" s="7">
        <f>B3380*$E$3</f>
        <v>297415005600</v>
      </c>
    </row>
    <row r="3381" spans="1:3">
      <c r="A3381" s="4">
        <v>40843.662858796299</v>
      </c>
      <c r="B3381" s="2">
        <v>4.2995479999999997</v>
      </c>
      <c r="C3381" s="7">
        <f>B3381*$E$3</f>
        <v>291509354400</v>
      </c>
    </row>
    <row r="3382" spans="1:3">
      <c r="A3382" s="4">
        <v>40843.662905092591</v>
      </c>
      <c r="B3382" s="2">
        <v>5.1755630000000004</v>
      </c>
      <c r="C3382" s="7">
        <f>B3382*$E$3</f>
        <v>350903171400</v>
      </c>
    </row>
    <row r="3383" spans="1:3">
      <c r="A3383" s="4">
        <v>40843.663425925923</v>
      </c>
      <c r="B3383" s="2">
        <v>4.3119909999999999</v>
      </c>
      <c r="C3383" s="7">
        <f>B3383*$E$3</f>
        <v>292352989800</v>
      </c>
    </row>
    <row r="3384" spans="1:3">
      <c r="A3384" s="4">
        <v>40843.663472222222</v>
      </c>
      <c r="B3384" s="2">
        <v>4.9242059999999999</v>
      </c>
      <c r="C3384" s="7">
        <f>B3384*$E$3</f>
        <v>333861166800</v>
      </c>
    </row>
    <row r="3385" spans="1:3">
      <c r="A3385" s="4">
        <v>40843.663993055554</v>
      </c>
      <c r="B3385" s="2">
        <v>4.2771499999999998</v>
      </c>
      <c r="C3385" s="7">
        <f>B3385*$E$3</f>
        <v>289990770000</v>
      </c>
    </row>
    <row r="3386" spans="1:3">
      <c r="A3386" s="4">
        <v>40843.664571759262</v>
      </c>
      <c r="B3386" s="2">
        <v>4.0183270000000002</v>
      </c>
      <c r="C3386" s="7">
        <f>B3386*$E$3</f>
        <v>272442570600</v>
      </c>
    </row>
    <row r="3387" spans="1:3">
      <c r="A3387" s="4">
        <v>40843.664606481485</v>
      </c>
      <c r="B3387" s="2">
        <v>5.1407210000000001</v>
      </c>
      <c r="C3387" s="7">
        <f>B3387*$E$3</f>
        <v>348540883800</v>
      </c>
    </row>
    <row r="3388" spans="1:3">
      <c r="A3388" s="4">
        <v>40843.665138888886</v>
      </c>
      <c r="B3388" s="2">
        <v>4.2248869999999998</v>
      </c>
      <c r="C3388" s="7">
        <f>B3388*$E$3</f>
        <v>286447338600</v>
      </c>
    </row>
    <row r="3389" spans="1:3">
      <c r="A3389" s="4">
        <v>40843.665173611109</v>
      </c>
      <c r="B3389" s="2">
        <v>5.0162870000000002</v>
      </c>
      <c r="C3389" s="7">
        <f>B3389*$E$3</f>
        <v>340104258600</v>
      </c>
    </row>
    <row r="3390" spans="1:3">
      <c r="A3390" s="4">
        <v>40843.665706018517</v>
      </c>
      <c r="B3390" s="2">
        <v>4.3119909999999999</v>
      </c>
      <c r="C3390" s="7">
        <f>B3390*$E$3</f>
        <v>292352989800</v>
      </c>
    </row>
    <row r="3391" spans="1:3">
      <c r="A3391" s="4">
        <v>40843.665752314817</v>
      </c>
      <c r="B3391" s="2">
        <v>4.8993200000000003</v>
      </c>
      <c r="C3391" s="7">
        <f>B3391*$E$3</f>
        <v>332173896000</v>
      </c>
    </row>
    <row r="3392" spans="1:3">
      <c r="A3392" s="4">
        <v>40843.666273148148</v>
      </c>
      <c r="B3392" s="2">
        <v>4.289593</v>
      </c>
      <c r="C3392" s="7">
        <f>B3392*$E$3</f>
        <v>290834405400</v>
      </c>
    </row>
    <row r="3393" spans="1:3">
      <c r="A3393" s="4">
        <v>40843.666319444441</v>
      </c>
      <c r="B3393" s="2">
        <v>4.9540709999999999</v>
      </c>
      <c r="C3393" s="7">
        <f>B3393*$E$3</f>
        <v>335886013800</v>
      </c>
    </row>
    <row r="3394" spans="1:3">
      <c r="A3394" s="4">
        <v>40843.66684027778</v>
      </c>
      <c r="B3394" s="2">
        <v>4.1203630000000002</v>
      </c>
      <c r="C3394" s="7">
        <f>B3394*$E$3</f>
        <v>279360611400</v>
      </c>
    </row>
    <row r="3395" spans="1:3">
      <c r="A3395" s="4">
        <v>40843.666886574072</v>
      </c>
      <c r="B3395" s="2">
        <v>4.8893649999999997</v>
      </c>
      <c r="C3395" s="7">
        <f>B3395*$E$3</f>
        <v>331498947000</v>
      </c>
    </row>
    <row r="3396" spans="1:3">
      <c r="A3396" s="4">
        <v>40843.667453703703</v>
      </c>
      <c r="B3396" s="2">
        <v>4.391629</v>
      </c>
      <c r="C3396" s="7">
        <f>B3396*$E$3</f>
        <v>297752446200</v>
      </c>
    </row>
    <row r="3397" spans="1:3">
      <c r="A3397" s="4">
        <v>40843.667986111112</v>
      </c>
      <c r="B3397" s="2">
        <v>4.2920819999999997</v>
      </c>
      <c r="C3397" s="7">
        <f>B3397*$E$3</f>
        <v>291003159600</v>
      </c>
    </row>
    <row r="3398" spans="1:3">
      <c r="A3398" s="4">
        <v>40843.668020833335</v>
      </c>
      <c r="B3398" s="2">
        <v>5.0884590000000003</v>
      </c>
      <c r="C3398" s="7">
        <f>B3398*$E$3</f>
        <v>344997520200</v>
      </c>
    </row>
    <row r="3399" spans="1:3">
      <c r="A3399" s="4">
        <v>40843.668553240743</v>
      </c>
      <c r="B3399" s="2">
        <v>4.187557</v>
      </c>
      <c r="C3399" s="7">
        <f>B3399*$E$3</f>
        <v>283916364600</v>
      </c>
    </row>
    <row r="3400" spans="1:3">
      <c r="A3400" s="4">
        <v>40843.669120370374</v>
      </c>
      <c r="B3400" s="2">
        <v>4.501131</v>
      </c>
      <c r="C3400" s="7">
        <f>B3400*$E$3</f>
        <v>305176681800</v>
      </c>
    </row>
    <row r="3401" spans="1:3">
      <c r="A3401" s="4">
        <v>40843.669166666667</v>
      </c>
      <c r="B3401" s="2">
        <v>5.4343859999999999</v>
      </c>
      <c r="C3401" s="7">
        <f>B3401*$E$3</f>
        <v>368451370800</v>
      </c>
    </row>
    <row r="3402" spans="1:3">
      <c r="A3402" s="4">
        <v>40843.669687499998</v>
      </c>
      <c r="B3402" s="2">
        <v>4.3144799999999996</v>
      </c>
      <c r="C3402" s="7">
        <f>B3402*$E$3</f>
        <v>292521744000</v>
      </c>
    </row>
    <row r="3403" spans="1:3">
      <c r="A3403" s="4">
        <v>40843.669733796298</v>
      </c>
      <c r="B3403" s="2">
        <v>5.2925310000000003</v>
      </c>
      <c r="C3403" s="7">
        <f>B3403*$E$3</f>
        <v>358833601800</v>
      </c>
    </row>
    <row r="3404" spans="1:3">
      <c r="A3404" s="4">
        <v>40843.670266203706</v>
      </c>
      <c r="B3404" s="2">
        <v>4.5558820000000004</v>
      </c>
      <c r="C3404" s="7">
        <f>B3404*$E$3</f>
        <v>308888799600</v>
      </c>
    </row>
    <row r="3405" spans="1:3">
      <c r="A3405" s="4">
        <v>40843.670300925929</v>
      </c>
      <c r="B3405" s="2">
        <v>5.2477349999999996</v>
      </c>
      <c r="C3405" s="7">
        <f>B3405*$E$3</f>
        <v>355796433000</v>
      </c>
    </row>
    <row r="3406" spans="1:3">
      <c r="A3406" s="4">
        <v>40843.67083333333</v>
      </c>
      <c r="B3406" s="2">
        <v>4.2522630000000001</v>
      </c>
      <c r="C3406" s="7">
        <f>B3406*$E$3</f>
        <v>288303431400</v>
      </c>
    </row>
    <row r="3407" spans="1:3">
      <c r="A3407" s="4">
        <v>40843.670868055553</v>
      </c>
      <c r="B3407" s="2">
        <v>5.3199059999999996</v>
      </c>
      <c r="C3407" s="7">
        <f>B3407*$E$3</f>
        <v>360689626800</v>
      </c>
    </row>
    <row r="3408" spans="1:3">
      <c r="A3408" s="4">
        <v>40843.671400462961</v>
      </c>
      <c r="B3408" s="2">
        <v>4.2398199999999999</v>
      </c>
      <c r="C3408" s="7">
        <f>B3408*$E$3</f>
        <v>287459796000</v>
      </c>
    </row>
    <row r="3409" spans="1:3">
      <c r="A3409" s="4">
        <v>40843.671446759261</v>
      </c>
      <c r="B3409" s="2">
        <v>5.2427570000000001</v>
      </c>
      <c r="C3409" s="7">
        <f>B3409*$E$3</f>
        <v>355458924600</v>
      </c>
    </row>
    <row r="3410" spans="1:3">
      <c r="A3410" s="4">
        <v>40843.671967592592</v>
      </c>
      <c r="B3410" s="2">
        <v>4.4961529999999996</v>
      </c>
      <c r="C3410" s="7">
        <f>B3410*$E$3</f>
        <v>304839173400</v>
      </c>
    </row>
    <row r="3411" spans="1:3">
      <c r="A3411" s="4">
        <v>40843.672013888892</v>
      </c>
      <c r="B3411" s="2">
        <v>4.996378</v>
      </c>
      <c r="C3411" s="7">
        <f>B3411*$E$3</f>
        <v>338754428400</v>
      </c>
    </row>
    <row r="3412" spans="1:3">
      <c r="A3412" s="4">
        <v>40843.672534722224</v>
      </c>
      <c r="B3412" s="2">
        <v>4.4015839999999997</v>
      </c>
      <c r="C3412" s="7">
        <f>B3412*$E$3</f>
        <v>298427395200</v>
      </c>
    </row>
    <row r="3413" spans="1:3">
      <c r="A3413" s="4">
        <v>40843.672581018516</v>
      </c>
      <c r="B3413" s="2">
        <v>5.0884590000000003</v>
      </c>
      <c r="C3413" s="7">
        <f>B3413*$E$3</f>
        <v>344997520200</v>
      </c>
    </row>
    <row r="3414" spans="1:3">
      <c r="A3414" s="4">
        <v>40843.673113425924</v>
      </c>
      <c r="B3414" s="2">
        <v>4.2273759999999996</v>
      </c>
      <c r="C3414" s="7">
        <f>B3414*$E$3</f>
        <v>286616092800</v>
      </c>
    </row>
    <row r="3415" spans="1:3">
      <c r="A3415" s="4">
        <v>40843.673148148147</v>
      </c>
      <c r="B3415" s="2">
        <v>5.0635719999999997</v>
      </c>
      <c r="C3415" s="7">
        <f>B3415*$E$3</f>
        <v>343310181600</v>
      </c>
    </row>
    <row r="3416" spans="1:3">
      <c r="A3416" s="4">
        <v>40843.673715277779</v>
      </c>
      <c r="B3416" s="2">
        <v>4.5409499999999996</v>
      </c>
      <c r="C3416" s="7">
        <f>B3416*$E$3</f>
        <v>307876410000</v>
      </c>
    </row>
    <row r="3417" spans="1:3">
      <c r="A3417" s="4">
        <v>40843.674247685187</v>
      </c>
      <c r="B3417" s="2">
        <v>4.3567869999999997</v>
      </c>
      <c r="C3417" s="7">
        <f>B3417*$E$3</f>
        <v>295390158600</v>
      </c>
    </row>
    <row r="3418" spans="1:3">
      <c r="A3418" s="4">
        <v>40843.674293981479</v>
      </c>
      <c r="B3418" s="2">
        <v>5.265155</v>
      </c>
      <c r="C3418" s="7">
        <f>B3418*$E$3</f>
        <v>356977509000</v>
      </c>
    </row>
    <row r="3419" spans="1:3">
      <c r="A3419" s="4">
        <v>40843.674814814818</v>
      </c>
      <c r="B3419" s="2">
        <v>4.4140269999999999</v>
      </c>
      <c r="C3419" s="7">
        <f>B3419*$E$3</f>
        <v>299271030600</v>
      </c>
    </row>
    <row r="3420" spans="1:3">
      <c r="A3420" s="4">
        <v>40843.675381944442</v>
      </c>
      <c r="B3420" s="2">
        <v>4.2074670000000003</v>
      </c>
      <c r="C3420" s="7">
        <f>B3420*$E$3</f>
        <v>285266262600</v>
      </c>
    </row>
    <row r="3421" spans="1:3">
      <c r="A3421" s="4">
        <v>40843.675428240742</v>
      </c>
      <c r="B3421" s="2">
        <v>4.988912</v>
      </c>
      <c r="C3421" s="7">
        <f>B3421*$E$3</f>
        <v>338248233600</v>
      </c>
    </row>
    <row r="3422" spans="1:3">
      <c r="A3422" s="4">
        <v>40843.67596064815</v>
      </c>
      <c r="B3422" s="2">
        <v>4.2647060000000003</v>
      </c>
      <c r="C3422" s="7">
        <f>B3422*$E$3</f>
        <v>289147066800</v>
      </c>
    </row>
    <row r="3423" spans="1:3">
      <c r="A3423" s="4">
        <v>40843.675995370373</v>
      </c>
      <c r="B3423" s="2">
        <v>4.9714910000000003</v>
      </c>
      <c r="C3423" s="7">
        <f>B3423*$E$3</f>
        <v>337067089800</v>
      </c>
    </row>
    <row r="3424" spans="1:3">
      <c r="A3424" s="4">
        <v>40843.676527777781</v>
      </c>
      <c r="B3424" s="2">
        <v>4.2124439999999996</v>
      </c>
      <c r="C3424" s="7">
        <f>B3424*$E$3</f>
        <v>285603703200</v>
      </c>
    </row>
    <row r="3425" spans="1:3">
      <c r="A3425" s="4">
        <v>40843.676562499997</v>
      </c>
      <c r="B3425" s="2">
        <v>5.1680970000000004</v>
      </c>
      <c r="C3425" s="7">
        <f>B3425*$E$3</f>
        <v>350396976600</v>
      </c>
    </row>
    <row r="3426" spans="1:3">
      <c r="A3426" s="4">
        <v>40843.677094907405</v>
      </c>
      <c r="B3426" s="2">
        <v>4.0556570000000001</v>
      </c>
      <c r="C3426" s="7">
        <f>B3426*$E$3</f>
        <v>274973544600</v>
      </c>
    </row>
    <row r="3427" spans="1:3">
      <c r="A3427" s="4">
        <v>40843.677141203705</v>
      </c>
      <c r="B3427" s="2">
        <v>5.1382329999999996</v>
      </c>
      <c r="C3427" s="7">
        <f>B3427*$E$3</f>
        <v>348372197400</v>
      </c>
    </row>
    <row r="3428" spans="1:3">
      <c r="A3428" s="4">
        <v>40843.677662037036</v>
      </c>
      <c r="B3428" s="2">
        <v>4.2497740000000004</v>
      </c>
      <c r="C3428" s="7">
        <f>B3428*$E$3</f>
        <v>288134677200</v>
      </c>
    </row>
    <row r="3429" spans="1:3">
      <c r="A3429" s="4">
        <v>40843.677708333336</v>
      </c>
      <c r="B3429" s="2">
        <v>5.1357439999999999</v>
      </c>
      <c r="C3429" s="7">
        <f>B3429*$E$3</f>
        <v>348203443200</v>
      </c>
    </row>
    <row r="3430" spans="1:3">
      <c r="A3430" s="4">
        <v>40843.678229166668</v>
      </c>
      <c r="B3430" s="2">
        <v>4.4090499999999997</v>
      </c>
      <c r="C3430" s="7">
        <f>B3430*$E$3</f>
        <v>298933590000</v>
      </c>
    </row>
    <row r="3431" spans="1:3">
      <c r="A3431" s="4">
        <v>40843.67827546296</v>
      </c>
      <c r="B3431" s="2">
        <v>4.931673</v>
      </c>
      <c r="C3431" s="7">
        <f>B3431*$E$3</f>
        <v>334367429400</v>
      </c>
    </row>
    <row r="3432" spans="1:3">
      <c r="A3432" s="4">
        <v>40843.678807870368</v>
      </c>
      <c r="B3432" s="2">
        <v>4.2846159999999998</v>
      </c>
      <c r="C3432" s="7">
        <f>B3432*$E$3</f>
        <v>290496964800</v>
      </c>
    </row>
    <row r="3433" spans="1:3">
      <c r="A3433" s="4">
        <v>40843.678842592592</v>
      </c>
      <c r="B3433" s="2">
        <v>5.1606310000000004</v>
      </c>
      <c r="C3433" s="7">
        <f>B3433*$E$3</f>
        <v>349890781800</v>
      </c>
    </row>
    <row r="3434" spans="1:3">
      <c r="A3434" s="4">
        <v>40843.679375</v>
      </c>
      <c r="B3434" s="2">
        <v>4.2149320000000001</v>
      </c>
      <c r="C3434" s="7">
        <f>B3434*$E$3</f>
        <v>285772389600</v>
      </c>
    </row>
    <row r="3435" spans="1:3">
      <c r="A3435" s="4">
        <v>40843.679409722223</v>
      </c>
      <c r="B3435" s="2">
        <v>5.3398159999999999</v>
      </c>
      <c r="C3435" s="7">
        <f>B3435*$E$3</f>
        <v>362039524800</v>
      </c>
    </row>
    <row r="3436" spans="1:3">
      <c r="A3436" s="4">
        <v>40843.679988425924</v>
      </c>
      <c r="B3436" s="2">
        <v>4.5857460000000003</v>
      </c>
      <c r="C3436" s="7">
        <f>B3436*$E$3</f>
        <v>310913578800</v>
      </c>
    </row>
    <row r="3437" spans="1:3">
      <c r="A3437" s="4">
        <v>40843.680509259262</v>
      </c>
      <c r="B3437" s="2">
        <v>3.9635760000000002</v>
      </c>
      <c r="C3437" s="7">
        <f>B3437*$E$3</f>
        <v>268730452800</v>
      </c>
    </row>
    <row r="3438" spans="1:3">
      <c r="A3438" s="4">
        <v>40843.680555555555</v>
      </c>
      <c r="B3438" s="2">
        <v>4.9291830000000001</v>
      </c>
      <c r="C3438" s="7">
        <f>B3438*$E$3</f>
        <v>334198607400</v>
      </c>
    </row>
    <row r="3439" spans="1:3">
      <c r="A3439" s="4">
        <v>40843.681076388886</v>
      </c>
      <c r="B3439" s="2">
        <v>4.2597290000000001</v>
      </c>
      <c r="C3439" s="7">
        <f>B3439*$E$3</f>
        <v>288809626200</v>
      </c>
    </row>
    <row r="3440" spans="1:3">
      <c r="A3440" s="4">
        <v>40843.681655092594</v>
      </c>
      <c r="B3440" s="2">
        <v>4.2199099999999996</v>
      </c>
      <c r="C3440" s="7">
        <f>B3440*$E$3</f>
        <v>286109898000</v>
      </c>
    </row>
    <row r="3441" spans="1:3">
      <c r="A3441" s="4">
        <v>40843.681689814817</v>
      </c>
      <c r="B3441" s="2">
        <v>5.0760160000000001</v>
      </c>
      <c r="C3441" s="7">
        <f>B3441*$E$3</f>
        <v>344153884800</v>
      </c>
    </row>
    <row r="3442" spans="1:3">
      <c r="A3442" s="4">
        <v>40843.682222222225</v>
      </c>
      <c r="B3442" s="2">
        <v>4.2871040000000002</v>
      </c>
      <c r="C3442" s="7">
        <f>B3442*$E$3</f>
        <v>290665651200</v>
      </c>
    </row>
    <row r="3443" spans="1:3">
      <c r="A3443" s="4">
        <v>40843.682256944441</v>
      </c>
      <c r="B3443" s="2">
        <v>4.9640250000000004</v>
      </c>
      <c r="C3443" s="7">
        <f>B3443*$E$3</f>
        <v>336560895000</v>
      </c>
    </row>
    <row r="3444" spans="1:3">
      <c r="A3444" s="4">
        <v>40843.682789351849</v>
      </c>
      <c r="B3444" s="2">
        <v>4.2572400000000004</v>
      </c>
      <c r="C3444" s="7">
        <f>B3444*$E$3</f>
        <v>288640872000</v>
      </c>
    </row>
    <row r="3445" spans="1:3">
      <c r="A3445" s="4">
        <v>40843.682835648149</v>
      </c>
      <c r="B3445" s="2">
        <v>5.1954719999999996</v>
      </c>
      <c r="C3445" s="7">
        <f>B3445*$E$3</f>
        <v>352253001600</v>
      </c>
    </row>
    <row r="3446" spans="1:3">
      <c r="A3446" s="4">
        <v>40843.683356481481</v>
      </c>
      <c r="B3446" s="2">
        <v>4.2846159999999998</v>
      </c>
      <c r="C3446" s="7">
        <f>B3446*$E$3</f>
        <v>290496964800</v>
      </c>
    </row>
    <row r="3447" spans="1:3">
      <c r="A3447" s="4">
        <v>40843.68340277778</v>
      </c>
      <c r="B3447" s="2">
        <v>4.9864230000000003</v>
      </c>
      <c r="C3447" s="7">
        <f>B3447*$E$3</f>
        <v>338079479400</v>
      </c>
    </row>
    <row r="3448" spans="1:3">
      <c r="A3448" s="4">
        <v>40843.683958333335</v>
      </c>
      <c r="B3448" s="2">
        <v>4.2647060000000003</v>
      </c>
      <c r="C3448" s="7">
        <f>B3448*$E$3</f>
        <v>289147066800</v>
      </c>
    </row>
    <row r="3449" spans="1:3">
      <c r="A3449" s="4">
        <v>40843.683993055558</v>
      </c>
      <c r="B3449" s="2">
        <v>5.1432099999999998</v>
      </c>
      <c r="C3449" s="7">
        <f>B3449*$E$3</f>
        <v>348709638000</v>
      </c>
    </row>
    <row r="3450" spans="1:3">
      <c r="A3450" s="4">
        <v>40843.684189814812</v>
      </c>
      <c r="B3450" s="2">
        <v>4.501131</v>
      </c>
      <c r="C3450" s="7">
        <f>B3450*$E$3</f>
        <v>305176681800</v>
      </c>
    </row>
    <row r="3451" spans="1:3">
      <c r="A3451" s="4">
        <v>40843.684340277781</v>
      </c>
      <c r="B3451" s="2">
        <v>5.0610840000000001</v>
      </c>
      <c r="C3451" s="7">
        <f>B3451*$E$3</f>
        <v>343141495200</v>
      </c>
    </row>
    <row r="3452" spans="1:3">
      <c r="A3452" s="4">
        <v>40843.684733796297</v>
      </c>
      <c r="B3452" s="2">
        <v>4.5757909999999997</v>
      </c>
      <c r="C3452" s="7">
        <f>B3452*$E$3</f>
        <v>310238629800</v>
      </c>
    </row>
    <row r="3453" spans="1:3">
      <c r="A3453" s="4">
        <v>40843.684884259259</v>
      </c>
      <c r="B3453" s="2">
        <v>5.0312190000000001</v>
      </c>
      <c r="C3453" s="7">
        <f>B3453*$E$3</f>
        <v>341116648200</v>
      </c>
    </row>
    <row r="3454" spans="1:3">
      <c r="A3454" s="4">
        <v>40843.685277777775</v>
      </c>
      <c r="B3454" s="2">
        <v>4.5135740000000002</v>
      </c>
      <c r="C3454" s="7">
        <f>B3454*$E$3</f>
        <v>306020317200</v>
      </c>
    </row>
    <row r="3455" spans="1:3">
      <c r="A3455" s="4">
        <v>40843.685428240744</v>
      </c>
      <c r="B3455" s="2">
        <v>4.9640250000000004</v>
      </c>
      <c r="C3455" s="7">
        <f>B3455*$E$3</f>
        <v>336560895000</v>
      </c>
    </row>
    <row r="3456" spans="1:3">
      <c r="A3456" s="4">
        <v>40843.68582175926</v>
      </c>
      <c r="B3456" s="2">
        <v>4.4861979999999999</v>
      </c>
      <c r="C3456" s="7">
        <f>B3456*$E$3</f>
        <v>304164224400</v>
      </c>
    </row>
    <row r="3457" spans="1:3">
      <c r="A3457" s="4">
        <v>40843.685972222222</v>
      </c>
      <c r="B3457" s="2">
        <v>5.382123</v>
      </c>
      <c r="C3457" s="7">
        <f>B3457*$E$3</f>
        <v>364907939400</v>
      </c>
    </row>
    <row r="3458" spans="1:3">
      <c r="A3458" s="4">
        <v>40843.686354166668</v>
      </c>
      <c r="B3458" s="2">
        <v>4.3642539999999999</v>
      </c>
      <c r="C3458" s="7">
        <f>B3458*$E$3</f>
        <v>295896421200</v>
      </c>
    </row>
    <row r="3459" spans="1:3">
      <c r="A3459" s="4">
        <v>40843.686516203707</v>
      </c>
      <c r="B3459" s="2">
        <v>5.2377799999999999</v>
      </c>
      <c r="C3459" s="7">
        <f>B3459*$E$3</f>
        <v>355121484000</v>
      </c>
    </row>
    <row r="3460" spans="1:3">
      <c r="A3460" s="4">
        <v>40843.686898148146</v>
      </c>
      <c r="B3460" s="2">
        <v>4.5459269999999998</v>
      </c>
      <c r="C3460" s="7">
        <f>B3460*$E$3</f>
        <v>308213850600</v>
      </c>
    </row>
    <row r="3461" spans="1:3">
      <c r="A3461" s="4">
        <v>40843.687048611115</v>
      </c>
      <c r="B3461" s="2">
        <v>4.9266949999999996</v>
      </c>
      <c r="C3461" s="7">
        <f>B3461*$E$3</f>
        <v>334029921000</v>
      </c>
    </row>
    <row r="3462" spans="1:3">
      <c r="A3462" s="4">
        <v>40843.687442129631</v>
      </c>
      <c r="B3462" s="2">
        <v>4.4040720000000002</v>
      </c>
      <c r="C3462" s="7">
        <f>B3462*$E$3</f>
        <v>298596081600</v>
      </c>
    </row>
    <row r="3463" spans="1:3">
      <c r="A3463" s="4">
        <v>40843.687592592592</v>
      </c>
      <c r="B3463" s="2">
        <v>5.178051</v>
      </c>
      <c r="C3463" s="7">
        <f>B3463*$E$3</f>
        <v>351071857800</v>
      </c>
    </row>
    <row r="3464" spans="1:3">
      <c r="A3464" s="4">
        <v>40843.687986111108</v>
      </c>
      <c r="B3464" s="2">
        <v>4.4190040000000002</v>
      </c>
      <c r="C3464" s="7">
        <f>B3464*$E$3</f>
        <v>299608471200</v>
      </c>
    </row>
    <row r="3465" spans="1:3">
      <c r="A3465" s="4">
        <v>40843.688136574077</v>
      </c>
      <c r="B3465" s="2">
        <v>4.9690029999999998</v>
      </c>
      <c r="C3465" s="7">
        <f>B3465*$E$3</f>
        <v>336898403400</v>
      </c>
    </row>
    <row r="3466" spans="1:3">
      <c r="A3466" s="4">
        <v>40843.688530092593</v>
      </c>
      <c r="B3466" s="2">
        <v>4.3493209999999998</v>
      </c>
      <c r="C3466" s="7">
        <f>B3466*$E$3</f>
        <v>294883963800</v>
      </c>
    </row>
    <row r="3467" spans="1:3">
      <c r="A3467" s="4">
        <v>40843.688680555555</v>
      </c>
      <c r="B3467" s="2">
        <v>5.1805409999999998</v>
      </c>
      <c r="C3467" s="7">
        <f>B3467*$E$3</f>
        <v>351240679800</v>
      </c>
    </row>
    <row r="3468" spans="1:3">
      <c r="A3468" s="4">
        <v>40843.689062500001</v>
      </c>
      <c r="B3468" s="2">
        <v>4.565836</v>
      </c>
      <c r="C3468" s="7">
        <f>B3468*$E$3</f>
        <v>309563680800</v>
      </c>
    </row>
    <row r="3469" spans="1:3">
      <c r="A3469" s="4">
        <v>40843.68922453704</v>
      </c>
      <c r="B3469" s="2">
        <v>4.9366500000000002</v>
      </c>
      <c r="C3469" s="7">
        <f>B3469*$E$3</f>
        <v>334704870000</v>
      </c>
    </row>
    <row r="3470" spans="1:3">
      <c r="A3470" s="4">
        <v>40843.689606481479</v>
      </c>
      <c r="B3470" s="2">
        <v>4.4115380000000002</v>
      </c>
      <c r="C3470" s="7">
        <f>B3470*$E$3</f>
        <v>299102276400</v>
      </c>
    </row>
    <row r="3471" spans="1:3">
      <c r="A3471" s="4">
        <v>40843.689756944441</v>
      </c>
      <c r="B3471" s="2">
        <v>5.2402689999999996</v>
      </c>
      <c r="C3471" s="7">
        <f>B3471*$E$3</f>
        <v>355290238200</v>
      </c>
    </row>
    <row r="3472" spans="1:3">
      <c r="A3472" s="4">
        <v>40843.690150462964</v>
      </c>
      <c r="B3472" s="2">
        <v>4.3542990000000001</v>
      </c>
      <c r="C3472" s="7">
        <f>B3472*$E$3</f>
        <v>295221472200</v>
      </c>
    </row>
    <row r="3473" spans="1:3">
      <c r="A3473" s="4">
        <v>40843.690300925926</v>
      </c>
      <c r="B3473" s="2">
        <v>5.1108570000000002</v>
      </c>
      <c r="C3473" s="7">
        <f>B3473*$E$3</f>
        <v>346516104600</v>
      </c>
    </row>
    <row r="3474" spans="1:3">
      <c r="A3474" s="4">
        <v>40843.690694444442</v>
      </c>
      <c r="B3474" s="2">
        <v>4.3866519999999998</v>
      </c>
      <c r="C3474" s="7">
        <f>B3474*$E$3</f>
        <v>297415005600</v>
      </c>
    </row>
    <row r="3475" spans="1:3">
      <c r="A3475" s="4">
        <v>40843.690844907411</v>
      </c>
      <c r="B3475" s="2">
        <v>5.1730739999999997</v>
      </c>
      <c r="C3475" s="7">
        <f>B3475*$E$3</f>
        <v>350734417200</v>
      </c>
    </row>
    <row r="3476" spans="1:3">
      <c r="A3476" s="4">
        <v>40843.691238425927</v>
      </c>
      <c r="B3476" s="2">
        <v>4.0830330000000004</v>
      </c>
      <c r="C3476" s="7">
        <f>B3476*$E$3</f>
        <v>276829637400</v>
      </c>
    </row>
    <row r="3477" spans="1:3">
      <c r="A3477" s="4">
        <v>40843.691388888888</v>
      </c>
      <c r="B3477" s="2">
        <v>4.8495460000000001</v>
      </c>
      <c r="C3477" s="7">
        <f>B3477*$E$3</f>
        <v>328799218800</v>
      </c>
    </row>
    <row r="3478" spans="1:3">
      <c r="A3478" s="4">
        <v>40843.691770833335</v>
      </c>
      <c r="B3478" s="2">
        <v>4.4364249999999998</v>
      </c>
      <c r="C3478" s="7">
        <f>B3478*$E$3</f>
        <v>300789615000</v>
      </c>
    </row>
    <row r="3479" spans="1:3">
      <c r="A3479" s="4">
        <v>40843.691932870373</v>
      </c>
      <c r="B3479" s="2">
        <v>5.1158349999999997</v>
      </c>
      <c r="C3479" s="7">
        <f>B3479*$E$3</f>
        <v>346853613000</v>
      </c>
    </row>
    <row r="3480" spans="1:3">
      <c r="A3480" s="4">
        <v>40843.692314814813</v>
      </c>
      <c r="B3480" s="2">
        <v>4.2597290000000001</v>
      </c>
      <c r="C3480" s="7">
        <f>B3480*$E$3</f>
        <v>288809626200</v>
      </c>
    </row>
    <row r="3481" spans="1:3">
      <c r="A3481" s="4">
        <v>40843.692465277774</v>
      </c>
      <c r="B3481" s="2">
        <v>5.0162870000000002</v>
      </c>
      <c r="C3481" s="7">
        <f>B3481*$E$3</f>
        <v>340104258600</v>
      </c>
    </row>
    <row r="3482" spans="1:3">
      <c r="A3482" s="4">
        <v>40843.692858796298</v>
      </c>
      <c r="B3482" s="2">
        <v>4.4140269999999999</v>
      </c>
      <c r="C3482" s="7">
        <f>B3482*$E$3</f>
        <v>299271030600</v>
      </c>
    </row>
    <row r="3483" spans="1:3">
      <c r="A3483" s="4">
        <v>40843.693009259259</v>
      </c>
      <c r="B3483" s="2">
        <v>5.0436629999999996</v>
      </c>
      <c r="C3483" s="7">
        <f>B3483*$E$3</f>
        <v>341960351400</v>
      </c>
    </row>
    <row r="3484" spans="1:3">
      <c r="A3484" s="4">
        <v>40843.693402777775</v>
      </c>
      <c r="B3484" s="2">
        <v>3.9934400000000001</v>
      </c>
      <c r="C3484" s="7">
        <f>B3484*$E$3</f>
        <v>270755232000</v>
      </c>
    </row>
    <row r="3485" spans="1:3">
      <c r="A3485" s="4">
        <v>40843.693553240744</v>
      </c>
      <c r="B3485" s="2">
        <v>4.9764689999999998</v>
      </c>
      <c r="C3485" s="7">
        <f>B3485*$E$3</f>
        <v>337404598200</v>
      </c>
    </row>
    <row r="3486" spans="1:3">
      <c r="A3486" s="4">
        <v>40843.69394675926</v>
      </c>
      <c r="B3486" s="2">
        <v>4.4737549999999997</v>
      </c>
      <c r="C3486" s="7">
        <f>B3486*$E$3</f>
        <v>303320589000</v>
      </c>
    </row>
    <row r="3487" spans="1:3">
      <c r="A3487" s="4">
        <v>40843.694097222222</v>
      </c>
      <c r="B3487" s="2">
        <v>4.8520349999999999</v>
      </c>
      <c r="C3487" s="7">
        <f>B3487*$E$3</f>
        <v>328967973000</v>
      </c>
    </row>
    <row r="3488" spans="1:3">
      <c r="A3488" s="4">
        <v>40843.694490740738</v>
      </c>
      <c r="B3488" s="2">
        <v>4.085521</v>
      </c>
      <c r="C3488" s="7">
        <f>B3488*$E$3</f>
        <v>276998323800</v>
      </c>
    </row>
    <row r="3489" spans="1:3">
      <c r="A3489" s="4">
        <v>40843.694641203707</v>
      </c>
      <c r="B3489" s="2">
        <v>4.9067850000000002</v>
      </c>
      <c r="C3489" s="7">
        <f>B3489*$E$3</f>
        <v>332680023000</v>
      </c>
    </row>
    <row r="3490" spans="1:3">
      <c r="A3490" s="4">
        <v>40843.695023148146</v>
      </c>
      <c r="B3490" s="2">
        <v>4.2199099999999996</v>
      </c>
      <c r="C3490" s="7">
        <f>B3490*$E$3</f>
        <v>286109898000</v>
      </c>
    </row>
    <row r="3491" spans="1:3">
      <c r="A3491" s="4">
        <v>40843.695185185185</v>
      </c>
      <c r="B3491" s="2">
        <v>5.0635719999999997</v>
      </c>
      <c r="C3491" s="7">
        <f>B3491*$E$3</f>
        <v>343310181600</v>
      </c>
    </row>
    <row r="3492" spans="1:3">
      <c r="A3492" s="4">
        <v>40843.695567129631</v>
      </c>
      <c r="B3492" s="2">
        <v>4.361764</v>
      </c>
      <c r="C3492" s="7">
        <f>B3492*$E$3</f>
        <v>295727599200</v>
      </c>
    </row>
    <row r="3493" spans="1:3">
      <c r="A3493" s="4">
        <v>40843.695717592593</v>
      </c>
      <c r="B3493" s="2">
        <v>5.1631200000000002</v>
      </c>
      <c r="C3493" s="7">
        <f>B3493*$E$3</f>
        <v>350059536000</v>
      </c>
    </row>
    <row r="3494" spans="1:3">
      <c r="A3494" s="4">
        <v>40843.696111111109</v>
      </c>
      <c r="B3494" s="2">
        <v>4.1352950000000002</v>
      </c>
      <c r="C3494" s="7">
        <f>B3494*$E$3</f>
        <v>280373001000</v>
      </c>
    </row>
    <row r="3495" spans="1:3">
      <c r="A3495" s="4">
        <v>40843.696261574078</v>
      </c>
      <c r="B3495" s="2">
        <v>5.0934369999999998</v>
      </c>
      <c r="C3495" s="7">
        <f>B3495*$E$3</f>
        <v>345335028600</v>
      </c>
    </row>
    <row r="3496" spans="1:3">
      <c r="A3496" s="4">
        <v>40843.696655092594</v>
      </c>
      <c r="B3496" s="2">
        <v>4.5334839999999996</v>
      </c>
      <c r="C3496" s="7">
        <f>B3496*$E$3</f>
        <v>307370215200</v>
      </c>
    </row>
    <row r="3497" spans="1:3">
      <c r="A3497" s="4">
        <v>40843.696805555555</v>
      </c>
      <c r="B3497" s="2">
        <v>5.215382</v>
      </c>
      <c r="C3497" s="7">
        <f>B3497*$E$3</f>
        <v>353602899600</v>
      </c>
    </row>
    <row r="3498" spans="1:3">
      <c r="A3498" s="4">
        <v>40843.697199074071</v>
      </c>
      <c r="B3498" s="2">
        <v>4.3966060000000002</v>
      </c>
      <c r="C3498" s="7">
        <f>B3498*$E$3</f>
        <v>298089886800</v>
      </c>
    </row>
    <row r="3499" spans="1:3">
      <c r="A3499" s="4">
        <v>40843.69734953704</v>
      </c>
      <c r="B3499" s="2">
        <v>4.9466039999999998</v>
      </c>
      <c r="C3499" s="7">
        <f>B3499*$E$3</f>
        <v>335379751200</v>
      </c>
    </row>
    <row r="3500" spans="1:3">
      <c r="A3500" s="4">
        <v>40843.697731481479</v>
      </c>
      <c r="B3500" s="2">
        <v>4.3941169999999996</v>
      </c>
      <c r="C3500" s="7">
        <f>B3500*$E$3</f>
        <v>297921132600</v>
      </c>
    </row>
    <row r="3501" spans="1:3">
      <c r="A3501" s="4">
        <v>40843.697893518518</v>
      </c>
      <c r="B3501" s="2">
        <v>4.9291830000000001</v>
      </c>
      <c r="C3501" s="7">
        <f>B3501*$E$3</f>
        <v>334198607400</v>
      </c>
    </row>
    <row r="3502" spans="1:3">
      <c r="A3502" s="4">
        <v>40843.698275462964</v>
      </c>
      <c r="B3502" s="2">
        <v>4.5484159999999996</v>
      </c>
      <c r="C3502" s="7">
        <f>B3502*$E$3</f>
        <v>308382604800</v>
      </c>
    </row>
    <row r="3503" spans="1:3">
      <c r="A3503" s="4">
        <v>40843.698819444442</v>
      </c>
      <c r="B3503" s="2">
        <v>4.448868</v>
      </c>
      <c r="C3503" s="7">
        <f>B3503*$E$3</f>
        <v>301633250400</v>
      </c>
    </row>
    <row r="3504" spans="1:3">
      <c r="A3504" s="4">
        <v>40843.698969907404</v>
      </c>
      <c r="B3504" s="2">
        <v>5.2701330000000004</v>
      </c>
      <c r="C3504" s="7">
        <f>B3504*$E$3</f>
        <v>357315017400</v>
      </c>
    </row>
    <row r="3505" spans="1:3">
      <c r="A3505" s="4">
        <v>40843.699363425927</v>
      </c>
      <c r="B3505" s="2">
        <v>4.4289589999999999</v>
      </c>
      <c r="C3505" s="7">
        <f>B3505*$E$3</f>
        <v>300283420200</v>
      </c>
    </row>
    <row r="3506" spans="1:3">
      <c r="A3506" s="4">
        <v>40843.699513888889</v>
      </c>
      <c r="B3506" s="2">
        <v>5.0685500000000001</v>
      </c>
      <c r="C3506" s="7">
        <f>B3506*$E$3</f>
        <v>343647690000</v>
      </c>
    </row>
    <row r="3507" spans="1:3">
      <c r="A3507" s="4">
        <v>40843.699907407405</v>
      </c>
      <c r="B3507" s="2">
        <v>4.5459269999999998</v>
      </c>
      <c r="C3507" s="7">
        <f>B3507*$E$3</f>
        <v>308213850600</v>
      </c>
    </row>
    <row r="3508" spans="1:3">
      <c r="A3508" s="4">
        <v>40843.700057870374</v>
      </c>
      <c r="B3508" s="2">
        <v>5.2128930000000002</v>
      </c>
      <c r="C3508" s="7">
        <f>B3508*$E$3</f>
        <v>353434145400</v>
      </c>
    </row>
    <row r="3509" spans="1:3">
      <c r="A3509" s="4">
        <v>40843.700439814813</v>
      </c>
      <c r="B3509" s="2">
        <v>4.3244340000000001</v>
      </c>
      <c r="C3509" s="7">
        <f>B3509*$E$3</f>
        <v>293196625200</v>
      </c>
    </row>
    <row r="3510" spans="1:3">
      <c r="A3510" s="4">
        <v>40843.700601851851</v>
      </c>
      <c r="B3510" s="2">
        <v>5.1680970000000004</v>
      </c>
      <c r="C3510" s="7">
        <f>B3510*$E$3</f>
        <v>350396976600</v>
      </c>
    </row>
    <row r="3511" spans="1:3">
      <c r="A3511" s="4">
        <v>40843.700983796298</v>
      </c>
      <c r="B3511" s="2">
        <v>4.3070139999999997</v>
      </c>
      <c r="C3511" s="7">
        <f>B3511*$E$3</f>
        <v>292015549200</v>
      </c>
    </row>
    <row r="3512" spans="1:3">
      <c r="A3512" s="4">
        <v>40843.70113425926</v>
      </c>
      <c r="B3512" s="2">
        <v>5.2178709999999997</v>
      </c>
      <c r="C3512" s="7">
        <f>B3512*$E$3</f>
        <v>353771653800</v>
      </c>
    </row>
    <row r="3513" spans="1:3">
      <c r="A3513" s="4">
        <v>40843.701527777775</v>
      </c>
      <c r="B3513" s="2">
        <v>4.4190040000000002</v>
      </c>
      <c r="C3513" s="7">
        <f>B3513*$E$3</f>
        <v>299608471200</v>
      </c>
    </row>
    <row r="3514" spans="1:3">
      <c r="A3514" s="4">
        <v>40843.701678240737</v>
      </c>
      <c r="B3514" s="2">
        <v>5.2054270000000002</v>
      </c>
      <c r="C3514" s="7">
        <f>B3514*$E$3</f>
        <v>352927950600</v>
      </c>
    </row>
    <row r="3515" spans="1:3">
      <c r="A3515" s="4">
        <v>40843.70207175926</v>
      </c>
      <c r="B3515" s="2">
        <v>4.2298650000000002</v>
      </c>
      <c r="C3515" s="7">
        <f>B3515*$E$3</f>
        <v>286784847000</v>
      </c>
    </row>
    <row r="3516" spans="1:3">
      <c r="A3516" s="4">
        <v>40843.702222222222</v>
      </c>
      <c r="B3516" s="2">
        <v>4.988912</v>
      </c>
      <c r="C3516" s="7">
        <f>B3516*$E$3</f>
        <v>338248233600</v>
      </c>
    </row>
    <row r="3517" spans="1:3">
      <c r="A3517" s="4">
        <v>40843.702615740738</v>
      </c>
      <c r="B3517" s="2">
        <v>4.3542990000000001</v>
      </c>
      <c r="C3517" s="7">
        <f>B3517*$E$3</f>
        <v>295221472200</v>
      </c>
    </row>
    <row r="3518" spans="1:3">
      <c r="A3518" s="4">
        <v>40843.702766203707</v>
      </c>
      <c r="B3518" s="2">
        <v>4.886876</v>
      </c>
      <c r="C3518" s="7">
        <f>B3518*$E$3</f>
        <v>331330192800</v>
      </c>
    </row>
    <row r="3519" spans="1:3">
      <c r="A3519" s="4">
        <v>40843.703148148146</v>
      </c>
      <c r="B3519" s="2">
        <v>4.3443440000000004</v>
      </c>
      <c r="C3519" s="7">
        <f>B3519*$E$3</f>
        <v>294546523200</v>
      </c>
    </row>
    <row r="3520" spans="1:3">
      <c r="A3520" s="4">
        <v>40843.703310185185</v>
      </c>
      <c r="B3520" s="2">
        <v>5.155653</v>
      </c>
      <c r="C3520" s="7">
        <f>B3520*$E$3</f>
        <v>349553273400</v>
      </c>
    </row>
    <row r="3521" spans="1:3">
      <c r="A3521" s="4">
        <v>40843.703981481478</v>
      </c>
      <c r="B3521" s="2">
        <v>4.6429850000000004</v>
      </c>
      <c r="C3521" s="7">
        <f>B3521*$E$3</f>
        <v>314794383000</v>
      </c>
    </row>
    <row r="3522" spans="1:3">
      <c r="A3522" s="4">
        <v>40843.704097222224</v>
      </c>
      <c r="B3522" s="2">
        <v>3.7769249999999999</v>
      </c>
      <c r="C3522" s="7">
        <f>B3522*$E$3</f>
        <v>256075515000</v>
      </c>
    </row>
    <row r="3523" spans="1:3">
      <c r="A3523" s="4">
        <v>40843.704583333332</v>
      </c>
      <c r="B3523" s="2">
        <v>4.6927589999999997</v>
      </c>
      <c r="C3523" s="7">
        <f>B3523*$E$3</f>
        <v>318169060200</v>
      </c>
    </row>
    <row r="3524" spans="1:3">
      <c r="A3524" s="4">
        <v>40843.704699074071</v>
      </c>
      <c r="B3524" s="2">
        <v>3.7296399999999998</v>
      </c>
      <c r="C3524" s="7">
        <f>B3524*$E$3</f>
        <v>252869592000</v>
      </c>
    </row>
    <row r="3525" spans="1:3">
      <c r="A3525" s="4">
        <v>40843.705185185187</v>
      </c>
      <c r="B3525" s="2">
        <v>4.6156100000000002</v>
      </c>
      <c r="C3525" s="7">
        <f>B3525*$E$3</f>
        <v>312938358000</v>
      </c>
    </row>
    <row r="3526" spans="1:3">
      <c r="A3526" s="4">
        <v>40843.705289351848</v>
      </c>
      <c r="B3526" s="2">
        <v>3.8466079999999998</v>
      </c>
      <c r="C3526" s="7">
        <f>B3526*$E$3</f>
        <v>260800022400</v>
      </c>
    </row>
    <row r="3527" spans="1:3">
      <c r="A3527" s="4">
        <v>40843.705775462964</v>
      </c>
      <c r="B3527" s="2">
        <v>4.6156100000000002</v>
      </c>
      <c r="C3527" s="7">
        <f>B3527*$E$3</f>
        <v>312938358000</v>
      </c>
    </row>
    <row r="3528" spans="1:3">
      <c r="A3528" s="4">
        <v>40843.705891203703</v>
      </c>
      <c r="B3528" s="2">
        <v>3.911314</v>
      </c>
      <c r="C3528" s="7">
        <f>B3528*$E$3</f>
        <v>265187089200</v>
      </c>
    </row>
    <row r="3529" spans="1:3">
      <c r="A3529" s="4">
        <v>40843.706192129626</v>
      </c>
      <c r="B3529" s="2">
        <v>4.7823510000000002</v>
      </c>
      <c r="C3529" s="7">
        <f>B3529*$E$3</f>
        <v>324243397800</v>
      </c>
    </row>
    <row r="3530" spans="1:3">
      <c r="A3530" s="4">
        <v>40843.706608796296</v>
      </c>
      <c r="B3530" s="2">
        <v>4.7723969999999998</v>
      </c>
      <c r="C3530" s="7">
        <f>B3530*$E$3</f>
        <v>323568516600</v>
      </c>
    </row>
    <row r="3531" spans="1:3">
      <c r="A3531" s="4">
        <v>40843.706759259258</v>
      </c>
      <c r="B3531" s="2">
        <v>4.2522630000000001</v>
      </c>
      <c r="C3531" s="7">
        <f>B3531*$E$3</f>
        <v>288303431400</v>
      </c>
    </row>
    <row r="3532" spans="1:3">
      <c r="A3532" s="4">
        <v>40843.707025462965</v>
      </c>
      <c r="B3532" s="2">
        <v>5.0386860000000002</v>
      </c>
      <c r="C3532" s="7">
        <f>B3532*$E$3</f>
        <v>341622910800</v>
      </c>
    </row>
    <row r="3533" spans="1:3">
      <c r="A3533" s="4">
        <v>40843.707175925927</v>
      </c>
      <c r="B3533" s="2">
        <v>4.4986420000000003</v>
      </c>
      <c r="C3533" s="7">
        <f>B3533*$E$3</f>
        <v>305007927600</v>
      </c>
    </row>
    <row r="3534" spans="1:3">
      <c r="A3534" s="4">
        <v>40843.707650462966</v>
      </c>
      <c r="B3534" s="2">
        <v>4.7101800000000003</v>
      </c>
      <c r="C3534" s="7">
        <f>B3534*$E$3</f>
        <v>319350204000</v>
      </c>
    </row>
    <row r="3535" spans="1:3">
      <c r="A3535" s="4">
        <v>40843.707766203705</v>
      </c>
      <c r="B3535" s="2">
        <v>4.0506799999999998</v>
      </c>
      <c r="C3535" s="7">
        <f>B3535*$E$3</f>
        <v>274636104000</v>
      </c>
    </row>
    <row r="3536" spans="1:3">
      <c r="A3536" s="4">
        <v>40843.70821759259</v>
      </c>
      <c r="B3536" s="2">
        <v>4.7325780000000002</v>
      </c>
      <c r="C3536" s="7">
        <f>B3536*$E$3</f>
        <v>320868788400</v>
      </c>
    </row>
    <row r="3537" spans="1:3">
      <c r="A3537" s="4">
        <v>40843.708333333336</v>
      </c>
      <c r="B3537" s="2">
        <v>4.1477380000000004</v>
      </c>
      <c r="C3537" s="7">
        <f>B3537*$E$3</f>
        <v>281216636400</v>
      </c>
    </row>
    <row r="3538" spans="1:3">
      <c r="A3538" s="4">
        <v>40843.708796296298</v>
      </c>
      <c r="B3538" s="2">
        <v>4.7524870000000004</v>
      </c>
      <c r="C3538" s="7">
        <f>B3538*$E$3</f>
        <v>322218618600</v>
      </c>
    </row>
    <row r="3539" spans="1:3">
      <c r="A3539" s="4">
        <v>40843.70890046296</v>
      </c>
      <c r="B3539" s="2">
        <v>3.9461550000000001</v>
      </c>
      <c r="C3539" s="7">
        <f>B3539*$E$3</f>
        <v>267549309000</v>
      </c>
    </row>
    <row r="3540" spans="1:3">
      <c r="A3540" s="4">
        <v>40843.709363425929</v>
      </c>
      <c r="B3540" s="2">
        <v>4.8196820000000002</v>
      </c>
      <c r="C3540" s="7">
        <f>B3540*$E$3</f>
        <v>326774439600</v>
      </c>
    </row>
    <row r="3541" spans="1:3">
      <c r="A3541" s="4">
        <v>40843.709467592591</v>
      </c>
      <c r="B3541" s="2">
        <v>4.1178739999999996</v>
      </c>
      <c r="C3541" s="7">
        <f>B3541*$E$3</f>
        <v>279191857200</v>
      </c>
    </row>
    <row r="3542" spans="1:3">
      <c r="A3542" s="4">
        <v>40843.709930555553</v>
      </c>
      <c r="B3542" s="2">
        <v>4.8371019999999998</v>
      </c>
      <c r="C3542" s="7">
        <f>B3542*$E$3</f>
        <v>327955515600</v>
      </c>
    </row>
    <row r="3543" spans="1:3">
      <c r="A3543" s="4">
        <v>40843.710046296299</v>
      </c>
      <c r="B3543" s="2">
        <v>4.0730779999999998</v>
      </c>
      <c r="C3543" s="7">
        <f>B3543*$E$3</f>
        <v>276154688400</v>
      </c>
    </row>
    <row r="3544" spans="1:3">
      <c r="A3544" s="4">
        <v>40843.710497685184</v>
      </c>
      <c r="B3544" s="2">
        <v>5.0212649999999996</v>
      </c>
      <c r="C3544" s="7">
        <f>B3544*$E$3</f>
        <v>340441767000</v>
      </c>
    </row>
    <row r="3545" spans="1:3">
      <c r="A3545" s="4">
        <v>40843.710613425923</v>
      </c>
      <c r="B3545" s="2">
        <v>4.1128960000000001</v>
      </c>
      <c r="C3545" s="7">
        <f>B3545*$E$3</f>
        <v>278854348800</v>
      </c>
    </row>
    <row r="3546" spans="1:3">
      <c r="A3546" s="4">
        <v>40843.711064814815</v>
      </c>
      <c r="B3546" s="2">
        <v>4.9092739999999999</v>
      </c>
      <c r="C3546" s="7">
        <f>B3546*$E$3</f>
        <v>332848777200</v>
      </c>
    </row>
    <row r="3547" spans="1:3">
      <c r="A3547" s="4">
        <v>40843.711180555554</v>
      </c>
      <c r="B3547" s="2">
        <v>4.1303169999999998</v>
      </c>
      <c r="C3547" s="7">
        <f>B3547*$E$3</f>
        <v>280035492600</v>
      </c>
    </row>
    <row r="3548" spans="1:3">
      <c r="A3548" s="4">
        <v>40843.711643518516</v>
      </c>
      <c r="B3548" s="2">
        <v>4.9615359999999997</v>
      </c>
      <c r="C3548" s="7">
        <f>B3548*$E$3</f>
        <v>336392140800</v>
      </c>
    </row>
    <row r="3549" spans="1:3">
      <c r="A3549" s="4">
        <v>40843.711747685185</v>
      </c>
      <c r="B3549" s="2">
        <v>3.9660639999999998</v>
      </c>
      <c r="C3549" s="7">
        <f>B3549*$E$3</f>
        <v>268899139200</v>
      </c>
    </row>
    <row r="3550" spans="1:3">
      <c r="A3550" s="4">
        <v>40843.712210648147</v>
      </c>
      <c r="B3550" s="2">
        <v>4.7798629999999998</v>
      </c>
      <c r="C3550" s="7">
        <f>B3550*$E$3</f>
        <v>324074711400</v>
      </c>
    </row>
    <row r="3551" spans="1:3">
      <c r="A3551" s="4">
        <v>40843.712314814817</v>
      </c>
      <c r="B3551" s="2">
        <v>4.0457020000000004</v>
      </c>
      <c r="C3551" s="7">
        <f>B3551*$E$3</f>
        <v>274298595600.00003</v>
      </c>
    </row>
    <row r="3552" spans="1:3">
      <c r="A3552" s="4">
        <v>40843.712777777779</v>
      </c>
      <c r="B3552" s="2">
        <v>5.1357439999999999</v>
      </c>
      <c r="C3552" s="7">
        <f>B3552*$E$3</f>
        <v>348203443200</v>
      </c>
    </row>
    <row r="3553" spans="1:3">
      <c r="A3553" s="4">
        <v>40843.712893518517</v>
      </c>
      <c r="B3553" s="2">
        <v>3.866517</v>
      </c>
      <c r="C3553" s="7">
        <f>B3553*$E$3</f>
        <v>262149852600</v>
      </c>
    </row>
    <row r="3554" spans="1:3">
      <c r="A3554" s="4">
        <v>40843.71334490741</v>
      </c>
      <c r="B3554" s="2">
        <v>5.1880059999999997</v>
      </c>
      <c r="C3554" s="7">
        <f>B3554*$E$3</f>
        <v>351746806800</v>
      </c>
    </row>
    <row r="3555" spans="1:3">
      <c r="A3555" s="4">
        <v>40843.713460648149</v>
      </c>
      <c r="B3555" s="2">
        <v>3.9386890000000001</v>
      </c>
      <c r="C3555" s="7">
        <f>B3555*$E$3</f>
        <v>267043114200</v>
      </c>
    </row>
    <row r="3556" spans="1:3">
      <c r="A3556" s="4">
        <v>40843.713912037034</v>
      </c>
      <c r="B3556" s="2">
        <v>4.8594999999999997</v>
      </c>
      <c r="C3556" s="7">
        <f>B3556*$E$3</f>
        <v>329474100000</v>
      </c>
    </row>
    <row r="3557" spans="1:3">
      <c r="A3557" s="4">
        <v>40843.71402777778</v>
      </c>
      <c r="B3557" s="2">
        <v>3.9735309999999999</v>
      </c>
      <c r="C3557" s="7">
        <f>B3557*$E$3</f>
        <v>269405401800</v>
      </c>
    </row>
    <row r="3558" spans="1:3">
      <c r="A3558" s="4">
        <v>40843.714490740742</v>
      </c>
      <c r="B3558" s="2">
        <v>4.9242059999999999</v>
      </c>
      <c r="C3558" s="7">
        <f>B3558*$E$3</f>
        <v>333861166800</v>
      </c>
    </row>
    <row r="3559" spans="1:3">
      <c r="A3559" s="4">
        <v>40843.714594907404</v>
      </c>
      <c r="B3559" s="2">
        <v>4.0730779999999998</v>
      </c>
      <c r="C3559" s="7">
        <f>B3559*$E$3</f>
        <v>276154688400</v>
      </c>
    </row>
    <row r="3560" spans="1:3">
      <c r="A3560" s="4">
        <v>40843.715057870373</v>
      </c>
      <c r="B3560" s="2">
        <v>4.9739800000000001</v>
      </c>
      <c r="C3560" s="7">
        <f>B3560*$E$3</f>
        <v>337235844000</v>
      </c>
    </row>
    <row r="3561" spans="1:3">
      <c r="A3561" s="4">
        <v>40843.715162037035</v>
      </c>
      <c r="B3561" s="2">
        <v>4.1203630000000002</v>
      </c>
      <c r="C3561" s="7">
        <f>B3561*$E$3</f>
        <v>279360611400</v>
      </c>
    </row>
    <row r="3562" spans="1:3">
      <c r="A3562" s="4">
        <v>40843.715624999997</v>
      </c>
      <c r="B3562" s="2">
        <v>5.0162870000000002</v>
      </c>
      <c r="C3562" s="7">
        <f>B3562*$E$3</f>
        <v>340104258600</v>
      </c>
    </row>
    <row r="3563" spans="1:3">
      <c r="A3563" s="4">
        <v>40843.715740740743</v>
      </c>
      <c r="B3563" s="2">
        <v>3.9237570000000002</v>
      </c>
      <c r="C3563" s="7">
        <f>B3563*$E$3</f>
        <v>266030724600</v>
      </c>
    </row>
    <row r="3564" spans="1:3">
      <c r="A3564" s="4">
        <v>40843.716192129628</v>
      </c>
      <c r="B3564" s="2">
        <v>5.0735270000000003</v>
      </c>
      <c r="C3564" s="7">
        <f>B3564*$E$3</f>
        <v>343985130600</v>
      </c>
    </row>
    <row r="3565" spans="1:3">
      <c r="A3565" s="4">
        <v>40843.716307870367</v>
      </c>
      <c r="B3565" s="2">
        <v>3.9859740000000001</v>
      </c>
      <c r="C3565" s="7">
        <f>B3565*$E$3</f>
        <v>270249037200</v>
      </c>
    </row>
    <row r="3566" spans="1:3">
      <c r="A3566" s="4">
        <v>40843.71675925926</v>
      </c>
      <c r="B3566" s="2">
        <v>4.9142520000000003</v>
      </c>
      <c r="C3566" s="7">
        <f>B3566*$E$3</f>
        <v>333186285600</v>
      </c>
    </row>
    <row r="3567" spans="1:3">
      <c r="A3567" s="4">
        <v>40843.716874999998</v>
      </c>
      <c r="B3567" s="2">
        <v>3.9013589999999998</v>
      </c>
      <c r="C3567" s="7">
        <f>B3567*$E$3</f>
        <v>264512140200</v>
      </c>
    </row>
    <row r="3568" spans="1:3">
      <c r="A3568" s="4">
        <v>40843.71733796296</v>
      </c>
      <c r="B3568" s="2">
        <v>4.9341609999999996</v>
      </c>
      <c r="C3568" s="7">
        <f>B3568*$E$3</f>
        <v>334536115800</v>
      </c>
    </row>
    <row r="3569" spans="1:3">
      <c r="A3569" s="4">
        <v>40843.717442129629</v>
      </c>
      <c r="B3569" s="2">
        <v>4.0282819999999999</v>
      </c>
      <c r="C3569" s="7">
        <f>B3569*$E$3</f>
        <v>273117519600</v>
      </c>
    </row>
    <row r="3570" spans="1:3">
      <c r="A3570" s="4">
        <v>40843.717905092592</v>
      </c>
      <c r="B3570" s="2">
        <v>4.9217180000000003</v>
      </c>
      <c r="C3570" s="7">
        <f>B3570*$E$3</f>
        <v>333692480400</v>
      </c>
    </row>
    <row r="3571" spans="1:3">
      <c r="A3571" s="4">
        <v>40843.718009259261</v>
      </c>
      <c r="B3571" s="2">
        <v>3.961087</v>
      </c>
      <c r="C3571" s="7">
        <f>B3571*$E$3</f>
        <v>268561698600</v>
      </c>
    </row>
    <row r="3572" spans="1:3">
      <c r="A3572" s="4">
        <v>40843.718472222223</v>
      </c>
      <c r="B3572" s="2">
        <v>4.7450210000000004</v>
      </c>
      <c r="C3572" s="7">
        <f>B3572*$E$3</f>
        <v>321712423800</v>
      </c>
    </row>
    <row r="3573" spans="1:3">
      <c r="A3573" s="4">
        <v>40843.718587962961</v>
      </c>
      <c r="B3573" s="2">
        <v>4.1751139999999998</v>
      </c>
      <c r="C3573" s="7">
        <f>B3573*$E$3</f>
        <v>283072729200</v>
      </c>
    </row>
    <row r="3574" spans="1:3">
      <c r="A3574" s="4">
        <v>40843.719039351854</v>
      </c>
      <c r="B3574" s="2">
        <v>4.9839339999999996</v>
      </c>
      <c r="C3574" s="7">
        <f>B3574*$E$3</f>
        <v>337910725200</v>
      </c>
    </row>
    <row r="3575" spans="1:3">
      <c r="A3575" s="4">
        <v>40843.719155092593</v>
      </c>
      <c r="B3575" s="2">
        <v>4.0357479999999999</v>
      </c>
      <c r="C3575" s="7">
        <f>B3575*$E$3</f>
        <v>273623714400</v>
      </c>
    </row>
    <row r="3576" spans="1:3">
      <c r="A3576" s="4">
        <v>40843.719606481478</v>
      </c>
      <c r="B3576" s="2">
        <v>5.0337079999999998</v>
      </c>
      <c r="C3576" s="7">
        <f>B3576*$E$3</f>
        <v>341285402400</v>
      </c>
    </row>
    <row r="3577" spans="1:3">
      <c r="A3577" s="4">
        <v>40843.719722222224</v>
      </c>
      <c r="B3577" s="2">
        <v>4.1178739999999996</v>
      </c>
      <c r="C3577" s="7">
        <f>B3577*$E$3</f>
        <v>279191857200</v>
      </c>
    </row>
    <row r="3578" spans="1:3">
      <c r="A3578" s="4">
        <v>40843.720185185186</v>
      </c>
      <c r="B3578" s="2">
        <v>4.5683249999999997</v>
      </c>
      <c r="C3578" s="7">
        <f>B3578*$E$3</f>
        <v>309732435000</v>
      </c>
    </row>
    <row r="3579" spans="1:3">
      <c r="A3579" s="4">
        <v>40843.720289351855</v>
      </c>
      <c r="B3579" s="2">
        <v>3.888916</v>
      </c>
      <c r="C3579" s="7">
        <f>B3579*$E$3</f>
        <v>263668504800</v>
      </c>
    </row>
    <row r="3580" spans="1:3">
      <c r="A3580" s="4">
        <v>40843.720752314817</v>
      </c>
      <c r="B3580" s="2">
        <v>4.9092739999999999</v>
      </c>
      <c r="C3580" s="7">
        <f>B3580*$E$3</f>
        <v>332848777200</v>
      </c>
    </row>
    <row r="3581" spans="1:3">
      <c r="A3581" s="4">
        <v>40843.720856481479</v>
      </c>
      <c r="B3581" s="2">
        <v>3.9287339999999999</v>
      </c>
      <c r="C3581" s="7">
        <f>B3581*$E$3</f>
        <v>266368165200</v>
      </c>
    </row>
    <row r="3582" spans="1:3">
      <c r="A3582" s="4">
        <v>40843.721319444441</v>
      </c>
      <c r="B3582" s="2">
        <v>4.7649309999999998</v>
      </c>
      <c r="C3582" s="7">
        <f>B3582*$E$3</f>
        <v>323062321800</v>
      </c>
    </row>
    <row r="3583" spans="1:3">
      <c r="A3583" s="4">
        <v>40843.721435185187</v>
      </c>
      <c r="B3583" s="2">
        <v>3.8316759999999999</v>
      </c>
      <c r="C3583" s="7">
        <f>B3583*$E$3</f>
        <v>259787632800</v>
      </c>
    </row>
    <row r="3584" spans="1:3">
      <c r="A3584" s="4">
        <v>40843.721886574072</v>
      </c>
      <c r="B3584" s="2">
        <v>4.6006780000000003</v>
      </c>
      <c r="C3584" s="7">
        <f>B3584*$E$3</f>
        <v>311925968400</v>
      </c>
    </row>
    <row r="3585" spans="1:3">
      <c r="A3585" s="4">
        <v>40843.722002314818</v>
      </c>
      <c r="B3585" s="2">
        <v>3.8540740000000002</v>
      </c>
      <c r="C3585" s="7">
        <f>B3585*$E$3</f>
        <v>261306217200</v>
      </c>
    </row>
    <row r="3586" spans="1:3">
      <c r="A3586" s="4">
        <v>40843.722453703704</v>
      </c>
      <c r="B3586" s="2">
        <v>4.8744329999999998</v>
      </c>
      <c r="C3586" s="7">
        <f>B3586*$E$3</f>
        <v>330486557400</v>
      </c>
    </row>
    <row r="3587" spans="1:3">
      <c r="A3587" s="4">
        <v>40843.722569444442</v>
      </c>
      <c r="B3587" s="2">
        <v>4.0432129999999997</v>
      </c>
      <c r="C3587" s="7">
        <f>B3587*$E$3</f>
        <v>274129841399.99997</v>
      </c>
    </row>
    <row r="3588" spans="1:3">
      <c r="A3588" s="4">
        <v>40843.723032407404</v>
      </c>
      <c r="B3588" s="2">
        <v>5.1033910000000002</v>
      </c>
      <c r="C3588" s="7">
        <f>B3588*$E$3</f>
        <v>346009909800</v>
      </c>
    </row>
    <row r="3589" spans="1:3">
      <c r="A3589" s="4">
        <v>40843.723136574074</v>
      </c>
      <c r="B3589" s="2">
        <v>4.0531680000000003</v>
      </c>
      <c r="C3589" s="7">
        <f>B3589*$E$3</f>
        <v>274804790400.00003</v>
      </c>
    </row>
    <row r="3590" spans="1:3">
      <c r="A3590" s="4">
        <v>40843.723599537036</v>
      </c>
      <c r="B3590" s="2">
        <v>5.0063329999999997</v>
      </c>
      <c r="C3590" s="7">
        <f>B3590*$E$3</f>
        <v>339429377400</v>
      </c>
    </row>
    <row r="3591" spans="1:3">
      <c r="A3591" s="4">
        <v>40843.723703703705</v>
      </c>
      <c r="B3591" s="2">
        <v>4.1303169999999998</v>
      </c>
      <c r="C3591" s="7">
        <f>B3591*$E$3</f>
        <v>280035492600</v>
      </c>
    </row>
    <row r="3592" spans="1:3">
      <c r="A3592" s="4">
        <v>40843.724166666667</v>
      </c>
      <c r="B3592" s="2">
        <v>4.8470570000000004</v>
      </c>
      <c r="C3592" s="7">
        <f>B3592*$E$3</f>
        <v>328630464600</v>
      </c>
    </row>
    <row r="3593" spans="1:3">
      <c r="A3593" s="4">
        <v>40843.724282407406</v>
      </c>
      <c r="B3593" s="2">
        <v>4.0880099999999997</v>
      </c>
      <c r="C3593" s="7">
        <f>B3593*$E$3</f>
        <v>277167078000</v>
      </c>
    </row>
    <row r="3594" spans="1:3">
      <c r="A3594" s="4">
        <v>40843.724733796298</v>
      </c>
      <c r="B3594" s="2">
        <v>4.9366500000000002</v>
      </c>
      <c r="C3594" s="7">
        <f>B3594*$E$3</f>
        <v>334704870000</v>
      </c>
    </row>
    <row r="3595" spans="1:3">
      <c r="A3595" s="4">
        <v>40843.724849537037</v>
      </c>
      <c r="B3595" s="2">
        <v>4.0407250000000001</v>
      </c>
      <c r="C3595" s="7">
        <f>B3595*$E$3</f>
        <v>273961155000</v>
      </c>
    </row>
    <row r="3596" spans="1:3">
      <c r="A3596" s="4">
        <v>40843.725416666668</v>
      </c>
      <c r="B3596" s="2">
        <v>3.9411779999999998</v>
      </c>
      <c r="C3596" s="7">
        <f>B3596*$E$3</f>
        <v>267211868400</v>
      </c>
    </row>
    <row r="3597" spans="1:3">
      <c r="A3597" s="4">
        <v>40843.72587962963</v>
      </c>
      <c r="B3597" s="2">
        <v>4.9341609999999996</v>
      </c>
      <c r="C3597" s="7">
        <f>B3597*$E$3</f>
        <v>334536115800</v>
      </c>
    </row>
    <row r="3598" spans="1:3">
      <c r="A3598" s="4">
        <v>40843.725983796299</v>
      </c>
      <c r="B3598" s="2">
        <v>3.9859740000000001</v>
      </c>
      <c r="C3598" s="7">
        <f>B3598*$E$3</f>
        <v>270249037200</v>
      </c>
    </row>
    <row r="3599" spans="1:3">
      <c r="A3599" s="4">
        <v>40843.726446759261</v>
      </c>
      <c r="B3599" s="2">
        <v>4.9640250000000004</v>
      </c>
      <c r="C3599" s="7">
        <f>B3599*$E$3</f>
        <v>336560895000</v>
      </c>
    </row>
    <row r="3600" spans="1:3">
      <c r="A3600" s="4">
        <v>40843.726550925923</v>
      </c>
      <c r="B3600" s="2">
        <v>4.0730779999999998</v>
      </c>
      <c r="C3600" s="7">
        <f>B3600*$E$3</f>
        <v>276154688400</v>
      </c>
    </row>
    <row r="3601" spans="1:3">
      <c r="A3601" s="4">
        <v>40843.727013888885</v>
      </c>
      <c r="B3601" s="2">
        <v>4.8968309999999997</v>
      </c>
      <c r="C3601" s="7">
        <f>B3601*$E$3</f>
        <v>332005141800</v>
      </c>
    </row>
    <row r="3602" spans="1:3">
      <c r="A3602" s="4">
        <v>40843.727129629631</v>
      </c>
      <c r="B3602" s="2">
        <v>4.0506799999999998</v>
      </c>
      <c r="C3602" s="7">
        <f>B3602*$E$3</f>
        <v>274636104000</v>
      </c>
    </row>
    <row r="3603" spans="1:3">
      <c r="A3603" s="4">
        <v>40843.727581018517</v>
      </c>
      <c r="B3603" s="2">
        <v>4.9117629999999997</v>
      </c>
      <c r="C3603" s="7">
        <f>B3603*$E$3</f>
        <v>333017531400</v>
      </c>
    </row>
    <row r="3604" spans="1:3">
      <c r="A3604" s="4">
        <v>40843.727696759262</v>
      </c>
      <c r="B3604" s="2">
        <v>3.866517</v>
      </c>
      <c r="C3604" s="7">
        <f>B3604*$E$3</f>
        <v>262149852600</v>
      </c>
    </row>
    <row r="3605" spans="1:3">
      <c r="A3605" s="4">
        <v>40843.728148148148</v>
      </c>
      <c r="B3605" s="2">
        <v>5.0735270000000003</v>
      </c>
      <c r="C3605" s="7">
        <f>B3605*$E$3</f>
        <v>343985130600</v>
      </c>
    </row>
    <row r="3606" spans="1:3">
      <c r="A3606" s="4">
        <v>40843.728263888886</v>
      </c>
      <c r="B3606" s="2">
        <v>4.1228509999999998</v>
      </c>
      <c r="C3606" s="7">
        <f>B3606*$E$3</f>
        <v>279529297800</v>
      </c>
    </row>
    <row r="3607" spans="1:3">
      <c r="A3607" s="4">
        <v>40843.728726851848</v>
      </c>
      <c r="B3607" s="2">
        <v>4.8968309999999997</v>
      </c>
      <c r="C3607" s="7">
        <f>B3607*$E$3</f>
        <v>332005141800</v>
      </c>
    </row>
    <row r="3608" spans="1:3">
      <c r="A3608" s="4">
        <v>40843.728831018518</v>
      </c>
      <c r="B3608" s="2">
        <v>3.8291870000000001</v>
      </c>
      <c r="C3608" s="7">
        <f>B3608*$E$3</f>
        <v>259618878600</v>
      </c>
    </row>
    <row r="3609" spans="1:3">
      <c r="A3609" s="4">
        <v>40843.72929398148</v>
      </c>
      <c r="B3609" s="2">
        <v>4.8570120000000001</v>
      </c>
      <c r="C3609" s="7">
        <f>B3609*$E$3</f>
        <v>329305413600</v>
      </c>
    </row>
    <row r="3610" spans="1:3">
      <c r="A3610" s="4">
        <v>40843.729409722226</v>
      </c>
      <c r="B3610" s="2">
        <v>3.9561099999999998</v>
      </c>
      <c r="C3610" s="7">
        <f>B3610*$E$3</f>
        <v>268224258000</v>
      </c>
    </row>
    <row r="3611" spans="1:3">
      <c r="A3611" s="4">
        <v>40843.729861111111</v>
      </c>
      <c r="B3611" s="2">
        <v>4.9839339999999996</v>
      </c>
      <c r="C3611" s="7">
        <f>B3611*$E$3</f>
        <v>337910725200</v>
      </c>
    </row>
    <row r="3612" spans="1:3">
      <c r="A3612" s="4">
        <v>40843.72997685185</v>
      </c>
      <c r="B3612" s="2">
        <v>4.1352950000000002</v>
      </c>
      <c r="C3612" s="7">
        <f>B3612*$E$3</f>
        <v>280373001000</v>
      </c>
    </row>
    <row r="3613" spans="1:3">
      <c r="A3613" s="4">
        <v>40843.730428240742</v>
      </c>
      <c r="B3613" s="2">
        <v>4.9490930000000004</v>
      </c>
      <c r="C3613" s="7">
        <f>B3613*$E$3</f>
        <v>335548505400</v>
      </c>
    </row>
    <row r="3614" spans="1:3">
      <c r="A3614" s="4">
        <v>40843.730543981481</v>
      </c>
      <c r="B3614" s="2">
        <v>4.0606340000000003</v>
      </c>
      <c r="C3614" s="7">
        <f>B3614*$E$3</f>
        <v>275310985200</v>
      </c>
    </row>
    <row r="3615" spans="1:3">
      <c r="A3615" s="4">
        <v>40843.731006944443</v>
      </c>
      <c r="B3615" s="2">
        <v>5.0337079999999998</v>
      </c>
      <c r="C3615" s="7">
        <f>B3615*$E$3</f>
        <v>341285402400</v>
      </c>
    </row>
    <row r="3616" spans="1:3">
      <c r="A3616" s="4">
        <v>40843.731111111112</v>
      </c>
      <c r="B3616" s="2">
        <v>3.8690060000000002</v>
      </c>
      <c r="C3616" s="7">
        <f>B3616*$E$3</f>
        <v>262318606800</v>
      </c>
    </row>
    <row r="3617" spans="1:3">
      <c r="A3617" s="4">
        <v>40843.731574074074</v>
      </c>
      <c r="B3617" s="2">
        <v>5.1880059999999997</v>
      </c>
      <c r="C3617" s="7">
        <f>B3617*$E$3</f>
        <v>351746806800</v>
      </c>
    </row>
    <row r="3618" spans="1:3">
      <c r="A3618" s="4">
        <v>40843.731678240743</v>
      </c>
      <c r="B3618" s="2">
        <v>4.0730779999999998</v>
      </c>
      <c r="C3618" s="7">
        <f>B3618*$E$3</f>
        <v>276154688400</v>
      </c>
    </row>
    <row r="3619" spans="1:3">
      <c r="A3619" s="4">
        <v>40843.732141203705</v>
      </c>
      <c r="B3619" s="2">
        <v>5.0834820000000001</v>
      </c>
      <c r="C3619" s="7">
        <f>B3619*$E$3</f>
        <v>344660079600</v>
      </c>
    </row>
    <row r="3620" spans="1:3">
      <c r="A3620" s="4">
        <v>40843.732256944444</v>
      </c>
      <c r="B3620" s="2">
        <v>3.8615400000000002</v>
      </c>
      <c r="C3620" s="7">
        <f>B3620*$E$3</f>
        <v>261812412000</v>
      </c>
    </row>
    <row r="3621" spans="1:3">
      <c r="A3621" s="4">
        <v>40843.732708333337</v>
      </c>
      <c r="B3621" s="2">
        <v>5.0760160000000001</v>
      </c>
      <c r="C3621" s="7">
        <f>B3621*$E$3</f>
        <v>344153884800</v>
      </c>
    </row>
    <row r="3622" spans="1:3">
      <c r="A3622" s="4">
        <v>40843.732824074075</v>
      </c>
      <c r="B3622" s="2">
        <v>4.0009059999999996</v>
      </c>
      <c r="C3622" s="7">
        <f>B3622*$E$3</f>
        <v>271261426799.99997</v>
      </c>
    </row>
    <row r="3623" spans="1:3">
      <c r="A3623" s="4">
        <v>40843.733275462961</v>
      </c>
      <c r="B3623" s="2">
        <v>4.9042969999999997</v>
      </c>
      <c r="C3623" s="7">
        <f>B3623*$E$3</f>
        <v>332511336600</v>
      </c>
    </row>
    <row r="3624" spans="1:3">
      <c r="A3624" s="4">
        <v>40843.733391203707</v>
      </c>
      <c r="B3624" s="2">
        <v>3.8690060000000002</v>
      </c>
      <c r="C3624" s="7">
        <f>B3624*$E$3</f>
        <v>262318606800</v>
      </c>
    </row>
    <row r="3625" spans="1:3">
      <c r="A3625" s="4">
        <v>40843.733854166669</v>
      </c>
      <c r="B3625" s="2">
        <v>4.886876</v>
      </c>
      <c r="C3625" s="7">
        <f>B3625*$E$3</f>
        <v>331330192800</v>
      </c>
    </row>
    <row r="3626" spans="1:3">
      <c r="A3626" s="4">
        <v>40843.733958333331</v>
      </c>
      <c r="B3626" s="2">
        <v>3.8938929999999998</v>
      </c>
      <c r="C3626" s="7">
        <f>B3626*$E$3</f>
        <v>264005945400</v>
      </c>
    </row>
    <row r="3627" spans="1:3">
      <c r="A3627" s="4">
        <v>40843.7344212963</v>
      </c>
      <c r="B3627" s="2">
        <v>4.9839339999999996</v>
      </c>
      <c r="C3627" s="7">
        <f>B3627*$E$3</f>
        <v>337910725200</v>
      </c>
    </row>
    <row r="3628" spans="1:3">
      <c r="A3628" s="4">
        <v>40843.734525462962</v>
      </c>
      <c r="B3628" s="2">
        <v>3.9486439999999998</v>
      </c>
      <c r="C3628" s="7">
        <f>B3628*$E$3</f>
        <v>267718063200</v>
      </c>
    </row>
    <row r="3629" spans="1:3">
      <c r="A3629" s="4">
        <v>40843.734988425924</v>
      </c>
      <c r="B3629" s="2">
        <v>4.8744329999999998</v>
      </c>
      <c r="C3629" s="7">
        <f>B3629*$E$3</f>
        <v>330486557400</v>
      </c>
    </row>
    <row r="3630" spans="1:3">
      <c r="A3630" s="4">
        <v>40843.73510416667</v>
      </c>
      <c r="B3630" s="2">
        <v>3.9536210000000001</v>
      </c>
      <c r="C3630" s="7">
        <f>B3630*$E$3</f>
        <v>268055503800</v>
      </c>
    </row>
    <row r="3631" spans="1:3">
      <c r="A3631" s="4">
        <v>40843.735555555555</v>
      </c>
      <c r="B3631" s="2">
        <v>4.9466039999999998</v>
      </c>
      <c r="C3631" s="7">
        <f>B3631*$E$3</f>
        <v>335379751200</v>
      </c>
    </row>
    <row r="3632" spans="1:3">
      <c r="A3632" s="4">
        <v>40843.735671296294</v>
      </c>
      <c r="B3632" s="2">
        <v>4.172625</v>
      </c>
      <c r="C3632" s="7">
        <f>B3632*$E$3</f>
        <v>282903975000</v>
      </c>
    </row>
    <row r="3633" spans="1:3">
      <c r="A3633" s="4">
        <v>40843.736122685186</v>
      </c>
      <c r="B3633" s="2">
        <v>5.2054270000000002</v>
      </c>
      <c r="C3633" s="7">
        <f>B3633*$E$3</f>
        <v>352927950600</v>
      </c>
    </row>
    <row r="3634" spans="1:3">
      <c r="A3634" s="4">
        <v>40843.736238425925</v>
      </c>
      <c r="B3634" s="2">
        <v>4.2348420000000004</v>
      </c>
      <c r="C3634" s="7">
        <f>B3634*$E$3</f>
        <v>287122287600</v>
      </c>
    </row>
    <row r="3635" spans="1:3">
      <c r="A3635" s="4">
        <v>40843.736701388887</v>
      </c>
      <c r="B3635" s="2">
        <v>5.1382329999999996</v>
      </c>
      <c r="C3635" s="7">
        <f>B3635*$E$3</f>
        <v>348372197400</v>
      </c>
    </row>
    <row r="3636" spans="1:3">
      <c r="A3636" s="4">
        <v>40843.736805555556</v>
      </c>
      <c r="B3636" s="2">
        <v>4.063123</v>
      </c>
      <c r="C3636" s="7">
        <f>B3636*$E$3</f>
        <v>275479739400</v>
      </c>
    </row>
    <row r="3637" spans="1:3">
      <c r="A3637" s="4">
        <v>40843.737268518518</v>
      </c>
      <c r="B3637" s="2">
        <v>5.1183230000000002</v>
      </c>
      <c r="C3637" s="7">
        <f>B3637*$E$3</f>
        <v>347022299400</v>
      </c>
    </row>
    <row r="3638" spans="1:3">
      <c r="A3638" s="4">
        <v>40843.737372685187</v>
      </c>
      <c r="B3638" s="2">
        <v>4.1601819999999998</v>
      </c>
      <c r="C3638" s="7">
        <f>B3638*$E$3</f>
        <v>282060339600</v>
      </c>
    </row>
    <row r="3639" spans="1:3">
      <c r="A3639" s="4">
        <v>40843.737835648149</v>
      </c>
      <c r="B3639" s="2">
        <v>5.0386860000000002</v>
      </c>
      <c r="C3639" s="7">
        <f>B3639*$E$3</f>
        <v>341622910800</v>
      </c>
    </row>
    <row r="3640" spans="1:3">
      <c r="A3640" s="4">
        <v>40843.737951388888</v>
      </c>
      <c r="B3640" s="2">
        <v>4.1751139999999998</v>
      </c>
      <c r="C3640" s="7">
        <f>B3640*$E$3</f>
        <v>283072729200</v>
      </c>
    </row>
    <row r="3641" spans="1:3">
      <c r="A3641" s="4">
        <v>40843.738530092596</v>
      </c>
      <c r="B3641" s="2">
        <v>4.660406</v>
      </c>
      <c r="C3641" s="7">
        <f>B3641*$E$3</f>
        <v>315975526800</v>
      </c>
    </row>
    <row r="3642" spans="1:3">
      <c r="A3642" s="4">
        <v>40843.738576388889</v>
      </c>
      <c r="B3642" s="2">
        <v>5.2427570000000001</v>
      </c>
      <c r="C3642" s="7">
        <f>B3642*$E$3</f>
        <v>355458924600</v>
      </c>
    </row>
    <row r="3643" spans="1:3">
      <c r="A3643" s="4">
        <v>40843.73909722222</v>
      </c>
      <c r="B3643" s="2">
        <v>4.6205870000000004</v>
      </c>
      <c r="C3643" s="7">
        <f>B3643*$E$3</f>
        <v>313275798600</v>
      </c>
    </row>
    <row r="3644" spans="1:3">
      <c r="A3644" s="4">
        <v>40843.73914351852</v>
      </c>
      <c r="B3644" s="2">
        <v>5.265155</v>
      </c>
      <c r="C3644" s="7">
        <f>B3644*$E$3</f>
        <v>356977509000</v>
      </c>
    </row>
    <row r="3645" spans="1:3">
      <c r="A3645" s="4">
        <v>40843.739664351851</v>
      </c>
      <c r="B3645" s="2">
        <v>4.5061080000000002</v>
      </c>
      <c r="C3645" s="7">
        <f>B3645*$E$3</f>
        <v>305514122400</v>
      </c>
    </row>
    <row r="3646" spans="1:3">
      <c r="A3646" s="4">
        <v>40843.739710648151</v>
      </c>
      <c r="B3646" s="2">
        <v>5.1606310000000004</v>
      </c>
      <c r="C3646" s="7">
        <f>B3646*$E$3</f>
        <v>349890781800</v>
      </c>
    </row>
    <row r="3647" spans="1:3">
      <c r="A3647" s="4">
        <v>40843.740243055552</v>
      </c>
      <c r="B3647" s="2">
        <v>4.6529400000000001</v>
      </c>
      <c r="C3647" s="7">
        <f>B3647*$E$3</f>
        <v>315469332000</v>
      </c>
    </row>
    <row r="3648" spans="1:3">
      <c r="A3648" s="4">
        <v>40843.740277777775</v>
      </c>
      <c r="B3648" s="2">
        <v>5.2203590000000002</v>
      </c>
      <c r="C3648" s="7">
        <f>B3648*$E$3</f>
        <v>353940340200</v>
      </c>
    </row>
    <row r="3649" spans="1:3">
      <c r="A3649" s="4">
        <v>40843.740844907406</v>
      </c>
      <c r="B3649" s="2">
        <v>4.6703609999999998</v>
      </c>
      <c r="C3649" s="7">
        <f>B3649*$E$3</f>
        <v>316650475800</v>
      </c>
    </row>
    <row r="3650" spans="1:3">
      <c r="A3650" s="4">
        <v>40843.741377314815</v>
      </c>
      <c r="B3650" s="2">
        <v>4.3642539999999999</v>
      </c>
      <c r="C3650" s="7">
        <f>B3650*$E$3</f>
        <v>295896421200</v>
      </c>
    </row>
    <row r="3651" spans="1:3">
      <c r="A3651" s="4">
        <v>40843.741423611114</v>
      </c>
      <c r="B3651" s="2">
        <v>5.2427570000000001</v>
      </c>
      <c r="C3651" s="7">
        <f>B3651*$E$3</f>
        <v>355458924600</v>
      </c>
    </row>
    <row r="3652" spans="1:3">
      <c r="A3652" s="4">
        <v>40843.741944444446</v>
      </c>
      <c r="B3652" s="2">
        <v>4.4662889999999997</v>
      </c>
      <c r="C3652" s="7">
        <f>B3652*$E$3</f>
        <v>302814394200</v>
      </c>
    </row>
    <row r="3653" spans="1:3">
      <c r="A3653" s="4">
        <v>40843.742511574077</v>
      </c>
      <c r="B3653" s="2">
        <v>4.4588229999999998</v>
      </c>
      <c r="C3653" s="7">
        <f>B3653*$E$3</f>
        <v>302308199400</v>
      </c>
    </row>
    <row r="3654" spans="1:3">
      <c r="A3654" s="4">
        <v>40843.74255787037</v>
      </c>
      <c r="B3654" s="2">
        <v>5.2228479999999999</v>
      </c>
      <c r="C3654" s="7">
        <f>B3654*$E$3</f>
        <v>354109094400</v>
      </c>
    </row>
    <row r="3655" spans="1:3">
      <c r="A3655" s="4">
        <v>40843.743090277778</v>
      </c>
      <c r="B3655" s="2">
        <v>4.3816740000000003</v>
      </c>
      <c r="C3655" s="7">
        <f>B3655*$E$3</f>
        <v>297077497200</v>
      </c>
    </row>
    <row r="3656" spans="1:3">
      <c r="A3656" s="4">
        <v>40843.743125000001</v>
      </c>
      <c r="B3656" s="2">
        <v>5.1531650000000004</v>
      </c>
      <c r="C3656" s="7">
        <f>B3656*$E$3</f>
        <v>349384587000</v>
      </c>
    </row>
    <row r="3657" spans="1:3">
      <c r="A3657" s="4">
        <v>40843.743657407409</v>
      </c>
      <c r="B3657" s="2">
        <v>4.2149320000000001</v>
      </c>
      <c r="C3657" s="7">
        <f>B3657*$E$3</f>
        <v>285772389600</v>
      </c>
    </row>
    <row r="3658" spans="1:3">
      <c r="A3658" s="4">
        <v>40843.743692129632</v>
      </c>
      <c r="B3658" s="2">
        <v>4.9565590000000004</v>
      </c>
      <c r="C3658" s="7">
        <f>B3658*$E$3</f>
        <v>336054700200</v>
      </c>
    </row>
    <row r="3659" spans="1:3">
      <c r="A3659" s="4">
        <v>40843.74422453704</v>
      </c>
      <c r="B3659" s="2">
        <v>4.4538460000000004</v>
      </c>
      <c r="C3659" s="7">
        <f>B3659*$E$3</f>
        <v>301970758800</v>
      </c>
    </row>
    <row r="3660" spans="1:3">
      <c r="A3660" s="4">
        <v>40843.744270833333</v>
      </c>
      <c r="B3660" s="2">
        <v>5.3696799999999998</v>
      </c>
      <c r="C3660" s="7">
        <f>B3660*$E$3</f>
        <v>364064304000</v>
      </c>
    </row>
    <row r="3661" spans="1:3">
      <c r="A3661" s="4">
        <v>40843.744791666664</v>
      </c>
      <c r="B3661" s="2">
        <v>4.3567869999999997</v>
      </c>
      <c r="C3661" s="7">
        <f>B3661*$E$3</f>
        <v>295390158600</v>
      </c>
    </row>
    <row r="3662" spans="1:3">
      <c r="A3662" s="4">
        <v>40843.744837962964</v>
      </c>
      <c r="B3662" s="2">
        <v>4.9366500000000002</v>
      </c>
      <c r="C3662" s="7">
        <f>B3662*$E$3</f>
        <v>334704870000</v>
      </c>
    </row>
    <row r="3663" spans="1:3">
      <c r="A3663" s="4">
        <v>40843.745358796295</v>
      </c>
      <c r="B3663" s="2">
        <v>4.3343889999999998</v>
      </c>
      <c r="C3663" s="7">
        <f>B3663*$E$3</f>
        <v>293871574200</v>
      </c>
    </row>
    <row r="3664" spans="1:3">
      <c r="A3664" s="4">
        <v>40843.745405092595</v>
      </c>
      <c r="B3664" s="2">
        <v>4.9540709999999999</v>
      </c>
      <c r="C3664" s="7">
        <f>B3664*$E$3</f>
        <v>335886013800</v>
      </c>
    </row>
    <row r="3665" spans="1:3">
      <c r="A3665" s="4">
        <v>40843.745937500003</v>
      </c>
      <c r="B3665" s="2">
        <v>4.384163</v>
      </c>
      <c r="C3665" s="7">
        <f>B3665*$E$3</f>
        <v>297246251400</v>
      </c>
    </row>
    <row r="3666" spans="1:3">
      <c r="A3666" s="4">
        <v>40843.745972222219</v>
      </c>
      <c r="B3666" s="2">
        <v>4.9590480000000001</v>
      </c>
      <c r="C3666" s="7">
        <f>B3666*$E$3</f>
        <v>336223454400</v>
      </c>
    </row>
    <row r="3667" spans="1:3">
      <c r="A3667" s="4">
        <v>40843.746504629627</v>
      </c>
      <c r="B3667" s="2">
        <v>4.5036189999999996</v>
      </c>
      <c r="C3667" s="7">
        <f>B3667*$E$3</f>
        <v>305345368200</v>
      </c>
    </row>
    <row r="3668" spans="1:3">
      <c r="A3668" s="4">
        <v>40843.746539351851</v>
      </c>
      <c r="B3668" s="2">
        <v>5.0785049999999998</v>
      </c>
      <c r="C3668" s="7">
        <f>B3668*$E$3</f>
        <v>344322639000</v>
      </c>
    </row>
    <row r="3669" spans="1:3">
      <c r="A3669" s="4">
        <v>40843.747118055559</v>
      </c>
      <c r="B3669" s="2">
        <v>4.565836</v>
      </c>
      <c r="C3669" s="7">
        <f>B3669*$E$3</f>
        <v>309563680800</v>
      </c>
    </row>
    <row r="3670" spans="1:3">
      <c r="A3670" s="4">
        <v>40843.74763888889</v>
      </c>
      <c r="B3670" s="2">
        <v>4.2796380000000003</v>
      </c>
      <c r="C3670" s="7">
        <f>B3670*$E$3</f>
        <v>290159456400</v>
      </c>
    </row>
    <row r="3671" spans="1:3">
      <c r="A3671" s="4">
        <v>40843.747685185182</v>
      </c>
      <c r="B3671" s="2">
        <v>5.1108570000000002</v>
      </c>
      <c r="C3671" s="7">
        <f>B3671*$E$3</f>
        <v>346516104600</v>
      </c>
    </row>
    <row r="3672" spans="1:3">
      <c r="A3672" s="4">
        <v>40843.748206018521</v>
      </c>
      <c r="B3672" s="2">
        <v>4.3941169999999996</v>
      </c>
      <c r="C3672" s="7">
        <f>B3672*$E$3</f>
        <v>297921132600</v>
      </c>
    </row>
    <row r="3673" spans="1:3">
      <c r="A3673" s="4">
        <v>40843.748784722222</v>
      </c>
      <c r="B3673" s="2">
        <v>4.282127</v>
      </c>
      <c r="C3673" s="7">
        <f>B3673*$E$3</f>
        <v>290328210600</v>
      </c>
    </row>
    <row r="3674" spans="1:3">
      <c r="A3674" s="4">
        <v>40843.748819444445</v>
      </c>
      <c r="B3674" s="2">
        <v>5.0585950000000004</v>
      </c>
      <c r="C3674" s="7">
        <f>B3674*$E$3</f>
        <v>342972741000</v>
      </c>
    </row>
    <row r="3675" spans="1:3">
      <c r="A3675" s="4">
        <v>40843.749351851853</v>
      </c>
      <c r="B3675" s="2">
        <v>4.2671950000000001</v>
      </c>
      <c r="C3675" s="7">
        <f>B3675*$E$3</f>
        <v>289315821000</v>
      </c>
    </row>
    <row r="3676" spans="1:3">
      <c r="A3676" s="4">
        <v>40843.749386574076</v>
      </c>
      <c r="B3676" s="2">
        <v>5.1456989999999996</v>
      </c>
      <c r="C3676" s="7">
        <f>B3676*$E$3</f>
        <v>348878392200</v>
      </c>
    </row>
    <row r="3677" spans="1:3">
      <c r="A3677" s="4">
        <v>40843.749918981484</v>
      </c>
      <c r="B3677" s="2">
        <v>4.3194569999999999</v>
      </c>
      <c r="C3677" s="7">
        <f>B3677*$E$3</f>
        <v>292859184600</v>
      </c>
    </row>
    <row r="3678" spans="1:3">
      <c r="A3678" s="4">
        <v>40843.749965277777</v>
      </c>
      <c r="B3678" s="2">
        <v>4.9839339999999996</v>
      </c>
      <c r="C3678" s="7">
        <f>B3678*$E$3</f>
        <v>337910725200</v>
      </c>
    </row>
    <row r="3679" spans="1:3">
      <c r="A3679" s="4">
        <v>40843.750486111108</v>
      </c>
      <c r="B3679" s="2">
        <v>4.2049779999999997</v>
      </c>
      <c r="C3679" s="7">
        <f>B3679*$E$3</f>
        <v>285097508400</v>
      </c>
    </row>
    <row r="3680" spans="1:3">
      <c r="A3680" s="4">
        <v>40843.750532407408</v>
      </c>
      <c r="B3680" s="2">
        <v>4.9914009999999998</v>
      </c>
      <c r="C3680" s="7">
        <f>B3680*$E$3</f>
        <v>338416987800</v>
      </c>
    </row>
    <row r="3681" spans="1:3">
      <c r="A3681" s="4">
        <v>40843.75105324074</v>
      </c>
      <c r="B3681" s="2">
        <v>4.4140269999999999</v>
      </c>
      <c r="C3681" s="7">
        <f>B3681*$E$3</f>
        <v>299271030600</v>
      </c>
    </row>
    <row r="3682" spans="1:3">
      <c r="A3682" s="4">
        <v>40843.751099537039</v>
      </c>
      <c r="B3682" s="2">
        <v>5.1257890000000002</v>
      </c>
      <c r="C3682" s="7">
        <f>B3682*$E$3</f>
        <v>347528494200</v>
      </c>
    </row>
    <row r="3683" spans="1:3">
      <c r="A3683" s="4">
        <v>40843.751631944448</v>
      </c>
      <c r="B3683" s="2">
        <v>4.2871040000000002</v>
      </c>
      <c r="C3683" s="7">
        <f>B3683*$E$3</f>
        <v>290665651200</v>
      </c>
    </row>
    <row r="3684" spans="1:3">
      <c r="A3684" s="4">
        <v>40843.751666666663</v>
      </c>
      <c r="B3684" s="2">
        <v>4.894342</v>
      </c>
      <c r="C3684" s="7">
        <f>B3684*$E$3</f>
        <v>331836387600</v>
      </c>
    </row>
    <row r="3685" spans="1:3">
      <c r="A3685" s="4">
        <v>40843.752199074072</v>
      </c>
      <c r="B3685" s="2">
        <v>4.3144799999999996</v>
      </c>
      <c r="C3685" s="7">
        <f>B3685*$E$3</f>
        <v>292521744000</v>
      </c>
    </row>
    <row r="3686" spans="1:3">
      <c r="A3686" s="4">
        <v>40843.752233796295</v>
      </c>
      <c r="B3686" s="2">
        <v>4.9665140000000001</v>
      </c>
      <c r="C3686" s="7">
        <f>B3686*$E$3</f>
        <v>336729649200</v>
      </c>
    </row>
    <row r="3687" spans="1:3">
      <c r="A3687" s="4">
        <v>40843.752766203703</v>
      </c>
      <c r="B3687" s="2">
        <v>4.2323529999999998</v>
      </c>
      <c r="C3687" s="7">
        <f>B3687*$E$3</f>
        <v>286953533400</v>
      </c>
    </row>
    <row r="3688" spans="1:3">
      <c r="A3688" s="4">
        <v>40843.752812500003</v>
      </c>
      <c r="B3688" s="2">
        <v>5.0361969999999996</v>
      </c>
      <c r="C3688" s="7">
        <f>B3688*$E$3</f>
        <v>341454156600</v>
      </c>
    </row>
    <row r="3689" spans="1:3">
      <c r="A3689" s="4">
        <v>40843.753379629627</v>
      </c>
      <c r="B3689" s="2">
        <v>4.5708140000000004</v>
      </c>
      <c r="C3689" s="7">
        <f>B3689*$E$3</f>
        <v>309901189200</v>
      </c>
    </row>
    <row r="3690" spans="1:3">
      <c r="A3690" s="4">
        <v>40843.753900462965</v>
      </c>
      <c r="B3690" s="2">
        <v>4.1552040000000003</v>
      </c>
      <c r="C3690" s="7">
        <f>B3690*$E$3</f>
        <v>281722831200</v>
      </c>
    </row>
    <row r="3691" spans="1:3">
      <c r="A3691" s="4">
        <v>40843.753946759258</v>
      </c>
      <c r="B3691" s="2">
        <v>4.9590480000000001</v>
      </c>
      <c r="C3691" s="7">
        <f>B3691*$E$3</f>
        <v>336223454400</v>
      </c>
    </row>
    <row r="3692" spans="1:3">
      <c r="A3692" s="4">
        <v>40843.754479166666</v>
      </c>
      <c r="B3692" s="2">
        <v>4.1900459999999997</v>
      </c>
      <c r="C3692" s="7">
        <f>B3692*$E$3</f>
        <v>284085118800</v>
      </c>
    </row>
    <row r="3693" spans="1:3">
      <c r="A3693" s="4">
        <v>40843.755046296297</v>
      </c>
      <c r="B3693" s="2">
        <v>4.4513569999999998</v>
      </c>
      <c r="C3693" s="7">
        <f>B3693*$E$3</f>
        <v>301802004600</v>
      </c>
    </row>
    <row r="3694" spans="1:3">
      <c r="A3694" s="4">
        <v>40843.75508101852</v>
      </c>
      <c r="B3694" s="2">
        <v>5.0760160000000001</v>
      </c>
      <c r="C3694" s="7">
        <f>B3694*$E$3</f>
        <v>344153884800</v>
      </c>
    </row>
    <row r="3695" spans="1:3">
      <c r="A3695" s="4">
        <v>40843.755613425928</v>
      </c>
      <c r="B3695" s="2">
        <v>4.2074670000000003</v>
      </c>
      <c r="C3695" s="7">
        <f>B3695*$E$3</f>
        <v>285266262600</v>
      </c>
    </row>
    <row r="3696" spans="1:3">
      <c r="A3696" s="4">
        <v>40843.755659722221</v>
      </c>
      <c r="B3696" s="2">
        <v>4.9789570000000003</v>
      </c>
      <c r="C3696" s="7">
        <f>B3696*$E$3</f>
        <v>337573284600</v>
      </c>
    </row>
    <row r="3697" spans="1:3">
      <c r="A3697" s="4">
        <v>40843.756180555552</v>
      </c>
      <c r="B3697" s="2">
        <v>4.282127</v>
      </c>
      <c r="C3697" s="7">
        <f>B3697*$E$3</f>
        <v>290328210600</v>
      </c>
    </row>
    <row r="3698" spans="1:3">
      <c r="A3698" s="4">
        <v>40843.756226851852</v>
      </c>
      <c r="B3698" s="2">
        <v>5.1506759999999998</v>
      </c>
      <c r="C3698" s="7">
        <f>B3698*$E$3</f>
        <v>349215832800</v>
      </c>
    </row>
    <row r="3699" spans="1:3">
      <c r="A3699" s="4">
        <v>40843.756747685184</v>
      </c>
      <c r="B3699" s="2">
        <v>4.3144799999999996</v>
      </c>
      <c r="C3699" s="7">
        <f>B3699*$E$3</f>
        <v>292521744000</v>
      </c>
    </row>
    <row r="3700" spans="1:3">
      <c r="A3700" s="4">
        <v>40843.756793981483</v>
      </c>
      <c r="B3700" s="2">
        <v>4.9391379999999998</v>
      </c>
      <c r="C3700" s="7">
        <f>B3700*$E$3</f>
        <v>334873556400</v>
      </c>
    </row>
    <row r="3701" spans="1:3">
      <c r="A3701" s="4">
        <v>40843.757326388892</v>
      </c>
      <c r="B3701" s="2">
        <v>4.1626700000000003</v>
      </c>
      <c r="C3701" s="7">
        <f>B3701*$E$3</f>
        <v>282229026000</v>
      </c>
    </row>
    <row r="3702" spans="1:3">
      <c r="A3702" s="4">
        <v>40843.757361111115</v>
      </c>
      <c r="B3702" s="2">
        <v>4.9789570000000003</v>
      </c>
      <c r="C3702" s="7">
        <f>B3702*$E$3</f>
        <v>337573284600</v>
      </c>
    </row>
    <row r="3703" spans="1:3">
      <c r="A3703" s="4">
        <v>40843.757893518516</v>
      </c>
      <c r="B3703" s="2">
        <v>4.3791849999999997</v>
      </c>
      <c r="C3703" s="7">
        <f>B3703*$E$3</f>
        <v>296908743000</v>
      </c>
    </row>
    <row r="3704" spans="1:3">
      <c r="A3704" s="4">
        <v>40843.757928240739</v>
      </c>
      <c r="B3704" s="2">
        <v>4.9864230000000003</v>
      </c>
      <c r="C3704" s="7">
        <f>B3704*$E$3</f>
        <v>338079479400</v>
      </c>
    </row>
    <row r="3705" spans="1:3">
      <c r="A3705" s="4">
        <v>40843.758460648147</v>
      </c>
      <c r="B3705" s="2">
        <v>4.2995479999999997</v>
      </c>
      <c r="C3705" s="7">
        <f>B3705*$E$3</f>
        <v>291509354400</v>
      </c>
    </row>
    <row r="3706" spans="1:3">
      <c r="A3706" s="4">
        <v>40843.758506944447</v>
      </c>
      <c r="B3706" s="2">
        <v>4.87941</v>
      </c>
      <c r="C3706" s="7">
        <f>B3706*$E$3</f>
        <v>330823998000</v>
      </c>
    </row>
    <row r="3707" spans="1:3">
      <c r="A3707" s="4">
        <v>40843.759027777778</v>
      </c>
      <c r="B3707" s="2">
        <v>4.3144799999999996</v>
      </c>
      <c r="C3707" s="7">
        <f>B3707*$E$3</f>
        <v>292521744000</v>
      </c>
    </row>
    <row r="3708" spans="1:3">
      <c r="A3708" s="4">
        <v>40843.759074074071</v>
      </c>
      <c r="B3708" s="2">
        <v>4.9092739999999999</v>
      </c>
      <c r="C3708" s="7">
        <f>B3708*$E$3</f>
        <v>332848777200</v>
      </c>
    </row>
    <row r="3709" spans="1:3">
      <c r="A3709" s="4">
        <v>40843.759641203702</v>
      </c>
      <c r="B3709" s="2">
        <v>4.4015839999999997</v>
      </c>
      <c r="C3709" s="7">
        <f>B3709*$E$3</f>
        <v>298427395200</v>
      </c>
    </row>
    <row r="3710" spans="1:3">
      <c r="A3710" s="4">
        <v>40843.76017361111</v>
      </c>
      <c r="B3710" s="2">
        <v>4.3966060000000002</v>
      </c>
      <c r="C3710" s="7">
        <f>B3710*$E$3</f>
        <v>298089886800</v>
      </c>
    </row>
    <row r="3711" spans="1:3">
      <c r="A3711" s="4">
        <v>40843.760208333333</v>
      </c>
      <c r="B3711" s="2">
        <v>4.9416270000000004</v>
      </c>
      <c r="C3711" s="7">
        <f>B3711*$E$3</f>
        <v>335042310600</v>
      </c>
    </row>
    <row r="3712" spans="1:3">
      <c r="A3712" s="4">
        <v>40843.760740740741</v>
      </c>
      <c r="B3712" s="2">
        <v>4.4364249999999998</v>
      </c>
      <c r="C3712" s="7">
        <f>B3712*$E$3</f>
        <v>300789615000</v>
      </c>
    </row>
    <row r="3713" spans="1:3">
      <c r="A3713" s="4">
        <v>40843.761307870373</v>
      </c>
      <c r="B3713" s="2">
        <v>4.1552040000000003</v>
      </c>
      <c r="C3713" s="7">
        <f>B3713*$E$3</f>
        <v>281722831200</v>
      </c>
    </row>
    <row r="3714" spans="1:3">
      <c r="A3714" s="4">
        <v>40843.761354166665</v>
      </c>
      <c r="B3714" s="2">
        <v>4.9192289999999996</v>
      </c>
      <c r="C3714" s="7">
        <f>B3714*$E$3</f>
        <v>333523726200</v>
      </c>
    </row>
    <row r="3715" spans="1:3">
      <c r="A3715" s="4">
        <v>40843.761874999997</v>
      </c>
      <c r="B3715" s="2">
        <v>4.2522630000000001</v>
      </c>
      <c r="C3715" s="7">
        <f>B3715*$E$3</f>
        <v>288303431400</v>
      </c>
    </row>
    <row r="3716" spans="1:3">
      <c r="A3716" s="4">
        <v>40843.761921296296</v>
      </c>
      <c r="B3716" s="2">
        <v>4.9665140000000001</v>
      </c>
      <c r="C3716" s="7">
        <f>B3716*$E$3</f>
        <v>336729649200</v>
      </c>
    </row>
    <row r="3717" spans="1:3">
      <c r="A3717" s="4">
        <v>40843.762118055558</v>
      </c>
      <c r="B3717" s="2">
        <v>4.4438909999999998</v>
      </c>
      <c r="C3717" s="7">
        <f>B3717*$E$3</f>
        <v>301295809800</v>
      </c>
    </row>
    <row r="3718" spans="1:3">
      <c r="A3718" s="4">
        <v>40843.76226851852</v>
      </c>
      <c r="B3718" s="2">
        <v>5.3199059999999996</v>
      </c>
      <c r="C3718" s="7">
        <f>B3718*$E$3</f>
        <v>360689626800</v>
      </c>
    </row>
    <row r="3719" spans="1:3">
      <c r="A3719" s="4">
        <v>40843.762650462966</v>
      </c>
      <c r="B3719" s="2">
        <v>4.3244340000000001</v>
      </c>
      <c r="C3719" s="7">
        <f>B3719*$E$3</f>
        <v>293196625200</v>
      </c>
    </row>
    <row r="3720" spans="1:3">
      <c r="A3720" s="4">
        <v>40843.762812499997</v>
      </c>
      <c r="B3720" s="2">
        <v>5.2626670000000004</v>
      </c>
      <c r="C3720" s="7">
        <f>B3720*$E$3</f>
        <v>356808822600</v>
      </c>
    </row>
    <row r="3721" spans="1:3">
      <c r="A3721" s="4">
        <v>40843.763194444444</v>
      </c>
      <c r="B3721" s="2">
        <v>4.4040720000000002</v>
      </c>
      <c r="C3721" s="7">
        <f>B3721*$E$3</f>
        <v>298596081600</v>
      </c>
    </row>
    <row r="3722" spans="1:3">
      <c r="A3722" s="4">
        <v>40843.763344907406</v>
      </c>
      <c r="B3722" s="2">
        <v>5.0859699999999997</v>
      </c>
      <c r="C3722" s="7">
        <f>B3722*$E$3</f>
        <v>344828766000</v>
      </c>
    </row>
    <row r="3723" spans="1:3">
      <c r="A3723" s="4">
        <v>40843.763738425929</v>
      </c>
      <c r="B3723" s="2">
        <v>4.3294119999999996</v>
      </c>
      <c r="C3723" s="7">
        <f>B3723*$E$3</f>
        <v>293534133600</v>
      </c>
    </row>
    <row r="3724" spans="1:3">
      <c r="A3724" s="4">
        <v>40843.763888888891</v>
      </c>
      <c r="B3724" s="2">
        <v>5.0287309999999996</v>
      </c>
      <c r="C3724" s="7">
        <f>B3724*$E$3</f>
        <v>340947961800</v>
      </c>
    </row>
    <row r="3725" spans="1:3">
      <c r="A3725" s="4">
        <v>40843.764282407406</v>
      </c>
      <c r="B3725" s="2">
        <v>4.3319010000000002</v>
      </c>
      <c r="C3725" s="7">
        <f>B3725*$E$3</f>
        <v>293702887800</v>
      </c>
    </row>
    <row r="3726" spans="1:3">
      <c r="A3726" s="4">
        <v>40843.764432870368</v>
      </c>
      <c r="B3726" s="2">
        <v>5.0461520000000002</v>
      </c>
      <c r="C3726" s="7">
        <f>B3726*$E$3</f>
        <v>342129105600</v>
      </c>
    </row>
    <row r="3727" spans="1:3">
      <c r="A3727" s="4">
        <v>40843.764826388891</v>
      </c>
      <c r="B3727" s="2">
        <v>4.6355199999999996</v>
      </c>
      <c r="C3727" s="7">
        <f>B3727*$E$3</f>
        <v>314288256000</v>
      </c>
    </row>
    <row r="3728" spans="1:3">
      <c r="A3728" s="4">
        <v>40843.764976851853</v>
      </c>
      <c r="B3728" s="2">
        <v>5.1233009999999997</v>
      </c>
      <c r="C3728" s="7">
        <f>B3728*$E$3</f>
        <v>347359807800</v>
      </c>
    </row>
    <row r="3729" spans="1:3">
      <c r="A3729" s="4">
        <v>40843.7653587963</v>
      </c>
      <c r="B3729" s="2">
        <v>4.5036189999999996</v>
      </c>
      <c r="C3729" s="7">
        <f>B3729*$E$3</f>
        <v>305345368200</v>
      </c>
    </row>
    <row r="3730" spans="1:3">
      <c r="A3730" s="4">
        <v>40843.765520833331</v>
      </c>
      <c r="B3730" s="2">
        <v>5.0486399999999998</v>
      </c>
      <c r="C3730" s="7">
        <f>B3730*$E$3</f>
        <v>342297792000</v>
      </c>
    </row>
    <row r="3731" spans="1:3">
      <c r="A3731" s="4">
        <v>40843.766203703701</v>
      </c>
      <c r="B3731" s="2">
        <v>4.5036189999999996</v>
      </c>
      <c r="C3731" s="7">
        <f>B3731*$E$3</f>
        <v>305345368200</v>
      </c>
    </row>
    <row r="3732" spans="1:3">
      <c r="A3732" s="4">
        <v>40843.76630787037</v>
      </c>
      <c r="B3732" s="2">
        <v>3.801812</v>
      </c>
      <c r="C3732" s="7">
        <f>B3732*$E$3</f>
        <v>257762853600</v>
      </c>
    </row>
    <row r="3733" spans="1:3">
      <c r="A3733" s="4">
        <v>40843.766770833332</v>
      </c>
      <c r="B3733" s="2">
        <v>4.8246589999999996</v>
      </c>
      <c r="C3733" s="7">
        <f>B3733*$E$3</f>
        <v>327111880200</v>
      </c>
    </row>
    <row r="3734" spans="1:3">
      <c r="A3734" s="4">
        <v>40843.766875000001</v>
      </c>
      <c r="B3734" s="2">
        <v>3.8839380000000001</v>
      </c>
      <c r="C3734" s="7">
        <f>B3734*$E$3</f>
        <v>263330996400</v>
      </c>
    </row>
    <row r="3735" spans="1:3">
      <c r="A3735" s="4">
        <v>40843.767337962963</v>
      </c>
      <c r="B3735" s="2">
        <v>4.7350659999999998</v>
      </c>
      <c r="C3735" s="7">
        <f>B3735*$E$3</f>
        <v>321037474800</v>
      </c>
    </row>
    <row r="3736" spans="1:3">
      <c r="A3736" s="4">
        <v>40843.767453703702</v>
      </c>
      <c r="B3736" s="2">
        <v>3.7819020000000001</v>
      </c>
      <c r="C3736" s="7">
        <f>B3736*$E$3</f>
        <v>256412955600</v>
      </c>
    </row>
    <row r="3737" spans="1:3">
      <c r="A3737" s="4">
        <v>40843.767905092594</v>
      </c>
      <c r="B3737" s="2">
        <v>4.7798629999999998</v>
      </c>
      <c r="C3737" s="7">
        <f>B3737*$E$3</f>
        <v>324074711400</v>
      </c>
    </row>
    <row r="3738" spans="1:3">
      <c r="A3738" s="4">
        <v>40843.768020833333</v>
      </c>
      <c r="B3738" s="2">
        <v>3.6076950000000001</v>
      </c>
      <c r="C3738" s="7">
        <f>B3738*$E$3</f>
        <v>244601721000</v>
      </c>
    </row>
    <row r="3739" spans="1:3">
      <c r="A3739" s="4">
        <v>40843.768472222226</v>
      </c>
      <c r="B3739" s="2">
        <v>4.7276009999999999</v>
      </c>
      <c r="C3739" s="7">
        <f>B3739*$E$3</f>
        <v>320531347800</v>
      </c>
    </row>
    <row r="3740" spans="1:3">
      <c r="A3740" s="4">
        <v>40843.768587962964</v>
      </c>
      <c r="B3740" s="2">
        <v>3.6649340000000001</v>
      </c>
      <c r="C3740" s="7">
        <f>B3740*$E$3</f>
        <v>248482525200</v>
      </c>
    </row>
    <row r="3741" spans="1:3">
      <c r="A3741" s="4">
        <v>40843.769050925926</v>
      </c>
      <c r="B3741" s="2">
        <v>4.829637</v>
      </c>
      <c r="C3741" s="7">
        <f>B3741*$E$3</f>
        <v>327449388600</v>
      </c>
    </row>
    <row r="3742" spans="1:3">
      <c r="A3742" s="4">
        <v>40843.769155092596</v>
      </c>
      <c r="B3742" s="2">
        <v>3.7221739999999999</v>
      </c>
      <c r="C3742" s="7">
        <f>B3742*$E$3</f>
        <v>252363397200</v>
      </c>
    </row>
    <row r="3743" spans="1:3">
      <c r="A3743" s="4">
        <v>40843.769618055558</v>
      </c>
      <c r="B3743" s="2">
        <v>4.7400440000000001</v>
      </c>
      <c r="C3743" s="7">
        <f>B3743*$E$3</f>
        <v>321374983200</v>
      </c>
    </row>
    <row r="3744" spans="1:3">
      <c r="A3744" s="4">
        <v>40843.76972222222</v>
      </c>
      <c r="B3744" s="2">
        <v>3.749549</v>
      </c>
      <c r="C3744" s="7">
        <f>B3744*$E$3</f>
        <v>254219422200</v>
      </c>
    </row>
    <row r="3745" spans="1:3">
      <c r="A3745" s="4">
        <v>40843.770185185182</v>
      </c>
      <c r="B3745" s="2">
        <v>4.5832569999999997</v>
      </c>
      <c r="C3745" s="7">
        <f>B3745*$E$3</f>
        <v>310744824600</v>
      </c>
    </row>
    <row r="3746" spans="1:3">
      <c r="A3746" s="4">
        <v>40843.770300925928</v>
      </c>
      <c r="B3746" s="2">
        <v>4.0108610000000002</v>
      </c>
      <c r="C3746" s="7">
        <f>B3746*$E$3</f>
        <v>271936375800.00003</v>
      </c>
    </row>
    <row r="3747" spans="1:3">
      <c r="A3747" s="4">
        <v>40843.770752314813</v>
      </c>
      <c r="B3747" s="2">
        <v>4.7873289999999997</v>
      </c>
      <c r="C3747" s="7">
        <f>B3747*$E$3</f>
        <v>324580906200</v>
      </c>
    </row>
    <row r="3748" spans="1:3">
      <c r="A3748" s="4">
        <v>40843.770868055559</v>
      </c>
      <c r="B3748" s="2">
        <v>4.0108610000000002</v>
      </c>
      <c r="C3748" s="7">
        <f>B3748*$E$3</f>
        <v>271936375800.00003</v>
      </c>
    </row>
    <row r="3749" spans="1:3">
      <c r="A3749" s="4">
        <v>40843.77144675926</v>
      </c>
      <c r="B3749" s="2">
        <v>4.2572400000000004</v>
      </c>
      <c r="C3749" s="7">
        <f>B3749*$E$3</f>
        <v>288640872000</v>
      </c>
    </row>
    <row r="3750" spans="1:3">
      <c r="A3750" s="4">
        <v>40843.771493055552</v>
      </c>
      <c r="B3750" s="2">
        <v>5.2303139999999999</v>
      </c>
      <c r="C3750" s="7">
        <f>B3750*$E$3</f>
        <v>354615289200</v>
      </c>
    </row>
    <row r="3751" spans="1:3">
      <c r="A3751" s="4">
        <v>40843.772013888891</v>
      </c>
      <c r="B3751" s="2">
        <v>4.2174209999999999</v>
      </c>
      <c r="C3751" s="7">
        <f>B3751*$E$3</f>
        <v>285941143800</v>
      </c>
    </row>
    <row r="3752" spans="1:3">
      <c r="A3752" s="4">
        <v>40843.772060185183</v>
      </c>
      <c r="B3752" s="2">
        <v>5.053617</v>
      </c>
      <c r="C3752" s="7">
        <f>B3752*$E$3</f>
        <v>342635232600</v>
      </c>
    </row>
    <row r="3753" spans="1:3">
      <c r="A3753" s="4">
        <v>40843.772592592592</v>
      </c>
      <c r="B3753" s="2">
        <v>4.2348420000000004</v>
      </c>
      <c r="C3753" s="7">
        <f>B3753*$E$3</f>
        <v>287122287600</v>
      </c>
    </row>
    <row r="3754" spans="1:3">
      <c r="A3754" s="4">
        <v>40843.772627314815</v>
      </c>
      <c r="B3754" s="2">
        <v>5.0859699999999997</v>
      </c>
      <c r="C3754" s="7">
        <f>B3754*$E$3</f>
        <v>344828766000</v>
      </c>
    </row>
    <row r="3755" spans="1:3">
      <c r="A3755" s="4">
        <v>40843.773159722223</v>
      </c>
      <c r="B3755" s="2">
        <v>4.3095020000000002</v>
      </c>
      <c r="C3755" s="7">
        <f>B3755*$E$3</f>
        <v>292184235600</v>
      </c>
    </row>
    <row r="3756" spans="1:3">
      <c r="A3756" s="4">
        <v>40843.773194444446</v>
      </c>
      <c r="B3756" s="2">
        <v>4.8520349999999999</v>
      </c>
      <c r="C3756" s="7">
        <f>B3756*$E$3</f>
        <v>328967973000</v>
      </c>
    </row>
    <row r="3757" spans="1:3">
      <c r="A3757" s="4">
        <v>40843.773726851854</v>
      </c>
      <c r="B3757" s="2">
        <v>4.4264700000000001</v>
      </c>
      <c r="C3757" s="7">
        <f>B3757*$E$3</f>
        <v>300114666000</v>
      </c>
    </row>
    <row r="3758" spans="1:3">
      <c r="A3758" s="4">
        <v>40843.773773148147</v>
      </c>
      <c r="B3758" s="2">
        <v>4.8818989999999998</v>
      </c>
      <c r="C3758" s="7">
        <f>B3758*$E$3</f>
        <v>330992752200</v>
      </c>
    </row>
    <row r="3759" spans="1:3">
      <c r="A3759" s="4">
        <v>40843.774293981478</v>
      </c>
      <c r="B3759" s="2">
        <v>4.2945700000000002</v>
      </c>
      <c r="C3759" s="7">
        <f>B3759*$E$3</f>
        <v>291171846000</v>
      </c>
    </row>
    <row r="3760" spans="1:3">
      <c r="A3760" s="4">
        <v>40843.774340277778</v>
      </c>
      <c r="B3760" s="2">
        <v>4.9242059999999999</v>
      </c>
      <c r="C3760" s="7">
        <f>B3760*$E$3</f>
        <v>333861166800</v>
      </c>
    </row>
    <row r="3761" spans="1:3">
      <c r="A3761" s="4">
        <v>40843.774861111109</v>
      </c>
      <c r="B3761" s="2">
        <v>4.4015839999999997</v>
      </c>
      <c r="C3761" s="7">
        <f>B3761*$E$3</f>
        <v>298427395200</v>
      </c>
    </row>
    <row r="3762" spans="1:3">
      <c r="A3762" s="4">
        <v>40843.774907407409</v>
      </c>
      <c r="B3762" s="2">
        <v>5.0237540000000003</v>
      </c>
      <c r="C3762" s="7">
        <f>B3762*$E$3</f>
        <v>340610521200</v>
      </c>
    </row>
    <row r="3763" spans="1:3">
      <c r="A3763" s="4">
        <v>40843.775439814817</v>
      </c>
      <c r="B3763" s="2">
        <v>4.4861979999999999</v>
      </c>
      <c r="C3763" s="7">
        <f>B3763*$E$3</f>
        <v>304164224400</v>
      </c>
    </row>
    <row r="3764" spans="1:3">
      <c r="A3764" s="4">
        <v>40843.77547453704</v>
      </c>
      <c r="B3764" s="2">
        <v>5.2128930000000002</v>
      </c>
      <c r="C3764" s="7">
        <f>B3764*$E$3</f>
        <v>353434145400</v>
      </c>
    </row>
    <row r="3765" spans="1:3">
      <c r="A3765" s="4">
        <v>40843.776041666664</v>
      </c>
      <c r="B3765" s="2">
        <v>4.3941169999999996</v>
      </c>
      <c r="C3765" s="7">
        <f>B3765*$E$3</f>
        <v>297921132600</v>
      </c>
    </row>
    <row r="3766" spans="1:3">
      <c r="A3766" s="4">
        <v>40843.776574074072</v>
      </c>
      <c r="B3766" s="2">
        <v>4.2348420000000004</v>
      </c>
      <c r="C3766" s="7">
        <f>B3766*$E$3</f>
        <v>287122287600</v>
      </c>
    </row>
    <row r="3767" spans="1:3">
      <c r="A3767" s="4">
        <v>40843.776620370372</v>
      </c>
      <c r="B3767" s="2">
        <v>5.0187759999999999</v>
      </c>
      <c r="C3767" s="7">
        <f>B3767*$E$3</f>
        <v>340273012800</v>
      </c>
    </row>
    <row r="3768" spans="1:3">
      <c r="A3768" s="4">
        <v>40843.777141203704</v>
      </c>
      <c r="B3768" s="2">
        <v>4.4911760000000003</v>
      </c>
      <c r="C3768" s="7">
        <f>B3768*$E$3</f>
        <v>304501732800</v>
      </c>
    </row>
    <row r="3769" spans="1:3">
      <c r="A3769" s="4">
        <v>40843.777708333335</v>
      </c>
      <c r="B3769" s="2">
        <v>4.0755660000000002</v>
      </c>
      <c r="C3769" s="7">
        <f>B3769*$E$3</f>
        <v>276323374800</v>
      </c>
    </row>
    <row r="3770" spans="1:3">
      <c r="A3770" s="4">
        <v>40843.777754629627</v>
      </c>
      <c r="B3770" s="2">
        <v>5.2178709999999997</v>
      </c>
      <c r="C3770" s="7">
        <f>B3770*$E$3</f>
        <v>353771653800</v>
      </c>
    </row>
    <row r="3771" spans="1:3">
      <c r="A3771" s="4">
        <v>40843.778287037036</v>
      </c>
      <c r="B3771" s="2">
        <v>4.2049779999999997</v>
      </c>
      <c r="C3771" s="7">
        <f>B3771*$E$3</f>
        <v>285097508400</v>
      </c>
    </row>
    <row r="3772" spans="1:3">
      <c r="A3772" s="4">
        <v>40843.778321759259</v>
      </c>
      <c r="B3772" s="2">
        <v>4.988912</v>
      </c>
      <c r="C3772" s="7">
        <f>B3772*$E$3</f>
        <v>338248233600</v>
      </c>
    </row>
    <row r="3773" spans="1:3">
      <c r="A3773" s="4">
        <v>40843.778854166667</v>
      </c>
      <c r="B3773" s="2">
        <v>4.3045249999999999</v>
      </c>
      <c r="C3773" s="7">
        <f>B3773*$E$3</f>
        <v>291846795000</v>
      </c>
    </row>
    <row r="3774" spans="1:3">
      <c r="A3774" s="4">
        <v>40843.77888888889</v>
      </c>
      <c r="B3774" s="2">
        <v>4.9167399999999999</v>
      </c>
      <c r="C3774" s="7">
        <f>B3774*$E$3</f>
        <v>333354972000</v>
      </c>
    </row>
    <row r="3775" spans="1:3">
      <c r="A3775" s="4">
        <v>40843.779421296298</v>
      </c>
      <c r="B3775" s="2">
        <v>4.399095</v>
      </c>
      <c r="C3775" s="7">
        <f>B3775*$E$3</f>
        <v>298258641000</v>
      </c>
    </row>
    <row r="3776" spans="1:3">
      <c r="A3776" s="4">
        <v>40843.779467592591</v>
      </c>
      <c r="B3776" s="2">
        <v>4.9565590000000004</v>
      </c>
      <c r="C3776" s="7">
        <f>B3776*$E$3</f>
        <v>336054700200</v>
      </c>
    </row>
    <row r="3777" spans="1:3">
      <c r="A3777" s="4">
        <v>40843.779988425929</v>
      </c>
      <c r="B3777" s="2">
        <v>4.3493209999999998</v>
      </c>
      <c r="C3777" s="7">
        <f>B3777*$E$3</f>
        <v>294883963800</v>
      </c>
    </row>
    <row r="3778" spans="1:3">
      <c r="A3778" s="4">
        <v>40843.780034722222</v>
      </c>
      <c r="B3778" s="2">
        <v>5.0934369999999998</v>
      </c>
      <c r="C3778" s="7">
        <f>B3778*$E$3</f>
        <v>345335028600</v>
      </c>
    </row>
    <row r="3779" spans="1:3">
      <c r="A3779" s="4">
        <v>40843.780555555553</v>
      </c>
      <c r="B3779" s="2">
        <v>4.115386</v>
      </c>
      <c r="C3779" s="7">
        <f>B3779*$E$3</f>
        <v>279023170800</v>
      </c>
    </row>
    <row r="3780" spans="1:3">
      <c r="A3780" s="4">
        <v>40843.780601851853</v>
      </c>
      <c r="B3780" s="2">
        <v>5.1730739999999997</v>
      </c>
      <c r="C3780" s="7">
        <f>B3780*$E$3</f>
        <v>350734417200</v>
      </c>
    </row>
    <row r="3781" spans="1:3">
      <c r="A3781" s="4">
        <v>40843.781134259261</v>
      </c>
      <c r="B3781" s="2">
        <v>4.4438909999999998</v>
      </c>
      <c r="C3781" s="7">
        <f>B3781*$E$3</f>
        <v>301295809800</v>
      </c>
    </row>
    <row r="3782" spans="1:3">
      <c r="A3782" s="4">
        <v>40843.781168981484</v>
      </c>
      <c r="B3782" s="2">
        <v>4.9988669999999997</v>
      </c>
      <c r="C3782" s="7">
        <f>B3782*$E$3</f>
        <v>338923182600</v>
      </c>
    </row>
    <row r="3783" spans="1:3">
      <c r="A3783" s="4">
        <v>40843.781701388885</v>
      </c>
      <c r="B3783" s="2">
        <v>4.2721720000000003</v>
      </c>
      <c r="C3783" s="7">
        <f>B3783*$E$3</f>
        <v>289653261600</v>
      </c>
    </row>
    <row r="3784" spans="1:3">
      <c r="A3784" s="4">
        <v>40843.781736111108</v>
      </c>
      <c r="B3784" s="2">
        <v>4.9914009999999998</v>
      </c>
      <c r="C3784" s="7">
        <f>B3784*$E$3</f>
        <v>338416987800</v>
      </c>
    </row>
    <row r="3785" spans="1:3">
      <c r="A3785" s="4">
        <v>40843.782199074078</v>
      </c>
      <c r="B3785" s="2">
        <v>4.78484</v>
      </c>
      <c r="C3785" s="7">
        <f>B3785*$E$3</f>
        <v>324412152000</v>
      </c>
    </row>
    <row r="3786" spans="1:3">
      <c r="A3786" s="4">
        <v>40843.782314814816</v>
      </c>
      <c r="B3786" s="2">
        <v>3.6624460000000001</v>
      </c>
      <c r="C3786" s="7">
        <f>B3786*$E$3</f>
        <v>248313838800</v>
      </c>
    </row>
    <row r="3787" spans="1:3">
      <c r="A3787" s="4">
        <v>40843.782766203702</v>
      </c>
      <c r="B3787" s="2">
        <v>4.7101800000000003</v>
      </c>
      <c r="C3787" s="7">
        <f>B3787*$E$3</f>
        <v>319350204000</v>
      </c>
    </row>
    <row r="3788" spans="1:3">
      <c r="A3788" s="4">
        <v>40843.782881944448</v>
      </c>
      <c r="B3788" s="2">
        <v>3.811766</v>
      </c>
      <c r="C3788" s="7">
        <f>B3788*$E$3</f>
        <v>258437734800</v>
      </c>
    </row>
    <row r="3789" spans="1:3">
      <c r="A3789" s="4">
        <v>40843.783333333333</v>
      </c>
      <c r="B3789" s="2">
        <v>4.5384609999999999</v>
      </c>
      <c r="C3789" s="7">
        <f>B3789*$E$3</f>
        <v>307707655800</v>
      </c>
    </row>
    <row r="3790" spans="1:3">
      <c r="A3790" s="4">
        <v>40843.783449074072</v>
      </c>
      <c r="B3790" s="2">
        <v>3.921268</v>
      </c>
      <c r="C3790" s="7">
        <f>B3790*$E$3</f>
        <v>265861970400</v>
      </c>
    </row>
    <row r="3791" spans="1:3">
      <c r="A3791" s="4">
        <v>40843.783912037034</v>
      </c>
      <c r="B3791" s="2">
        <v>4.7873289999999997</v>
      </c>
      <c r="C3791" s="7">
        <f>B3791*$E$3</f>
        <v>324580906200</v>
      </c>
    </row>
    <row r="3792" spans="1:3">
      <c r="A3792" s="4">
        <v>40843.784016203703</v>
      </c>
      <c r="B3792" s="2">
        <v>3.7644820000000001</v>
      </c>
      <c r="C3792" s="7">
        <f>B3792*$E$3</f>
        <v>255231879600</v>
      </c>
    </row>
    <row r="3793" spans="1:3">
      <c r="A3793" s="4">
        <v>40843.784479166665</v>
      </c>
      <c r="B3793" s="2">
        <v>4.6778269999999997</v>
      </c>
      <c r="C3793" s="7">
        <f>B3793*$E$3</f>
        <v>317156670600</v>
      </c>
    </row>
    <row r="3794" spans="1:3">
      <c r="A3794" s="4">
        <v>40843.784583333334</v>
      </c>
      <c r="B3794" s="2">
        <v>3.7843909999999998</v>
      </c>
      <c r="C3794" s="7">
        <f>B3794*$E$3</f>
        <v>256581709800</v>
      </c>
    </row>
    <row r="3795" spans="1:3">
      <c r="A3795" s="4">
        <v>40843.785046296296</v>
      </c>
      <c r="B3795" s="2">
        <v>4.8122160000000003</v>
      </c>
      <c r="C3795" s="7">
        <f>B3795*$E$3</f>
        <v>326268244800</v>
      </c>
    </row>
    <row r="3796" spans="1:3">
      <c r="A3796" s="4">
        <v>40843.785162037035</v>
      </c>
      <c r="B3796" s="2">
        <v>3.8341639999999999</v>
      </c>
      <c r="C3796" s="7">
        <f>B3796*$E$3</f>
        <v>259956319200</v>
      </c>
    </row>
    <row r="3797" spans="1:3">
      <c r="A3797" s="4">
        <v>40843.785613425927</v>
      </c>
      <c r="B3797" s="2">
        <v>4.9590480000000001</v>
      </c>
      <c r="C3797" s="7">
        <f>B3797*$E$3</f>
        <v>336223454400</v>
      </c>
    </row>
    <row r="3798" spans="1:3">
      <c r="A3798" s="4">
        <v>40843.785729166666</v>
      </c>
      <c r="B3798" s="2">
        <v>3.906336</v>
      </c>
      <c r="C3798" s="7">
        <f>B3798*$E$3</f>
        <v>264849580800</v>
      </c>
    </row>
    <row r="3799" spans="1:3">
      <c r="A3799" s="4">
        <v>40843.786180555559</v>
      </c>
      <c r="B3799" s="2">
        <v>4.7549760000000001</v>
      </c>
      <c r="C3799" s="7">
        <f>B3799*$E$3</f>
        <v>322387372800</v>
      </c>
    </row>
    <row r="3800" spans="1:3">
      <c r="A3800" s="4">
        <v>40843.786296296297</v>
      </c>
      <c r="B3800" s="2">
        <v>3.8242099999999999</v>
      </c>
      <c r="C3800" s="7">
        <f>B3800*$E$3</f>
        <v>259281438000</v>
      </c>
    </row>
    <row r="3801" spans="1:3">
      <c r="A3801" s="4">
        <v>40843.786759259259</v>
      </c>
      <c r="B3801" s="2">
        <v>4.7475100000000001</v>
      </c>
      <c r="C3801" s="7">
        <f>B3801*$E$3</f>
        <v>321881178000</v>
      </c>
    </row>
    <row r="3802" spans="1:3">
      <c r="A3802" s="4">
        <v>40843.786863425928</v>
      </c>
      <c r="B3802" s="2">
        <v>3.8640289999999999</v>
      </c>
      <c r="C3802" s="7">
        <f>B3802*$E$3</f>
        <v>261981166200</v>
      </c>
    </row>
    <row r="3803" spans="1:3">
      <c r="A3803" s="4">
        <v>40843.787326388891</v>
      </c>
      <c r="B3803" s="2">
        <v>4.7450210000000004</v>
      </c>
      <c r="C3803" s="7">
        <f>B3803*$E$3</f>
        <v>321712423800</v>
      </c>
    </row>
    <row r="3804" spans="1:3">
      <c r="A3804" s="4">
        <v>40843.787430555552</v>
      </c>
      <c r="B3804" s="2">
        <v>3.906336</v>
      </c>
      <c r="C3804" s="7">
        <f>B3804*$E$3</f>
        <v>264849580800</v>
      </c>
    </row>
    <row r="3805" spans="1:3">
      <c r="A3805" s="4">
        <v>40843.787893518522</v>
      </c>
      <c r="B3805" s="2">
        <v>4.6579170000000003</v>
      </c>
      <c r="C3805" s="7">
        <f>B3805*$E$3</f>
        <v>315806772600</v>
      </c>
    </row>
    <row r="3806" spans="1:3">
      <c r="A3806" s="4">
        <v>40843.78800925926</v>
      </c>
      <c r="B3806" s="2">
        <v>3.866517</v>
      </c>
      <c r="C3806" s="7">
        <f>B3806*$E$3</f>
        <v>262149852600</v>
      </c>
    </row>
    <row r="3807" spans="1:3">
      <c r="A3807" s="4">
        <v>40843.788460648146</v>
      </c>
      <c r="B3807" s="2">
        <v>4.7898180000000004</v>
      </c>
      <c r="C3807" s="7">
        <f>B3807*$E$3</f>
        <v>324749660400</v>
      </c>
    </row>
    <row r="3808" spans="1:3">
      <c r="A3808" s="4">
        <v>40843.788576388892</v>
      </c>
      <c r="B3808" s="2">
        <v>3.7520380000000002</v>
      </c>
      <c r="C3808" s="7">
        <f>B3808*$E$3</f>
        <v>254388176400</v>
      </c>
    </row>
    <row r="3809" spans="1:3">
      <c r="A3809" s="4">
        <v>40843.789027777777</v>
      </c>
      <c r="B3809" s="2">
        <v>4.792306</v>
      </c>
      <c r="C3809" s="7">
        <f>B3809*$E$3</f>
        <v>324918346800</v>
      </c>
    </row>
    <row r="3810" spans="1:3">
      <c r="A3810" s="4">
        <v>40843.789143518516</v>
      </c>
      <c r="B3810" s="2">
        <v>3.9088250000000002</v>
      </c>
      <c r="C3810" s="7">
        <f>B3810*$E$3</f>
        <v>265018335000</v>
      </c>
    </row>
    <row r="3811" spans="1:3">
      <c r="A3811" s="4">
        <v>40843.789606481485</v>
      </c>
      <c r="B3811" s="2">
        <v>4.9018079999999999</v>
      </c>
      <c r="C3811" s="7">
        <f>B3811*$E$3</f>
        <v>332342582400</v>
      </c>
    </row>
    <row r="3812" spans="1:3">
      <c r="A3812" s="4">
        <v>40843.789710648147</v>
      </c>
      <c r="B3812" s="2">
        <v>3.7843909999999998</v>
      </c>
      <c r="C3812" s="7">
        <f>B3812*$E$3</f>
        <v>256581709800</v>
      </c>
    </row>
    <row r="3813" spans="1:3">
      <c r="A3813" s="4">
        <v>40843.790173611109</v>
      </c>
      <c r="B3813" s="2">
        <v>4.7251120000000002</v>
      </c>
      <c r="C3813" s="7">
        <f>B3813*$E$3</f>
        <v>320362593600</v>
      </c>
    </row>
    <row r="3814" spans="1:3">
      <c r="A3814" s="4">
        <v>40843.790277777778</v>
      </c>
      <c r="B3814" s="2">
        <v>3.9536210000000001</v>
      </c>
      <c r="C3814" s="7">
        <f>B3814*$E$3</f>
        <v>268055503800</v>
      </c>
    </row>
    <row r="3815" spans="1:3">
      <c r="A3815" s="4">
        <v>40843.79074074074</v>
      </c>
      <c r="B3815" s="2">
        <v>4.9067850000000002</v>
      </c>
      <c r="C3815" s="7">
        <f>B3815*$E$3</f>
        <v>332680023000</v>
      </c>
    </row>
    <row r="3816" spans="1:3">
      <c r="A3816" s="4">
        <v>40843.790856481479</v>
      </c>
      <c r="B3816" s="2">
        <v>3.8217210000000001</v>
      </c>
      <c r="C3816" s="7">
        <f>B3816*$E$3</f>
        <v>259112683800</v>
      </c>
    </row>
    <row r="3817" spans="1:3">
      <c r="A3817" s="4">
        <v>40843.791307870371</v>
      </c>
      <c r="B3817" s="2">
        <v>4.8769210000000003</v>
      </c>
      <c r="C3817" s="7">
        <f>B3817*$E$3</f>
        <v>330655243800</v>
      </c>
    </row>
    <row r="3818" spans="1:3">
      <c r="A3818" s="4">
        <v>40843.79142361111</v>
      </c>
      <c r="B3818" s="2">
        <v>3.866517</v>
      </c>
      <c r="C3818" s="7">
        <f>B3818*$E$3</f>
        <v>262149852600</v>
      </c>
    </row>
    <row r="3819" spans="1:3">
      <c r="A3819" s="4">
        <v>40843.791875000003</v>
      </c>
      <c r="B3819" s="2">
        <v>4.87941</v>
      </c>
      <c r="C3819" s="7">
        <f>B3819*$E$3</f>
        <v>330823998000</v>
      </c>
    </row>
    <row r="3820" spans="1:3">
      <c r="A3820" s="4">
        <v>40843.791990740741</v>
      </c>
      <c r="B3820" s="2">
        <v>4.0506799999999998</v>
      </c>
      <c r="C3820" s="7">
        <f>B3820*$E$3</f>
        <v>274636104000</v>
      </c>
    </row>
    <row r="3821" spans="1:3">
      <c r="A3821" s="4">
        <v>40843.792453703703</v>
      </c>
      <c r="B3821" s="2">
        <v>4.8669669999999998</v>
      </c>
      <c r="C3821" s="7">
        <f>B3821*$E$3</f>
        <v>329980362600</v>
      </c>
    </row>
    <row r="3822" spans="1:3">
      <c r="A3822" s="4">
        <v>40843.792557870373</v>
      </c>
      <c r="B3822" s="2">
        <v>3.8316759999999999</v>
      </c>
      <c r="C3822" s="7">
        <f>B3822*$E$3</f>
        <v>259787632800</v>
      </c>
    </row>
    <row r="3823" spans="1:3">
      <c r="A3823" s="4">
        <v>40843.793020833335</v>
      </c>
      <c r="B3823" s="2">
        <v>4.8246589999999996</v>
      </c>
      <c r="C3823" s="7">
        <f>B3823*$E$3</f>
        <v>327111880200</v>
      </c>
    </row>
    <row r="3824" spans="1:3">
      <c r="A3824" s="4">
        <v>40843.793124999997</v>
      </c>
      <c r="B3824" s="2">
        <v>3.9585979999999998</v>
      </c>
      <c r="C3824" s="7">
        <f>B3824*$E$3</f>
        <v>268392944400</v>
      </c>
    </row>
    <row r="3825" spans="1:3">
      <c r="A3825" s="4">
        <v>40843.793587962966</v>
      </c>
      <c r="B3825" s="2">
        <v>4.6479629999999998</v>
      </c>
      <c r="C3825" s="7">
        <f>B3825*$E$3</f>
        <v>315131891400</v>
      </c>
    </row>
    <row r="3826" spans="1:3">
      <c r="A3826" s="4">
        <v>40843.793703703705</v>
      </c>
      <c r="B3826" s="2">
        <v>3.7246630000000001</v>
      </c>
      <c r="C3826" s="7">
        <f>B3826*$E$3</f>
        <v>252532151400</v>
      </c>
    </row>
    <row r="3827" spans="1:3">
      <c r="A3827" s="4">
        <v>40843.79415509259</v>
      </c>
      <c r="B3827" s="2">
        <v>4.8545230000000004</v>
      </c>
      <c r="C3827" s="7">
        <f>B3827*$E$3</f>
        <v>329136659400</v>
      </c>
    </row>
    <row r="3828" spans="1:3">
      <c r="A3828" s="4">
        <v>40843.794270833336</v>
      </c>
      <c r="B3828" s="2">
        <v>4.0009059999999996</v>
      </c>
      <c r="C3828" s="7">
        <f>B3828*$E$3</f>
        <v>271261426799.99997</v>
      </c>
    </row>
    <row r="3829" spans="1:3">
      <c r="A3829" s="4">
        <v>40843.794722222221</v>
      </c>
      <c r="B3829" s="2">
        <v>4.8769210000000003</v>
      </c>
      <c r="C3829" s="7">
        <f>B3829*$E$3</f>
        <v>330655243800</v>
      </c>
    </row>
    <row r="3830" spans="1:3">
      <c r="A3830" s="4">
        <v>40843.79483796296</v>
      </c>
      <c r="B3830" s="2">
        <v>4.0904980000000002</v>
      </c>
      <c r="C3830" s="7">
        <f>B3830*$E$3</f>
        <v>277335764400</v>
      </c>
    </row>
    <row r="3831" spans="1:3">
      <c r="A3831" s="4">
        <v>40843.795300925929</v>
      </c>
      <c r="B3831" s="2">
        <v>4.8644780000000001</v>
      </c>
      <c r="C3831" s="7">
        <f>B3831*$E$3</f>
        <v>329811608400</v>
      </c>
    </row>
    <row r="3832" spans="1:3">
      <c r="A3832" s="4">
        <v>40843.795405092591</v>
      </c>
      <c r="B3832" s="2">
        <v>4.01335</v>
      </c>
      <c r="C3832" s="7">
        <f>B3832*$E$3</f>
        <v>272105130000</v>
      </c>
    </row>
    <row r="3833" spans="1:3">
      <c r="A3833" s="4">
        <v>40843.795868055553</v>
      </c>
      <c r="B3833" s="2">
        <v>4.9441160000000002</v>
      </c>
      <c r="C3833" s="7">
        <f>B3833*$E$3</f>
        <v>335211064800</v>
      </c>
    </row>
    <row r="3834" spans="1:3">
      <c r="A3834" s="4">
        <v>40843.795972222222</v>
      </c>
      <c r="B3834" s="2">
        <v>3.9337119999999999</v>
      </c>
      <c r="C3834" s="7">
        <f>B3834*$E$3</f>
        <v>266705673600</v>
      </c>
    </row>
    <row r="3835" spans="1:3">
      <c r="A3835" s="4">
        <v>40843.796435185184</v>
      </c>
      <c r="B3835" s="2">
        <v>5.0809930000000003</v>
      </c>
      <c r="C3835" s="7">
        <f>B3835*$E$3</f>
        <v>344491325400</v>
      </c>
    </row>
    <row r="3836" spans="1:3">
      <c r="A3836" s="4">
        <v>40843.796550925923</v>
      </c>
      <c r="B3836" s="2">
        <v>3.9287339999999999</v>
      </c>
      <c r="C3836" s="7">
        <f>B3836*$E$3</f>
        <v>266368165200</v>
      </c>
    </row>
    <row r="3837" spans="1:3">
      <c r="A3837" s="4">
        <v>40843.797002314815</v>
      </c>
      <c r="B3837" s="2">
        <v>4.7400440000000001</v>
      </c>
      <c r="C3837" s="7">
        <f>B3837*$E$3</f>
        <v>321374983200</v>
      </c>
    </row>
    <row r="3838" spans="1:3">
      <c r="A3838" s="4">
        <v>40843.797118055554</v>
      </c>
      <c r="B3838" s="2">
        <v>3.866517</v>
      </c>
      <c r="C3838" s="7">
        <f>B3838*$E$3</f>
        <v>262149852600</v>
      </c>
    </row>
    <row r="3839" spans="1:3">
      <c r="A3839" s="4">
        <v>40843.797569444447</v>
      </c>
      <c r="B3839" s="2">
        <v>4.78484</v>
      </c>
      <c r="C3839" s="7">
        <f>B3839*$E$3</f>
        <v>324412152000</v>
      </c>
    </row>
    <row r="3840" spans="1:3">
      <c r="A3840" s="4">
        <v>40843.797685185185</v>
      </c>
      <c r="B3840" s="2">
        <v>3.8714949999999999</v>
      </c>
      <c r="C3840" s="7">
        <f>B3840*$E$3</f>
        <v>262487361000</v>
      </c>
    </row>
    <row r="3841" spans="1:3">
      <c r="A3841" s="4">
        <v>40843.798148148147</v>
      </c>
      <c r="B3841" s="2">
        <v>4.9466039999999998</v>
      </c>
      <c r="C3841" s="7">
        <f>B3841*$E$3</f>
        <v>335379751200</v>
      </c>
    </row>
    <row r="3842" spans="1:3">
      <c r="A3842" s="4">
        <v>40843.798252314817</v>
      </c>
      <c r="B3842" s="2">
        <v>3.888916</v>
      </c>
      <c r="C3842" s="7">
        <f>B3842*$E$3</f>
        <v>263668504800</v>
      </c>
    </row>
    <row r="3843" spans="1:3">
      <c r="A3843" s="4">
        <v>40843.798715277779</v>
      </c>
      <c r="B3843" s="2">
        <v>4.9938890000000002</v>
      </c>
      <c r="C3843" s="7">
        <f>B3843*$E$3</f>
        <v>338585674200</v>
      </c>
    </row>
    <row r="3844" spans="1:3">
      <c r="A3844" s="4">
        <v>40843.798819444448</v>
      </c>
      <c r="B3844" s="2">
        <v>3.921268</v>
      </c>
      <c r="C3844" s="7">
        <f>B3844*$E$3</f>
        <v>265861970400</v>
      </c>
    </row>
    <row r="3845" spans="1:3">
      <c r="A3845" s="4">
        <v>40843.799409722225</v>
      </c>
      <c r="B3845" s="2">
        <v>4.4662889999999997</v>
      </c>
      <c r="C3845" s="7">
        <f>B3845*$E$3</f>
        <v>302814394200</v>
      </c>
    </row>
    <row r="3846" spans="1:3">
      <c r="A3846" s="4">
        <v>40843.799444444441</v>
      </c>
      <c r="B3846" s="2">
        <v>5.1282779999999999</v>
      </c>
      <c r="C3846" s="7">
        <f>B3846*$E$3</f>
        <v>347697248400</v>
      </c>
    </row>
    <row r="3847" spans="1:3">
      <c r="A3847" s="4">
        <v>40843.800023148149</v>
      </c>
      <c r="B3847" s="2">
        <v>4.7226229999999996</v>
      </c>
      <c r="C3847" s="7">
        <f>B3847*$E$3</f>
        <v>320193839400</v>
      </c>
    </row>
    <row r="3848" spans="1:3">
      <c r="A3848" s="4">
        <v>40843.800543981481</v>
      </c>
      <c r="B3848" s="2">
        <v>4.4861979999999999</v>
      </c>
      <c r="C3848" s="7">
        <f>B3848*$E$3</f>
        <v>304164224400</v>
      </c>
    </row>
    <row r="3849" spans="1:3">
      <c r="A3849" s="4">
        <v>40843.80059027778</v>
      </c>
      <c r="B3849" s="2">
        <v>5.1531650000000004</v>
      </c>
      <c r="C3849" s="7">
        <f>B3849*$E$3</f>
        <v>349384587000</v>
      </c>
    </row>
    <row r="3850" spans="1:3">
      <c r="A3850" s="4">
        <v>40843.801111111112</v>
      </c>
      <c r="B3850" s="2">
        <v>4.4961529999999996</v>
      </c>
      <c r="C3850" s="7">
        <f>B3850*$E$3</f>
        <v>304839173400</v>
      </c>
    </row>
    <row r="3851" spans="1:3">
      <c r="A3851" s="4">
        <v>40843.801689814813</v>
      </c>
      <c r="B3851" s="2">
        <v>4.4314479999999996</v>
      </c>
      <c r="C3851" s="7">
        <f>B3851*$E$3</f>
        <v>300452174400</v>
      </c>
    </row>
    <row r="3852" spans="1:3">
      <c r="A3852" s="4">
        <v>40843.801724537036</v>
      </c>
      <c r="B3852" s="2">
        <v>4.996378</v>
      </c>
      <c r="C3852" s="7">
        <f>B3852*$E$3</f>
        <v>338754428400</v>
      </c>
    </row>
    <row r="3853" spans="1:3">
      <c r="A3853" s="4">
        <v>40843.802256944444</v>
      </c>
      <c r="B3853" s="2">
        <v>4.5409499999999996</v>
      </c>
      <c r="C3853" s="7">
        <f>B3853*$E$3</f>
        <v>307876410000</v>
      </c>
    </row>
    <row r="3854" spans="1:3">
      <c r="A3854" s="4">
        <v>40843.802291666667</v>
      </c>
      <c r="B3854" s="2">
        <v>5.1680970000000004</v>
      </c>
      <c r="C3854" s="7">
        <f>B3854*$E$3</f>
        <v>350396976600</v>
      </c>
    </row>
    <row r="3855" spans="1:3">
      <c r="A3855" s="4">
        <v>40843.802824074075</v>
      </c>
      <c r="B3855" s="2">
        <v>4.4090499999999997</v>
      </c>
      <c r="C3855" s="7">
        <f>B3855*$E$3</f>
        <v>298933590000</v>
      </c>
    </row>
    <row r="3856" spans="1:3">
      <c r="A3856" s="4">
        <v>40843.802870370368</v>
      </c>
      <c r="B3856" s="2">
        <v>5.1332550000000001</v>
      </c>
      <c r="C3856" s="7">
        <f>B3856*$E$3</f>
        <v>348034689000</v>
      </c>
    </row>
    <row r="3857" spans="1:3">
      <c r="A3857" s="4">
        <v>40843.803067129629</v>
      </c>
      <c r="B3857" s="2">
        <v>4.6703609999999998</v>
      </c>
      <c r="C3857" s="7">
        <f>B3857*$E$3</f>
        <v>316650475800</v>
      </c>
    </row>
    <row r="3858" spans="1:3">
      <c r="A3858" s="4">
        <v>40843.803217592591</v>
      </c>
      <c r="B3858" s="2">
        <v>4.9988669999999997</v>
      </c>
      <c r="C3858" s="7">
        <f>B3858*$E$3</f>
        <v>338923182600</v>
      </c>
    </row>
    <row r="3859" spans="1:3">
      <c r="A3859" s="4">
        <v>40843.803599537037</v>
      </c>
      <c r="B3859" s="2">
        <v>4.5484159999999996</v>
      </c>
      <c r="C3859" s="7">
        <f>B3859*$E$3</f>
        <v>308382604800</v>
      </c>
    </row>
    <row r="3860" spans="1:3">
      <c r="A3860" s="4">
        <v>40843.803761574076</v>
      </c>
      <c r="B3860" s="2">
        <v>4.9764689999999998</v>
      </c>
      <c r="C3860" s="7">
        <f>B3860*$E$3</f>
        <v>337404598200</v>
      </c>
    </row>
    <row r="3861" spans="1:3">
      <c r="A3861" s="4">
        <v>40843.804143518515</v>
      </c>
      <c r="B3861" s="2">
        <v>4.3219459999999996</v>
      </c>
      <c r="C3861" s="7">
        <f>B3861*$E$3</f>
        <v>293027938800</v>
      </c>
    </row>
    <row r="3862" spans="1:3">
      <c r="A3862" s="4">
        <v>40843.804293981484</v>
      </c>
      <c r="B3862" s="2">
        <v>5.0585950000000004</v>
      </c>
      <c r="C3862" s="7">
        <f>B3862*$E$3</f>
        <v>342972741000</v>
      </c>
    </row>
    <row r="3863" spans="1:3">
      <c r="A3863" s="4">
        <v>40843.8046875</v>
      </c>
      <c r="B3863" s="2">
        <v>4.5882339999999999</v>
      </c>
      <c r="C3863" s="7">
        <f>B3863*$E$3</f>
        <v>311082265200</v>
      </c>
    </row>
    <row r="3864" spans="1:3">
      <c r="A3864" s="4">
        <v>40843.804837962962</v>
      </c>
      <c r="B3864" s="2">
        <v>4.9042969999999997</v>
      </c>
      <c r="C3864" s="7">
        <f>B3864*$E$3</f>
        <v>332511336600</v>
      </c>
    </row>
    <row r="3865" spans="1:3">
      <c r="A3865" s="4">
        <v>40843.805231481485</v>
      </c>
      <c r="B3865" s="2">
        <v>4.5807690000000001</v>
      </c>
      <c r="C3865" s="7">
        <f>B3865*$E$3</f>
        <v>310576138200</v>
      </c>
    </row>
    <row r="3866" spans="1:3">
      <c r="A3866" s="4">
        <v>40843.805381944447</v>
      </c>
      <c r="B3866" s="2">
        <v>5.2601779999999998</v>
      </c>
      <c r="C3866" s="7">
        <f>B3866*$E$3</f>
        <v>356640068400</v>
      </c>
    </row>
    <row r="3867" spans="1:3">
      <c r="A3867" s="4">
        <v>40843.805775462963</v>
      </c>
      <c r="B3867" s="2">
        <v>4.4662889999999997</v>
      </c>
      <c r="C3867" s="7">
        <f>B3867*$E$3</f>
        <v>302814394200</v>
      </c>
    </row>
    <row r="3868" spans="1:3">
      <c r="A3868" s="4">
        <v>40843.805925925924</v>
      </c>
      <c r="B3868" s="2">
        <v>5.0859699999999997</v>
      </c>
      <c r="C3868" s="7">
        <f>B3868*$E$3</f>
        <v>344828766000</v>
      </c>
    </row>
    <row r="3869" spans="1:3">
      <c r="A3869" s="4">
        <v>40843.806307870371</v>
      </c>
      <c r="B3869" s="2">
        <v>4.7176460000000002</v>
      </c>
      <c r="C3869" s="7">
        <f>B3869*$E$3</f>
        <v>319856398800</v>
      </c>
    </row>
    <row r="3870" spans="1:3">
      <c r="A3870" s="4">
        <v>40843.806469907409</v>
      </c>
      <c r="B3870" s="2">
        <v>5.0361969999999996</v>
      </c>
      <c r="C3870" s="7">
        <f>B3870*$E$3</f>
        <v>341454156600</v>
      </c>
    </row>
    <row r="3871" spans="1:3">
      <c r="A3871" s="4">
        <v>40843.806851851848</v>
      </c>
      <c r="B3871" s="2">
        <v>4.7251120000000002</v>
      </c>
      <c r="C3871" s="7">
        <f>B3871*$E$3</f>
        <v>320362593600</v>
      </c>
    </row>
    <row r="3872" spans="1:3">
      <c r="A3872" s="4">
        <v>40843.807002314818</v>
      </c>
      <c r="B3872" s="2">
        <v>5.1730739999999997</v>
      </c>
      <c r="C3872" s="7">
        <f>B3872*$E$3</f>
        <v>350734417200</v>
      </c>
    </row>
    <row r="3873" spans="1:3">
      <c r="A3873" s="4">
        <v>40843.807395833333</v>
      </c>
      <c r="B3873" s="2">
        <v>4.3592760000000004</v>
      </c>
      <c r="C3873" s="7">
        <f>B3873*$E$3</f>
        <v>295558912800</v>
      </c>
    </row>
    <row r="3874" spans="1:3">
      <c r="A3874" s="4">
        <v>40843.807546296295</v>
      </c>
      <c r="B3874" s="2">
        <v>4.9864230000000003</v>
      </c>
      <c r="C3874" s="7">
        <f>B3874*$E$3</f>
        <v>338079479400</v>
      </c>
    </row>
    <row r="3875" spans="1:3">
      <c r="A3875" s="4">
        <v>40843.808229166665</v>
      </c>
      <c r="B3875" s="2">
        <v>4.7300890000000004</v>
      </c>
      <c r="C3875" s="7">
        <f>B3875*$E$3</f>
        <v>320700034200</v>
      </c>
    </row>
    <row r="3876" spans="1:3">
      <c r="A3876" s="4">
        <v>40843.808344907404</v>
      </c>
      <c r="B3876" s="2">
        <v>3.819232</v>
      </c>
      <c r="C3876" s="7">
        <f>B3876*$E$3</f>
        <v>258943929600</v>
      </c>
    </row>
    <row r="3877" spans="1:3">
      <c r="A3877" s="4">
        <v>40843.808796296296</v>
      </c>
      <c r="B3877" s="2">
        <v>4.7251120000000002</v>
      </c>
      <c r="C3877" s="7">
        <f>B3877*$E$3</f>
        <v>320362593600</v>
      </c>
    </row>
    <row r="3878" spans="1:3">
      <c r="A3878" s="4">
        <v>40843.808912037035</v>
      </c>
      <c r="B3878" s="2">
        <v>3.8640289999999999</v>
      </c>
      <c r="C3878" s="7">
        <f>B3878*$E$3</f>
        <v>261981166200</v>
      </c>
    </row>
    <row r="3879" spans="1:3">
      <c r="A3879" s="4">
        <v>40843.809363425928</v>
      </c>
      <c r="B3879" s="2">
        <v>4.7450210000000004</v>
      </c>
      <c r="C3879" s="7">
        <f>B3879*$E$3</f>
        <v>321712423800</v>
      </c>
    </row>
    <row r="3880" spans="1:3">
      <c r="A3880" s="4">
        <v>40843.809479166666</v>
      </c>
      <c r="B3880" s="2">
        <v>4.0432129999999997</v>
      </c>
      <c r="C3880" s="7">
        <f>B3880*$E$3</f>
        <v>274129841399.99997</v>
      </c>
    </row>
    <row r="3881" spans="1:3">
      <c r="A3881" s="4">
        <v>40843.809942129628</v>
      </c>
      <c r="B3881" s="2">
        <v>4.9192289999999996</v>
      </c>
      <c r="C3881" s="7">
        <f>B3881*$E$3</f>
        <v>333523726200</v>
      </c>
    </row>
    <row r="3882" spans="1:3">
      <c r="A3882" s="4">
        <v>40843.810046296298</v>
      </c>
      <c r="B3882" s="2">
        <v>3.7171959999999999</v>
      </c>
      <c r="C3882" s="7">
        <f>B3882*$E$3</f>
        <v>252025888800</v>
      </c>
    </row>
    <row r="3883" spans="1:3">
      <c r="A3883" s="4">
        <v>40843.81050925926</v>
      </c>
      <c r="B3883" s="2">
        <v>4.6131219999999997</v>
      </c>
      <c r="C3883" s="7">
        <f>B3883*$E$3</f>
        <v>312769671600</v>
      </c>
    </row>
    <row r="3884" spans="1:3">
      <c r="A3884" s="4">
        <v>40843.810613425929</v>
      </c>
      <c r="B3884" s="2">
        <v>3.7171959999999999</v>
      </c>
      <c r="C3884" s="7">
        <f>B3884*$E$3</f>
        <v>252025888800</v>
      </c>
    </row>
    <row r="3885" spans="1:3">
      <c r="A3885" s="4">
        <v>40843.811076388891</v>
      </c>
      <c r="B3885" s="2">
        <v>4.7823510000000002</v>
      </c>
      <c r="C3885" s="7">
        <f>B3885*$E$3</f>
        <v>324243397800</v>
      </c>
    </row>
    <row r="3886" spans="1:3">
      <c r="A3886" s="4">
        <v>40843.811192129629</v>
      </c>
      <c r="B3886" s="2">
        <v>4.085521</v>
      </c>
      <c r="C3886" s="7">
        <f>B3886*$E$3</f>
        <v>276998323800</v>
      </c>
    </row>
    <row r="3887" spans="1:3">
      <c r="A3887" s="4">
        <v>40843.811643518522</v>
      </c>
      <c r="B3887" s="2">
        <v>4.9764689999999998</v>
      </c>
      <c r="C3887" s="7">
        <f>B3887*$E$3</f>
        <v>337404598200</v>
      </c>
    </row>
    <row r="3888" spans="1:3">
      <c r="A3888" s="4">
        <v>40843.811759259261</v>
      </c>
      <c r="B3888" s="2">
        <v>3.7819020000000001</v>
      </c>
      <c r="C3888" s="7">
        <f>B3888*$E$3</f>
        <v>256412955600</v>
      </c>
    </row>
    <row r="3889" spans="1:3">
      <c r="A3889" s="4">
        <v>40843.812210648146</v>
      </c>
      <c r="B3889" s="2">
        <v>4.7126679999999999</v>
      </c>
      <c r="C3889" s="7">
        <f>B3889*$E$3</f>
        <v>319518890400</v>
      </c>
    </row>
    <row r="3890" spans="1:3">
      <c r="A3890" s="4">
        <v>40843.812326388892</v>
      </c>
      <c r="B3890" s="2">
        <v>4.078055</v>
      </c>
      <c r="C3890" s="7">
        <f>B3890*$E$3</f>
        <v>276492129000</v>
      </c>
    </row>
    <row r="3891" spans="1:3">
      <c r="A3891" s="4">
        <v>40843.812789351854</v>
      </c>
      <c r="B3891" s="2">
        <v>4.7649309999999998</v>
      </c>
      <c r="C3891" s="7">
        <f>B3891*$E$3</f>
        <v>323062321800</v>
      </c>
    </row>
    <row r="3892" spans="1:3">
      <c r="A3892" s="4">
        <v>40843.812893518516</v>
      </c>
      <c r="B3892" s="2">
        <v>3.9486439999999998</v>
      </c>
      <c r="C3892" s="7">
        <f>B3892*$E$3</f>
        <v>267718063200</v>
      </c>
    </row>
    <row r="3893" spans="1:3">
      <c r="A3893" s="4">
        <v>40843.813356481478</v>
      </c>
      <c r="B3893" s="2">
        <v>4.9565590000000004</v>
      </c>
      <c r="C3893" s="7">
        <f>B3893*$E$3</f>
        <v>336054700200</v>
      </c>
    </row>
    <row r="3894" spans="1:3">
      <c r="A3894" s="4">
        <v>40843.813460648147</v>
      </c>
      <c r="B3894" s="2">
        <v>3.7993229999999998</v>
      </c>
      <c r="C3894" s="7">
        <f>B3894*$E$3</f>
        <v>257594099400</v>
      </c>
    </row>
    <row r="3895" spans="1:3">
      <c r="A3895" s="4">
        <v>40843.813923611109</v>
      </c>
      <c r="B3895" s="2">
        <v>4.9739800000000001</v>
      </c>
      <c r="C3895" s="7">
        <f>B3895*$E$3</f>
        <v>337235844000</v>
      </c>
    </row>
    <row r="3896" spans="1:3">
      <c r="A3896" s="4">
        <v>40843.814039351855</v>
      </c>
      <c r="B3896" s="2">
        <v>3.9809969999999999</v>
      </c>
      <c r="C3896" s="7">
        <f>B3896*$E$3</f>
        <v>269911596600</v>
      </c>
    </row>
    <row r="3897" spans="1:3">
      <c r="A3897" s="4">
        <v>40843.81449074074</v>
      </c>
      <c r="B3897" s="2">
        <v>4.8047490000000002</v>
      </c>
      <c r="C3897" s="7">
        <f>B3897*$E$3</f>
        <v>325761982200</v>
      </c>
    </row>
    <row r="3898" spans="1:3">
      <c r="A3898" s="4">
        <v>40843.814606481479</v>
      </c>
      <c r="B3898" s="2">
        <v>3.9038469999999998</v>
      </c>
      <c r="C3898" s="7">
        <f>B3898*$E$3</f>
        <v>264680826600</v>
      </c>
    </row>
    <row r="3899" spans="1:3">
      <c r="A3899" s="4">
        <v>40843.815185185187</v>
      </c>
      <c r="B3899" s="2">
        <v>4.297059</v>
      </c>
      <c r="C3899" s="7">
        <f>B3899*$E$3</f>
        <v>291340600200</v>
      </c>
    </row>
    <row r="3900" spans="1:3">
      <c r="A3900" s="4">
        <v>40843.81523148148</v>
      </c>
      <c r="B3900" s="2">
        <v>5.0486399999999998</v>
      </c>
      <c r="C3900" s="7">
        <f>B3900*$E$3</f>
        <v>342297792000</v>
      </c>
    </row>
    <row r="3901" spans="1:3">
      <c r="A3901" s="4">
        <v>40843.815752314818</v>
      </c>
      <c r="B3901" s="2">
        <v>4.3418549999999998</v>
      </c>
      <c r="C3901" s="7">
        <f>B3901*$E$3</f>
        <v>294377769000</v>
      </c>
    </row>
    <row r="3902" spans="1:3">
      <c r="A3902" s="4">
        <v>40843.815798611111</v>
      </c>
      <c r="B3902" s="2">
        <v>5.1730739999999997</v>
      </c>
      <c r="C3902" s="7">
        <f>B3902*$E$3</f>
        <v>350734417200</v>
      </c>
    </row>
    <row r="3903" spans="1:3">
      <c r="A3903" s="4">
        <v>40843.816331018519</v>
      </c>
      <c r="B3903" s="2">
        <v>4.4115380000000002</v>
      </c>
      <c r="C3903" s="7">
        <f>B3903*$E$3</f>
        <v>299102276400</v>
      </c>
    </row>
    <row r="3904" spans="1:3">
      <c r="A3904" s="4">
        <v>40843.816365740742</v>
      </c>
      <c r="B3904" s="2">
        <v>4.9914009999999998</v>
      </c>
      <c r="C3904" s="7">
        <f>B3904*$E$3</f>
        <v>338416987800</v>
      </c>
    </row>
    <row r="3905" spans="1:3">
      <c r="A3905" s="4">
        <v>40843.81689814815</v>
      </c>
      <c r="B3905" s="2">
        <v>4.5309949999999999</v>
      </c>
      <c r="C3905" s="7">
        <f>B3905*$E$3</f>
        <v>307201461000</v>
      </c>
    </row>
    <row r="3906" spans="1:3">
      <c r="A3906" s="4">
        <v>40843.816932870373</v>
      </c>
      <c r="B3906" s="2">
        <v>5.2104039999999996</v>
      </c>
      <c r="C3906" s="7">
        <f>B3906*$E$3</f>
        <v>353265391200</v>
      </c>
    </row>
    <row r="3907" spans="1:3">
      <c r="A3907" s="4">
        <v>40843.817511574074</v>
      </c>
      <c r="B3907" s="2">
        <v>4.4737549999999997</v>
      </c>
      <c r="C3907" s="7">
        <f>B3907*$E$3</f>
        <v>303320589000</v>
      </c>
    </row>
    <row r="3908" spans="1:3">
      <c r="A3908" s="4">
        <v>40843.818032407406</v>
      </c>
      <c r="B3908" s="2">
        <v>4.4115380000000002</v>
      </c>
      <c r="C3908" s="7">
        <f>B3908*$E$3</f>
        <v>299102276400</v>
      </c>
    </row>
    <row r="3909" spans="1:3">
      <c r="A3909" s="4">
        <v>40843.818078703705</v>
      </c>
      <c r="B3909" s="2">
        <v>4.9789570000000003</v>
      </c>
      <c r="C3909" s="7">
        <f>B3909*$E$3</f>
        <v>337573284600</v>
      </c>
    </row>
    <row r="3910" spans="1:3">
      <c r="A3910" s="4">
        <v>40843.818599537037</v>
      </c>
      <c r="B3910" s="2">
        <v>4.3766970000000001</v>
      </c>
      <c r="C3910" s="7">
        <f>B3910*$E$3</f>
        <v>296740056600</v>
      </c>
    </row>
    <row r="3911" spans="1:3">
      <c r="A3911" s="4">
        <v>40843.819178240738</v>
      </c>
      <c r="B3911" s="2">
        <v>4.2871040000000002</v>
      </c>
      <c r="C3911" s="7">
        <f>B3911*$E$3</f>
        <v>290665651200</v>
      </c>
    </row>
    <row r="3912" spans="1:3">
      <c r="A3912" s="4">
        <v>40843.819212962961</v>
      </c>
      <c r="B3912" s="2">
        <v>4.9515820000000001</v>
      </c>
      <c r="C3912" s="7">
        <f>B3912*$E$3</f>
        <v>335717259600</v>
      </c>
    </row>
    <row r="3913" spans="1:3">
      <c r="A3913" s="4">
        <v>40843.819745370369</v>
      </c>
      <c r="B3913" s="2">
        <v>4.2945700000000002</v>
      </c>
      <c r="C3913" s="7">
        <f>B3913*$E$3</f>
        <v>291171846000</v>
      </c>
    </row>
    <row r="3914" spans="1:3">
      <c r="A3914" s="4">
        <v>40843.819780092592</v>
      </c>
      <c r="B3914" s="2">
        <v>4.9142520000000003</v>
      </c>
      <c r="C3914" s="7">
        <f>B3914*$E$3</f>
        <v>333186285600</v>
      </c>
    </row>
    <row r="3915" spans="1:3">
      <c r="A3915" s="4">
        <v>40843.8203125</v>
      </c>
      <c r="B3915" s="2">
        <v>4.2398199999999999</v>
      </c>
      <c r="C3915" s="7">
        <f>B3915*$E$3</f>
        <v>287459796000</v>
      </c>
    </row>
    <row r="3916" spans="1:3">
      <c r="A3916" s="4">
        <v>40843.8203587963</v>
      </c>
      <c r="B3916" s="2">
        <v>5.1855180000000001</v>
      </c>
      <c r="C3916" s="7">
        <f>B3916*$E$3</f>
        <v>351578120400</v>
      </c>
    </row>
    <row r="3917" spans="1:3">
      <c r="A3917" s="4">
        <v>40843.820879629631</v>
      </c>
      <c r="B3917" s="2">
        <v>4.289593</v>
      </c>
      <c r="C3917" s="7">
        <f>B3917*$E$3</f>
        <v>290834405400</v>
      </c>
    </row>
    <row r="3918" spans="1:3">
      <c r="A3918" s="4">
        <v>40843.820925925924</v>
      </c>
      <c r="B3918" s="2">
        <v>4.8918530000000002</v>
      </c>
      <c r="C3918" s="7">
        <f>B3918*$E$3</f>
        <v>331667633400</v>
      </c>
    </row>
    <row r="3919" spans="1:3">
      <c r="A3919" s="4">
        <v>40843.821446759262</v>
      </c>
      <c r="B3919" s="2">
        <v>4.2348420000000004</v>
      </c>
      <c r="C3919" s="7">
        <f>B3919*$E$3</f>
        <v>287122287600</v>
      </c>
    </row>
    <row r="3920" spans="1:3">
      <c r="A3920" s="4">
        <v>40843.821493055555</v>
      </c>
      <c r="B3920" s="2">
        <v>1.4450320000000001</v>
      </c>
      <c r="C3920" s="7">
        <f>B3920*$E$3</f>
        <v>97973169600</v>
      </c>
    </row>
    <row r="3921" spans="1:3">
      <c r="A3921" s="4">
        <v>40843.822025462963</v>
      </c>
      <c r="B3921" s="2">
        <v>4.3567869999999997</v>
      </c>
      <c r="C3921" s="7">
        <f>B3921*$E$3</f>
        <v>295390158600</v>
      </c>
    </row>
    <row r="3922" spans="1:3">
      <c r="A3922" s="4">
        <v>40843.822060185186</v>
      </c>
      <c r="B3922" s="2">
        <v>4.9416270000000004</v>
      </c>
      <c r="C3922" s="7">
        <f>B3922*$E$3</f>
        <v>335042310600</v>
      </c>
    </row>
    <row r="3923" spans="1:3">
      <c r="A3923" s="4">
        <v>40843.822592592594</v>
      </c>
      <c r="B3923" s="2">
        <v>4.3443440000000004</v>
      </c>
      <c r="C3923" s="7">
        <f>B3923*$E$3</f>
        <v>294546523200</v>
      </c>
    </row>
    <row r="3924" spans="1:3">
      <c r="A3924" s="4">
        <v>40843.822627314818</v>
      </c>
      <c r="B3924" s="2">
        <v>5.1481880000000002</v>
      </c>
      <c r="C3924" s="7">
        <f>B3924*$E$3</f>
        <v>349047146400</v>
      </c>
    </row>
    <row r="3925" spans="1:3">
      <c r="A3925" s="4">
        <v>40843.823159722226</v>
      </c>
      <c r="B3925" s="2">
        <v>4.2696829999999997</v>
      </c>
      <c r="C3925" s="7">
        <f>B3925*$E$3</f>
        <v>289484507400</v>
      </c>
    </row>
    <row r="3926" spans="1:3">
      <c r="A3926" s="4">
        <v>40843.823206018518</v>
      </c>
      <c r="B3926" s="2">
        <v>4.9565590000000004</v>
      </c>
      <c r="C3926" s="7">
        <f>B3926*$E$3</f>
        <v>336054700200</v>
      </c>
    </row>
    <row r="3927" spans="1:3">
      <c r="A3927" s="4">
        <v>40843.823773148149</v>
      </c>
      <c r="B3927" s="2">
        <v>4.5210400000000002</v>
      </c>
      <c r="C3927" s="7">
        <f>B3927*$E$3</f>
        <v>306526512000</v>
      </c>
    </row>
    <row r="3928" spans="1:3">
      <c r="A3928" s="4">
        <v>40843.824293981481</v>
      </c>
      <c r="B3928" s="2">
        <v>4.3766970000000001</v>
      </c>
      <c r="C3928" s="7">
        <f>B3928*$E$3</f>
        <v>296740056600</v>
      </c>
    </row>
    <row r="3929" spans="1:3">
      <c r="A3929" s="4">
        <v>40843.824340277781</v>
      </c>
      <c r="B3929" s="2">
        <v>4.7748860000000004</v>
      </c>
      <c r="C3929" s="7">
        <f>B3929*$E$3</f>
        <v>323737270800</v>
      </c>
    </row>
    <row r="3930" spans="1:3">
      <c r="A3930" s="4">
        <v>40843.824872685182</v>
      </c>
      <c r="B3930" s="2">
        <v>4.3717189999999997</v>
      </c>
      <c r="C3930" s="7">
        <f>B3930*$E$3</f>
        <v>296402548200</v>
      </c>
    </row>
    <row r="3931" spans="1:3">
      <c r="A3931" s="4">
        <v>40843.825439814813</v>
      </c>
      <c r="B3931" s="2">
        <v>4.2124439999999996</v>
      </c>
      <c r="C3931" s="7">
        <f>B3931*$E$3</f>
        <v>285603703200</v>
      </c>
    </row>
    <row r="3932" spans="1:3">
      <c r="A3932" s="4">
        <v>40843.825474537036</v>
      </c>
      <c r="B3932" s="2">
        <v>4.8719440000000001</v>
      </c>
      <c r="C3932" s="7">
        <f>B3932*$E$3</f>
        <v>330317803200</v>
      </c>
    </row>
    <row r="3933" spans="1:3">
      <c r="A3933" s="4">
        <v>40843.826006944444</v>
      </c>
      <c r="B3933" s="2">
        <v>4.4015839999999997</v>
      </c>
      <c r="C3933" s="7">
        <f>B3933*$E$3</f>
        <v>298427395200</v>
      </c>
    </row>
    <row r="3934" spans="1:3">
      <c r="A3934" s="4">
        <v>40843.826053240744</v>
      </c>
      <c r="B3934" s="2">
        <v>4.87941</v>
      </c>
      <c r="C3934" s="7">
        <f>B3934*$E$3</f>
        <v>330823998000</v>
      </c>
    </row>
    <row r="3935" spans="1:3">
      <c r="A3935" s="4">
        <v>40843.826574074075</v>
      </c>
      <c r="B3935" s="2">
        <v>4.2423080000000004</v>
      </c>
      <c r="C3935" s="7">
        <f>B3935*$E$3</f>
        <v>287628482400</v>
      </c>
    </row>
    <row r="3936" spans="1:3">
      <c r="A3936" s="4">
        <v>40843.826620370368</v>
      </c>
      <c r="B3936" s="2">
        <v>5.0859699999999997</v>
      </c>
      <c r="C3936" s="7">
        <f>B3936*$E$3</f>
        <v>344828766000</v>
      </c>
    </row>
    <row r="3937" spans="1:3">
      <c r="A3937" s="4">
        <v>40843.827141203707</v>
      </c>
      <c r="B3937" s="2">
        <v>4.1651590000000001</v>
      </c>
      <c r="C3937" s="7">
        <f>B3937*$E$3</f>
        <v>282397780200</v>
      </c>
    </row>
    <row r="3938" spans="1:3">
      <c r="A3938" s="4">
        <v>40843.827187499999</v>
      </c>
      <c r="B3938" s="2">
        <v>5.0610840000000001</v>
      </c>
      <c r="C3938" s="7">
        <f>B3938*$E$3</f>
        <v>343141495200</v>
      </c>
    </row>
    <row r="3939" spans="1:3">
      <c r="A3939" s="4">
        <v>40843.827719907407</v>
      </c>
      <c r="B3939" s="2">
        <v>4.070589</v>
      </c>
      <c r="C3939" s="7">
        <f>B3939*$E$3</f>
        <v>275985934200</v>
      </c>
    </row>
    <row r="3940" spans="1:3">
      <c r="A3940" s="4">
        <v>40843.82775462963</v>
      </c>
      <c r="B3940" s="2">
        <v>4.9690029999999998</v>
      </c>
      <c r="C3940" s="7">
        <f>B3940*$E$3</f>
        <v>336898403400</v>
      </c>
    </row>
    <row r="3941" spans="1:3">
      <c r="A3941" s="4">
        <v>40843.828287037039</v>
      </c>
      <c r="B3941" s="2">
        <v>4.3493209999999998</v>
      </c>
      <c r="C3941" s="7">
        <f>B3941*$E$3</f>
        <v>294883963800</v>
      </c>
    </row>
    <row r="3942" spans="1:3">
      <c r="A3942" s="4">
        <v>40843.828321759262</v>
      </c>
      <c r="B3942" s="2">
        <v>4.9789570000000003</v>
      </c>
      <c r="C3942" s="7">
        <f>B3942*$E$3</f>
        <v>337573284600</v>
      </c>
    </row>
    <row r="3943" spans="1:3">
      <c r="A3943" s="4">
        <v>40843.82885416667</v>
      </c>
      <c r="B3943" s="2">
        <v>4.3169680000000001</v>
      </c>
      <c r="C3943" s="7">
        <f>B3943*$E$3</f>
        <v>292690430400</v>
      </c>
    </row>
    <row r="3944" spans="1:3">
      <c r="A3944" s="4">
        <v>40843.828900462962</v>
      </c>
      <c r="B3944" s="2">
        <v>4.7823510000000002</v>
      </c>
      <c r="C3944" s="7">
        <f>B3944*$E$3</f>
        <v>324243397800</v>
      </c>
    </row>
    <row r="3945" spans="1:3">
      <c r="A3945" s="4">
        <v>40843.829421296294</v>
      </c>
      <c r="B3945" s="2">
        <v>4.3269229999999999</v>
      </c>
      <c r="C3945" s="7">
        <f>B3945*$E$3</f>
        <v>293365379400</v>
      </c>
    </row>
    <row r="3946" spans="1:3">
      <c r="A3946" s="4">
        <v>40843.829467592594</v>
      </c>
      <c r="B3946" s="2">
        <v>5.1307669999999996</v>
      </c>
      <c r="C3946" s="7">
        <f>B3946*$E$3</f>
        <v>347866002600</v>
      </c>
    </row>
    <row r="3947" spans="1:3">
      <c r="A3947" s="4">
        <v>40843.830034722225</v>
      </c>
      <c r="B3947" s="2">
        <v>4.5708140000000004</v>
      </c>
      <c r="C3947" s="7">
        <f>B3947*$E$3</f>
        <v>309901189200</v>
      </c>
    </row>
    <row r="3948" spans="1:3">
      <c r="A3948" s="4">
        <v>40843.830567129633</v>
      </c>
      <c r="B3948" s="2">
        <v>4.3542990000000001</v>
      </c>
      <c r="C3948" s="7">
        <f>B3948*$E$3</f>
        <v>295221472200</v>
      </c>
    </row>
    <row r="3949" spans="1:3">
      <c r="A3949" s="4">
        <v>40843.830601851849</v>
      </c>
      <c r="B3949" s="2">
        <v>4.9167399999999999</v>
      </c>
      <c r="C3949" s="7">
        <f>B3949*$E$3</f>
        <v>333354972000</v>
      </c>
    </row>
    <row r="3950" spans="1:3">
      <c r="A3950" s="4">
        <v>40843.831134259257</v>
      </c>
      <c r="B3950" s="2">
        <v>4.4190040000000002</v>
      </c>
      <c r="C3950" s="7">
        <f>B3950*$E$3</f>
        <v>299608471200</v>
      </c>
    </row>
    <row r="3951" spans="1:3">
      <c r="A3951" s="4">
        <v>40843.831701388888</v>
      </c>
      <c r="B3951" s="2">
        <v>4.4115380000000002</v>
      </c>
      <c r="C3951" s="7">
        <f>B3951*$E$3</f>
        <v>299102276400</v>
      </c>
    </row>
    <row r="3952" spans="1:3">
      <c r="A3952" s="4">
        <v>40843.831747685188</v>
      </c>
      <c r="B3952" s="2">
        <v>4.9366500000000002</v>
      </c>
      <c r="C3952" s="7">
        <f>B3952*$E$3</f>
        <v>334704870000</v>
      </c>
    </row>
    <row r="3953" spans="1:3">
      <c r="A3953" s="4">
        <v>40843.832268518519</v>
      </c>
      <c r="B3953" s="2">
        <v>4.2721720000000003</v>
      </c>
      <c r="C3953" s="7">
        <f>B3953*$E$3</f>
        <v>289653261600</v>
      </c>
    </row>
    <row r="3954" spans="1:3">
      <c r="A3954" s="4">
        <v>40843.832314814812</v>
      </c>
      <c r="B3954" s="2">
        <v>4.7126679999999999</v>
      </c>
      <c r="C3954" s="7">
        <f>B3954*$E$3</f>
        <v>319518890400</v>
      </c>
    </row>
    <row r="3955" spans="1:3">
      <c r="A3955" s="4">
        <v>40843.832835648151</v>
      </c>
      <c r="B3955" s="2">
        <v>4.0730779999999998</v>
      </c>
      <c r="C3955" s="7">
        <f>B3955*$E$3</f>
        <v>276154688400</v>
      </c>
    </row>
    <row r="3956" spans="1:3">
      <c r="A3956" s="4">
        <v>40843.832881944443</v>
      </c>
      <c r="B3956" s="2">
        <v>4.9018079999999999</v>
      </c>
      <c r="C3956" s="7">
        <f>B3956*$E$3</f>
        <v>332342582400</v>
      </c>
    </row>
    <row r="3957" spans="1:3">
      <c r="A3957" s="4">
        <v>40843.833414351851</v>
      </c>
      <c r="B3957" s="2">
        <v>4.1527159999999999</v>
      </c>
      <c r="C3957" s="7">
        <f>B3957*$E$3</f>
        <v>281554144800</v>
      </c>
    </row>
    <row r="3958" spans="1:3">
      <c r="A3958" s="4">
        <v>40843.833449074074</v>
      </c>
      <c r="B3958" s="2">
        <v>5.1133459999999999</v>
      </c>
      <c r="C3958" s="7">
        <f>B3958*$E$3</f>
        <v>346684858800</v>
      </c>
    </row>
    <row r="3959" spans="1:3">
      <c r="A3959" s="4">
        <v>40843.833645833336</v>
      </c>
      <c r="B3959" s="2">
        <v>4.618099</v>
      </c>
      <c r="C3959" s="7">
        <f>B3959*$E$3</f>
        <v>313107112200</v>
      </c>
    </row>
    <row r="3960" spans="1:3">
      <c r="A3960" s="4">
        <v>40843.833796296298</v>
      </c>
      <c r="B3960" s="2">
        <v>5.0187759999999999</v>
      </c>
      <c r="C3960" s="7">
        <f>B3960*$E$3</f>
        <v>340273012800</v>
      </c>
    </row>
    <row r="3961" spans="1:3">
      <c r="A3961" s="4">
        <v>40843.834189814814</v>
      </c>
      <c r="B3961" s="2">
        <v>4.4090499999999997</v>
      </c>
      <c r="C3961" s="7">
        <f>B3961*$E$3</f>
        <v>298933590000</v>
      </c>
    </row>
    <row r="3962" spans="1:3">
      <c r="A3962" s="4">
        <v>40843.834340277775</v>
      </c>
      <c r="B3962" s="2">
        <v>5.2427570000000001</v>
      </c>
      <c r="C3962" s="7">
        <f>B3962*$E$3</f>
        <v>355458924600</v>
      </c>
    </row>
    <row r="3963" spans="1:3">
      <c r="A3963" s="4">
        <v>40843.834733796299</v>
      </c>
      <c r="B3963" s="2">
        <v>4.3692310000000001</v>
      </c>
      <c r="C3963" s="7">
        <f>B3963*$E$3</f>
        <v>296233861800</v>
      </c>
    </row>
    <row r="3964" spans="1:3">
      <c r="A3964" s="4">
        <v>40843.83488425926</v>
      </c>
      <c r="B3964" s="2">
        <v>5.1581419999999998</v>
      </c>
      <c r="C3964" s="7">
        <f>B3964*$E$3</f>
        <v>349722027600</v>
      </c>
    </row>
    <row r="3965" spans="1:3">
      <c r="A3965" s="4">
        <v>40843.835266203707</v>
      </c>
      <c r="B3965" s="2">
        <v>4.5683249999999997</v>
      </c>
      <c r="C3965" s="7">
        <f>B3965*$E$3</f>
        <v>309732435000</v>
      </c>
    </row>
    <row r="3966" spans="1:3">
      <c r="A3966" s="4">
        <v>40843.835428240738</v>
      </c>
      <c r="B3966" s="2">
        <v>5.2576890000000001</v>
      </c>
      <c r="C3966" s="7">
        <f>B3966*$E$3</f>
        <v>356471314200</v>
      </c>
    </row>
    <row r="3967" spans="1:3">
      <c r="A3967" s="4">
        <v>40843.835810185185</v>
      </c>
      <c r="B3967" s="2">
        <v>4.3592760000000004</v>
      </c>
      <c r="C3967" s="7">
        <f>B3967*$E$3</f>
        <v>295558912800</v>
      </c>
    </row>
    <row r="3968" spans="1:3">
      <c r="A3968" s="4">
        <v>40843.835960648146</v>
      </c>
      <c r="B3968" s="2">
        <v>4.894342</v>
      </c>
      <c r="C3968" s="7">
        <f>B3968*$E$3</f>
        <v>331836387600</v>
      </c>
    </row>
    <row r="3969" spans="1:3">
      <c r="A3969" s="4">
        <v>40843.836342592593</v>
      </c>
      <c r="B3969" s="2">
        <v>4.5509040000000001</v>
      </c>
      <c r="C3969" s="7">
        <f>B3969*$E$3</f>
        <v>308551291200</v>
      </c>
    </row>
    <row r="3970" spans="1:3">
      <c r="A3970" s="4">
        <v>40843.836493055554</v>
      </c>
      <c r="B3970" s="2">
        <v>4.9217180000000003</v>
      </c>
      <c r="C3970" s="7">
        <f>B3970*$E$3</f>
        <v>333692480400</v>
      </c>
    </row>
    <row r="3971" spans="1:3">
      <c r="A3971" s="4">
        <v>40843.836863425924</v>
      </c>
      <c r="B3971" s="2">
        <v>4.3692310000000001</v>
      </c>
      <c r="C3971" s="7">
        <f>B3971*$E$3</f>
        <v>296233861800</v>
      </c>
    </row>
    <row r="3972" spans="1:3">
      <c r="A3972" s="4">
        <v>40843.837025462963</v>
      </c>
      <c r="B3972" s="2">
        <v>4.7599530000000003</v>
      </c>
      <c r="C3972" s="7">
        <f>B3972*$E$3</f>
        <v>322724813400</v>
      </c>
    </row>
    <row r="3973" spans="1:3">
      <c r="A3973" s="4">
        <v>40843.837395833332</v>
      </c>
      <c r="B3973" s="2">
        <v>4.4414020000000001</v>
      </c>
      <c r="C3973" s="7">
        <f>B3973*$E$3</f>
        <v>301127055600</v>
      </c>
    </row>
    <row r="3974" spans="1:3">
      <c r="A3974" s="4">
        <v>40843.837546296294</v>
      </c>
      <c r="B3974" s="2">
        <v>5.0809930000000003</v>
      </c>
      <c r="C3974" s="7">
        <f>B3974*$E$3</f>
        <v>344491325400</v>
      </c>
    </row>
    <row r="3975" spans="1:3">
      <c r="A3975" s="4">
        <v>40843.83792824074</v>
      </c>
      <c r="B3975" s="2">
        <v>4.4463800000000004</v>
      </c>
      <c r="C3975" s="7">
        <f>B3975*$E$3</f>
        <v>301464564000</v>
      </c>
    </row>
    <row r="3976" spans="1:3">
      <c r="A3976" s="4">
        <v>40843.838078703702</v>
      </c>
      <c r="B3976" s="2">
        <v>5.1009029999999997</v>
      </c>
      <c r="C3976" s="7">
        <f>B3976*$E$3</f>
        <v>345841223400</v>
      </c>
    </row>
    <row r="3977" spans="1:3">
      <c r="A3977" s="4">
        <v>40843.838449074072</v>
      </c>
      <c r="B3977" s="2">
        <v>4.3294119999999996</v>
      </c>
      <c r="C3977" s="7">
        <f>B3977*$E$3</f>
        <v>293534133600</v>
      </c>
    </row>
    <row r="3978" spans="1:3">
      <c r="A3978" s="4">
        <v>40843.838599537034</v>
      </c>
      <c r="B3978" s="2">
        <v>5.0511290000000004</v>
      </c>
      <c r="C3978" s="7">
        <f>B3978*$E$3</f>
        <v>342466546200</v>
      </c>
    </row>
    <row r="3979" spans="1:3">
      <c r="A3979" s="4">
        <v>40843.83898148148</v>
      </c>
      <c r="B3979" s="2">
        <v>4.3766970000000001</v>
      </c>
      <c r="C3979" s="7">
        <f>B3979*$E$3</f>
        <v>296740056600</v>
      </c>
    </row>
    <row r="3980" spans="1:3">
      <c r="A3980" s="4">
        <v>40843.839131944442</v>
      </c>
      <c r="B3980" s="2">
        <v>5.155653</v>
      </c>
      <c r="C3980" s="7">
        <f>B3980*$E$3</f>
        <v>349553273400</v>
      </c>
    </row>
    <row r="3981" spans="1:3">
      <c r="A3981" s="4">
        <v>40843.839513888888</v>
      </c>
      <c r="B3981" s="2">
        <v>4.4662889999999997</v>
      </c>
      <c r="C3981" s="7">
        <f>B3981*$E$3</f>
        <v>302814394200</v>
      </c>
    </row>
    <row r="3982" spans="1:3">
      <c r="A3982" s="4">
        <v>40843.83966435185</v>
      </c>
      <c r="B3982" s="2">
        <v>4.8619890000000003</v>
      </c>
      <c r="C3982" s="7">
        <f>B3982*$E$3</f>
        <v>329642854200</v>
      </c>
    </row>
    <row r="3983" spans="1:3">
      <c r="A3983" s="4">
        <v>40843.84003472222</v>
      </c>
      <c r="B3983" s="2">
        <v>4.5110859999999997</v>
      </c>
      <c r="C3983" s="7">
        <f>B3983*$E$3</f>
        <v>305851630800</v>
      </c>
    </row>
    <row r="3984" spans="1:3">
      <c r="A3984" s="4">
        <v>40843.840185185189</v>
      </c>
      <c r="B3984" s="2">
        <v>4.9914009999999998</v>
      </c>
      <c r="C3984" s="7">
        <f>B3984*$E$3</f>
        <v>338416987800</v>
      </c>
    </row>
    <row r="3985" spans="1:3">
      <c r="A3985" s="4">
        <v>40843.840567129628</v>
      </c>
      <c r="B3985" s="2">
        <v>4.4115380000000002</v>
      </c>
      <c r="C3985" s="7">
        <f>B3985*$E$3</f>
        <v>299102276400</v>
      </c>
    </row>
    <row r="3986" spans="1:3">
      <c r="A3986" s="4">
        <v>40843.840717592589</v>
      </c>
      <c r="B3986" s="2">
        <v>5.1108570000000002</v>
      </c>
      <c r="C3986" s="7">
        <f>B3986*$E$3</f>
        <v>346516104600</v>
      </c>
    </row>
    <row r="3987" spans="1:3">
      <c r="A3987" s="4">
        <v>40843.841087962966</v>
      </c>
      <c r="B3987" s="2">
        <v>4.6554289999999998</v>
      </c>
      <c r="C3987" s="7">
        <f>B3987*$E$3</f>
        <v>315638086200</v>
      </c>
    </row>
    <row r="3988" spans="1:3">
      <c r="A3988" s="4">
        <v>40843.841249999998</v>
      </c>
      <c r="B3988" s="2">
        <v>4.8893649999999997</v>
      </c>
      <c r="C3988" s="7">
        <f>B3988*$E$3</f>
        <v>331498947000</v>
      </c>
    </row>
    <row r="3989" spans="1:3">
      <c r="A3989" s="4">
        <v>40843.841620370367</v>
      </c>
      <c r="B3989" s="2">
        <v>4.5907229999999997</v>
      </c>
      <c r="C3989" s="7">
        <f>B3989*$E$3</f>
        <v>311251019400</v>
      </c>
    </row>
    <row r="3990" spans="1:3">
      <c r="A3990" s="4">
        <v>40843.841770833336</v>
      </c>
      <c r="B3990" s="2">
        <v>5.0312190000000001</v>
      </c>
      <c r="C3990" s="7">
        <f>B3990*$E$3</f>
        <v>341116648200</v>
      </c>
    </row>
    <row r="3991" spans="1:3">
      <c r="A3991" s="4">
        <v>40843.842152777775</v>
      </c>
      <c r="B3991" s="2">
        <v>4.4638</v>
      </c>
      <c r="C3991" s="7">
        <f>B3991*$E$3</f>
        <v>302645640000</v>
      </c>
    </row>
    <row r="3992" spans="1:3">
      <c r="A3992" s="4">
        <v>40843.842303240737</v>
      </c>
      <c r="B3992" s="2">
        <v>4.8594999999999997</v>
      </c>
      <c r="C3992" s="7">
        <f>B3992*$E$3</f>
        <v>329474100000</v>
      </c>
    </row>
    <row r="3993" spans="1:3">
      <c r="A3993" s="4">
        <v>40843.842673611114</v>
      </c>
      <c r="B3993" s="2">
        <v>4.3368779999999996</v>
      </c>
      <c r="C3993" s="7">
        <f>B3993*$E$3</f>
        <v>294040328400</v>
      </c>
    </row>
    <row r="3994" spans="1:3">
      <c r="A3994" s="4">
        <v>40843.842824074076</v>
      </c>
      <c r="B3994" s="2">
        <v>5.1904950000000003</v>
      </c>
      <c r="C3994" s="7">
        <f>B3994*$E$3</f>
        <v>351915561000</v>
      </c>
    </row>
    <row r="3995" spans="1:3">
      <c r="A3995" s="4">
        <v>40843.843206018515</v>
      </c>
      <c r="B3995" s="2">
        <v>4.4513569999999998</v>
      </c>
      <c r="C3995" s="7">
        <f>B3995*$E$3</f>
        <v>301802004600</v>
      </c>
    </row>
    <row r="3996" spans="1:3">
      <c r="A3996" s="4">
        <v>40843.843356481484</v>
      </c>
      <c r="B3996" s="2">
        <v>5.2601779999999998</v>
      </c>
      <c r="C3996" s="7">
        <f>B3996*$E$3</f>
        <v>356640068400</v>
      </c>
    </row>
    <row r="3997" spans="1:3">
      <c r="A3997" s="4">
        <v>40843.843726851854</v>
      </c>
      <c r="B3997" s="2">
        <v>4.5110859999999997</v>
      </c>
      <c r="C3997" s="7">
        <f>B3997*$E$3</f>
        <v>305851630800</v>
      </c>
    </row>
    <row r="3998" spans="1:3">
      <c r="A3998" s="4">
        <v>40843.843888888892</v>
      </c>
      <c r="B3998" s="2">
        <v>5.0436629999999996</v>
      </c>
      <c r="C3998" s="7">
        <f>B3998*$E$3</f>
        <v>341960351400</v>
      </c>
    </row>
    <row r="3999" spans="1:3">
      <c r="A3999" s="4">
        <v>40843.844259259262</v>
      </c>
      <c r="B3999" s="2">
        <v>4.7151569999999996</v>
      </c>
      <c r="C3999" s="7">
        <f>B3999*$E$3</f>
        <v>319687644600</v>
      </c>
    </row>
    <row r="4000" spans="1:3">
      <c r="A4000" s="4">
        <v>40843.844409722224</v>
      </c>
      <c r="B4000" s="2">
        <v>5.1183230000000002</v>
      </c>
      <c r="C4000" s="7">
        <f>B4000*$E$3</f>
        <v>347022299400</v>
      </c>
    </row>
    <row r="4001" spans="1:3">
      <c r="A4001" s="4">
        <v>40843.84479166667</v>
      </c>
      <c r="B4001" s="2">
        <v>4.5484159999999996</v>
      </c>
      <c r="C4001" s="7">
        <f>B4001*$E$3</f>
        <v>308382604800</v>
      </c>
    </row>
    <row r="4002" spans="1:3">
      <c r="A4002" s="4">
        <v>40843.844942129632</v>
      </c>
      <c r="B4002" s="2">
        <v>5.0461520000000002</v>
      </c>
      <c r="C4002" s="7">
        <f>B4002*$E$3</f>
        <v>342129105600</v>
      </c>
    </row>
    <row r="4003" spans="1:3">
      <c r="A4003" s="4">
        <v>40843.845312500001</v>
      </c>
      <c r="B4003" s="2">
        <v>4.508597</v>
      </c>
      <c r="C4003" s="7">
        <f>B4003*$E$3</f>
        <v>305682876600</v>
      </c>
    </row>
    <row r="4004" spans="1:3">
      <c r="A4004" s="4">
        <v>40843.845462962963</v>
      </c>
      <c r="B4004" s="2">
        <v>5.053617</v>
      </c>
      <c r="C4004" s="7">
        <f>B4004*$E$3</f>
        <v>342635232600</v>
      </c>
    </row>
    <row r="4005" spans="1:3">
      <c r="A4005" s="4">
        <v>40843.84584490741</v>
      </c>
      <c r="B4005" s="2">
        <v>4.4837100000000003</v>
      </c>
      <c r="C4005" s="7">
        <f>B4005*$E$3</f>
        <v>303995538000</v>
      </c>
    </row>
    <row r="4006" spans="1:3">
      <c r="A4006" s="4">
        <v>40843.845995370371</v>
      </c>
      <c r="B4006" s="2">
        <v>5.0137989999999997</v>
      </c>
      <c r="C4006" s="7">
        <f>B4006*$E$3</f>
        <v>339935572200</v>
      </c>
    </row>
    <row r="4007" spans="1:3">
      <c r="A4007" s="4">
        <v>40843.846365740741</v>
      </c>
      <c r="B4007" s="2">
        <v>4.3667420000000003</v>
      </c>
      <c r="C4007" s="7">
        <f>B4007*$E$3</f>
        <v>296065107600</v>
      </c>
    </row>
    <row r="4008" spans="1:3">
      <c r="A4008" s="4">
        <v>40843.84652777778</v>
      </c>
      <c r="B4008" s="2">
        <v>5.1581419999999998</v>
      </c>
      <c r="C4008" s="7">
        <f>B4008*$E$3</f>
        <v>349722027600</v>
      </c>
    </row>
    <row r="4009" spans="1:3">
      <c r="A4009" s="4">
        <v>40843.846898148149</v>
      </c>
      <c r="B4009" s="2">
        <v>4.5135740000000002</v>
      </c>
      <c r="C4009" s="7">
        <f>B4009*$E$3</f>
        <v>306020317200</v>
      </c>
    </row>
    <row r="4010" spans="1:3">
      <c r="A4010" s="4">
        <v>40843.847048611111</v>
      </c>
      <c r="B4010" s="2">
        <v>4.9864230000000003</v>
      </c>
      <c r="C4010" s="7">
        <f>B4010*$E$3</f>
        <v>338079479400</v>
      </c>
    </row>
    <row r="4011" spans="1:3">
      <c r="A4011" s="4">
        <v>40843.847430555557</v>
      </c>
      <c r="B4011" s="2">
        <v>4.4613120000000004</v>
      </c>
      <c r="C4011" s="7">
        <f>B4011*$E$3</f>
        <v>302476953600</v>
      </c>
    </row>
    <row r="4012" spans="1:3">
      <c r="A4012" s="4">
        <v>40843.847581018519</v>
      </c>
      <c r="B4012" s="2">
        <v>5.1855180000000001</v>
      </c>
      <c r="C4012" s="7">
        <f>B4012*$E$3</f>
        <v>351578120400</v>
      </c>
    </row>
    <row r="4013" spans="1:3">
      <c r="A4013" s="4">
        <v>40843.847951388889</v>
      </c>
      <c r="B4013" s="2">
        <v>4.618099</v>
      </c>
      <c r="C4013" s="7">
        <f>B4013*$E$3</f>
        <v>313107112200</v>
      </c>
    </row>
    <row r="4014" spans="1:3">
      <c r="A4014" s="4">
        <v>40843.848483796297</v>
      </c>
      <c r="B4014" s="2">
        <v>4.6280530000000004</v>
      </c>
      <c r="C4014" s="7">
        <f>B4014*$E$3</f>
        <v>313781993400</v>
      </c>
    </row>
    <row r="4015" spans="1:3">
      <c r="A4015" s="4">
        <v>40843.848634259259</v>
      </c>
      <c r="B4015" s="2">
        <v>4.9665140000000001</v>
      </c>
      <c r="C4015" s="7">
        <f>B4015*$E$3</f>
        <v>336729649200</v>
      </c>
    </row>
    <row r="4016" spans="1:3">
      <c r="A4016" s="4">
        <v>40843.849004629628</v>
      </c>
      <c r="B4016" s="2">
        <v>4.6081440000000002</v>
      </c>
      <c r="C4016" s="7">
        <f>B4016*$E$3</f>
        <v>312432163200</v>
      </c>
    </row>
    <row r="4017" spans="1:3">
      <c r="A4017" s="4">
        <v>40843.849166666667</v>
      </c>
      <c r="B4017" s="2">
        <v>4.87941</v>
      </c>
      <c r="C4017" s="7">
        <f>B4017*$E$3</f>
        <v>330823998000</v>
      </c>
    </row>
    <row r="4018" spans="1:3">
      <c r="A4018" s="4">
        <v>40843.849537037036</v>
      </c>
      <c r="B4018" s="2">
        <v>4.5110859999999997</v>
      </c>
      <c r="C4018" s="7">
        <f>B4018*$E$3</f>
        <v>305851630800</v>
      </c>
    </row>
    <row r="4019" spans="1:3">
      <c r="A4019" s="4">
        <v>40843.849687499998</v>
      </c>
      <c r="B4019" s="2">
        <v>5.0884590000000003</v>
      </c>
      <c r="C4019" s="7">
        <f>B4019*$E$3</f>
        <v>344997520200</v>
      </c>
    </row>
    <row r="4020" spans="1:3">
      <c r="A4020" s="4">
        <v>40843.850069444445</v>
      </c>
      <c r="B4020" s="2">
        <v>4.4638</v>
      </c>
      <c r="C4020" s="7">
        <f>B4020*$E$3</f>
        <v>302645640000</v>
      </c>
    </row>
    <row r="4021" spans="1:3">
      <c r="A4021" s="4">
        <v>40843.850219907406</v>
      </c>
      <c r="B4021" s="2">
        <v>5.1009029999999997</v>
      </c>
      <c r="C4021" s="7">
        <f>B4021*$E$3</f>
        <v>345841223400</v>
      </c>
    </row>
    <row r="4022" spans="1:3">
      <c r="A4022" s="4">
        <v>40843.850590277776</v>
      </c>
      <c r="B4022" s="2">
        <v>4.4438909999999998</v>
      </c>
      <c r="C4022" s="7">
        <f>B4022*$E$3</f>
        <v>301295809800</v>
      </c>
    </row>
    <row r="4023" spans="1:3">
      <c r="A4023" s="4">
        <v>40843.850740740738</v>
      </c>
      <c r="B4023" s="2">
        <v>4.9291830000000001</v>
      </c>
      <c r="C4023" s="7">
        <f>B4023*$E$3</f>
        <v>334198607400</v>
      </c>
    </row>
    <row r="4024" spans="1:3">
      <c r="A4024" s="4">
        <v>40843.851122685184</v>
      </c>
      <c r="B4024" s="2">
        <v>4.3244340000000001</v>
      </c>
      <c r="C4024" s="7">
        <f>B4024*$E$3</f>
        <v>293196625200</v>
      </c>
    </row>
    <row r="4025" spans="1:3">
      <c r="A4025" s="4">
        <v>40843.851273148146</v>
      </c>
      <c r="B4025" s="2">
        <v>4.9739800000000001</v>
      </c>
      <c r="C4025" s="7">
        <f>B4025*$E$3</f>
        <v>337235844000</v>
      </c>
    </row>
    <row r="4026" spans="1:3">
      <c r="A4026" s="4">
        <v>40843.851643518516</v>
      </c>
      <c r="B4026" s="2">
        <v>4.3816740000000003</v>
      </c>
      <c r="C4026" s="7">
        <f>B4026*$E$3</f>
        <v>297077497200</v>
      </c>
    </row>
    <row r="4027" spans="1:3">
      <c r="A4027" s="4">
        <v>40843.851805555554</v>
      </c>
      <c r="B4027" s="2">
        <v>4.7674190000000003</v>
      </c>
      <c r="C4027" s="7">
        <f>B4027*$E$3</f>
        <v>323231008200</v>
      </c>
    </row>
    <row r="4028" spans="1:3">
      <c r="A4028" s="4">
        <v>40843.852175925924</v>
      </c>
      <c r="B4028" s="2">
        <v>4.406561</v>
      </c>
      <c r="C4028" s="7">
        <f>B4028*$E$3</f>
        <v>298764835800</v>
      </c>
    </row>
    <row r="4029" spans="1:3">
      <c r="A4029" s="4">
        <v>40843.852326388886</v>
      </c>
      <c r="B4029" s="2">
        <v>4.9789570000000003</v>
      </c>
      <c r="C4029" s="7">
        <f>B4029*$E$3</f>
        <v>337573284600</v>
      </c>
    </row>
    <row r="4030" spans="1:3">
      <c r="A4030" s="4">
        <v>40843.852708333332</v>
      </c>
      <c r="B4030" s="2">
        <v>4.4239819999999996</v>
      </c>
      <c r="C4030" s="7">
        <f>B4030*$E$3</f>
        <v>299945979600</v>
      </c>
    </row>
    <row r="4031" spans="1:3">
      <c r="A4031" s="4">
        <v>40843.852858796294</v>
      </c>
      <c r="B4031" s="2">
        <v>4.9441160000000002</v>
      </c>
      <c r="C4031" s="7">
        <f>B4031*$E$3</f>
        <v>335211064800</v>
      </c>
    </row>
    <row r="4032" spans="1:3">
      <c r="A4032" s="4">
        <v>40843.853229166663</v>
      </c>
      <c r="B4032" s="2">
        <v>4.4662889999999997</v>
      </c>
      <c r="C4032" s="7">
        <f>B4032*$E$3</f>
        <v>302814394200</v>
      </c>
    </row>
    <row r="4033" spans="1:3">
      <c r="A4033" s="4">
        <v>40843.853379629632</v>
      </c>
      <c r="B4033" s="2">
        <v>5.0710379999999997</v>
      </c>
      <c r="C4033" s="7">
        <f>B4033*$E$3</f>
        <v>343816376400</v>
      </c>
    </row>
    <row r="4034" spans="1:3">
      <c r="A4034" s="4">
        <v>40843.853761574072</v>
      </c>
      <c r="B4034" s="2">
        <v>4.5285060000000001</v>
      </c>
      <c r="C4034" s="7">
        <f>B4034*$E$3</f>
        <v>307032706800</v>
      </c>
    </row>
    <row r="4035" spans="1:3">
      <c r="A4035" s="4">
        <v>40843.853912037041</v>
      </c>
      <c r="B4035" s="2">
        <v>5.0511290000000004</v>
      </c>
      <c r="C4035" s="7">
        <f>B4035*$E$3</f>
        <v>342466546200</v>
      </c>
    </row>
    <row r="4036" spans="1:3">
      <c r="A4036" s="4">
        <v>40843.85428240741</v>
      </c>
      <c r="B4036" s="2">
        <v>4.399095</v>
      </c>
      <c r="C4036" s="7">
        <f>B4036*$E$3</f>
        <v>298258641000</v>
      </c>
    </row>
    <row r="4037" spans="1:3">
      <c r="A4037" s="4">
        <v>40843.854444444441</v>
      </c>
      <c r="B4037" s="2">
        <v>4.9441160000000002</v>
      </c>
      <c r="C4037" s="7">
        <f>B4037*$E$3</f>
        <v>335211064800</v>
      </c>
    </row>
    <row r="4038" spans="1:3">
      <c r="A4038" s="4">
        <v>40843.854814814818</v>
      </c>
      <c r="B4038" s="2">
        <v>4.4040720000000002</v>
      </c>
      <c r="C4038" s="7">
        <f>B4038*$E$3</f>
        <v>298596081600</v>
      </c>
    </row>
    <row r="4039" spans="1:3">
      <c r="A4039" s="4">
        <v>40843.85496527778</v>
      </c>
      <c r="B4039" s="2">
        <v>4.9515820000000001</v>
      </c>
      <c r="C4039" s="7">
        <f>B4039*$E$3</f>
        <v>335717259600</v>
      </c>
    </row>
    <row r="4040" spans="1:3">
      <c r="A4040" s="4">
        <v>40843.855347222219</v>
      </c>
      <c r="B4040" s="2">
        <v>4.3269229999999999</v>
      </c>
      <c r="C4040" s="7">
        <f>B4040*$E$3</f>
        <v>293365379400</v>
      </c>
    </row>
    <row r="4041" spans="1:3">
      <c r="A4041" s="4">
        <v>40843.855497685188</v>
      </c>
      <c r="B4041" s="2">
        <v>5.0312190000000001</v>
      </c>
      <c r="C4041" s="7">
        <f>B4041*$E$3</f>
        <v>341116648200</v>
      </c>
    </row>
    <row r="4042" spans="1:3">
      <c r="A4042" s="4">
        <v>40843.855868055558</v>
      </c>
      <c r="B4042" s="2">
        <v>4.4389139999999996</v>
      </c>
      <c r="C4042" s="7">
        <f>B4042*$E$3</f>
        <v>300958369200</v>
      </c>
    </row>
    <row r="4043" spans="1:3">
      <c r="A4043" s="4">
        <v>40843.85601851852</v>
      </c>
      <c r="B4043" s="2">
        <v>5.0585950000000004</v>
      </c>
      <c r="C4043" s="7">
        <f>B4043*$E$3</f>
        <v>342972741000</v>
      </c>
    </row>
    <row r="4044" spans="1:3">
      <c r="A4044" s="4">
        <v>40843.856400462966</v>
      </c>
      <c r="B4044" s="2">
        <v>4.5683249999999997</v>
      </c>
      <c r="C4044" s="7">
        <f>B4044*$E$3</f>
        <v>309732435000</v>
      </c>
    </row>
    <row r="4045" spans="1:3">
      <c r="A4045" s="4">
        <v>40843.856550925928</v>
      </c>
      <c r="B4045" s="2">
        <v>5.0834820000000001</v>
      </c>
      <c r="C4045" s="7">
        <f>B4045*$E$3</f>
        <v>344660079600</v>
      </c>
    </row>
    <row r="4046" spans="1:3">
      <c r="A4046" s="4">
        <v>40843.856921296298</v>
      </c>
      <c r="B4046" s="2">
        <v>4.3592760000000004</v>
      </c>
      <c r="C4046" s="7">
        <f>B4046*$E$3</f>
        <v>295558912800</v>
      </c>
    </row>
    <row r="4047" spans="1:3">
      <c r="A4047" s="4">
        <v>40843.857083333336</v>
      </c>
      <c r="B4047" s="2">
        <v>5.0113099999999999</v>
      </c>
      <c r="C4047" s="7">
        <f>B4047*$E$3</f>
        <v>339766818000</v>
      </c>
    </row>
    <row r="4048" spans="1:3">
      <c r="A4048" s="4">
        <v>40843.857453703706</v>
      </c>
      <c r="B4048" s="2">
        <v>4.6006780000000003</v>
      </c>
      <c r="C4048" s="7">
        <f>B4048*$E$3</f>
        <v>311925968400</v>
      </c>
    </row>
    <row r="4049" spans="1:3">
      <c r="A4049" s="4">
        <v>40843.857604166667</v>
      </c>
      <c r="B4049" s="2">
        <v>4.9416270000000004</v>
      </c>
      <c r="C4049" s="7">
        <f>B4049*$E$3</f>
        <v>335042310600</v>
      </c>
    </row>
    <row r="4050" spans="1:3">
      <c r="A4050" s="4">
        <v>40843.857986111114</v>
      </c>
      <c r="B4050" s="2">
        <v>4.5309949999999999</v>
      </c>
      <c r="C4050" s="7">
        <f>B4050*$E$3</f>
        <v>307201461000</v>
      </c>
    </row>
    <row r="4051" spans="1:3">
      <c r="A4051" s="4">
        <v>40843.858136574076</v>
      </c>
      <c r="B4051" s="2">
        <v>5.1033910000000002</v>
      </c>
      <c r="C4051" s="7">
        <f>B4051*$E$3</f>
        <v>346009909800</v>
      </c>
    </row>
    <row r="4052" spans="1:3">
      <c r="A4052" s="4">
        <v>40843.858506944445</v>
      </c>
      <c r="B4052" s="2">
        <v>4.4861979999999999</v>
      </c>
      <c r="C4052" s="7">
        <f>B4052*$E$3</f>
        <v>304164224400</v>
      </c>
    </row>
    <row r="4053" spans="1:3">
      <c r="A4053" s="4">
        <v>40843.858657407407</v>
      </c>
      <c r="B4053" s="2">
        <v>5.1680970000000004</v>
      </c>
      <c r="C4053" s="7">
        <f>B4053*$E$3</f>
        <v>350396976600</v>
      </c>
    </row>
    <row r="4054" spans="1:3">
      <c r="A4054" s="4">
        <v>40843.859039351853</v>
      </c>
      <c r="B4054" s="2">
        <v>4.3194569999999999</v>
      </c>
      <c r="C4054" s="7">
        <f>B4054*$E$3</f>
        <v>292859184600</v>
      </c>
    </row>
    <row r="4055" spans="1:3">
      <c r="A4055" s="4">
        <v>40843.859189814815</v>
      </c>
      <c r="B4055" s="2">
        <v>5.192984</v>
      </c>
      <c r="C4055" s="7">
        <f>B4055*$E$3</f>
        <v>352084315200</v>
      </c>
    </row>
    <row r="4056" spans="1:3">
      <c r="A4056" s="4">
        <v>40843.859560185185</v>
      </c>
      <c r="B4056" s="2">
        <v>4.5633480000000004</v>
      </c>
      <c r="C4056" s="7">
        <f>B4056*$E$3</f>
        <v>309394994400</v>
      </c>
    </row>
    <row r="4057" spans="1:3">
      <c r="A4057" s="4">
        <v>40843.859722222223</v>
      </c>
      <c r="B4057" s="2">
        <v>5.1407210000000001</v>
      </c>
      <c r="C4057" s="7">
        <f>B4057*$E$3</f>
        <v>348540883800</v>
      </c>
    </row>
    <row r="4058" spans="1:3">
      <c r="A4058" s="4">
        <v>40843.860092592593</v>
      </c>
      <c r="B4058" s="2">
        <v>4.5235289999999999</v>
      </c>
      <c r="C4058" s="7">
        <f>B4058*$E$3</f>
        <v>306695266200</v>
      </c>
    </row>
    <row r="4059" spans="1:3">
      <c r="A4059" s="4">
        <v>40843.860243055555</v>
      </c>
      <c r="B4059" s="2">
        <v>4.9242059999999999</v>
      </c>
      <c r="C4059" s="7">
        <f>B4059*$E$3</f>
        <v>333861166800</v>
      </c>
    </row>
    <row r="4060" spans="1:3">
      <c r="A4060" s="4">
        <v>40843.860625000001</v>
      </c>
      <c r="B4060" s="2">
        <v>4.3891400000000003</v>
      </c>
      <c r="C4060" s="7">
        <f>B4060*$E$3</f>
        <v>297583692000</v>
      </c>
    </row>
    <row r="4061" spans="1:3">
      <c r="A4061" s="4">
        <v>40843.860775462963</v>
      </c>
      <c r="B4061" s="2">
        <v>5.1282779999999999</v>
      </c>
      <c r="C4061" s="7">
        <f>B4061*$E$3</f>
        <v>347697248400</v>
      </c>
    </row>
    <row r="4062" spans="1:3">
      <c r="A4062" s="4">
        <v>40843.861145833333</v>
      </c>
      <c r="B4062" s="2">
        <v>4.7723969999999998</v>
      </c>
      <c r="C4062" s="7">
        <f>B4062*$E$3</f>
        <v>323568516600</v>
      </c>
    </row>
    <row r="4063" spans="1:3">
      <c r="A4063" s="4">
        <v>40843.861296296294</v>
      </c>
      <c r="B4063" s="2">
        <v>5.098414</v>
      </c>
      <c r="C4063" s="7">
        <f>B4063*$E$3</f>
        <v>345672469200</v>
      </c>
    </row>
    <row r="4064" spans="1:3">
      <c r="A4064" s="4">
        <v>40843.861678240741</v>
      </c>
      <c r="B4064" s="2">
        <v>4.2323529999999998</v>
      </c>
      <c r="C4064" s="7">
        <f>B4064*$E$3</f>
        <v>286953533400</v>
      </c>
    </row>
    <row r="4065" spans="1:3">
      <c r="A4065" s="4">
        <v>40843.861828703702</v>
      </c>
      <c r="B4065" s="2">
        <v>4.9864230000000003</v>
      </c>
      <c r="C4065" s="7">
        <f>B4065*$E$3</f>
        <v>338079479400</v>
      </c>
    </row>
    <row r="4066" spans="1:3">
      <c r="A4066" s="4">
        <v>40843.862199074072</v>
      </c>
      <c r="B4066" s="2">
        <v>4.5285060000000001</v>
      </c>
      <c r="C4066" s="7">
        <f>B4066*$E$3</f>
        <v>307032706800</v>
      </c>
    </row>
    <row r="4067" spans="1:3">
      <c r="A4067" s="4">
        <v>40843.862361111111</v>
      </c>
      <c r="B4067" s="2">
        <v>5.0337079999999998</v>
      </c>
      <c r="C4067" s="7">
        <f>B4067*$E$3</f>
        <v>341285402400</v>
      </c>
    </row>
    <row r="4068" spans="1:3">
      <c r="A4068" s="4">
        <v>40843.86273148148</v>
      </c>
      <c r="B4068" s="2">
        <v>4.4239819999999996</v>
      </c>
      <c r="C4068" s="7">
        <f>B4068*$E$3</f>
        <v>299945979600</v>
      </c>
    </row>
    <row r="4069" spans="1:3">
      <c r="A4069" s="4">
        <v>40843.862881944442</v>
      </c>
      <c r="B4069" s="2">
        <v>5.0809930000000003</v>
      </c>
      <c r="C4069" s="7">
        <f>B4069*$E$3</f>
        <v>344491325400</v>
      </c>
    </row>
    <row r="4070" spans="1:3">
      <c r="A4070" s="4">
        <v>40843.863263888888</v>
      </c>
      <c r="B4070" s="2">
        <v>4.4463800000000004</v>
      </c>
      <c r="C4070" s="7">
        <f>B4070*$E$3</f>
        <v>301464564000</v>
      </c>
    </row>
    <row r="4071" spans="1:3">
      <c r="A4071" s="4">
        <v>40843.86341435185</v>
      </c>
      <c r="B4071" s="2">
        <v>4.6877820000000003</v>
      </c>
      <c r="C4071" s="7">
        <f>B4071*$E$3</f>
        <v>317831619600</v>
      </c>
    </row>
    <row r="4072" spans="1:3">
      <c r="A4072" s="4">
        <v>40843.86378472222</v>
      </c>
      <c r="B4072" s="2">
        <v>4.5782800000000003</v>
      </c>
      <c r="C4072" s="7">
        <f>B4072*$E$3</f>
        <v>310407384000</v>
      </c>
    </row>
    <row r="4073" spans="1:3">
      <c r="A4073" s="4">
        <v>40843.863935185182</v>
      </c>
      <c r="B4073" s="2">
        <v>5.0585950000000004</v>
      </c>
      <c r="C4073" s="7">
        <f>B4073*$E$3</f>
        <v>342972741000</v>
      </c>
    </row>
    <row r="4074" spans="1:3">
      <c r="A4074" s="4">
        <v>40843.864317129628</v>
      </c>
      <c r="B4074" s="2">
        <v>4.384163</v>
      </c>
      <c r="C4074" s="7">
        <f>B4074*$E$3</f>
        <v>297246251400</v>
      </c>
    </row>
    <row r="4075" spans="1:3">
      <c r="A4075" s="4">
        <v>40843.86446759259</v>
      </c>
      <c r="B4075" s="2">
        <v>4.9466039999999998</v>
      </c>
      <c r="C4075" s="7">
        <f>B4075*$E$3</f>
        <v>335379751200</v>
      </c>
    </row>
    <row r="4076" spans="1:3">
      <c r="A4076" s="4">
        <v>40843.864837962959</v>
      </c>
      <c r="B4076" s="2">
        <v>4.3692310000000001</v>
      </c>
      <c r="C4076" s="7">
        <f>B4076*$E$3</f>
        <v>296233861800</v>
      </c>
    </row>
    <row r="4077" spans="1:3">
      <c r="A4077" s="4">
        <v>40843.864999999998</v>
      </c>
      <c r="B4077" s="2">
        <v>5.1332550000000001</v>
      </c>
      <c r="C4077" s="7">
        <f>B4077*$E$3</f>
        <v>348034689000</v>
      </c>
    </row>
    <row r="4078" spans="1:3">
      <c r="A4078" s="4">
        <v>40843.865370370368</v>
      </c>
      <c r="B4078" s="2">
        <v>4.565836</v>
      </c>
      <c r="C4078" s="7">
        <f>B4078*$E$3</f>
        <v>309563680800</v>
      </c>
    </row>
    <row r="4079" spans="1:3">
      <c r="A4079" s="4">
        <v>40843.865520833337</v>
      </c>
      <c r="B4079" s="2">
        <v>4.8744329999999998</v>
      </c>
      <c r="C4079" s="7">
        <f>B4079*$E$3</f>
        <v>330486557400</v>
      </c>
    </row>
    <row r="4080" spans="1:3">
      <c r="A4080" s="4">
        <v>40843.865902777776</v>
      </c>
      <c r="B4080" s="2">
        <v>4.3393660000000001</v>
      </c>
      <c r="C4080" s="7">
        <f>B4080*$E$3</f>
        <v>294209014800</v>
      </c>
    </row>
    <row r="4081" spans="1:3">
      <c r="A4081" s="4">
        <v>40843.866053240738</v>
      </c>
      <c r="B4081" s="2">
        <v>5.0262419999999999</v>
      </c>
      <c r="C4081" s="7">
        <f>B4081*$E$3</f>
        <v>340779207600</v>
      </c>
    </row>
    <row r="4082" spans="1:3">
      <c r="A4082" s="4">
        <v>40843.866423611114</v>
      </c>
      <c r="B4082" s="2">
        <v>4.5434380000000001</v>
      </c>
      <c r="C4082" s="7">
        <f>B4082*$E$3</f>
        <v>308045096400</v>
      </c>
    </row>
    <row r="4083" spans="1:3">
      <c r="A4083" s="4">
        <v>40843.866574074076</v>
      </c>
      <c r="B4083" s="2">
        <v>4.9540709999999999</v>
      </c>
      <c r="C4083" s="7">
        <f>B4083*$E$3</f>
        <v>335886013800</v>
      </c>
    </row>
    <row r="4084" spans="1:3">
      <c r="A4084" s="4">
        <v>40843.866956018515</v>
      </c>
      <c r="B4084" s="2">
        <v>4.3542990000000001</v>
      </c>
      <c r="C4084" s="7">
        <f>B4084*$E$3</f>
        <v>295221472200</v>
      </c>
    </row>
    <row r="4085" spans="1:3">
      <c r="A4085" s="4">
        <v>40843.867106481484</v>
      </c>
      <c r="B4085" s="2">
        <v>4.8047490000000002</v>
      </c>
      <c r="C4085" s="7">
        <f>B4085*$E$3</f>
        <v>325761982200</v>
      </c>
    </row>
    <row r="4086" spans="1:3">
      <c r="A4086" s="4">
        <v>40843.867476851854</v>
      </c>
      <c r="B4086" s="2">
        <v>4.6404969999999999</v>
      </c>
      <c r="C4086" s="7">
        <f>B4086*$E$3</f>
        <v>314625696600</v>
      </c>
    </row>
    <row r="4087" spans="1:3">
      <c r="A4087" s="4">
        <v>40843.867638888885</v>
      </c>
      <c r="B4087" s="2">
        <v>5.1631200000000002</v>
      </c>
      <c r="C4087" s="7">
        <f>B4087*$E$3</f>
        <v>350059536000</v>
      </c>
    </row>
    <row r="4088" spans="1:3">
      <c r="A4088" s="4">
        <v>40843.868009259262</v>
      </c>
      <c r="B4088" s="2">
        <v>4.6081440000000002</v>
      </c>
      <c r="C4088" s="7">
        <f>B4088*$E$3</f>
        <v>312432163200</v>
      </c>
    </row>
    <row r="4089" spans="1:3">
      <c r="A4089" s="4">
        <v>40843.868159722224</v>
      </c>
      <c r="B4089" s="2">
        <v>5.0660610000000004</v>
      </c>
      <c r="C4089" s="7">
        <f>B4089*$E$3</f>
        <v>343478935800</v>
      </c>
    </row>
    <row r="4090" spans="1:3">
      <c r="A4090" s="4">
        <v>40843.868541666663</v>
      </c>
      <c r="B4090" s="2">
        <v>4.5633480000000004</v>
      </c>
      <c r="C4090" s="7">
        <f>B4090*$E$3</f>
        <v>309394994400</v>
      </c>
    </row>
    <row r="4091" spans="1:3">
      <c r="A4091" s="4">
        <v>40843.868692129632</v>
      </c>
      <c r="B4091" s="2">
        <v>4.9565590000000004</v>
      </c>
      <c r="C4091" s="7">
        <f>B4091*$E$3</f>
        <v>336054700200</v>
      </c>
    </row>
    <row r="4092" spans="1:3">
      <c r="A4092" s="4">
        <v>40843.869062500002</v>
      </c>
      <c r="B4092" s="2">
        <v>4.595701</v>
      </c>
      <c r="C4092" s="7">
        <f>B4092*$E$3</f>
        <v>311588527800</v>
      </c>
    </row>
    <row r="4093" spans="1:3">
      <c r="A4093" s="4">
        <v>40843.869212962964</v>
      </c>
      <c r="B4093" s="2">
        <v>4.8993200000000003</v>
      </c>
      <c r="C4093" s="7">
        <f>B4093*$E$3</f>
        <v>332173896000</v>
      </c>
    </row>
    <row r="4094" spans="1:3">
      <c r="A4094" s="4">
        <v>40843.86959490741</v>
      </c>
      <c r="B4094" s="2">
        <v>4.573302</v>
      </c>
      <c r="C4094" s="7">
        <f>B4094*$E$3</f>
        <v>310069875600</v>
      </c>
    </row>
    <row r="4095" spans="1:3">
      <c r="A4095" s="4">
        <v>40843.869745370372</v>
      </c>
      <c r="B4095" s="2">
        <v>4.7997719999999999</v>
      </c>
      <c r="C4095" s="7">
        <f>B4095*$E$3</f>
        <v>325424541600</v>
      </c>
    </row>
    <row r="4096" spans="1:3">
      <c r="A4096" s="4">
        <v>40843.870115740741</v>
      </c>
      <c r="B4096" s="2">
        <v>4.4762440000000003</v>
      </c>
      <c r="C4096" s="7">
        <f>B4096*$E$3</f>
        <v>303489343200</v>
      </c>
    </row>
    <row r="4097" spans="1:3">
      <c r="A4097" s="4">
        <v>40843.87027777778</v>
      </c>
      <c r="B4097" s="2">
        <v>5.0785049999999998</v>
      </c>
      <c r="C4097" s="7">
        <f>B4097*$E$3</f>
        <v>344322639000</v>
      </c>
    </row>
    <row r="4098" spans="1:3">
      <c r="A4098" s="4">
        <v>40843.870648148149</v>
      </c>
      <c r="B4098" s="2">
        <v>4.5285060000000001</v>
      </c>
      <c r="C4098" s="7">
        <f>B4098*$E$3</f>
        <v>307032706800</v>
      </c>
    </row>
    <row r="4099" spans="1:3">
      <c r="A4099" s="4">
        <v>40843.870798611111</v>
      </c>
      <c r="B4099" s="2">
        <v>5.3223950000000002</v>
      </c>
      <c r="C4099" s="7">
        <f>B4099*$E$3</f>
        <v>360858381000</v>
      </c>
    </row>
    <row r="4100" spans="1:3">
      <c r="A4100" s="4">
        <v>40843.871180555558</v>
      </c>
      <c r="B4100" s="2">
        <v>4.2497740000000004</v>
      </c>
      <c r="C4100" s="7">
        <f>B4100*$E$3</f>
        <v>288134677200</v>
      </c>
    </row>
    <row r="4101" spans="1:3">
      <c r="A4101" s="4">
        <v>40843.871331018519</v>
      </c>
      <c r="B4101" s="2">
        <v>4.9266949999999996</v>
      </c>
      <c r="C4101" s="7">
        <f>B4101*$E$3</f>
        <v>334029921000</v>
      </c>
    </row>
    <row r="4102" spans="1:3">
      <c r="A4102" s="4">
        <v>40843.871701388889</v>
      </c>
      <c r="B4102" s="2">
        <v>4.5185510000000004</v>
      </c>
      <c r="C4102" s="7">
        <f>B4102*$E$3</f>
        <v>306357757800</v>
      </c>
    </row>
    <row r="4103" spans="1:3">
      <c r="A4103" s="4">
        <v>40843.871851851851</v>
      </c>
      <c r="B4103" s="2">
        <v>5.1755630000000004</v>
      </c>
      <c r="C4103" s="7">
        <f>B4103*$E$3</f>
        <v>350903171400</v>
      </c>
    </row>
    <row r="4104" spans="1:3">
      <c r="A4104" s="4">
        <v>40843.872233796297</v>
      </c>
      <c r="B4104" s="2">
        <v>4.3692310000000001</v>
      </c>
      <c r="C4104" s="7">
        <f>B4104*$E$3</f>
        <v>296233861800</v>
      </c>
    </row>
    <row r="4105" spans="1:3">
      <c r="A4105" s="4">
        <v>40843.872384259259</v>
      </c>
      <c r="B4105" s="2">
        <v>5.2751099999999997</v>
      </c>
      <c r="C4105" s="7">
        <f>B4105*$E$3</f>
        <v>357652458000</v>
      </c>
    </row>
    <row r="4106" spans="1:3">
      <c r="A4106" s="4">
        <v>40843.872754629629</v>
      </c>
      <c r="B4106" s="2">
        <v>4.5832569999999997</v>
      </c>
      <c r="C4106" s="7">
        <f>B4106*$E$3</f>
        <v>310744824600</v>
      </c>
    </row>
    <row r="4107" spans="1:3">
      <c r="A4107" s="4">
        <v>40843.872916666667</v>
      </c>
      <c r="B4107" s="2">
        <v>4.931673</v>
      </c>
      <c r="C4107" s="7">
        <f>B4107*$E$3</f>
        <v>334367429400</v>
      </c>
    </row>
    <row r="4108" spans="1:3">
      <c r="A4108" s="4">
        <v>40843.873287037037</v>
      </c>
      <c r="B4108" s="2">
        <v>4.5434380000000001</v>
      </c>
      <c r="C4108" s="7">
        <f>B4108*$E$3</f>
        <v>308045096400</v>
      </c>
    </row>
    <row r="4109" spans="1:3">
      <c r="A4109" s="4">
        <v>40843.873437499999</v>
      </c>
      <c r="B4109" s="2">
        <v>4.8968309999999997</v>
      </c>
      <c r="C4109" s="7">
        <f>B4109*$E$3</f>
        <v>332005141800</v>
      </c>
    </row>
    <row r="4110" spans="1:3">
      <c r="A4110" s="4">
        <v>40843.873819444445</v>
      </c>
      <c r="B4110" s="2">
        <v>4.5384609999999999</v>
      </c>
      <c r="C4110" s="7">
        <f>B4110*$E$3</f>
        <v>307707655800</v>
      </c>
    </row>
    <row r="4111" spans="1:3">
      <c r="A4111" s="4">
        <v>40843.873969907407</v>
      </c>
      <c r="B4111" s="2">
        <v>4.9092739999999999</v>
      </c>
      <c r="C4111" s="7">
        <f>B4111*$E$3</f>
        <v>332848777200</v>
      </c>
    </row>
    <row r="4112" spans="1:3">
      <c r="A4112" s="4">
        <v>40843.874340277776</v>
      </c>
      <c r="B4112" s="2">
        <v>4.4687780000000004</v>
      </c>
      <c r="C4112" s="7">
        <f>B4112*$E$3</f>
        <v>302983148400</v>
      </c>
    </row>
    <row r="4113" spans="1:3">
      <c r="A4113" s="4">
        <v>40843.874490740738</v>
      </c>
      <c r="B4113" s="2">
        <v>5.1855180000000001</v>
      </c>
      <c r="C4113" s="7">
        <f>B4113*$E$3</f>
        <v>351578120400</v>
      </c>
    </row>
    <row r="4114" spans="1:3">
      <c r="A4114" s="4">
        <v>40843.874872685185</v>
      </c>
      <c r="B4114" s="2">
        <v>4.5807690000000001</v>
      </c>
      <c r="C4114" s="7">
        <f>B4114*$E$3</f>
        <v>310576138200</v>
      </c>
    </row>
    <row r="4115" spans="1:3">
      <c r="A4115" s="4">
        <v>40843.875023148146</v>
      </c>
      <c r="B4115" s="2">
        <v>5.1108570000000002</v>
      </c>
      <c r="C4115" s="7">
        <f>B4115*$E$3</f>
        <v>346516104600</v>
      </c>
    </row>
    <row r="4116" spans="1:3">
      <c r="A4116" s="4">
        <v>40843.875393518516</v>
      </c>
      <c r="B4116" s="2">
        <v>4.5135740000000002</v>
      </c>
      <c r="C4116" s="7">
        <f>B4116*$E$3</f>
        <v>306020317200</v>
      </c>
    </row>
    <row r="4117" spans="1:3">
      <c r="A4117" s="4">
        <v>40843.875555555554</v>
      </c>
      <c r="B4117" s="2">
        <v>5.1083679999999996</v>
      </c>
      <c r="C4117" s="7">
        <f>B4117*$E$3</f>
        <v>346347350400</v>
      </c>
    </row>
    <row r="4118" spans="1:3">
      <c r="A4118" s="4">
        <v>40843.875925925924</v>
      </c>
      <c r="B4118" s="2">
        <v>4.3119909999999999</v>
      </c>
      <c r="C4118" s="7">
        <f>B4118*$E$3</f>
        <v>292352989800</v>
      </c>
    </row>
    <row r="4119" spans="1:3">
      <c r="A4119" s="4">
        <v>40843.876076388886</v>
      </c>
      <c r="B4119" s="2">
        <v>5.1257890000000002</v>
      </c>
      <c r="C4119" s="7">
        <f>B4119*$E$3</f>
        <v>347528494200</v>
      </c>
    </row>
    <row r="4120" spans="1:3">
      <c r="A4120" s="4">
        <v>40843.876458333332</v>
      </c>
      <c r="B4120" s="2">
        <v>4.4837100000000003</v>
      </c>
      <c r="C4120" s="7">
        <f>B4120*$E$3</f>
        <v>303995538000</v>
      </c>
    </row>
    <row r="4121" spans="1:3">
      <c r="A4121" s="4">
        <v>40843.876608796294</v>
      </c>
      <c r="B4121" s="2">
        <v>5.1382329999999996</v>
      </c>
      <c r="C4121" s="7">
        <f>B4121*$E$3</f>
        <v>348372197400</v>
      </c>
    </row>
    <row r="4122" spans="1:3">
      <c r="A4122" s="4">
        <v>40843.876979166664</v>
      </c>
      <c r="B4122" s="2">
        <v>4.4588229999999998</v>
      </c>
      <c r="C4122" s="7">
        <f>B4122*$E$3</f>
        <v>302308199400</v>
      </c>
    </row>
    <row r="4123" spans="1:3">
      <c r="A4123" s="4">
        <v>40843.877141203702</v>
      </c>
      <c r="B4123" s="2">
        <v>4.9192289999999996</v>
      </c>
      <c r="C4123" s="7">
        <f>B4123*$E$3</f>
        <v>333523726200</v>
      </c>
    </row>
    <row r="4124" spans="1:3">
      <c r="A4124" s="4">
        <v>40843.877511574072</v>
      </c>
      <c r="B4124" s="2">
        <v>4.3269229999999999</v>
      </c>
      <c r="C4124" s="7">
        <f>B4124*$E$3</f>
        <v>293365379400</v>
      </c>
    </row>
    <row r="4125" spans="1:3">
      <c r="A4125" s="4">
        <v>40843.877662037034</v>
      </c>
      <c r="B4125" s="2">
        <v>5.1631200000000002</v>
      </c>
      <c r="C4125" s="7">
        <f>B4125*$E$3</f>
        <v>350059536000</v>
      </c>
    </row>
    <row r="4126" spans="1:3">
      <c r="A4126" s="4">
        <v>40843.87804398148</v>
      </c>
      <c r="B4126" s="2">
        <v>4.5061080000000002</v>
      </c>
      <c r="C4126" s="7">
        <f>B4126*$E$3</f>
        <v>305514122400</v>
      </c>
    </row>
    <row r="4127" spans="1:3">
      <c r="A4127" s="4">
        <v>40843.878194444442</v>
      </c>
      <c r="B4127" s="2">
        <v>4.8918530000000002</v>
      </c>
      <c r="C4127" s="7">
        <f>B4127*$E$3</f>
        <v>331667633400</v>
      </c>
    </row>
    <row r="4128" spans="1:3">
      <c r="A4128" s="4">
        <v>40843.878564814811</v>
      </c>
      <c r="B4128" s="2">
        <v>4.508597</v>
      </c>
      <c r="C4128" s="7">
        <f>B4128*$E$3</f>
        <v>305682876600</v>
      </c>
    </row>
    <row r="4129" spans="1:3">
      <c r="A4129" s="4">
        <v>40843.87871527778</v>
      </c>
      <c r="B4129" s="2">
        <v>5.2402689999999996</v>
      </c>
      <c r="C4129" s="7">
        <f>B4129*$E$3</f>
        <v>355290238200</v>
      </c>
    </row>
    <row r="4130" spans="1:3">
      <c r="A4130" s="4">
        <v>40843.87909722222</v>
      </c>
      <c r="B4130" s="2">
        <v>4.5359720000000001</v>
      </c>
      <c r="C4130" s="7">
        <f>B4130*$E$3</f>
        <v>307538901600</v>
      </c>
    </row>
    <row r="4131" spans="1:3">
      <c r="A4131" s="4">
        <v>40843.879247685189</v>
      </c>
      <c r="B4131" s="2">
        <v>4.8594999999999997</v>
      </c>
      <c r="C4131" s="7">
        <f>B4131*$E$3</f>
        <v>329474100000</v>
      </c>
    </row>
    <row r="4132" spans="1:3">
      <c r="A4132" s="4">
        <v>40843.879618055558</v>
      </c>
      <c r="B4132" s="2">
        <v>4.5533929999999998</v>
      </c>
      <c r="C4132" s="7">
        <f>B4132*$E$3</f>
        <v>308720045400</v>
      </c>
    </row>
    <row r="4133" spans="1:3">
      <c r="A4133" s="4">
        <v>40843.879780092589</v>
      </c>
      <c r="B4133" s="2">
        <v>5.2850650000000003</v>
      </c>
      <c r="C4133" s="7">
        <f>B4133*$E$3</f>
        <v>358327407000</v>
      </c>
    </row>
    <row r="4134" spans="1:3">
      <c r="A4134" s="4">
        <v>40843.880150462966</v>
      </c>
      <c r="B4134" s="2">
        <v>4.6330309999999999</v>
      </c>
      <c r="C4134" s="7">
        <f>B4134*$E$3</f>
        <v>314119501800</v>
      </c>
    </row>
    <row r="4135" spans="1:3">
      <c r="A4135" s="4">
        <v>40843.880300925928</v>
      </c>
      <c r="B4135" s="2">
        <v>5.0785049999999998</v>
      </c>
      <c r="C4135" s="7">
        <f>B4135*$E$3</f>
        <v>344322639000</v>
      </c>
    </row>
    <row r="4136" spans="1:3">
      <c r="A4136" s="4">
        <v>40843.880682870367</v>
      </c>
      <c r="B4136" s="2">
        <v>4.5210400000000002</v>
      </c>
      <c r="C4136" s="7">
        <f>B4136*$E$3</f>
        <v>306526512000</v>
      </c>
    </row>
    <row r="4137" spans="1:3">
      <c r="A4137" s="4">
        <v>40843.880833333336</v>
      </c>
      <c r="B4137" s="2">
        <v>5.1208119999999999</v>
      </c>
      <c r="C4137" s="7">
        <f>B4137*$E$3</f>
        <v>347191053600</v>
      </c>
    </row>
    <row r="4138" spans="1:3">
      <c r="A4138" s="4">
        <v>40843.881203703706</v>
      </c>
      <c r="B4138" s="2">
        <v>4.6230760000000002</v>
      </c>
      <c r="C4138" s="7">
        <f>B4138*$E$3</f>
        <v>313444552800</v>
      </c>
    </row>
    <row r="4139" spans="1:3">
      <c r="A4139" s="4">
        <v>40843.881354166668</v>
      </c>
      <c r="B4139" s="2">
        <v>5.1282779999999999</v>
      </c>
      <c r="C4139" s="7">
        <f>B4139*$E$3</f>
        <v>347697248400</v>
      </c>
    </row>
    <row r="4140" spans="1:3">
      <c r="A4140" s="4">
        <v>40843.881736111114</v>
      </c>
      <c r="B4140" s="2">
        <v>4.5558820000000004</v>
      </c>
      <c r="C4140" s="7">
        <f>B4140*$E$3</f>
        <v>308888799600</v>
      </c>
    </row>
    <row r="4141" spans="1:3">
      <c r="A4141" s="4">
        <v>40843.881886574076</v>
      </c>
      <c r="B4141" s="2">
        <v>5.1332550000000001</v>
      </c>
      <c r="C4141" s="7">
        <f>B4141*$E$3</f>
        <v>348034689000</v>
      </c>
    </row>
    <row r="4142" spans="1:3">
      <c r="A4142" s="4">
        <v>40843.882256944446</v>
      </c>
      <c r="B4142" s="2">
        <v>4.5334839999999996</v>
      </c>
      <c r="C4142" s="7">
        <f>B4142*$E$3</f>
        <v>307370215200</v>
      </c>
    </row>
    <row r="4143" spans="1:3">
      <c r="A4143" s="4">
        <v>40843.882418981484</v>
      </c>
      <c r="B4143" s="2">
        <v>5.0088210000000002</v>
      </c>
      <c r="C4143" s="7">
        <f>B4143*$E$3</f>
        <v>339598063800</v>
      </c>
    </row>
    <row r="4144" spans="1:3">
      <c r="A4144" s="4">
        <v>40843.882789351854</v>
      </c>
      <c r="B4144" s="2">
        <v>4.5061080000000002</v>
      </c>
      <c r="C4144" s="7">
        <f>B4144*$E$3</f>
        <v>305514122400</v>
      </c>
    </row>
    <row r="4145" spans="1:3">
      <c r="A4145" s="4">
        <v>40843.882939814815</v>
      </c>
      <c r="B4145" s="2">
        <v>4.9167399999999999</v>
      </c>
      <c r="C4145" s="7">
        <f>B4145*$E$3</f>
        <v>333354972000</v>
      </c>
    </row>
    <row r="4146" spans="1:3">
      <c r="A4146" s="4">
        <v>40843.883321759262</v>
      </c>
      <c r="B4146" s="2">
        <v>4.4861979999999999</v>
      </c>
      <c r="C4146" s="7">
        <f>B4146*$E$3</f>
        <v>304164224400</v>
      </c>
    </row>
    <row r="4147" spans="1:3">
      <c r="A4147" s="4">
        <v>40843.883472222224</v>
      </c>
      <c r="B4147" s="2">
        <v>5.2502230000000001</v>
      </c>
      <c r="C4147" s="7">
        <f>B4147*$E$3</f>
        <v>355965119400</v>
      </c>
    </row>
    <row r="4148" spans="1:3">
      <c r="A4148" s="4">
        <v>40843.883842592593</v>
      </c>
      <c r="B4148" s="2">
        <v>4.6579170000000003</v>
      </c>
      <c r="C4148" s="7">
        <f>B4148*$E$3</f>
        <v>315806772600</v>
      </c>
    </row>
    <row r="4149" spans="1:3">
      <c r="A4149" s="4">
        <v>40843.883993055555</v>
      </c>
      <c r="B4149" s="2">
        <v>5.0610840000000001</v>
      </c>
      <c r="C4149" s="7">
        <f>B4149*$E$3</f>
        <v>343141495200</v>
      </c>
    </row>
    <row r="4150" spans="1:3">
      <c r="A4150" s="4">
        <v>40843.884375000001</v>
      </c>
      <c r="B4150" s="2">
        <v>4.3891400000000003</v>
      </c>
      <c r="C4150" s="7">
        <f>B4150*$E$3</f>
        <v>297583692000</v>
      </c>
    </row>
    <row r="4151" spans="1:3">
      <c r="A4151" s="4">
        <v>40843.884525462963</v>
      </c>
      <c r="B4151" s="2">
        <v>5.0486399999999998</v>
      </c>
      <c r="C4151" s="7">
        <f>B4151*$E$3</f>
        <v>342297792000</v>
      </c>
    </row>
    <row r="4152" spans="1:3">
      <c r="A4152" s="4">
        <v>40843.884895833333</v>
      </c>
      <c r="B4152" s="2">
        <v>4.5757909999999997</v>
      </c>
      <c r="C4152" s="7">
        <f>B4152*$E$3</f>
        <v>310238629800</v>
      </c>
    </row>
    <row r="4153" spans="1:3">
      <c r="A4153" s="4">
        <v>40843.885057870371</v>
      </c>
      <c r="B4153" s="2">
        <v>5.1208119999999999</v>
      </c>
      <c r="C4153" s="7">
        <f>B4153*$E$3</f>
        <v>347191053600</v>
      </c>
    </row>
    <row r="4154" spans="1:3">
      <c r="A4154" s="4">
        <v>40843.885428240741</v>
      </c>
      <c r="B4154" s="2">
        <v>4.5061080000000002</v>
      </c>
      <c r="C4154" s="7">
        <f>B4154*$E$3</f>
        <v>305514122400</v>
      </c>
    </row>
    <row r="4155" spans="1:3">
      <c r="A4155" s="4">
        <v>40843.885578703703</v>
      </c>
      <c r="B4155" s="2">
        <v>5.0262419999999999</v>
      </c>
      <c r="C4155" s="7">
        <f>B4155*$E$3</f>
        <v>340779207600</v>
      </c>
    </row>
    <row r="4156" spans="1:3">
      <c r="A4156" s="4">
        <v>40843.885960648149</v>
      </c>
      <c r="B4156" s="2">
        <v>4.5907229999999997</v>
      </c>
      <c r="C4156" s="7">
        <f>B4156*$E$3</f>
        <v>311251019400</v>
      </c>
    </row>
    <row r="4157" spans="1:3">
      <c r="A4157" s="4">
        <v>40843.886111111111</v>
      </c>
      <c r="B4157" s="2">
        <v>5.2975079999999997</v>
      </c>
      <c r="C4157" s="7">
        <f>B4157*$E$3</f>
        <v>359171042400</v>
      </c>
    </row>
    <row r="4158" spans="1:3">
      <c r="A4158" s="4">
        <v>40843.886481481481</v>
      </c>
      <c r="B4158" s="2">
        <v>4.4015839999999997</v>
      </c>
      <c r="C4158" s="7">
        <f>B4158*$E$3</f>
        <v>298427395200</v>
      </c>
    </row>
    <row r="4159" spans="1:3">
      <c r="A4159" s="4">
        <v>40843.886631944442</v>
      </c>
      <c r="B4159" s="2">
        <v>4.981446</v>
      </c>
      <c r="C4159" s="7">
        <f>B4159*$E$3</f>
        <v>337742038800</v>
      </c>
    </row>
    <row r="4160" spans="1:3">
      <c r="A4160" s="4">
        <v>40843.887013888889</v>
      </c>
      <c r="B4160" s="2">
        <v>4.3866519999999998</v>
      </c>
      <c r="C4160" s="7">
        <f>B4160*$E$3</f>
        <v>297415005600</v>
      </c>
    </row>
    <row r="4161" spans="1:3">
      <c r="A4161" s="4">
        <v>40843.887164351851</v>
      </c>
      <c r="B4161" s="2">
        <v>5.2253369999999997</v>
      </c>
      <c r="C4161" s="7">
        <f>B4161*$E$3</f>
        <v>354277848600</v>
      </c>
    </row>
    <row r="4162" spans="1:3">
      <c r="A4162" s="4">
        <v>40843.88753472222</v>
      </c>
      <c r="B4162" s="2">
        <v>4.5633480000000004</v>
      </c>
      <c r="C4162" s="7">
        <f>B4162*$E$3</f>
        <v>309394994400</v>
      </c>
    </row>
    <row r="4163" spans="1:3">
      <c r="A4163" s="4">
        <v>40843.887696759259</v>
      </c>
      <c r="B4163" s="2">
        <v>5.1133459999999999</v>
      </c>
      <c r="C4163" s="7">
        <f>B4163*$E$3</f>
        <v>346684858800</v>
      </c>
    </row>
    <row r="4164" spans="1:3">
      <c r="A4164" s="4">
        <v>40843.888067129628</v>
      </c>
      <c r="B4164" s="2">
        <v>4.5359720000000001</v>
      </c>
      <c r="C4164" s="7">
        <f>B4164*$E$3</f>
        <v>307538901600</v>
      </c>
    </row>
    <row r="4165" spans="1:3">
      <c r="A4165" s="4">
        <v>40843.88821759259</v>
      </c>
      <c r="B4165" s="2">
        <v>4.9490930000000004</v>
      </c>
      <c r="C4165" s="7">
        <f>B4165*$E$3</f>
        <v>335548505400</v>
      </c>
    </row>
    <row r="4166" spans="1:3">
      <c r="A4166" s="4">
        <v>40843.888599537036</v>
      </c>
      <c r="B4166" s="2">
        <v>4.5484159999999996</v>
      </c>
      <c r="C4166" s="7">
        <f>B4166*$E$3</f>
        <v>308382604800</v>
      </c>
    </row>
    <row r="4167" spans="1:3">
      <c r="A4167" s="4">
        <v>40843.888749999998</v>
      </c>
      <c r="B4167" s="2">
        <v>4.9914009999999998</v>
      </c>
      <c r="C4167" s="7">
        <f>B4167*$E$3</f>
        <v>338416987800</v>
      </c>
    </row>
    <row r="4168" spans="1:3">
      <c r="A4168" s="4">
        <v>40843.889120370368</v>
      </c>
      <c r="B4168" s="2">
        <v>4.6280530000000004</v>
      </c>
      <c r="C4168" s="7">
        <f>B4168*$E$3</f>
        <v>313781993400</v>
      </c>
    </row>
    <row r="4169" spans="1:3">
      <c r="A4169" s="4">
        <v>40843.889270833337</v>
      </c>
      <c r="B4169" s="2">
        <v>4.9764689999999998</v>
      </c>
      <c r="C4169" s="7">
        <f>B4169*$E$3</f>
        <v>337404598200</v>
      </c>
    </row>
    <row r="4170" spans="1:3">
      <c r="A4170" s="4">
        <v>40843.889652777776</v>
      </c>
      <c r="B4170" s="2">
        <v>4.2149320000000001</v>
      </c>
      <c r="C4170" s="7">
        <f>B4170*$E$3</f>
        <v>285772389600</v>
      </c>
    </row>
    <row r="4171" spans="1:3">
      <c r="A4171" s="4">
        <v>40843.889803240738</v>
      </c>
      <c r="B4171" s="2">
        <v>5.0461520000000002</v>
      </c>
      <c r="C4171" s="7">
        <f>B4171*$E$3</f>
        <v>342129105600</v>
      </c>
    </row>
    <row r="4172" spans="1:3">
      <c r="A4172" s="4">
        <v>40843.890173611115</v>
      </c>
      <c r="B4172" s="2">
        <v>4.2721720000000003</v>
      </c>
      <c r="C4172" s="7">
        <f>B4172*$E$3</f>
        <v>289653261600</v>
      </c>
    </row>
    <row r="4173" spans="1:3">
      <c r="A4173" s="4">
        <v>40843.890335648146</v>
      </c>
      <c r="B4173" s="2">
        <v>5.0685500000000001</v>
      </c>
      <c r="C4173" s="7">
        <f>B4173*$E$3</f>
        <v>343647690000</v>
      </c>
    </row>
    <row r="4174" spans="1:3">
      <c r="A4174" s="4">
        <v>40843.890706018516</v>
      </c>
      <c r="B4174" s="2">
        <v>4.3343889999999998</v>
      </c>
      <c r="C4174" s="7">
        <f>B4174*$E$3</f>
        <v>293871574200</v>
      </c>
    </row>
    <row r="4175" spans="1:3">
      <c r="A4175" s="4">
        <v>40843.890856481485</v>
      </c>
      <c r="B4175" s="2">
        <v>4.8570120000000001</v>
      </c>
      <c r="C4175" s="7">
        <f>B4175*$E$3</f>
        <v>329305413600</v>
      </c>
    </row>
    <row r="4176" spans="1:3">
      <c r="A4176" s="4">
        <v>40843.891238425924</v>
      </c>
      <c r="B4176" s="2">
        <v>4.4239819999999996</v>
      </c>
      <c r="C4176" s="7">
        <f>B4176*$E$3</f>
        <v>299945979600</v>
      </c>
    </row>
    <row r="4177" spans="1:3">
      <c r="A4177" s="4">
        <v>40843.891388888886</v>
      </c>
      <c r="B4177" s="2">
        <v>5.1432099999999998</v>
      </c>
      <c r="C4177" s="7">
        <f>B4177*$E$3</f>
        <v>348709638000</v>
      </c>
    </row>
    <row r="4178" spans="1:3">
      <c r="A4178" s="4">
        <v>40843.891759259262</v>
      </c>
      <c r="B4178" s="2">
        <v>4.565836</v>
      </c>
      <c r="C4178" s="7">
        <f>B4178*$E$3</f>
        <v>309563680800</v>
      </c>
    </row>
    <row r="4179" spans="1:3">
      <c r="A4179" s="4">
        <v>40843.891909722224</v>
      </c>
      <c r="B4179" s="2">
        <v>5.003844</v>
      </c>
      <c r="C4179" s="7">
        <f>B4179*$E$3</f>
        <v>339260623200</v>
      </c>
    </row>
    <row r="4180" spans="1:3">
      <c r="A4180" s="4">
        <v>40843.892291666663</v>
      </c>
      <c r="B4180" s="2">
        <v>4.384163</v>
      </c>
      <c r="C4180" s="7">
        <f>B4180*$E$3</f>
        <v>297246251400</v>
      </c>
    </row>
    <row r="4181" spans="1:3">
      <c r="A4181" s="4">
        <v>40843.892442129632</v>
      </c>
      <c r="B4181" s="2">
        <v>5.0834820000000001</v>
      </c>
      <c r="C4181" s="7">
        <f>B4181*$E$3</f>
        <v>344660079600</v>
      </c>
    </row>
    <row r="4182" spans="1:3">
      <c r="A4182" s="4">
        <v>40843.892812500002</v>
      </c>
      <c r="B4182" s="2">
        <v>4.391629</v>
      </c>
      <c r="C4182" s="7">
        <f>B4182*$E$3</f>
        <v>297752446200</v>
      </c>
    </row>
    <row r="4183" spans="1:3">
      <c r="A4183" s="4">
        <v>40843.892974537041</v>
      </c>
      <c r="B4183" s="2">
        <v>5.0834820000000001</v>
      </c>
      <c r="C4183" s="7">
        <f>B4183*$E$3</f>
        <v>344660079600</v>
      </c>
    </row>
    <row r="4184" spans="1:3">
      <c r="A4184" s="4">
        <v>40843.89334490741</v>
      </c>
      <c r="B4184" s="2">
        <v>4.2647060000000003</v>
      </c>
      <c r="C4184" s="7">
        <f>B4184*$E$3</f>
        <v>289147066800</v>
      </c>
    </row>
    <row r="4185" spans="1:3">
      <c r="A4185" s="4">
        <v>40843.893495370372</v>
      </c>
      <c r="B4185" s="2">
        <v>5.1009029999999997</v>
      </c>
      <c r="C4185" s="7">
        <f>B4185*$E$3</f>
        <v>345841223400</v>
      </c>
    </row>
    <row r="4186" spans="1:3">
      <c r="A4186" s="4">
        <v>40843.893877314818</v>
      </c>
      <c r="B4186" s="2">
        <v>4.2248869999999998</v>
      </c>
      <c r="C4186" s="7">
        <f>B4186*$E$3</f>
        <v>286447338600</v>
      </c>
    </row>
    <row r="4187" spans="1:3">
      <c r="A4187" s="4">
        <v>40843.89402777778</v>
      </c>
      <c r="B4187" s="2">
        <v>5.0959250000000003</v>
      </c>
      <c r="C4187" s="7">
        <f>B4187*$E$3</f>
        <v>345503715000</v>
      </c>
    </row>
    <row r="4188" spans="1:3">
      <c r="A4188" s="4">
        <v>40843.89439814815</v>
      </c>
      <c r="B4188" s="2">
        <v>4.5533929999999998</v>
      </c>
      <c r="C4188" s="7">
        <f>B4188*$E$3</f>
        <v>308720045400</v>
      </c>
    </row>
    <row r="4189" spans="1:3">
      <c r="A4189" s="4">
        <v>40843.894548611112</v>
      </c>
      <c r="B4189" s="2">
        <v>5.1904950000000003</v>
      </c>
      <c r="C4189" s="7">
        <f>B4189*$E$3</f>
        <v>351915561000</v>
      </c>
    </row>
    <row r="4190" spans="1:3">
      <c r="A4190" s="4">
        <v>40843.894930555558</v>
      </c>
      <c r="B4190" s="2">
        <v>4.4140269999999999</v>
      </c>
      <c r="C4190" s="7">
        <f>B4190*$E$3</f>
        <v>299271030600</v>
      </c>
    </row>
    <row r="4191" spans="1:3">
      <c r="A4191" s="4">
        <v>40843.89508101852</v>
      </c>
      <c r="B4191" s="2">
        <v>4.9416270000000004</v>
      </c>
      <c r="C4191" s="7">
        <f>B4191*$E$3</f>
        <v>335042310600</v>
      </c>
    </row>
    <row r="4192" spans="1:3">
      <c r="A4192" s="4">
        <v>40843.895451388889</v>
      </c>
      <c r="B4192" s="2">
        <v>4.5509040000000001</v>
      </c>
      <c r="C4192" s="7">
        <f>B4192*$E$3</f>
        <v>308551291200</v>
      </c>
    </row>
    <row r="4193" spans="1:3">
      <c r="A4193" s="4">
        <v>40843.895613425928</v>
      </c>
      <c r="B4193" s="2">
        <v>5.1481880000000002</v>
      </c>
      <c r="C4193" s="7">
        <f>B4193*$E$3</f>
        <v>349047146400</v>
      </c>
    </row>
    <row r="4194" spans="1:3">
      <c r="A4194" s="4">
        <v>40843.895983796298</v>
      </c>
      <c r="B4194" s="2">
        <v>4.4239819999999996</v>
      </c>
      <c r="C4194" s="7">
        <f>B4194*$E$3</f>
        <v>299945979600</v>
      </c>
    </row>
    <row r="4195" spans="1:3">
      <c r="A4195" s="4">
        <v>40843.896134259259</v>
      </c>
      <c r="B4195" s="2">
        <v>5.155653</v>
      </c>
      <c r="C4195" s="7">
        <f>B4195*$E$3</f>
        <v>349553273400</v>
      </c>
    </row>
    <row r="4196" spans="1:3">
      <c r="A4196" s="4">
        <v>40843.896516203706</v>
      </c>
      <c r="B4196" s="2">
        <v>4.5832569999999997</v>
      </c>
      <c r="C4196" s="7">
        <f>B4196*$E$3</f>
        <v>310744824600</v>
      </c>
    </row>
    <row r="4197" spans="1:3">
      <c r="A4197" s="4">
        <v>40843.896666666667</v>
      </c>
      <c r="B4197" s="2">
        <v>5.0685500000000001</v>
      </c>
      <c r="C4197" s="7">
        <f>B4197*$E$3</f>
        <v>343647690000</v>
      </c>
    </row>
    <row r="4198" spans="1:3">
      <c r="A4198" s="4">
        <v>40843.897037037037</v>
      </c>
      <c r="B4198" s="2">
        <v>4.4140269999999999</v>
      </c>
      <c r="C4198" s="7">
        <f>B4198*$E$3</f>
        <v>299271030600</v>
      </c>
    </row>
    <row r="4199" spans="1:3">
      <c r="A4199" s="4">
        <v>40843.897187499999</v>
      </c>
      <c r="B4199" s="2">
        <v>5.1855180000000001</v>
      </c>
      <c r="C4199" s="7">
        <f>B4199*$E$3</f>
        <v>351578120400</v>
      </c>
    </row>
    <row r="4200" spans="1:3">
      <c r="A4200" s="4">
        <v>40843.897569444445</v>
      </c>
      <c r="B4200" s="2">
        <v>4.5135740000000002</v>
      </c>
      <c r="C4200" s="7">
        <f>B4200*$E$3</f>
        <v>306020317200</v>
      </c>
    </row>
    <row r="4201" spans="1:3">
      <c r="A4201" s="4">
        <v>40843.897719907407</v>
      </c>
      <c r="B4201" s="2">
        <v>5.1481880000000002</v>
      </c>
      <c r="C4201" s="7">
        <f>B4201*$E$3</f>
        <v>349047146400</v>
      </c>
    </row>
    <row r="4202" spans="1:3">
      <c r="A4202" s="4">
        <v>40843.898090277777</v>
      </c>
      <c r="B4202" s="2">
        <v>4.391629</v>
      </c>
      <c r="C4202" s="7">
        <f>B4202*$E$3</f>
        <v>297752446200</v>
      </c>
    </row>
    <row r="4203" spans="1:3">
      <c r="A4203" s="4">
        <v>40843.898252314815</v>
      </c>
      <c r="B4203" s="2">
        <v>4.769908</v>
      </c>
      <c r="C4203" s="7">
        <f>B4203*$E$3</f>
        <v>323399762400</v>
      </c>
    </row>
    <row r="4204" spans="1:3">
      <c r="A4204" s="4">
        <v>40843.898622685185</v>
      </c>
      <c r="B4204" s="2">
        <v>4.289593</v>
      </c>
      <c r="C4204" s="7">
        <f>B4204*$E$3</f>
        <v>290834405400</v>
      </c>
    </row>
    <row r="4205" spans="1:3">
      <c r="A4205" s="4">
        <v>40843.898773148147</v>
      </c>
      <c r="B4205" s="2">
        <v>5.1730739999999997</v>
      </c>
      <c r="C4205" s="7">
        <f>B4205*$E$3</f>
        <v>350734417200</v>
      </c>
    </row>
    <row r="4206" spans="1:3">
      <c r="A4206" s="4">
        <v>40843.899155092593</v>
      </c>
      <c r="B4206" s="2">
        <v>4.3816740000000003</v>
      </c>
      <c r="C4206" s="7">
        <f>B4206*$E$3</f>
        <v>297077497200</v>
      </c>
    </row>
    <row r="4207" spans="1:3">
      <c r="A4207" s="4">
        <v>40843.899305555555</v>
      </c>
      <c r="B4207" s="2">
        <v>4.886876</v>
      </c>
      <c r="C4207" s="7">
        <f>B4207*$E$3</f>
        <v>331330192800</v>
      </c>
    </row>
    <row r="4208" spans="1:3">
      <c r="A4208" s="4">
        <v>40843.899675925924</v>
      </c>
      <c r="B4208" s="2">
        <v>4.5036189999999996</v>
      </c>
      <c r="C4208" s="7">
        <f>B4208*$E$3</f>
        <v>305345368200</v>
      </c>
    </row>
    <row r="4209" spans="1:3">
      <c r="A4209" s="4">
        <v>40843.899826388886</v>
      </c>
      <c r="B4209" s="2">
        <v>4.8570120000000001</v>
      </c>
      <c r="C4209" s="7">
        <f>B4209*$E$3</f>
        <v>329305413600</v>
      </c>
    </row>
    <row r="4210" spans="1:3">
      <c r="A4210" s="4">
        <v>40843.900208333333</v>
      </c>
      <c r="B4210" s="2">
        <v>4.3343889999999998</v>
      </c>
      <c r="C4210" s="7">
        <f>B4210*$E$3</f>
        <v>293871574200</v>
      </c>
    </row>
    <row r="4211" spans="1:3">
      <c r="A4211" s="4">
        <v>40843.900358796294</v>
      </c>
      <c r="B4211" s="2">
        <v>5.2825759999999997</v>
      </c>
      <c r="C4211" s="7">
        <f>B4211*$E$3</f>
        <v>358158652800</v>
      </c>
    </row>
    <row r="4212" spans="1:3">
      <c r="A4212" s="4">
        <v>40843.900729166664</v>
      </c>
      <c r="B4212" s="2">
        <v>4.5160629999999999</v>
      </c>
      <c r="C4212" s="7">
        <f>B4212*$E$3</f>
        <v>306189071400</v>
      </c>
    </row>
    <row r="4213" spans="1:3">
      <c r="A4213" s="4">
        <v>40843.900891203702</v>
      </c>
      <c r="B4213" s="2">
        <v>5.2975079999999997</v>
      </c>
      <c r="C4213" s="7">
        <f>B4213*$E$3</f>
        <v>359171042400</v>
      </c>
    </row>
    <row r="4214" spans="1:3">
      <c r="A4214" s="4">
        <v>40843.901261574072</v>
      </c>
      <c r="B4214" s="2">
        <v>4.2597290000000001</v>
      </c>
      <c r="C4214" s="7">
        <f>B4214*$E$3</f>
        <v>288809626200</v>
      </c>
    </row>
    <row r="4215" spans="1:3">
      <c r="A4215" s="4">
        <v>40843.901412037034</v>
      </c>
      <c r="B4215" s="2">
        <v>5.090948</v>
      </c>
      <c r="C4215" s="7">
        <f>B4215*$E$3</f>
        <v>345166274400</v>
      </c>
    </row>
    <row r="4216" spans="1:3">
      <c r="A4216" s="4">
        <v>40843.90179398148</v>
      </c>
      <c r="B4216" s="2">
        <v>4.4662889999999997</v>
      </c>
      <c r="C4216" s="7">
        <f>B4216*$E$3</f>
        <v>302814394200</v>
      </c>
    </row>
    <row r="4217" spans="1:3">
      <c r="A4217" s="4">
        <v>40843.901944444442</v>
      </c>
      <c r="B4217" s="2">
        <v>5.0585950000000004</v>
      </c>
      <c r="C4217" s="7">
        <f>B4217*$E$3</f>
        <v>342972741000</v>
      </c>
    </row>
    <row r="4218" spans="1:3">
      <c r="A4218" s="4">
        <v>40843.902314814812</v>
      </c>
      <c r="B4218" s="2">
        <v>4.3393660000000001</v>
      </c>
      <c r="C4218" s="7">
        <f>B4218*$E$3</f>
        <v>294209014800</v>
      </c>
    </row>
    <row r="4219" spans="1:3">
      <c r="A4219" s="4">
        <v>40843.902465277781</v>
      </c>
      <c r="B4219" s="2">
        <v>5.1332550000000001</v>
      </c>
      <c r="C4219" s="7">
        <f>B4219*$E$3</f>
        <v>348034689000</v>
      </c>
    </row>
    <row r="4220" spans="1:3">
      <c r="A4220" s="4">
        <v>40843.90284722222</v>
      </c>
      <c r="B4220" s="2">
        <v>4.4588229999999998</v>
      </c>
      <c r="C4220" s="7">
        <f>B4220*$E$3</f>
        <v>302308199400</v>
      </c>
    </row>
    <row r="4221" spans="1:3">
      <c r="A4221" s="4">
        <v>40843.902997685182</v>
      </c>
      <c r="B4221" s="2">
        <v>5.192984</v>
      </c>
      <c r="C4221" s="7">
        <f>B4221*$E$3</f>
        <v>352084315200</v>
      </c>
    </row>
    <row r="4222" spans="1:3">
      <c r="A4222" s="4">
        <v>40843.903368055559</v>
      </c>
      <c r="B4222" s="2">
        <v>4.5135740000000002</v>
      </c>
      <c r="C4222" s="7">
        <f>B4222*$E$3</f>
        <v>306020317200</v>
      </c>
    </row>
    <row r="4223" spans="1:3">
      <c r="A4223" s="4">
        <v>40843.90353009259</v>
      </c>
      <c r="B4223" s="2">
        <v>5.1282779999999999</v>
      </c>
      <c r="C4223" s="7">
        <f>B4223*$E$3</f>
        <v>347697248400</v>
      </c>
    </row>
    <row r="4224" spans="1:3">
      <c r="A4224" s="4">
        <v>40843.903900462959</v>
      </c>
      <c r="B4224" s="2">
        <v>4.3642539999999999</v>
      </c>
      <c r="C4224" s="7">
        <f>B4224*$E$3</f>
        <v>295896421200</v>
      </c>
    </row>
    <row r="4225" spans="1:3">
      <c r="A4225" s="4">
        <v>40843.904050925928</v>
      </c>
      <c r="B4225" s="2">
        <v>5.098414</v>
      </c>
      <c r="C4225" s="7">
        <f>B4225*$E$3</f>
        <v>345672469200</v>
      </c>
    </row>
    <row r="4226" spans="1:3">
      <c r="A4226" s="4">
        <v>40843.904432870368</v>
      </c>
      <c r="B4226" s="2">
        <v>4.5185510000000004</v>
      </c>
      <c r="C4226" s="7">
        <f>B4226*$E$3</f>
        <v>306357757800</v>
      </c>
    </row>
    <row r="4227" spans="1:3">
      <c r="A4227" s="4">
        <v>40843.904583333337</v>
      </c>
      <c r="B4227" s="2">
        <v>5.0137989999999997</v>
      </c>
      <c r="C4227" s="7">
        <f>B4227*$E$3</f>
        <v>339935572200</v>
      </c>
    </row>
    <row r="4228" spans="1:3">
      <c r="A4228" s="4">
        <v>40843.904953703706</v>
      </c>
      <c r="B4228" s="2">
        <v>4.6330309999999999</v>
      </c>
      <c r="C4228" s="7">
        <f>B4228*$E$3</f>
        <v>314119501800</v>
      </c>
    </row>
    <row r="4229" spans="1:3">
      <c r="A4229" s="4">
        <v>40843.905104166668</v>
      </c>
      <c r="B4229" s="2">
        <v>5.20045</v>
      </c>
      <c r="C4229" s="7">
        <f>B4229*$E$3</f>
        <v>352590510000</v>
      </c>
    </row>
    <row r="4230" spans="1:3">
      <c r="A4230" s="4">
        <v>40843.905486111114</v>
      </c>
      <c r="B4230" s="2">
        <v>4.5683249999999997</v>
      </c>
      <c r="C4230" s="7">
        <f>B4230*$E$3</f>
        <v>309732435000</v>
      </c>
    </row>
    <row r="4231" spans="1:3">
      <c r="A4231" s="4">
        <v>40843.905636574076</v>
      </c>
      <c r="B4231" s="2">
        <v>5.0884590000000003</v>
      </c>
      <c r="C4231" s="7">
        <f>B4231*$E$3</f>
        <v>344997520200</v>
      </c>
    </row>
    <row r="4232" spans="1:3">
      <c r="A4232" s="4">
        <v>40843.906006944446</v>
      </c>
      <c r="B4232" s="2">
        <v>4.5608589999999998</v>
      </c>
      <c r="C4232" s="7">
        <f>B4232*$E$3</f>
        <v>309226240200</v>
      </c>
    </row>
    <row r="4233" spans="1:3">
      <c r="A4233" s="4">
        <v>40843.906168981484</v>
      </c>
      <c r="B4233" s="2">
        <v>4.9714910000000003</v>
      </c>
      <c r="C4233" s="7">
        <f>B4233*$E$3</f>
        <v>337067089800</v>
      </c>
    </row>
    <row r="4234" spans="1:3">
      <c r="A4234" s="4">
        <v>40843.906539351854</v>
      </c>
      <c r="B4234" s="2">
        <v>4.1552040000000003</v>
      </c>
      <c r="C4234" s="7">
        <f>B4234*$E$3</f>
        <v>281722831200</v>
      </c>
    </row>
    <row r="4235" spans="1:3">
      <c r="A4235" s="4">
        <v>40843.906689814816</v>
      </c>
      <c r="B4235" s="2">
        <v>5.0859699999999997</v>
      </c>
      <c r="C4235" s="7">
        <f>B4235*$E$3</f>
        <v>344828766000</v>
      </c>
    </row>
    <row r="4236" spans="1:3">
      <c r="A4236" s="4">
        <v>40843.907071759262</v>
      </c>
      <c r="B4236" s="2">
        <v>4.4662889999999997</v>
      </c>
      <c r="C4236" s="7">
        <f>B4236*$E$3</f>
        <v>302814394200</v>
      </c>
    </row>
    <row r="4237" spans="1:3">
      <c r="A4237" s="4">
        <v>40843.907222222224</v>
      </c>
      <c r="B4237" s="2">
        <v>5.2452459999999999</v>
      </c>
      <c r="C4237" s="7">
        <f>B4237*$E$3</f>
        <v>355627678800</v>
      </c>
    </row>
    <row r="4238" spans="1:3">
      <c r="A4238" s="4">
        <v>40843.907592592594</v>
      </c>
      <c r="B4238" s="2">
        <v>4.4737549999999997</v>
      </c>
      <c r="C4238" s="7">
        <f>B4238*$E$3</f>
        <v>303320589000</v>
      </c>
    </row>
    <row r="4239" spans="1:3">
      <c r="A4239" s="4">
        <v>40843.907743055555</v>
      </c>
      <c r="B4239" s="2">
        <v>5.0710379999999997</v>
      </c>
      <c r="C4239" s="7">
        <f>B4239*$E$3</f>
        <v>343816376400</v>
      </c>
    </row>
    <row r="4240" spans="1:3">
      <c r="A4240" s="4">
        <v>40843.908125000002</v>
      </c>
      <c r="B4240" s="2">
        <v>4.2995479999999997</v>
      </c>
      <c r="C4240" s="7">
        <f>B4240*$E$3</f>
        <v>291509354400</v>
      </c>
    </row>
    <row r="4241" spans="1:3">
      <c r="A4241" s="4">
        <v>40843.908275462964</v>
      </c>
      <c r="B4241" s="2">
        <v>5.003844</v>
      </c>
      <c r="C4241" s="7">
        <f>B4241*$E$3</f>
        <v>339260623200</v>
      </c>
    </row>
    <row r="4242" spans="1:3">
      <c r="A4242" s="4">
        <v>40843.908645833333</v>
      </c>
      <c r="B4242" s="2">
        <v>4.3269229999999999</v>
      </c>
      <c r="C4242" s="7">
        <f>B4242*$E$3</f>
        <v>293365379400</v>
      </c>
    </row>
    <row r="4243" spans="1:3">
      <c r="A4243" s="4">
        <v>40843.908807870372</v>
      </c>
      <c r="B4243" s="2">
        <v>4.894342</v>
      </c>
      <c r="C4243" s="7">
        <f>B4243*$E$3</f>
        <v>331836387600</v>
      </c>
    </row>
    <row r="4244" spans="1:3">
      <c r="A4244" s="4">
        <v>40843.909178240741</v>
      </c>
      <c r="B4244" s="2">
        <v>4.4613120000000004</v>
      </c>
      <c r="C4244" s="7">
        <f>B4244*$E$3</f>
        <v>302476953600</v>
      </c>
    </row>
    <row r="4245" spans="1:3">
      <c r="A4245" s="4">
        <v>40843.909328703703</v>
      </c>
      <c r="B4245" s="2">
        <v>5.1108570000000002</v>
      </c>
      <c r="C4245" s="7">
        <f>B4245*$E$3</f>
        <v>346516104600</v>
      </c>
    </row>
    <row r="4246" spans="1:3">
      <c r="A4246" s="4">
        <v>40843.909710648149</v>
      </c>
      <c r="B4246" s="2">
        <v>4.6280530000000004</v>
      </c>
      <c r="C4246" s="7">
        <f>B4246*$E$3</f>
        <v>313781993400</v>
      </c>
    </row>
    <row r="4247" spans="1:3">
      <c r="A4247" s="4">
        <v>40843.909861111111</v>
      </c>
      <c r="B4247" s="2">
        <v>5.0511290000000004</v>
      </c>
      <c r="C4247" s="7">
        <f>B4247*$E$3</f>
        <v>342466546200</v>
      </c>
    </row>
    <row r="4248" spans="1:3">
      <c r="A4248" s="4">
        <v>40843.910231481481</v>
      </c>
      <c r="B4248" s="2">
        <v>4.4986420000000003</v>
      </c>
      <c r="C4248" s="7">
        <f>B4248*$E$3</f>
        <v>305007927600</v>
      </c>
    </row>
    <row r="4249" spans="1:3">
      <c r="A4249" s="4">
        <v>40843.910381944443</v>
      </c>
      <c r="B4249" s="2">
        <v>5.1009029999999997</v>
      </c>
      <c r="C4249" s="7">
        <f>B4249*$E$3</f>
        <v>345841223400</v>
      </c>
    </row>
    <row r="4250" spans="1:3">
      <c r="A4250" s="4">
        <v>40843.910763888889</v>
      </c>
      <c r="B4250" s="2">
        <v>4.4314479999999996</v>
      </c>
      <c r="C4250" s="7">
        <f>B4250*$E$3</f>
        <v>300452174400</v>
      </c>
    </row>
    <row r="4251" spans="1:3">
      <c r="A4251" s="4">
        <v>40843.910914351851</v>
      </c>
      <c r="B4251" s="2">
        <v>5.1805409999999998</v>
      </c>
      <c r="C4251" s="7">
        <f>B4251*$E$3</f>
        <v>351240679800</v>
      </c>
    </row>
    <row r="4252" spans="1:3">
      <c r="A4252" s="4">
        <v>40843.91128472222</v>
      </c>
      <c r="B4252" s="2">
        <v>4.5757909999999997</v>
      </c>
      <c r="C4252" s="7">
        <f>B4252*$E$3</f>
        <v>310238629800</v>
      </c>
    </row>
    <row r="4253" spans="1:3">
      <c r="A4253" s="4">
        <v>40843.911446759259</v>
      </c>
      <c r="B4253" s="2">
        <v>5.0834820000000001</v>
      </c>
      <c r="C4253" s="7">
        <f>B4253*$E$3</f>
        <v>344660079600</v>
      </c>
    </row>
    <row r="4254" spans="1:3">
      <c r="A4254" s="4">
        <v>40843.911817129629</v>
      </c>
      <c r="B4254" s="2">
        <v>4.3443440000000004</v>
      </c>
      <c r="C4254" s="7">
        <f>B4254*$E$3</f>
        <v>294546523200</v>
      </c>
    </row>
    <row r="4255" spans="1:3">
      <c r="A4255" s="4">
        <v>40843.91196759259</v>
      </c>
      <c r="B4255" s="2">
        <v>5.0785049999999998</v>
      </c>
      <c r="C4255" s="7">
        <f>B4255*$E$3</f>
        <v>344322639000</v>
      </c>
    </row>
    <row r="4256" spans="1:3">
      <c r="A4256" s="4">
        <v>40843.912349537037</v>
      </c>
      <c r="B4256" s="2">
        <v>4.5185510000000004</v>
      </c>
      <c r="C4256" s="7">
        <f>B4256*$E$3</f>
        <v>306357757800</v>
      </c>
    </row>
    <row r="4257" spans="1:3">
      <c r="A4257" s="4">
        <v>40843.912499999999</v>
      </c>
      <c r="B4257" s="2">
        <v>5.2278250000000002</v>
      </c>
      <c r="C4257" s="7">
        <f>B4257*$E$3</f>
        <v>354446535000</v>
      </c>
    </row>
    <row r="4258" spans="1:3">
      <c r="A4258" s="4">
        <v>40843.912870370368</v>
      </c>
      <c r="B4258" s="2">
        <v>4.4090499999999997</v>
      </c>
      <c r="C4258" s="7">
        <f>B4258*$E$3</f>
        <v>298933590000</v>
      </c>
    </row>
    <row r="4259" spans="1:3">
      <c r="A4259" s="4">
        <v>40843.913032407407</v>
      </c>
      <c r="B4259" s="2">
        <v>4.9441160000000002</v>
      </c>
      <c r="C4259" s="7">
        <f>B4259*$E$3</f>
        <v>335211064800</v>
      </c>
    </row>
    <row r="4260" spans="1:3">
      <c r="A4260" s="4">
        <v>40843.913402777776</v>
      </c>
      <c r="B4260" s="2">
        <v>4.4389139999999996</v>
      </c>
      <c r="C4260" s="7">
        <f>B4260*$E$3</f>
        <v>300958369200</v>
      </c>
    </row>
    <row r="4261" spans="1:3">
      <c r="A4261" s="4">
        <v>40843.913553240738</v>
      </c>
      <c r="B4261" s="2">
        <v>4.8470570000000004</v>
      </c>
      <c r="C4261" s="7">
        <f>B4261*$E$3</f>
        <v>328630464600</v>
      </c>
    </row>
    <row r="4262" spans="1:3">
      <c r="A4262" s="4">
        <v>40843.913935185185</v>
      </c>
      <c r="B4262" s="2">
        <v>4.4812209999999997</v>
      </c>
      <c r="C4262" s="7">
        <f>B4262*$E$3</f>
        <v>303826783800</v>
      </c>
    </row>
    <row r="4263" spans="1:3">
      <c r="A4263" s="4">
        <v>40843.914085648146</v>
      </c>
      <c r="B4263" s="2">
        <v>4.9117629999999997</v>
      </c>
      <c r="C4263" s="7">
        <f>B4263*$E$3</f>
        <v>333017531400</v>
      </c>
    </row>
    <row r="4264" spans="1:3">
      <c r="A4264" s="4">
        <v>40843.914456018516</v>
      </c>
      <c r="B4264" s="2">
        <v>4.361764</v>
      </c>
      <c r="C4264" s="7">
        <f>B4264*$E$3</f>
        <v>295727599200</v>
      </c>
    </row>
    <row r="4265" spans="1:3">
      <c r="A4265" s="4">
        <v>40843.914606481485</v>
      </c>
      <c r="B4265" s="2">
        <v>5.1855180000000001</v>
      </c>
      <c r="C4265" s="7">
        <f>B4265*$E$3</f>
        <v>351578120400</v>
      </c>
    </row>
    <row r="4266" spans="1:3">
      <c r="A4266" s="4">
        <v>40843.914988425924</v>
      </c>
      <c r="B4266" s="2">
        <v>4.1402720000000004</v>
      </c>
      <c r="C4266" s="7">
        <f>B4266*$E$3</f>
        <v>280710441600</v>
      </c>
    </row>
    <row r="4267" spans="1:3">
      <c r="A4267" s="4">
        <v>40843.915138888886</v>
      </c>
      <c r="B4267" s="2">
        <v>5.0959250000000003</v>
      </c>
      <c r="C4267" s="7">
        <f>B4267*$E$3</f>
        <v>345503715000</v>
      </c>
    </row>
    <row r="4268" spans="1:3">
      <c r="A4268" s="4">
        <v>40843.915509259263</v>
      </c>
      <c r="B4268" s="2">
        <v>4.4414020000000001</v>
      </c>
      <c r="C4268" s="7">
        <f>B4268*$E$3</f>
        <v>301127055600</v>
      </c>
    </row>
    <row r="4269" spans="1:3">
      <c r="A4269" s="4">
        <v>40843.915671296294</v>
      </c>
      <c r="B4269" s="2">
        <v>5.1332550000000001</v>
      </c>
      <c r="C4269" s="7">
        <f>B4269*$E$3</f>
        <v>348034689000</v>
      </c>
    </row>
    <row r="4270" spans="1:3">
      <c r="A4270" s="4">
        <v>40843.916041666664</v>
      </c>
      <c r="B4270" s="2">
        <v>4.3692310000000001</v>
      </c>
      <c r="C4270" s="7">
        <f>B4270*$E$3</f>
        <v>296233861800</v>
      </c>
    </row>
    <row r="4271" spans="1:3">
      <c r="A4271" s="4">
        <v>40843.916192129633</v>
      </c>
      <c r="B4271" s="2">
        <v>5.1257890000000002</v>
      </c>
      <c r="C4271" s="7">
        <f>B4271*$E$3</f>
        <v>347528494200</v>
      </c>
    </row>
    <row r="4272" spans="1:3">
      <c r="A4272" s="4">
        <v>40843.916574074072</v>
      </c>
      <c r="B4272" s="2">
        <v>4.4662889999999997</v>
      </c>
      <c r="C4272" s="7">
        <f>B4272*$E$3</f>
        <v>302814394200</v>
      </c>
    </row>
    <row r="4273" spans="1:3">
      <c r="A4273" s="4">
        <v>40843.916724537034</v>
      </c>
      <c r="B4273" s="2">
        <v>5.1805409999999998</v>
      </c>
      <c r="C4273" s="7">
        <f>B4273*$E$3</f>
        <v>351240679800</v>
      </c>
    </row>
    <row r="4274" spans="1:3">
      <c r="A4274" s="4">
        <v>40843.917094907411</v>
      </c>
      <c r="B4274" s="2">
        <v>4.5807690000000001</v>
      </c>
      <c r="C4274" s="7">
        <f>B4274*$E$3</f>
        <v>310576138200</v>
      </c>
    </row>
    <row r="4275" spans="1:3">
      <c r="A4275" s="4">
        <v>40843.917245370372</v>
      </c>
      <c r="B4275" s="2">
        <v>5.1705860000000001</v>
      </c>
      <c r="C4275" s="7">
        <f>B4275*$E$3</f>
        <v>350565730800</v>
      </c>
    </row>
    <row r="4276" spans="1:3">
      <c r="A4276" s="4">
        <v>40843.917627314811</v>
      </c>
      <c r="B4276" s="2">
        <v>4.399095</v>
      </c>
      <c r="C4276" s="7">
        <f>B4276*$E$3</f>
        <v>298258641000</v>
      </c>
    </row>
    <row r="4277" spans="1:3">
      <c r="A4277" s="4">
        <v>40843.91777777778</v>
      </c>
      <c r="B4277" s="2">
        <v>5.1954719999999996</v>
      </c>
      <c r="C4277" s="7">
        <f>B4277*$E$3</f>
        <v>352253001600</v>
      </c>
    </row>
    <row r="4278" spans="1:3">
      <c r="A4278" s="4">
        <v>40843.91814814815</v>
      </c>
      <c r="B4278" s="2">
        <v>4.3642539999999999</v>
      </c>
      <c r="C4278" s="7">
        <f>B4278*$E$3</f>
        <v>295896421200</v>
      </c>
    </row>
    <row r="4279" spans="1:3">
      <c r="A4279" s="4">
        <v>40843.918310185189</v>
      </c>
      <c r="B4279" s="2">
        <v>4.9515820000000001</v>
      </c>
      <c r="C4279" s="7">
        <f>B4279*$E$3</f>
        <v>335717259600</v>
      </c>
    </row>
    <row r="4280" spans="1:3">
      <c r="A4280" s="4">
        <v>40843.918680555558</v>
      </c>
      <c r="B4280" s="2">
        <v>4.2771499999999998</v>
      </c>
      <c r="C4280" s="7">
        <f>B4280*$E$3</f>
        <v>289990770000</v>
      </c>
    </row>
    <row r="4281" spans="1:3">
      <c r="A4281" s="4">
        <v>40843.91883101852</v>
      </c>
      <c r="B4281" s="2">
        <v>5.1158349999999997</v>
      </c>
      <c r="C4281" s="7">
        <f>B4281*$E$3</f>
        <v>346853613000</v>
      </c>
    </row>
    <row r="4282" spans="1:3">
      <c r="A4282" s="4">
        <v>40843.919212962966</v>
      </c>
      <c r="B4282" s="2">
        <v>4.5061080000000002</v>
      </c>
      <c r="C4282" s="7">
        <f>B4282*$E$3</f>
        <v>305514122400</v>
      </c>
    </row>
    <row r="4283" spans="1:3">
      <c r="A4283" s="4">
        <v>40843.919363425928</v>
      </c>
      <c r="B4283" s="2">
        <v>5.1332550000000001</v>
      </c>
      <c r="C4283" s="7">
        <f>B4283*$E$3</f>
        <v>348034689000</v>
      </c>
    </row>
    <row r="4284" spans="1:3">
      <c r="A4284" s="4">
        <v>40843.919733796298</v>
      </c>
      <c r="B4284" s="2">
        <v>4.5160629999999999</v>
      </c>
      <c r="C4284" s="7">
        <f>B4284*$E$3</f>
        <v>306189071400</v>
      </c>
    </row>
    <row r="4285" spans="1:3">
      <c r="A4285" s="4">
        <v>40843.91988425926</v>
      </c>
      <c r="B4285" s="2">
        <v>5.0461520000000002</v>
      </c>
      <c r="C4285" s="7">
        <f>B4285*$E$3</f>
        <v>342129105600</v>
      </c>
    </row>
    <row r="4286" spans="1:3">
      <c r="A4286" s="4">
        <v>40843.920266203706</v>
      </c>
      <c r="B4286" s="2">
        <v>4.2945700000000002</v>
      </c>
      <c r="C4286" s="7">
        <f>B4286*$E$3</f>
        <v>291171846000</v>
      </c>
    </row>
    <row r="4287" spans="1:3">
      <c r="A4287" s="4">
        <v>40843.920416666668</v>
      </c>
      <c r="B4287" s="2">
        <v>5.155653</v>
      </c>
      <c r="C4287" s="7">
        <f>B4287*$E$3</f>
        <v>349553273400</v>
      </c>
    </row>
    <row r="4288" spans="1:3">
      <c r="A4288" s="4">
        <v>40843.920787037037</v>
      </c>
      <c r="B4288" s="2">
        <v>4.3642539999999999</v>
      </c>
      <c r="C4288" s="7">
        <f>B4288*$E$3</f>
        <v>295896421200</v>
      </c>
    </row>
    <row r="4289" spans="1:3">
      <c r="A4289" s="4">
        <v>40843.920949074076</v>
      </c>
      <c r="B4289" s="2">
        <v>5.280087</v>
      </c>
      <c r="C4289" s="7">
        <f>B4289*$E$3</f>
        <v>357989898600</v>
      </c>
    </row>
    <row r="4290" spans="1:3">
      <c r="A4290" s="4">
        <v>40843.921319444446</v>
      </c>
      <c r="B4290" s="2">
        <v>4.4289589999999999</v>
      </c>
      <c r="C4290" s="7">
        <f>B4290*$E$3</f>
        <v>300283420200</v>
      </c>
    </row>
    <row r="4291" spans="1:3">
      <c r="A4291" s="4">
        <v>40843.921469907407</v>
      </c>
      <c r="B4291" s="2">
        <v>5.1133459999999999</v>
      </c>
      <c r="C4291" s="7">
        <f>B4291*$E$3</f>
        <v>346684858800</v>
      </c>
    </row>
    <row r="4292" spans="1:3">
      <c r="A4292" s="4">
        <v>40843.921851851854</v>
      </c>
      <c r="B4292" s="2">
        <v>4.4040720000000002</v>
      </c>
      <c r="C4292" s="7">
        <f>B4292*$E$3</f>
        <v>298596081600</v>
      </c>
    </row>
    <row r="4293" spans="1:3">
      <c r="A4293" s="4">
        <v>40843.922002314815</v>
      </c>
      <c r="B4293" s="2">
        <v>5.1456989999999996</v>
      </c>
      <c r="C4293" s="7">
        <f>B4293*$E$3</f>
        <v>348878392200</v>
      </c>
    </row>
    <row r="4294" spans="1:3">
      <c r="A4294" s="4">
        <v>40843.922372685185</v>
      </c>
      <c r="B4294" s="2">
        <v>4.4314479999999996</v>
      </c>
      <c r="C4294" s="7">
        <f>B4294*$E$3</f>
        <v>300452174400</v>
      </c>
    </row>
    <row r="4295" spans="1:3">
      <c r="A4295" s="4">
        <v>40843.922523148147</v>
      </c>
      <c r="B4295" s="2">
        <v>4.9914009999999998</v>
      </c>
      <c r="C4295" s="7">
        <f>B4295*$E$3</f>
        <v>338416987800</v>
      </c>
    </row>
    <row r="4296" spans="1:3">
      <c r="A4296" s="4">
        <v>40843.922905092593</v>
      </c>
      <c r="B4296" s="2">
        <v>4.4563350000000002</v>
      </c>
      <c r="C4296" s="7">
        <f>B4296*$E$3</f>
        <v>302139513000</v>
      </c>
    </row>
    <row r="4297" spans="1:3">
      <c r="A4297" s="4">
        <v>40843.923055555555</v>
      </c>
      <c r="B4297" s="2">
        <v>5.0934369999999998</v>
      </c>
      <c r="C4297" s="7">
        <f>B4297*$E$3</f>
        <v>345335028600</v>
      </c>
    </row>
    <row r="4298" spans="1:3">
      <c r="A4298" s="4">
        <v>40843.923587962963</v>
      </c>
      <c r="B4298" s="2">
        <v>5.3547479999999998</v>
      </c>
      <c r="C4298" s="7">
        <f>B4298*$E$3</f>
        <v>363051914400</v>
      </c>
    </row>
    <row r="4299" spans="1:3">
      <c r="A4299" s="4">
        <v>40843.923726851855</v>
      </c>
      <c r="B4299" s="2">
        <v>5.0635719999999997</v>
      </c>
      <c r="C4299" s="7">
        <f>B4299*$E$3</f>
        <v>343310181600</v>
      </c>
    </row>
    <row r="4300" spans="1:3">
      <c r="A4300" s="4">
        <v>40843.924108796295</v>
      </c>
      <c r="B4300" s="2">
        <v>5.2950200000000001</v>
      </c>
      <c r="C4300" s="7">
        <f>B4300*$E$3</f>
        <v>359002356000</v>
      </c>
    </row>
    <row r="4301" spans="1:3">
      <c r="A4301" s="4">
        <v>40843.924247685187</v>
      </c>
      <c r="B4301" s="2">
        <v>4.9515820000000001</v>
      </c>
      <c r="C4301" s="7">
        <f>B4301*$E$3</f>
        <v>335717259600</v>
      </c>
    </row>
    <row r="4302" spans="1:3">
      <c r="A4302" s="4">
        <v>40843.924641203703</v>
      </c>
      <c r="B4302" s="2">
        <v>4.9341609999999996</v>
      </c>
      <c r="C4302" s="7">
        <f>B4302*$E$3</f>
        <v>334536115800</v>
      </c>
    </row>
    <row r="4303" spans="1:3">
      <c r="A4303" s="4">
        <v>40843.924780092595</v>
      </c>
      <c r="B4303" s="2">
        <v>4.0457020000000004</v>
      </c>
      <c r="C4303" s="7">
        <f>B4303*$E$3</f>
        <v>274298595600.00003</v>
      </c>
    </row>
    <row r="4304" spans="1:3">
      <c r="A4304" s="4">
        <v>40843.925162037034</v>
      </c>
      <c r="B4304" s="2">
        <v>4.9117629999999997</v>
      </c>
      <c r="C4304" s="7">
        <f>B4304*$E$3</f>
        <v>333017531400</v>
      </c>
    </row>
    <row r="4305" spans="1:3">
      <c r="A4305" s="4">
        <v>40843.925300925926</v>
      </c>
      <c r="B4305" s="2">
        <v>4.2796380000000003</v>
      </c>
      <c r="C4305" s="7">
        <f>B4305*$E$3</f>
        <v>290159456400</v>
      </c>
    </row>
    <row r="4306" spans="1:3">
      <c r="A4306" s="4">
        <v>40843.925694444442</v>
      </c>
      <c r="B4306" s="2">
        <v>4.8719440000000001</v>
      </c>
      <c r="C4306" s="7">
        <f>B4306*$E$3</f>
        <v>330317803200</v>
      </c>
    </row>
    <row r="4307" spans="1:3">
      <c r="A4307" s="4">
        <v>40843.925833333335</v>
      </c>
      <c r="B4307" s="2">
        <v>4.9714910000000003</v>
      </c>
      <c r="C4307" s="7">
        <f>B4307*$E$3</f>
        <v>337067089800</v>
      </c>
    </row>
    <row r="4308" spans="1:3">
      <c r="A4308" s="4">
        <v>40843.926226851851</v>
      </c>
      <c r="B4308" s="2">
        <v>5.0113099999999999</v>
      </c>
      <c r="C4308" s="7">
        <f>B4308*$E$3</f>
        <v>339766818000</v>
      </c>
    </row>
    <row r="4309" spans="1:3">
      <c r="A4309" s="4">
        <v>40843.926365740743</v>
      </c>
      <c r="B4309" s="2">
        <v>4.4837100000000003</v>
      </c>
      <c r="C4309" s="7">
        <f>B4309*$E$3</f>
        <v>303995538000</v>
      </c>
    </row>
    <row r="4310" spans="1:3">
      <c r="A4310" s="4">
        <v>40843.926747685182</v>
      </c>
      <c r="B4310" s="2">
        <v>4.7450210000000004</v>
      </c>
      <c r="C4310" s="7">
        <f>B4310*$E$3</f>
        <v>321712423800</v>
      </c>
    </row>
    <row r="4311" spans="1:3">
      <c r="A4311" s="4">
        <v>40843.926886574074</v>
      </c>
      <c r="B4311" s="2">
        <v>4.4737549999999997</v>
      </c>
      <c r="C4311" s="7">
        <f>B4311*$E$3</f>
        <v>303320589000</v>
      </c>
    </row>
    <row r="4312" spans="1:3">
      <c r="A4312" s="4">
        <v>40843.92728009259</v>
      </c>
      <c r="B4312" s="2">
        <v>4.7823510000000002</v>
      </c>
      <c r="C4312" s="7">
        <f>B4312*$E$3</f>
        <v>324243397800</v>
      </c>
    </row>
    <row r="4313" spans="1:3">
      <c r="A4313" s="4">
        <v>40843.927418981482</v>
      </c>
      <c r="B4313" s="2">
        <v>4.3194569999999999</v>
      </c>
      <c r="C4313" s="7">
        <f>B4313*$E$3</f>
        <v>292859184600</v>
      </c>
    </row>
    <row r="4314" spans="1:3">
      <c r="A4314" s="4">
        <v>40843.927800925929</v>
      </c>
      <c r="B4314" s="2">
        <v>4.9441160000000002</v>
      </c>
      <c r="C4314" s="7">
        <f>B4314*$E$3</f>
        <v>335211064800</v>
      </c>
    </row>
    <row r="4315" spans="1:3">
      <c r="A4315" s="4">
        <v>40843.927939814814</v>
      </c>
      <c r="B4315" s="2">
        <v>4.5509040000000001</v>
      </c>
      <c r="C4315" s="7">
        <f>B4315*$E$3</f>
        <v>308551291200</v>
      </c>
    </row>
    <row r="4316" spans="1:3">
      <c r="A4316" s="4">
        <v>40843.928333333337</v>
      </c>
      <c r="B4316" s="2">
        <v>5.3024849999999999</v>
      </c>
      <c r="C4316" s="7">
        <f>B4316*$E$3</f>
        <v>359508483000</v>
      </c>
    </row>
    <row r="4317" spans="1:3">
      <c r="A4317" s="4">
        <v>40843.928472222222</v>
      </c>
      <c r="B4317" s="2">
        <v>4.7002249999999997</v>
      </c>
      <c r="C4317" s="7">
        <f>B4317*$E$3</f>
        <v>318675255000</v>
      </c>
    </row>
    <row r="4318" spans="1:3">
      <c r="A4318" s="4">
        <v>40843.928865740738</v>
      </c>
      <c r="B4318" s="2">
        <v>5.192984</v>
      </c>
      <c r="C4318" s="7">
        <f>B4318*$E$3</f>
        <v>352084315200</v>
      </c>
    </row>
    <row r="4319" spans="1:3">
      <c r="A4319" s="4">
        <v>40843.92900462963</v>
      </c>
      <c r="B4319" s="2">
        <v>4.8520349999999999</v>
      </c>
      <c r="C4319" s="7">
        <f>B4319*$E$3</f>
        <v>328967973000</v>
      </c>
    </row>
    <row r="4320" spans="1:3">
      <c r="A4320" s="4">
        <v>40843.929386574076</v>
      </c>
      <c r="B4320" s="2">
        <v>5.2999970000000003</v>
      </c>
      <c r="C4320" s="7">
        <f>B4320*$E$3</f>
        <v>359339796600</v>
      </c>
    </row>
    <row r="4321" spans="1:3">
      <c r="A4321" s="4">
        <v>40843.929525462961</v>
      </c>
      <c r="B4321" s="2">
        <v>5.3348380000000004</v>
      </c>
      <c r="C4321" s="7">
        <f>B4321*$E$3</f>
        <v>361702016400</v>
      </c>
    </row>
    <row r="4322" spans="1:3">
      <c r="A4322" s="4">
        <v>40843.929918981485</v>
      </c>
      <c r="B4322" s="2">
        <v>5.3447930000000001</v>
      </c>
      <c r="C4322" s="7">
        <f>B4322*$E$3</f>
        <v>362376965400</v>
      </c>
    </row>
    <row r="4323" spans="1:3">
      <c r="A4323" s="4">
        <v>40843.93005787037</v>
      </c>
      <c r="B4323" s="2">
        <v>4.8022609999999997</v>
      </c>
      <c r="C4323" s="7">
        <f>B4323*$E$3</f>
        <v>325593295800</v>
      </c>
    </row>
    <row r="4324" spans="1:3">
      <c r="A4324" s="4">
        <v>40843.930439814816</v>
      </c>
      <c r="B4324" s="2">
        <v>5.1282779999999999</v>
      </c>
      <c r="C4324" s="7">
        <f>B4324*$E$3</f>
        <v>347697248400</v>
      </c>
    </row>
    <row r="4325" spans="1:3">
      <c r="A4325" s="4">
        <v>40843.930578703701</v>
      </c>
      <c r="B4325" s="2">
        <v>4.4961529999999996</v>
      </c>
      <c r="C4325" s="7">
        <f>B4325*$E$3</f>
        <v>304839173400</v>
      </c>
    </row>
    <row r="4326" spans="1:3">
      <c r="A4326" s="4">
        <v>40843.930972222224</v>
      </c>
      <c r="B4326" s="2">
        <v>5.1506759999999998</v>
      </c>
      <c r="C4326" s="7">
        <f>B4326*$E$3</f>
        <v>349215832800</v>
      </c>
    </row>
    <row r="4327" spans="1:3">
      <c r="A4327" s="4">
        <v>40843.931111111109</v>
      </c>
      <c r="B4327" s="2">
        <v>4.573302</v>
      </c>
      <c r="C4327" s="7">
        <f>B4327*$E$3</f>
        <v>310069875600</v>
      </c>
    </row>
    <row r="4328" spans="1:3">
      <c r="A4328" s="4">
        <v>40843.931504629632</v>
      </c>
      <c r="B4328" s="2">
        <v>5.003844</v>
      </c>
      <c r="C4328" s="7">
        <f>B4328*$E$3</f>
        <v>339260623200</v>
      </c>
    </row>
    <row r="4329" spans="1:3">
      <c r="A4329" s="4">
        <v>40843.931643518517</v>
      </c>
      <c r="B4329" s="2">
        <v>4.4737549999999997</v>
      </c>
      <c r="C4329" s="7">
        <f>B4329*$E$3</f>
        <v>303320589000</v>
      </c>
    </row>
    <row r="4330" spans="1:3">
      <c r="A4330" s="4">
        <v>40843.932025462964</v>
      </c>
      <c r="B4330" s="2">
        <v>5.1680970000000004</v>
      </c>
      <c r="C4330" s="7">
        <f>B4330*$E$3</f>
        <v>350396976600</v>
      </c>
    </row>
    <row r="4331" spans="1:3">
      <c r="A4331" s="4">
        <v>40843.932164351849</v>
      </c>
      <c r="B4331" s="2">
        <v>4.3717189999999997</v>
      </c>
      <c r="C4331" s="7">
        <f>B4331*$E$3</f>
        <v>296402548200</v>
      </c>
    </row>
    <row r="4332" spans="1:3">
      <c r="A4332" s="4">
        <v>40843.932557870372</v>
      </c>
      <c r="B4332" s="2">
        <v>5.1481880000000002</v>
      </c>
      <c r="C4332" s="7">
        <f>B4332*$E$3</f>
        <v>349047146400</v>
      </c>
    </row>
    <row r="4333" spans="1:3">
      <c r="A4333" s="4">
        <v>40843.932696759257</v>
      </c>
      <c r="B4333" s="2">
        <v>4.6778269999999997</v>
      </c>
      <c r="C4333" s="7">
        <f>B4333*$E$3</f>
        <v>317156670600</v>
      </c>
    </row>
    <row r="4334" spans="1:3">
      <c r="A4334" s="4">
        <v>40843.933078703703</v>
      </c>
      <c r="B4334" s="2">
        <v>5.2576890000000001</v>
      </c>
      <c r="C4334" s="7">
        <f>B4334*$E$3</f>
        <v>356471314200</v>
      </c>
    </row>
    <row r="4335" spans="1:3">
      <c r="A4335" s="4">
        <v>40843.933217592596</v>
      </c>
      <c r="B4335" s="2">
        <v>5.0361969999999996</v>
      </c>
      <c r="C4335" s="7">
        <f>B4335*$E$3</f>
        <v>341454156600</v>
      </c>
    </row>
    <row r="4336" spans="1:3">
      <c r="A4336" s="4">
        <v>40843.933611111112</v>
      </c>
      <c r="B4336" s="2">
        <v>5.2477349999999996</v>
      </c>
      <c r="C4336" s="7">
        <f>B4336*$E$3</f>
        <v>355796433000</v>
      </c>
    </row>
    <row r="4337" spans="1:3">
      <c r="A4337" s="4">
        <v>40843.933749999997</v>
      </c>
      <c r="B4337" s="2">
        <v>4.4961529999999996</v>
      </c>
      <c r="C4337" s="7">
        <f>B4337*$E$3</f>
        <v>304839173400</v>
      </c>
    </row>
    <row r="4338" spans="1:3">
      <c r="A4338" s="4">
        <v>40843.93414351852</v>
      </c>
      <c r="B4338" s="2">
        <v>5.10588</v>
      </c>
      <c r="C4338" s="7">
        <f>B4338*$E$3</f>
        <v>346178664000</v>
      </c>
    </row>
    <row r="4339" spans="1:3">
      <c r="A4339" s="4">
        <v>40843.934282407405</v>
      </c>
      <c r="B4339" s="2">
        <v>4.618099</v>
      </c>
      <c r="C4339" s="7">
        <f>B4339*$E$3</f>
        <v>313107112200</v>
      </c>
    </row>
    <row r="4340" spans="1:3">
      <c r="A4340" s="4">
        <v>40843.934664351851</v>
      </c>
      <c r="B4340" s="2">
        <v>5.0934369999999998</v>
      </c>
      <c r="C4340" s="7">
        <f>B4340*$E$3</f>
        <v>345335028600</v>
      </c>
    </row>
    <row r="4341" spans="1:3">
      <c r="A4341" s="4">
        <v>40843.934803240743</v>
      </c>
      <c r="B4341" s="2">
        <v>4.3518100000000004</v>
      </c>
      <c r="C4341" s="7">
        <f>B4341*$E$3</f>
        <v>295052718000</v>
      </c>
    </row>
    <row r="4342" spans="1:3">
      <c r="A4342" s="4">
        <v>40843.935196759259</v>
      </c>
      <c r="B4342" s="2">
        <v>5.3647030000000004</v>
      </c>
      <c r="C4342" s="7">
        <f>B4342*$E$3</f>
        <v>363726863400</v>
      </c>
    </row>
    <row r="4343" spans="1:3">
      <c r="A4343" s="4">
        <v>40843.935335648152</v>
      </c>
      <c r="B4343" s="2">
        <v>4.6056549999999996</v>
      </c>
      <c r="C4343" s="7">
        <f>B4343*$E$3</f>
        <v>312263409000</v>
      </c>
    </row>
    <row r="4344" spans="1:3">
      <c r="A4344" s="4">
        <v>40843.935717592591</v>
      </c>
      <c r="B4344" s="2">
        <v>5.0137989999999997</v>
      </c>
      <c r="C4344" s="7">
        <f>B4344*$E$3</f>
        <v>339935572200</v>
      </c>
    </row>
    <row r="4345" spans="1:3">
      <c r="A4345" s="4">
        <v>40843.935856481483</v>
      </c>
      <c r="B4345" s="2">
        <v>4.5185510000000004</v>
      </c>
      <c r="C4345" s="7">
        <f>B4345*$E$3</f>
        <v>306357757800</v>
      </c>
    </row>
    <row r="4346" spans="1:3">
      <c r="A4346" s="4">
        <v>40843.936249999999</v>
      </c>
      <c r="B4346" s="2">
        <v>5.0511290000000004</v>
      </c>
      <c r="C4346" s="7">
        <f>B4346*$E$3</f>
        <v>342466546200</v>
      </c>
    </row>
    <row r="4347" spans="1:3">
      <c r="A4347" s="4">
        <v>40843.936388888891</v>
      </c>
      <c r="B4347" s="2">
        <v>4.5633480000000004</v>
      </c>
      <c r="C4347" s="7">
        <f>B4347*$E$3</f>
        <v>309394994400</v>
      </c>
    </row>
    <row r="4348" spans="1:3">
      <c r="A4348" s="4">
        <v>40843.936782407407</v>
      </c>
      <c r="B4348" s="2">
        <v>5.2427570000000001</v>
      </c>
      <c r="C4348" s="7">
        <f>B4348*$E$3</f>
        <v>355458924600</v>
      </c>
    </row>
    <row r="4349" spans="1:3">
      <c r="A4349" s="4">
        <v>40843.936921296299</v>
      </c>
      <c r="B4349" s="2">
        <v>5.3348380000000004</v>
      </c>
      <c r="C4349" s="7">
        <f>B4349*$E$3</f>
        <v>361702016400</v>
      </c>
    </row>
    <row r="4350" spans="1:3">
      <c r="A4350" s="4">
        <v>40843.937303240738</v>
      </c>
      <c r="B4350" s="2">
        <v>5.2377799999999999</v>
      </c>
      <c r="C4350" s="7">
        <f>B4350*$E$3</f>
        <v>355121484000</v>
      </c>
    </row>
    <row r="4351" spans="1:3">
      <c r="A4351" s="4">
        <v>40843.937442129631</v>
      </c>
      <c r="B4351" s="2">
        <v>4.6205870000000004</v>
      </c>
      <c r="C4351" s="7">
        <f>B4351*$E$3</f>
        <v>313275798600</v>
      </c>
    </row>
    <row r="4352" spans="1:3">
      <c r="A4352" s="4">
        <v>40843.937835648147</v>
      </c>
      <c r="B4352" s="2">
        <v>5.2328020000000004</v>
      </c>
      <c r="C4352" s="7">
        <f>B4352*$E$3</f>
        <v>354783975600</v>
      </c>
    </row>
    <row r="4353" spans="1:3">
      <c r="A4353" s="4">
        <v>40843.937974537039</v>
      </c>
      <c r="B4353" s="2">
        <v>4.5683249999999997</v>
      </c>
      <c r="C4353" s="7">
        <f>B4353*$E$3</f>
        <v>309732435000</v>
      </c>
    </row>
    <row r="4354" spans="1:3">
      <c r="A4354" s="4">
        <v>40843.938356481478</v>
      </c>
      <c r="B4354" s="2">
        <v>5.0859699999999997</v>
      </c>
      <c r="C4354" s="7">
        <f>B4354*$E$3</f>
        <v>344828766000</v>
      </c>
    </row>
    <row r="4355" spans="1:3">
      <c r="A4355" s="4">
        <v>40843.93849537037</v>
      </c>
      <c r="B4355" s="2">
        <v>4.5285060000000001</v>
      </c>
      <c r="C4355" s="7">
        <f>B4355*$E$3</f>
        <v>307032706800</v>
      </c>
    </row>
    <row r="4356" spans="1:3">
      <c r="A4356" s="4">
        <v>40843.938888888886</v>
      </c>
      <c r="B4356" s="2">
        <v>5.0685500000000001</v>
      </c>
      <c r="C4356" s="7">
        <f>B4356*$E$3</f>
        <v>343647690000</v>
      </c>
    </row>
    <row r="4357" spans="1:3">
      <c r="A4357" s="4">
        <v>40843.939027777778</v>
      </c>
      <c r="B4357" s="2">
        <v>4.5384609999999999</v>
      </c>
      <c r="C4357" s="7">
        <f>B4357*$E$3</f>
        <v>307707655800</v>
      </c>
    </row>
    <row r="4358" spans="1:3">
      <c r="A4358" s="4">
        <v>40843.939421296294</v>
      </c>
      <c r="B4358" s="2">
        <v>5.0436629999999996</v>
      </c>
      <c r="C4358" s="7">
        <f>B4358*$E$3</f>
        <v>341960351400</v>
      </c>
    </row>
    <row r="4359" spans="1:3">
      <c r="A4359" s="4">
        <v>40843.939560185187</v>
      </c>
      <c r="B4359" s="2">
        <v>4.4712670000000001</v>
      </c>
      <c r="C4359" s="7">
        <f>B4359*$E$3</f>
        <v>303151902600</v>
      </c>
    </row>
    <row r="4360" spans="1:3">
      <c r="A4360" s="4">
        <v>40843.939942129633</v>
      </c>
      <c r="B4360" s="2">
        <v>5.0610840000000001</v>
      </c>
      <c r="C4360" s="7">
        <f>B4360*$E$3</f>
        <v>343141495200</v>
      </c>
    </row>
    <row r="4361" spans="1:3">
      <c r="A4361" s="4">
        <v>40843.940081018518</v>
      </c>
      <c r="B4361" s="2">
        <v>4.55837</v>
      </c>
      <c r="C4361" s="7">
        <f>B4361*$E$3</f>
        <v>309057486000</v>
      </c>
    </row>
    <row r="4362" spans="1:3">
      <c r="A4362" s="4">
        <v>40843.940474537034</v>
      </c>
      <c r="B4362" s="2">
        <v>5.2775990000000004</v>
      </c>
      <c r="C4362" s="7">
        <f>B4362*$E$3</f>
        <v>357821212200</v>
      </c>
    </row>
    <row r="4363" spans="1:3">
      <c r="A4363" s="4">
        <v>40843.940613425926</v>
      </c>
      <c r="B4363" s="2">
        <v>5.1432099999999998</v>
      </c>
      <c r="C4363" s="7">
        <f>B4363*$E$3</f>
        <v>348709638000</v>
      </c>
    </row>
    <row r="4364" spans="1:3">
      <c r="A4364" s="4">
        <v>40843.940995370373</v>
      </c>
      <c r="B4364" s="2">
        <v>5.2452459999999999</v>
      </c>
      <c r="C4364" s="7">
        <f>B4364*$E$3</f>
        <v>355627678800</v>
      </c>
    </row>
    <row r="4365" spans="1:3">
      <c r="A4365" s="4">
        <v>40843.941134259258</v>
      </c>
      <c r="B4365" s="2">
        <v>4.6504519999999996</v>
      </c>
      <c r="C4365" s="7">
        <f>B4365*$E$3</f>
        <v>315300645600</v>
      </c>
    </row>
    <row r="4366" spans="1:3">
      <c r="A4366" s="4">
        <v>40843.941527777781</v>
      </c>
      <c r="B4366" s="2">
        <v>4.9640250000000004</v>
      </c>
      <c r="C4366" s="7">
        <f>B4366*$E$3</f>
        <v>336560895000</v>
      </c>
    </row>
    <row r="4367" spans="1:3">
      <c r="A4367" s="4">
        <v>40843.941666666666</v>
      </c>
      <c r="B4367" s="2">
        <v>4.5832569999999997</v>
      </c>
      <c r="C4367" s="7">
        <f>B4367*$E$3</f>
        <v>310744824600</v>
      </c>
    </row>
    <row r="4368" spans="1:3">
      <c r="A4368" s="4">
        <v>40843.942060185182</v>
      </c>
      <c r="B4368" s="2">
        <v>4.8171929999999996</v>
      </c>
      <c r="C4368" s="7">
        <f>B4368*$E$3</f>
        <v>326605685400</v>
      </c>
    </row>
    <row r="4369" spans="1:3">
      <c r="A4369" s="4">
        <v>40843.942199074074</v>
      </c>
      <c r="B4369" s="2">
        <v>4.5185510000000004</v>
      </c>
      <c r="C4369" s="7">
        <f>B4369*$E$3</f>
        <v>306357757800</v>
      </c>
    </row>
    <row r="4370" spans="1:3">
      <c r="A4370" s="4">
        <v>40843.94258101852</v>
      </c>
      <c r="B4370" s="2">
        <v>5.2751099999999997</v>
      </c>
      <c r="C4370" s="7">
        <f>B4370*$E$3</f>
        <v>357652458000</v>
      </c>
    </row>
    <row r="4371" spans="1:3">
      <c r="A4371" s="4">
        <v>40843.942719907405</v>
      </c>
      <c r="B4371" s="2">
        <v>4.5981889999999996</v>
      </c>
      <c r="C4371" s="7">
        <f>B4371*$E$3</f>
        <v>311757214200</v>
      </c>
    </row>
    <row r="4372" spans="1:3">
      <c r="A4372" s="4">
        <v>40843.943113425928</v>
      </c>
      <c r="B4372" s="2">
        <v>5.1954719999999996</v>
      </c>
      <c r="C4372" s="7">
        <f>B4372*$E$3</f>
        <v>352253001600</v>
      </c>
    </row>
    <row r="4373" spans="1:3">
      <c r="A4373" s="4">
        <v>40843.943252314813</v>
      </c>
      <c r="B4373" s="2">
        <v>4.5285060000000001</v>
      </c>
      <c r="C4373" s="7">
        <f>B4373*$E$3</f>
        <v>307032706800</v>
      </c>
    </row>
    <row r="4374" spans="1:3">
      <c r="A4374" s="4">
        <v>40843.943773148145</v>
      </c>
      <c r="B4374" s="2">
        <v>4.595701</v>
      </c>
      <c r="C4374" s="7">
        <f>B4374*$E$3</f>
        <v>311588527800</v>
      </c>
    </row>
    <row r="4375" spans="1:3">
      <c r="A4375" s="4">
        <v>40843.944166666668</v>
      </c>
      <c r="B4375" s="2">
        <v>5.2477349999999996</v>
      </c>
      <c r="C4375" s="7">
        <f>B4375*$E$3</f>
        <v>355796433000</v>
      </c>
    </row>
    <row r="4376" spans="1:3">
      <c r="A4376" s="4">
        <v>40843.944305555553</v>
      </c>
      <c r="B4376" s="2">
        <v>5.4443400000000004</v>
      </c>
      <c r="C4376" s="7">
        <f>B4376*$E$3</f>
        <v>369126252000</v>
      </c>
    </row>
    <row r="4377" spans="1:3">
      <c r="A4377" s="4">
        <v>40843.944699074076</v>
      </c>
      <c r="B4377" s="2">
        <v>5.2701330000000004</v>
      </c>
      <c r="C4377" s="7">
        <f>B4377*$E$3</f>
        <v>357315017400</v>
      </c>
    </row>
    <row r="4378" spans="1:3">
      <c r="A4378" s="4">
        <v>40843.944837962961</v>
      </c>
      <c r="B4378" s="2">
        <v>4.6429850000000004</v>
      </c>
      <c r="C4378" s="7">
        <f>B4378*$E$3</f>
        <v>314794383000</v>
      </c>
    </row>
    <row r="4379" spans="1:3">
      <c r="A4379" s="4">
        <v>40843.945219907408</v>
      </c>
      <c r="B4379" s="2">
        <v>5.0685500000000001</v>
      </c>
      <c r="C4379" s="7">
        <f>B4379*$E$3</f>
        <v>343647690000</v>
      </c>
    </row>
    <row r="4380" spans="1:3">
      <c r="A4380" s="4">
        <v>40843.9453587963</v>
      </c>
      <c r="B4380" s="2">
        <v>4.573302</v>
      </c>
      <c r="C4380" s="7">
        <f>B4380*$E$3</f>
        <v>310069875600</v>
      </c>
    </row>
    <row r="4381" spans="1:3">
      <c r="A4381" s="4">
        <v>40843.945752314816</v>
      </c>
      <c r="B4381" s="2">
        <v>5.0859699999999997</v>
      </c>
      <c r="C4381" s="7">
        <f>B4381*$E$3</f>
        <v>344828766000</v>
      </c>
    </row>
    <row r="4382" spans="1:3">
      <c r="A4382" s="4">
        <v>40843.945891203701</v>
      </c>
      <c r="B4382" s="2">
        <v>4.769908</v>
      </c>
      <c r="C4382" s="7">
        <f>B4382*$E$3</f>
        <v>323399762400</v>
      </c>
    </row>
    <row r="4383" spans="1:3">
      <c r="A4383" s="4">
        <v>40843.946273148147</v>
      </c>
      <c r="B4383" s="2">
        <v>5.1432099999999998</v>
      </c>
      <c r="C4383" s="7">
        <f>B4383*$E$3</f>
        <v>348709638000</v>
      </c>
    </row>
    <row r="4384" spans="1:3">
      <c r="A4384" s="4">
        <v>40843.946412037039</v>
      </c>
      <c r="B4384" s="2">
        <v>4.6902699999999999</v>
      </c>
      <c r="C4384" s="7">
        <f>B4384*$E$3</f>
        <v>318000306000</v>
      </c>
    </row>
    <row r="4385" spans="1:3">
      <c r="A4385" s="4">
        <v>40843.946805555555</v>
      </c>
      <c r="B4385" s="2">
        <v>5.2228479999999999</v>
      </c>
      <c r="C4385" s="7">
        <f>B4385*$E$3</f>
        <v>354109094400</v>
      </c>
    </row>
    <row r="4386" spans="1:3">
      <c r="A4386" s="4">
        <v>40843.946944444448</v>
      </c>
      <c r="B4386" s="2">
        <v>4.5558820000000004</v>
      </c>
      <c r="C4386" s="7">
        <f>B4386*$E$3</f>
        <v>308888799600</v>
      </c>
    </row>
    <row r="4387" spans="1:3">
      <c r="A4387" s="4">
        <v>40843.947337962964</v>
      </c>
      <c r="B4387" s="2">
        <v>5.2552009999999996</v>
      </c>
      <c r="C4387" s="7">
        <f>B4387*$E$3</f>
        <v>356302627800</v>
      </c>
    </row>
    <row r="4388" spans="1:3">
      <c r="A4388" s="4">
        <v>40843.947476851848</v>
      </c>
      <c r="B4388" s="2">
        <v>4.6404969999999999</v>
      </c>
      <c r="C4388" s="7">
        <f>B4388*$E$3</f>
        <v>314625696600</v>
      </c>
    </row>
    <row r="4389" spans="1:3">
      <c r="A4389" s="4">
        <v>40843.947858796295</v>
      </c>
      <c r="B4389" s="2">
        <v>5.0162870000000002</v>
      </c>
      <c r="C4389" s="7">
        <f>B4389*$E$3</f>
        <v>340104258600</v>
      </c>
    </row>
    <row r="4390" spans="1:3">
      <c r="A4390" s="4">
        <v>40843.947997685187</v>
      </c>
      <c r="B4390" s="2">
        <v>5.1755630000000004</v>
      </c>
      <c r="C4390" s="7">
        <f>B4390*$E$3</f>
        <v>350903171400</v>
      </c>
    </row>
    <row r="4391" spans="1:3">
      <c r="A4391" s="4">
        <v>40843.948391203703</v>
      </c>
      <c r="B4391" s="2">
        <v>5.0013550000000002</v>
      </c>
      <c r="C4391" s="7">
        <f>B4391*$E$3</f>
        <v>339091869000</v>
      </c>
    </row>
    <row r="4392" spans="1:3">
      <c r="A4392" s="4">
        <v>40843.948530092595</v>
      </c>
      <c r="B4392" s="2">
        <v>4.5782800000000003</v>
      </c>
      <c r="C4392" s="7">
        <f>B4392*$E$3</f>
        <v>310407384000</v>
      </c>
    </row>
    <row r="4393" spans="1:3">
      <c r="A4393" s="4">
        <v>40843.948912037034</v>
      </c>
      <c r="B4393" s="2">
        <v>5.0436629999999996</v>
      </c>
      <c r="C4393" s="7">
        <f>B4393*$E$3</f>
        <v>341960351400</v>
      </c>
    </row>
    <row r="4394" spans="1:3">
      <c r="A4394" s="4">
        <v>40843.949050925927</v>
      </c>
      <c r="B4394" s="2">
        <v>4.3070139999999997</v>
      </c>
      <c r="C4394" s="7">
        <f>B4394*$E$3</f>
        <v>292015549200</v>
      </c>
    </row>
    <row r="4395" spans="1:3">
      <c r="A4395" s="4">
        <v>40843.949444444443</v>
      </c>
      <c r="B4395" s="2">
        <v>5.0834820000000001</v>
      </c>
      <c r="C4395" s="7">
        <f>B4395*$E$3</f>
        <v>344660079600</v>
      </c>
    </row>
    <row r="4396" spans="1:3">
      <c r="A4396" s="4">
        <v>40843.949583333335</v>
      </c>
      <c r="B4396" s="2">
        <v>4.5857460000000003</v>
      </c>
      <c r="C4396" s="7">
        <f>B4396*$E$3</f>
        <v>310913578800</v>
      </c>
    </row>
    <row r="4397" spans="1:3">
      <c r="A4397" s="4">
        <v>40843.949976851851</v>
      </c>
      <c r="B4397" s="2">
        <v>5.1705860000000001</v>
      </c>
      <c r="C4397" s="7">
        <f>B4397*$E$3</f>
        <v>350565730800</v>
      </c>
    </row>
    <row r="4398" spans="1:3">
      <c r="A4398" s="4">
        <v>40843.950115740743</v>
      </c>
      <c r="B4398" s="2">
        <v>4.4712670000000001</v>
      </c>
      <c r="C4398" s="7">
        <f>B4398*$E$3</f>
        <v>303151902600</v>
      </c>
    </row>
    <row r="4399" spans="1:3">
      <c r="A4399" s="4">
        <v>40843.950497685182</v>
      </c>
      <c r="B4399" s="2">
        <v>4.9565590000000004</v>
      </c>
      <c r="C4399" s="7">
        <f>B4399*$E$3</f>
        <v>336054700200</v>
      </c>
    </row>
    <row r="4400" spans="1:3">
      <c r="A4400" s="4">
        <v>40843.950636574074</v>
      </c>
      <c r="B4400" s="2">
        <v>4.5757909999999997</v>
      </c>
      <c r="C4400" s="7">
        <f>B4400*$E$3</f>
        <v>310238629800</v>
      </c>
    </row>
    <row r="4401" spans="1:3">
      <c r="A4401" s="4">
        <v>40843.95103009259</v>
      </c>
      <c r="B4401" s="2">
        <v>5.1009029999999997</v>
      </c>
      <c r="C4401" s="7">
        <f>B4401*$E$3</f>
        <v>345841223400</v>
      </c>
    </row>
    <row r="4402" spans="1:3">
      <c r="A4402" s="4">
        <v>40843.951168981483</v>
      </c>
      <c r="B4402" s="2">
        <v>4.660406</v>
      </c>
      <c r="C4402" s="7">
        <f>B4402*$E$3</f>
        <v>315975526800</v>
      </c>
    </row>
    <row r="4403" spans="1:3">
      <c r="A4403" s="4">
        <v>40843.951562499999</v>
      </c>
      <c r="B4403" s="2">
        <v>5.4219419999999996</v>
      </c>
      <c r="C4403" s="7">
        <f>B4403*$E$3</f>
        <v>367607667600</v>
      </c>
    </row>
    <row r="4404" spans="1:3">
      <c r="A4404" s="4">
        <v>40843.951701388891</v>
      </c>
      <c r="B4404" s="2">
        <v>5.1307669999999996</v>
      </c>
      <c r="C4404" s="7">
        <f>B4404*$E$3</f>
        <v>347866002600</v>
      </c>
    </row>
    <row r="4405" spans="1:3">
      <c r="A4405" s="4">
        <v>40843.95208333333</v>
      </c>
      <c r="B4405" s="2">
        <v>5.3547479999999998</v>
      </c>
      <c r="C4405" s="7">
        <f>B4405*$E$3</f>
        <v>363051914400</v>
      </c>
    </row>
    <row r="4406" spans="1:3">
      <c r="A4406" s="4">
        <v>40843.952222222222</v>
      </c>
      <c r="B4406" s="2">
        <v>4.6554289999999998</v>
      </c>
      <c r="C4406" s="7">
        <f>B4406*$E$3</f>
        <v>315638086200</v>
      </c>
    </row>
    <row r="4407" spans="1:3">
      <c r="A4407" s="4">
        <v>40843.952615740738</v>
      </c>
      <c r="B4407" s="2">
        <v>5.2178709999999997</v>
      </c>
      <c r="C4407" s="7">
        <f>B4407*$E$3</f>
        <v>353771653800</v>
      </c>
    </row>
    <row r="4408" spans="1:3">
      <c r="A4408" s="4">
        <v>40843.95275462963</v>
      </c>
      <c r="B4408" s="2">
        <v>4.5558820000000004</v>
      </c>
      <c r="C4408" s="7">
        <f>B4408*$E$3</f>
        <v>308888799600</v>
      </c>
    </row>
    <row r="4409" spans="1:3">
      <c r="A4409" s="4">
        <v>40843.953136574077</v>
      </c>
      <c r="B4409" s="2">
        <v>5.0710379999999997</v>
      </c>
      <c r="C4409" s="7">
        <f>B4409*$E$3</f>
        <v>343816376400</v>
      </c>
    </row>
    <row r="4410" spans="1:3">
      <c r="A4410" s="4">
        <v>40843.953275462962</v>
      </c>
      <c r="B4410" s="2">
        <v>4.6579170000000003</v>
      </c>
      <c r="C4410" s="7">
        <f>B4410*$E$3</f>
        <v>315806772600</v>
      </c>
    </row>
    <row r="4411" spans="1:3">
      <c r="A4411" s="4">
        <v>40843.953668981485</v>
      </c>
      <c r="B4411" s="2">
        <v>5.2576890000000001</v>
      </c>
      <c r="C4411" s="7">
        <f>B4411*$E$3</f>
        <v>356471314200</v>
      </c>
    </row>
    <row r="4412" spans="1:3">
      <c r="A4412" s="4">
        <v>40843.95380787037</v>
      </c>
      <c r="B4412" s="2">
        <v>4.603167</v>
      </c>
      <c r="C4412" s="7">
        <f>B4412*$E$3</f>
        <v>312094722600</v>
      </c>
    </row>
    <row r="4413" spans="1:3">
      <c r="A4413" s="4">
        <v>40843.954201388886</v>
      </c>
      <c r="B4413" s="2">
        <v>5.2328020000000004</v>
      </c>
      <c r="C4413" s="7">
        <f>B4413*$E$3</f>
        <v>354783975600</v>
      </c>
    </row>
    <row r="4414" spans="1:3">
      <c r="A4414" s="4">
        <v>40843.954340277778</v>
      </c>
      <c r="B4414" s="2">
        <v>4.7027140000000003</v>
      </c>
      <c r="C4414" s="7">
        <f>B4414*$E$3</f>
        <v>318844009200</v>
      </c>
    </row>
    <row r="4415" spans="1:3">
      <c r="A4415" s="4">
        <v>40843.954722222225</v>
      </c>
      <c r="B4415" s="2">
        <v>5.215382</v>
      </c>
      <c r="C4415" s="7">
        <f>B4415*$E$3</f>
        <v>353602899600</v>
      </c>
    </row>
    <row r="4416" spans="1:3">
      <c r="A4416" s="4">
        <v>40843.954861111109</v>
      </c>
      <c r="B4416" s="2">
        <v>4.6404969999999999</v>
      </c>
      <c r="C4416" s="7">
        <f>B4416*$E$3</f>
        <v>314625696600</v>
      </c>
    </row>
    <row r="4417" spans="1:3">
      <c r="A4417" s="4">
        <v>40843.955254629633</v>
      </c>
      <c r="B4417" s="2">
        <v>5.2676439999999998</v>
      </c>
      <c r="C4417" s="7">
        <f>B4417*$E$3</f>
        <v>357146263200</v>
      </c>
    </row>
    <row r="4418" spans="1:3">
      <c r="A4418" s="4">
        <v>40843.955393518518</v>
      </c>
      <c r="B4418" s="2">
        <v>5.2178709999999997</v>
      </c>
      <c r="C4418" s="7">
        <f>B4418*$E$3</f>
        <v>353771653800</v>
      </c>
    </row>
    <row r="4419" spans="1:3">
      <c r="A4419" s="4">
        <v>40843.955775462964</v>
      </c>
      <c r="B4419" s="2">
        <v>5.1631200000000002</v>
      </c>
      <c r="C4419" s="7">
        <f>B4419*$E$3</f>
        <v>350059536000</v>
      </c>
    </row>
    <row r="4420" spans="1:3">
      <c r="A4420" s="4">
        <v>40843.955914351849</v>
      </c>
      <c r="B4420" s="2">
        <v>4.5832569999999997</v>
      </c>
      <c r="C4420" s="7">
        <f>B4420*$E$3</f>
        <v>310744824600</v>
      </c>
    </row>
    <row r="4421" spans="1:3">
      <c r="A4421" s="4">
        <v>40843.956307870372</v>
      </c>
      <c r="B4421" s="2">
        <v>5.2626670000000004</v>
      </c>
      <c r="C4421" s="7">
        <f>B4421*$E$3</f>
        <v>356808822600</v>
      </c>
    </row>
    <row r="4422" spans="1:3">
      <c r="A4422" s="4">
        <v>40843.956446759257</v>
      </c>
      <c r="B4422" s="2">
        <v>4.4762440000000003</v>
      </c>
      <c r="C4422" s="7">
        <f>B4422*$E$3</f>
        <v>303489343200</v>
      </c>
    </row>
    <row r="4423" spans="1:3">
      <c r="A4423" s="4">
        <v>40843.95684027778</v>
      </c>
      <c r="B4423" s="2">
        <v>4.988912</v>
      </c>
      <c r="C4423" s="7">
        <f>B4423*$E$3</f>
        <v>338248233600</v>
      </c>
    </row>
    <row r="4424" spans="1:3">
      <c r="A4424" s="4">
        <v>40843.956979166665</v>
      </c>
      <c r="B4424" s="2">
        <v>4.5782800000000003</v>
      </c>
      <c r="C4424" s="7">
        <f>B4424*$E$3</f>
        <v>310407384000</v>
      </c>
    </row>
    <row r="4425" spans="1:3">
      <c r="A4425" s="4">
        <v>40843.957361111112</v>
      </c>
      <c r="B4425" s="2">
        <v>5.2352910000000001</v>
      </c>
      <c r="C4425" s="7">
        <f>B4425*$E$3</f>
        <v>354952729800</v>
      </c>
    </row>
    <row r="4426" spans="1:3">
      <c r="A4426" s="4">
        <v>40843.957499999997</v>
      </c>
      <c r="B4426" s="2">
        <v>4.3642539999999999</v>
      </c>
      <c r="C4426" s="7">
        <f>B4426*$E$3</f>
        <v>295896421200</v>
      </c>
    </row>
    <row r="4427" spans="1:3">
      <c r="A4427" s="4">
        <v>40843.95789351852</v>
      </c>
      <c r="B4427" s="2">
        <v>4.9839339999999996</v>
      </c>
      <c r="C4427" s="7">
        <f>B4427*$E$3</f>
        <v>337910725200</v>
      </c>
    </row>
    <row r="4428" spans="1:3">
      <c r="A4428" s="4">
        <v>40843.958032407405</v>
      </c>
      <c r="B4428" s="2">
        <v>4.6703609999999998</v>
      </c>
      <c r="C4428" s="7">
        <f>B4428*$E$3</f>
        <v>316650475800</v>
      </c>
    </row>
    <row r="4429" spans="1:3">
      <c r="A4429" s="4">
        <v>40843.958414351851</v>
      </c>
      <c r="B4429" s="2">
        <v>5.1133459999999999</v>
      </c>
      <c r="C4429" s="7">
        <f>B4429*$E$3</f>
        <v>346684858800</v>
      </c>
    </row>
    <row r="4430" spans="1:3">
      <c r="A4430" s="4">
        <v>40843.958553240744</v>
      </c>
      <c r="B4430" s="2">
        <v>4.6877820000000003</v>
      </c>
      <c r="C4430" s="7">
        <f>B4430*$E$3</f>
        <v>317831619600</v>
      </c>
    </row>
    <row r="4431" spans="1:3">
      <c r="A4431" s="4">
        <v>40843.95894675926</v>
      </c>
      <c r="B4431" s="2">
        <v>5.3124399999999996</v>
      </c>
      <c r="C4431" s="7">
        <f>B4431*$E$3</f>
        <v>360183432000</v>
      </c>
    </row>
    <row r="4432" spans="1:3">
      <c r="A4432" s="4">
        <v>40843.959085648145</v>
      </c>
      <c r="B4432" s="2">
        <v>5.1506759999999998</v>
      </c>
      <c r="C4432" s="7">
        <f>B4432*$E$3</f>
        <v>349215832800</v>
      </c>
    </row>
    <row r="4433" spans="1:3">
      <c r="A4433" s="4">
        <v>40843.959479166668</v>
      </c>
      <c r="B4433" s="2">
        <v>5.090948</v>
      </c>
      <c r="C4433" s="7">
        <f>B4433*$E$3</f>
        <v>345166274400</v>
      </c>
    </row>
    <row r="4434" spans="1:3">
      <c r="A4434" s="4">
        <v>40843.959618055553</v>
      </c>
      <c r="B4434" s="2">
        <v>4.5384609999999999</v>
      </c>
      <c r="C4434" s="7">
        <f>B4434*$E$3</f>
        <v>307707655800</v>
      </c>
    </row>
    <row r="4435" spans="1:3">
      <c r="A4435" s="4">
        <v>40843.96</v>
      </c>
      <c r="B4435" s="2">
        <v>5.2303139999999999</v>
      </c>
      <c r="C4435" s="7">
        <f>B4435*$E$3</f>
        <v>354615289200</v>
      </c>
    </row>
    <row r="4436" spans="1:3">
      <c r="A4436" s="4">
        <v>40843.960138888891</v>
      </c>
      <c r="B4436" s="2">
        <v>4.603167</v>
      </c>
      <c r="C4436" s="7">
        <f>B4436*$E$3</f>
        <v>312094722600</v>
      </c>
    </row>
    <row r="4437" spans="1:3">
      <c r="A4437" s="4">
        <v>40843.960532407407</v>
      </c>
      <c r="B4437" s="2">
        <v>5.0063329999999997</v>
      </c>
      <c r="C4437" s="7">
        <f>B4437*$E$3</f>
        <v>339429377400</v>
      </c>
    </row>
    <row r="4438" spans="1:3">
      <c r="A4438" s="4">
        <v>40843.9606712963</v>
      </c>
      <c r="B4438" s="2">
        <v>4.7101800000000003</v>
      </c>
      <c r="C4438" s="7">
        <f>B4438*$E$3</f>
        <v>319350204000</v>
      </c>
    </row>
    <row r="4439" spans="1:3">
      <c r="A4439" s="4">
        <v>40843.961053240739</v>
      </c>
      <c r="B4439" s="2">
        <v>5.2701330000000004</v>
      </c>
      <c r="C4439" s="7">
        <f>B4439*$E$3</f>
        <v>357315017400</v>
      </c>
    </row>
    <row r="4440" spans="1:3">
      <c r="A4440" s="4">
        <v>40843.961192129631</v>
      </c>
      <c r="B4440" s="2">
        <v>4.5185510000000004</v>
      </c>
      <c r="C4440" s="7">
        <f>B4440*$E$3</f>
        <v>306357757800</v>
      </c>
    </row>
    <row r="4441" spans="1:3">
      <c r="A4441" s="4">
        <v>40843.961585648147</v>
      </c>
      <c r="B4441" s="2">
        <v>5.1108570000000002</v>
      </c>
      <c r="C4441" s="7">
        <f>B4441*$E$3</f>
        <v>346516104600</v>
      </c>
    </row>
    <row r="4442" spans="1:3">
      <c r="A4442" s="4">
        <v>40843.961724537039</v>
      </c>
      <c r="B4442" s="2">
        <v>4.4538460000000004</v>
      </c>
      <c r="C4442" s="7">
        <f>B4442*$E$3</f>
        <v>301970758800</v>
      </c>
    </row>
    <row r="4443" spans="1:3">
      <c r="A4443" s="4">
        <v>40843.962118055555</v>
      </c>
      <c r="B4443" s="2">
        <v>5.0312190000000001</v>
      </c>
      <c r="C4443" s="7">
        <f>B4443*$E$3</f>
        <v>341116648200</v>
      </c>
    </row>
    <row r="4444" spans="1:3">
      <c r="A4444" s="4">
        <v>40843.962256944447</v>
      </c>
      <c r="B4444" s="2">
        <v>4.3891400000000003</v>
      </c>
      <c r="C4444" s="7">
        <f>B4444*$E$3</f>
        <v>297583692000</v>
      </c>
    </row>
    <row r="4445" spans="1:3">
      <c r="A4445" s="4">
        <v>40843.962638888886</v>
      </c>
      <c r="B4445" s="2">
        <v>5.1481880000000002</v>
      </c>
      <c r="C4445" s="7">
        <f>B4445*$E$3</f>
        <v>349047146400</v>
      </c>
    </row>
    <row r="4446" spans="1:3">
      <c r="A4446" s="4">
        <v>40843.962777777779</v>
      </c>
      <c r="B4446" s="2">
        <v>5.1904950000000003</v>
      </c>
      <c r="C4446" s="7">
        <f>B4446*$E$3</f>
        <v>351915561000</v>
      </c>
    </row>
    <row r="4447" spans="1:3">
      <c r="A4447" s="4">
        <v>40843.963171296295</v>
      </c>
      <c r="B4447" s="2">
        <v>5.0959250000000003</v>
      </c>
      <c r="C4447" s="7">
        <f>B4447*$E$3</f>
        <v>345503715000</v>
      </c>
    </row>
    <row r="4448" spans="1:3">
      <c r="A4448" s="4">
        <v>40843.963310185187</v>
      </c>
      <c r="B4448" s="2">
        <v>4.5558820000000004</v>
      </c>
      <c r="C4448" s="7">
        <f>B4448*$E$3</f>
        <v>308888799600</v>
      </c>
    </row>
    <row r="4449" spans="1:3">
      <c r="A4449" s="4">
        <v>40843.963692129626</v>
      </c>
      <c r="B4449" s="2">
        <v>5.2850650000000003</v>
      </c>
      <c r="C4449" s="7">
        <f>B4449*$E$3</f>
        <v>358327407000</v>
      </c>
    </row>
    <row r="4450" spans="1:3">
      <c r="A4450" s="4">
        <v>40843.963831018518</v>
      </c>
      <c r="B4450" s="2">
        <v>4.4986420000000003</v>
      </c>
      <c r="C4450" s="7">
        <f>B4450*$E$3</f>
        <v>305007927600</v>
      </c>
    </row>
    <row r="4451" spans="1:3">
      <c r="A4451" s="4">
        <v>40843.964224537034</v>
      </c>
      <c r="B4451" s="2">
        <v>5.0137989999999997</v>
      </c>
      <c r="C4451" s="7">
        <f>B4451*$E$3</f>
        <v>339935572200</v>
      </c>
    </row>
    <row r="4452" spans="1:3">
      <c r="A4452" s="4">
        <v>40843.964363425926</v>
      </c>
      <c r="B4452" s="2">
        <v>4.5210400000000002</v>
      </c>
      <c r="C4452" s="7">
        <f>B4452*$E$3</f>
        <v>306526512000</v>
      </c>
    </row>
    <row r="4453" spans="1:3">
      <c r="A4453" s="4">
        <v>40843.964756944442</v>
      </c>
      <c r="B4453" s="2">
        <v>5.1705860000000001</v>
      </c>
      <c r="C4453" s="7">
        <f>B4453*$E$3</f>
        <v>350565730800</v>
      </c>
    </row>
    <row r="4454" spans="1:3">
      <c r="A4454" s="4">
        <v>40843.964895833335</v>
      </c>
      <c r="B4454" s="2">
        <v>4.5160629999999999</v>
      </c>
      <c r="C4454" s="7">
        <f>B4454*$E$3</f>
        <v>306189071400</v>
      </c>
    </row>
    <row r="4455" spans="1:3">
      <c r="A4455" s="4">
        <v>40843.965277777781</v>
      </c>
      <c r="B4455" s="2">
        <v>5.207916</v>
      </c>
      <c r="C4455" s="7">
        <f>B4455*$E$3</f>
        <v>353096704800</v>
      </c>
    </row>
    <row r="4456" spans="1:3">
      <c r="A4456" s="4">
        <v>40843.965416666666</v>
      </c>
      <c r="B4456" s="2">
        <v>4.6156100000000002</v>
      </c>
      <c r="C4456" s="7">
        <f>B4456*$E$3</f>
        <v>312938358000</v>
      </c>
    </row>
    <row r="4457" spans="1:3">
      <c r="A4457" s="4">
        <v>40843.965810185182</v>
      </c>
      <c r="B4457" s="2">
        <v>5.1805409999999998</v>
      </c>
      <c r="C4457" s="7">
        <f>B4457*$E$3</f>
        <v>351240679800</v>
      </c>
    </row>
    <row r="4458" spans="1:3">
      <c r="A4458" s="4">
        <v>40843.965949074074</v>
      </c>
      <c r="B4458" s="2">
        <v>4.5782800000000003</v>
      </c>
      <c r="C4458" s="7">
        <f>B4458*$E$3</f>
        <v>310407384000</v>
      </c>
    </row>
    <row r="4459" spans="1:3">
      <c r="A4459" s="4">
        <v>40843.966331018521</v>
      </c>
      <c r="B4459" s="2">
        <v>4.931673</v>
      </c>
      <c r="C4459" s="7">
        <f>B4459*$E$3</f>
        <v>334367429400</v>
      </c>
    </row>
    <row r="4460" spans="1:3">
      <c r="A4460" s="4">
        <v>40843.966469907406</v>
      </c>
      <c r="B4460" s="2">
        <v>5.2303139999999999</v>
      </c>
      <c r="C4460" s="7">
        <f>B4460*$E$3</f>
        <v>354615289200</v>
      </c>
    </row>
    <row r="4461" spans="1:3">
      <c r="A4461" s="4">
        <v>40843.966863425929</v>
      </c>
      <c r="B4461" s="2">
        <v>5.215382</v>
      </c>
      <c r="C4461" s="7">
        <f>B4461*$E$3</f>
        <v>353602899600</v>
      </c>
    </row>
    <row r="4462" spans="1:3">
      <c r="A4462" s="4">
        <v>40843.967002314814</v>
      </c>
      <c r="B4462" s="2">
        <v>4.6554289999999998</v>
      </c>
      <c r="C4462" s="7">
        <f>B4462*$E$3</f>
        <v>315638086200</v>
      </c>
    </row>
    <row r="4463" spans="1:3">
      <c r="A4463" s="4">
        <v>40843.967395833337</v>
      </c>
      <c r="B4463" s="2">
        <v>5.1332550000000001</v>
      </c>
      <c r="C4463" s="7">
        <f>B4463*$E$3</f>
        <v>348034689000</v>
      </c>
    </row>
    <row r="4464" spans="1:3">
      <c r="A4464" s="4">
        <v>40843.967534722222</v>
      </c>
      <c r="B4464" s="2">
        <v>4.508597</v>
      </c>
      <c r="C4464" s="7">
        <f>B4464*$E$3</f>
        <v>305682876600</v>
      </c>
    </row>
    <row r="4465" spans="1:3">
      <c r="A4465" s="4">
        <v>40843.967916666668</v>
      </c>
      <c r="B4465" s="2">
        <v>5.2128930000000002</v>
      </c>
      <c r="C4465" s="7">
        <f>B4465*$E$3</f>
        <v>353434145400</v>
      </c>
    </row>
    <row r="4466" spans="1:3">
      <c r="A4466" s="4">
        <v>40843.968055555553</v>
      </c>
      <c r="B4466" s="2">
        <v>4.4812209999999997</v>
      </c>
      <c r="C4466" s="7">
        <f>B4466*$E$3</f>
        <v>303826783800</v>
      </c>
    </row>
    <row r="4467" spans="1:3">
      <c r="A4467" s="4">
        <v>40843.968449074076</v>
      </c>
      <c r="B4467" s="2">
        <v>5.1506759999999998</v>
      </c>
      <c r="C4467" s="7">
        <f>B4467*$E$3</f>
        <v>349215832800</v>
      </c>
    </row>
    <row r="4468" spans="1:3">
      <c r="A4468" s="4">
        <v>40843.968587962961</v>
      </c>
      <c r="B4468" s="2">
        <v>4.6877820000000003</v>
      </c>
      <c r="C4468" s="7">
        <f>B4468*$E$3</f>
        <v>317831619600</v>
      </c>
    </row>
    <row r="4469" spans="1:3">
      <c r="A4469" s="4">
        <v>40843.968969907408</v>
      </c>
      <c r="B4469" s="2">
        <v>5.1083679999999996</v>
      </c>
      <c r="C4469" s="7">
        <f>B4469*$E$3</f>
        <v>346347350400</v>
      </c>
    </row>
    <row r="4470" spans="1:3">
      <c r="A4470" s="4">
        <v>40843.969108796293</v>
      </c>
      <c r="B4470" s="2">
        <v>4.5981889999999996</v>
      </c>
      <c r="C4470" s="7">
        <f>B4470*$E$3</f>
        <v>311757214200</v>
      </c>
    </row>
    <row r="4471" spans="1:3">
      <c r="A4471" s="4">
        <v>40843.969502314816</v>
      </c>
      <c r="B4471" s="2">
        <v>5.1506759999999998</v>
      </c>
      <c r="C4471" s="7">
        <f>B4471*$E$3</f>
        <v>349215832800</v>
      </c>
    </row>
    <row r="4472" spans="1:3">
      <c r="A4472" s="4">
        <v>40843.969641203701</v>
      </c>
      <c r="B4472" s="2">
        <v>4.5832569999999997</v>
      </c>
      <c r="C4472" s="7">
        <f>B4472*$E$3</f>
        <v>310744824600</v>
      </c>
    </row>
    <row r="4473" spans="1:3">
      <c r="A4473" s="4">
        <v>40843.970034722224</v>
      </c>
      <c r="B4473" s="2">
        <v>5.2029389999999998</v>
      </c>
      <c r="C4473" s="7">
        <f>B4473*$E$3</f>
        <v>352759264200</v>
      </c>
    </row>
    <row r="4474" spans="1:3">
      <c r="A4474" s="4">
        <v>40843.970173611109</v>
      </c>
      <c r="B4474" s="2">
        <v>5.1332550000000001</v>
      </c>
      <c r="C4474" s="7">
        <f>B4474*$E$3</f>
        <v>348034689000</v>
      </c>
    </row>
    <row r="4475" spans="1:3">
      <c r="A4475" s="4">
        <v>40843.970555555556</v>
      </c>
      <c r="B4475" s="2">
        <v>4.9167399999999999</v>
      </c>
      <c r="C4475" s="7">
        <f>B4475*$E$3</f>
        <v>333354972000</v>
      </c>
    </row>
    <row r="4476" spans="1:3">
      <c r="A4476" s="4">
        <v>40843.970694444448</v>
      </c>
      <c r="B4476" s="2">
        <v>4.7325780000000002</v>
      </c>
      <c r="C4476" s="7">
        <f>B4476*$E$3</f>
        <v>320868788400</v>
      </c>
    </row>
    <row r="4477" spans="1:3">
      <c r="A4477" s="4">
        <v>40843.971087962964</v>
      </c>
      <c r="B4477" s="2">
        <v>5.0337079999999998</v>
      </c>
      <c r="C4477" s="7">
        <f>B4477*$E$3</f>
        <v>341285402400</v>
      </c>
    </row>
    <row r="4478" spans="1:3">
      <c r="A4478" s="4">
        <v>40843.971226851849</v>
      </c>
      <c r="B4478" s="2">
        <v>4.565836</v>
      </c>
      <c r="C4478" s="7">
        <f>B4478*$E$3</f>
        <v>309563680800</v>
      </c>
    </row>
    <row r="4479" spans="1:3">
      <c r="A4479" s="4">
        <v>40843.971608796295</v>
      </c>
      <c r="B4479" s="2">
        <v>4.9042969999999997</v>
      </c>
      <c r="C4479" s="7">
        <f>B4479*$E$3</f>
        <v>332511336600</v>
      </c>
    </row>
    <row r="4480" spans="1:3">
      <c r="A4480" s="4">
        <v>40843.971747685187</v>
      </c>
      <c r="B4480" s="2">
        <v>4.7649309999999998</v>
      </c>
      <c r="C4480" s="7">
        <f>B4480*$E$3</f>
        <v>323062321800</v>
      </c>
    </row>
    <row r="4481" spans="1:3">
      <c r="A4481" s="4">
        <v>40843.972141203703</v>
      </c>
      <c r="B4481" s="2">
        <v>4.9640250000000004</v>
      </c>
      <c r="C4481" s="7">
        <f>B4481*$E$3</f>
        <v>336560895000</v>
      </c>
    </row>
    <row r="4482" spans="1:3">
      <c r="A4482" s="4">
        <v>40843.972280092596</v>
      </c>
      <c r="B4482" s="2">
        <v>4.6902699999999999</v>
      </c>
      <c r="C4482" s="7">
        <f>B4482*$E$3</f>
        <v>318000306000</v>
      </c>
    </row>
    <row r="4483" spans="1:3">
      <c r="A4483" s="4">
        <v>40843.972673611112</v>
      </c>
      <c r="B4483" s="2">
        <v>4.8520349999999999</v>
      </c>
      <c r="C4483" s="7">
        <f>B4483*$E$3</f>
        <v>328967973000</v>
      </c>
    </row>
    <row r="4484" spans="1:3">
      <c r="A4484" s="4">
        <v>40843.972812499997</v>
      </c>
      <c r="B4484" s="2">
        <v>4.7076909999999996</v>
      </c>
      <c r="C4484" s="7">
        <f>B4484*$E$3</f>
        <v>319181449800</v>
      </c>
    </row>
    <row r="4485" spans="1:3">
      <c r="A4485" s="4">
        <v>40843.973194444443</v>
      </c>
      <c r="B4485" s="2">
        <v>5.0660610000000004</v>
      </c>
      <c r="C4485" s="7">
        <f>B4485*$E$3</f>
        <v>343478935800</v>
      </c>
    </row>
    <row r="4486" spans="1:3">
      <c r="A4486" s="4">
        <v>40843.973333333335</v>
      </c>
      <c r="B4486" s="2">
        <v>4.4140269999999999</v>
      </c>
      <c r="C4486" s="7">
        <f>B4486*$E$3</f>
        <v>299271030600</v>
      </c>
    </row>
    <row r="4487" spans="1:3">
      <c r="A4487" s="4">
        <v>40843.973726851851</v>
      </c>
      <c r="B4487" s="2">
        <v>5.1830290000000003</v>
      </c>
      <c r="C4487" s="7">
        <f>B4487*$E$3</f>
        <v>351409366200</v>
      </c>
    </row>
    <row r="4488" spans="1:3">
      <c r="A4488" s="4">
        <v>40843.973865740743</v>
      </c>
      <c r="B4488" s="2">
        <v>5.3323499999999999</v>
      </c>
      <c r="C4488" s="7">
        <f>B4488*$E$3</f>
        <v>361533330000</v>
      </c>
    </row>
    <row r="4489" spans="1:3">
      <c r="A4489" s="4">
        <v>40843.974247685182</v>
      </c>
      <c r="B4489" s="2">
        <v>5.3273729999999997</v>
      </c>
      <c r="C4489" s="7">
        <f>B4489*$E$3</f>
        <v>361195889400</v>
      </c>
    </row>
    <row r="4490" spans="1:3">
      <c r="A4490" s="4">
        <v>40843.974386574075</v>
      </c>
      <c r="B4490" s="2">
        <v>4.4165159999999997</v>
      </c>
      <c r="C4490" s="7">
        <f>B4490*$E$3</f>
        <v>299439784800</v>
      </c>
    </row>
    <row r="4491" spans="1:3">
      <c r="A4491" s="4">
        <v>40843.974780092591</v>
      </c>
      <c r="B4491" s="2">
        <v>5.1357439999999999</v>
      </c>
      <c r="C4491" s="7">
        <f>B4491*$E$3</f>
        <v>348203443200</v>
      </c>
    </row>
    <row r="4492" spans="1:3">
      <c r="A4492" s="4">
        <v>40843.974918981483</v>
      </c>
      <c r="B4492" s="2">
        <v>4.660406</v>
      </c>
      <c r="C4492" s="7">
        <f>B4492*$E$3</f>
        <v>315975526800</v>
      </c>
    </row>
    <row r="4493" spans="1:3">
      <c r="A4493" s="4">
        <v>40843.975312499999</v>
      </c>
      <c r="B4493" s="2">
        <v>5.1282779999999999</v>
      </c>
      <c r="C4493" s="7">
        <f>B4493*$E$3</f>
        <v>347697248400</v>
      </c>
    </row>
    <row r="4494" spans="1:3">
      <c r="A4494" s="4">
        <v>40843.975451388891</v>
      </c>
      <c r="B4494" s="2">
        <v>4.4613120000000004</v>
      </c>
      <c r="C4494" s="7">
        <f>B4494*$E$3</f>
        <v>302476953600</v>
      </c>
    </row>
    <row r="4495" spans="1:3">
      <c r="A4495" s="4">
        <v>40843.97583333333</v>
      </c>
      <c r="B4495" s="2">
        <v>5.0561069999999999</v>
      </c>
      <c r="C4495" s="7">
        <f>B4495*$E$3</f>
        <v>342804054600</v>
      </c>
    </row>
    <row r="4496" spans="1:3">
      <c r="A4496" s="4">
        <v>40843.975972222222</v>
      </c>
      <c r="B4496" s="2">
        <v>4.508597</v>
      </c>
      <c r="C4496" s="7">
        <f>B4496*$E$3</f>
        <v>305682876600</v>
      </c>
    </row>
    <row r="4497" spans="1:3">
      <c r="A4497" s="4">
        <v>40843.976365740738</v>
      </c>
      <c r="B4497" s="2">
        <v>5.1357439999999999</v>
      </c>
      <c r="C4497" s="7">
        <f>B4497*$E$3</f>
        <v>348203443200</v>
      </c>
    </row>
    <row r="4498" spans="1:3">
      <c r="A4498" s="4">
        <v>40843.976504629631</v>
      </c>
      <c r="B4498" s="2">
        <v>4.5932120000000003</v>
      </c>
      <c r="C4498" s="7">
        <f>B4498*$E$3</f>
        <v>311419773600</v>
      </c>
    </row>
    <row r="4499" spans="1:3">
      <c r="A4499" s="4">
        <v>40843.976886574077</v>
      </c>
      <c r="B4499" s="2">
        <v>5.2104039999999996</v>
      </c>
      <c r="C4499" s="7">
        <f>B4499*$E$3</f>
        <v>353265391200</v>
      </c>
    </row>
    <row r="4500" spans="1:3">
      <c r="A4500" s="4">
        <v>40843.977025462962</v>
      </c>
      <c r="B4500" s="2">
        <v>4.5434380000000001</v>
      </c>
      <c r="C4500" s="7">
        <f>B4500*$E$3</f>
        <v>308045096400</v>
      </c>
    </row>
    <row r="4501" spans="1:3">
      <c r="A4501" s="4">
        <v>40843.977418981478</v>
      </c>
      <c r="B4501" s="2">
        <v>5.1506759999999998</v>
      </c>
      <c r="C4501" s="7">
        <f>B4501*$E$3</f>
        <v>349215832800</v>
      </c>
    </row>
    <row r="4502" spans="1:3">
      <c r="A4502" s="4">
        <v>40843.97755787037</v>
      </c>
      <c r="B4502" s="2">
        <v>5.491625</v>
      </c>
      <c r="C4502" s="7">
        <f>B4502*$E$3</f>
        <v>372332175000</v>
      </c>
    </row>
    <row r="4503" spans="1:3">
      <c r="A4503" s="4">
        <v>40843.977951388886</v>
      </c>
      <c r="B4503" s="2">
        <v>4.9864230000000003</v>
      </c>
      <c r="C4503" s="7">
        <f>B4503*$E$3</f>
        <v>338079479400</v>
      </c>
    </row>
    <row r="4504" spans="1:3">
      <c r="A4504" s="4">
        <v>40843.978090277778</v>
      </c>
      <c r="B4504" s="2">
        <v>4.6927589999999997</v>
      </c>
      <c r="C4504" s="7">
        <f>B4504*$E$3</f>
        <v>318169060200</v>
      </c>
    </row>
    <row r="4505" spans="1:3">
      <c r="A4505" s="4">
        <v>40843.978472222225</v>
      </c>
      <c r="B4505" s="2">
        <v>5.1805409999999998</v>
      </c>
      <c r="C4505" s="7">
        <f>B4505*$E$3</f>
        <v>351240679800</v>
      </c>
    </row>
    <row r="4506" spans="1:3">
      <c r="A4506" s="4">
        <v>40843.97861111111</v>
      </c>
      <c r="B4506" s="2">
        <v>4.705203</v>
      </c>
      <c r="C4506" s="7">
        <f>B4506*$E$3</f>
        <v>319012763400</v>
      </c>
    </row>
    <row r="4507" spans="1:3">
      <c r="A4507" s="4">
        <v>40843.979004629633</v>
      </c>
      <c r="B4507" s="2">
        <v>4.931673</v>
      </c>
      <c r="C4507" s="7">
        <f>B4507*$E$3</f>
        <v>334367429400</v>
      </c>
    </row>
    <row r="4508" spans="1:3">
      <c r="A4508" s="4">
        <v>40843.979143518518</v>
      </c>
      <c r="B4508" s="2">
        <v>4.6205870000000004</v>
      </c>
      <c r="C4508" s="7">
        <f>B4508*$E$3</f>
        <v>313275798600</v>
      </c>
    </row>
    <row r="4509" spans="1:3">
      <c r="A4509" s="4">
        <v>40843.979525462964</v>
      </c>
      <c r="B4509" s="2">
        <v>5.0959250000000003</v>
      </c>
      <c r="C4509" s="7">
        <f>B4509*$E$3</f>
        <v>345503715000</v>
      </c>
    </row>
    <row r="4510" spans="1:3">
      <c r="A4510" s="4">
        <v>40843.979664351849</v>
      </c>
      <c r="B4510" s="2">
        <v>4.5285060000000001</v>
      </c>
      <c r="C4510" s="7">
        <f>B4510*$E$3</f>
        <v>307032706800</v>
      </c>
    </row>
    <row r="4511" spans="1:3">
      <c r="A4511" s="4">
        <v>40843.980057870373</v>
      </c>
      <c r="B4511" s="2">
        <v>5.1332550000000001</v>
      </c>
      <c r="C4511" s="7">
        <f>B4511*$E$3</f>
        <v>348034689000</v>
      </c>
    </row>
    <row r="4512" spans="1:3">
      <c r="A4512" s="4">
        <v>40843.980196759258</v>
      </c>
      <c r="B4512" s="2">
        <v>4.6355199999999996</v>
      </c>
      <c r="C4512" s="7">
        <f>B4512*$E$3</f>
        <v>314288256000</v>
      </c>
    </row>
    <row r="4513" spans="1:3">
      <c r="A4513" s="4">
        <v>40843.980590277781</v>
      </c>
      <c r="B4513" s="2">
        <v>5.0585950000000004</v>
      </c>
      <c r="C4513" s="7">
        <f>B4513*$E$3</f>
        <v>342972741000</v>
      </c>
    </row>
    <row r="4514" spans="1:3">
      <c r="A4514" s="4">
        <v>40843.980729166666</v>
      </c>
      <c r="B4514" s="2">
        <v>4.5110859999999997</v>
      </c>
      <c r="C4514" s="7">
        <f>B4514*$E$3</f>
        <v>305851630800</v>
      </c>
    </row>
    <row r="4515" spans="1:3">
      <c r="A4515" s="4">
        <v>40843.981111111112</v>
      </c>
      <c r="B4515" s="2">
        <v>5.2576890000000001</v>
      </c>
      <c r="C4515" s="7">
        <f>B4515*$E$3</f>
        <v>356471314200</v>
      </c>
    </row>
    <row r="4516" spans="1:3">
      <c r="A4516" s="4">
        <v>40843.981249999997</v>
      </c>
      <c r="B4516" s="2">
        <v>5.280087</v>
      </c>
      <c r="C4516" s="7">
        <f>B4516*$E$3</f>
        <v>357989898600</v>
      </c>
    </row>
    <row r="4517" spans="1:3">
      <c r="A4517" s="4">
        <v>40843.98164351852</v>
      </c>
      <c r="B4517" s="2">
        <v>5.1730739999999997</v>
      </c>
      <c r="C4517" s="7">
        <f>B4517*$E$3</f>
        <v>350734417200</v>
      </c>
    </row>
    <row r="4518" spans="1:3">
      <c r="A4518" s="4">
        <v>40843.981782407405</v>
      </c>
      <c r="B4518" s="2">
        <v>4.5882339999999999</v>
      </c>
      <c r="C4518" s="7">
        <f>B4518*$E$3</f>
        <v>311082265200</v>
      </c>
    </row>
    <row r="4519" spans="1:3">
      <c r="A4519" s="4">
        <v>40843.982164351852</v>
      </c>
      <c r="B4519" s="2">
        <v>4.9789570000000003</v>
      </c>
      <c r="C4519" s="7">
        <f>B4519*$E$3</f>
        <v>337573284600</v>
      </c>
    </row>
    <row r="4520" spans="1:3">
      <c r="A4520" s="4">
        <v>40843.982303240744</v>
      </c>
      <c r="B4520" s="2">
        <v>4.6454740000000001</v>
      </c>
      <c r="C4520" s="7">
        <f>B4520*$E$3</f>
        <v>314963137200</v>
      </c>
    </row>
    <row r="4521" spans="1:3">
      <c r="A4521" s="4">
        <v>40843.98269675926</v>
      </c>
      <c r="B4521" s="2">
        <v>5.1656079999999998</v>
      </c>
      <c r="C4521" s="7">
        <f>B4521*$E$3</f>
        <v>350228222400</v>
      </c>
    </row>
    <row r="4522" spans="1:3">
      <c r="A4522" s="4">
        <v>40843.982835648145</v>
      </c>
      <c r="B4522" s="2">
        <v>4.6454740000000001</v>
      </c>
      <c r="C4522" s="7">
        <f>B4522*$E$3</f>
        <v>314963137200</v>
      </c>
    </row>
    <row r="4523" spans="1:3">
      <c r="A4523" s="4">
        <v>40843.983229166668</v>
      </c>
      <c r="B4523" s="2">
        <v>5.1531650000000004</v>
      </c>
      <c r="C4523" s="7">
        <f>B4523*$E$3</f>
        <v>349384587000</v>
      </c>
    </row>
    <row r="4524" spans="1:3">
      <c r="A4524" s="4">
        <v>40843.983368055553</v>
      </c>
      <c r="B4524" s="2">
        <v>4.6106319999999998</v>
      </c>
      <c r="C4524" s="7">
        <f>B4524*$E$3</f>
        <v>312600849600</v>
      </c>
    </row>
    <row r="4525" spans="1:3">
      <c r="A4525" s="4">
        <v>40843.983749999999</v>
      </c>
      <c r="B4525" s="2">
        <v>5.1606310000000004</v>
      </c>
      <c r="C4525" s="7">
        <f>B4525*$E$3</f>
        <v>349890781800</v>
      </c>
    </row>
    <row r="4526" spans="1:3">
      <c r="A4526" s="4">
        <v>40843.983888888892</v>
      </c>
      <c r="B4526" s="2">
        <v>4.6106319999999998</v>
      </c>
      <c r="C4526" s="7">
        <f>B4526*$E$3</f>
        <v>312600849600</v>
      </c>
    </row>
    <row r="4527" spans="1:3">
      <c r="A4527" s="4">
        <v>40843.984282407408</v>
      </c>
      <c r="B4527" s="2">
        <v>5.207916</v>
      </c>
      <c r="C4527" s="7">
        <f>B4527*$E$3</f>
        <v>353096704800</v>
      </c>
    </row>
    <row r="4528" spans="1:3">
      <c r="A4528" s="4">
        <v>40843.9844212963</v>
      </c>
      <c r="B4528" s="2">
        <v>4.5832569999999997</v>
      </c>
      <c r="C4528" s="7">
        <f>B4528*$E$3</f>
        <v>310744824600</v>
      </c>
    </row>
    <row r="4529" spans="1:3">
      <c r="A4529" s="4">
        <v>40843.984803240739</v>
      </c>
      <c r="B4529" s="2">
        <v>4.9391379999999998</v>
      </c>
      <c r="C4529" s="7">
        <f>B4529*$E$3</f>
        <v>334873556400</v>
      </c>
    </row>
    <row r="4530" spans="1:3">
      <c r="A4530" s="4">
        <v>40843.984942129631</v>
      </c>
      <c r="B4530" s="2">
        <v>5.0660610000000004</v>
      </c>
      <c r="C4530" s="7">
        <f>B4530*$E$3</f>
        <v>343478935800</v>
      </c>
    </row>
    <row r="4531" spans="1:3">
      <c r="A4531" s="4">
        <v>40843.985335648147</v>
      </c>
      <c r="B4531" s="2">
        <v>5.3796350000000004</v>
      </c>
      <c r="C4531" s="7">
        <f>B4531*$E$3</f>
        <v>364739253000</v>
      </c>
    </row>
    <row r="4532" spans="1:3">
      <c r="A4532" s="4">
        <v>40843.985474537039</v>
      </c>
      <c r="B4532" s="2">
        <v>4.7176460000000002</v>
      </c>
      <c r="C4532" s="7">
        <f>B4532*$E$3</f>
        <v>319856398800</v>
      </c>
    </row>
    <row r="4533" spans="1:3">
      <c r="A4533" s="4">
        <v>40843.985868055555</v>
      </c>
      <c r="B4533" s="2">
        <v>5.1033910000000002</v>
      </c>
      <c r="C4533" s="7">
        <f>B4533*$E$3</f>
        <v>346009909800</v>
      </c>
    </row>
    <row r="4534" spans="1:3">
      <c r="A4534" s="4">
        <v>40843.986006944448</v>
      </c>
      <c r="B4534" s="2">
        <v>4.5608589999999998</v>
      </c>
      <c r="C4534" s="7">
        <f>B4534*$E$3</f>
        <v>309226240200</v>
      </c>
    </row>
    <row r="4535" spans="1:3">
      <c r="A4535" s="4">
        <v>40843.986388888887</v>
      </c>
      <c r="B4535" s="2">
        <v>5.0337079999999998</v>
      </c>
      <c r="C4535" s="7">
        <f>B4535*$E$3</f>
        <v>341285402400</v>
      </c>
    </row>
    <row r="4536" spans="1:3">
      <c r="A4536" s="4">
        <v>40843.986527777779</v>
      </c>
      <c r="B4536" s="2">
        <v>4.7300890000000004</v>
      </c>
      <c r="C4536" s="7">
        <f>B4536*$E$3</f>
        <v>320700034200</v>
      </c>
    </row>
    <row r="4537" spans="1:3">
      <c r="A4537" s="4">
        <v>40843.986921296295</v>
      </c>
      <c r="B4537" s="2">
        <v>4.9540709999999999</v>
      </c>
      <c r="C4537" s="7">
        <f>B4537*$E$3</f>
        <v>335886013800</v>
      </c>
    </row>
    <row r="4538" spans="1:3">
      <c r="A4538" s="4">
        <v>40843.987060185187</v>
      </c>
      <c r="B4538" s="2">
        <v>4.4140269999999999</v>
      </c>
      <c r="C4538" s="7">
        <f>B4538*$E$3</f>
        <v>299271030600</v>
      </c>
    </row>
    <row r="4539" spans="1:3">
      <c r="A4539" s="4">
        <v>40843.987453703703</v>
      </c>
      <c r="B4539" s="2">
        <v>4.9067850000000002</v>
      </c>
      <c r="C4539" s="7">
        <f>B4539*$E$3</f>
        <v>332680023000</v>
      </c>
    </row>
    <row r="4540" spans="1:3">
      <c r="A4540" s="4">
        <v>40843.987592592595</v>
      </c>
      <c r="B4540" s="2">
        <v>4.603167</v>
      </c>
      <c r="C4540" s="7">
        <f>B4540*$E$3</f>
        <v>312094722600</v>
      </c>
    </row>
    <row r="4541" spans="1:3">
      <c r="A4541" s="4">
        <v>40843.987974537034</v>
      </c>
      <c r="B4541" s="2">
        <v>4.9341609999999996</v>
      </c>
      <c r="C4541" s="7">
        <f>B4541*$E$3</f>
        <v>334536115800</v>
      </c>
    </row>
    <row r="4542" spans="1:3">
      <c r="A4542" s="4">
        <v>40843.988113425927</v>
      </c>
      <c r="B4542" s="2">
        <v>4.6106319999999998</v>
      </c>
      <c r="C4542" s="7">
        <f>B4542*$E$3</f>
        <v>312600849600</v>
      </c>
    </row>
    <row r="4543" spans="1:3">
      <c r="A4543" s="4">
        <v>40843.988506944443</v>
      </c>
      <c r="B4543" s="2">
        <v>5.0809930000000003</v>
      </c>
      <c r="C4543" s="7">
        <f>B4543*$E$3</f>
        <v>344491325400</v>
      </c>
    </row>
    <row r="4544" spans="1:3">
      <c r="A4544" s="4">
        <v>40843.988645833335</v>
      </c>
      <c r="B4544" s="2">
        <v>5.3199059999999996</v>
      </c>
      <c r="C4544" s="7">
        <f>B4544*$E$3</f>
        <v>360689626800</v>
      </c>
    </row>
    <row r="4545" spans="1:3">
      <c r="A4545" s="4">
        <v>40843.989027777781</v>
      </c>
      <c r="B4545" s="2">
        <v>4.9864230000000003</v>
      </c>
      <c r="C4545" s="7">
        <f>B4545*$E$3</f>
        <v>338079479400</v>
      </c>
    </row>
    <row r="4546" spans="1:3">
      <c r="A4546" s="4">
        <v>40843.989166666666</v>
      </c>
      <c r="B4546" s="2">
        <v>4.6852929999999997</v>
      </c>
      <c r="C4546" s="7">
        <f>B4546*$E$3</f>
        <v>317662865400</v>
      </c>
    </row>
    <row r="4547" spans="1:3">
      <c r="A4547" s="4">
        <v>40843.989560185182</v>
      </c>
      <c r="B4547" s="2">
        <v>5.1357439999999999</v>
      </c>
      <c r="C4547" s="7">
        <f>B4547*$E$3</f>
        <v>348203443200</v>
      </c>
    </row>
    <row r="4548" spans="1:3">
      <c r="A4548" s="4">
        <v>40843.989699074074</v>
      </c>
      <c r="B4548" s="2">
        <v>4.6429850000000004</v>
      </c>
      <c r="C4548" s="7">
        <f>B4548*$E$3</f>
        <v>314794383000</v>
      </c>
    </row>
    <row r="4549" spans="1:3">
      <c r="A4549" s="4">
        <v>40843.99009259259</v>
      </c>
      <c r="B4549" s="2">
        <v>5.178051</v>
      </c>
      <c r="C4549" s="7">
        <f>B4549*$E$3</f>
        <v>351071857800</v>
      </c>
    </row>
    <row r="4550" spans="1:3">
      <c r="A4550" s="4">
        <v>40843.990231481483</v>
      </c>
      <c r="B4550" s="2">
        <v>4.5757909999999997</v>
      </c>
      <c r="C4550" s="7">
        <f>B4550*$E$3</f>
        <v>310238629800</v>
      </c>
    </row>
    <row r="4551" spans="1:3">
      <c r="A4551" s="4">
        <v>40843.990613425929</v>
      </c>
      <c r="B4551" s="2">
        <v>4.8196820000000002</v>
      </c>
      <c r="C4551" s="7">
        <f>B4551*$E$3</f>
        <v>326774439600</v>
      </c>
    </row>
    <row r="4552" spans="1:3">
      <c r="A4552" s="4">
        <v>40843.990752314814</v>
      </c>
      <c r="B4552" s="2">
        <v>4.4787330000000001</v>
      </c>
      <c r="C4552" s="7">
        <f>B4552*$E$3</f>
        <v>303658097400</v>
      </c>
    </row>
    <row r="4553" spans="1:3">
      <c r="A4553" s="4">
        <v>40843.99114583333</v>
      </c>
      <c r="B4553" s="2">
        <v>5.1307669999999996</v>
      </c>
      <c r="C4553" s="7">
        <f>B4553*$E$3</f>
        <v>347866002600</v>
      </c>
    </row>
    <row r="4554" spans="1:3">
      <c r="A4554" s="4">
        <v>40843.991284722222</v>
      </c>
      <c r="B4554" s="2">
        <v>4.675338</v>
      </c>
      <c r="C4554" s="7">
        <f>B4554*$E$3</f>
        <v>316987916400</v>
      </c>
    </row>
    <row r="4555" spans="1:3">
      <c r="A4555" s="4">
        <v>40843.991666666669</v>
      </c>
      <c r="B4555" s="2">
        <v>5.1183230000000002</v>
      </c>
      <c r="C4555" s="7">
        <f>B4555*$E$3</f>
        <v>347022299400</v>
      </c>
    </row>
    <row r="4556" spans="1:3">
      <c r="A4556" s="4">
        <v>40843.991805555554</v>
      </c>
      <c r="B4556" s="2">
        <v>4.3468330000000002</v>
      </c>
      <c r="C4556" s="7">
        <f>B4556*$E$3</f>
        <v>294715277400</v>
      </c>
    </row>
    <row r="4557" spans="1:3">
      <c r="A4557" s="4">
        <v>40843.992199074077</v>
      </c>
      <c r="B4557" s="2">
        <v>4.9217180000000003</v>
      </c>
      <c r="C4557" s="7">
        <f>B4557*$E$3</f>
        <v>333692480400</v>
      </c>
    </row>
    <row r="4558" spans="1:3">
      <c r="A4558" s="4">
        <v>40843.992337962962</v>
      </c>
      <c r="B4558" s="2">
        <v>5.3049749999999998</v>
      </c>
      <c r="C4558" s="7">
        <f>B4558*$E$3</f>
        <v>359677305000</v>
      </c>
    </row>
    <row r="4559" spans="1:3">
      <c r="A4559" s="4">
        <v>40843.992731481485</v>
      </c>
      <c r="B4559" s="2">
        <v>5.0809930000000003</v>
      </c>
      <c r="C4559" s="7">
        <f>B4559*$E$3</f>
        <v>344491325400</v>
      </c>
    </row>
    <row r="4560" spans="1:3">
      <c r="A4560" s="4">
        <v>40843.99287037037</v>
      </c>
      <c r="B4560" s="2">
        <v>4.5633480000000004</v>
      </c>
      <c r="C4560" s="7">
        <f>B4560*$E$3</f>
        <v>309394994400</v>
      </c>
    </row>
    <row r="4561" spans="1:3">
      <c r="A4561" s="4">
        <v>40843.993252314816</v>
      </c>
      <c r="B4561" s="2">
        <v>4.9988669999999997</v>
      </c>
      <c r="C4561" s="7">
        <f>B4561*$E$3</f>
        <v>338923182600</v>
      </c>
    </row>
    <row r="4562" spans="1:3">
      <c r="A4562" s="4">
        <v>40843.993391203701</v>
      </c>
      <c r="B4562" s="2">
        <v>4.6429850000000004</v>
      </c>
      <c r="C4562" s="7">
        <f>B4562*$E$3</f>
        <v>314794383000</v>
      </c>
    </row>
    <row r="4563" spans="1:3">
      <c r="A4563" s="4">
        <v>40843.993784722225</v>
      </c>
      <c r="B4563" s="2">
        <v>4.87941</v>
      </c>
      <c r="C4563" s="7">
        <f>B4563*$E$3</f>
        <v>330823998000</v>
      </c>
    </row>
    <row r="4564" spans="1:3">
      <c r="A4564" s="4">
        <v>40843.993923611109</v>
      </c>
      <c r="B4564" s="2">
        <v>4.5509040000000001</v>
      </c>
      <c r="C4564" s="7">
        <f>B4564*$E$3</f>
        <v>308551291200</v>
      </c>
    </row>
    <row r="4565" spans="1:3">
      <c r="A4565" s="4">
        <v>40843.994305555556</v>
      </c>
      <c r="B4565" s="2">
        <v>5.1456989999999996</v>
      </c>
      <c r="C4565" s="7">
        <f>B4565*$E$3</f>
        <v>348878392200</v>
      </c>
    </row>
    <row r="4566" spans="1:3">
      <c r="A4566" s="4">
        <v>40843.994837962964</v>
      </c>
      <c r="B4566" s="2">
        <v>5.1033910000000002</v>
      </c>
      <c r="C4566" s="7">
        <f>B4566*$E$3</f>
        <v>346009909800</v>
      </c>
    </row>
    <row r="4567" spans="1:3">
      <c r="A4567" s="4">
        <v>40843.994976851849</v>
      </c>
      <c r="B4567" s="2">
        <v>4.6205870000000004</v>
      </c>
      <c r="C4567" s="7">
        <f>B4567*$E$3</f>
        <v>313275798600</v>
      </c>
    </row>
    <row r="4568" spans="1:3">
      <c r="A4568" s="4">
        <v>40843.995509259257</v>
      </c>
      <c r="B4568" s="2">
        <v>4.720135</v>
      </c>
      <c r="C4568" s="7">
        <f>B4568*$E$3</f>
        <v>320025153000</v>
      </c>
    </row>
    <row r="4569" spans="1:3">
      <c r="A4569" s="4">
        <v>40843.995891203704</v>
      </c>
      <c r="B4569" s="2">
        <v>5.1208119999999999</v>
      </c>
      <c r="C4569" s="7">
        <f>B4569*$E$3</f>
        <v>347191053600</v>
      </c>
    </row>
    <row r="4570" spans="1:3">
      <c r="A4570" s="4">
        <v>40843.996030092596</v>
      </c>
      <c r="B4570" s="2">
        <v>5.3199059999999996</v>
      </c>
      <c r="C4570" s="7">
        <f>B4570*$E$3</f>
        <v>360689626800</v>
      </c>
    </row>
    <row r="4571" spans="1:3">
      <c r="A4571" s="4">
        <v>40843.996423611112</v>
      </c>
      <c r="B4571" s="2">
        <v>4.9690029999999998</v>
      </c>
      <c r="C4571" s="7">
        <f>B4571*$E$3</f>
        <v>336898403400</v>
      </c>
    </row>
    <row r="4572" spans="1:3">
      <c r="A4572" s="4">
        <v>40843.996562499997</v>
      </c>
      <c r="B4572" s="2">
        <v>4.618099</v>
      </c>
      <c r="C4572" s="7">
        <f>B4572*$E$3</f>
        <v>313107112200</v>
      </c>
    </row>
    <row r="4573" spans="1:3">
      <c r="A4573" s="4">
        <v>40843.996944444443</v>
      </c>
      <c r="B4573" s="2">
        <v>4.9167399999999999</v>
      </c>
      <c r="C4573" s="7">
        <f>B4573*$E$3</f>
        <v>333354972000</v>
      </c>
    </row>
    <row r="4574" spans="1:3">
      <c r="A4574" s="4">
        <v>40843.997083333335</v>
      </c>
      <c r="B4574" s="2">
        <v>4.5309949999999999</v>
      </c>
      <c r="C4574" s="7">
        <f>B4574*$E$3</f>
        <v>307201461000</v>
      </c>
    </row>
    <row r="4575" spans="1:3">
      <c r="A4575" s="4">
        <v>40843.997476851851</v>
      </c>
      <c r="B4575" s="2">
        <v>4.9490930000000004</v>
      </c>
      <c r="C4575" s="7">
        <f>B4575*$E$3</f>
        <v>335548505400</v>
      </c>
    </row>
    <row r="4576" spans="1:3">
      <c r="A4576" s="4">
        <v>40843.997615740744</v>
      </c>
      <c r="B4576" s="2">
        <v>4.6952480000000003</v>
      </c>
      <c r="C4576" s="7">
        <f>B4576*$E$3</f>
        <v>318337814400</v>
      </c>
    </row>
    <row r="4577" spans="1:3">
      <c r="A4577" s="4">
        <v>40843.99800925926</v>
      </c>
      <c r="B4577" s="2">
        <v>5.0137989999999997</v>
      </c>
      <c r="C4577" s="7">
        <f>B4577*$E$3</f>
        <v>339935572200</v>
      </c>
    </row>
    <row r="4578" spans="1:3">
      <c r="A4578" s="4">
        <v>40843.998148148145</v>
      </c>
      <c r="B4578" s="2">
        <v>4.6429850000000004</v>
      </c>
      <c r="C4578" s="7">
        <f>B4578*$E$3</f>
        <v>314794383000</v>
      </c>
    </row>
    <row r="4579" spans="1:3">
      <c r="A4579" s="4">
        <v>40843.998530092591</v>
      </c>
      <c r="B4579" s="2">
        <v>5.0809930000000003</v>
      </c>
      <c r="C4579" s="7">
        <f>B4579*$E$3</f>
        <v>344491325400</v>
      </c>
    </row>
    <row r="4580" spans="1:3">
      <c r="A4580" s="4">
        <v>40843.998668981483</v>
      </c>
      <c r="B4580" s="2">
        <v>4.6504519999999996</v>
      </c>
      <c r="C4580" s="7">
        <f>B4580*$E$3</f>
        <v>315300645600</v>
      </c>
    </row>
    <row r="4581" spans="1:3">
      <c r="A4581" s="4">
        <v>40843.999201388891</v>
      </c>
      <c r="B4581" s="2">
        <v>4.3891400000000003</v>
      </c>
      <c r="C4581" s="7">
        <f>B4581*$E$3</f>
        <v>297583692000</v>
      </c>
    </row>
    <row r="4582" spans="1:3">
      <c r="A4582" s="4">
        <v>40843.999583333331</v>
      </c>
      <c r="B4582" s="2">
        <v>5.1705860000000001</v>
      </c>
      <c r="C4582" s="7">
        <f>B4582*$E$3</f>
        <v>350565730800</v>
      </c>
    </row>
    <row r="4583" spans="1:3">
      <c r="A4583" s="4">
        <v>40843.999722222223</v>
      </c>
      <c r="B4583" s="2">
        <v>4.996378</v>
      </c>
      <c r="C4583" s="7">
        <f>B4583*$E$3</f>
        <v>338754428400</v>
      </c>
    </row>
    <row r="4584" spans="1:3">
      <c r="A4584" s="4">
        <v>40844.000115740739</v>
      </c>
      <c r="B4584" s="2">
        <v>5.053617</v>
      </c>
      <c r="C4584" s="7">
        <f>B4584*$E$3</f>
        <v>342635232600</v>
      </c>
    </row>
    <row r="4585" spans="1:3">
      <c r="A4585" s="4">
        <v>40844.000254629631</v>
      </c>
      <c r="B4585" s="2">
        <v>4.4687780000000004</v>
      </c>
      <c r="C4585" s="7">
        <f>B4585*$E$3</f>
        <v>302983148400</v>
      </c>
    </row>
    <row r="4586" spans="1:3">
      <c r="A4586" s="4">
        <v>40844.000648148147</v>
      </c>
      <c r="B4586" s="2">
        <v>5.1357439999999999</v>
      </c>
      <c r="C4586" s="7">
        <f>B4586*$E$3</f>
        <v>348203443200</v>
      </c>
    </row>
    <row r="4587" spans="1:3">
      <c r="A4587" s="4">
        <v>40844.000787037039</v>
      </c>
      <c r="B4587" s="2">
        <v>4.3667420000000003</v>
      </c>
      <c r="C4587" s="7">
        <f>B4587*$E$3</f>
        <v>296065107600</v>
      </c>
    </row>
    <row r="4588" spans="1:3">
      <c r="A4588" s="4">
        <v>40844.001168981478</v>
      </c>
      <c r="B4588" s="2">
        <v>5.0511290000000004</v>
      </c>
      <c r="C4588" s="7">
        <f>B4588*$E$3</f>
        <v>342466546200</v>
      </c>
    </row>
    <row r="4589" spans="1:3">
      <c r="A4589" s="4">
        <v>40844.001307870371</v>
      </c>
      <c r="B4589" s="2">
        <v>4.5160629999999999</v>
      </c>
      <c r="C4589" s="7">
        <f>B4589*$E$3</f>
        <v>306189071400</v>
      </c>
    </row>
    <row r="4590" spans="1:3">
      <c r="A4590" s="4">
        <v>40844.001701388886</v>
      </c>
      <c r="B4590" s="2">
        <v>5.1456989999999996</v>
      </c>
      <c r="C4590" s="7">
        <f>B4590*$E$3</f>
        <v>348878392200</v>
      </c>
    </row>
    <row r="4591" spans="1:3">
      <c r="A4591" s="4">
        <v>40844.001840277779</v>
      </c>
      <c r="B4591" s="2">
        <v>4.7499989999999999</v>
      </c>
      <c r="C4591" s="7">
        <f>B4591*$E$3</f>
        <v>322049932200</v>
      </c>
    </row>
    <row r="4592" spans="1:3">
      <c r="A4592" s="4">
        <v>40844.002222222225</v>
      </c>
      <c r="B4592" s="2">
        <v>5.1705860000000001</v>
      </c>
      <c r="C4592" s="7">
        <f>B4592*$E$3</f>
        <v>350565730800</v>
      </c>
    </row>
    <row r="4593" spans="1:3">
      <c r="A4593" s="4">
        <v>40844.00236111111</v>
      </c>
      <c r="B4593" s="2">
        <v>4.6628949999999998</v>
      </c>
      <c r="C4593" s="7">
        <f>B4593*$E$3</f>
        <v>316144281000</v>
      </c>
    </row>
    <row r="4594" spans="1:3">
      <c r="A4594" s="4">
        <v>40844.002754629626</v>
      </c>
      <c r="B4594" s="2">
        <v>5.20045</v>
      </c>
      <c r="C4594" s="7">
        <f>B4594*$E$3</f>
        <v>352590510000</v>
      </c>
    </row>
    <row r="4595" spans="1:3">
      <c r="A4595" s="4">
        <v>40844.002893518518</v>
      </c>
      <c r="B4595" s="2">
        <v>4.7251120000000002</v>
      </c>
      <c r="C4595" s="7">
        <f>B4595*$E$3</f>
        <v>320362593600</v>
      </c>
    </row>
    <row r="4596" spans="1:3">
      <c r="A4596" s="4">
        <v>40844.003287037034</v>
      </c>
      <c r="B4596" s="2">
        <v>5.1581419999999998</v>
      </c>
      <c r="C4596" s="7">
        <f>B4596*$E$3</f>
        <v>349722027600</v>
      </c>
    </row>
    <row r="4597" spans="1:3">
      <c r="A4597" s="4">
        <v>40844.003425925926</v>
      </c>
      <c r="B4597" s="2">
        <v>5.0685500000000001</v>
      </c>
      <c r="C4597" s="7">
        <f>B4597*$E$3</f>
        <v>343647690000</v>
      </c>
    </row>
    <row r="4598" spans="1:3">
      <c r="A4598" s="4">
        <v>40844.003807870373</v>
      </c>
      <c r="B4598" s="2">
        <v>4.8918530000000002</v>
      </c>
      <c r="C4598" s="7">
        <f>B4598*$E$3</f>
        <v>331667633400</v>
      </c>
    </row>
    <row r="4599" spans="1:3">
      <c r="A4599" s="4">
        <v>40844.003946759258</v>
      </c>
      <c r="B4599" s="2">
        <v>4.5384609999999999</v>
      </c>
      <c r="C4599" s="7">
        <f>B4599*$E$3</f>
        <v>307707655800</v>
      </c>
    </row>
    <row r="4600" spans="1:3">
      <c r="A4600" s="4">
        <v>40844.004340277781</v>
      </c>
      <c r="B4600" s="2">
        <v>5.2701330000000004</v>
      </c>
      <c r="C4600" s="7">
        <f>B4600*$E$3</f>
        <v>357315017400</v>
      </c>
    </row>
    <row r="4601" spans="1:3">
      <c r="A4601" s="4">
        <v>40844.004479166666</v>
      </c>
      <c r="B4601" s="2">
        <v>4.406561</v>
      </c>
      <c r="C4601" s="7">
        <f>B4601*$E$3</f>
        <v>298764835800</v>
      </c>
    </row>
    <row r="4602" spans="1:3">
      <c r="A4602" s="4">
        <v>40844.004861111112</v>
      </c>
      <c r="B4602" s="2">
        <v>5.0237540000000003</v>
      </c>
      <c r="C4602" s="7">
        <f>B4602*$E$3</f>
        <v>340610521200</v>
      </c>
    </row>
    <row r="4603" spans="1:3">
      <c r="A4603" s="4">
        <v>40844.004999999997</v>
      </c>
      <c r="B4603" s="2">
        <v>4.5782800000000003</v>
      </c>
      <c r="C4603" s="7">
        <f>B4603*$E$3</f>
        <v>310407384000</v>
      </c>
    </row>
    <row r="4604" spans="1:3">
      <c r="A4604" s="4">
        <v>40844.005393518521</v>
      </c>
      <c r="B4604" s="2">
        <v>5.1033910000000002</v>
      </c>
      <c r="C4604" s="7">
        <f>B4604*$E$3</f>
        <v>346009909800</v>
      </c>
    </row>
    <row r="4605" spans="1:3">
      <c r="A4605" s="4">
        <v>40844.005532407406</v>
      </c>
      <c r="B4605" s="2">
        <v>4.7151569999999996</v>
      </c>
      <c r="C4605" s="7">
        <f>B4605*$E$3</f>
        <v>319687644600</v>
      </c>
    </row>
    <row r="4606" spans="1:3">
      <c r="A4606" s="4">
        <v>40844.005925925929</v>
      </c>
      <c r="B4606" s="2">
        <v>5.0735270000000003</v>
      </c>
      <c r="C4606" s="7">
        <f>B4606*$E$3</f>
        <v>343985130600</v>
      </c>
    </row>
    <row r="4607" spans="1:3">
      <c r="A4607" s="4">
        <v>40844.006064814814</v>
      </c>
      <c r="B4607" s="2">
        <v>4.6728500000000004</v>
      </c>
      <c r="C4607" s="7">
        <f>B4607*$E$3</f>
        <v>316819230000</v>
      </c>
    </row>
    <row r="4608" spans="1:3">
      <c r="A4608" s="4">
        <v>40844.00644675926</v>
      </c>
      <c r="B4608" s="2">
        <v>4.9242059999999999</v>
      </c>
      <c r="C4608" s="7">
        <f>B4608*$E$3</f>
        <v>333861166800</v>
      </c>
    </row>
    <row r="4609" spans="1:3">
      <c r="A4609" s="4">
        <v>40844.006585648145</v>
      </c>
      <c r="B4609" s="2">
        <v>4.5359720000000001</v>
      </c>
      <c r="C4609" s="7">
        <f>B4609*$E$3</f>
        <v>307538901600</v>
      </c>
    </row>
    <row r="4610" spans="1:3">
      <c r="A4610" s="4">
        <v>40844.006979166668</v>
      </c>
      <c r="B4610" s="2">
        <v>5.0760160000000001</v>
      </c>
      <c r="C4610" s="7">
        <f>B4610*$E$3</f>
        <v>344153884800</v>
      </c>
    </row>
    <row r="4611" spans="1:3">
      <c r="A4611" s="4">
        <v>40844.007118055553</v>
      </c>
      <c r="B4611" s="2">
        <v>5.2576890000000001</v>
      </c>
      <c r="C4611" s="7">
        <f>B4611*$E$3</f>
        <v>356471314200</v>
      </c>
    </row>
    <row r="4612" spans="1:3">
      <c r="A4612" s="4">
        <v>40844.0075</v>
      </c>
      <c r="B4612" s="2">
        <v>5.0785049999999998</v>
      </c>
      <c r="C4612" s="7">
        <f>B4612*$E$3</f>
        <v>344322639000</v>
      </c>
    </row>
    <row r="4613" spans="1:3">
      <c r="A4613" s="4">
        <v>40844.007638888892</v>
      </c>
      <c r="B4613" s="2">
        <v>4.5757909999999997</v>
      </c>
      <c r="C4613" s="7">
        <f>B4613*$E$3</f>
        <v>310238629800</v>
      </c>
    </row>
    <row r="4614" spans="1:3">
      <c r="A4614" s="4">
        <v>40844.008032407408</v>
      </c>
      <c r="B4614" s="2">
        <v>5.280087</v>
      </c>
      <c r="C4614" s="7">
        <f>B4614*$E$3</f>
        <v>357989898600</v>
      </c>
    </row>
    <row r="4615" spans="1:3">
      <c r="A4615" s="4">
        <v>40844.008171296293</v>
      </c>
      <c r="B4615" s="2">
        <v>4.4389139999999996</v>
      </c>
      <c r="C4615" s="7">
        <f>B4615*$E$3</f>
        <v>300958369200</v>
      </c>
    </row>
    <row r="4616" spans="1:3">
      <c r="A4616" s="4">
        <v>40844.008564814816</v>
      </c>
      <c r="B4616" s="2">
        <v>4.9515820000000001</v>
      </c>
      <c r="C4616" s="7">
        <f>B4616*$E$3</f>
        <v>335717259600</v>
      </c>
    </row>
    <row r="4617" spans="1:3">
      <c r="A4617" s="4">
        <v>40844.008703703701</v>
      </c>
      <c r="B4617" s="2">
        <v>4.7823510000000002</v>
      </c>
      <c r="C4617" s="7">
        <f>B4617*$E$3</f>
        <v>324243397800</v>
      </c>
    </row>
    <row r="4618" spans="1:3">
      <c r="A4618" s="4">
        <v>40844.009085648147</v>
      </c>
      <c r="B4618" s="2">
        <v>5.1382329999999996</v>
      </c>
      <c r="C4618" s="7">
        <f>B4618*$E$3</f>
        <v>348372197400</v>
      </c>
    </row>
    <row r="4619" spans="1:3">
      <c r="A4619" s="4">
        <v>40844.00922453704</v>
      </c>
      <c r="B4619" s="2">
        <v>4.4140269999999999</v>
      </c>
      <c r="C4619" s="7">
        <f>B4619*$E$3</f>
        <v>299271030600</v>
      </c>
    </row>
    <row r="4620" spans="1:3">
      <c r="A4620" s="4">
        <v>40844.009618055556</v>
      </c>
      <c r="B4620" s="2">
        <v>5.0809930000000003</v>
      </c>
      <c r="C4620" s="7">
        <f>B4620*$E$3</f>
        <v>344491325400</v>
      </c>
    </row>
    <row r="4621" spans="1:3">
      <c r="A4621" s="4">
        <v>40844.009756944448</v>
      </c>
      <c r="B4621" s="2">
        <v>4.5459269999999998</v>
      </c>
      <c r="C4621" s="7">
        <f>B4621*$E$3</f>
        <v>308213850600</v>
      </c>
    </row>
    <row r="4622" spans="1:3">
      <c r="A4622" s="4">
        <v>40844.010138888887</v>
      </c>
      <c r="B4622" s="2">
        <v>5.0959250000000003</v>
      </c>
      <c r="C4622" s="7">
        <f>B4622*$E$3</f>
        <v>345503715000</v>
      </c>
    </row>
    <row r="4623" spans="1:3">
      <c r="A4623" s="4">
        <v>40844.010277777779</v>
      </c>
      <c r="B4623" s="2">
        <v>4.6429850000000004</v>
      </c>
      <c r="C4623" s="7">
        <f>B4623*$E$3</f>
        <v>314794383000</v>
      </c>
    </row>
    <row r="4624" spans="1:3">
      <c r="A4624" s="4">
        <v>40844.010671296295</v>
      </c>
      <c r="B4624" s="2">
        <v>4.9739800000000001</v>
      </c>
      <c r="C4624" s="7">
        <f>B4624*$E$3</f>
        <v>337235844000</v>
      </c>
    </row>
    <row r="4625" spans="1:3">
      <c r="A4625" s="4">
        <v>40844.010810185187</v>
      </c>
      <c r="B4625" s="2">
        <v>5.3223950000000002</v>
      </c>
      <c r="C4625" s="7">
        <f>B4625*$E$3</f>
        <v>360858381000</v>
      </c>
    </row>
    <row r="4626" spans="1:3">
      <c r="A4626" s="4">
        <v>40844.011203703703</v>
      </c>
      <c r="B4626" s="2">
        <v>5.1805409999999998</v>
      </c>
      <c r="C4626" s="7">
        <f>B4626*$E$3</f>
        <v>351240679800</v>
      </c>
    </row>
    <row r="4627" spans="1:3">
      <c r="A4627" s="4">
        <v>40844.011342592596</v>
      </c>
      <c r="B4627" s="2">
        <v>4.4563350000000002</v>
      </c>
      <c r="C4627" s="7">
        <f>B4627*$E$3</f>
        <v>302139513000</v>
      </c>
    </row>
    <row r="4628" spans="1:3">
      <c r="A4628" s="4">
        <v>40844.011724537035</v>
      </c>
      <c r="B4628" s="2">
        <v>5.1432099999999998</v>
      </c>
      <c r="C4628" s="7">
        <f>B4628*$E$3</f>
        <v>348709638000</v>
      </c>
    </row>
    <row r="4629" spans="1:3">
      <c r="A4629" s="4">
        <v>40844.011863425927</v>
      </c>
      <c r="B4629" s="2">
        <v>4.5334839999999996</v>
      </c>
      <c r="C4629" s="7">
        <f>B4629*$E$3</f>
        <v>307370215200</v>
      </c>
    </row>
    <row r="4630" spans="1:3">
      <c r="A4630" s="4">
        <v>40844.012256944443</v>
      </c>
      <c r="B4630" s="2">
        <v>4.8769210000000003</v>
      </c>
      <c r="C4630" s="7">
        <f>B4630*$E$3</f>
        <v>330655243800</v>
      </c>
    </row>
    <row r="4631" spans="1:3">
      <c r="A4631" s="4">
        <v>40844.012395833335</v>
      </c>
      <c r="B4631" s="2">
        <v>4.603167</v>
      </c>
      <c r="C4631" s="7">
        <f>B4631*$E$3</f>
        <v>312094722600</v>
      </c>
    </row>
    <row r="4632" spans="1:3">
      <c r="A4632" s="4">
        <v>40844.012777777774</v>
      </c>
      <c r="B4632" s="2">
        <v>5.0934369999999998</v>
      </c>
      <c r="C4632" s="7">
        <f>B4632*$E$3</f>
        <v>345335028600</v>
      </c>
    </row>
    <row r="4633" spans="1:3">
      <c r="A4633" s="4">
        <v>40844.012916666667</v>
      </c>
      <c r="B4633" s="2">
        <v>4.5359720000000001</v>
      </c>
      <c r="C4633" s="7">
        <f>B4633*$E$3</f>
        <v>307538901600</v>
      </c>
    </row>
    <row r="4634" spans="1:3">
      <c r="A4634" s="4">
        <v>40844.013310185182</v>
      </c>
      <c r="B4634" s="2">
        <v>5.1009029999999997</v>
      </c>
      <c r="C4634" s="7">
        <f>B4634*$E$3</f>
        <v>345841223400</v>
      </c>
    </row>
    <row r="4635" spans="1:3">
      <c r="A4635" s="4">
        <v>40844.013449074075</v>
      </c>
      <c r="B4635" s="2">
        <v>4.5683249999999997</v>
      </c>
      <c r="C4635" s="7">
        <f>B4635*$E$3</f>
        <v>309732435000</v>
      </c>
    </row>
    <row r="4636" spans="1:3">
      <c r="A4636" s="4">
        <v>40844.013842592591</v>
      </c>
      <c r="B4636" s="2">
        <v>5.0137989999999997</v>
      </c>
      <c r="C4636" s="7">
        <f>B4636*$E$3</f>
        <v>339935572200</v>
      </c>
    </row>
    <row r="4637" spans="1:3">
      <c r="A4637" s="4">
        <v>40844.013981481483</v>
      </c>
      <c r="B4637" s="2">
        <v>4.5484159999999996</v>
      </c>
      <c r="C4637" s="7">
        <f>B4637*$E$3</f>
        <v>308382604800</v>
      </c>
    </row>
    <row r="4638" spans="1:3">
      <c r="A4638" s="4">
        <v>40844.014363425929</v>
      </c>
      <c r="B4638" s="2">
        <v>5.1033910000000002</v>
      </c>
      <c r="C4638" s="7">
        <f>B4638*$E$3</f>
        <v>346009909800</v>
      </c>
    </row>
    <row r="4639" spans="1:3">
      <c r="A4639" s="4">
        <v>40844.014502314814</v>
      </c>
      <c r="B4639" s="2">
        <v>5.2751099999999997</v>
      </c>
      <c r="C4639" s="7">
        <f>B4639*$E$3</f>
        <v>357652458000</v>
      </c>
    </row>
    <row r="4640" spans="1:3">
      <c r="A4640" s="4">
        <v>40844.01489583333</v>
      </c>
      <c r="B4640" s="2">
        <v>5.10588</v>
      </c>
      <c r="C4640" s="7">
        <f>B4640*$E$3</f>
        <v>346178664000</v>
      </c>
    </row>
    <row r="4641" spans="1:3">
      <c r="A4641" s="4">
        <v>40844.015034722222</v>
      </c>
      <c r="B4641" s="2">
        <v>4.4762440000000003</v>
      </c>
      <c r="C4641" s="7">
        <f>B4641*$E$3</f>
        <v>303489343200</v>
      </c>
    </row>
    <row r="4642" spans="1:3">
      <c r="A4642" s="4">
        <v>40844.015416666669</v>
      </c>
      <c r="B4642" s="2">
        <v>5.192984</v>
      </c>
      <c r="C4642" s="7">
        <f>B4642*$E$3</f>
        <v>352084315200</v>
      </c>
    </row>
    <row r="4643" spans="1:3">
      <c r="A4643" s="4">
        <v>40844.015555555554</v>
      </c>
      <c r="B4643" s="2">
        <v>4.5708140000000004</v>
      </c>
      <c r="C4643" s="7">
        <f>B4643*$E$3</f>
        <v>309901189200</v>
      </c>
    </row>
    <row r="4644" spans="1:3">
      <c r="A4644" s="4">
        <v>40844.015949074077</v>
      </c>
      <c r="B4644" s="2">
        <v>4.9540709999999999</v>
      </c>
      <c r="C4644" s="7">
        <f>B4644*$E$3</f>
        <v>335886013800</v>
      </c>
    </row>
    <row r="4645" spans="1:3">
      <c r="A4645" s="4">
        <v>40844.016087962962</v>
      </c>
      <c r="B4645" s="2">
        <v>4.55837</v>
      </c>
      <c r="C4645" s="7">
        <f>B4645*$E$3</f>
        <v>309057486000</v>
      </c>
    </row>
    <row r="4646" spans="1:3">
      <c r="A4646" s="4">
        <v>40844.016481481478</v>
      </c>
      <c r="B4646" s="2">
        <v>5.1009029999999997</v>
      </c>
      <c r="C4646" s="7">
        <f>B4646*$E$3</f>
        <v>345841223400</v>
      </c>
    </row>
    <row r="4647" spans="1:3">
      <c r="A4647" s="4">
        <v>40844.01662037037</v>
      </c>
      <c r="B4647" s="2">
        <v>4.4438909999999998</v>
      </c>
      <c r="C4647" s="7">
        <f>B4647*$E$3</f>
        <v>301295809800</v>
      </c>
    </row>
    <row r="4648" spans="1:3">
      <c r="A4648" s="4">
        <v>40844.017002314817</v>
      </c>
      <c r="B4648" s="2">
        <v>5.1282779999999999</v>
      </c>
      <c r="C4648" s="7">
        <f>B4648*$E$3</f>
        <v>347697248400</v>
      </c>
    </row>
    <row r="4649" spans="1:3">
      <c r="A4649" s="4">
        <v>40844.017141203702</v>
      </c>
      <c r="B4649" s="2">
        <v>4.5409499999999996</v>
      </c>
      <c r="C4649" s="7">
        <f>B4649*$E$3</f>
        <v>307876410000</v>
      </c>
    </row>
    <row r="4650" spans="1:3">
      <c r="A4650" s="4">
        <v>40844.017534722225</v>
      </c>
      <c r="B4650" s="2">
        <v>4.886876</v>
      </c>
      <c r="C4650" s="7">
        <f>B4650*$E$3</f>
        <v>331330192800</v>
      </c>
    </row>
    <row r="4651" spans="1:3">
      <c r="A4651" s="4">
        <v>40844.01767361111</v>
      </c>
      <c r="B4651" s="2">
        <v>4.6728500000000004</v>
      </c>
      <c r="C4651" s="7">
        <f>B4651*$E$3</f>
        <v>316819230000</v>
      </c>
    </row>
    <row r="4652" spans="1:3">
      <c r="A4652" s="4">
        <v>40844.018055555556</v>
      </c>
      <c r="B4652" s="2">
        <v>5.1009029999999997</v>
      </c>
      <c r="C4652" s="7">
        <f>B4652*$E$3</f>
        <v>345841223400</v>
      </c>
    </row>
    <row r="4653" spans="1:3">
      <c r="A4653" s="4">
        <v>40844.018194444441</v>
      </c>
      <c r="B4653" s="2">
        <v>5.1332550000000001</v>
      </c>
      <c r="C4653" s="7">
        <f>B4653*$E$3</f>
        <v>348034689000</v>
      </c>
    </row>
    <row r="4654" spans="1:3">
      <c r="A4654" s="4">
        <v>40844.018587962964</v>
      </c>
      <c r="B4654" s="2">
        <v>5.1531650000000004</v>
      </c>
      <c r="C4654" s="7">
        <f>B4654*$E$3</f>
        <v>349384587000</v>
      </c>
    </row>
    <row r="4655" spans="1:3">
      <c r="A4655" s="4">
        <v>40844.018726851849</v>
      </c>
      <c r="B4655" s="2">
        <v>4.5260179999999997</v>
      </c>
      <c r="C4655" s="7">
        <f>B4655*$E$3</f>
        <v>306864020400</v>
      </c>
    </row>
    <row r="4656" spans="1:3">
      <c r="A4656" s="4">
        <v>40844.019120370373</v>
      </c>
      <c r="B4656" s="2">
        <v>5.0660610000000004</v>
      </c>
      <c r="C4656" s="7">
        <f>B4656*$E$3</f>
        <v>343478935800</v>
      </c>
    </row>
    <row r="4657" spans="1:3">
      <c r="A4657" s="4">
        <v>40844.019259259258</v>
      </c>
      <c r="B4657" s="2">
        <v>4.6056549999999996</v>
      </c>
      <c r="C4657" s="7">
        <f>B4657*$E$3</f>
        <v>312263409000</v>
      </c>
    </row>
    <row r="4658" spans="1:3">
      <c r="A4658" s="4">
        <v>40844.019641203704</v>
      </c>
      <c r="B4658" s="2">
        <v>5.0884590000000003</v>
      </c>
      <c r="C4658" s="7">
        <f>B4658*$E$3</f>
        <v>344997520200</v>
      </c>
    </row>
    <row r="4659" spans="1:3">
      <c r="A4659" s="4">
        <v>40844.019780092596</v>
      </c>
      <c r="B4659" s="2">
        <v>4.5285060000000001</v>
      </c>
      <c r="C4659" s="7">
        <f>B4659*$E$3</f>
        <v>307032706800</v>
      </c>
    </row>
    <row r="4660" spans="1:3">
      <c r="A4660" s="4">
        <v>40844.020173611112</v>
      </c>
      <c r="B4660" s="2">
        <v>5.215382</v>
      </c>
      <c r="C4660" s="7">
        <f>B4660*$E$3</f>
        <v>353602899600</v>
      </c>
    </row>
    <row r="4661" spans="1:3">
      <c r="A4661" s="4">
        <v>40844.020312499997</v>
      </c>
      <c r="B4661" s="2">
        <v>4.4812209999999997</v>
      </c>
      <c r="C4661" s="7">
        <f>B4661*$E$3</f>
        <v>303826783800</v>
      </c>
    </row>
    <row r="4662" spans="1:3">
      <c r="A4662" s="4">
        <v>40844.020694444444</v>
      </c>
      <c r="B4662" s="2">
        <v>4.8719440000000001</v>
      </c>
      <c r="C4662" s="7">
        <f>B4662*$E$3</f>
        <v>330317803200</v>
      </c>
    </row>
    <row r="4663" spans="1:3">
      <c r="A4663" s="4">
        <v>40844.020833333336</v>
      </c>
      <c r="B4663" s="2">
        <v>4.448868</v>
      </c>
      <c r="C4663" s="7">
        <f>B4663*$E$3</f>
        <v>301633250400</v>
      </c>
    </row>
    <row r="4664" spans="1:3">
      <c r="A4664" s="4">
        <v>40844.021226851852</v>
      </c>
      <c r="B4664" s="2">
        <v>4.8968309999999997</v>
      </c>
      <c r="C4664" s="7">
        <f>B4664*$E$3</f>
        <v>332005141800</v>
      </c>
    </row>
    <row r="4665" spans="1:3">
      <c r="A4665" s="4">
        <v>40844.021365740744</v>
      </c>
      <c r="B4665" s="2">
        <v>4.667872</v>
      </c>
      <c r="C4665" s="7">
        <f>B4665*$E$3</f>
        <v>316481721600</v>
      </c>
    </row>
    <row r="4666" spans="1:3">
      <c r="A4666" s="4">
        <v>40844.02175925926</v>
      </c>
      <c r="B4666" s="2">
        <v>5.1307669999999996</v>
      </c>
      <c r="C4666" s="7">
        <f>B4666*$E$3</f>
        <v>347866002600</v>
      </c>
    </row>
    <row r="4667" spans="1:3">
      <c r="A4667" s="4">
        <v>40844.021898148145</v>
      </c>
      <c r="B4667" s="2">
        <v>5.2352910000000001</v>
      </c>
      <c r="C4667" s="7">
        <f>B4667*$E$3</f>
        <v>354952729800</v>
      </c>
    </row>
    <row r="4668" spans="1:3">
      <c r="A4668" s="4">
        <v>40844.022280092591</v>
      </c>
      <c r="B4668" s="2">
        <v>5.1432099999999998</v>
      </c>
      <c r="C4668" s="7">
        <f>B4668*$E$3</f>
        <v>348709638000</v>
      </c>
    </row>
    <row r="4669" spans="1:3">
      <c r="A4669" s="4">
        <v>40844.022418981483</v>
      </c>
      <c r="B4669" s="2">
        <v>4.6952480000000003</v>
      </c>
      <c r="C4669" s="7">
        <f>B4669*$E$3</f>
        <v>318337814400</v>
      </c>
    </row>
    <row r="4670" spans="1:3">
      <c r="A4670" s="4">
        <v>40844.022812499999</v>
      </c>
      <c r="B4670" s="2">
        <v>5.2751099999999997</v>
      </c>
      <c r="C4670" s="7">
        <f>B4670*$E$3</f>
        <v>357652458000</v>
      </c>
    </row>
    <row r="4671" spans="1:3">
      <c r="A4671" s="4">
        <v>40844.022951388892</v>
      </c>
      <c r="B4671" s="2">
        <v>4.5434380000000001</v>
      </c>
      <c r="C4671" s="7">
        <f>B4671*$E$3</f>
        <v>308045096400</v>
      </c>
    </row>
    <row r="4672" spans="1:3">
      <c r="A4672" s="4">
        <v>40844.023333333331</v>
      </c>
      <c r="B4672" s="2">
        <v>4.9366500000000002</v>
      </c>
      <c r="C4672" s="7">
        <f>B4672*$E$3</f>
        <v>334704870000</v>
      </c>
    </row>
    <row r="4673" spans="1:3">
      <c r="A4673" s="4">
        <v>40844.0234837963</v>
      </c>
      <c r="B4673" s="2">
        <v>4.5932120000000003</v>
      </c>
      <c r="C4673" s="7">
        <f>B4673*$E$3</f>
        <v>311419773600</v>
      </c>
    </row>
    <row r="4674" spans="1:3">
      <c r="A4674" s="4">
        <v>40844.023865740739</v>
      </c>
      <c r="B4674" s="2">
        <v>5.2502230000000001</v>
      </c>
      <c r="C4674" s="7">
        <f>B4674*$E$3</f>
        <v>355965119400</v>
      </c>
    </row>
    <row r="4675" spans="1:3">
      <c r="A4675" s="4">
        <v>40844.024004629631</v>
      </c>
      <c r="B4675" s="2">
        <v>4.4414020000000001</v>
      </c>
      <c r="C4675" s="7">
        <f>B4675*$E$3</f>
        <v>301127055600</v>
      </c>
    </row>
    <row r="4676" spans="1:3">
      <c r="A4676" s="4">
        <v>40844.024398148147</v>
      </c>
      <c r="B4676" s="2">
        <v>4.9739800000000001</v>
      </c>
      <c r="C4676" s="7">
        <f>B4676*$E$3</f>
        <v>337235844000</v>
      </c>
    </row>
    <row r="4677" spans="1:3">
      <c r="A4677" s="4">
        <v>40844.024537037039</v>
      </c>
      <c r="B4677" s="2">
        <v>4.5434380000000001</v>
      </c>
      <c r="C4677" s="7">
        <f>B4677*$E$3</f>
        <v>308045096400</v>
      </c>
    </row>
    <row r="4678" spans="1:3">
      <c r="A4678" s="4">
        <v>40844.024918981479</v>
      </c>
      <c r="B4678" s="2">
        <v>5.0959250000000003</v>
      </c>
      <c r="C4678" s="7">
        <f>B4678*$E$3</f>
        <v>345503715000</v>
      </c>
    </row>
    <row r="4679" spans="1:3">
      <c r="A4679" s="4">
        <v>40844.025057870371</v>
      </c>
      <c r="B4679" s="2">
        <v>4.5857460000000003</v>
      </c>
      <c r="C4679" s="7">
        <f>B4679*$E$3</f>
        <v>310913578800</v>
      </c>
    </row>
    <row r="4680" spans="1:3">
      <c r="A4680" s="4">
        <v>40844.025451388887</v>
      </c>
      <c r="B4680" s="2">
        <v>5.0610840000000001</v>
      </c>
      <c r="C4680" s="7">
        <f>B4680*$E$3</f>
        <v>343141495200</v>
      </c>
    </row>
    <row r="4681" spans="1:3">
      <c r="A4681" s="4">
        <v>40844.025590277779</v>
      </c>
      <c r="B4681" s="2">
        <v>5.2452459999999999</v>
      </c>
      <c r="C4681" s="7">
        <f>B4681*$E$3</f>
        <v>355627678800</v>
      </c>
    </row>
    <row r="4682" spans="1:3">
      <c r="A4682" s="4">
        <v>40844.025983796295</v>
      </c>
      <c r="B4682" s="2">
        <v>5.1432099999999998</v>
      </c>
      <c r="C4682" s="7">
        <f>B4682*$E$3</f>
        <v>348709638000</v>
      </c>
    </row>
    <row r="4683" spans="1:3">
      <c r="A4683" s="4">
        <v>40844.026122685187</v>
      </c>
      <c r="B4683" s="2">
        <v>4.4090499999999997</v>
      </c>
      <c r="C4683" s="7">
        <f>B4683*$E$3</f>
        <v>298933590000</v>
      </c>
    </row>
    <row r="4684" spans="1:3">
      <c r="A4684" s="4">
        <v>40844.026504629626</v>
      </c>
      <c r="B4684" s="2">
        <v>5.1979610000000003</v>
      </c>
      <c r="C4684" s="7">
        <f>B4684*$E$3</f>
        <v>352421755800</v>
      </c>
    </row>
    <row r="4685" spans="1:3">
      <c r="A4685" s="4">
        <v>40844.026643518519</v>
      </c>
      <c r="B4685" s="2">
        <v>4.7350659999999998</v>
      </c>
      <c r="C4685" s="7">
        <f>B4685*$E$3</f>
        <v>321037474800</v>
      </c>
    </row>
    <row r="4686" spans="1:3">
      <c r="A4686" s="4">
        <v>40844.027037037034</v>
      </c>
      <c r="B4686" s="2">
        <v>5.0137989999999997</v>
      </c>
      <c r="C4686" s="7">
        <f>B4686*$E$3</f>
        <v>339935572200</v>
      </c>
    </row>
    <row r="4687" spans="1:3">
      <c r="A4687" s="4">
        <v>40844.027175925927</v>
      </c>
      <c r="B4687" s="2">
        <v>4.6131219999999997</v>
      </c>
      <c r="C4687" s="7">
        <f>B4687*$E$3</f>
        <v>312769671600</v>
      </c>
    </row>
    <row r="4688" spans="1:3">
      <c r="A4688" s="4">
        <v>40844.027557870373</v>
      </c>
      <c r="B4688" s="2">
        <v>5.053617</v>
      </c>
      <c r="C4688" s="7">
        <f>B4688*$E$3</f>
        <v>342635232600</v>
      </c>
    </row>
    <row r="4689" spans="1:3">
      <c r="A4689" s="4">
        <v>40844.027696759258</v>
      </c>
      <c r="B4689" s="2">
        <v>4.5110859999999997</v>
      </c>
      <c r="C4689" s="7">
        <f>B4689*$E$3</f>
        <v>305851630800</v>
      </c>
    </row>
    <row r="4690" spans="1:3">
      <c r="A4690" s="4">
        <v>40844.028090277781</v>
      </c>
      <c r="B4690" s="2">
        <v>5.207916</v>
      </c>
      <c r="C4690" s="7">
        <f>B4690*$E$3</f>
        <v>353096704800</v>
      </c>
    </row>
    <row r="4691" spans="1:3">
      <c r="A4691" s="4">
        <v>40844.028229166666</v>
      </c>
      <c r="B4691" s="2">
        <v>4.4613120000000004</v>
      </c>
      <c r="C4691" s="7">
        <f>B4691*$E$3</f>
        <v>302476953600</v>
      </c>
    </row>
    <row r="4692" spans="1:3">
      <c r="A4692" s="4">
        <v>40844.028622685182</v>
      </c>
      <c r="B4692" s="2">
        <v>5.1805409999999998</v>
      </c>
      <c r="C4692" s="7">
        <f>B4692*$E$3</f>
        <v>351240679800</v>
      </c>
    </row>
    <row r="4693" spans="1:3">
      <c r="A4693" s="4">
        <v>40844.028761574074</v>
      </c>
      <c r="B4693" s="2">
        <v>4.5061080000000002</v>
      </c>
      <c r="C4693" s="7">
        <f>B4693*$E$3</f>
        <v>305514122400</v>
      </c>
    </row>
    <row r="4694" spans="1:3">
      <c r="A4694" s="4">
        <v>40844.029143518521</v>
      </c>
      <c r="B4694" s="2">
        <v>5.0809930000000003</v>
      </c>
      <c r="C4694" s="7">
        <f>B4694*$E$3</f>
        <v>344491325400</v>
      </c>
    </row>
    <row r="4695" spans="1:3">
      <c r="A4695" s="4">
        <v>40844.029282407406</v>
      </c>
      <c r="B4695" s="2">
        <v>5.2253369999999997</v>
      </c>
      <c r="C4695" s="7">
        <f>B4695*$E$3</f>
        <v>354277848600</v>
      </c>
    </row>
    <row r="4696" spans="1:3">
      <c r="A4696" s="4">
        <v>40844.029675925929</v>
      </c>
      <c r="B4696" s="2">
        <v>5.1407210000000001</v>
      </c>
      <c r="C4696" s="7">
        <f>B4696*$E$3</f>
        <v>348540883800</v>
      </c>
    </row>
    <row r="4697" spans="1:3">
      <c r="A4697" s="4">
        <v>40844.029814814814</v>
      </c>
      <c r="B4697" s="2">
        <v>4.6803150000000002</v>
      </c>
      <c r="C4697" s="7">
        <f>B4697*$E$3</f>
        <v>317325357000</v>
      </c>
    </row>
    <row r="4698" spans="1:3">
      <c r="A4698" s="4">
        <v>40844.03019675926</v>
      </c>
      <c r="B4698" s="2">
        <v>4.9192289999999996</v>
      </c>
      <c r="C4698" s="7">
        <f>B4698*$E$3</f>
        <v>333523726200</v>
      </c>
    </row>
    <row r="4699" spans="1:3">
      <c r="A4699" s="4">
        <v>40844.030335648145</v>
      </c>
      <c r="B4699" s="2">
        <v>4.660406</v>
      </c>
      <c r="C4699" s="7">
        <f>B4699*$E$3</f>
        <v>315975526800</v>
      </c>
    </row>
    <row r="4700" spans="1:3">
      <c r="A4700" s="4">
        <v>40844.030729166669</v>
      </c>
      <c r="B4700" s="2">
        <v>4.9142520000000003</v>
      </c>
      <c r="C4700" s="7">
        <f>B4700*$E$3</f>
        <v>333186285600</v>
      </c>
    </row>
    <row r="4701" spans="1:3">
      <c r="A4701" s="4">
        <v>40844.030868055554</v>
      </c>
      <c r="B4701" s="2">
        <v>4.5359720000000001</v>
      </c>
      <c r="C4701" s="7">
        <f>B4701*$E$3</f>
        <v>307538901600</v>
      </c>
    </row>
    <row r="4702" spans="1:3">
      <c r="A4702" s="4">
        <v>40844.031261574077</v>
      </c>
      <c r="B4702" s="2">
        <v>5.0561069999999999</v>
      </c>
      <c r="C4702" s="7">
        <f>B4702*$E$3</f>
        <v>342804054600</v>
      </c>
    </row>
    <row r="4703" spans="1:3">
      <c r="A4703" s="4">
        <v>40844.031400462962</v>
      </c>
      <c r="B4703" s="2">
        <v>4.4538460000000004</v>
      </c>
      <c r="C4703" s="7">
        <f>B4703*$E$3</f>
        <v>301970758800</v>
      </c>
    </row>
    <row r="4704" spans="1:3">
      <c r="A4704" s="4">
        <v>40844.031782407408</v>
      </c>
      <c r="B4704" s="2">
        <v>5.0436629999999996</v>
      </c>
      <c r="C4704" s="7">
        <f>B4704*$E$3</f>
        <v>341960351400</v>
      </c>
    </row>
    <row r="4705" spans="1:3">
      <c r="A4705" s="4">
        <v>40844.031921296293</v>
      </c>
      <c r="B4705" s="2">
        <v>4.4563350000000002</v>
      </c>
      <c r="C4705" s="7">
        <f>B4705*$E$3</f>
        <v>302139513000</v>
      </c>
    </row>
    <row r="4706" spans="1:3">
      <c r="A4706" s="4">
        <v>40844.032314814816</v>
      </c>
      <c r="B4706" s="2">
        <v>5.0063329999999997</v>
      </c>
      <c r="C4706" s="7">
        <f>B4706*$E$3</f>
        <v>339429377400</v>
      </c>
    </row>
    <row r="4707" spans="1:3">
      <c r="A4707" s="4">
        <v>40844.032453703701</v>
      </c>
      <c r="B4707" s="2">
        <v>4.4662889999999997</v>
      </c>
      <c r="C4707" s="7">
        <f>B4707*$E$3</f>
        <v>302814394200</v>
      </c>
    </row>
    <row r="4708" spans="1:3">
      <c r="A4708" s="4">
        <v>40844.032835648148</v>
      </c>
      <c r="B4708" s="2">
        <v>5.0237540000000003</v>
      </c>
      <c r="C4708" s="7">
        <f>B4708*$E$3</f>
        <v>340610521200</v>
      </c>
    </row>
    <row r="4709" spans="1:3">
      <c r="A4709" s="4">
        <v>40844.03297453704</v>
      </c>
      <c r="B4709" s="2">
        <v>5.0337079999999998</v>
      </c>
      <c r="C4709" s="7">
        <f>B4709*$E$3</f>
        <v>341285402400</v>
      </c>
    </row>
    <row r="4710" spans="1:3">
      <c r="A4710" s="4">
        <v>40844.033368055556</v>
      </c>
      <c r="B4710" s="2">
        <v>4.8669669999999998</v>
      </c>
      <c r="C4710" s="7">
        <f>B4710*$E$3</f>
        <v>329980362600</v>
      </c>
    </row>
    <row r="4711" spans="1:3">
      <c r="A4711" s="4">
        <v>40844.033506944441</v>
      </c>
      <c r="B4711" s="2">
        <v>4.5110859999999997</v>
      </c>
      <c r="C4711" s="7">
        <f>B4711*$E$3</f>
        <v>305851630800</v>
      </c>
    </row>
    <row r="4712" spans="1:3">
      <c r="A4712" s="4">
        <v>40844.033900462964</v>
      </c>
      <c r="B4712" s="2">
        <v>4.9914009999999998</v>
      </c>
      <c r="C4712" s="7">
        <f>B4712*$E$3</f>
        <v>338416987800</v>
      </c>
    </row>
    <row r="4713" spans="1:3">
      <c r="A4713" s="4">
        <v>40844.034039351849</v>
      </c>
      <c r="B4713" s="2">
        <v>4.2696829999999997</v>
      </c>
      <c r="C4713" s="7">
        <f>B4713*$E$3</f>
        <v>289484507400</v>
      </c>
    </row>
    <row r="4714" spans="1:3">
      <c r="A4714" s="4">
        <v>40844.034421296295</v>
      </c>
      <c r="B4714" s="2">
        <v>5.0386860000000002</v>
      </c>
      <c r="C4714" s="7">
        <f>B4714*$E$3</f>
        <v>341622910800</v>
      </c>
    </row>
    <row r="4715" spans="1:3">
      <c r="A4715" s="4">
        <v>40844.034560185188</v>
      </c>
      <c r="B4715" s="2">
        <v>4.6305420000000002</v>
      </c>
      <c r="C4715" s="7">
        <f>B4715*$E$3</f>
        <v>313950747600</v>
      </c>
    </row>
    <row r="4716" spans="1:3">
      <c r="A4716" s="4">
        <v>40844.034953703704</v>
      </c>
      <c r="B4716" s="2">
        <v>5.0287309999999996</v>
      </c>
      <c r="C4716" s="7">
        <f>B4716*$E$3</f>
        <v>340947961800</v>
      </c>
    </row>
    <row r="4717" spans="1:3">
      <c r="A4717" s="4">
        <v>40844.035092592596</v>
      </c>
      <c r="B4717" s="2">
        <v>4.6404969999999999</v>
      </c>
      <c r="C4717" s="7">
        <f>B4717*$E$3</f>
        <v>314625696600</v>
      </c>
    </row>
    <row r="4718" spans="1:3">
      <c r="A4718" s="4">
        <v>40844.035474537035</v>
      </c>
      <c r="B4718" s="2">
        <v>4.8918530000000002</v>
      </c>
      <c r="C4718" s="7">
        <f>B4718*$E$3</f>
        <v>331667633400</v>
      </c>
    </row>
    <row r="4719" spans="1:3">
      <c r="A4719" s="4">
        <v>40844.035613425927</v>
      </c>
      <c r="B4719" s="2">
        <v>4.4538460000000004</v>
      </c>
      <c r="C4719" s="7">
        <f>B4719*$E$3</f>
        <v>301970758800</v>
      </c>
    </row>
    <row r="4720" spans="1:3">
      <c r="A4720" s="4">
        <v>40844.036006944443</v>
      </c>
      <c r="B4720" s="2">
        <v>5.178051</v>
      </c>
      <c r="C4720" s="7">
        <f>B4720*$E$3</f>
        <v>351071857800</v>
      </c>
    </row>
    <row r="4721" spans="1:3">
      <c r="A4721" s="4">
        <v>40844.036145833335</v>
      </c>
      <c r="B4721" s="2">
        <v>4.603167</v>
      </c>
      <c r="C4721" s="7">
        <f>B4721*$E$3</f>
        <v>312094722600</v>
      </c>
    </row>
    <row r="4722" spans="1:3">
      <c r="A4722" s="4">
        <v>40844.036539351851</v>
      </c>
      <c r="B4722" s="2">
        <v>5.2203590000000002</v>
      </c>
      <c r="C4722" s="7">
        <f>B4722*$E$3</f>
        <v>353940340200</v>
      </c>
    </row>
    <row r="4723" spans="1:3">
      <c r="A4723" s="4">
        <v>40844.036678240744</v>
      </c>
      <c r="B4723" s="2">
        <v>5.0884590000000003</v>
      </c>
      <c r="C4723" s="7">
        <f>B4723*$E$3</f>
        <v>344997520200</v>
      </c>
    </row>
    <row r="4724" spans="1:3">
      <c r="A4724" s="4">
        <v>40844.037060185183</v>
      </c>
      <c r="B4724" s="2">
        <v>4.9266949999999996</v>
      </c>
      <c r="C4724" s="7">
        <f>B4724*$E$3</f>
        <v>334029921000</v>
      </c>
    </row>
    <row r="4725" spans="1:3">
      <c r="A4725" s="4">
        <v>40844.037199074075</v>
      </c>
      <c r="B4725" s="2">
        <v>4.6479629999999998</v>
      </c>
      <c r="C4725" s="7">
        <f>B4725*$E$3</f>
        <v>315131891400</v>
      </c>
    </row>
    <row r="4726" spans="1:3">
      <c r="A4726" s="4">
        <v>40844.037592592591</v>
      </c>
      <c r="B4726" s="2">
        <v>5.0063329999999997</v>
      </c>
      <c r="C4726" s="7">
        <f>B4726*$E$3</f>
        <v>339429377400</v>
      </c>
    </row>
    <row r="4727" spans="1:3">
      <c r="A4727" s="4">
        <v>40844.037731481483</v>
      </c>
      <c r="B4727" s="2">
        <v>4.5359720000000001</v>
      </c>
      <c r="C4727" s="7">
        <f>B4727*$E$3</f>
        <v>307538901600</v>
      </c>
    </row>
    <row r="4728" spans="1:3">
      <c r="A4728" s="4">
        <v>40844.038113425922</v>
      </c>
      <c r="B4728" s="2">
        <v>5.003844</v>
      </c>
      <c r="C4728" s="7">
        <f>B4728*$E$3</f>
        <v>339260623200</v>
      </c>
    </row>
    <row r="4729" spans="1:3">
      <c r="A4729" s="4">
        <v>40844.038252314815</v>
      </c>
      <c r="B4729" s="2">
        <v>4.6703609999999998</v>
      </c>
      <c r="C4729" s="7">
        <f>B4729*$E$3</f>
        <v>316650475800</v>
      </c>
    </row>
    <row r="4730" spans="1:3">
      <c r="A4730" s="4">
        <v>40844.038645833331</v>
      </c>
      <c r="B4730" s="2">
        <v>5.1407210000000001</v>
      </c>
      <c r="C4730" s="7">
        <f>B4730*$E$3</f>
        <v>348540883800</v>
      </c>
    </row>
    <row r="4731" spans="1:3">
      <c r="A4731" s="4">
        <v>40844.038784722223</v>
      </c>
      <c r="B4731" s="2">
        <v>4.4339360000000001</v>
      </c>
      <c r="C4731" s="7">
        <f>B4731*$E$3</f>
        <v>300620860800</v>
      </c>
    </row>
    <row r="4732" spans="1:3">
      <c r="A4732" s="4">
        <v>40844.039178240739</v>
      </c>
      <c r="B4732" s="2">
        <v>5.1108570000000002</v>
      </c>
      <c r="C4732" s="7">
        <f>B4732*$E$3</f>
        <v>346516104600</v>
      </c>
    </row>
    <row r="4733" spans="1:3">
      <c r="A4733" s="4">
        <v>40844.039317129631</v>
      </c>
      <c r="B4733" s="2">
        <v>4.5334839999999996</v>
      </c>
      <c r="C4733" s="7">
        <f>B4733*$E$3</f>
        <v>307370215200</v>
      </c>
    </row>
    <row r="4734" spans="1:3">
      <c r="A4734" s="4">
        <v>40844.039699074077</v>
      </c>
      <c r="B4734" s="2">
        <v>5.0685500000000001</v>
      </c>
      <c r="C4734" s="7">
        <f>B4734*$E$3</f>
        <v>343647690000</v>
      </c>
    </row>
    <row r="4735" spans="1:3">
      <c r="A4735" s="4">
        <v>40844.039837962962</v>
      </c>
      <c r="B4735" s="2">
        <v>4.5359720000000001</v>
      </c>
      <c r="C4735" s="7">
        <f>B4735*$E$3</f>
        <v>307538901600</v>
      </c>
    </row>
    <row r="4736" spans="1:3">
      <c r="A4736" s="4">
        <v>40844.040231481478</v>
      </c>
      <c r="B4736" s="2">
        <v>4.9938890000000002</v>
      </c>
      <c r="C4736" s="7">
        <f>B4736*$E$3</f>
        <v>338585674200</v>
      </c>
    </row>
    <row r="4737" spans="1:3">
      <c r="A4737" s="4">
        <v>40844.040370370371</v>
      </c>
      <c r="B4737" s="2">
        <v>5.0411739999999998</v>
      </c>
      <c r="C4737" s="7">
        <f>B4737*$E$3</f>
        <v>341791597200</v>
      </c>
    </row>
    <row r="4738" spans="1:3">
      <c r="A4738" s="4">
        <v>40844.040752314817</v>
      </c>
      <c r="B4738" s="2">
        <v>4.988912</v>
      </c>
      <c r="C4738" s="7">
        <f>B4738*$E$3</f>
        <v>338248233600</v>
      </c>
    </row>
    <row r="4739" spans="1:3">
      <c r="A4739" s="4">
        <v>40844.040891203702</v>
      </c>
      <c r="B4739" s="2">
        <v>4.4662889999999997</v>
      </c>
      <c r="C4739" s="7">
        <f>B4739*$E$3</f>
        <v>302814394200</v>
      </c>
    </row>
    <row r="4740" spans="1:3">
      <c r="A4740" s="4">
        <v>40844.041284722225</v>
      </c>
      <c r="B4740" s="2">
        <v>4.8669669999999998</v>
      </c>
      <c r="C4740" s="7">
        <f>B4740*$E$3</f>
        <v>329980362600</v>
      </c>
    </row>
    <row r="4741" spans="1:3">
      <c r="A4741" s="4">
        <v>40844.04142361111</v>
      </c>
      <c r="B4741" s="2">
        <v>4.4961529999999996</v>
      </c>
      <c r="C4741" s="7">
        <f>B4741*$E$3</f>
        <v>304839173400</v>
      </c>
    </row>
    <row r="4742" spans="1:3">
      <c r="A4742" s="4">
        <v>40844.041817129626</v>
      </c>
      <c r="B4742" s="2">
        <v>4.9739800000000001</v>
      </c>
      <c r="C4742" s="7">
        <f>B4742*$E$3</f>
        <v>337235844000</v>
      </c>
    </row>
    <row r="4743" spans="1:3">
      <c r="A4743" s="4">
        <v>40844.041956018518</v>
      </c>
      <c r="B4743" s="2">
        <v>4.5484159999999996</v>
      </c>
      <c r="C4743" s="7">
        <f>B4743*$E$3</f>
        <v>308382604800</v>
      </c>
    </row>
    <row r="4744" spans="1:3">
      <c r="A4744" s="4">
        <v>40844.042337962965</v>
      </c>
      <c r="B4744" s="2">
        <v>4.9988669999999997</v>
      </c>
      <c r="C4744" s="7">
        <f>B4744*$E$3</f>
        <v>338923182600</v>
      </c>
    </row>
    <row r="4745" spans="1:3">
      <c r="A4745" s="4">
        <v>40844.04247685185</v>
      </c>
      <c r="B4745" s="2">
        <v>4.4414020000000001</v>
      </c>
      <c r="C4745" s="7">
        <f>B4745*$E$3</f>
        <v>301127055600</v>
      </c>
    </row>
    <row r="4746" spans="1:3">
      <c r="A4746" s="4">
        <v>40844.042870370373</v>
      </c>
      <c r="B4746" s="2">
        <v>5.1282779999999999</v>
      </c>
      <c r="C4746" s="7">
        <f>B4746*$E$3</f>
        <v>347697248400</v>
      </c>
    </row>
    <row r="4747" spans="1:3">
      <c r="A4747" s="4">
        <v>40844.043009259258</v>
      </c>
      <c r="B4747" s="2">
        <v>4.5981889999999996</v>
      </c>
      <c r="C4747" s="7">
        <f>B4747*$E$3</f>
        <v>311757214200</v>
      </c>
    </row>
    <row r="4748" spans="1:3">
      <c r="A4748" s="4">
        <v>40844.043391203704</v>
      </c>
      <c r="B4748" s="2">
        <v>5.1680970000000004</v>
      </c>
      <c r="C4748" s="7">
        <f>B4748*$E$3</f>
        <v>350396976600</v>
      </c>
    </row>
    <row r="4749" spans="1:3">
      <c r="A4749" s="4">
        <v>40844.043530092589</v>
      </c>
      <c r="B4749" s="2">
        <v>4.6529400000000001</v>
      </c>
      <c r="C4749" s="7">
        <f>B4749*$E$3</f>
        <v>315469332000</v>
      </c>
    </row>
    <row r="4750" spans="1:3">
      <c r="A4750" s="4">
        <v>40844.043923611112</v>
      </c>
      <c r="B4750" s="2">
        <v>4.981446</v>
      </c>
      <c r="C4750" s="7">
        <f>B4750*$E$3</f>
        <v>337742038800</v>
      </c>
    </row>
    <row r="4751" spans="1:3">
      <c r="A4751" s="4">
        <v>40844.044062499997</v>
      </c>
      <c r="B4751" s="2">
        <v>4.9864230000000003</v>
      </c>
      <c r="C4751" s="7">
        <f>B4751*$E$3</f>
        <v>338079479400</v>
      </c>
    </row>
    <row r="4752" spans="1:3">
      <c r="A4752" s="4">
        <v>40844.044456018521</v>
      </c>
      <c r="B4752" s="2">
        <v>5.053617</v>
      </c>
      <c r="C4752" s="7">
        <f>B4752*$E$3</f>
        <v>342635232600</v>
      </c>
    </row>
    <row r="4753" spans="1:3">
      <c r="A4753" s="4">
        <v>40844.044594907406</v>
      </c>
      <c r="B4753" s="2">
        <v>4.4389139999999996</v>
      </c>
      <c r="C4753" s="7">
        <f>B4753*$E$3</f>
        <v>300958369200</v>
      </c>
    </row>
    <row r="4754" spans="1:3">
      <c r="A4754" s="4">
        <v>40844.044976851852</v>
      </c>
      <c r="B4754" s="2">
        <v>5.0859699999999997</v>
      </c>
      <c r="C4754" s="7">
        <f>B4754*$E$3</f>
        <v>344828766000</v>
      </c>
    </row>
    <row r="4755" spans="1:3">
      <c r="A4755" s="4">
        <v>40844.045115740744</v>
      </c>
      <c r="B4755" s="2">
        <v>4.5160629999999999</v>
      </c>
      <c r="C4755" s="7">
        <f>B4755*$E$3</f>
        <v>306189071400</v>
      </c>
    </row>
    <row r="4756" spans="1:3">
      <c r="A4756" s="4">
        <v>40844.04550925926</v>
      </c>
      <c r="B4756" s="2">
        <v>5.0287309999999996</v>
      </c>
      <c r="C4756" s="7">
        <f>B4756*$E$3</f>
        <v>340947961800</v>
      </c>
    </row>
    <row r="4757" spans="1:3">
      <c r="A4757" s="4">
        <v>40844.045648148145</v>
      </c>
      <c r="B4757" s="2">
        <v>4.4414020000000001</v>
      </c>
      <c r="C4757" s="7">
        <f>B4757*$E$3</f>
        <v>301127055600</v>
      </c>
    </row>
    <row r="4758" spans="1:3">
      <c r="A4758" s="4">
        <v>40844.046030092592</v>
      </c>
      <c r="B4758" s="2">
        <v>5.0809930000000003</v>
      </c>
      <c r="C4758" s="7">
        <f>B4758*$E$3</f>
        <v>344491325400</v>
      </c>
    </row>
    <row r="4759" spans="1:3">
      <c r="A4759" s="4">
        <v>40844.046168981484</v>
      </c>
      <c r="B4759" s="2">
        <v>4.565836</v>
      </c>
      <c r="C4759" s="7">
        <f>B4759*$E$3</f>
        <v>309563680800</v>
      </c>
    </row>
    <row r="4760" spans="1:3">
      <c r="A4760" s="4">
        <v>40844.0465625</v>
      </c>
      <c r="B4760" s="2">
        <v>5.2278250000000002</v>
      </c>
      <c r="C4760" s="7">
        <f>B4760*$E$3</f>
        <v>354446535000</v>
      </c>
    </row>
    <row r="4761" spans="1:3">
      <c r="A4761" s="4">
        <v>40844.046701388892</v>
      </c>
      <c r="B4761" s="2">
        <v>4.3443440000000004</v>
      </c>
      <c r="C4761" s="7">
        <f>B4761*$E$3</f>
        <v>294546523200</v>
      </c>
    </row>
    <row r="4762" spans="1:3">
      <c r="A4762" s="4">
        <v>40844.047094907408</v>
      </c>
      <c r="B4762" s="2">
        <v>4.9789570000000003</v>
      </c>
      <c r="C4762" s="7">
        <f>B4762*$E$3</f>
        <v>337573284600</v>
      </c>
    </row>
    <row r="4763" spans="1:3">
      <c r="A4763" s="4">
        <v>40844.047233796293</v>
      </c>
      <c r="B4763" s="2">
        <v>4.5110859999999997</v>
      </c>
      <c r="C4763" s="7">
        <f>B4763*$E$3</f>
        <v>305851630800</v>
      </c>
    </row>
    <row r="4764" spans="1:3">
      <c r="A4764" s="4">
        <v>40844.047615740739</v>
      </c>
      <c r="B4764" s="2">
        <v>5.2377799999999999</v>
      </c>
      <c r="C4764" s="7">
        <f>B4764*$E$3</f>
        <v>355121484000</v>
      </c>
    </row>
    <row r="4765" spans="1:3">
      <c r="A4765" s="4">
        <v>40844.047754629632</v>
      </c>
      <c r="B4765" s="2">
        <v>5.0610840000000001</v>
      </c>
      <c r="C4765" s="7">
        <f>B4765*$E$3</f>
        <v>343141495200</v>
      </c>
    </row>
    <row r="4766" spans="1:3">
      <c r="A4766" s="4">
        <v>40844.048148148147</v>
      </c>
      <c r="B4766" s="2">
        <v>5.1880059999999997</v>
      </c>
      <c r="C4766" s="7">
        <f>B4766*$E$3</f>
        <v>351746806800</v>
      </c>
    </row>
    <row r="4767" spans="1:3">
      <c r="A4767" s="4">
        <v>40844.04828703704</v>
      </c>
      <c r="B4767" s="2">
        <v>4.6280530000000004</v>
      </c>
      <c r="C4767" s="7">
        <f>B4767*$E$3</f>
        <v>313781993400</v>
      </c>
    </row>
    <row r="4768" spans="1:3">
      <c r="A4768" s="4">
        <v>40844.048668981479</v>
      </c>
      <c r="B4768" s="2">
        <v>5.0486399999999998</v>
      </c>
      <c r="C4768" s="7">
        <f>B4768*$E$3</f>
        <v>342297792000</v>
      </c>
    </row>
    <row r="4769" spans="1:3">
      <c r="A4769" s="4">
        <v>40844.048807870371</v>
      </c>
      <c r="B4769" s="2">
        <v>4.618099</v>
      </c>
      <c r="C4769" s="7">
        <f>B4769*$E$3</f>
        <v>313107112200</v>
      </c>
    </row>
    <row r="4770" spans="1:3">
      <c r="A4770" s="4">
        <v>40844.049201388887</v>
      </c>
      <c r="B4770" s="2">
        <v>4.8993200000000003</v>
      </c>
      <c r="C4770" s="7">
        <f>B4770*$E$3</f>
        <v>332173896000</v>
      </c>
    </row>
    <row r="4771" spans="1:3">
      <c r="A4771" s="4">
        <v>40844.049340277779</v>
      </c>
      <c r="B4771" s="2">
        <v>4.6330309999999999</v>
      </c>
      <c r="C4771" s="7">
        <f>B4771*$E$3</f>
        <v>314119501800</v>
      </c>
    </row>
    <row r="4772" spans="1:3">
      <c r="A4772" s="4">
        <v>40844.049733796295</v>
      </c>
      <c r="B4772" s="2">
        <v>5.0585950000000004</v>
      </c>
      <c r="C4772" s="7">
        <f>B4772*$E$3</f>
        <v>342972741000</v>
      </c>
    </row>
    <row r="4773" spans="1:3">
      <c r="A4773" s="4">
        <v>40844.049872685187</v>
      </c>
      <c r="B4773" s="2">
        <v>4.5235289999999999</v>
      </c>
      <c r="C4773" s="7">
        <f>B4773*$E$3</f>
        <v>306695266200</v>
      </c>
    </row>
    <row r="4774" spans="1:3">
      <c r="A4774" s="4">
        <v>40844.050254629627</v>
      </c>
      <c r="B4774" s="2">
        <v>4.9466039999999998</v>
      </c>
      <c r="C4774" s="7">
        <f>B4774*$E$3</f>
        <v>335379751200</v>
      </c>
    </row>
    <row r="4775" spans="1:3">
      <c r="A4775" s="4">
        <v>40844.050393518519</v>
      </c>
      <c r="B4775" s="2">
        <v>4.4538460000000004</v>
      </c>
      <c r="C4775" s="7">
        <f>B4775*$E$3</f>
        <v>301970758800</v>
      </c>
    </row>
    <row r="4776" spans="1:3">
      <c r="A4776" s="4">
        <v>40844.050787037035</v>
      </c>
      <c r="B4776" s="2">
        <v>4.9789570000000003</v>
      </c>
      <c r="C4776" s="7">
        <f>B4776*$E$3</f>
        <v>337573284600</v>
      </c>
    </row>
    <row r="4777" spans="1:3">
      <c r="A4777" s="4">
        <v>40844.050925925927</v>
      </c>
      <c r="B4777" s="2">
        <v>4.618099</v>
      </c>
      <c r="C4777" s="7">
        <f>B4777*$E$3</f>
        <v>313107112200</v>
      </c>
    </row>
    <row r="4778" spans="1:3">
      <c r="A4778" s="4">
        <v>40844.051307870373</v>
      </c>
      <c r="B4778" s="2">
        <v>5.0511290000000004</v>
      </c>
      <c r="C4778" s="7">
        <f>B4778*$E$3</f>
        <v>342466546200</v>
      </c>
    </row>
    <row r="4779" spans="1:3">
      <c r="A4779" s="4">
        <v>40844.051446759258</v>
      </c>
      <c r="B4779" s="2">
        <v>5.1531650000000004</v>
      </c>
      <c r="C4779" s="7">
        <f>B4779*$E$3</f>
        <v>349384587000</v>
      </c>
    </row>
    <row r="4780" spans="1:3">
      <c r="A4780" s="4">
        <v>40844.051840277774</v>
      </c>
      <c r="B4780" s="2">
        <v>4.8619890000000003</v>
      </c>
      <c r="C4780" s="7">
        <f>B4780*$E$3</f>
        <v>329642854200</v>
      </c>
    </row>
    <row r="4781" spans="1:3">
      <c r="A4781" s="4">
        <v>40844.051979166667</v>
      </c>
      <c r="B4781" s="2">
        <v>4.4911760000000003</v>
      </c>
      <c r="C4781" s="7">
        <f>B4781*$E$3</f>
        <v>304501732800</v>
      </c>
    </row>
    <row r="4782" spans="1:3">
      <c r="A4782" s="4">
        <v>40844.052372685182</v>
      </c>
      <c r="B4782" s="2">
        <v>5.0585950000000004</v>
      </c>
      <c r="C4782" s="7">
        <f>B4782*$E$3</f>
        <v>342972741000</v>
      </c>
    </row>
    <row r="4783" spans="1:3">
      <c r="A4783" s="4">
        <v>40844.052511574075</v>
      </c>
      <c r="B4783" s="2">
        <v>4.6703609999999998</v>
      </c>
      <c r="C4783" s="7">
        <f>B4783*$E$3</f>
        <v>316650475800</v>
      </c>
    </row>
    <row r="4784" spans="1:3">
      <c r="A4784" s="4">
        <v>40844.052893518521</v>
      </c>
      <c r="B4784" s="2">
        <v>4.7350659999999998</v>
      </c>
      <c r="C4784" s="7">
        <f>B4784*$E$3</f>
        <v>321037474800</v>
      </c>
    </row>
    <row r="4785" spans="1:3">
      <c r="A4785" s="4">
        <v>40844.053032407406</v>
      </c>
      <c r="B4785" s="2">
        <v>4.6902699999999999</v>
      </c>
      <c r="C4785" s="7">
        <f>B4785*$E$3</f>
        <v>318000306000</v>
      </c>
    </row>
    <row r="4786" spans="1:3">
      <c r="A4786" s="4">
        <v>40844.053425925929</v>
      </c>
      <c r="B4786" s="2">
        <v>5.1506759999999998</v>
      </c>
      <c r="C4786" s="7">
        <f>B4786*$E$3</f>
        <v>349215832800</v>
      </c>
    </row>
    <row r="4787" spans="1:3">
      <c r="A4787" s="4">
        <v>40844.053564814814</v>
      </c>
      <c r="B4787" s="2">
        <v>4.5708140000000004</v>
      </c>
      <c r="C4787" s="7">
        <f>B4787*$E$3</f>
        <v>309901189200</v>
      </c>
    </row>
    <row r="4788" spans="1:3">
      <c r="A4788" s="4">
        <v>40844.053946759261</v>
      </c>
      <c r="B4788" s="2">
        <v>5.1257890000000002</v>
      </c>
      <c r="C4788" s="7">
        <f>B4788*$E$3</f>
        <v>347528494200</v>
      </c>
    </row>
    <row r="4789" spans="1:3">
      <c r="A4789" s="4">
        <v>40844.054085648146</v>
      </c>
      <c r="B4789" s="2">
        <v>4.5434380000000001</v>
      </c>
      <c r="C4789" s="7">
        <f>B4789*$E$3</f>
        <v>308045096400</v>
      </c>
    </row>
    <row r="4790" spans="1:3">
      <c r="A4790" s="4">
        <v>40844.054479166669</v>
      </c>
      <c r="B4790" s="2">
        <v>5.1581419999999998</v>
      </c>
      <c r="C4790" s="7">
        <f>B4790*$E$3</f>
        <v>349722027600</v>
      </c>
    </row>
    <row r="4791" spans="1:3">
      <c r="A4791" s="4">
        <v>40844.054618055554</v>
      </c>
      <c r="B4791" s="2">
        <v>4.5683249999999997</v>
      </c>
      <c r="C4791" s="7">
        <f>B4791*$E$3</f>
        <v>309732435000</v>
      </c>
    </row>
    <row r="4792" spans="1:3">
      <c r="A4792" s="4">
        <v>40844.055011574077</v>
      </c>
      <c r="B4792" s="2">
        <v>5.0585950000000004</v>
      </c>
      <c r="C4792" s="7">
        <f>B4792*$E$3</f>
        <v>342972741000</v>
      </c>
    </row>
    <row r="4793" spans="1:3">
      <c r="A4793" s="4">
        <v>40844.055150462962</v>
      </c>
      <c r="B4793" s="2">
        <v>5.1233009999999997</v>
      </c>
      <c r="C4793" s="7">
        <f>B4793*$E$3</f>
        <v>347359807800</v>
      </c>
    </row>
    <row r="4794" spans="1:3">
      <c r="A4794" s="4">
        <v>40844.055532407408</v>
      </c>
      <c r="B4794" s="2">
        <v>5.0585950000000004</v>
      </c>
      <c r="C4794" s="7">
        <f>B4794*$E$3</f>
        <v>342972741000</v>
      </c>
    </row>
    <row r="4795" spans="1:3">
      <c r="A4795" s="4">
        <v>40844.055671296293</v>
      </c>
      <c r="B4795" s="2">
        <v>4.6355199999999996</v>
      </c>
      <c r="C4795" s="7">
        <f>B4795*$E$3</f>
        <v>314288256000</v>
      </c>
    </row>
    <row r="4796" spans="1:3">
      <c r="A4796" s="4">
        <v>40844.056064814817</v>
      </c>
      <c r="B4796" s="2">
        <v>5.215382</v>
      </c>
      <c r="C4796" s="7">
        <f>B4796*$E$3</f>
        <v>353602899600</v>
      </c>
    </row>
    <row r="4797" spans="1:3">
      <c r="A4797" s="4">
        <v>40844.056203703702</v>
      </c>
      <c r="B4797" s="2">
        <v>4.5683249999999997</v>
      </c>
      <c r="C4797" s="7">
        <f>B4797*$E$3</f>
        <v>309732435000</v>
      </c>
    </row>
    <row r="4798" spans="1:3">
      <c r="A4798" s="4">
        <v>40844.056585648148</v>
      </c>
      <c r="B4798" s="2">
        <v>4.7873289999999997</v>
      </c>
      <c r="C4798" s="7">
        <f>B4798*$E$3</f>
        <v>324580906200</v>
      </c>
    </row>
    <row r="4799" spans="1:3">
      <c r="A4799" s="4">
        <v>40844.05672453704</v>
      </c>
      <c r="B4799" s="2">
        <v>4.4214929999999999</v>
      </c>
      <c r="C4799" s="7">
        <f>B4799*$E$3</f>
        <v>299777225400</v>
      </c>
    </row>
    <row r="4800" spans="1:3">
      <c r="A4800" s="4">
        <v>40844.057118055556</v>
      </c>
      <c r="B4800" s="2">
        <v>5.0660610000000004</v>
      </c>
      <c r="C4800" s="7">
        <f>B4800*$E$3</f>
        <v>343478935800</v>
      </c>
    </row>
    <row r="4801" spans="1:3">
      <c r="A4801" s="4">
        <v>40844.057256944441</v>
      </c>
      <c r="B4801" s="2">
        <v>4.508597</v>
      </c>
      <c r="C4801" s="7">
        <f>B4801*$E$3</f>
        <v>305682876600</v>
      </c>
    </row>
    <row r="4802" spans="1:3">
      <c r="A4802" s="4">
        <v>40844.057650462964</v>
      </c>
      <c r="B4802" s="2">
        <v>4.9714910000000003</v>
      </c>
      <c r="C4802" s="7">
        <f>B4802*$E$3</f>
        <v>337067089800</v>
      </c>
    </row>
    <row r="4803" spans="1:3">
      <c r="A4803" s="4">
        <v>40844.057789351849</v>
      </c>
      <c r="B4803" s="2">
        <v>4.5459269999999998</v>
      </c>
      <c r="C4803" s="7">
        <f>B4803*$E$3</f>
        <v>308213850600</v>
      </c>
    </row>
    <row r="4804" spans="1:3">
      <c r="A4804" s="4">
        <v>40844.058171296296</v>
      </c>
      <c r="B4804" s="2">
        <v>5.0610840000000001</v>
      </c>
      <c r="C4804" s="7">
        <f>B4804*$E$3</f>
        <v>343141495200</v>
      </c>
    </row>
    <row r="4805" spans="1:3">
      <c r="A4805" s="4">
        <v>40844.058310185188</v>
      </c>
      <c r="B4805" s="2">
        <v>4.4165159999999997</v>
      </c>
      <c r="C4805" s="7">
        <f>B4805*$E$3</f>
        <v>299439784800</v>
      </c>
    </row>
    <row r="4806" spans="1:3">
      <c r="A4806" s="4">
        <v>40844.058703703704</v>
      </c>
      <c r="B4806" s="2">
        <v>5.1009029999999997</v>
      </c>
      <c r="C4806" s="7">
        <f>B4806*$E$3</f>
        <v>345841223400</v>
      </c>
    </row>
    <row r="4807" spans="1:3">
      <c r="A4807" s="4">
        <v>40844.058842592596</v>
      </c>
      <c r="B4807" s="2">
        <v>5.324884</v>
      </c>
      <c r="C4807" s="7">
        <f>B4807*$E$3</f>
        <v>361027135200</v>
      </c>
    </row>
    <row r="4808" spans="1:3">
      <c r="A4808" s="4">
        <v>40844.059224537035</v>
      </c>
      <c r="B4808" s="2">
        <v>5.1233009999999997</v>
      </c>
      <c r="C4808" s="7">
        <f>B4808*$E$3</f>
        <v>347359807800</v>
      </c>
    </row>
    <row r="4809" spans="1:3">
      <c r="A4809" s="4">
        <v>40844.059363425928</v>
      </c>
      <c r="B4809" s="2">
        <v>4.675338</v>
      </c>
      <c r="C4809" s="7">
        <f>B4809*$E$3</f>
        <v>316987916400</v>
      </c>
    </row>
    <row r="4810" spans="1:3">
      <c r="A4810" s="4">
        <v>40844.059756944444</v>
      </c>
      <c r="B4810" s="2">
        <v>5.1631200000000002</v>
      </c>
      <c r="C4810" s="7">
        <f>B4810*$E$3</f>
        <v>350059536000</v>
      </c>
    </row>
    <row r="4811" spans="1:3">
      <c r="A4811" s="4">
        <v>40844.059895833336</v>
      </c>
      <c r="B4811" s="2">
        <v>4.6280530000000004</v>
      </c>
      <c r="C4811" s="7">
        <f>B4811*$E$3</f>
        <v>313781993400</v>
      </c>
    </row>
    <row r="4812" spans="1:3">
      <c r="A4812" s="4">
        <v>40844.060289351852</v>
      </c>
      <c r="B4812" s="2">
        <v>4.9067850000000002</v>
      </c>
      <c r="C4812" s="7">
        <f>B4812*$E$3</f>
        <v>332680023000</v>
      </c>
    </row>
    <row r="4813" spans="1:3">
      <c r="A4813" s="4">
        <v>40844.060428240744</v>
      </c>
      <c r="B4813" s="2">
        <v>4.4712670000000001</v>
      </c>
      <c r="C4813" s="7">
        <f>B4813*$E$3</f>
        <v>303151902600</v>
      </c>
    </row>
    <row r="4814" spans="1:3">
      <c r="A4814" s="4">
        <v>40844.060810185183</v>
      </c>
      <c r="B4814" s="2">
        <v>5.1233009999999997</v>
      </c>
      <c r="C4814" s="7">
        <f>B4814*$E$3</f>
        <v>347359807800</v>
      </c>
    </row>
    <row r="4815" spans="1:3">
      <c r="A4815" s="4">
        <v>40844.060949074075</v>
      </c>
      <c r="B4815" s="2">
        <v>4.4140269999999999</v>
      </c>
      <c r="C4815" s="7">
        <f>B4815*$E$3</f>
        <v>299271030600</v>
      </c>
    </row>
    <row r="4816" spans="1:3">
      <c r="A4816" s="4">
        <v>40844.061342592591</v>
      </c>
      <c r="B4816" s="2">
        <v>5.0461520000000002</v>
      </c>
      <c r="C4816" s="7">
        <f>B4816*$E$3</f>
        <v>342129105600</v>
      </c>
    </row>
    <row r="4817" spans="1:3">
      <c r="A4817" s="4">
        <v>40844.061481481483</v>
      </c>
      <c r="B4817" s="2">
        <v>4.4339360000000001</v>
      </c>
      <c r="C4817" s="7">
        <f>B4817*$E$3</f>
        <v>300620860800</v>
      </c>
    </row>
    <row r="4818" spans="1:3">
      <c r="A4818" s="4">
        <v>40844.061874999999</v>
      </c>
      <c r="B4818" s="2">
        <v>5.2626670000000004</v>
      </c>
      <c r="C4818" s="7">
        <f>B4818*$E$3</f>
        <v>356808822600</v>
      </c>
    </row>
    <row r="4819" spans="1:3">
      <c r="A4819" s="4">
        <v>40844.062013888892</v>
      </c>
      <c r="B4819" s="2">
        <v>4.565836</v>
      </c>
      <c r="C4819" s="7">
        <f>B4819*$E$3</f>
        <v>309563680800</v>
      </c>
    </row>
    <row r="4820" spans="1:3">
      <c r="A4820" s="4">
        <v>40844.062534722223</v>
      </c>
      <c r="B4820" s="2">
        <v>5.10588</v>
      </c>
      <c r="C4820" s="7">
        <f>B4820*$E$3</f>
        <v>346178664000</v>
      </c>
    </row>
    <row r="4821" spans="1:3">
      <c r="A4821" s="4">
        <v>40844.062928240739</v>
      </c>
      <c r="B4821" s="2">
        <v>5.0710379999999997</v>
      </c>
      <c r="C4821" s="7">
        <f>B4821*$E$3</f>
        <v>343816376400</v>
      </c>
    </row>
    <row r="4822" spans="1:3">
      <c r="A4822" s="4">
        <v>40844.063067129631</v>
      </c>
      <c r="B4822" s="2">
        <v>4.5533929999999998</v>
      </c>
      <c r="C4822" s="7">
        <f>B4822*$E$3</f>
        <v>308720045400</v>
      </c>
    </row>
    <row r="4823" spans="1:3">
      <c r="A4823" s="4">
        <v>40844.063449074078</v>
      </c>
      <c r="B4823" s="2">
        <v>5.1158349999999997</v>
      </c>
      <c r="C4823" s="7">
        <f>B4823*$E$3</f>
        <v>346853613000</v>
      </c>
    </row>
    <row r="4824" spans="1:3">
      <c r="A4824" s="4">
        <v>40844.063587962963</v>
      </c>
      <c r="B4824" s="2">
        <v>4.667872</v>
      </c>
      <c r="C4824" s="7">
        <f>B4824*$E$3</f>
        <v>316481721600</v>
      </c>
    </row>
    <row r="4825" spans="1:3">
      <c r="A4825" s="4">
        <v>40844.063981481479</v>
      </c>
      <c r="B4825" s="2">
        <v>5.0809930000000003</v>
      </c>
      <c r="C4825" s="7">
        <f>B4825*$E$3</f>
        <v>344491325400</v>
      </c>
    </row>
    <row r="4826" spans="1:3">
      <c r="A4826" s="4">
        <v>40844.064120370371</v>
      </c>
      <c r="B4826" s="2">
        <v>4.5434380000000001</v>
      </c>
      <c r="C4826" s="7">
        <f>B4826*$E$3</f>
        <v>308045096400</v>
      </c>
    </row>
    <row r="4827" spans="1:3">
      <c r="A4827" s="4">
        <v>40844.064513888887</v>
      </c>
      <c r="B4827" s="2">
        <v>5.0660610000000004</v>
      </c>
      <c r="C4827" s="7">
        <f>B4827*$E$3</f>
        <v>343478935800</v>
      </c>
    </row>
    <row r="4828" spans="1:3">
      <c r="A4828" s="4">
        <v>40844.064652777779</v>
      </c>
      <c r="B4828" s="2">
        <v>4.5160629999999999</v>
      </c>
      <c r="C4828" s="7">
        <f>B4828*$E$3</f>
        <v>306189071400</v>
      </c>
    </row>
    <row r="4829" spans="1:3">
      <c r="A4829" s="4">
        <v>40844.065034722225</v>
      </c>
      <c r="B4829" s="2">
        <v>5.0411739999999998</v>
      </c>
      <c r="C4829" s="7">
        <f>B4829*$E$3</f>
        <v>341791597200</v>
      </c>
    </row>
    <row r="4830" spans="1:3">
      <c r="A4830" s="4">
        <v>40844.06517361111</v>
      </c>
      <c r="B4830" s="2">
        <v>4.5260179999999997</v>
      </c>
      <c r="C4830" s="7">
        <f>B4830*$E$3</f>
        <v>306864020400</v>
      </c>
    </row>
    <row r="4831" spans="1:3">
      <c r="A4831" s="4">
        <v>40844.065567129626</v>
      </c>
      <c r="B4831" s="2">
        <v>5.0436629999999996</v>
      </c>
      <c r="C4831" s="7">
        <f>B4831*$E$3</f>
        <v>341960351400</v>
      </c>
    </row>
    <row r="4832" spans="1:3">
      <c r="A4832" s="4">
        <v>40844.065706018519</v>
      </c>
      <c r="B4832" s="2">
        <v>4.5608589999999998</v>
      </c>
      <c r="C4832" s="7">
        <f>B4832*$E$3</f>
        <v>309226240200</v>
      </c>
    </row>
    <row r="4833" spans="1:3">
      <c r="A4833" s="4">
        <v>40844.066087962965</v>
      </c>
      <c r="B4833" s="2">
        <v>5.2726220000000001</v>
      </c>
      <c r="C4833" s="7">
        <f>B4833*$E$3</f>
        <v>357483771600</v>
      </c>
    </row>
    <row r="4834" spans="1:3">
      <c r="A4834" s="4">
        <v>40844.06622685185</v>
      </c>
      <c r="B4834" s="2">
        <v>5.0735270000000003</v>
      </c>
      <c r="C4834" s="7">
        <f>B4834*$E$3</f>
        <v>343985130600</v>
      </c>
    </row>
    <row r="4835" spans="1:3">
      <c r="A4835" s="4">
        <v>40844.066620370373</v>
      </c>
      <c r="B4835" s="2">
        <v>4.7524870000000004</v>
      </c>
      <c r="C4835" s="7">
        <f>B4835*$E$3</f>
        <v>322218618600</v>
      </c>
    </row>
    <row r="4836" spans="1:3">
      <c r="A4836" s="4">
        <v>40844.066759259258</v>
      </c>
      <c r="B4836" s="2">
        <v>4.4986420000000003</v>
      </c>
      <c r="C4836" s="7">
        <f>B4836*$E$3</f>
        <v>305007927600</v>
      </c>
    </row>
    <row r="4837" spans="1:3">
      <c r="A4837" s="4">
        <v>40844.067152777781</v>
      </c>
      <c r="B4837" s="2">
        <v>4.931673</v>
      </c>
      <c r="C4837" s="7">
        <f>B4837*$E$3</f>
        <v>334367429400</v>
      </c>
    </row>
    <row r="4838" spans="1:3">
      <c r="A4838" s="4">
        <v>40844.067291666666</v>
      </c>
      <c r="B4838" s="2">
        <v>4.4861979999999999</v>
      </c>
      <c r="C4838" s="7">
        <f>B4838*$E$3</f>
        <v>304164224400</v>
      </c>
    </row>
    <row r="4839" spans="1:3">
      <c r="A4839" s="4">
        <v>40844.067673611113</v>
      </c>
      <c r="B4839" s="2">
        <v>4.8968309999999997</v>
      </c>
      <c r="C4839" s="7">
        <f>B4839*$E$3</f>
        <v>332005141800</v>
      </c>
    </row>
    <row r="4840" spans="1:3">
      <c r="A4840" s="4">
        <v>40844.067812499998</v>
      </c>
      <c r="B4840" s="2">
        <v>4.6479629999999998</v>
      </c>
      <c r="C4840" s="7">
        <f>B4840*$E$3</f>
        <v>315131891400</v>
      </c>
    </row>
    <row r="4841" spans="1:3">
      <c r="A4841" s="4">
        <v>40844.068206018521</v>
      </c>
      <c r="B4841" s="2">
        <v>5.0660610000000004</v>
      </c>
      <c r="C4841" s="7">
        <f>B4841*$E$3</f>
        <v>343478935800</v>
      </c>
    </row>
    <row r="4842" spans="1:3">
      <c r="A4842" s="4">
        <v>40844.068344907406</v>
      </c>
      <c r="B4842" s="2">
        <v>4.3941169999999996</v>
      </c>
      <c r="C4842" s="7">
        <f>B4842*$E$3</f>
        <v>297921132600</v>
      </c>
    </row>
    <row r="4843" spans="1:3">
      <c r="A4843" s="4">
        <v>40844.068726851852</v>
      </c>
      <c r="B4843" s="2">
        <v>4.9266949999999996</v>
      </c>
      <c r="C4843" s="7">
        <f>B4843*$E$3</f>
        <v>334029921000</v>
      </c>
    </row>
    <row r="4844" spans="1:3">
      <c r="A4844" s="4">
        <v>40844.068865740737</v>
      </c>
      <c r="B4844" s="2">
        <v>4.5832569999999997</v>
      </c>
      <c r="C4844" s="7">
        <f>B4844*$E$3</f>
        <v>310744824600</v>
      </c>
    </row>
    <row r="4845" spans="1:3">
      <c r="A4845" s="4">
        <v>40844.06925925926</v>
      </c>
      <c r="B4845" s="2">
        <v>5.1108570000000002</v>
      </c>
      <c r="C4845" s="7">
        <f>B4845*$E$3</f>
        <v>346516104600</v>
      </c>
    </row>
    <row r="4846" spans="1:3">
      <c r="A4846" s="4">
        <v>40844.069398148145</v>
      </c>
      <c r="B4846" s="2">
        <v>4.6404969999999999</v>
      </c>
      <c r="C4846" s="7">
        <f>B4846*$E$3</f>
        <v>314625696600</v>
      </c>
    </row>
    <row r="4847" spans="1:3">
      <c r="A4847" s="4">
        <v>40844.069791666669</v>
      </c>
      <c r="B4847" s="2">
        <v>5.0959250000000003</v>
      </c>
      <c r="C4847" s="7">
        <f>B4847*$E$3</f>
        <v>345503715000</v>
      </c>
    </row>
    <row r="4848" spans="1:3">
      <c r="A4848" s="4">
        <v>40844.069930555554</v>
      </c>
      <c r="B4848" s="2">
        <v>5.1382329999999996</v>
      </c>
      <c r="C4848" s="7">
        <f>B4848*$E$3</f>
        <v>348372197400</v>
      </c>
    </row>
    <row r="4849" spans="1:3">
      <c r="A4849" s="4">
        <v>40844.0703125</v>
      </c>
      <c r="B4849" s="2">
        <v>4.9615359999999997</v>
      </c>
      <c r="C4849" s="7">
        <f>B4849*$E$3</f>
        <v>336392140800</v>
      </c>
    </row>
    <row r="4850" spans="1:3">
      <c r="A4850" s="4">
        <v>40844.070451388892</v>
      </c>
      <c r="B4850" s="2">
        <v>4.501131</v>
      </c>
      <c r="C4850" s="7">
        <f>B4850*$E$3</f>
        <v>305176681800</v>
      </c>
    </row>
    <row r="4851" spans="1:3">
      <c r="A4851" s="4">
        <v>40844.070844907408</v>
      </c>
      <c r="B4851" s="2">
        <v>5.0013550000000002</v>
      </c>
      <c r="C4851" s="7">
        <f>B4851*$E$3</f>
        <v>339091869000</v>
      </c>
    </row>
    <row r="4852" spans="1:3">
      <c r="A4852" s="4">
        <v>40844.070983796293</v>
      </c>
      <c r="B4852" s="2">
        <v>4.4861979999999999</v>
      </c>
      <c r="C4852" s="7">
        <f>B4852*$E$3</f>
        <v>304164224400</v>
      </c>
    </row>
    <row r="4853" spans="1:3">
      <c r="A4853" s="4">
        <v>40844.07136574074</v>
      </c>
      <c r="B4853" s="2">
        <v>4.7873289999999997</v>
      </c>
      <c r="C4853" s="7">
        <f>B4853*$E$3</f>
        <v>324580906200</v>
      </c>
    </row>
    <row r="4854" spans="1:3">
      <c r="A4854" s="4">
        <v>40844.071504629632</v>
      </c>
      <c r="B4854" s="2">
        <v>4.5210400000000002</v>
      </c>
      <c r="C4854" s="7">
        <f>B4854*$E$3</f>
        <v>306526512000</v>
      </c>
    </row>
    <row r="4855" spans="1:3">
      <c r="A4855" s="4">
        <v>40844.071898148148</v>
      </c>
      <c r="B4855" s="2">
        <v>5.1332550000000001</v>
      </c>
      <c r="C4855" s="7">
        <f>B4855*$E$3</f>
        <v>348034689000</v>
      </c>
    </row>
    <row r="4856" spans="1:3">
      <c r="A4856" s="4">
        <v>40844.07203703704</v>
      </c>
      <c r="B4856" s="2">
        <v>4.4115380000000002</v>
      </c>
      <c r="C4856" s="7">
        <f>B4856*$E$3</f>
        <v>299102276400</v>
      </c>
    </row>
    <row r="4857" spans="1:3">
      <c r="A4857" s="4">
        <v>40844.072430555556</v>
      </c>
      <c r="B4857" s="2">
        <v>5.1456989999999996</v>
      </c>
      <c r="C4857" s="7">
        <f>B4857*$E$3</f>
        <v>348878392200</v>
      </c>
    </row>
    <row r="4858" spans="1:3">
      <c r="A4858" s="4">
        <v>40844.072569444441</v>
      </c>
      <c r="B4858" s="2">
        <v>4.493665</v>
      </c>
      <c r="C4858" s="7">
        <f>B4858*$E$3</f>
        <v>304670487000</v>
      </c>
    </row>
    <row r="4859" spans="1:3">
      <c r="A4859" s="4">
        <v>40844.072951388887</v>
      </c>
      <c r="B4859" s="2">
        <v>5.1506759999999998</v>
      </c>
      <c r="C4859" s="7">
        <f>B4859*$E$3</f>
        <v>349215832800</v>
      </c>
    </row>
    <row r="4860" spans="1:3">
      <c r="A4860" s="4">
        <v>40844.07309027778</v>
      </c>
      <c r="B4860" s="2">
        <v>4.5633480000000004</v>
      </c>
      <c r="C4860" s="7">
        <f>B4860*$E$3</f>
        <v>309394994400</v>
      </c>
    </row>
    <row r="4861" spans="1:3">
      <c r="A4861" s="4">
        <v>40844.073483796295</v>
      </c>
      <c r="B4861" s="2">
        <v>5.20045</v>
      </c>
      <c r="C4861" s="7">
        <f>B4861*$E$3</f>
        <v>352590510000</v>
      </c>
    </row>
    <row r="4862" spans="1:3">
      <c r="A4862" s="4">
        <v>40844.073622685188</v>
      </c>
      <c r="B4862" s="2">
        <v>5.0660610000000004</v>
      </c>
      <c r="C4862" s="7">
        <f>B4862*$E$3</f>
        <v>343478935800</v>
      </c>
    </row>
    <row r="4863" spans="1:3">
      <c r="A4863" s="4">
        <v>40844.074004629627</v>
      </c>
      <c r="B4863" s="2">
        <v>5.1133459999999999</v>
      </c>
      <c r="C4863" s="7">
        <f>B4863*$E$3</f>
        <v>346684858800</v>
      </c>
    </row>
    <row r="4864" spans="1:3">
      <c r="A4864" s="4">
        <v>40844.074143518519</v>
      </c>
      <c r="B4864" s="2">
        <v>4.5409499999999996</v>
      </c>
      <c r="C4864" s="7">
        <f>B4864*$E$3</f>
        <v>307876410000</v>
      </c>
    </row>
    <row r="4865" spans="1:3">
      <c r="A4865" s="4">
        <v>40844.074537037035</v>
      </c>
      <c r="B4865" s="2">
        <v>5.0013550000000002</v>
      </c>
      <c r="C4865" s="7">
        <f>B4865*$E$3</f>
        <v>339091869000</v>
      </c>
    </row>
    <row r="4866" spans="1:3">
      <c r="A4866" s="4">
        <v>40844.074675925927</v>
      </c>
      <c r="B4866" s="2">
        <v>4.5757909999999997</v>
      </c>
      <c r="C4866" s="7">
        <f>B4866*$E$3</f>
        <v>310238629800</v>
      </c>
    </row>
    <row r="4867" spans="1:3">
      <c r="A4867" s="4">
        <v>40844.075069444443</v>
      </c>
      <c r="B4867" s="2">
        <v>4.9590480000000001</v>
      </c>
      <c r="C4867" s="7">
        <f>B4867*$E$3</f>
        <v>336223454400</v>
      </c>
    </row>
    <row r="4868" spans="1:3">
      <c r="A4868" s="4">
        <v>40844.075208333335</v>
      </c>
      <c r="B4868" s="2">
        <v>4.4289589999999999</v>
      </c>
      <c r="C4868" s="7">
        <f>B4868*$E$3</f>
        <v>300283420200</v>
      </c>
    </row>
    <row r="4869" spans="1:3">
      <c r="A4869" s="4">
        <v>40844.075590277775</v>
      </c>
      <c r="B4869" s="2">
        <v>5.0411739999999998</v>
      </c>
      <c r="C4869" s="7">
        <f>B4869*$E$3</f>
        <v>341791597200</v>
      </c>
    </row>
    <row r="4870" spans="1:3">
      <c r="A4870" s="4">
        <v>40844.075729166667</v>
      </c>
      <c r="B4870" s="2">
        <v>4.361764</v>
      </c>
      <c r="C4870" s="7">
        <f>B4870*$E$3</f>
        <v>295727599200</v>
      </c>
    </row>
    <row r="4871" spans="1:3">
      <c r="A4871" s="4">
        <v>40844.076122685183</v>
      </c>
      <c r="B4871" s="2">
        <v>5.0959250000000003</v>
      </c>
      <c r="C4871" s="7">
        <f>B4871*$E$3</f>
        <v>345503715000</v>
      </c>
    </row>
    <row r="4872" spans="1:3">
      <c r="A4872" s="4">
        <v>40844.076261574075</v>
      </c>
      <c r="B4872" s="2">
        <v>4.501131</v>
      </c>
      <c r="C4872" s="7">
        <f>B4872*$E$3</f>
        <v>305176681800</v>
      </c>
    </row>
    <row r="4873" spans="1:3">
      <c r="A4873" s="4">
        <v>40844.076643518521</v>
      </c>
      <c r="B4873" s="2">
        <v>4.886876</v>
      </c>
      <c r="C4873" s="7">
        <f>B4873*$E$3</f>
        <v>331330192800</v>
      </c>
    </row>
    <row r="4874" spans="1:3">
      <c r="A4874" s="4">
        <v>40844.076782407406</v>
      </c>
      <c r="B4874" s="2">
        <v>4.4687780000000004</v>
      </c>
      <c r="C4874" s="7">
        <f>B4874*$E$3</f>
        <v>302983148400</v>
      </c>
    </row>
    <row r="4875" spans="1:3">
      <c r="A4875" s="4">
        <v>40844.077175925922</v>
      </c>
      <c r="B4875" s="2">
        <v>5.1233009999999997</v>
      </c>
      <c r="C4875" s="7">
        <f>B4875*$E$3</f>
        <v>347359807800</v>
      </c>
    </row>
    <row r="4876" spans="1:3">
      <c r="A4876" s="4">
        <v>40844.077314814815</v>
      </c>
      <c r="B4876" s="2">
        <v>5.1158349999999997</v>
      </c>
      <c r="C4876" s="7">
        <f>B4876*$E$3</f>
        <v>346853613000</v>
      </c>
    </row>
    <row r="4877" spans="1:3">
      <c r="A4877" s="4">
        <v>40844.077708333331</v>
      </c>
      <c r="B4877" s="2">
        <v>5.1755630000000004</v>
      </c>
      <c r="C4877" s="7">
        <f>B4877*$E$3</f>
        <v>350903171400</v>
      </c>
    </row>
    <row r="4878" spans="1:3">
      <c r="A4878" s="4">
        <v>40844.077847222223</v>
      </c>
      <c r="B4878" s="2">
        <v>4.4638</v>
      </c>
      <c r="C4878" s="7">
        <f>B4878*$E$3</f>
        <v>302645640000</v>
      </c>
    </row>
    <row r="4879" spans="1:3">
      <c r="A4879" s="4">
        <v>40844.078229166669</v>
      </c>
      <c r="B4879" s="2">
        <v>5.1805409999999998</v>
      </c>
      <c r="C4879" s="7">
        <f>B4879*$E$3</f>
        <v>351240679800</v>
      </c>
    </row>
    <row r="4880" spans="1:3">
      <c r="A4880" s="4">
        <v>40844.078368055554</v>
      </c>
      <c r="B4880" s="2">
        <v>4.4314479999999996</v>
      </c>
      <c r="C4880" s="7">
        <f>B4880*$E$3</f>
        <v>300452174400</v>
      </c>
    </row>
    <row r="4881" spans="1:3">
      <c r="A4881" s="4">
        <v>40844.078761574077</v>
      </c>
      <c r="B4881" s="2">
        <v>4.8619890000000003</v>
      </c>
      <c r="C4881" s="7">
        <f>B4881*$E$3</f>
        <v>329642854200</v>
      </c>
    </row>
    <row r="4882" spans="1:3">
      <c r="A4882" s="4">
        <v>40844.078900462962</v>
      </c>
      <c r="B4882" s="2">
        <v>4.4588229999999998</v>
      </c>
      <c r="C4882" s="7">
        <f>B4882*$E$3</f>
        <v>302308199400</v>
      </c>
    </row>
    <row r="4883" spans="1:3">
      <c r="A4883" s="4">
        <v>40844.079282407409</v>
      </c>
      <c r="B4883" s="2">
        <v>4.9242059999999999</v>
      </c>
      <c r="C4883" s="7">
        <f>B4883*$E$3</f>
        <v>333861166800</v>
      </c>
    </row>
    <row r="4884" spans="1:3">
      <c r="A4884" s="4">
        <v>40844.079421296294</v>
      </c>
      <c r="B4884" s="2">
        <v>4.361764</v>
      </c>
      <c r="C4884" s="7">
        <f>B4884*$E$3</f>
        <v>295727599200</v>
      </c>
    </row>
    <row r="4885" spans="1:3">
      <c r="A4885" s="4">
        <v>40844.079814814817</v>
      </c>
      <c r="B4885" s="2">
        <v>4.9217180000000003</v>
      </c>
      <c r="C4885" s="7">
        <f>B4885*$E$3</f>
        <v>333692480400</v>
      </c>
    </row>
    <row r="4886" spans="1:3">
      <c r="A4886" s="4">
        <v>40844.079953703702</v>
      </c>
      <c r="B4886" s="2">
        <v>4.4762440000000003</v>
      </c>
      <c r="C4886" s="7">
        <f>B4886*$E$3</f>
        <v>303489343200</v>
      </c>
    </row>
    <row r="4887" spans="1:3">
      <c r="A4887" s="4">
        <v>40844.080347222225</v>
      </c>
      <c r="B4887" s="2">
        <v>5.1133459999999999</v>
      </c>
      <c r="C4887" s="7">
        <f>B4887*$E$3</f>
        <v>346684858800</v>
      </c>
    </row>
    <row r="4888" spans="1:3">
      <c r="A4888" s="4">
        <v>40844.08048611111</v>
      </c>
      <c r="B4888" s="2">
        <v>4.3766970000000001</v>
      </c>
      <c r="C4888" s="7">
        <f>B4888*$E$3</f>
        <v>296740056600</v>
      </c>
    </row>
    <row r="4889" spans="1:3">
      <c r="A4889" s="4">
        <v>40844.080868055556</v>
      </c>
      <c r="B4889" s="2">
        <v>5.1332550000000001</v>
      </c>
      <c r="C4889" s="7">
        <f>B4889*$E$3</f>
        <v>348034689000</v>
      </c>
    </row>
    <row r="4890" spans="1:3">
      <c r="A4890" s="4">
        <v>40844.081006944441</v>
      </c>
      <c r="B4890" s="2">
        <v>5.1282779999999999</v>
      </c>
      <c r="C4890" s="7">
        <f>B4890*$E$3</f>
        <v>347697248400</v>
      </c>
    </row>
    <row r="4891" spans="1:3">
      <c r="A4891" s="4">
        <v>40844.081400462965</v>
      </c>
      <c r="B4891" s="2">
        <v>5.0262419999999999</v>
      </c>
      <c r="C4891" s="7">
        <f>B4891*$E$3</f>
        <v>340779207600</v>
      </c>
    </row>
    <row r="4892" spans="1:3">
      <c r="A4892" s="4">
        <v>40844.08153935185</v>
      </c>
      <c r="B4892" s="2">
        <v>4.501131</v>
      </c>
      <c r="C4892" s="7">
        <f>B4892*$E$3</f>
        <v>305176681800</v>
      </c>
    </row>
    <row r="4893" spans="1:3">
      <c r="A4893" s="4">
        <v>40844.081921296296</v>
      </c>
      <c r="B4893" s="2">
        <v>5.0834820000000001</v>
      </c>
      <c r="C4893" s="7">
        <f>B4893*$E$3</f>
        <v>344660079600</v>
      </c>
    </row>
    <row r="4894" spans="1:3">
      <c r="A4894" s="4">
        <v>40844.082060185188</v>
      </c>
      <c r="B4894" s="2">
        <v>4.4737549999999997</v>
      </c>
      <c r="C4894" s="7">
        <f>B4894*$E$3</f>
        <v>303320589000</v>
      </c>
    </row>
    <row r="4895" spans="1:3">
      <c r="A4895" s="4">
        <v>40844.082453703704</v>
      </c>
      <c r="B4895" s="2">
        <v>4.6828050000000001</v>
      </c>
      <c r="C4895" s="7">
        <f>B4895*$E$3</f>
        <v>317494179000</v>
      </c>
    </row>
    <row r="4896" spans="1:3">
      <c r="A4896" s="4">
        <v>40844.082592592589</v>
      </c>
      <c r="B4896" s="2">
        <v>4.4961529999999996</v>
      </c>
      <c r="C4896" s="7">
        <f>B4896*$E$3</f>
        <v>304839173400</v>
      </c>
    </row>
    <row r="4897" spans="1:3">
      <c r="A4897" s="4">
        <v>40844.082986111112</v>
      </c>
      <c r="B4897" s="2">
        <v>5.1432099999999998</v>
      </c>
      <c r="C4897" s="7">
        <f>B4897*$E$3</f>
        <v>348709638000</v>
      </c>
    </row>
    <row r="4898" spans="1:3">
      <c r="A4898" s="4">
        <v>40844.083124999997</v>
      </c>
      <c r="B4898" s="2">
        <v>4.5285060000000001</v>
      </c>
      <c r="C4898" s="7">
        <f>B4898*$E$3</f>
        <v>307032706800</v>
      </c>
    </row>
    <row r="4899" spans="1:3">
      <c r="A4899" s="4">
        <v>40844.083506944444</v>
      </c>
      <c r="B4899" s="2">
        <v>5.0361969999999996</v>
      </c>
      <c r="C4899" s="7">
        <f>B4899*$E$3</f>
        <v>341454156600</v>
      </c>
    </row>
    <row r="4900" spans="1:3">
      <c r="A4900" s="4">
        <v>40844.083645833336</v>
      </c>
      <c r="B4900" s="2">
        <v>4.4911760000000003</v>
      </c>
      <c r="C4900" s="7">
        <f>B4900*$E$3</f>
        <v>304501732800</v>
      </c>
    </row>
    <row r="4901" spans="1:3">
      <c r="A4901" s="4">
        <v>40844.084039351852</v>
      </c>
      <c r="B4901" s="2">
        <v>5.1805409999999998</v>
      </c>
      <c r="C4901" s="7">
        <f>B4901*$E$3</f>
        <v>351240679800</v>
      </c>
    </row>
    <row r="4902" spans="1:3">
      <c r="A4902" s="4">
        <v>40844.084178240744</v>
      </c>
      <c r="B4902" s="2">
        <v>4.5235289999999999</v>
      </c>
      <c r="C4902" s="7">
        <f>B4902*$E$3</f>
        <v>306695266200</v>
      </c>
    </row>
    <row r="4903" spans="1:3">
      <c r="A4903" s="4">
        <v>40844.084560185183</v>
      </c>
      <c r="B4903" s="2">
        <v>4.9839339999999996</v>
      </c>
      <c r="C4903" s="7">
        <f>B4903*$E$3</f>
        <v>337910725200</v>
      </c>
    </row>
    <row r="4904" spans="1:3">
      <c r="A4904" s="4">
        <v>40844.084699074076</v>
      </c>
      <c r="B4904" s="2">
        <v>4.9565590000000004</v>
      </c>
      <c r="C4904" s="7">
        <f>B4904*$E$3</f>
        <v>336054700200</v>
      </c>
    </row>
    <row r="4905" spans="1:3">
      <c r="A4905" s="4">
        <v>40844.085092592592</v>
      </c>
      <c r="B4905" s="2">
        <v>5.1456989999999996</v>
      </c>
      <c r="C4905" s="7">
        <f>B4905*$E$3</f>
        <v>348878392200</v>
      </c>
    </row>
    <row r="4906" spans="1:3">
      <c r="A4906" s="4">
        <v>40844.085231481484</v>
      </c>
      <c r="B4906" s="2">
        <v>4.6579170000000003</v>
      </c>
      <c r="C4906" s="7">
        <f>B4906*$E$3</f>
        <v>315806772600</v>
      </c>
    </row>
    <row r="4907" spans="1:3">
      <c r="A4907" s="4">
        <v>40844.085625</v>
      </c>
      <c r="B4907" s="2">
        <v>5.098414</v>
      </c>
      <c r="C4907" s="7">
        <f>B4907*$E$3</f>
        <v>345672469200</v>
      </c>
    </row>
    <row r="4908" spans="1:3">
      <c r="A4908" s="4">
        <v>40844.085763888892</v>
      </c>
      <c r="B4908" s="2">
        <v>4.361764</v>
      </c>
      <c r="C4908" s="7">
        <f>B4908*$E$3</f>
        <v>295727599200</v>
      </c>
    </row>
    <row r="4909" spans="1:3">
      <c r="A4909" s="4">
        <v>40844.086145833331</v>
      </c>
      <c r="B4909" s="2">
        <v>4.9565590000000004</v>
      </c>
      <c r="C4909" s="7">
        <f>B4909*$E$3</f>
        <v>336054700200</v>
      </c>
    </row>
    <row r="4910" spans="1:3">
      <c r="A4910" s="4">
        <v>40844.086284722223</v>
      </c>
      <c r="B4910" s="2">
        <v>4.5334839999999996</v>
      </c>
      <c r="C4910" s="7">
        <f>B4910*$E$3</f>
        <v>307370215200</v>
      </c>
    </row>
    <row r="4911" spans="1:3">
      <c r="A4911" s="4">
        <v>40844.086678240739</v>
      </c>
      <c r="B4911" s="2">
        <v>5.1208119999999999</v>
      </c>
      <c r="C4911" s="7">
        <f>B4911*$E$3</f>
        <v>347191053600</v>
      </c>
    </row>
    <row r="4912" spans="1:3">
      <c r="A4912" s="4">
        <v>40844.086817129632</v>
      </c>
      <c r="B4912" s="2">
        <v>4.5359720000000001</v>
      </c>
      <c r="C4912" s="7">
        <f>B4912*$E$3</f>
        <v>307538901600</v>
      </c>
    </row>
    <row r="4913" spans="1:3">
      <c r="A4913" s="4">
        <v>40844.087199074071</v>
      </c>
      <c r="B4913" s="2">
        <v>5.0386860000000002</v>
      </c>
      <c r="C4913" s="7">
        <f>B4913*$E$3</f>
        <v>341622910800</v>
      </c>
    </row>
    <row r="4914" spans="1:3">
      <c r="A4914" s="4">
        <v>40844.087337962963</v>
      </c>
      <c r="B4914" s="2">
        <v>4.3717189999999997</v>
      </c>
      <c r="C4914" s="7">
        <f>B4914*$E$3</f>
        <v>296402548200</v>
      </c>
    </row>
    <row r="4915" spans="1:3">
      <c r="A4915" s="4">
        <v>40844.087731481479</v>
      </c>
      <c r="B4915" s="2">
        <v>5.1954719999999996</v>
      </c>
      <c r="C4915" s="7">
        <f>B4915*$E$3</f>
        <v>352253001600</v>
      </c>
    </row>
    <row r="4916" spans="1:3">
      <c r="A4916" s="4">
        <v>40844.087870370371</v>
      </c>
      <c r="B4916" s="2">
        <v>4.4264700000000001</v>
      </c>
      <c r="C4916" s="7">
        <f>B4916*$E$3</f>
        <v>300114666000</v>
      </c>
    </row>
    <row r="4917" spans="1:3">
      <c r="A4917" s="4">
        <v>40844.088263888887</v>
      </c>
      <c r="B4917" s="2">
        <v>5.1481880000000002</v>
      </c>
      <c r="C4917" s="7">
        <f>B4917*$E$3</f>
        <v>349047146400</v>
      </c>
    </row>
    <row r="4918" spans="1:3">
      <c r="A4918" s="4">
        <v>40844.088402777779</v>
      </c>
      <c r="B4918" s="2">
        <v>5.1133459999999999</v>
      </c>
      <c r="C4918" s="7">
        <f>B4918*$E$3</f>
        <v>346684858800</v>
      </c>
    </row>
    <row r="4919" spans="1:3">
      <c r="A4919" s="4">
        <v>40844.088784722226</v>
      </c>
      <c r="B4919" s="2">
        <v>5.3447930000000001</v>
      </c>
      <c r="C4919" s="7">
        <f>B4919*$E$3</f>
        <v>362376965400</v>
      </c>
    </row>
    <row r="4920" spans="1:3">
      <c r="A4920" s="4">
        <v>40844.088923611111</v>
      </c>
      <c r="B4920" s="2">
        <v>4.4463800000000004</v>
      </c>
      <c r="C4920" s="7">
        <f>B4920*$E$3</f>
        <v>301464564000</v>
      </c>
    </row>
    <row r="4921" spans="1:3">
      <c r="A4921" s="4">
        <v>40844.089317129627</v>
      </c>
      <c r="B4921" s="2">
        <v>5.003844</v>
      </c>
      <c r="C4921" s="7">
        <f>B4921*$E$3</f>
        <v>339260623200</v>
      </c>
    </row>
    <row r="4922" spans="1:3">
      <c r="A4922" s="4">
        <v>40844.089456018519</v>
      </c>
      <c r="B4922" s="2">
        <v>4.5509040000000001</v>
      </c>
      <c r="C4922" s="7">
        <f>B4922*$E$3</f>
        <v>308551291200</v>
      </c>
    </row>
    <row r="4923" spans="1:3">
      <c r="A4923" s="4">
        <v>40844.089837962965</v>
      </c>
      <c r="B4923" s="2">
        <v>4.9217180000000003</v>
      </c>
      <c r="C4923" s="7">
        <f>B4923*$E$3</f>
        <v>333692480400</v>
      </c>
    </row>
    <row r="4924" spans="1:3">
      <c r="A4924" s="4">
        <v>40844.08997685185</v>
      </c>
      <c r="B4924" s="2">
        <v>4.3368779999999996</v>
      </c>
      <c r="C4924" s="7">
        <f>B4924*$E$3</f>
        <v>294040328400</v>
      </c>
    </row>
    <row r="4925" spans="1:3">
      <c r="A4925" s="4">
        <v>40844.090370370373</v>
      </c>
      <c r="B4925" s="2">
        <v>4.9441160000000002</v>
      </c>
      <c r="C4925" s="7">
        <f>B4925*$E$3</f>
        <v>335211064800</v>
      </c>
    </row>
    <row r="4926" spans="1:3">
      <c r="A4926" s="4">
        <v>40844.090509259258</v>
      </c>
      <c r="B4926" s="2">
        <v>4.4463800000000004</v>
      </c>
      <c r="C4926" s="7">
        <f>B4926*$E$3</f>
        <v>301464564000</v>
      </c>
    </row>
    <row r="4927" spans="1:3">
      <c r="A4927" s="4">
        <v>40844.090902777774</v>
      </c>
      <c r="B4927" s="2">
        <v>5.0809930000000003</v>
      </c>
      <c r="C4927" s="7">
        <f>B4927*$E$3</f>
        <v>344491325400</v>
      </c>
    </row>
    <row r="4928" spans="1:3">
      <c r="A4928" s="4">
        <v>40844.091041666667</v>
      </c>
      <c r="B4928" s="2">
        <v>4.4090499999999997</v>
      </c>
      <c r="C4928" s="7">
        <f>B4928*$E$3</f>
        <v>298933590000</v>
      </c>
    </row>
    <row r="4929" spans="1:3">
      <c r="A4929" s="4">
        <v>40844.091423611113</v>
      </c>
      <c r="B4929" s="2">
        <v>5.1133459999999999</v>
      </c>
      <c r="C4929" s="7">
        <f>B4929*$E$3</f>
        <v>346684858800</v>
      </c>
    </row>
    <row r="4930" spans="1:3">
      <c r="A4930" s="4">
        <v>40844.091562499998</v>
      </c>
      <c r="B4930" s="2">
        <v>4.3667420000000003</v>
      </c>
      <c r="C4930" s="7">
        <f>B4930*$E$3</f>
        <v>296065107600</v>
      </c>
    </row>
    <row r="4931" spans="1:3">
      <c r="A4931" s="4">
        <v>40844.091956018521</v>
      </c>
      <c r="B4931" s="2">
        <v>5.0660610000000004</v>
      </c>
      <c r="C4931" s="7">
        <f>B4931*$E$3</f>
        <v>343478935800</v>
      </c>
    </row>
    <row r="4932" spans="1:3">
      <c r="A4932" s="4">
        <v>40844.092094907406</v>
      </c>
      <c r="B4932" s="2">
        <v>5.2402689999999996</v>
      </c>
      <c r="C4932" s="7">
        <f>B4932*$E$3</f>
        <v>355290238200</v>
      </c>
    </row>
    <row r="4933" spans="1:3">
      <c r="A4933" s="4">
        <v>40844.092476851853</v>
      </c>
      <c r="B4933" s="2">
        <v>5.1382329999999996</v>
      </c>
      <c r="C4933" s="7">
        <f>B4933*$E$3</f>
        <v>348372197400</v>
      </c>
    </row>
    <row r="4934" spans="1:3">
      <c r="A4934" s="4">
        <v>40844.092615740738</v>
      </c>
      <c r="B4934" s="2">
        <v>4.5409499999999996</v>
      </c>
      <c r="C4934" s="7">
        <f>B4934*$E$3</f>
        <v>307876410000</v>
      </c>
    </row>
    <row r="4935" spans="1:3">
      <c r="A4935" s="4">
        <v>40844.093009259261</v>
      </c>
      <c r="B4935" s="2">
        <v>4.9490930000000004</v>
      </c>
      <c r="C4935" s="7">
        <f>B4935*$E$3</f>
        <v>335548505400</v>
      </c>
    </row>
    <row r="4936" spans="1:3">
      <c r="A4936" s="4">
        <v>40844.093148148146</v>
      </c>
      <c r="B4936" s="2">
        <v>4.508597</v>
      </c>
      <c r="C4936" s="7">
        <f>B4936*$E$3</f>
        <v>305682876600</v>
      </c>
    </row>
    <row r="4937" spans="1:3">
      <c r="A4937" s="4">
        <v>40844.093541666669</v>
      </c>
      <c r="B4937" s="2">
        <v>4.8246589999999996</v>
      </c>
      <c r="C4937" s="7">
        <f>B4937*$E$3</f>
        <v>327111880200</v>
      </c>
    </row>
    <row r="4938" spans="1:3">
      <c r="A4938" s="4">
        <v>40844.093680555554</v>
      </c>
      <c r="B4938" s="2">
        <v>4.384163</v>
      </c>
      <c r="C4938" s="7">
        <f>B4938*$E$3</f>
        <v>297246251400</v>
      </c>
    </row>
    <row r="4939" spans="1:3">
      <c r="A4939" s="4">
        <v>40844.0940625</v>
      </c>
      <c r="B4939" s="2">
        <v>5.0436629999999996</v>
      </c>
      <c r="C4939" s="7">
        <f>B4939*$E$3</f>
        <v>341960351400</v>
      </c>
    </row>
    <row r="4940" spans="1:3">
      <c r="A4940" s="4">
        <v>40844.094201388885</v>
      </c>
      <c r="B4940" s="2">
        <v>4.2647060000000003</v>
      </c>
      <c r="C4940" s="7">
        <f>B4940*$E$3</f>
        <v>289147066800</v>
      </c>
    </row>
    <row r="4941" spans="1:3">
      <c r="A4941" s="4">
        <v>40844.094594907408</v>
      </c>
      <c r="B4941" s="2">
        <v>5.0834820000000001</v>
      </c>
      <c r="C4941" s="7">
        <f>B4941*$E$3</f>
        <v>344660079600</v>
      </c>
    </row>
    <row r="4942" spans="1:3">
      <c r="A4942" s="4">
        <v>40844.094733796293</v>
      </c>
      <c r="B4942" s="2">
        <v>4.4911760000000003</v>
      </c>
      <c r="C4942" s="7">
        <f>B4942*$E$3</f>
        <v>304501732800</v>
      </c>
    </row>
    <row r="4943" spans="1:3">
      <c r="A4943" s="4">
        <v>40844.09511574074</v>
      </c>
      <c r="B4943" s="2">
        <v>4.981446</v>
      </c>
      <c r="C4943" s="7">
        <f>B4943*$E$3</f>
        <v>337742038800</v>
      </c>
    </row>
    <row r="4944" spans="1:3">
      <c r="A4944" s="4">
        <v>40844.095254629632</v>
      </c>
      <c r="B4944" s="2">
        <v>4.406561</v>
      </c>
      <c r="C4944" s="7">
        <f>B4944*$E$3</f>
        <v>298764835800</v>
      </c>
    </row>
    <row r="4945" spans="1:3">
      <c r="A4945" s="4">
        <v>40844.095648148148</v>
      </c>
      <c r="B4945" s="2">
        <v>4.9490930000000004</v>
      </c>
      <c r="C4945" s="7">
        <f>B4945*$E$3</f>
        <v>335548505400</v>
      </c>
    </row>
    <row r="4946" spans="1:3">
      <c r="A4946" s="4">
        <v>40844.09578703704</v>
      </c>
      <c r="B4946" s="2">
        <v>5.1481880000000002</v>
      </c>
      <c r="C4946" s="7">
        <f>B4946*$E$3</f>
        <v>349047146400</v>
      </c>
    </row>
    <row r="4947" spans="1:3">
      <c r="A4947" s="4">
        <v>40844.096180555556</v>
      </c>
      <c r="B4947" s="2">
        <v>5.2178709999999997</v>
      </c>
      <c r="C4947" s="7">
        <f>B4947*$E$3</f>
        <v>353771653800</v>
      </c>
    </row>
    <row r="4948" spans="1:3">
      <c r="A4948" s="4">
        <v>40844.096319444441</v>
      </c>
      <c r="B4948" s="2">
        <v>4.501131</v>
      </c>
      <c r="C4948" s="7">
        <f>B4948*$E$3</f>
        <v>305176681800</v>
      </c>
    </row>
    <row r="4949" spans="1:3">
      <c r="A4949" s="4">
        <v>40844.096701388888</v>
      </c>
      <c r="B4949" s="2">
        <v>5.0685500000000001</v>
      </c>
      <c r="C4949" s="7">
        <f>B4949*$E$3</f>
        <v>343647690000</v>
      </c>
    </row>
    <row r="4950" spans="1:3">
      <c r="A4950" s="4">
        <v>40844.09684027778</v>
      </c>
      <c r="B4950" s="2">
        <v>4.493665</v>
      </c>
      <c r="C4950" s="7">
        <f>B4950*$E$3</f>
        <v>304670487000</v>
      </c>
    </row>
    <row r="4951" spans="1:3">
      <c r="A4951" s="4">
        <v>40844.097233796296</v>
      </c>
      <c r="B4951" s="2">
        <v>5.098414</v>
      </c>
      <c r="C4951" s="7">
        <f>B4951*$E$3</f>
        <v>345672469200</v>
      </c>
    </row>
    <row r="4952" spans="1:3">
      <c r="A4952" s="4">
        <v>40844.097372685188</v>
      </c>
      <c r="B4952" s="2">
        <v>4.3045249999999999</v>
      </c>
      <c r="C4952" s="7">
        <f>B4952*$E$3</f>
        <v>291846795000</v>
      </c>
    </row>
    <row r="4953" spans="1:3">
      <c r="A4953" s="4">
        <v>40844.097766203704</v>
      </c>
      <c r="B4953" s="2">
        <v>5.0262419999999999</v>
      </c>
      <c r="C4953" s="7">
        <f>B4953*$E$3</f>
        <v>340779207600</v>
      </c>
    </row>
    <row r="4954" spans="1:3">
      <c r="A4954" s="4">
        <v>40844.097893518519</v>
      </c>
      <c r="B4954" s="2">
        <v>4.4563350000000002</v>
      </c>
      <c r="C4954" s="7">
        <f>B4954*$E$3</f>
        <v>302139513000</v>
      </c>
    </row>
    <row r="4955" spans="1:3">
      <c r="A4955" s="4">
        <v>40844.098287037035</v>
      </c>
      <c r="B4955" s="2">
        <v>5.1656079999999998</v>
      </c>
      <c r="C4955" s="7">
        <f>B4955*$E$3</f>
        <v>350228222400</v>
      </c>
    </row>
    <row r="4956" spans="1:3">
      <c r="A4956" s="4">
        <v>40844.098425925928</v>
      </c>
      <c r="B4956" s="2">
        <v>4.3816740000000003</v>
      </c>
      <c r="C4956" s="7">
        <f>B4956*$E$3</f>
        <v>297077497200</v>
      </c>
    </row>
    <row r="4957" spans="1:3">
      <c r="A4957" s="4">
        <v>40844.098819444444</v>
      </c>
      <c r="B4957" s="2">
        <v>5.0436629999999996</v>
      </c>
      <c r="C4957" s="7">
        <f>B4957*$E$3</f>
        <v>341960351400</v>
      </c>
    </row>
    <row r="4958" spans="1:3">
      <c r="A4958" s="4">
        <v>40844.098958333336</v>
      </c>
      <c r="B4958" s="2">
        <v>4.5484159999999996</v>
      </c>
      <c r="C4958" s="7">
        <f>B4958*$E$3</f>
        <v>308382604800</v>
      </c>
    </row>
    <row r="4959" spans="1:3">
      <c r="A4959" s="4">
        <v>40844.099340277775</v>
      </c>
      <c r="B4959" s="2">
        <v>4.9366500000000002</v>
      </c>
      <c r="C4959" s="7">
        <f>B4959*$E$3</f>
        <v>334704870000</v>
      </c>
    </row>
    <row r="4960" spans="1:3">
      <c r="A4960" s="4">
        <v>40844.099479166667</v>
      </c>
      <c r="B4960" s="2">
        <v>5.0610840000000001</v>
      </c>
      <c r="C4960" s="7">
        <f>B4960*$E$3</f>
        <v>343141495200</v>
      </c>
    </row>
    <row r="4961" spans="1:3">
      <c r="A4961" s="4">
        <v>40844.099872685183</v>
      </c>
      <c r="B4961" s="2">
        <v>5.2352910000000001</v>
      </c>
      <c r="C4961" s="7">
        <f>B4961*$E$3</f>
        <v>354952729800</v>
      </c>
    </row>
    <row r="4962" spans="1:3">
      <c r="A4962" s="4">
        <v>40844.100011574075</v>
      </c>
      <c r="B4962" s="2">
        <v>4.5160629999999999</v>
      </c>
      <c r="C4962" s="7">
        <f>B4962*$E$3</f>
        <v>306189071400</v>
      </c>
    </row>
    <row r="4963" spans="1:3">
      <c r="A4963" s="4">
        <v>40844.100405092591</v>
      </c>
      <c r="B4963" s="2">
        <v>4.996378</v>
      </c>
      <c r="C4963" s="7">
        <f>B4963*$E$3</f>
        <v>338754428400</v>
      </c>
    </row>
    <row r="4964" spans="1:3">
      <c r="A4964" s="4">
        <v>40844.100543981483</v>
      </c>
      <c r="B4964" s="2">
        <v>4.5309949999999999</v>
      </c>
      <c r="C4964" s="7">
        <f>B4964*$E$3</f>
        <v>307201461000</v>
      </c>
    </row>
    <row r="4965" spans="1:3">
      <c r="A4965" s="4">
        <v>40844.100925925923</v>
      </c>
      <c r="B4965" s="2">
        <v>5.0436629999999996</v>
      </c>
      <c r="C4965" s="7">
        <f>B4965*$E$3</f>
        <v>341960351400</v>
      </c>
    </row>
    <row r="4966" spans="1:3">
      <c r="A4966" s="4">
        <v>40844.101064814815</v>
      </c>
      <c r="B4966" s="2">
        <v>4.4463800000000004</v>
      </c>
      <c r="C4966" s="7">
        <f>B4966*$E$3</f>
        <v>301464564000</v>
      </c>
    </row>
    <row r="4967" spans="1:3">
      <c r="A4967" s="4">
        <v>40844.101458333331</v>
      </c>
      <c r="B4967" s="2">
        <v>5.1656079999999998</v>
      </c>
      <c r="C4967" s="7">
        <f>B4967*$E$3</f>
        <v>350228222400</v>
      </c>
    </row>
    <row r="4968" spans="1:3">
      <c r="A4968" s="4">
        <v>40844.101597222223</v>
      </c>
      <c r="B4968" s="2">
        <v>4.4911760000000003</v>
      </c>
      <c r="C4968" s="7">
        <f>B4968*$E$3</f>
        <v>304501732800</v>
      </c>
    </row>
    <row r="4969" spans="1:3">
      <c r="A4969" s="4">
        <v>40844.101979166669</v>
      </c>
      <c r="B4969" s="2">
        <v>4.9018079999999999</v>
      </c>
      <c r="C4969" s="7">
        <f>B4969*$E$3</f>
        <v>332342582400</v>
      </c>
    </row>
    <row r="4970" spans="1:3">
      <c r="A4970" s="4">
        <v>40844.102118055554</v>
      </c>
      <c r="B4970" s="2">
        <v>2.3558889999999999</v>
      </c>
      <c r="C4970" s="7">
        <f>B4970*$E$3</f>
        <v>159729274200</v>
      </c>
    </row>
    <row r="4971" spans="1:3">
      <c r="A4971" s="4">
        <v>40844.102511574078</v>
      </c>
      <c r="B4971" s="2">
        <v>5.2054270000000002</v>
      </c>
      <c r="C4971" s="7">
        <f>B4971*$E$3</f>
        <v>352927950600</v>
      </c>
    </row>
    <row r="4972" spans="1:3">
      <c r="A4972" s="4">
        <v>40844.102650462963</v>
      </c>
      <c r="B4972" s="2">
        <v>4.6554289999999998</v>
      </c>
      <c r="C4972" s="7">
        <f>B4972*$E$3</f>
        <v>315638086200</v>
      </c>
    </row>
    <row r="4973" spans="1:3">
      <c r="A4973" s="4">
        <v>40844.103043981479</v>
      </c>
      <c r="B4973" s="2">
        <v>5.2701330000000004</v>
      </c>
      <c r="C4973" s="7">
        <f>B4973*$E$3</f>
        <v>357315017400</v>
      </c>
    </row>
    <row r="4974" spans="1:3">
      <c r="A4974" s="4">
        <v>40844.103182870371</v>
      </c>
      <c r="B4974" s="2">
        <v>5.1954719999999996</v>
      </c>
      <c r="C4974" s="7">
        <f>B4974*$E$3</f>
        <v>352253001600</v>
      </c>
    </row>
    <row r="4975" spans="1:3">
      <c r="A4975" s="4">
        <v>40844.103564814817</v>
      </c>
      <c r="B4975" s="2">
        <v>4.9565590000000004</v>
      </c>
      <c r="C4975" s="7">
        <f>B4975*$E$3</f>
        <v>336054700200</v>
      </c>
    </row>
    <row r="4976" spans="1:3">
      <c r="A4976" s="4">
        <v>40844.103703703702</v>
      </c>
      <c r="B4976" s="2">
        <v>4.4837100000000003</v>
      </c>
      <c r="C4976" s="7">
        <f>B4976*$E$3</f>
        <v>303995538000</v>
      </c>
    </row>
    <row r="4977" spans="1:3">
      <c r="A4977" s="4">
        <v>40844.104097222225</v>
      </c>
      <c r="B4977" s="2">
        <v>5.1581419999999998</v>
      </c>
      <c r="C4977" s="7">
        <f>B4977*$E$3</f>
        <v>349722027600</v>
      </c>
    </row>
    <row r="4978" spans="1:3">
      <c r="A4978" s="4">
        <v>40844.10423611111</v>
      </c>
      <c r="B4978" s="2">
        <v>4.5210400000000002</v>
      </c>
      <c r="C4978" s="7">
        <f>B4978*$E$3</f>
        <v>306526512000</v>
      </c>
    </row>
    <row r="4979" spans="1:3">
      <c r="A4979" s="4">
        <v>40844.104618055557</v>
      </c>
      <c r="B4979" s="2">
        <v>5.0735270000000003</v>
      </c>
      <c r="C4979" s="7">
        <f>B4979*$E$3</f>
        <v>343985130600</v>
      </c>
    </row>
    <row r="4980" spans="1:3">
      <c r="A4980" s="4">
        <v>40844.104756944442</v>
      </c>
      <c r="B4980" s="2">
        <v>4.282127</v>
      </c>
      <c r="C4980" s="7">
        <f>B4980*$E$3</f>
        <v>290328210600</v>
      </c>
    </row>
    <row r="4981" spans="1:3">
      <c r="A4981" s="4">
        <v>40844.105150462965</v>
      </c>
      <c r="B4981" s="2">
        <v>5.1456989999999996</v>
      </c>
      <c r="C4981" s="7">
        <f>B4981*$E$3</f>
        <v>348878392200</v>
      </c>
    </row>
    <row r="4982" spans="1:3">
      <c r="A4982" s="4">
        <v>40844.10528935185</v>
      </c>
      <c r="B4982" s="2">
        <v>4.3393660000000001</v>
      </c>
      <c r="C4982" s="7">
        <f>B4982*$E$3</f>
        <v>294209014800</v>
      </c>
    </row>
    <row r="4983" spans="1:3">
      <c r="A4983" s="4">
        <v>40844.105682870373</v>
      </c>
      <c r="B4983" s="2">
        <v>4.9341609999999996</v>
      </c>
      <c r="C4983" s="7">
        <f>B4983*$E$3</f>
        <v>334536115800</v>
      </c>
    </row>
    <row r="4984" spans="1:3">
      <c r="A4984" s="4">
        <v>40844.105821759258</v>
      </c>
      <c r="B4984" s="2">
        <v>4.6355199999999996</v>
      </c>
      <c r="C4984" s="7">
        <f>B4984*$E$3</f>
        <v>314288256000</v>
      </c>
    </row>
    <row r="4985" spans="1:3">
      <c r="A4985" s="4">
        <v>40844.106203703705</v>
      </c>
      <c r="B4985" s="2">
        <v>5.0088210000000002</v>
      </c>
      <c r="C4985" s="7">
        <f>B4985*$E$3</f>
        <v>339598063800</v>
      </c>
    </row>
    <row r="4986" spans="1:3">
      <c r="A4986" s="4">
        <v>40844.106342592589</v>
      </c>
      <c r="B4986" s="2">
        <v>4.6056549999999996</v>
      </c>
      <c r="C4986" s="7">
        <f>B4986*$E$3</f>
        <v>312263409000</v>
      </c>
    </row>
    <row r="4987" spans="1:3">
      <c r="A4987" s="4">
        <v>40844.106736111113</v>
      </c>
      <c r="B4987" s="2">
        <v>5.1755630000000004</v>
      </c>
      <c r="C4987" s="7">
        <f>B4987*$E$3</f>
        <v>350903171400</v>
      </c>
    </row>
    <row r="4988" spans="1:3">
      <c r="A4988" s="4">
        <v>40844.106874999998</v>
      </c>
      <c r="B4988" s="2">
        <v>5.1904950000000003</v>
      </c>
      <c r="C4988" s="7">
        <f>B4988*$E$3</f>
        <v>351915561000</v>
      </c>
    </row>
    <row r="4989" spans="1:3">
      <c r="A4989" s="4">
        <v>40844.107256944444</v>
      </c>
      <c r="B4989" s="2">
        <v>5.0809930000000003</v>
      </c>
      <c r="C4989" s="7">
        <f>B4989*$E$3</f>
        <v>344491325400</v>
      </c>
    </row>
    <row r="4990" spans="1:3">
      <c r="A4990" s="4">
        <v>40844.107395833336</v>
      </c>
      <c r="B4990" s="2">
        <v>4.660406</v>
      </c>
      <c r="C4990" s="7">
        <f>B4990*$E$3</f>
        <v>315975526800</v>
      </c>
    </row>
    <row r="4991" spans="1:3">
      <c r="A4991" s="4">
        <v>40844.107789351852</v>
      </c>
      <c r="B4991" s="2">
        <v>5.1680970000000004</v>
      </c>
      <c r="C4991" s="7">
        <f>B4991*$E$3</f>
        <v>350396976600</v>
      </c>
    </row>
    <row r="4992" spans="1:3">
      <c r="A4992" s="4">
        <v>40844.107928240737</v>
      </c>
      <c r="B4992" s="2">
        <v>4.5235289999999999</v>
      </c>
      <c r="C4992" s="7">
        <f>B4992*$E$3</f>
        <v>306695266200</v>
      </c>
    </row>
    <row r="4993" spans="1:3">
      <c r="A4993" s="4">
        <v>40844.10832175926</v>
      </c>
      <c r="B4993" s="2">
        <v>4.931673</v>
      </c>
      <c r="C4993" s="7">
        <f>B4993*$E$3</f>
        <v>334367429400</v>
      </c>
    </row>
    <row r="4994" spans="1:3">
      <c r="A4994" s="4">
        <v>40844.108460648145</v>
      </c>
      <c r="B4994" s="2">
        <v>4.4364249999999998</v>
      </c>
      <c r="C4994" s="7">
        <f>B4994*$E$3</f>
        <v>300789615000</v>
      </c>
    </row>
    <row r="4995" spans="1:3">
      <c r="A4995" s="4">
        <v>40844.108842592592</v>
      </c>
      <c r="B4995" s="2">
        <v>4.9266949999999996</v>
      </c>
      <c r="C4995" s="7">
        <f>B4995*$E$3</f>
        <v>334029921000</v>
      </c>
    </row>
    <row r="4996" spans="1:3">
      <c r="A4996" s="4">
        <v>40844.108981481484</v>
      </c>
      <c r="B4996" s="2">
        <v>4.3418549999999998</v>
      </c>
      <c r="C4996" s="7">
        <f>B4996*$E$3</f>
        <v>294377769000</v>
      </c>
    </row>
    <row r="4997" spans="1:3">
      <c r="A4997" s="4">
        <v>40844.109375</v>
      </c>
      <c r="B4997" s="2">
        <v>4.9117629999999997</v>
      </c>
      <c r="C4997" s="7">
        <f>B4997*$E$3</f>
        <v>333017531400</v>
      </c>
    </row>
    <row r="4998" spans="1:3">
      <c r="A4998" s="4">
        <v>40844.109513888892</v>
      </c>
      <c r="B4998" s="2">
        <v>4.4588229999999998</v>
      </c>
      <c r="C4998" s="7">
        <f>B4998*$E$3</f>
        <v>302308199400</v>
      </c>
    </row>
    <row r="4999" spans="1:3">
      <c r="A4999" s="4">
        <v>40844.109895833331</v>
      </c>
      <c r="B4999" s="2">
        <v>5.0137989999999997</v>
      </c>
      <c r="C4999" s="7">
        <f>B4999*$E$3</f>
        <v>339935572200</v>
      </c>
    </row>
    <row r="5000" spans="1:3">
      <c r="A5000" s="4">
        <v>40844.110034722224</v>
      </c>
      <c r="B5000" s="2">
        <v>4.4737549999999997</v>
      </c>
      <c r="C5000" s="7">
        <f>B5000*$E$3</f>
        <v>303320589000</v>
      </c>
    </row>
    <row r="5001" spans="1:3">
      <c r="A5001" s="4">
        <v>40844.11042824074</v>
      </c>
      <c r="B5001" s="2">
        <v>5.053617</v>
      </c>
      <c r="C5001" s="7">
        <f>B5001*$E$3</f>
        <v>342635232600</v>
      </c>
    </row>
    <row r="5002" spans="1:3">
      <c r="A5002" s="4">
        <v>40844.110567129632</v>
      </c>
      <c r="B5002" s="2">
        <v>4.9341609999999996</v>
      </c>
      <c r="C5002" s="7">
        <f>B5002*$E$3</f>
        <v>334536115800</v>
      </c>
    </row>
    <row r="5003" spans="1:3">
      <c r="A5003" s="4">
        <v>40844.110960648148</v>
      </c>
      <c r="B5003" s="2">
        <v>4.981446</v>
      </c>
      <c r="C5003" s="7">
        <f>B5003*$E$3</f>
        <v>337742038800</v>
      </c>
    </row>
    <row r="5004" spans="1:3">
      <c r="A5004" s="4">
        <v>40844.11109953704</v>
      </c>
      <c r="B5004" s="2">
        <v>4.4812209999999997</v>
      </c>
      <c r="C5004" s="7">
        <f>B5004*$E$3</f>
        <v>303826783800</v>
      </c>
    </row>
    <row r="5005" spans="1:3">
      <c r="A5005" s="4">
        <v>40844.111481481479</v>
      </c>
      <c r="B5005" s="2">
        <v>5.0635719999999997</v>
      </c>
      <c r="C5005" s="7">
        <f>B5005*$E$3</f>
        <v>343310181600</v>
      </c>
    </row>
    <row r="5006" spans="1:3">
      <c r="A5006" s="4">
        <v>40844.111620370371</v>
      </c>
      <c r="B5006" s="2">
        <v>4.4414020000000001</v>
      </c>
      <c r="C5006" s="7">
        <f>B5006*$E$3</f>
        <v>301127055600</v>
      </c>
    </row>
    <row r="5007" spans="1:3">
      <c r="A5007" s="4">
        <v>40844.112013888887</v>
      </c>
      <c r="B5007" s="2">
        <v>4.9988669999999997</v>
      </c>
      <c r="C5007" s="7">
        <f>B5007*$E$3</f>
        <v>338923182600</v>
      </c>
    </row>
    <row r="5008" spans="1:3">
      <c r="A5008" s="4">
        <v>40844.11215277778</v>
      </c>
      <c r="B5008" s="2">
        <v>4.5036189999999996</v>
      </c>
      <c r="C5008" s="7">
        <f>B5008*$E$3</f>
        <v>305345368200</v>
      </c>
    </row>
    <row r="5009" spans="1:3">
      <c r="A5009" s="4">
        <v>40844.112534722219</v>
      </c>
      <c r="B5009" s="2">
        <v>4.9192289999999996</v>
      </c>
      <c r="C5009" s="7">
        <f>B5009*$E$3</f>
        <v>333523726200</v>
      </c>
    </row>
    <row r="5010" spans="1:3">
      <c r="A5010" s="4">
        <v>40844.112673611111</v>
      </c>
      <c r="B5010" s="2">
        <v>4.5558820000000004</v>
      </c>
      <c r="C5010" s="7">
        <f>B5010*$E$3</f>
        <v>308888799600</v>
      </c>
    </row>
    <row r="5011" spans="1:3">
      <c r="A5011" s="4">
        <v>40844.113067129627</v>
      </c>
      <c r="B5011" s="2">
        <v>5.192984</v>
      </c>
      <c r="C5011" s="7">
        <f>B5011*$E$3</f>
        <v>352084315200</v>
      </c>
    </row>
    <row r="5012" spans="1:3">
      <c r="A5012" s="4">
        <v>40844.113206018519</v>
      </c>
      <c r="B5012" s="2">
        <v>4.3891400000000003</v>
      </c>
      <c r="C5012" s="7">
        <f>B5012*$E$3</f>
        <v>297583692000</v>
      </c>
    </row>
    <row r="5013" spans="1:3">
      <c r="A5013" s="4">
        <v>40844.113599537035</v>
      </c>
      <c r="B5013" s="2">
        <v>4.9789570000000003</v>
      </c>
      <c r="C5013" s="7">
        <f>B5013*$E$3</f>
        <v>337573284600</v>
      </c>
    </row>
    <row r="5014" spans="1:3">
      <c r="A5014" s="4">
        <v>40844.113738425927</v>
      </c>
      <c r="B5014" s="2">
        <v>4.5981889999999996</v>
      </c>
      <c r="C5014" s="7">
        <f>B5014*$E$3</f>
        <v>311757214200</v>
      </c>
    </row>
    <row r="5015" spans="1:3">
      <c r="A5015" s="4">
        <v>40844.114120370374</v>
      </c>
      <c r="B5015" s="2">
        <v>5.0113099999999999</v>
      </c>
      <c r="C5015" s="7">
        <f>B5015*$E$3</f>
        <v>339766818000</v>
      </c>
    </row>
    <row r="5016" spans="1:3">
      <c r="A5016" s="4">
        <v>40844.114259259259</v>
      </c>
      <c r="B5016" s="2">
        <v>5.1133459999999999</v>
      </c>
      <c r="C5016" s="7">
        <f>B5016*$E$3</f>
        <v>346684858800</v>
      </c>
    </row>
    <row r="5017" spans="1:3">
      <c r="A5017" s="4">
        <v>40844.114652777775</v>
      </c>
      <c r="B5017" s="2">
        <v>4.9540709999999999</v>
      </c>
      <c r="C5017" s="7">
        <f>B5017*$E$3</f>
        <v>335886013800</v>
      </c>
    </row>
    <row r="5018" spans="1:3">
      <c r="A5018" s="4">
        <v>40844.114791666667</v>
      </c>
      <c r="B5018" s="2">
        <v>4.4165159999999997</v>
      </c>
      <c r="C5018" s="7">
        <f>B5018*$E$3</f>
        <v>299439784800</v>
      </c>
    </row>
    <row r="5019" spans="1:3">
      <c r="A5019" s="4">
        <v>40844.115173611113</v>
      </c>
      <c r="B5019" s="2">
        <v>5.053617</v>
      </c>
      <c r="C5019" s="7">
        <f>B5019*$E$3</f>
        <v>342635232600</v>
      </c>
    </row>
    <row r="5020" spans="1:3">
      <c r="A5020" s="4">
        <v>40844.115312499998</v>
      </c>
      <c r="B5020" s="2">
        <v>4.4961529999999996</v>
      </c>
      <c r="C5020" s="7">
        <f>B5020*$E$3</f>
        <v>304839173400</v>
      </c>
    </row>
    <row r="5021" spans="1:3">
      <c r="A5021" s="4">
        <v>40844.115706018521</v>
      </c>
      <c r="B5021" s="2">
        <v>4.7873289999999997</v>
      </c>
      <c r="C5021" s="7">
        <f>B5021*$E$3</f>
        <v>324580906200</v>
      </c>
    </row>
    <row r="5022" spans="1:3">
      <c r="A5022" s="4">
        <v>40844.115844907406</v>
      </c>
      <c r="B5022" s="2">
        <v>4.55837</v>
      </c>
      <c r="C5022" s="7">
        <f>B5022*$E$3</f>
        <v>309057486000</v>
      </c>
    </row>
    <row r="5023" spans="1:3">
      <c r="A5023" s="4">
        <v>40844.116238425922</v>
      </c>
      <c r="B5023" s="2">
        <v>5.0162870000000002</v>
      </c>
      <c r="C5023" s="7">
        <f>B5023*$E$3</f>
        <v>340104258600</v>
      </c>
    </row>
    <row r="5024" spans="1:3">
      <c r="A5024" s="4">
        <v>40844.116377314815</v>
      </c>
      <c r="B5024" s="2">
        <v>4.4563350000000002</v>
      </c>
      <c r="C5024" s="7">
        <f>B5024*$E$3</f>
        <v>302139513000</v>
      </c>
    </row>
    <row r="5025" spans="1:3">
      <c r="A5025" s="4">
        <v>40844.116759259261</v>
      </c>
      <c r="B5025" s="2">
        <v>4.9018079999999999</v>
      </c>
      <c r="C5025" s="7">
        <f>B5025*$E$3</f>
        <v>332342582400</v>
      </c>
    </row>
    <row r="5026" spans="1:3">
      <c r="A5026" s="4">
        <v>40844.116898148146</v>
      </c>
      <c r="B5026" s="2">
        <v>4.4961529999999996</v>
      </c>
      <c r="C5026" s="7">
        <f>B5026*$E$3</f>
        <v>304839173400</v>
      </c>
    </row>
    <row r="5027" spans="1:3">
      <c r="A5027" s="4">
        <v>40844.117291666669</v>
      </c>
      <c r="B5027" s="2">
        <v>5.192984</v>
      </c>
      <c r="C5027" s="7">
        <f>B5027*$E$3</f>
        <v>352084315200</v>
      </c>
    </row>
    <row r="5028" spans="1:3">
      <c r="A5028" s="4">
        <v>40844.117430555554</v>
      </c>
      <c r="B5028" s="2">
        <v>4.3866519999999998</v>
      </c>
      <c r="C5028" s="7">
        <f>B5028*$E$3</f>
        <v>297415005600</v>
      </c>
    </row>
    <row r="5029" spans="1:3">
      <c r="A5029" s="4">
        <v>40844.117812500001</v>
      </c>
      <c r="B5029" s="2">
        <v>4.9938890000000002</v>
      </c>
      <c r="C5029" s="7">
        <f>B5029*$E$3</f>
        <v>338585674200</v>
      </c>
    </row>
    <row r="5030" spans="1:3">
      <c r="A5030" s="4">
        <v>40844.117951388886</v>
      </c>
      <c r="B5030" s="2">
        <v>5.1407210000000001</v>
      </c>
      <c r="C5030" s="7">
        <f>B5030*$E$3</f>
        <v>348540883800</v>
      </c>
    </row>
    <row r="5031" spans="1:3">
      <c r="A5031" s="4">
        <v>40844.118344907409</v>
      </c>
      <c r="B5031" s="2">
        <v>4.8644780000000001</v>
      </c>
      <c r="C5031" s="7">
        <f>B5031*$E$3</f>
        <v>329811608400</v>
      </c>
    </row>
    <row r="5032" spans="1:3">
      <c r="A5032" s="4">
        <v>40844.118483796294</v>
      </c>
      <c r="B5032" s="2">
        <v>4.4911760000000003</v>
      </c>
      <c r="C5032" s="7">
        <f>B5032*$E$3</f>
        <v>304501732800</v>
      </c>
    </row>
    <row r="5033" spans="1:3">
      <c r="A5033" s="4">
        <v>40844.118877314817</v>
      </c>
      <c r="B5033" s="2">
        <v>5.2676439999999998</v>
      </c>
      <c r="C5033" s="7">
        <f>B5033*$E$3</f>
        <v>357146263200</v>
      </c>
    </row>
    <row r="5034" spans="1:3">
      <c r="A5034" s="4">
        <v>40844.119016203702</v>
      </c>
      <c r="B5034" s="2">
        <v>4.5036189999999996</v>
      </c>
      <c r="C5034" s="7">
        <f>B5034*$E$3</f>
        <v>305345368200</v>
      </c>
    </row>
    <row r="5035" spans="1:3">
      <c r="A5035" s="4">
        <v>40844.119398148148</v>
      </c>
      <c r="B5035" s="2">
        <v>4.9764689999999998</v>
      </c>
      <c r="C5035" s="7">
        <f>B5035*$E$3</f>
        <v>337404598200</v>
      </c>
    </row>
    <row r="5036" spans="1:3">
      <c r="A5036" s="4">
        <v>40844.119537037041</v>
      </c>
      <c r="B5036" s="2">
        <v>4.5409499999999996</v>
      </c>
      <c r="C5036" s="7">
        <f>B5036*$E$3</f>
        <v>307876410000</v>
      </c>
    </row>
    <row r="5037" spans="1:3">
      <c r="A5037" s="4">
        <v>40844.119930555556</v>
      </c>
      <c r="B5037" s="2">
        <v>4.9441160000000002</v>
      </c>
      <c r="C5037" s="7">
        <f>B5037*$E$3</f>
        <v>335211064800</v>
      </c>
    </row>
    <row r="5038" spans="1:3">
      <c r="A5038" s="4">
        <v>40844.120069444441</v>
      </c>
      <c r="B5038" s="2">
        <v>4.5135740000000002</v>
      </c>
      <c r="C5038" s="7">
        <f>B5038*$E$3</f>
        <v>306020317200</v>
      </c>
    </row>
    <row r="5039" spans="1:3">
      <c r="A5039" s="4">
        <v>40844.120451388888</v>
      </c>
      <c r="B5039" s="2">
        <v>5.0088210000000002</v>
      </c>
      <c r="C5039" s="7">
        <f>B5039*$E$3</f>
        <v>339598063800</v>
      </c>
    </row>
    <row r="5040" spans="1:3">
      <c r="A5040" s="4">
        <v>40844.12059027778</v>
      </c>
      <c r="B5040" s="2">
        <v>4.5210400000000002</v>
      </c>
      <c r="C5040" s="7">
        <f>B5040*$E$3</f>
        <v>306526512000</v>
      </c>
    </row>
    <row r="5041" spans="1:3">
      <c r="A5041" s="4">
        <v>40844.120983796296</v>
      </c>
      <c r="B5041" s="2">
        <v>5.1332550000000001</v>
      </c>
      <c r="C5041" s="7">
        <f>B5041*$E$3</f>
        <v>348034689000</v>
      </c>
    </row>
    <row r="5042" spans="1:3">
      <c r="A5042" s="4">
        <v>40844.121122685188</v>
      </c>
      <c r="B5042" s="2">
        <v>4.3194569999999999</v>
      </c>
      <c r="C5042" s="7">
        <f>B5042*$E$3</f>
        <v>292859184600</v>
      </c>
    </row>
    <row r="5043" spans="1:3">
      <c r="A5043" s="4">
        <v>40844.121516203704</v>
      </c>
      <c r="B5043" s="2">
        <v>5.0859699999999997</v>
      </c>
      <c r="C5043" s="7">
        <f>B5043*$E$3</f>
        <v>344828766000</v>
      </c>
    </row>
    <row r="5044" spans="1:3">
      <c r="A5044" s="4">
        <v>40844.121655092589</v>
      </c>
      <c r="B5044" s="2">
        <v>5.1581419999999998</v>
      </c>
      <c r="C5044" s="7">
        <f>B5044*$E$3</f>
        <v>349722027600</v>
      </c>
    </row>
    <row r="5045" spans="1:3">
      <c r="A5045" s="4">
        <v>40844.122037037036</v>
      </c>
      <c r="B5045" s="2">
        <v>4.9864230000000003</v>
      </c>
      <c r="C5045" s="7">
        <f>B5045*$E$3</f>
        <v>338079479400</v>
      </c>
    </row>
    <row r="5046" spans="1:3">
      <c r="A5046" s="4">
        <v>40844.122175925928</v>
      </c>
      <c r="B5046" s="2">
        <v>4.3518100000000004</v>
      </c>
      <c r="C5046" s="7">
        <f>B5046*$E$3</f>
        <v>295052718000</v>
      </c>
    </row>
    <row r="5047" spans="1:3">
      <c r="A5047" s="4">
        <v>40844.122569444444</v>
      </c>
      <c r="B5047" s="2">
        <v>5.0834820000000001</v>
      </c>
      <c r="C5047" s="7">
        <f>B5047*$E$3</f>
        <v>344660079600</v>
      </c>
    </row>
    <row r="5048" spans="1:3">
      <c r="A5048" s="4">
        <v>40844.122708333336</v>
      </c>
      <c r="B5048" s="2">
        <v>4.4090499999999997</v>
      </c>
      <c r="C5048" s="7">
        <f>B5048*$E$3</f>
        <v>298933590000</v>
      </c>
    </row>
    <row r="5049" spans="1:3">
      <c r="A5049" s="4">
        <v>40844.123090277775</v>
      </c>
      <c r="B5049" s="2">
        <v>4.8570120000000001</v>
      </c>
      <c r="C5049" s="7">
        <f>B5049*$E$3</f>
        <v>329305413600</v>
      </c>
    </row>
    <row r="5050" spans="1:3">
      <c r="A5050" s="4">
        <v>40844.123229166667</v>
      </c>
      <c r="B5050" s="2">
        <v>4.4214929999999999</v>
      </c>
      <c r="C5050" s="7">
        <f>B5050*$E$3</f>
        <v>299777225400</v>
      </c>
    </row>
    <row r="5051" spans="1:3">
      <c r="A5051" s="4">
        <v>40844.123622685183</v>
      </c>
      <c r="B5051" s="2">
        <v>4.8321249999999996</v>
      </c>
      <c r="C5051" s="7">
        <f>B5051*$E$3</f>
        <v>327618075000</v>
      </c>
    </row>
    <row r="5052" spans="1:3">
      <c r="A5052" s="4">
        <v>40844.123761574076</v>
      </c>
      <c r="B5052" s="2">
        <v>4.4538460000000004</v>
      </c>
      <c r="C5052" s="7">
        <f>B5052*$E$3</f>
        <v>301970758800</v>
      </c>
    </row>
    <row r="5053" spans="1:3">
      <c r="A5053" s="4">
        <v>40844.124155092592</v>
      </c>
      <c r="B5053" s="2">
        <v>5.098414</v>
      </c>
      <c r="C5053" s="7">
        <f>B5053*$E$3</f>
        <v>345672469200</v>
      </c>
    </row>
    <row r="5054" spans="1:3">
      <c r="A5054" s="4">
        <v>40844.124293981484</v>
      </c>
      <c r="B5054" s="2">
        <v>4.5309949999999999</v>
      </c>
      <c r="C5054" s="7">
        <f>B5054*$E$3</f>
        <v>307201461000</v>
      </c>
    </row>
    <row r="5055" spans="1:3">
      <c r="A5055" s="4">
        <v>40844.124675925923</v>
      </c>
      <c r="B5055" s="2">
        <v>5.0187759999999999</v>
      </c>
      <c r="C5055" s="7">
        <f>B5055*$E$3</f>
        <v>340273012800</v>
      </c>
    </row>
    <row r="5056" spans="1:3">
      <c r="A5056" s="4">
        <v>40844.124814814815</v>
      </c>
      <c r="B5056" s="2">
        <v>4.3343889999999998</v>
      </c>
      <c r="C5056" s="7">
        <f>B5056*$E$3</f>
        <v>293871574200</v>
      </c>
    </row>
    <row r="5057" spans="1:3">
      <c r="A5057" s="4">
        <v>40844.125208333331</v>
      </c>
      <c r="B5057" s="2">
        <v>5.0063329999999997</v>
      </c>
      <c r="C5057" s="7">
        <f>B5057*$E$3</f>
        <v>339429377400</v>
      </c>
    </row>
    <row r="5058" spans="1:3">
      <c r="A5058" s="4">
        <v>40844.125347222223</v>
      </c>
      <c r="B5058" s="2">
        <v>5.2527119999999998</v>
      </c>
      <c r="C5058" s="7">
        <f>B5058*$E$3</f>
        <v>356133873600</v>
      </c>
    </row>
    <row r="5059" spans="1:3">
      <c r="A5059" s="4">
        <v>40844.12572916667</v>
      </c>
      <c r="B5059" s="2">
        <v>5.0262419999999999</v>
      </c>
      <c r="C5059" s="7">
        <f>B5059*$E$3</f>
        <v>340779207600</v>
      </c>
    </row>
    <row r="5060" spans="1:3">
      <c r="A5060" s="4">
        <v>40844.125868055555</v>
      </c>
      <c r="B5060" s="2">
        <v>4.4414020000000001</v>
      </c>
      <c r="C5060" s="7">
        <f>B5060*$E$3</f>
        <v>301127055600</v>
      </c>
    </row>
    <row r="5061" spans="1:3">
      <c r="A5061" s="4">
        <v>40844.126261574071</v>
      </c>
      <c r="B5061" s="2">
        <v>5.2054270000000002</v>
      </c>
      <c r="C5061" s="7">
        <f>B5061*$E$3</f>
        <v>352927950600</v>
      </c>
    </row>
    <row r="5062" spans="1:3">
      <c r="A5062" s="4">
        <v>40844.126400462963</v>
      </c>
      <c r="B5062" s="2">
        <v>4.6728500000000004</v>
      </c>
      <c r="C5062" s="7">
        <f>B5062*$E$3</f>
        <v>316819230000</v>
      </c>
    </row>
    <row r="5063" spans="1:3">
      <c r="A5063" s="4">
        <v>40844.126793981479</v>
      </c>
      <c r="B5063" s="2">
        <v>5.003844</v>
      </c>
      <c r="C5063" s="7">
        <f>B5063*$E$3</f>
        <v>339260623200</v>
      </c>
    </row>
    <row r="5064" spans="1:3">
      <c r="A5064" s="4">
        <v>40844.126932870371</v>
      </c>
      <c r="B5064" s="2">
        <v>4.3717189999999997</v>
      </c>
      <c r="C5064" s="7">
        <f>B5064*$E$3</f>
        <v>296402548200</v>
      </c>
    </row>
    <row r="5065" spans="1:3">
      <c r="A5065" s="4">
        <v>40844.127314814818</v>
      </c>
      <c r="B5065" s="2">
        <v>5.1631200000000002</v>
      </c>
      <c r="C5065" s="7">
        <f>B5065*$E$3</f>
        <v>350059536000</v>
      </c>
    </row>
    <row r="5066" spans="1:3">
      <c r="A5066" s="4">
        <v>40844.127453703702</v>
      </c>
      <c r="B5066" s="2">
        <v>4.5359720000000001</v>
      </c>
      <c r="C5066" s="7">
        <f>B5066*$E$3</f>
        <v>307538901600</v>
      </c>
    </row>
    <row r="5067" spans="1:3">
      <c r="A5067" s="4">
        <v>40844.127847222226</v>
      </c>
      <c r="B5067" s="2">
        <v>5.1680970000000004</v>
      </c>
      <c r="C5067" s="7">
        <f>B5067*$E$3</f>
        <v>350396976600</v>
      </c>
    </row>
    <row r="5068" spans="1:3">
      <c r="A5068" s="4">
        <v>40844.127986111111</v>
      </c>
      <c r="B5068" s="2">
        <v>4.4986420000000003</v>
      </c>
      <c r="C5068" s="7">
        <f>B5068*$E$3</f>
        <v>305007927600</v>
      </c>
    </row>
    <row r="5069" spans="1:3">
      <c r="A5069" s="4">
        <v>40844.128368055557</v>
      </c>
      <c r="B5069" s="2">
        <v>5.1133459999999999</v>
      </c>
      <c r="C5069" s="7">
        <f>B5069*$E$3</f>
        <v>346684858800</v>
      </c>
    </row>
    <row r="5070" spans="1:3">
      <c r="A5070" s="4">
        <v>40844.128506944442</v>
      </c>
      <c r="B5070" s="2">
        <v>4.493665</v>
      </c>
      <c r="C5070" s="7">
        <f>B5070*$E$3</f>
        <v>304670487000</v>
      </c>
    </row>
    <row r="5071" spans="1:3">
      <c r="A5071" s="4">
        <v>40844.128900462965</v>
      </c>
      <c r="B5071" s="2">
        <v>5.003844</v>
      </c>
      <c r="C5071" s="7">
        <f>B5071*$E$3</f>
        <v>339260623200</v>
      </c>
    </row>
    <row r="5072" spans="1:3">
      <c r="A5072" s="4">
        <v>40844.12903935185</v>
      </c>
      <c r="B5072" s="2">
        <v>5.1033910000000002</v>
      </c>
      <c r="C5072" s="7">
        <f>B5072*$E$3</f>
        <v>346009909800</v>
      </c>
    </row>
    <row r="5073" spans="1:3">
      <c r="A5073" s="4">
        <v>40844.129432870373</v>
      </c>
      <c r="B5073" s="2">
        <v>5.0760160000000001</v>
      </c>
      <c r="C5073" s="7">
        <f>B5073*$E$3</f>
        <v>344153884800</v>
      </c>
    </row>
    <row r="5074" spans="1:3">
      <c r="A5074" s="4">
        <v>40844.129571759258</v>
      </c>
      <c r="B5074" s="2">
        <v>4.4787330000000001</v>
      </c>
      <c r="C5074" s="7">
        <f>B5074*$E$3</f>
        <v>303658097400</v>
      </c>
    </row>
    <row r="5075" spans="1:3">
      <c r="A5075" s="4">
        <v>40844.129953703705</v>
      </c>
      <c r="B5075" s="2">
        <v>5.1805409999999998</v>
      </c>
      <c r="C5075" s="7">
        <f>B5075*$E$3</f>
        <v>351240679800</v>
      </c>
    </row>
    <row r="5076" spans="1:3">
      <c r="A5076" s="4">
        <v>40844.13009259259</v>
      </c>
      <c r="B5076" s="2">
        <v>4.5509040000000001</v>
      </c>
      <c r="C5076" s="7">
        <f>B5076*$E$3</f>
        <v>308551291200</v>
      </c>
    </row>
    <row r="5077" spans="1:3">
      <c r="A5077" s="4">
        <v>40844.130486111113</v>
      </c>
      <c r="B5077" s="2">
        <v>4.9764689999999998</v>
      </c>
      <c r="C5077" s="7">
        <f>B5077*$E$3</f>
        <v>337404598200</v>
      </c>
    </row>
    <row r="5078" spans="1:3">
      <c r="A5078" s="4">
        <v>40844.130624999998</v>
      </c>
      <c r="B5078" s="2">
        <v>4.3642539999999999</v>
      </c>
      <c r="C5078" s="7">
        <f>B5078*$E$3</f>
        <v>295896421200</v>
      </c>
    </row>
    <row r="5079" spans="1:3">
      <c r="A5079" s="4">
        <v>40844.131006944444</v>
      </c>
      <c r="B5079" s="2">
        <v>5.0411739999999998</v>
      </c>
      <c r="C5079" s="7">
        <f>B5079*$E$3</f>
        <v>341791597200</v>
      </c>
    </row>
    <row r="5080" spans="1:3">
      <c r="A5080" s="4">
        <v>40844.131145833337</v>
      </c>
      <c r="B5080" s="2">
        <v>4.4463800000000004</v>
      </c>
      <c r="C5080" s="7">
        <f>B5080*$E$3</f>
        <v>301464564000</v>
      </c>
    </row>
    <row r="5081" spans="1:3">
      <c r="A5081" s="4">
        <v>40844.131539351853</v>
      </c>
      <c r="B5081" s="2">
        <v>5.1282779999999999</v>
      </c>
      <c r="C5081" s="7">
        <f>B5081*$E$3</f>
        <v>347697248400</v>
      </c>
    </row>
    <row r="5082" spans="1:3">
      <c r="A5082" s="4">
        <v>40844.131678240738</v>
      </c>
      <c r="B5082" s="2">
        <v>4.5359720000000001</v>
      </c>
      <c r="C5082" s="7">
        <f>B5082*$E$3</f>
        <v>307538901600</v>
      </c>
    </row>
    <row r="5083" spans="1:3">
      <c r="A5083" s="4">
        <v>40844.132071759261</v>
      </c>
      <c r="B5083" s="2">
        <v>5.1332550000000001</v>
      </c>
      <c r="C5083" s="7">
        <f>B5083*$E$3</f>
        <v>348034689000</v>
      </c>
    </row>
    <row r="5084" spans="1:3">
      <c r="A5084" s="4">
        <v>40844.132210648146</v>
      </c>
      <c r="B5084" s="2">
        <v>4.4861979999999999</v>
      </c>
      <c r="C5084" s="7">
        <f>B5084*$E$3</f>
        <v>304164224400</v>
      </c>
    </row>
    <row r="5085" spans="1:3">
      <c r="A5085" s="4">
        <v>40844.132592592592</v>
      </c>
      <c r="B5085" s="2">
        <v>5.0187759999999999</v>
      </c>
      <c r="C5085" s="7">
        <f>B5085*$E$3</f>
        <v>340273012800</v>
      </c>
    </row>
    <row r="5086" spans="1:3">
      <c r="A5086" s="4">
        <v>40844.132731481484</v>
      </c>
      <c r="B5086" s="2">
        <v>5.1456989999999996</v>
      </c>
      <c r="C5086" s="7">
        <f>B5086*$E$3</f>
        <v>348878392200</v>
      </c>
    </row>
    <row r="5087" spans="1:3">
      <c r="A5087" s="4">
        <v>40844.133125</v>
      </c>
      <c r="B5087" s="2">
        <v>5.1233009999999997</v>
      </c>
      <c r="C5087" s="7">
        <f>B5087*$E$3</f>
        <v>347359807800</v>
      </c>
    </row>
    <row r="5088" spans="1:3">
      <c r="A5088" s="4">
        <v>40844.133263888885</v>
      </c>
      <c r="B5088" s="2">
        <v>4.4414020000000001</v>
      </c>
      <c r="C5088" s="7">
        <f>B5088*$E$3</f>
        <v>301127055600</v>
      </c>
    </row>
    <row r="5089" spans="1:3">
      <c r="A5089" s="4">
        <v>40844.133645833332</v>
      </c>
      <c r="B5089" s="2">
        <v>4.9864230000000003</v>
      </c>
      <c r="C5089" s="7">
        <f>B5089*$E$3</f>
        <v>338079479400</v>
      </c>
    </row>
    <row r="5090" spans="1:3">
      <c r="A5090" s="4">
        <v>40844.133784722224</v>
      </c>
      <c r="B5090" s="2">
        <v>4.5932120000000003</v>
      </c>
      <c r="C5090" s="7">
        <f>B5090*$E$3</f>
        <v>311419773600</v>
      </c>
    </row>
    <row r="5091" spans="1:3">
      <c r="A5091" s="4">
        <v>40844.13417824074</v>
      </c>
      <c r="B5091" s="2">
        <v>4.9690029999999998</v>
      </c>
      <c r="C5091" s="7">
        <f>B5091*$E$3</f>
        <v>336898403400</v>
      </c>
    </row>
    <row r="5092" spans="1:3">
      <c r="A5092" s="4">
        <v>40844.134317129632</v>
      </c>
      <c r="B5092" s="2">
        <v>4.4538460000000004</v>
      </c>
      <c r="C5092" s="7">
        <f>B5092*$E$3</f>
        <v>301970758800</v>
      </c>
    </row>
    <row r="5093" spans="1:3">
      <c r="A5093" s="4">
        <v>40844.134710648148</v>
      </c>
      <c r="B5093" s="2">
        <v>5.0511290000000004</v>
      </c>
      <c r="C5093" s="7">
        <f>B5093*$E$3</f>
        <v>342466546200</v>
      </c>
    </row>
    <row r="5094" spans="1:3">
      <c r="A5094" s="4">
        <v>40844.13484953704</v>
      </c>
      <c r="B5094" s="2">
        <v>4.4986420000000003</v>
      </c>
      <c r="C5094" s="7">
        <f>B5094*$E$3</f>
        <v>305007927600</v>
      </c>
    </row>
    <row r="5095" spans="1:3">
      <c r="A5095" s="4">
        <v>40844.135231481479</v>
      </c>
      <c r="B5095" s="2">
        <v>5.1382329999999996</v>
      </c>
      <c r="C5095" s="7">
        <f>B5095*$E$3</f>
        <v>348372197400</v>
      </c>
    </row>
    <row r="5096" spans="1:3">
      <c r="A5096" s="4">
        <v>40844.135370370372</v>
      </c>
      <c r="B5096" s="2">
        <v>4.4911760000000003</v>
      </c>
      <c r="C5096" s="7">
        <f>B5096*$E$3</f>
        <v>304501732800</v>
      </c>
    </row>
    <row r="5097" spans="1:3">
      <c r="A5097" s="4">
        <v>40844.135763888888</v>
      </c>
      <c r="B5097" s="2">
        <v>5.2402689999999996</v>
      </c>
      <c r="C5097" s="7">
        <f>B5097*$E$3</f>
        <v>355290238200</v>
      </c>
    </row>
    <row r="5098" spans="1:3">
      <c r="A5098" s="4">
        <v>40844.13590277778</v>
      </c>
      <c r="B5098" s="2">
        <v>4.3941169999999996</v>
      </c>
      <c r="C5098" s="7">
        <f>B5098*$E$3</f>
        <v>297921132600</v>
      </c>
    </row>
    <row r="5099" spans="1:3">
      <c r="A5099" s="4">
        <v>40844.136435185188</v>
      </c>
      <c r="B5099" s="2">
        <v>5.1307669999999996</v>
      </c>
      <c r="C5099" s="7">
        <f>B5099*$E$3</f>
        <v>347866002600</v>
      </c>
    </row>
    <row r="5100" spans="1:3">
      <c r="A5100" s="4">
        <v>40844.136817129627</v>
      </c>
      <c r="B5100" s="2">
        <v>5.1257890000000002</v>
      </c>
      <c r="C5100" s="7">
        <f>B5100*$E$3</f>
        <v>347528494200</v>
      </c>
    </row>
    <row r="5101" spans="1:3">
      <c r="A5101" s="4">
        <v>40844.136956018519</v>
      </c>
      <c r="B5101" s="2">
        <v>4.3567869999999997</v>
      </c>
      <c r="C5101" s="7">
        <f>B5101*$E$3</f>
        <v>295390158600</v>
      </c>
    </row>
    <row r="5102" spans="1:3">
      <c r="A5102" s="4">
        <v>40844.137349537035</v>
      </c>
      <c r="B5102" s="2">
        <v>5.0187759999999999</v>
      </c>
      <c r="C5102" s="7">
        <f>B5102*$E$3</f>
        <v>340273012800</v>
      </c>
    </row>
    <row r="5103" spans="1:3">
      <c r="A5103" s="4">
        <v>40844.137488425928</v>
      </c>
      <c r="B5103" s="2">
        <v>4.4438909999999998</v>
      </c>
      <c r="C5103" s="7">
        <f>B5103*$E$3</f>
        <v>301295809800</v>
      </c>
    </row>
    <row r="5104" spans="1:3">
      <c r="A5104" s="4">
        <v>40844.137870370374</v>
      </c>
      <c r="B5104" s="2">
        <v>4.8445689999999999</v>
      </c>
      <c r="C5104" s="7">
        <f>B5104*$E$3</f>
        <v>328461778200</v>
      </c>
    </row>
    <row r="5105" spans="1:3">
      <c r="A5105" s="4">
        <v>40844.138009259259</v>
      </c>
      <c r="B5105" s="2">
        <v>4.4986420000000003</v>
      </c>
      <c r="C5105" s="7">
        <f>B5105*$E$3</f>
        <v>305007927600</v>
      </c>
    </row>
    <row r="5106" spans="1:3">
      <c r="A5106" s="4">
        <v>40844.138402777775</v>
      </c>
      <c r="B5106" s="2">
        <v>5.0685500000000001</v>
      </c>
      <c r="C5106" s="7">
        <f>B5106*$E$3</f>
        <v>343647690000</v>
      </c>
    </row>
    <row r="5107" spans="1:3">
      <c r="A5107" s="4">
        <v>40844.138541666667</v>
      </c>
      <c r="B5107" s="2">
        <v>4.4239819999999996</v>
      </c>
      <c r="C5107" s="7">
        <f>B5107*$E$3</f>
        <v>299945979600</v>
      </c>
    </row>
    <row r="5108" spans="1:3">
      <c r="A5108" s="4">
        <v>40844.138935185183</v>
      </c>
      <c r="B5108" s="2">
        <v>5.0585950000000004</v>
      </c>
      <c r="C5108" s="7">
        <f>B5108*$E$3</f>
        <v>342972741000</v>
      </c>
    </row>
    <row r="5109" spans="1:3">
      <c r="A5109" s="4">
        <v>40844.139074074075</v>
      </c>
      <c r="B5109" s="2">
        <v>4.3443440000000004</v>
      </c>
      <c r="C5109" s="7">
        <f>B5109*$E$3</f>
        <v>294546523200</v>
      </c>
    </row>
    <row r="5110" spans="1:3">
      <c r="A5110" s="4">
        <v>40844.139456018522</v>
      </c>
      <c r="B5110" s="2">
        <v>5.309952</v>
      </c>
      <c r="C5110" s="7">
        <f>B5110*$E$3</f>
        <v>360014745600</v>
      </c>
    </row>
    <row r="5111" spans="1:3">
      <c r="A5111" s="4">
        <v>40844.139594907407</v>
      </c>
      <c r="B5111" s="2">
        <v>4.6006780000000003</v>
      </c>
      <c r="C5111" s="7">
        <f>B5111*$E$3</f>
        <v>311925968400</v>
      </c>
    </row>
    <row r="5112" spans="1:3">
      <c r="A5112" s="4">
        <v>40844.139988425923</v>
      </c>
      <c r="B5112" s="2">
        <v>5.0212649999999996</v>
      </c>
      <c r="C5112" s="7">
        <f>B5112*$E$3</f>
        <v>340441767000</v>
      </c>
    </row>
    <row r="5113" spans="1:3">
      <c r="A5113" s="4">
        <v>40844.140127314815</v>
      </c>
      <c r="B5113" s="2">
        <v>5.20045</v>
      </c>
      <c r="C5113" s="7">
        <f>B5113*$E$3</f>
        <v>352590510000</v>
      </c>
    </row>
    <row r="5114" spans="1:3">
      <c r="A5114" s="4">
        <v>40844.140509259261</v>
      </c>
      <c r="B5114" s="2">
        <v>4.9789570000000003</v>
      </c>
      <c r="C5114" s="7">
        <f>B5114*$E$3</f>
        <v>337573284600</v>
      </c>
    </row>
    <row r="5115" spans="1:3">
      <c r="A5115" s="4">
        <v>40844.140648148146</v>
      </c>
      <c r="B5115" s="2">
        <v>4.5285060000000001</v>
      </c>
      <c r="C5115" s="7">
        <f>B5115*$E$3</f>
        <v>307032706800</v>
      </c>
    </row>
    <row r="5116" spans="1:3">
      <c r="A5116" s="4">
        <v>40844.141041666669</v>
      </c>
      <c r="B5116" s="2">
        <v>5.1830290000000003</v>
      </c>
      <c r="C5116" s="7">
        <f>B5116*$E$3</f>
        <v>351409366200</v>
      </c>
    </row>
    <row r="5117" spans="1:3">
      <c r="A5117" s="4">
        <v>40844.141180555554</v>
      </c>
      <c r="B5117" s="2">
        <v>4.5484159999999996</v>
      </c>
      <c r="C5117" s="7">
        <f>B5117*$E$3</f>
        <v>308382604800</v>
      </c>
    </row>
    <row r="5118" spans="1:3">
      <c r="A5118" s="4">
        <v>40844.141574074078</v>
      </c>
      <c r="B5118" s="2">
        <v>4.9540709999999999</v>
      </c>
      <c r="C5118" s="7">
        <f>B5118*$E$3</f>
        <v>335886013800</v>
      </c>
    </row>
    <row r="5119" spans="1:3">
      <c r="A5119" s="4">
        <v>40844.141712962963</v>
      </c>
      <c r="B5119" s="2">
        <v>4.5708140000000004</v>
      </c>
      <c r="C5119" s="7">
        <f>B5119*$E$3</f>
        <v>309901189200</v>
      </c>
    </row>
    <row r="5120" spans="1:3">
      <c r="A5120" s="4">
        <v>40844.142094907409</v>
      </c>
      <c r="B5120" s="2">
        <v>5.1307669999999996</v>
      </c>
      <c r="C5120" s="7">
        <f>B5120*$E$3</f>
        <v>347866002600</v>
      </c>
    </row>
    <row r="5121" spans="1:3">
      <c r="A5121" s="4">
        <v>40844.142233796294</v>
      </c>
      <c r="B5121" s="2">
        <v>4.4190040000000002</v>
      </c>
      <c r="C5121" s="7">
        <f>B5121*$E$3</f>
        <v>299608471200</v>
      </c>
    </row>
    <row r="5122" spans="1:3">
      <c r="A5122" s="4">
        <v>40844.142627314817</v>
      </c>
      <c r="B5122" s="2">
        <v>4.7574649999999998</v>
      </c>
      <c r="C5122" s="7">
        <f>B5122*$E$3</f>
        <v>322556127000</v>
      </c>
    </row>
    <row r="5123" spans="1:3">
      <c r="A5123" s="4">
        <v>40844.142766203702</v>
      </c>
      <c r="B5123" s="2">
        <v>4.3418549999999998</v>
      </c>
      <c r="C5123" s="7">
        <f>B5123*$E$3</f>
        <v>294377769000</v>
      </c>
    </row>
    <row r="5124" spans="1:3">
      <c r="A5124" s="4">
        <v>40844.143148148149</v>
      </c>
      <c r="B5124" s="2">
        <v>5.0237540000000003</v>
      </c>
      <c r="C5124" s="7">
        <f>B5124*$E$3</f>
        <v>340610521200</v>
      </c>
    </row>
    <row r="5125" spans="1:3">
      <c r="A5125" s="4">
        <v>40844.143287037034</v>
      </c>
      <c r="B5125" s="2">
        <v>4.4812209999999997</v>
      </c>
      <c r="C5125" s="7">
        <f>B5125*$E$3</f>
        <v>303826783800</v>
      </c>
    </row>
    <row r="5126" spans="1:3">
      <c r="A5126" s="4">
        <v>40844.143680555557</v>
      </c>
      <c r="B5126" s="2">
        <v>5.2352910000000001</v>
      </c>
      <c r="C5126" s="7">
        <f>B5126*$E$3</f>
        <v>354952729800</v>
      </c>
    </row>
    <row r="5127" spans="1:3">
      <c r="A5127" s="4">
        <v>40844.143819444442</v>
      </c>
      <c r="B5127" s="2">
        <v>5.0685500000000001</v>
      </c>
      <c r="C5127" s="7">
        <f>B5127*$E$3</f>
        <v>343647690000</v>
      </c>
    </row>
    <row r="5128" spans="1:3">
      <c r="A5128" s="4">
        <v>40844.144212962965</v>
      </c>
      <c r="B5128" s="2">
        <v>4.9217180000000003</v>
      </c>
      <c r="C5128" s="7">
        <f>B5128*$E$3</f>
        <v>333692480400</v>
      </c>
    </row>
    <row r="5129" spans="1:3">
      <c r="A5129" s="4">
        <v>40844.14435185185</v>
      </c>
      <c r="B5129" s="2">
        <v>4.4712670000000001</v>
      </c>
      <c r="C5129" s="7">
        <f>B5129*$E$3</f>
        <v>303151902600</v>
      </c>
    </row>
    <row r="5130" spans="1:3">
      <c r="A5130" s="4">
        <v>40844.144733796296</v>
      </c>
      <c r="B5130" s="2">
        <v>5.1133459999999999</v>
      </c>
      <c r="C5130" s="7">
        <f>B5130*$E$3</f>
        <v>346684858800</v>
      </c>
    </row>
    <row r="5131" spans="1:3">
      <c r="A5131" s="4">
        <v>40844.144872685189</v>
      </c>
      <c r="B5131" s="2">
        <v>4.5434380000000001</v>
      </c>
      <c r="C5131" s="7">
        <f>B5131*$E$3</f>
        <v>308045096400</v>
      </c>
    </row>
    <row r="5132" spans="1:3">
      <c r="A5132" s="4">
        <v>40844.145266203705</v>
      </c>
      <c r="B5132" s="2">
        <v>4.8495460000000001</v>
      </c>
      <c r="C5132" s="7">
        <f>B5132*$E$3</f>
        <v>328799218800</v>
      </c>
    </row>
    <row r="5133" spans="1:3">
      <c r="A5133" s="4">
        <v>40844.145787037036</v>
      </c>
      <c r="B5133" s="2">
        <v>5.1357439999999999</v>
      </c>
      <c r="C5133" s="7">
        <f>B5133*$E$3</f>
        <v>348203443200</v>
      </c>
    </row>
    <row r="5134" spans="1:3">
      <c r="A5134" s="4">
        <v>40844.145925925928</v>
      </c>
      <c r="B5134" s="2">
        <v>4.5533929999999998</v>
      </c>
      <c r="C5134" s="7">
        <f>B5134*$E$3</f>
        <v>308720045400</v>
      </c>
    </row>
    <row r="5135" spans="1:3">
      <c r="A5135" s="4">
        <v>40844.146319444444</v>
      </c>
      <c r="B5135" s="2">
        <v>5.0511290000000004</v>
      </c>
      <c r="C5135" s="7">
        <f>B5135*$E$3</f>
        <v>342466546200</v>
      </c>
    </row>
    <row r="5136" spans="1:3">
      <c r="A5136" s="4">
        <v>40844.146458333336</v>
      </c>
      <c r="B5136" s="2">
        <v>4.3518100000000004</v>
      </c>
      <c r="C5136" s="7">
        <f>B5136*$E$3</f>
        <v>295052718000</v>
      </c>
    </row>
    <row r="5137" spans="1:3">
      <c r="A5137" s="4">
        <v>40844.146851851852</v>
      </c>
      <c r="B5137" s="2">
        <v>5.1432099999999998</v>
      </c>
      <c r="C5137" s="7">
        <f>B5137*$E$3</f>
        <v>348709638000</v>
      </c>
    </row>
    <row r="5138" spans="1:3">
      <c r="A5138" s="4">
        <v>40844.146990740737</v>
      </c>
      <c r="B5138" s="2">
        <v>4.2174209999999999</v>
      </c>
      <c r="C5138" s="7">
        <f>B5138*$E$3</f>
        <v>285941143800</v>
      </c>
    </row>
    <row r="5139" spans="1:3">
      <c r="A5139" s="4">
        <v>40844.147372685184</v>
      </c>
      <c r="B5139" s="2">
        <v>5.0660610000000004</v>
      </c>
      <c r="C5139" s="7">
        <f>B5139*$E$3</f>
        <v>343478935800</v>
      </c>
    </row>
    <row r="5140" spans="1:3">
      <c r="A5140" s="4">
        <v>40844.147511574076</v>
      </c>
      <c r="B5140" s="2">
        <v>4.9640250000000004</v>
      </c>
      <c r="C5140" s="7">
        <f>B5140*$E$3</f>
        <v>336560895000</v>
      </c>
    </row>
    <row r="5141" spans="1:3">
      <c r="A5141" s="4">
        <v>40844.147905092592</v>
      </c>
      <c r="B5141" s="2">
        <v>5.0386860000000002</v>
      </c>
      <c r="C5141" s="7">
        <f>B5141*$E$3</f>
        <v>341622910800</v>
      </c>
    </row>
    <row r="5142" spans="1:3">
      <c r="A5142" s="4">
        <v>40844.148043981484</v>
      </c>
      <c r="B5142" s="2">
        <v>4.4737549999999997</v>
      </c>
      <c r="C5142" s="7">
        <f>B5142*$E$3</f>
        <v>303320589000</v>
      </c>
    </row>
    <row r="5143" spans="1:3">
      <c r="A5143" s="4">
        <v>40844.148425925923</v>
      </c>
      <c r="B5143" s="2">
        <v>4.9938890000000002</v>
      </c>
      <c r="C5143" s="7">
        <f>B5143*$E$3</f>
        <v>338585674200</v>
      </c>
    </row>
    <row r="5144" spans="1:3">
      <c r="A5144" s="4">
        <v>40844.148564814815</v>
      </c>
      <c r="B5144" s="2">
        <v>4.399095</v>
      </c>
      <c r="C5144" s="7">
        <f>B5144*$E$3</f>
        <v>298258641000</v>
      </c>
    </row>
    <row r="5145" spans="1:3">
      <c r="A5145" s="4">
        <v>40844.148958333331</v>
      </c>
      <c r="B5145" s="2">
        <v>5.0959250000000003</v>
      </c>
      <c r="C5145" s="7">
        <f>B5145*$E$3</f>
        <v>345503715000</v>
      </c>
    </row>
    <row r="5146" spans="1:3">
      <c r="A5146" s="4">
        <v>40844.149097222224</v>
      </c>
      <c r="B5146" s="2">
        <v>4.3368779999999996</v>
      </c>
      <c r="C5146" s="7">
        <f>B5146*$E$3</f>
        <v>294040328400</v>
      </c>
    </row>
    <row r="5147" spans="1:3">
      <c r="A5147" s="4">
        <v>40844.14949074074</v>
      </c>
      <c r="B5147" s="2">
        <v>4.9540709999999999</v>
      </c>
      <c r="C5147" s="7">
        <f>B5147*$E$3</f>
        <v>335886013800</v>
      </c>
    </row>
    <row r="5148" spans="1:3">
      <c r="A5148" s="4">
        <v>40844.149629629632</v>
      </c>
      <c r="B5148" s="2">
        <v>4.6305420000000002</v>
      </c>
      <c r="C5148" s="7">
        <f>B5148*$E$3</f>
        <v>313950747600</v>
      </c>
    </row>
    <row r="5149" spans="1:3">
      <c r="A5149" s="4">
        <v>40844.150011574071</v>
      </c>
      <c r="B5149" s="2">
        <v>5.0212649999999996</v>
      </c>
      <c r="C5149" s="7">
        <f>B5149*$E$3</f>
        <v>340441767000</v>
      </c>
    </row>
    <row r="5150" spans="1:3">
      <c r="A5150" s="4">
        <v>40844.150150462963</v>
      </c>
      <c r="B5150" s="2">
        <v>4.4190040000000002</v>
      </c>
      <c r="C5150" s="7">
        <f>B5150*$E$3</f>
        <v>299608471200</v>
      </c>
    </row>
    <row r="5151" spans="1:3">
      <c r="A5151" s="4">
        <v>40844.150543981479</v>
      </c>
      <c r="B5151" s="2">
        <v>5.0137989999999997</v>
      </c>
      <c r="C5151" s="7">
        <f>B5151*$E$3</f>
        <v>339935572200</v>
      </c>
    </row>
    <row r="5152" spans="1:3">
      <c r="A5152" s="4">
        <v>40844.150682870371</v>
      </c>
      <c r="B5152" s="2">
        <v>4.289593</v>
      </c>
      <c r="C5152" s="7">
        <f>B5152*$E$3</f>
        <v>290834405400</v>
      </c>
    </row>
    <row r="5153" spans="1:3">
      <c r="A5153" s="4">
        <v>40844.151064814818</v>
      </c>
      <c r="B5153" s="2">
        <v>5.1730739999999997</v>
      </c>
      <c r="C5153" s="7">
        <f>B5153*$E$3</f>
        <v>350734417200</v>
      </c>
    </row>
    <row r="5154" spans="1:3">
      <c r="A5154" s="4">
        <v>40844.151203703703</v>
      </c>
      <c r="B5154" s="2">
        <v>5.215382</v>
      </c>
      <c r="C5154" s="7">
        <f>B5154*$E$3</f>
        <v>353602899600</v>
      </c>
    </row>
    <row r="5155" spans="1:3">
      <c r="A5155" s="4">
        <v>40844.151597222219</v>
      </c>
      <c r="B5155" s="2">
        <v>5.0710379999999997</v>
      </c>
      <c r="C5155" s="7">
        <f>B5155*$E$3</f>
        <v>343816376400</v>
      </c>
    </row>
    <row r="5156" spans="1:3">
      <c r="A5156" s="4">
        <v>40844.151736111111</v>
      </c>
      <c r="B5156" s="2">
        <v>4.4339360000000001</v>
      </c>
      <c r="C5156" s="7">
        <f>B5156*$E$3</f>
        <v>300620860800</v>
      </c>
    </row>
    <row r="5157" spans="1:3">
      <c r="A5157" s="4">
        <v>40844.152129629627</v>
      </c>
      <c r="B5157" s="2">
        <v>4.8993200000000003</v>
      </c>
      <c r="C5157" s="7">
        <f>B5157*$E$3</f>
        <v>332173896000</v>
      </c>
    </row>
    <row r="5158" spans="1:3">
      <c r="A5158" s="4">
        <v>40844.152268518519</v>
      </c>
      <c r="B5158" s="2">
        <v>4.508597</v>
      </c>
      <c r="C5158" s="7">
        <f>B5158*$E$3</f>
        <v>305682876600</v>
      </c>
    </row>
    <row r="5159" spans="1:3">
      <c r="A5159" s="4">
        <v>40844.152650462966</v>
      </c>
      <c r="B5159" s="2">
        <v>4.8171929999999996</v>
      </c>
      <c r="C5159" s="7">
        <f>B5159*$E$3</f>
        <v>326605685400</v>
      </c>
    </row>
    <row r="5160" spans="1:3">
      <c r="A5160" s="4">
        <v>40844.152789351851</v>
      </c>
      <c r="B5160" s="2">
        <v>4.5260179999999997</v>
      </c>
      <c r="C5160" s="7">
        <f>B5160*$E$3</f>
        <v>306864020400</v>
      </c>
    </row>
    <row r="5161" spans="1:3">
      <c r="A5161" s="4">
        <v>40844.153182870374</v>
      </c>
      <c r="B5161" s="2">
        <v>5.1705860000000001</v>
      </c>
      <c r="C5161" s="7">
        <f>B5161*$E$3</f>
        <v>350565730800</v>
      </c>
    </row>
    <row r="5162" spans="1:3">
      <c r="A5162" s="4">
        <v>40844.153321759259</v>
      </c>
      <c r="B5162" s="2">
        <v>4.508597</v>
      </c>
      <c r="C5162" s="7">
        <f>B5162*$E$3</f>
        <v>305682876600</v>
      </c>
    </row>
    <row r="5163" spans="1:3">
      <c r="A5163" s="4">
        <v>40844.153703703705</v>
      </c>
      <c r="B5163" s="2">
        <v>5.2228479999999999</v>
      </c>
      <c r="C5163" s="7">
        <f>B5163*$E$3</f>
        <v>354109094400</v>
      </c>
    </row>
    <row r="5164" spans="1:3">
      <c r="A5164" s="4">
        <v>40844.15384259259</v>
      </c>
      <c r="B5164" s="2">
        <v>4.5708140000000004</v>
      </c>
      <c r="C5164" s="7">
        <f>B5164*$E$3</f>
        <v>309901189200</v>
      </c>
    </row>
    <row r="5165" spans="1:3">
      <c r="A5165" s="4">
        <v>40844.154236111113</v>
      </c>
      <c r="B5165" s="2">
        <v>5.2303139999999999</v>
      </c>
      <c r="C5165" s="7">
        <f>B5165*$E$3</f>
        <v>354615289200</v>
      </c>
    </row>
    <row r="5166" spans="1:3">
      <c r="A5166" s="4">
        <v>40844.154374999998</v>
      </c>
      <c r="B5166" s="2">
        <v>4.4687780000000004</v>
      </c>
      <c r="C5166" s="7">
        <f>B5166*$E$3</f>
        <v>302983148400</v>
      </c>
    </row>
    <row r="5167" spans="1:3">
      <c r="A5167" s="4">
        <v>40844.154768518521</v>
      </c>
      <c r="B5167" s="2">
        <v>5.0785049999999998</v>
      </c>
      <c r="C5167" s="7">
        <f>B5167*$E$3</f>
        <v>344322639000</v>
      </c>
    </row>
    <row r="5168" spans="1:3">
      <c r="A5168" s="4">
        <v>40844.154907407406</v>
      </c>
      <c r="B5168" s="2">
        <v>5.3497709999999996</v>
      </c>
      <c r="C5168" s="7">
        <f>B5168*$E$3</f>
        <v>362714473800</v>
      </c>
    </row>
    <row r="5169" spans="1:3">
      <c r="A5169" s="4">
        <v>40844.155289351853</v>
      </c>
      <c r="B5169" s="2">
        <v>5.1158349999999997</v>
      </c>
      <c r="C5169" s="7">
        <f>B5169*$E$3</f>
        <v>346853613000</v>
      </c>
    </row>
    <row r="5170" spans="1:3">
      <c r="A5170" s="4">
        <v>40844.155428240738</v>
      </c>
      <c r="B5170" s="2">
        <v>4.6280530000000004</v>
      </c>
      <c r="C5170" s="7">
        <f>B5170*$E$3</f>
        <v>313781993400</v>
      </c>
    </row>
    <row r="5171" spans="1:3">
      <c r="A5171" s="4">
        <v>40844.155821759261</v>
      </c>
      <c r="B5171" s="2">
        <v>4.9864230000000003</v>
      </c>
      <c r="C5171" s="7">
        <f>B5171*$E$3</f>
        <v>338079479400</v>
      </c>
    </row>
    <row r="5172" spans="1:3">
      <c r="A5172" s="4">
        <v>40844.155960648146</v>
      </c>
      <c r="B5172" s="2">
        <v>4.5907229999999997</v>
      </c>
      <c r="C5172" s="7">
        <f>B5172*$E$3</f>
        <v>311251019400</v>
      </c>
    </row>
    <row r="5173" spans="1:3">
      <c r="A5173" s="4">
        <v>40844.156342592592</v>
      </c>
      <c r="B5173" s="2">
        <v>4.8495460000000001</v>
      </c>
      <c r="C5173" s="7">
        <f>B5173*$E$3</f>
        <v>328799218800</v>
      </c>
    </row>
    <row r="5174" spans="1:3">
      <c r="A5174" s="4">
        <v>40844.156481481485</v>
      </c>
      <c r="B5174" s="2">
        <v>4.4588229999999998</v>
      </c>
      <c r="C5174" s="7">
        <f>B5174*$E$3</f>
        <v>302308199400</v>
      </c>
    </row>
    <row r="5175" spans="1:3">
      <c r="A5175" s="4">
        <v>40844.156875000001</v>
      </c>
      <c r="B5175" s="2">
        <v>4.78484</v>
      </c>
      <c r="C5175" s="7">
        <f>B5175*$E$3</f>
        <v>324412152000</v>
      </c>
    </row>
    <row r="5176" spans="1:3">
      <c r="A5176" s="4">
        <v>40844.157013888886</v>
      </c>
      <c r="B5176" s="2">
        <v>4.3169680000000001</v>
      </c>
      <c r="C5176" s="7">
        <f>B5176*$E$3</f>
        <v>292690430400</v>
      </c>
    </row>
    <row r="5177" spans="1:3">
      <c r="A5177" s="4">
        <v>40844.157407407409</v>
      </c>
      <c r="B5177" s="2">
        <v>4.931673</v>
      </c>
      <c r="C5177" s="7">
        <f>B5177*$E$3</f>
        <v>334367429400</v>
      </c>
    </row>
    <row r="5178" spans="1:3">
      <c r="A5178" s="4">
        <v>40844.157546296294</v>
      </c>
      <c r="B5178" s="2">
        <v>4.361764</v>
      </c>
      <c r="C5178" s="7">
        <f>B5178*$E$3</f>
        <v>295727599200</v>
      </c>
    </row>
    <row r="5179" spans="1:3">
      <c r="A5179" s="4">
        <v>40844.15792824074</v>
      </c>
      <c r="B5179" s="2">
        <v>5.1730739999999997</v>
      </c>
      <c r="C5179" s="7">
        <f>B5179*$E$3</f>
        <v>350734417200</v>
      </c>
    </row>
    <row r="5180" spans="1:3">
      <c r="A5180" s="4">
        <v>40844.158067129632</v>
      </c>
      <c r="B5180" s="2">
        <v>4.3045249999999999</v>
      </c>
      <c r="C5180" s="7">
        <f>B5180*$E$3</f>
        <v>291846795000</v>
      </c>
    </row>
    <row r="5181" spans="1:3">
      <c r="A5181" s="4">
        <v>40844.158460648148</v>
      </c>
      <c r="B5181" s="2">
        <v>5.0561069999999999</v>
      </c>
      <c r="C5181" s="7">
        <f>B5181*$E$3</f>
        <v>342804054600</v>
      </c>
    </row>
    <row r="5182" spans="1:3">
      <c r="A5182" s="4">
        <v>40844.158599537041</v>
      </c>
      <c r="B5182" s="2">
        <v>5.0561069999999999</v>
      </c>
      <c r="C5182" s="7">
        <f>B5182*$E$3</f>
        <v>342804054600</v>
      </c>
    </row>
    <row r="5183" spans="1:3">
      <c r="A5183" s="4">
        <v>40844.15898148148</v>
      </c>
      <c r="B5183" s="2">
        <v>5.0884590000000003</v>
      </c>
      <c r="C5183" s="7">
        <f>B5183*$E$3</f>
        <v>344997520200</v>
      </c>
    </row>
    <row r="5184" spans="1:3">
      <c r="A5184" s="4">
        <v>40844.159120370372</v>
      </c>
      <c r="B5184" s="2">
        <v>4.3592760000000004</v>
      </c>
      <c r="C5184" s="7">
        <f>B5184*$E$3</f>
        <v>295558912800</v>
      </c>
    </row>
    <row r="5185" spans="1:3">
      <c r="A5185" s="4">
        <v>40844.159513888888</v>
      </c>
      <c r="B5185" s="2">
        <v>5.1432099999999998</v>
      </c>
      <c r="C5185" s="7">
        <f>B5185*$E$3</f>
        <v>348709638000</v>
      </c>
    </row>
    <row r="5186" spans="1:3">
      <c r="A5186" s="4">
        <v>40844.15965277778</v>
      </c>
      <c r="B5186" s="2">
        <v>4.3095020000000002</v>
      </c>
      <c r="C5186" s="7">
        <f>B5186*$E$3</f>
        <v>292184235600</v>
      </c>
    </row>
    <row r="5187" spans="1:3">
      <c r="A5187" s="4">
        <v>40844.160046296296</v>
      </c>
      <c r="B5187" s="2">
        <v>5.0710379999999997</v>
      </c>
      <c r="C5187" s="7">
        <f>B5187*$E$3</f>
        <v>343816376400</v>
      </c>
    </row>
    <row r="5188" spans="1:3">
      <c r="A5188" s="4">
        <v>40844.160185185188</v>
      </c>
      <c r="B5188" s="2">
        <v>4.5061080000000002</v>
      </c>
      <c r="C5188" s="7">
        <f>B5188*$E$3</f>
        <v>305514122400</v>
      </c>
    </row>
    <row r="5189" spans="1:3">
      <c r="A5189" s="4">
        <v>40844.160567129627</v>
      </c>
      <c r="B5189" s="2">
        <v>5.0486399999999998</v>
      </c>
      <c r="C5189" s="7">
        <f>B5189*$E$3</f>
        <v>342297792000</v>
      </c>
    </row>
    <row r="5190" spans="1:3">
      <c r="A5190" s="4">
        <v>40844.16070601852</v>
      </c>
      <c r="B5190" s="2">
        <v>4.5608589999999998</v>
      </c>
      <c r="C5190" s="7">
        <f>B5190*$E$3</f>
        <v>309226240200</v>
      </c>
    </row>
    <row r="5191" spans="1:3">
      <c r="A5191" s="4">
        <v>40844.161099537036</v>
      </c>
      <c r="B5191" s="2">
        <v>4.9739800000000001</v>
      </c>
      <c r="C5191" s="7">
        <f>B5191*$E$3</f>
        <v>337235844000</v>
      </c>
    </row>
    <row r="5192" spans="1:3">
      <c r="A5192" s="4">
        <v>40844.161238425928</v>
      </c>
      <c r="B5192" s="2">
        <v>4.3642539999999999</v>
      </c>
      <c r="C5192" s="7">
        <f>B5192*$E$3</f>
        <v>295896421200</v>
      </c>
    </row>
    <row r="5193" spans="1:3">
      <c r="A5193" s="4">
        <v>40844.161620370367</v>
      </c>
      <c r="B5193" s="2">
        <v>5.0884590000000003</v>
      </c>
      <c r="C5193" s="7">
        <f>B5193*$E$3</f>
        <v>344997520200</v>
      </c>
    </row>
    <row r="5194" spans="1:3">
      <c r="A5194" s="4">
        <v>40844.161759259259</v>
      </c>
      <c r="B5194" s="2">
        <v>4.4911760000000003</v>
      </c>
      <c r="C5194" s="7">
        <f>B5194*$E$3</f>
        <v>304501732800</v>
      </c>
    </row>
    <row r="5195" spans="1:3">
      <c r="A5195" s="4">
        <v>40844.162152777775</v>
      </c>
      <c r="B5195" s="2">
        <v>5.003844</v>
      </c>
      <c r="C5195" s="7">
        <f>B5195*$E$3</f>
        <v>339260623200</v>
      </c>
    </row>
    <row r="5196" spans="1:3">
      <c r="A5196" s="4">
        <v>40844.162291666667</v>
      </c>
      <c r="B5196" s="2">
        <v>4.9938890000000002</v>
      </c>
      <c r="C5196" s="7">
        <f>B5196*$E$3</f>
        <v>338585674200</v>
      </c>
    </row>
    <row r="5197" spans="1:3">
      <c r="A5197" s="4">
        <v>40844.162685185183</v>
      </c>
      <c r="B5197" s="2">
        <v>4.9391379999999998</v>
      </c>
      <c r="C5197" s="7">
        <f>B5197*$E$3</f>
        <v>334873556400</v>
      </c>
    </row>
    <row r="5198" spans="1:3">
      <c r="A5198" s="4">
        <v>40844.162824074076</v>
      </c>
      <c r="B5198" s="2">
        <v>4.4911760000000003</v>
      </c>
      <c r="C5198" s="7">
        <f>B5198*$E$3</f>
        <v>304501732800</v>
      </c>
    </row>
    <row r="5199" spans="1:3">
      <c r="A5199" s="4">
        <v>40844.163206018522</v>
      </c>
      <c r="B5199" s="2">
        <v>5.0436629999999996</v>
      </c>
      <c r="C5199" s="7">
        <f>B5199*$E$3</f>
        <v>341960351400</v>
      </c>
    </row>
    <row r="5200" spans="1:3">
      <c r="A5200" s="4">
        <v>40844.163344907407</v>
      </c>
      <c r="B5200" s="2">
        <v>4.4662889999999997</v>
      </c>
      <c r="C5200" s="7">
        <f>B5200*$E$3</f>
        <v>302814394200</v>
      </c>
    </row>
    <row r="5201" spans="1:3">
      <c r="A5201" s="4">
        <v>40844.163738425923</v>
      </c>
      <c r="B5201" s="2">
        <v>4.8122160000000003</v>
      </c>
      <c r="C5201" s="7">
        <f>B5201*$E$3</f>
        <v>326268244800</v>
      </c>
    </row>
    <row r="5202" spans="1:3">
      <c r="A5202" s="4">
        <v>40844.163877314815</v>
      </c>
      <c r="B5202" s="2">
        <v>4.3642539999999999</v>
      </c>
      <c r="C5202" s="7">
        <f>B5202*$E$3</f>
        <v>295896421200</v>
      </c>
    </row>
    <row r="5203" spans="1:3">
      <c r="A5203" s="4">
        <v>40844.164259259262</v>
      </c>
      <c r="B5203" s="2">
        <v>5.0561069999999999</v>
      </c>
      <c r="C5203" s="7">
        <f>B5203*$E$3</f>
        <v>342804054600</v>
      </c>
    </row>
    <row r="5204" spans="1:3">
      <c r="A5204" s="4">
        <v>40844.164398148147</v>
      </c>
      <c r="B5204" s="2">
        <v>4.5036189999999996</v>
      </c>
      <c r="C5204" s="7">
        <f>B5204*$E$3</f>
        <v>305345368200</v>
      </c>
    </row>
    <row r="5205" spans="1:3">
      <c r="A5205" s="4">
        <v>40844.16479166667</v>
      </c>
      <c r="B5205" s="2">
        <v>4.8221699999999998</v>
      </c>
      <c r="C5205" s="7">
        <f>B5205*$E$3</f>
        <v>326943126000</v>
      </c>
    </row>
    <row r="5206" spans="1:3">
      <c r="A5206" s="4">
        <v>40844.164930555555</v>
      </c>
      <c r="B5206" s="2">
        <v>4.4364249999999998</v>
      </c>
      <c r="C5206" s="7">
        <f>B5206*$E$3</f>
        <v>300789615000</v>
      </c>
    </row>
    <row r="5207" spans="1:3">
      <c r="A5207" s="4">
        <v>40844.165324074071</v>
      </c>
      <c r="B5207" s="2">
        <v>4.931673</v>
      </c>
      <c r="C5207" s="7">
        <f>B5207*$E$3</f>
        <v>334367429400</v>
      </c>
    </row>
    <row r="5208" spans="1:3">
      <c r="A5208" s="4">
        <v>40844.165462962963</v>
      </c>
      <c r="B5208" s="2">
        <v>4.5533929999999998</v>
      </c>
      <c r="C5208" s="7">
        <f>B5208*$E$3</f>
        <v>308720045400</v>
      </c>
    </row>
    <row r="5209" spans="1:3">
      <c r="A5209" s="4">
        <v>40844.165844907409</v>
      </c>
      <c r="B5209" s="2">
        <v>4.886876</v>
      </c>
      <c r="C5209" s="7">
        <f>B5209*$E$3</f>
        <v>331330192800</v>
      </c>
    </row>
    <row r="5210" spans="1:3">
      <c r="A5210" s="4">
        <v>40844.165983796294</v>
      </c>
      <c r="B5210" s="2">
        <v>5.0262419999999999</v>
      </c>
      <c r="C5210" s="7">
        <f>B5210*$E$3</f>
        <v>340779207600</v>
      </c>
    </row>
    <row r="5211" spans="1:3">
      <c r="A5211" s="4">
        <v>40844.166377314818</v>
      </c>
      <c r="B5211" s="2">
        <v>5.2402689999999996</v>
      </c>
      <c r="C5211" s="7">
        <f>B5211*$E$3</f>
        <v>355290238200</v>
      </c>
    </row>
    <row r="5212" spans="1:3">
      <c r="A5212" s="4">
        <v>40844.166516203702</v>
      </c>
      <c r="B5212" s="2">
        <v>4.501131</v>
      </c>
      <c r="C5212" s="7">
        <f>B5212*$E$3</f>
        <v>305176681800</v>
      </c>
    </row>
    <row r="5213" spans="1:3">
      <c r="A5213" s="4">
        <v>40844.166898148149</v>
      </c>
      <c r="B5213" s="2">
        <v>5.178051</v>
      </c>
      <c r="C5213" s="7">
        <f>B5213*$E$3</f>
        <v>351071857800</v>
      </c>
    </row>
    <row r="5214" spans="1:3">
      <c r="A5214" s="4">
        <v>40844.167037037034</v>
      </c>
      <c r="B5214" s="2">
        <v>4.5484159999999996</v>
      </c>
      <c r="C5214" s="7">
        <f>B5214*$E$3</f>
        <v>308382604800</v>
      </c>
    </row>
    <row r="5215" spans="1:3">
      <c r="A5215" s="4">
        <v>40844.167430555557</v>
      </c>
      <c r="B5215" s="2">
        <v>4.9640250000000004</v>
      </c>
      <c r="C5215" s="7">
        <f>B5215*$E$3</f>
        <v>336560895000</v>
      </c>
    </row>
    <row r="5216" spans="1:3">
      <c r="A5216" s="4">
        <v>40844.167569444442</v>
      </c>
      <c r="B5216" s="2">
        <v>4.5509040000000001</v>
      </c>
      <c r="C5216" s="7">
        <f>B5216*$E$3</f>
        <v>308551291200</v>
      </c>
    </row>
    <row r="5217" spans="1:3">
      <c r="A5217" s="4">
        <v>40844.167962962965</v>
      </c>
      <c r="B5217" s="2">
        <v>5.0287309999999996</v>
      </c>
      <c r="C5217" s="7">
        <f>B5217*$E$3</f>
        <v>340947961800</v>
      </c>
    </row>
    <row r="5218" spans="1:3">
      <c r="A5218" s="4">
        <v>40844.16810185185</v>
      </c>
      <c r="B5218" s="2">
        <v>4.3966060000000002</v>
      </c>
      <c r="C5218" s="7">
        <f>B5218*$E$3</f>
        <v>298089886800</v>
      </c>
    </row>
    <row r="5219" spans="1:3">
      <c r="A5219" s="4">
        <v>40844.168483796297</v>
      </c>
      <c r="B5219" s="2">
        <v>4.8669669999999998</v>
      </c>
      <c r="C5219" s="7">
        <f>B5219*$E$3</f>
        <v>329980362600</v>
      </c>
    </row>
    <row r="5220" spans="1:3">
      <c r="A5220" s="4">
        <v>40844.168622685182</v>
      </c>
      <c r="B5220" s="2">
        <v>4.5260179999999997</v>
      </c>
      <c r="C5220" s="7">
        <f>B5220*$E$3</f>
        <v>306864020400</v>
      </c>
    </row>
    <row r="5221" spans="1:3">
      <c r="A5221" s="4">
        <v>40844.169016203705</v>
      </c>
      <c r="B5221" s="2">
        <v>5.1282779999999999</v>
      </c>
      <c r="C5221" s="7">
        <f>B5221*$E$3</f>
        <v>347697248400</v>
      </c>
    </row>
    <row r="5222" spans="1:3">
      <c r="A5222" s="4">
        <v>40844.16915509259</v>
      </c>
      <c r="B5222" s="2">
        <v>4.2472849999999998</v>
      </c>
      <c r="C5222" s="7">
        <f>B5222*$E$3</f>
        <v>287965923000</v>
      </c>
    </row>
    <row r="5223" spans="1:3">
      <c r="A5223" s="4">
        <v>40844.169537037036</v>
      </c>
      <c r="B5223" s="2">
        <v>4.886876</v>
      </c>
      <c r="C5223" s="7">
        <f>B5223*$E$3</f>
        <v>331330192800</v>
      </c>
    </row>
    <row r="5224" spans="1:3">
      <c r="A5224" s="4">
        <v>40844.169675925928</v>
      </c>
      <c r="B5224" s="2">
        <v>5.2228479999999999</v>
      </c>
      <c r="C5224" s="7">
        <f>B5224*$E$3</f>
        <v>354109094400</v>
      </c>
    </row>
    <row r="5225" spans="1:3">
      <c r="A5225" s="4">
        <v>40844.170069444444</v>
      </c>
      <c r="B5225" s="2">
        <v>5.215382</v>
      </c>
      <c r="C5225" s="7">
        <f>B5225*$E$3</f>
        <v>353602899600</v>
      </c>
    </row>
    <row r="5226" spans="1:3">
      <c r="A5226" s="4">
        <v>40844.170208333337</v>
      </c>
      <c r="B5226" s="2">
        <v>4.4737549999999997</v>
      </c>
      <c r="C5226" s="7">
        <f>B5226*$E$3</f>
        <v>303320589000</v>
      </c>
    </row>
    <row r="5227" spans="1:3">
      <c r="A5227" s="4">
        <v>40844.170601851853</v>
      </c>
      <c r="B5227" s="2">
        <v>5.2427570000000001</v>
      </c>
      <c r="C5227" s="7">
        <f>B5227*$E$3</f>
        <v>355458924600</v>
      </c>
    </row>
    <row r="5228" spans="1:3">
      <c r="A5228" s="4">
        <v>40844.170740740738</v>
      </c>
      <c r="B5228" s="2">
        <v>4.5459269999999998</v>
      </c>
      <c r="C5228" s="7">
        <f>B5228*$E$3</f>
        <v>308213850600</v>
      </c>
    </row>
    <row r="5229" spans="1:3">
      <c r="A5229" s="4">
        <v>40844.171122685184</v>
      </c>
      <c r="B5229" s="2">
        <v>4.87941</v>
      </c>
      <c r="C5229" s="7">
        <f>B5229*$E$3</f>
        <v>330823998000</v>
      </c>
    </row>
    <row r="5230" spans="1:3">
      <c r="A5230" s="4">
        <v>40844.171261574076</v>
      </c>
      <c r="B5230" s="2">
        <v>4.4837100000000003</v>
      </c>
      <c r="C5230" s="7">
        <f>B5230*$E$3</f>
        <v>303995538000</v>
      </c>
    </row>
    <row r="5231" spans="1:3">
      <c r="A5231" s="4">
        <v>40844.171655092592</v>
      </c>
      <c r="B5231" s="2">
        <v>4.8993200000000003</v>
      </c>
      <c r="C5231" s="7">
        <f>B5231*$E$3</f>
        <v>332173896000</v>
      </c>
    </row>
    <row r="5232" spans="1:3">
      <c r="A5232" s="4">
        <v>40844.171793981484</v>
      </c>
      <c r="B5232" s="2">
        <v>4.3368779999999996</v>
      </c>
      <c r="C5232" s="7">
        <f>B5232*$E$3</f>
        <v>294040328400</v>
      </c>
    </row>
    <row r="5233" spans="1:3">
      <c r="A5233" s="4">
        <v>40844.172175925924</v>
      </c>
      <c r="B5233" s="2">
        <v>4.9242059999999999</v>
      </c>
      <c r="C5233" s="7">
        <f>B5233*$E$3</f>
        <v>333861166800</v>
      </c>
    </row>
    <row r="5234" spans="1:3">
      <c r="A5234" s="4">
        <v>40844.172326388885</v>
      </c>
      <c r="B5234" s="2">
        <v>4.391629</v>
      </c>
      <c r="C5234" s="7">
        <f>B5234*$E$3</f>
        <v>297752446200</v>
      </c>
    </row>
    <row r="5235" spans="1:3">
      <c r="A5235" s="4">
        <v>40844.172708333332</v>
      </c>
      <c r="B5235" s="2">
        <v>5.1456989999999996</v>
      </c>
      <c r="C5235" s="7">
        <f>B5235*$E$3</f>
        <v>348878392200</v>
      </c>
    </row>
    <row r="5236" spans="1:3">
      <c r="A5236" s="4">
        <v>40844.172847222224</v>
      </c>
      <c r="B5236" s="2">
        <v>4.3542990000000001</v>
      </c>
      <c r="C5236" s="7">
        <f>B5236*$E$3</f>
        <v>295221472200</v>
      </c>
    </row>
    <row r="5237" spans="1:3">
      <c r="A5237" s="4">
        <v>40844.17324074074</v>
      </c>
      <c r="B5237" s="2">
        <v>4.9640250000000004</v>
      </c>
      <c r="C5237" s="7">
        <f>B5237*$E$3</f>
        <v>336560895000</v>
      </c>
    </row>
    <row r="5238" spans="1:3">
      <c r="A5238" s="4">
        <v>40844.173379629632</v>
      </c>
      <c r="B5238" s="2">
        <v>4.9291830000000001</v>
      </c>
      <c r="C5238" s="7">
        <f>B5238*$E$3</f>
        <v>334198607400</v>
      </c>
    </row>
    <row r="5239" spans="1:3">
      <c r="A5239" s="4">
        <v>40844.173761574071</v>
      </c>
      <c r="B5239" s="2">
        <v>5.1705860000000001</v>
      </c>
      <c r="C5239" s="7">
        <f>B5239*$E$3</f>
        <v>350565730800</v>
      </c>
    </row>
    <row r="5240" spans="1:3">
      <c r="A5240" s="4">
        <v>40844.173900462964</v>
      </c>
      <c r="B5240" s="2">
        <v>4.3518100000000004</v>
      </c>
      <c r="C5240" s="7">
        <f>B5240*$E$3</f>
        <v>295052718000</v>
      </c>
    </row>
    <row r="5241" spans="1:3">
      <c r="A5241" s="4">
        <v>40844.174293981479</v>
      </c>
      <c r="B5241" s="2">
        <v>5.1407210000000001</v>
      </c>
      <c r="C5241" s="7">
        <f>B5241*$E$3</f>
        <v>348540883800</v>
      </c>
    </row>
    <row r="5242" spans="1:3">
      <c r="A5242" s="4">
        <v>40844.174432870372</v>
      </c>
      <c r="B5242" s="2">
        <v>4.4986420000000003</v>
      </c>
      <c r="C5242" s="7">
        <f>B5242*$E$3</f>
        <v>305007927600</v>
      </c>
    </row>
    <row r="5243" spans="1:3">
      <c r="A5243" s="4">
        <v>40844.174826388888</v>
      </c>
      <c r="B5243" s="2">
        <v>5.0287309999999996</v>
      </c>
      <c r="C5243" s="7">
        <f>B5243*$E$3</f>
        <v>340947961800</v>
      </c>
    </row>
    <row r="5244" spans="1:3">
      <c r="A5244" s="4">
        <v>40844.17496527778</v>
      </c>
      <c r="B5244" s="2">
        <v>4.5509040000000001</v>
      </c>
      <c r="C5244" s="7">
        <f>B5244*$E$3</f>
        <v>308551291200</v>
      </c>
    </row>
    <row r="5245" spans="1:3">
      <c r="A5245" s="4">
        <v>40844.175347222219</v>
      </c>
      <c r="B5245" s="2">
        <v>5.2601779999999998</v>
      </c>
      <c r="C5245" s="7">
        <f>B5245*$E$3</f>
        <v>356640068400</v>
      </c>
    </row>
    <row r="5246" spans="1:3">
      <c r="A5246" s="4">
        <v>40844.175486111111</v>
      </c>
      <c r="B5246" s="2">
        <v>4.5285060000000001</v>
      </c>
      <c r="C5246" s="7">
        <f>B5246*$E$3</f>
        <v>307032706800</v>
      </c>
    </row>
    <row r="5247" spans="1:3">
      <c r="A5247" s="4">
        <v>40844.175879629627</v>
      </c>
      <c r="B5247" s="2">
        <v>5.0436629999999996</v>
      </c>
      <c r="C5247" s="7">
        <f>B5247*$E$3</f>
        <v>341960351400</v>
      </c>
    </row>
    <row r="5248" spans="1:3">
      <c r="A5248" s="4">
        <v>40844.176018518519</v>
      </c>
      <c r="B5248" s="2">
        <v>4.6230760000000002</v>
      </c>
      <c r="C5248" s="7">
        <f>B5248*$E$3</f>
        <v>313444552800</v>
      </c>
    </row>
    <row r="5249" spans="1:3">
      <c r="A5249" s="4">
        <v>40844.176400462966</v>
      </c>
      <c r="B5249" s="2">
        <v>4.9615359999999997</v>
      </c>
      <c r="C5249" s="7">
        <f>B5249*$E$3</f>
        <v>336392140800</v>
      </c>
    </row>
    <row r="5250" spans="1:3">
      <c r="A5250" s="4">
        <v>40844.176539351851</v>
      </c>
      <c r="B5250" s="2">
        <v>4.4787330000000001</v>
      </c>
      <c r="C5250" s="7">
        <f>B5250*$E$3</f>
        <v>303658097400</v>
      </c>
    </row>
    <row r="5251" spans="1:3">
      <c r="A5251" s="4">
        <v>40844.176932870374</v>
      </c>
      <c r="B5251" s="2">
        <v>4.9640250000000004</v>
      </c>
      <c r="C5251" s="7">
        <f>B5251*$E$3</f>
        <v>336560895000</v>
      </c>
    </row>
    <row r="5252" spans="1:3">
      <c r="A5252" s="4">
        <v>40844.177071759259</v>
      </c>
      <c r="B5252" s="2">
        <v>5.2751099999999997</v>
      </c>
      <c r="C5252" s="7">
        <f>B5252*$E$3</f>
        <v>357652458000</v>
      </c>
    </row>
    <row r="5253" spans="1:3">
      <c r="A5253" s="4">
        <v>40844.177465277775</v>
      </c>
      <c r="B5253" s="2">
        <v>5.1257890000000002</v>
      </c>
      <c r="C5253" s="7">
        <f>B5253*$E$3</f>
        <v>347528494200</v>
      </c>
    </row>
    <row r="5254" spans="1:3">
      <c r="A5254" s="4">
        <v>40844.177604166667</v>
      </c>
      <c r="B5254" s="2">
        <v>4.3966060000000002</v>
      </c>
      <c r="C5254" s="7">
        <f>B5254*$E$3</f>
        <v>298089886800</v>
      </c>
    </row>
    <row r="5255" spans="1:3">
      <c r="A5255" s="4">
        <v>40844.177986111114</v>
      </c>
      <c r="B5255" s="2">
        <v>5.192984</v>
      </c>
      <c r="C5255" s="7">
        <f>B5255*$E$3</f>
        <v>352084315200</v>
      </c>
    </row>
    <row r="5256" spans="1:3">
      <c r="A5256" s="4">
        <v>40844.178124999999</v>
      </c>
      <c r="B5256" s="2">
        <v>4.5782800000000003</v>
      </c>
      <c r="C5256" s="7">
        <f>B5256*$E$3</f>
        <v>310407384000</v>
      </c>
    </row>
    <row r="5257" spans="1:3">
      <c r="A5257" s="4">
        <v>40844.178518518522</v>
      </c>
      <c r="B5257" s="2">
        <v>4.9839339999999996</v>
      </c>
      <c r="C5257" s="7">
        <f>B5257*$E$3</f>
        <v>337910725200</v>
      </c>
    </row>
    <row r="5258" spans="1:3">
      <c r="A5258" s="4">
        <v>40844.178657407407</v>
      </c>
      <c r="B5258" s="2">
        <v>4.5135740000000002</v>
      </c>
      <c r="C5258" s="7">
        <f>B5258*$E$3</f>
        <v>306020317200</v>
      </c>
    </row>
    <row r="5259" spans="1:3">
      <c r="A5259" s="4">
        <v>40844.179039351853</v>
      </c>
      <c r="B5259" s="2">
        <v>5.1282779999999999</v>
      </c>
      <c r="C5259" s="7">
        <f>B5259*$E$3</f>
        <v>347697248400</v>
      </c>
    </row>
    <row r="5260" spans="1:3">
      <c r="A5260" s="4">
        <v>40844.179178240738</v>
      </c>
      <c r="B5260" s="2">
        <v>4.5061080000000002</v>
      </c>
      <c r="C5260" s="7">
        <f>B5260*$E$3</f>
        <v>305514122400</v>
      </c>
    </row>
    <row r="5261" spans="1:3">
      <c r="A5261" s="4">
        <v>40844.179571759261</v>
      </c>
      <c r="B5261" s="2">
        <v>5.0585950000000004</v>
      </c>
      <c r="C5261" s="7">
        <f>B5261*$E$3</f>
        <v>342972741000</v>
      </c>
    </row>
    <row r="5262" spans="1:3">
      <c r="A5262" s="4">
        <v>40844.179710648146</v>
      </c>
      <c r="B5262" s="2">
        <v>4.5110859999999997</v>
      </c>
      <c r="C5262" s="7">
        <f>B5262*$E$3</f>
        <v>305851630800</v>
      </c>
    </row>
    <row r="5263" spans="1:3">
      <c r="A5263" s="4">
        <v>40844.180104166669</v>
      </c>
      <c r="B5263" s="2">
        <v>5.1730739999999997</v>
      </c>
      <c r="C5263" s="7">
        <f>B5263*$E$3</f>
        <v>350734417200</v>
      </c>
    </row>
    <row r="5264" spans="1:3">
      <c r="A5264" s="4">
        <v>40844.180243055554</v>
      </c>
      <c r="B5264" s="2">
        <v>4.4638</v>
      </c>
      <c r="C5264" s="7">
        <f>B5264*$E$3</f>
        <v>302645640000</v>
      </c>
    </row>
    <row r="5265" spans="1:3">
      <c r="A5265" s="4">
        <v>40844.180625000001</v>
      </c>
      <c r="B5265" s="2">
        <v>5.090948</v>
      </c>
      <c r="C5265" s="7">
        <f>B5265*$E$3</f>
        <v>345166274400</v>
      </c>
    </row>
    <row r="5266" spans="1:3">
      <c r="A5266" s="4">
        <v>40844.180763888886</v>
      </c>
      <c r="B5266" s="2">
        <v>4.931673</v>
      </c>
      <c r="C5266" s="7">
        <f>B5266*$E$3</f>
        <v>334367429400</v>
      </c>
    </row>
    <row r="5267" spans="1:3">
      <c r="A5267" s="4">
        <v>40844.181157407409</v>
      </c>
      <c r="B5267" s="2">
        <v>4.9466039999999998</v>
      </c>
      <c r="C5267" s="7">
        <f>B5267*$E$3</f>
        <v>335379751200</v>
      </c>
    </row>
    <row r="5268" spans="1:3">
      <c r="A5268" s="4">
        <v>40844.181296296294</v>
      </c>
      <c r="B5268" s="2">
        <v>4.5434380000000001</v>
      </c>
      <c r="C5268" s="7">
        <f>B5268*$E$3</f>
        <v>308045096400</v>
      </c>
    </row>
    <row r="5269" spans="1:3">
      <c r="A5269" s="4">
        <v>40844.18167824074</v>
      </c>
      <c r="B5269" s="2">
        <v>5.0486399999999998</v>
      </c>
      <c r="C5269" s="7">
        <f>B5269*$E$3</f>
        <v>342297792000</v>
      </c>
    </row>
    <row r="5270" spans="1:3">
      <c r="A5270" s="4">
        <v>40844.181817129633</v>
      </c>
      <c r="B5270" s="2">
        <v>4.3742080000000003</v>
      </c>
      <c r="C5270" s="7">
        <f>B5270*$E$3</f>
        <v>296571302400</v>
      </c>
    </row>
    <row r="5271" spans="1:3">
      <c r="A5271" s="4">
        <v>40844.182210648149</v>
      </c>
      <c r="B5271" s="2">
        <v>5.0088210000000002</v>
      </c>
      <c r="C5271" s="7">
        <f>B5271*$E$3</f>
        <v>339598063800</v>
      </c>
    </row>
    <row r="5272" spans="1:3">
      <c r="A5272" s="4">
        <v>40844.182349537034</v>
      </c>
      <c r="B5272" s="2">
        <v>4.5061080000000002</v>
      </c>
      <c r="C5272" s="7">
        <f>B5272*$E$3</f>
        <v>305514122400</v>
      </c>
    </row>
    <row r="5273" spans="1:3">
      <c r="A5273" s="4">
        <v>40844.182743055557</v>
      </c>
      <c r="B5273" s="2">
        <v>5.0735270000000003</v>
      </c>
      <c r="C5273" s="7">
        <f>B5273*$E$3</f>
        <v>343985130600</v>
      </c>
    </row>
    <row r="5274" spans="1:3">
      <c r="A5274" s="4">
        <v>40844.182881944442</v>
      </c>
      <c r="B5274" s="2">
        <v>4.4015839999999997</v>
      </c>
      <c r="C5274" s="7">
        <f>B5274*$E$3</f>
        <v>298427395200</v>
      </c>
    </row>
    <row r="5275" spans="1:3">
      <c r="A5275" s="4">
        <v>40844.183263888888</v>
      </c>
      <c r="B5275" s="2">
        <v>4.9117629999999997</v>
      </c>
      <c r="C5275" s="7">
        <f>B5275*$E$3</f>
        <v>333017531400</v>
      </c>
    </row>
    <row r="5276" spans="1:3">
      <c r="A5276" s="4">
        <v>40844.18340277778</v>
      </c>
      <c r="B5276" s="2">
        <v>4.4165159999999997</v>
      </c>
      <c r="C5276" s="7">
        <f>B5276*$E$3</f>
        <v>299439784800</v>
      </c>
    </row>
    <row r="5277" spans="1:3">
      <c r="A5277" s="4">
        <v>40844.183796296296</v>
      </c>
      <c r="B5277" s="2">
        <v>5.0187759999999999</v>
      </c>
      <c r="C5277" s="7">
        <f>B5277*$E$3</f>
        <v>340273012800</v>
      </c>
    </row>
    <row r="5278" spans="1:3">
      <c r="A5278" s="4">
        <v>40844.183935185189</v>
      </c>
      <c r="B5278" s="2">
        <v>4.5260179999999997</v>
      </c>
      <c r="C5278" s="7">
        <f>B5278*$E$3</f>
        <v>306864020400</v>
      </c>
    </row>
    <row r="5279" spans="1:3">
      <c r="A5279" s="4">
        <v>40844.184317129628</v>
      </c>
      <c r="B5279" s="2">
        <v>4.8246589999999996</v>
      </c>
      <c r="C5279" s="7">
        <f>B5279*$E$3</f>
        <v>327111880200</v>
      </c>
    </row>
    <row r="5280" spans="1:3">
      <c r="A5280" s="4">
        <v>40844.18445601852</v>
      </c>
      <c r="B5280" s="2">
        <v>5.1432099999999998</v>
      </c>
      <c r="C5280" s="7">
        <f>B5280*$E$3</f>
        <v>348709638000</v>
      </c>
    </row>
    <row r="5281" spans="1:3">
      <c r="A5281" s="4">
        <v>40844.184849537036</v>
      </c>
      <c r="B5281" s="2">
        <v>5.1855180000000001</v>
      </c>
      <c r="C5281" s="7">
        <f>B5281*$E$3</f>
        <v>351578120400</v>
      </c>
    </row>
    <row r="5282" spans="1:3">
      <c r="A5282" s="4">
        <v>40844.184988425928</v>
      </c>
      <c r="B5282" s="2">
        <v>4.4638</v>
      </c>
      <c r="C5282" s="7">
        <f>B5282*$E$3</f>
        <v>302645640000</v>
      </c>
    </row>
    <row r="5283" spans="1:3">
      <c r="A5283" s="4">
        <v>40844.185381944444</v>
      </c>
      <c r="B5283" s="2">
        <v>5.2527119999999998</v>
      </c>
      <c r="C5283" s="7">
        <f>B5283*$E$3</f>
        <v>356133873600</v>
      </c>
    </row>
    <row r="5284" spans="1:3">
      <c r="A5284" s="4">
        <v>40844.185520833336</v>
      </c>
      <c r="B5284" s="2">
        <v>4.4861979999999999</v>
      </c>
      <c r="C5284" s="7">
        <f>B5284*$E$3</f>
        <v>304164224400</v>
      </c>
    </row>
    <row r="5285" spans="1:3">
      <c r="A5285" s="4">
        <v>40844.185902777775</v>
      </c>
      <c r="B5285" s="2">
        <v>4.87941</v>
      </c>
      <c r="C5285" s="7">
        <f>B5285*$E$3</f>
        <v>330823998000</v>
      </c>
    </row>
    <row r="5286" spans="1:3">
      <c r="A5286" s="4">
        <v>40844.186041666668</v>
      </c>
      <c r="B5286" s="2">
        <v>4.3493209999999998</v>
      </c>
      <c r="C5286" s="7">
        <f>B5286*$E$3</f>
        <v>294883963800</v>
      </c>
    </row>
    <row r="5287" spans="1:3">
      <c r="A5287" s="4">
        <v>40844.186435185184</v>
      </c>
      <c r="B5287" s="2">
        <v>4.8968309999999997</v>
      </c>
      <c r="C5287" s="7">
        <f>B5287*$E$3</f>
        <v>332005141800</v>
      </c>
    </row>
    <row r="5288" spans="1:3">
      <c r="A5288" s="4">
        <v>40844.186574074076</v>
      </c>
      <c r="B5288" s="2">
        <v>4.5832569999999997</v>
      </c>
      <c r="C5288" s="7">
        <f>B5288*$E$3</f>
        <v>310744824600</v>
      </c>
    </row>
    <row r="5289" spans="1:3">
      <c r="A5289" s="4">
        <v>40844.186956018515</v>
      </c>
      <c r="B5289" s="2">
        <v>5.0710379999999997</v>
      </c>
      <c r="C5289" s="7">
        <f>B5289*$E$3</f>
        <v>343816376400</v>
      </c>
    </row>
    <row r="5290" spans="1:3">
      <c r="A5290" s="4">
        <v>40844.187094907407</v>
      </c>
      <c r="B5290" s="2">
        <v>4.5907229999999997</v>
      </c>
      <c r="C5290" s="7">
        <f>B5290*$E$3</f>
        <v>311251019400</v>
      </c>
    </row>
    <row r="5291" spans="1:3">
      <c r="A5291" s="4">
        <v>40844.187488425923</v>
      </c>
      <c r="B5291" s="2">
        <v>5.0212649999999996</v>
      </c>
      <c r="C5291" s="7">
        <f>B5291*$E$3</f>
        <v>340441767000</v>
      </c>
    </row>
    <row r="5292" spans="1:3">
      <c r="A5292" s="4">
        <v>40844.187627314815</v>
      </c>
      <c r="B5292" s="2">
        <v>4.4588229999999998</v>
      </c>
      <c r="C5292" s="7">
        <f>B5292*$E$3</f>
        <v>302308199400</v>
      </c>
    </row>
    <row r="5293" spans="1:3">
      <c r="A5293" s="4">
        <v>40844.188020833331</v>
      </c>
      <c r="B5293" s="2">
        <v>4.9690029999999998</v>
      </c>
      <c r="C5293" s="7">
        <f>B5293*$E$3</f>
        <v>336898403400</v>
      </c>
    </row>
    <row r="5294" spans="1:3">
      <c r="A5294" s="4">
        <v>40844.188159722224</v>
      </c>
      <c r="B5294" s="2">
        <v>5.1880059999999997</v>
      </c>
      <c r="C5294" s="7">
        <f>B5294*$E$3</f>
        <v>351746806800</v>
      </c>
    </row>
    <row r="5295" spans="1:3">
      <c r="A5295" s="4">
        <v>40844.18854166667</v>
      </c>
      <c r="B5295" s="2">
        <v>4.8968309999999997</v>
      </c>
      <c r="C5295" s="7">
        <f>B5295*$E$3</f>
        <v>332005141800</v>
      </c>
    </row>
    <row r="5296" spans="1:3">
      <c r="A5296" s="4">
        <v>40844.188680555555</v>
      </c>
      <c r="B5296" s="2">
        <v>4.2696829999999997</v>
      </c>
      <c r="C5296" s="7">
        <f>B5296*$E$3</f>
        <v>289484507400</v>
      </c>
    </row>
    <row r="5297" spans="1:3">
      <c r="A5297" s="4">
        <v>40844.189074074071</v>
      </c>
      <c r="B5297" s="2">
        <v>4.981446</v>
      </c>
      <c r="C5297" s="7">
        <f>B5297*$E$3</f>
        <v>337742038800</v>
      </c>
    </row>
    <row r="5298" spans="1:3">
      <c r="A5298" s="4">
        <v>40844.189212962963</v>
      </c>
      <c r="B5298" s="2">
        <v>4.5235289999999999</v>
      </c>
      <c r="C5298" s="7">
        <f>B5298*$E$3</f>
        <v>306695266200</v>
      </c>
    </row>
    <row r="5299" spans="1:3">
      <c r="A5299" s="4">
        <v>40844.18959490741</v>
      </c>
      <c r="B5299" s="2">
        <v>4.7276009999999999</v>
      </c>
      <c r="C5299" s="7">
        <f>B5299*$E$3</f>
        <v>320531347800</v>
      </c>
    </row>
    <row r="5300" spans="1:3">
      <c r="A5300" s="4">
        <v>40844.189733796295</v>
      </c>
      <c r="B5300" s="2">
        <v>4.5932120000000003</v>
      </c>
      <c r="C5300" s="7">
        <f>B5300*$E$3</f>
        <v>311419773600</v>
      </c>
    </row>
    <row r="5301" spans="1:3">
      <c r="A5301" s="4">
        <v>40844.190127314818</v>
      </c>
      <c r="B5301" s="2">
        <v>4.9341609999999996</v>
      </c>
      <c r="C5301" s="7">
        <f>B5301*$E$3</f>
        <v>334536115800</v>
      </c>
    </row>
    <row r="5302" spans="1:3">
      <c r="A5302" s="4">
        <v>40844.190266203703</v>
      </c>
      <c r="B5302" s="2">
        <v>4.5932120000000003</v>
      </c>
      <c r="C5302" s="7">
        <f>B5302*$E$3</f>
        <v>311419773600</v>
      </c>
    </row>
    <row r="5303" spans="1:3">
      <c r="A5303" s="4">
        <v>40844.190659722219</v>
      </c>
      <c r="B5303" s="2">
        <v>4.9391379999999998</v>
      </c>
      <c r="C5303" s="7">
        <f>B5303*$E$3</f>
        <v>334873556400</v>
      </c>
    </row>
    <row r="5304" spans="1:3">
      <c r="A5304" s="4">
        <v>40844.190798611111</v>
      </c>
      <c r="B5304" s="2">
        <v>4.4389139999999996</v>
      </c>
      <c r="C5304" s="7">
        <f>B5304*$E$3</f>
        <v>300958369200</v>
      </c>
    </row>
    <row r="5305" spans="1:3">
      <c r="A5305" s="4">
        <v>40844.191180555557</v>
      </c>
      <c r="B5305" s="2">
        <v>4.8694550000000003</v>
      </c>
      <c r="C5305" s="7">
        <f>B5305*$E$3</f>
        <v>330149049000</v>
      </c>
    </row>
    <row r="5306" spans="1:3">
      <c r="A5306" s="4">
        <v>40844.191319444442</v>
      </c>
      <c r="B5306" s="2">
        <v>4.5359720000000001</v>
      </c>
      <c r="C5306" s="7">
        <f>B5306*$E$3</f>
        <v>307538901600</v>
      </c>
    </row>
    <row r="5307" spans="1:3">
      <c r="A5307" s="4">
        <v>40844.191712962966</v>
      </c>
      <c r="B5307" s="2">
        <v>5.1456989999999996</v>
      </c>
      <c r="C5307" s="7">
        <f>B5307*$E$3</f>
        <v>348878392200</v>
      </c>
    </row>
    <row r="5308" spans="1:3">
      <c r="A5308" s="4">
        <v>40844.191851851851</v>
      </c>
      <c r="B5308" s="2">
        <v>5.0511290000000004</v>
      </c>
      <c r="C5308" s="7">
        <f>B5308*$E$3</f>
        <v>342466546200</v>
      </c>
    </row>
    <row r="5309" spans="1:3">
      <c r="A5309" s="4">
        <v>40844.192233796297</v>
      </c>
      <c r="B5309" s="2">
        <v>4.9640250000000004</v>
      </c>
      <c r="C5309" s="7">
        <f>B5309*$E$3</f>
        <v>336560895000</v>
      </c>
    </row>
    <row r="5310" spans="1:3">
      <c r="A5310" s="4">
        <v>40844.192372685182</v>
      </c>
      <c r="B5310" s="2">
        <v>4.5061080000000002</v>
      </c>
      <c r="C5310" s="7">
        <f>B5310*$E$3</f>
        <v>305514122400</v>
      </c>
    </row>
    <row r="5311" spans="1:3">
      <c r="A5311" s="4">
        <v>40844.192766203705</v>
      </c>
      <c r="B5311" s="2">
        <v>5.1730739999999997</v>
      </c>
      <c r="C5311" s="7">
        <f>B5311*$E$3</f>
        <v>350734417200</v>
      </c>
    </row>
    <row r="5312" spans="1:3">
      <c r="A5312" s="4">
        <v>40844.19290509259</v>
      </c>
      <c r="B5312" s="2">
        <v>4.4961529999999996</v>
      </c>
      <c r="C5312" s="7">
        <f>B5312*$E$3</f>
        <v>304839173400</v>
      </c>
    </row>
    <row r="5313" spans="1:3">
      <c r="A5313" s="4">
        <v>40844.193298611113</v>
      </c>
      <c r="B5313" s="2">
        <v>4.9864230000000003</v>
      </c>
      <c r="C5313" s="7">
        <f>B5313*$E$3</f>
        <v>338079479400</v>
      </c>
    </row>
    <row r="5314" spans="1:3">
      <c r="A5314" s="4">
        <v>40844.193437499998</v>
      </c>
      <c r="B5314" s="2">
        <v>4.5907229999999997</v>
      </c>
      <c r="C5314" s="7">
        <f>B5314*$E$3</f>
        <v>311251019400</v>
      </c>
    </row>
    <row r="5315" spans="1:3">
      <c r="A5315" s="4">
        <v>40844.193819444445</v>
      </c>
      <c r="B5315" s="2">
        <v>5.1257890000000002</v>
      </c>
      <c r="C5315" s="7">
        <f>B5315*$E$3</f>
        <v>347528494200</v>
      </c>
    </row>
    <row r="5316" spans="1:3">
      <c r="A5316" s="4">
        <v>40844.193958333337</v>
      </c>
      <c r="B5316" s="2">
        <v>4.406561</v>
      </c>
      <c r="C5316" s="7">
        <f>B5316*$E$3</f>
        <v>298764835800</v>
      </c>
    </row>
    <row r="5317" spans="1:3">
      <c r="A5317" s="4">
        <v>40844.194351851853</v>
      </c>
      <c r="B5317" s="2">
        <v>4.9590480000000001</v>
      </c>
      <c r="C5317" s="7">
        <f>B5317*$E$3</f>
        <v>336223454400</v>
      </c>
    </row>
    <row r="5318" spans="1:3">
      <c r="A5318" s="4">
        <v>40844.194490740738</v>
      </c>
      <c r="B5318" s="2">
        <v>4.3717189999999997</v>
      </c>
      <c r="C5318" s="7">
        <f>B5318*$E$3</f>
        <v>296402548200</v>
      </c>
    </row>
    <row r="5319" spans="1:3">
      <c r="A5319" s="4">
        <v>40844.194872685184</v>
      </c>
      <c r="B5319" s="2">
        <v>5.0785049999999998</v>
      </c>
      <c r="C5319" s="7">
        <f>B5319*$E$3</f>
        <v>344322639000</v>
      </c>
    </row>
    <row r="5320" spans="1:3">
      <c r="A5320" s="4">
        <v>40844.195011574076</v>
      </c>
      <c r="B5320" s="2">
        <v>4.4289589999999999</v>
      </c>
      <c r="C5320" s="7">
        <f>B5320*$E$3</f>
        <v>300283420200</v>
      </c>
    </row>
    <row r="5321" spans="1:3">
      <c r="A5321" s="4">
        <v>40844.195405092592</v>
      </c>
      <c r="B5321" s="2">
        <v>5.1183230000000002</v>
      </c>
      <c r="C5321" s="7">
        <f>B5321*$E$3</f>
        <v>347022299400</v>
      </c>
    </row>
    <row r="5322" spans="1:3">
      <c r="A5322" s="4">
        <v>40844.195543981485</v>
      </c>
      <c r="B5322" s="2">
        <v>5.2975079999999997</v>
      </c>
      <c r="C5322" s="7">
        <f>B5322*$E$3</f>
        <v>359171042400</v>
      </c>
    </row>
    <row r="5323" spans="1:3">
      <c r="A5323" s="4">
        <v>40844.195937500001</v>
      </c>
      <c r="B5323" s="2">
        <v>4.9938890000000002</v>
      </c>
      <c r="C5323" s="7">
        <f>B5323*$E$3</f>
        <v>338585674200</v>
      </c>
    </row>
    <row r="5324" spans="1:3">
      <c r="A5324" s="4">
        <v>40844.196076388886</v>
      </c>
      <c r="B5324" s="2">
        <v>4.3194569999999999</v>
      </c>
      <c r="C5324" s="7">
        <f>B5324*$E$3</f>
        <v>292859184600</v>
      </c>
    </row>
    <row r="5325" spans="1:3">
      <c r="A5325" s="4">
        <v>40844.196458333332</v>
      </c>
      <c r="B5325" s="2">
        <v>4.9665140000000001</v>
      </c>
      <c r="C5325" s="7">
        <f>B5325*$E$3</f>
        <v>336729649200</v>
      </c>
    </row>
    <row r="5326" spans="1:3">
      <c r="A5326" s="4">
        <v>40844.196597222224</v>
      </c>
      <c r="B5326" s="2">
        <v>4.5757909999999997</v>
      </c>
      <c r="C5326" s="7">
        <f>B5326*$E$3</f>
        <v>310238629800</v>
      </c>
    </row>
    <row r="5327" spans="1:3">
      <c r="A5327" s="4">
        <v>40844.19699074074</v>
      </c>
      <c r="B5327" s="2">
        <v>4.988912</v>
      </c>
      <c r="C5327" s="7">
        <f>B5327*$E$3</f>
        <v>338248233600</v>
      </c>
    </row>
    <row r="5328" spans="1:3">
      <c r="A5328" s="4">
        <v>40844.197129629632</v>
      </c>
      <c r="B5328" s="2">
        <v>4.2597290000000001</v>
      </c>
      <c r="C5328" s="7">
        <f>B5328*$E$3</f>
        <v>288809626200</v>
      </c>
    </row>
    <row r="5329" spans="1:3">
      <c r="A5329" s="4">
        <v>40844.197511574072</v>
      </c>
      <c r="B5329" s="2">
        <v>5.2352910000000001</v>
      </c>
      <c r="C5329" s="7">
        <f>B5329*$E$3</f>
        <v>354952729800</v>
      </c>
    </row>
    <row r="5330" spans="1:3">
      <c r="A5330" s="4">
        <v>40844.197650462964</v>
      </c>
      <c r="B5330" s="2">
        <v>4.4662889999999997</v>
      </c>
      <c r="C5330" s="7">
        <f>B5330*$E$3</f>
        <v>302814394200</v>
      </c>
    </row>
    <row r="5331" spans="1:3">
      <c r="A5331" s="4">
        <v>40844.19804398148</v>
      </c>
      <c r="B5331" s="2">
        <v>5.0436629999999996</v>
      </c>
      <c r="C5331" s="7">
        <f>B5331*$E$3</f>
        <v>341960351400</v>
      </c>
    </row>
    <row r="5332" spans="1:3">
      <c r="A5332" s="4">
        <v>40844.198182870372</v>
      </c>
      <c r="B5332" s="2">
        <v>4.55837</v>
      </c>
      <c r="C5332" s="7">
        <f>B5332*$E$3</f>
        <v>309057486000</v>
      </c>
    </row>
    <row r="5333" spans="1:3">
      <c r="A5333" s="4">
        <v>40844.198576388888</v>
      </c>
      <c r="B5333" s="2">
        <v>5.0411739999999998</v>
      </c>
      <c r="C5333" s="7">
        <f>B5333*$E$3</f>
        <v>341791597200</v>
      </c>
    </row>
    <row r="5334" spans="1:3">
      <c r="A5334" s="4">
        <v>40844.19871527778</v>
      </c>
      <c r="B5334" s="2">
        <v>4.508597</v>
      </c>
      <c r="C5334" s="7">
        <f>B5334*$E$3</f>
        <v>305682876600</v>
      </c>
    </row>
    <row r="5335" spans="1:3">
      <c r="A5335" s="4">
        <v>40844.199097222219</v>
      </c>
      <c r="B5335" s="2">
        <v>4.9565590000000004</v>
      </c>
      <c r="C5335" s="7">
        <f>B5335*$E$3</f>
        <v>336054700200</v>
      </c>
    </row>
    <row r="5336" spans="1:3">
      <c r="A5336" s="4">
        <v>40844.199236111112</v>
      </c>
      <c r="B5336" s="2">
        <v>5.0785049999999998</v>
      </c>
      <c r="C5336" s="7">
        <f>B5336*$E$3</f>
        <v>344322639000</v>
      </c>
    </row>
    <row r="5337" spans="1:3">
      <c r="A5337" s="4">
        <v>40844.199629629627</v>
      </c>
      <c r="B5337" s="2">
        <v>5.0312190000000001</v>
      </c>
      <c r="C5337" s="7">
        <f>B5337*$E$3</f>
        <v>341116648200</v>
      </c>
    </row>
    <row r="5338" spans="1:3">
      <c r="A5338" s="4">
        <v>40844.19976851852</v>
      </c>
      <c r="B5338" s="2">
        <v>4.4886879999999998</v>
      </c>
      <c r="C5338" s="7">
        <f>B5338*$E$3</f>
        <v>304333046400</v>
      </c>
    </row>
    <row r="5339" spans="1:3">
      <c r="A5339" s="4">
        <v>40844.200150462966</v>
      </c>
      <c r="B5339" s="2">
        <v>4.9789570000000003</v>
      </c>
      <c r="C5339" s="7">
        <f>B5339*$E$3</f>
        <v>337573284600</v>
      </c>
    </row>
    <row r="5340" spans="1:3">
      <c r="A5340" s="4">
        <v>40844.200289351851</v>
      </c>
      <c r="B5340" s="2">
        <v>4.3791849999999997</v>
      </c>
      <c r="C5340" s="7">
        <f>B5340*$E$3</f>
        <v>296908743000</v>
      </c>
    </row>
    <row r="5341" spans="1:3">
      <c r="A5341" s="4">
        <v>40844.200682870367</v>
      </c>
      <c r="B5341" s="2">
        <v>4.7524870000000004</v>
      </c>
      <c r="C5341" s="7">
        <f>B5341*$E$3</f>
        <v>322218618600</v>
      </c>
    </row>
    <row r="5342" spans="1:3">
      <c r="A5342" s="4">
        <v>40844.200821759259</v>
      </c>
      <c r="B5342" s="2">
        <v>4.4040720000000002</v>
      </c>
      <c r="C5342" s="7">
        <f>B5342*$E$3</f>
        <v>298596081600</v>
      </c>
    </row>
    <row r="5343" spans="1:3">
      <c r="A5343" s="4">
        <v>40844.201215277775</v>
      </c>
      <c r="B5343" s="2">
        <v>5.1755630000000004</v>
      </c>
      <c r="C5343" s="7">
        <f>B5343*$E$3</f>
        <v>350903171400</v>
      </c>
    </row>
    <row r="5344" spans="1:3">
      <c r="A5344" s="4">
        <v>40844.201354166667</v>
      </c>
      <c r="B5344" s="2">
        <v>4.5608589999999998</v>
      </c>
      <c r="C5344" s="7">
        <f>B5344*$E$3</f>
        <v>309226240200</v>
      </c>
    </row>
    <row r="5345" spans="1:3">
      <c r="A5345" s="4">
        <v>40844.201736111114</v>
      </c>
      <c r="B5345" s="2">
        <v>4.9490930000000004</v>
      </c>
      <c r="C5345" s="7">
        <f>B5345*$E$3</f>
        <v>335548505400</v>
      </c>
    </row>
    <row r="5346" spans="1:3">
      <c r="A5346" s="4">
        <v>40844.201874999999</v>
      </c>
      <c r="B5346" s="2">
        <v>4.391629</v>
      </c>
      <c r="C5346" s="7">
        <f>B5346*$E$3</f>
        <v>297752446200</v>
      </c>
    </row>
    <row r="5347" spans="1:3">
      <c r="A5347" s="4">
        <v>40844.202268518522</v>
      </c>
      <c r="B5347" s="2">
        <v>4.8545230000000004</v>
      </c>
      <c r="C5347" s="7">
        <f>B5347*$E$3</f>
        <v>329136659400</v>
      </c>
    </row>
    <row r="5348" spans="1:3">
      <c r="A5348" s="4">
        <v>40844.202407407407</v>
      </c>
      <c r="B5348" s="2">
        <v>4.5384609999999999</v>
      </c>
      <c r="C5348" s="7">
        <f>B5348*$E$3</f>
        <v>307707655800</v>
      </c>
    </row>
    <row r="5349" spans="1:3">
      <c r="A5349" s="4">
        <v>40844.202789351853</v>
      </c>
      <c r="B5349" s="2">
        <v>5.0710379999999997</v>
      </c>
      <c r="C5349" s="7">
        <f>B5349*$E$3</f>
        <v>343816376400</v>
      </c>
    </row>
    <row r="5350" spans="1:3">
      <c r="A5350" s="4">
        <v>40844.202928240738</v>
      </c>
      <c r="B5350" s="2">
        <v>5.098414</v>
      </c>
      <c r="C5350" s="7">
        <f>B5350*$E$3</f>
        <v>345672469200</v>
      </c>
    </row>
    <row r="5351" spans="1:3">
      <c r="A5351" s="4">
        <v>40844.203321759262</v>
      </c>
      <c r="B5351" s="2">
        <v>4.9242059999999999</v>
      </c>
      <c r="C5351" s="7">
        <f>B5351*$E$3</f>
        <v>333861166800</v>
      </c>
    </row>
    <row r="5352" spans="1:3">
      <c r="A5352" s="4">
        <v>40844.203460648147</v>
      </c>
      <c r="B5352" s="2">
        <v>4.4563350000000002</v>
      </c>
      <c r="C5352" s="7">
        <f>B5352*$E$3</f>
        <v>302139513000</v>
      </c>
    </row>
    <row r="5353" spans="1:3">
      <c r="A5353" s="4">
        <v>40844.20385416667</v>
      </c>
      <c r="B5353" s="2">
        <v>5.1332550000000001</v>
      </c>
      <c r="C5353" s="7">
        <f>B5353*$E$3</f>
        <v>348034689000</v>
      </c>
    </row>
    <row r="5354" spans="1:3">
      <c r="A5354" s="4">
        <v>40844.203993055555</v>
      </c>
      <c r="B5354" s="2">
        <v>4.5036189999999996</v>
      </c>
      <c r="C5354" s="7">
        <f>B5354*$E$3</f>
        <v>305345368200</v>
      </c>
    </row>
    <row r="5355" spans="1:3">
      <c r="A5355" s="4">
        <v>40844.204375000001</v>
      </c>
      <c r="B5355" s="2">
        <v>4.9864230000000003</v>
      </c>
      <c r="C5355" s="7">
        <f>B5355*$E$3</f>
        <v>338079479400</v>
      </c>
    </row>
    <row r="5356" spans="1:3">
      <c r="A5356" s="4">
        <v>40844.204513888886</v>
      </c>
      <c r="B5356" s="2">
        <v>4.6529400000000001</v>
      </c>
      <c r="C5356" s="7">
        <f>B5356*$E$3</f>
        <v>315469332000</v>
      </c>
    </row>
    <row r="5357" spans="1:3">
      <c r="A5357" s="4">
        <v>40844.204907407409</v>
      </c>
      <c r="B5357" s="2">
        <v>5.0486399999999998</v>
      </c>
      <c r="C5357" s="7">
        <f>B5357*$E$3</f>
        <v>342297792000</v>
      </c>
    </row>
    <row r="5358" spans="1:3">
      <c r="A5358" s="4">
        <v>40844.205046296294</v>
      </c>
      <c r="B5358" s="2">
        <v>4.384163</v>
      </c>
      <c r="C5358" s="7">
        <f>B5358*$E$3</f>
        <v>297246251400</v>
      </c>
    </row>
    <row r="5359" spans="1:3">
      <c r="A5359" s="4">
        <v>40844.205428240741</v>
      </c>
      <c r="B5359" s="2">
        <v>5.1481880000000002</v>
      </c>
      <c r="C5359" s="7">
        <f>B5359*$E$3</f>
        <v>349047146400</v>
      </c>
    </row>
    <row r="5360" spans="1:3">
      <c r="A5360" s="4">
        <v>40844.205567129633</v>
      </c>
      <c r="B5360" s="2">
        <v>4.6081440000000002</v>
      </c>
      <c r="C5360" s="7">
        <f>B5360*$E$3</f>
        <v>312432163200</v>
      </c>
    </row>
    <row r="5361" spans="1:3">
      <c r="A5361" s="4">
        <v>40844.205960648149</v>
      </c>
      <c r="B5361" s="2">
        <v>4.9391379999999998</v>
      </c>
      <c r="C5361" s="7">
        <f>B5361*$E$3</f>
        <v>334873556400</v>
      </c>
    </row>
    <row r="5362" spans="1:3">
      <c r="A5362" s="4">
        <v>40844.206099537034</v>
      </c>
      <c r="B5362" s="2">
        <v>4.4140269999999999</v>
      </c>
      <c r="C5362" s="7">
        <f>B5362*$E$3</f>
        <v>299271030600</v>
      </c>
    </row>
    <row r="5363" spans="1:3">
      <c r="A5363" s="4">
        <v>40844.206493055557</v>
      </c>
      <c r="B5363" s="2">
        <v>5.0610840000000001</v>
      </c>
      <c r="C5363" s="7">
        <f>B5363*$E$3</f>
        <v>343141495200</v>
      </c>
    </row>
    <row r="5364" spans="1:3">
      <c r="A5364" s="4">
        <v>40844.206631944442</v>
      </c>
      <c r="B5364" s="2">
        <v>5.3472819999999999</v>
      </c>
      <c r="C5364" s="7">
        <f>B5364*$E$3</f>
        <v>362545719600</v>
      </c>
    </row>
    <row r="5365" spans="1:3">
      <c r="A5365" s="4">
        <v>40844.207013888888</v>
      </c>
      <c r="B5365" s="2">
        <v>5.0436629999999996</v>
      </c>
      <c r="C5365" s="7">
        <f>B5365*$E$3</f>
        <v>341960351400</v>
      </c>
    </row>
    <row r="5366" spans="1:3">
      <c r="A5366" s="4">
        <v>40844.207152777781</v>
      </c>
      <c r="B5366" s="2">
        <v>4.3642539999999999</v>
      </c>
      <c r="C5366" s="7">
        <f>B5366*$E$3</f>
        <v>295896421200</v>
      </c>
    </row>
    <row r="5367" spans="1:3">
      <c r="A5367" s="4">
        <v>40844.207546296297</v>
      </c>
      <c r="B5367" s="2">
        <v>5.2178709999999997</v>
      </c>
      <c r="C5367" s="7">
        <f>B5367*$E$3</f>
        <v>353771653800</v>
      </c>
    </row>
    <row r="5368" spans="1:3">
      <c r="A5368" s="4">
        <v>40844.207685185182</v>
      </c>
      <c r="B5368" s="2">
        <v>4.55837</v>
      </c>
      <c r="C5368" s="7">
        <f>B5368*$E$3</f>
        <v>309057486000</v>
      </c>
    </row>
    <row r="5369" spans="1:3">
      <c r="A5369" s="4">
        <v>40844.208067129628</v>
      </c>
      <c r="B5369" s="2">
        <v>4.8196820000000002</v>
      </c>
      <c r="C5369" s="7">
        <f>B5369*$E$3</f>
        <v>326774439600</v>
      </c>
    </row>
    <row r="5370" spans="1:3">
      <c r="A5370" s="4">
        <v>40844.20820601852</v>
      </c>
      <c r="B5370" s="2">
        <v>4.6255649999999999</v>
      </c>
      <c r="C5370" s="7">
        <f>B5370*$E$3</f>
        <v>313613307000</v>
      </c>
    </row>
    <row r="5371" spans="1:3">
      <c r="A5371" s="4">
        <v>40844.208599537036</v>
      </c>
      <c r="B5371" s="2">
        <v>5.1208119999999999</v>
      </c>
      <c r="C5371" s="7">
        <f>B5371*$E$3</f>
        <v>347191053600</v>
      </c>
    </row>
    <row r="5372" spans="1:3">
      <c r="A5372" s="4">
        <v>40844.208738425928</v>
      </c>
      <c r="B5372" s="2">
        <v>4.4613120000000004</v>
      </c>
      <c r="C5372" s="7">
        <f>B5372*$E$3</f>
        <v>302476953600</v>
      </c>
    </row>
    <row r="5373" spans="1:3">
      <c r="A5373" s="4">
        <v>40844.209131944444</v>
      </c>
      <c r="B5373" s="2">
        <v>5.0237540000000003</v>
      </c>
      <c r="C5373" s="7">
        <f>B5373*$E$3</f>
        <v>340610521200</v>
      </c>
    </row>
    <row r="5374" spans="1:3">
      <c r="A5374" s="4">
        <v>40844.209270833337</v>
      </c>
      <c r="B5374" s="2">
        <v>4.5210400000000002</v>
      </c>
      <c r="C5374" s="7">
        <f>B5374*$E$3</f>
        <v>306526512000</v>
      </c>
    </row>
    <row r="5375" spans="1:3">
      <c r="A5375" s="4">
        <v>40844.209652777776</v>
      </c>
      <c r="B5375" s="2">
        <v>5.0361969999999996</v>
      </c>
      <c r="C5375" s="7">
        <f>B5375*$E$3</f>
        <v>341454156600</v>
      </c>
    </row>
    <row r="5376" spans="1:3">
      <c r="A5376" s="4">
        <v>40844.209791666668</v>
      </c>
      <c r="B5376" s="2">
        <v>4.448868</v>
      </c>
      <c r="C5376" s="7">
        <f>B5376*$E$3</f>
        <v>301633250400</v>
      </c>
    </row>
    <row r="5377" spans="1:3">
      <c r="A5377" s="4">
        <v>40844.210185185184</v>
      </c>
      <c r="B5377" s="2">
        <v>4.8719440000000001</v>
      </c>
      <c r="C5377" s="7">
        <f>B5377*$E$3</f>
        <v>330317803200</v>
      </c>
    </row>
    <row r="5378" spans="1:3">
      <c r="A5378" s="4">
        <v>40844.210324074076</v>
      </c>
      <c r="B5378" s="2">
        <v>4.886876</v>
      </c>
      <c r="C5378" s="7">
        <f>B5378*$E$3</f>
        <v>331330192800</v>
      </c>
    </row>
    <row r="5379" spans="1:3">
      <c r="A5379" s="4">
        <v>40844.210717592592</v>
      </c>
      <c r="B5379" s="2">
        <v>4.9690029999999998</v>
      </c>
      <c r="C5379" s="7">
        <f>B5379*$E$3</f>
        <v>336898403400</v>
      </c>
    </row>
    <row r="5380" spans="1:3">
      <c r="A5380" s="4">
        <v>40844.210856481484</v>
      </c>
      <c r="B5380" s="2">
        <v>4.5533929999999998</v>
      </c>
      <c r="C5380" s="7">
        <f>B5380*$E$3</f>
        <v>308720045400</v>
      </c>
    </row>
    <row r="5381" spans="1:3">
      <c r="A5381" s="4">
        <v>40844.211238425924</v>
      </c>
      <c r="B5381" s="2">
        <v>5.0834820000000001</v>
      </c>
      <c r="C5381" s="7">
        <f>B5381*$E$3</f>
        <v>344660079600</v>
      </c>
    </row>
    <row r="5382" spans="1:3">
      <c r="A5382" s="4">
        <v>40844.211377314816</v>
      </c>
      <c r="B5382" s="2">
        <v>4.3219459999999996</v>
      </c>
      <c r="C5382" s="7">
        <f>B5382*$E$3</f>
        <v>293027938800</v>
      </c>
    </row>
    <row r="5383" spans="1:3">
      <c r="A5383" s="4">
        <v>40844.211770833332</v>
      </c>
      <c r="B5383" s="2">
        <v>4.8321249999999996</v>
      </c>
      <c r="C5383" s="7">
        <f>B5383*$E$3</f>
        <v>327618075000</v>
      </c>
    </row>
    <row r="5384" spans="1:3">
      <c r="A5384" s="4">
        <v>40844.211909722224</v>
      </c>
      <c r="B5384" s="2">
        <v>4.5061080000000002</v>
      </c>
      <c r="C5384" s="7">
        <f>B5384*$E$3</f>
        <v>305514122400</v>
      </c>
    </row>
    <row r="5385" spans="1:3">
      <c r="A5385" s="4">
        <v>40844.212291666663</v>
      </c>
      <c r="B5385" s="2">
        <v>4.9640250000000004</v>
      </c>
      <c r="C5385" s="7">
        <f>B5385*$E$3</f>
        <v>336560895000</v>
      </c>
    </row>
    <row r="5386" spans="1:3">
      <c r="A5386" s="4">
        <v>40844.212430555555</v>
      </c>
      <c r="B5386" s="2">
        <v>4.6280530000000004</v>
      </c>
      <c r="C5386" s="7">
        <f>B5386*$E$3</f>
        <v>313781993400</v>
      </c>
    </row>
    <row r="5387" spans="1:3">
      <c r="A5387" s="4">
        <v>40844.212824074071</v>
      </c>
      <c r="B5387" s="2">
        <v>4.9466039999999998</v>
      </c>
      <c r="C5387" s="7">
        <f>B5387*$E$3</f>
        <v>335379751200</v>
      </c>
    </row>
    <row r="5388" spans="1:3">
      <c r="A5388" s="4">
        <v>40844.212962962964</v>
      </c>
      <c r="B5388" s="2">
        <v>4.4737549999999997</v>
      </c>
      <c r="C5388" s="7">
        <f>B5388*$E$3</f>
        <v>303320589000</v>
      </c>
    </row>
    <row r="5389" spans="1:3">
      <c r="A5389" s="4">
        <v>40844.213356481479</v>
      </c>
      <c r="B5389" s="2">
        <v>5.0461520000000002</v>
      </c>
      <c r="C5389" s="7">
        <f>B5389*$E$3</f>
        <v>342129105600</v>
      </c>
    </row>
    <row r="5390" spans="1:3">
      <c r="A5390" s="4">
        <v>40844.213495370372</v>
      </c>
      <c r="B5390" s="2">
        <v>4.4140269999999999</v>
      </c>
      <c r="C5390" s="7">
        <f>B5390*$E$3</f>
        <v>299271030600</v>
      </c>
    </row>
    <row r="5391" spans="1:3">
      <c r="A5391" s="4">
        <v>40844.213877314818</v>
      </c>
      <c r="B5391" s="2">
        <v>5.0386860000000002</v>
      </c>
      <c r="C5391" s="7">
        <f>B5391*$E$3</f>
        <v>341622910800</v>
      </c>
    </row>
    <row r="5392" spans="1:3">
      <c r="A5392" s="4">
        <v>40844.214016203703</v>
      </c>
      <c r="B5392" s="2">
        <v>5.0859699999999997</v>
      </c>
      <c r="C5392" s="7">
        <f>B5392*$E$3</f>
        <v>344828766000</v>
      </c>
    </row>
    <row r="5393" spans="1:3">
      <c r="A5393" s="4">
        <v>40844.214409722219</v>
      </c>
      <c r="B5393" s="2">
        <v>4.996378</v>
      </c>
      <c r="C5393" s="7">
        <f>B5393*$E$3</f>
        <v>338754428400</v>
      </c>
    </row>
    <row r="5394" spans="1:3">
      <c r="A5394" s="4">
        <v>40844.214548611111</v>
      </c>
      <c r="B5394" s="2">
        <v>4.5110859999999997</v>
      </c>
      <c r="C5394" s="7">
        <f>B5394*$E$3</f>
        <v>305851630800</v>
      </c>
    </row>
    <row r="5395" spans="1:3">
      <c r="A5395" s="4">
        <v>40844.214930555558</v>
      </c>
      <c r="B5395" s="2">
        <v>4.886876</v>
      </c>
      <c r="C5395" s="7">
        <f>B5395*$E$3</f>
        <v>331330192800</v>
      </c>
    </row>
    <row r="5396" spans="1:3">
      <c r="A5396" s="4">
        <v>40844.215069444443</v>
      </c>
      <c r="B5396" s="2">
        <v>4.4837100000000003</v>
      </c>
      <c r="C5396" s="7">
        <f>B5396*$E$3</f>
        <v>303995538000</v>
      </c>
    </row>
    <row r="5397" spans="1:3">
      <c r="A5397" s="4">
        <v>40844.215462962966</v>
      </c>
      <c r="B5397" s="2">
        <v>5.0187759999999999</v>
      </c>
      <c r="C5397" s="7">
        <f>B5397*$E$3</f>
        <v>340273012800</v>
      </c>
    </row>
    <row r="5398" spans="1:3">
      <c r="A5398" s="4">
        <v>40844.215601851851</v>
      </c>
      <c r="B5398" s="2">
        <v>4.4787330000000001</v>
      </c>
      <c r="C5398" s="7">
        <f>B5398*$E$3</f>
        <v>303658097400</v>
      </c>
    </row>
    <row r="5399" spans="1:3">
      <c r="A5399" s="4">
        <v>40844.215995370374</v>
      </c>
      <c r="B5399" s="2">
        <v>4.9217180000000003</v>
      </c>
      <c r="C5399" s="7">
        <f>B5399*$E$3</f>
        <v>333692480400</v>
      </c>
    </row>
    <row r="5400" spans="1:3">
      <c r="A5400" s="4">
        <v>40844.216134259259</v>
      </c>
      <c r="B5400" s="2">
        <v>4.4015839999999997</v>
      </c>
      <c r="C5400" s="7">
        <f>B5400*$E$3</f>
        <v>298427395200</v>
      </c>
    </row>
    <row r="5401" spans="1:3">
      <c r="A5401" s="4">
        <v>40844.216516203705</v>
      </c>
      <c r="B5401" s="2">
        <v>5.1382329999999996</v>
      </c>
      <c r="C5401" s="7">
        <f>B5401*$E$3</f>
        <v>348372197400</v>
      </c>
    </row>
    <row r="5402" spans="1:3">
      <c r="A5402" s="4">
        <v>40844.21665509259</v>
      </c>
      <c r="B5402" s="2">
        <v>4.501131</v>
      </c>
      <c r="C5402" s="7">
        <f>B5402*$E$3</f>
        <v>305176681800</v>
      </c>
    </row>
    <row r="5403" spans="1:3">
      <c r="A5403" s="4">
        <v>40844.217048611114</v>
      </c>
      <c r="B5403" s="2">
        <v>5.1158349999999997</v>
      </c>
      <c r="C5403" s="7">
        <f>B5403*$E$3</f>
        <v>346853613000</v>
      </c>
    </row>
    <row r="5404" spans="1:3">
      <c r="A5404" s="4">
        <v>40844.217187499999</v>
      </c>
      <c r="B5404" s="2">
        <v>4.4563350000000002</v>
      </c>
      <c r="C5404" s="7">
        <f>B5404*$E$3</f>
        <v>302139513000</v>
      </c>
    </row>
    <row r="5405" spans="1:3">
      <c r="A5405" s="4">
        <v>40844.217569444445</v>
      </c>
      <c r="B5405" s="2">
        <v>4.9192289999999996</v>
      </c>
      <c r="C5405" s="7">
        <f>B5405*$E$3</f>
        <v>333523726200</v>
      </c>
    </row>
    <row r="5406" spans="1:3">
      <c r="A5406" s="4">
        <v>40844.21770833333</v>
      </c>
      <c r="B5406" s="2">
        <v>5.1954719999999996</v>
      </c>
      <c r="C5406" s="7">
        <f>B5406*$E$3</f>
        <v>352253001600</v>
      </c>
    </row>
    <row r="5407" spans="1:3">
      <c r="A5407" s="4">
        <v>40844.218101851853</v>
      </c>
      <c r="B5407" s="2">
        <v>4.9117629999999997</v>
      </c>
      <c r="C5407" s="7">
        <f>B5407*$E$3</f>
        <v>333017531400</v>
      </c>
    </row>
    <row r="5408" spans="1:3">
      <c r="A5408" s="4">
        <v>40844.218240740738</v>
      </c>
      <c r="B5408" s="2">
        <v>4.4986420000000003</v>
      </c>
      <c r="C5408" s="7">
        <f>B5408*$E$3</f>
        <v>305007927600</v>
      </c>
    </row>
    <row r="5409" spans="1:3">
      <c r="A5409" s="4">
        <v>40844.218634259261</v>
      </c>
      <c r="B5409" s="2">
        <v>4.931673</v>
      </c>
      <c r="C5409" s="7">
        <f>B5409*$E$3</f>
        <v>334367429400</v>
      </c>
    </row>
    <row r="5410" spans="1:3">
      <c r="A5410" s="4">
        <v>40844.218773148146</v>
      </c>
      <c r="B5410" s="2">
        <v>4.5110859999999997</v>
      </c>
      <c r="C5410" s="7">
        <f>B5410*$E$3</f>
        <v>305851630800</v>
      </c>
    </row>
    <row r="5411" spans="1:3">
      <c r="A5411" s="4">
        <v>40844.219155092593</v>
      </c>
      <c r="B5411" s="2">
        <v>4.9042969999999997</v>
      </c>
      <c r="C5411" s="7">
        <f>B5411*$E$3</f>
        <v>332511336600</v>
      </c>
    </row>
    <row r="5412" spans="1:3">
      <c r="A5412" s="4">
        <v>40844.219293981485</v>
      </c>
      <c r="B5412" s="2">
        <v>4.4015839999999997</v>
      </c>
      <c r="C5412" s="7">
        <f>B5412*$E$3</f>
        <v>298427395200</v>
      </c>
    </row>
    <row r="5413" spans="1:3">
      <c r="A5413" s="4">
        <v>40844.219687500001</v>
      </c>
      <c r="B5413" s="2">
        <v>4.8570120000000001</v>
      </c>
      <c r="C5413" s="7">
        <f>B5413*$E$3</f>
        <v>329305413600</v>
      </c>
    </row>
    <row r="5414" spans="1:3">
      <c r="A5414" s="4">
        <v>40844.219826388886</v>
      </c>
      <c r="B5414" s="2">
        <v>4.4563350000000002</v>
      </c>
      <c r="C5414" s="7">
        <f>B5414*$E$3</f>
        <v>302139513000</v>
      </c>
    </row>
    <row r="5415" spans="1:3">
      <c r="A5415" s="4">
        <v>40844.220208333332</v>
      </c>
      <c r="B5415" s="2">
        <v>5.0162870000000002</v>
      </c>
      <c r="C5415" s="7">
        <f>B5415*$E$3</f>
        <v>340104258600</v>
      </c>
    </row>
    <row r="5416" spans="1:3">
      <c r="A5416" s="4">
        <v>40844.220347222225</v>
      </c>
      <c r="B5416" s="2">
        <v>4.391629</v>
      </c>
      <c r="C5416" s="7">
        <f>B5416*$E$3</f>
        <v>297752446200</v>
      </c>
    </row>
    <row r="5417" spans="1:3">
      <c r="A5417" s="4">
        <v>40844.22074074074</v>
      </c>
      <c r="B5417" s="2">
        <v>5.1158349999999997</v>
      </c>
      <c r="C5417" s="7">
        <f>B5417*$E$3</f>
        <v>346853613000</v>
      </c>
    </row>
    <row r="5418" spans="1:3">
      <c r="A5418" s="4">
        <v>40844.220879629633</v>
      </c>
      <c r="B5418" s="2">
        <v>4.5533929999999998</v>
      </c>
      <c r="C5418" s="7">
        <f>B5418*$E$3</f>
        <v>308720045400</v>
      </c>
    </row>
    <row r="5419" spans="1:3">
      <c r="A5419" s="4">
        <v>40844.221273148149</v>
      </c>
      <c r="B5419" s="2">
        <v>5.1481880000000002</v>
      </c>
      <c r="C5419" s="7">
        <f>B5419*$E$3</f>
        <v>349047146400</v>
      </c>
    </row>
    <row r="5420" spans="1:3">
      <c r="A5420" s="4">
        <v>40844.221412037034</v>
      </c>
      <c r="B5420" s="2">
        <v>5.1481880000000002</v>
      </c>
      <c r="C5420" s="7">
        <f>B5420*$E$3</f>
        <v>349047146400</v>
      </c>
    </row>
    <row r="5421" spans="1:3">
      <c r="A5421" s="4">
        <v>40844.22179398148</v>
      </c>
      <c r="B5421" s="2">
        <v>5.0809930000000003</v>
      </c>
      <c r="C5421" s="7">
        <f>B5421*$E$3</f>
        <v>344491325400</v>
      </c>
    </row>
    <row r="5422" spans="1:3">
      <c r="A5422" s="4">
        <v>40844.221932870372</v>
      </c>
      <c r="B5422" s="2">
        <v>4.4389139999999996</v>
      </c>
      <c r="C5422" s="7">
        <f>B5422*$E$3</f>
        <v>300958369200</v>
      </c>
    </row>
    <row r="5423" spans="1:3">
      <c r="A5423" s="4">
        <v>40844.222326388888</v>
      </c>
      <c r="B5423" s="2">
        <v>4.8570120000000001</v>
      </c>
      <c r="C5423" s="7">
        <f>B5423*$E$3</f>
        <v>329305413600</v>
      </c>
    </row>
    <row r="5424" spans="1:3">
      <c r="A5424" s="4">
        <v>40844.22246527778</v>
      </c>
      <c r="B5424" s="2">
        <v>4.4364249999999998</v>
      </c>
      <c r="C5424" s="7">
        <f>B5424*$E$3</f>
        <v>300789615000</v>
      </c>
    </row>
    <row r="5425" spans="1:3">
      <c r="A5425" s="4">
        <v>40844.22284722222</v>
      </c>
      <c r="B5425" s="2">
        <v>4.9914009999999998</v>
      </c>
      <c r="C5425" s="7">
        <f>B5425*$E$3</f>
        <v>338416987800</v>
      </c>
    </row>
    <row r="5426" spans="1:3">
      <c r="A5426" s="4">
        <v>40844.222986111112</v>
      </c>
      <c r="B5426" s="2">
        <v>4.5807690000000001</v>
      </c>
      <c r="C5426" s="7">
        <f>B5426*$E$3</f>
        <v>310576138200</v>
      </c>
    </row>
    <row r="5427" spans="1:3">
      <c r="A5427" s="4">
        <v>40844.223379629628</v>
      </c>
      <c r="B5427" s="2">
        <v>5.2178709999999997</v>
      </c>
      <c r="C5427" s="7">
        <f>B5427*$E$3</f>
        <v>353771653800</v>
      </c>
    </row>
    <row r="5428" spans="1:3">
      <c r="A5428" s="4">
        <v>40844.22351851852</v>
      </c>
      <c r="B5428" s="2">
        <v>4.5434380000000001</v>
      </c>
      <c r="C5428" s="7">
        <f>B5428*$E$3</f>
        <v>308045096400</v>
      </c>
    </row>
    <row r="5429" spans="1:3">
      <c r="A5429" s="4">
        <v>40844.223912037036</v>
      </c>
      <c r="B5429" s="2">
        <v>5.1033910000000002</v>
      </c>
      <c r="C5429" s="7">
        <f>B5429*$E$3</f>
        <v>346009909800</v>
      </c>
    </row>
    <row r="5430" spans="1:3">
      <c r="A5430" s="4">
        <v>40844.224050925928</v>
      </c>
      <c r="B5430" s="2">
        <v>4.5235289999999999</v>
      </c>
      <c r="C5430" s="7">
        <f>B5430*$E$3</f>
        <v>306695266200</v>
      </c>
    </row>
    <row r="5431" spans="1:3">
      <c r="A5431" s="4">
        <v>40844.224432870367</v>
      </c>
      <c r="B5431" s="2">
        <v>5.0511290000000004</v>
      </c>
      <c r="C5431" s="7">
        <f>B5431*$E$3</f>
        <v>342466546200</v>
      </c>
    </row>
    <row r="5432" spans="1:3">
      <c r="A5432" s="4">
        <v>40844.22457175926</v>
      </c>
      <c r="B5432" s="2">
        <v>4.3244340000000001</v>
      </c>
      <c r="C5432" s="7">
        <f>B5432*$E$3</f>
        <v>293196625200</v>
      </c>
    </row>
    <row r="5433" spans="1:3">
      <c r="A5433" s="4">
        <v>40844.224965277775</v>
      </c>
      <c r="B5433" s="2">
        <v>4.9839339999999996</v>
      </c>
      <c r="C5433" s="7">
        <f>B5433*$E$3</f>
        <v>337910725200</v>
      </c>
    </row>
    <row r="5434" spans="1:3">
      <c r="A5434" s="4">
        <v>40844.225104166668</v>
      </c>
      <c r="B5434" s="2">
        <v>5.2178709999999997</v>
      </c>
      <c r="C5434" s="7">
        <f>B5434*$E$3</f>
        <v>353771653800</v>
      </c>
    </row>
    <row r="5435" spans="1:3">
      <c r="A5435" s="4">
        <v>40844.225486111114</v>
      </c>
      <c r="B5435" s="2">
        <v>5.1855180000000001</v>
      </c>
      <c r="C5435" s="7">
        <f>B5435*$E$3</f>
        <v>351578120400</v>
      </c>
    </row>
    <row r="5436" spans="1:3">
      <c r="A5436" s="4">
        <v>40844.225624999999</v>
      </c>
      <c r="B5436" s="2">
        <v>4.4837100000000003</v>
      </c>
      <c r="C5436" s="7">
        <f>B5436*$E$3</f>
        <v>303995538000</v>
      </c>
    </row>
    <row r="5437" spans="1:3">
      <c r="A5437" s="4">
        <v>40844.226018518515</v>
      </c>
      <c r="B5437" s="2">
        <v>5.1805409999999998</v>
      </c>
      <c r="C5437" s="7">
        <f>B5437*$E$3</f>
        <v>351240679800</v>
      </c>
    </row>
    <row r="5438" spans="1:3">
      <c r="A5438" s="4">
        <v>40844.226157407407</v>
      </c>
      <c r="B5438" s="2">
        <v>4.3194569999999999</v>
      </c>
      <c r="C5438" s="7">
        <f>B5438*$E$3</f>
        <v>292859184600</v>
      </c>
    </row>
    <row r="5439" spans="1:3">
      <c r="A5439" s="4">
        <v>40844.226550925923</v>
      </c>
      <c r="B5439" s="2">
        <v>4.8918530000000002</v>
      </c>
      <c r="C5439" s="7">
        <f>B5439*$E$3</f>
        <v>331667633400</v>
      </c>
    </row>
    <row r="5440" spans="1:3">
      <c r="A5440" s="4">
        <v>40844.226689814815</v>
      </c>
      <c r="B5440" s="2">
        <v>4.4812209999999997</v>
      </c>
      <c r="C5440" s="7">
        <f>B5440*$E$3</f>
        <v>303826783800</v>
      </c>
    </row>
    <row r="5441" spans="1:3">
      <c r="A5441" s="4">
        <v>40844.227071759262</v>
      </c>
      <c r="B5441" s="2">
        <v>5.0760160000000001</v>
      </c>
      <c r="C5441" s="7">
        <f>B5441*$E$3</f>
        <v>344153884800</v>
      </c>
    </row>
    <row r="5442" spans="1:3">
      <c r="A5442" s="4">
        <v>40844.227210648147</v>
      </c>
      <c r="B5442" s="2">
        <v>4.5459269999999998</v>
      </c>
      <c r="C5442" s="7">
        <f>B5442*$E$3</f>
        <v>308213850600</v>
      </c>
    </row>
    <row r="5443" spans="1:3">
      <c r="A5443" s="4">
        <v>40844.22760416667</v>
      </c>
      <c r="B5443" s="2">
        <v>5.1307669999999996</v>
      </c>
      <c r="C5443" s="7">
        <f>B5443*$E$3</f>
        <v>347866002600</v>
      </c>
    </row>
    <row r="5444" spans="1:3">
      <c r="A5444" s="4">
        <v>40844.227743055555</v>
      </c>
      <c r="B5444" s="2">
        <v>4.3468330000000002</v>
      </c>
      <c r="C5444" s="7">
        <f>B5444*$E$3</f>
        <v>294715277400</v>
      </c>
    </row>
    <row r="5445" spans="1:3">
      <c r="A5445" s="4">
        <v>40844.228125000001</v>
      </c>
      <c r="B5445" s="2">
        <v>5.0884590000000003</v>
      </c>
      <c r="C5445" s="7">
        <f>B5445*$E$3</f>
        <v>344997520200</v>
      </c>
    </row>
    <row r="5446" spans="1:3">
      <c r="A5446" s="4">
        <v>40844.228263888886</v>
      </c>
      <c r="B5446" s="2">
        <v>4.3567869999999997</v>
      </c>
      <c r="C5446" s="7">
        <f>B5446*$E$3</f>
        <v>295390158600</v>
      </c>
    </row>
    <row r="5447" spans="1:3">
      <c r="A5447" s="4">
        <v>40844.22865740741</v>
      </c>
      <c r="B5447" s="2">
        <v>4.8719440000000001</v>
      </c>
      <c r="C5447" s="7">
        <f>B5447*$E$3</f>
        <v>330317803200</v>
      </c>
    </row>
    <row r="5448" spans="1:3">
      <c r="A5448" s="4">
        <v>40844.228796296295</v>
      </c>
      <c r="B5448" s="2">
        <v>5.1183230000000002</v>
      </c>
      <c r="C5448" s="7">
        <f>B5448*$E$3</f>
        <v>347022299400</v>
      </c>
    </row>
    <row r="5449" spans="1:3">
      <c r="A5449" s="4">
        <v>40844.229189814818</v>
      </c>
      <c r="B5449" s="2">
        <v>4.9764689999999998</v>
      </c>
      <c r="C5449" s="7">
        <f>B5449*$E$3</f>
        <v>337404598200</v>
      </c>
    </row>
    <row r="5450" spans="1:3">
      <c r="A5450" s="4">
        <v>40844.229328703703</v>
      </c>
      <c r="B5450" s="2">
        <v>4.4787330000000001</v>
      </c>
      <c r="C5450" s="7">
        <f>B5450*$E$3</f>
        <v>303658097400</v>
      </c>
    </row>
    <row r="5451" spans="1:3">
      <c r="A5451" s="4">
        <v>40844.229710648149</v>
      </c>
      <c r="B5451" s="2">
        <v>5.0262419999999999</v>
      </c>
      <c r="C5451" s="7">
        <f>B5451*$E$3</f>
        <v>340779207600</v>
      </c>
    </row>
    <row r="5452" spans="1:3">
      <c r="A5452" s="4">
        <v>40844.229849537034</v>
      </c>
      <c r="B5452" s="2">
        <v>4.3866519999999998</v>
      </c>
      <c r="C5452" s="7">
        <f>B5452*$E$3</f>
        <v>297415005600</v>
      </c>
    </row>
    <row r="5453" spans="1:3">
      <c r="A5453" s="4">
        <v>40844.230243055557</v>
      </c>
      <c r="B5453" s="2">
        <v>4.9490930000000004</v>
      </c>
      <c r="C5453" s="7">
        <f>B5453*$E$3</f>
        <v>335548505400</v>
      </c>
    </row>
    <row r="5454" spans="1:3">
      <c r="A5454" s="4">
        <v>40844.230381944442</v>
      </c>
      <c r="B5454" s="2">
        <v>4.3766970000000001</v>
      </c>
      <c r="C5454" s="7">
        <f>B5454*$E$3</f>
        <v>296740056600</v>
      </c>
    </row>
    <row r="5455" spans="1:3">
      <c r="A5455" s="4">
        <v>40844.230763888889</v>
      </c>
      <c r="B5455" s="2">
        <v>5.1382329999999996</v>
      </c>
      <c r="C5455" s="7">
        <f>B5455*$E$3</f>
        <v>348372197400</v>
      </c>
    </row>
    <row r="5456" spans="1:3">
      <c r="A5456" s="4">
        <v>40844.230902777781</v>
      </c>
      <c r="B5456" s="2">
        <v>4.4886879999999998</v>
      </c>
      <c r="C5456" s="7">
        <f>B5456*$E$3</f>
        <v>304333046400</v>
      </c>
    </row>
    <row r="5457" spans="1:3">
      <c r="A5457" s="4">
        <v>40844.231296296297</v>
      </c>
      <c r="B5457" s="2">
        <v>4.9640250000000004</v>
      </c>
      <c r="C5457" s="7">
        <f>B5457*$E$3</f>
        <v>336560895000</v>
      </c>
    </row>
    <row r="5458" spans="1:3">
      <c r="A5458" s="4">
        <v>40844.231435185182</v>
      </c>
      <c r="B5458" s="2">
        <v>4.4414020000000001</v>
      </c>
      <c r="C5458" s="7">
        <f>B5458*$E$3</f>
        <v>301127055600</v>
      </c>
    </row>
    <row r="5459" spans="1:3">
      <c r="A5459" s="4">
        <v>40844.231828703705</v>
      </c>
      <c r="B5459" s="2">
        <v>5.1531650000000004</v>
      </c>
      <c r="C5459" s="7">
        <f>B5459*$E$3</f>
        <v>349384587000</v>
      </c>
    </row>
    <row r="5460" spans="1:3">
      <c r="A5460" s="4">
        <v>40844.23196759259</v>
      </c>
      <c r="B5460" s="2">
        <v>4.3567869999999997</v>
      </c>
      <c r="C5460" s="7">
        <f>B5460*$E$3</f>
        <v>295390158600</v>
      </c>
    </row>
    <row r="5461" spans="1:3">
      <c r="A5461" s="4">
        <v>40844.232349537036</v>
      </c>
      <c r="B5461" s="2">
        <v>5.1009029999999997</v>
      </c>
      <c r="C5461" s="7">
        <f>B5461*$E$3</f>
        <v>345841223400</v>
      </c>
    </row>
    <row r="5462" spans="1:3">
      <c r="A5462" s="4">
        <v>40844.232488425929</v>
      </c>
      <c r="B5462" s="2">
        <v>5.0013550000000002</v>
      </c>
      <c r="C5462" s="7">
        <f>B5462*$E$3</f>
        <v>339091869000</v>
      </c>
    </row>
    <row r="5463" spans="1:3">
      <c r="A5463" s="4">
        <v>40844.232881944445</v>
      </c>
      <c r="B5463" s="2">
        <v>4.8769210000000003</v>
      </c>
      <c r="C5463" s="7">
        <f>B5463*$E$3</f>
        <v>330655243800</v>
      </c>
    </row>
    <row r="5464" spans="1:3">
      <c r="A5464" s="4">
        <v>40844.233020833337</v>
      </c>
      <c r="B5464" s="2">
        <v>4.3294119999999996</v>
      </c>
      <c r="C5464" s="7">
        <f>B5464*$E$3</f>
        <v>293534133600</v>
      </c>
    </row>
    <row r="5465" spans="1:3">
      <c r="A5465" s="4">
        <v>40844.233402777776</v>
      </c>
      <c r="B5465" s="2">
        <v>4.9466039999999998</v>
      </c>
      <c r="C5465" s="7">
        <f>B5465*$E$3</f>
        <v>335379751200</v>
      </c>
    </row>
    <row r="5466" spans="1:3">
      <c r="A5466" s="4">
        <v>40844.233541666668</v>
      </c>
      <c r="B5466" s="2">
        <v>4.4239819999999996</v>
      </c>
      <c r="C5466" s="7">
        <f>B5466*$E$3</f>
        <v>299945979600</v>
      </c>
    </row>
    <row r="5467" spans="1:3">
      <c r="A5467" s="4">
        <v>40844.233935185184</v>
      </c>
      <c r="B5467" s="2">
        <v>4.7549760000000001</v>
      </c>
      <c r="C5467" s="7">
        <f>B5467*$E$3</f>
        <v>322387372800</v>
      </c>
    </row>
    <row r="5468" spans="1:3">
      <c r="A5468" s="4">
        <v>40844.234074074076</v>
      </c>
      <c r="B5468" s="2">
        <v>4.274661</v>
      </c>
      <c r="C5468" s="7">
        <f>B5468*$E$3</f>
        <v>289822015800</v>
      </c>
    </row>
    <row r="5469" spans="1:3">
      <c r="A5469" s="4">
        <v>40844.234467592592</v>
      </c>
      <c r="B5469" s="2">
        <v>5.1506759999999998</v>
      </c>
      <c r="C5469" s="7">
        <f>B5469*$E$3</f>
        <v>349215832800</v>
      </c>
    </row>
    <row r="5470" spans="1:3">
      <c r="A5470" s="4">
        <v>40844.234606481485</v>
      </c>
      <c r="B5470" s="2">
        <v>4.493665</v>
      </c>
      <c r="C5470" s="7">
        <f>B5470*$E$3</f>
        <v>304670487000</v>
      </c>
    </row>
    <row r="5471" spans="1:3">
      <c r="A5471" s="4">
        <v>40844.234988425924</v>
      </c>
      <c r="B5471" s="2">
        <v>4.9665140000000001</v>
      </c>
      <c r="C5471" s="7">
        <f>B5471*$E$3</f>
        <v>336729649200</v>
      </c>
    </row>
    <row r="5472" spans="1:3">
      <c r="A5472" s="4">
        <v>40844.235127314816</v>
      </c>
      <c r="B5472" s="2">
        <v>4.5434380000000001</v>
      </c>
      <c r="C5472" s="7">
        <f>B5472*$E$3</f>
        <v>308045096400</v>
      </c>
    </row>
    <row r="5473" spans="1:3">
      <c r="A5473" s="4">
        <v>40844.235520833332</v>
      </c>
      <c r="B5473" s="2">
        <v>5.0312190000000001</v>
      </c>
      <c r="C5473" s="7">
        <f>B5473*$E$3</f>
        <v>341116648200</v>
      </c>
    </row>
    <row r="5474" spans="1:3">
      <c r="A5474" s="4">
        <v>40844.235659722224</v>
      </c>
      <c r="B5474" s="2">
        <v>4.4911760000000003</v>
      </c>
      <c r="C5474" s="7">
        <f>B5474*$E$3</f>
        <v>304501732800</v>
      </c>
    </row>
    <row r="5475" spans="1:3">
      <c r="A5475" s="4">
        <v>40844.236041666663</v>
      </c>
      <c r="B5475" s="2">
        <v>4.8271480000000002</v>
      </c>
      <c r="C5475" s="7">
        <f>B5475*$E$3</f>
        <v>327280634400</v>
      </c>
    </row>
    <row r="5476" spans="1:3">
      <c r="A5476" s="4">
        <v>40844.236180555556</v>
      </c>
      <c r="B5476" s="2">
        <v>5.0660610000000004</v>
      </c>
      <c r="C5476" s="7">
        <f>B5476*$E$3</f>
        <v>343478935800</v>
      </c>
    </row>
    <row r="5477" spans="1:3">
      <c r="A5477" s="4">
        <v>40844.236574074072</v>
      </c>
      <c r="B5477" s="2">
        <v>4.8619890000000003</v>
      </c>
      <c r="C5477" s="7">
        <f>B5477*$E$3</f>
        <v>329642854200</v>
      </c>
    </row>
    <row r="5478" spans="1:3">
      <c r="A5478" s="4">
        <v>40844.236712962964</v>
      </c>
      <c r="B5478" s="2">
        <v>4.4289589999999999</v>
      </c>
      <c r="C5478" s="7">
        <f>B5478*$E$3</f>
        <v>300283420200</v>
      </c>
    </row>
    <row r="5479" spans="1:3">
      <c r="A5479" s="4">
        <v>40844.23710648148</v>
      </c>
      <c r="B5479" s="2">
        <v>4.9092739999999999</v>
      </c>
      <c r="C5479" s="7">
        <f>B5479*$E$3</f>
        <v>332848777200</v>
      </c>
    </row>
    <row r="5480" spans="1:3">
      <c r="A5480" s="4">
        <v>40844.237245370372</v>
      </c>
      <c r="B5480" s="2">
        <v>4.3592760000000004</v>
      </c>
      <c r="C5480" s="7">
        <f>B5480*$E$3</f>
        <v>295558912800</v>
      </c>
    </row>
    <row r="5481" spans="1:3">
      <c r="A5481" s="4">
        <v>40844.237627314818</v>
      </c>
      <c r="B5481" s="2">
        <v>4.9441160000000002</v>
      </c>
      <c r="C5481" s="7">
        <f>B5481*$E$3</f>
        <v>335211064800</v>
      </c>
    </row>
    <row r="5482" spans="1:3">
      <c r="A5482" s="4">
        <v>40844.237766203703</v>
      </c>
      <c r="B5482" s="2">
        <v>4.5160629999999999</v>
      </c>
      <c r="C5482" s="7">
        <f>B5482*$E$3</f>
        <v>306189071400</v>
      </c>
    </row>
    <row r="5483" spans="1:3">
      <c r="A5483" s="4">
        <v>40844.238159722219</v>
      </c>
      <c r="B5483" s="2">
        <v>5.1133459999999999</v>
      </c>
      <c r="C5483" s="7">
        <f>B5483*$E$3</f>
        <v>346684858800</v>
      </c>
    </row>
    <row r="5484" spans="1:3">
      <c r="A5484" s="4">
        <v>40844.238298611112</v>
      </c>
      <c r="B5484" s="2">
        <v>4.5981889999999996</v>
      </c>
      <c r="C5484" s="7">
        <f>B5484*$E$3</f>
        <v>311757214200</v>
      </c>
    </row>
    <row r="5485" spans="1:3">
      <c r="A5485" s="4">
        <v>40844.238680555558</v>
      </c>
      <c r="B5485" s="2">
        <v>5.1233009999999997</v>
      </c>
      <c r="C5485" s="7">
        <f>B5485*$E$3</f>
        <v>347359807800</v>
      </c>
    </row>
    <row r="5486" spans="1:3">
      <c r="A5486" s="4">
        <v>40844.238819444443</v>
      </c>
      <c r="B5486" s="2">
        <v>4.5558820000000004</v>
      </c>
      <c r="C5486" s="7">
        <f>B5486*$E$3</f>
        <v>308888799600</v>
      </c>
    </row>
    <row r="5487" spans="1:3">
      <c r="A5487" s="4">
        <v>40844.239212962966</v>
      </c>
      <c r="B5487" s="2">
        <v>5.0162870000000002</v>
      </c>
      <c r="C5487" s="7">
        <f>B5487*$E$3</f>
        <v>340104258600</v>
      </c>
    </row>
    <row r="5488" spans="1:3">
      <c r="A5488" s="4">
        <v>40844.239351851851</v>
      </c>
      <c r="B5488" s="2">
        <v>4.3966060000000002</v>
      </c>
      <c r="C5488" s="7">
        <f>B5488*$E$3</f>
        <v>298089886800</v>
      </c>
    </row>
    <row r="5489" spans="1:3">
      <c r="A5489" s="4">
        <v>40844.239745370367</v>
      </c>
      <c r="B5489" s="2">
        <v>5.0809930000000003</v>
      </c>
      <c r="C5489" s="7">
        <f>B5489*$E$3</f>
        <v>344491325400</v>
      </c>
    </row>
    <row r="5490" spans="1:3">
      <c r="A5490" s="4">
        <v>40844.239884259259</v>
      </c>
      <c r="B5490" s="2">
        <v>5.0934369999999998</v>
      </c>
      <c r="C5490" s="7">
        <f>B5490*$E$3</f>
        <v>345335028600</v>
      </c>
    </row>
    <row r="5491" spans="1:3">
      <c r="A5491" s="4">
        <v>40844.240266203706</v>
      </c>
      <c r="B5491" s="2">
        <v>5.2377799999999999</v>
      </c>
      <c r="C5491" s="7">
        <f>B5491*$E$3</f>
        <v>355121484000</v>
      </c>
    </row>
    <row r="5492" spans="1:3">
      <c r="A5492" s="4">
        <v>40844.240405092591</v>
      </c>
      <c r="B5492" s="2">
        <v>4.3642539999999999</v>
      </c>
      <c r="C5492" s="7">
        <f>B5492*$E$3</f>
        <v>295896421200</v>
      </c>
    </row>
    <row r="5493" spans="1:3">
      <c r="A5493" s="4">
        <v>40844.240798611114</v>
      </c>
      <c r="B5493" s="2">
        <v>5.0287309999999996</v>
      </c>
      <c r="C5493" s="7">
        <f>B5493*$E$3</f>
        <v>340947961800</v>
      </c>
    </row>
    <row r="5494" spans="1:3">
      <c r="A5494" s="4">
        <v>40844.240937499999</v>
      </c>
      <c r="B5494" s="2">
        <v>4.4712670000000001</v>
      </c>
      <c r="C5494" s="7">
        <f>B5494*$E$3</f>
        <v>303151902600</v>
      </c>
    </row>
    <row r="5495" spans="1:3">
      <c r="A5495" s="4">
        <v>40844.241319444445</v>
      </c>
      <c r="B5495" s="2">
        <v>4.9515820000000001</v>
      </c>
      <c r="C5495" s="7">
        <f>B5495*$E$3</f>
        <v>335717259600</v>
      </c>
    </row>
    <row r="5496" spans="1:3">
      <c r="A5496" s="4">
        <v>40844.24145833333</v>
      </c>
      <c r="B5496" s="2">
        <v>4.4264700000000001</v>
      </c>
      <c r="C5496" s="7">
        <f>B5496*$E$3</f>
        <v>300114666000</v>
      </c>
    </row>
    <row r="5497" spans="1:3">
      <c r="A5497" s="4">
        <v>40844.241851851853</v>
      </c>
      <c r="B5497" s="2">
        <v>5.0735270000000003</v>
      </c>
      <c r="C5497" s="7">
        <f>B5497*$E$3</f>
        <v>343985130600</v>
      </c>
    </row>
    <row r="5498" spans="1:3">
      <c r="A5498" s="4">
        <v>40844.241990740738</v>
      </c>
      <c r="B5498" s="2">
        <v>4.4239819999999996</v>
      </c>
      <c r="C5498" s="7">
        <f>B5498*$E$3</f>
        <v>299945979600</v>
      </c>
    </row>
    <row r="5499" spans="1:3">
      <c r="A5499" s="4">
        <v>40844.242384259262</v>
      </c>
      <c r="B5499" s="2">
        <v>5.1108570000000002</v>
      </c>
      <c r="C5499" s="7">
        <f>B5499*$E$3</f>
        <v>346516104600</v>
      </c>
    </row>
    <row r="5500" spans="1:3">
      <c r="A5500" s="4">
        <v>40844.242523148147</v>
      </c>
      <c r="B5500" s="2">
        <v>4.2447970000000002</v>
      </c>
      <c r="C5500" s="7">
        <f>B5500*$E$3</f>
        <v>287797236600</v>
      </c>
    </row>
    <row r="5501" spans="1:3">
      <c r="A5501" s="4">
        <v>40844.242905092593</v>
      </c>
      <c r="B5501" s="2">
        <v>5.0760160000000001</v>
      </c>
      <c r="C5501" s="7">
        <f>B5501*$E$3</f>
        <v>344153884800</v>
      </c>
    </row>
    <row r="5502" spans="1:3">
      <c r="A5502" s="4">
        <v>40844.243043981478</v>
      </c>
      <c r="B5502" s="2">
        <v>4.5334839999999996</v>
      </c>
      <c r="C5502" s="7">
        <f>B5502*$E$3</f>
        <v>307370215200</v>
      </c>
    </row>
    <row r="5503" spans="1:3">
      <c r="A5503" s="4">
        <v>40844.243437500001</v>
      </c>
      <c r="B5503" s="2">
        <v>5.0834820000000001</v>
      </c>
      <c r="C5503" s="7">
        <f>B5503*$E$3</f>
        <v>344660079600</v>
      </c>
    </row>
    <row r="5504" spans="1:3">
      <c r="A5504" s="4">
        <v>40844.243576388886</v>
      </c>
      <c r="B5504" s="2">
        <v>5.1805409999999998</v>
      </c>
      <c r="C5504" s="7">
        <f>B5504*$E$3</f>
        <v>351240679800</v>
      </c>
    </row>
    <row r="5505" spans="1:3">
      <c r="A5505" s="4">
        <v>40844.243958333333</v>
      </c>
      <c r="B5505" s="2">
        <v>5.0312190000000001</v>
      </c>
      <c r="C5505" s="7">
        <f>B5505*$E$3</f>
        <v>341116648200</v>
      </c>
    </row>
    <row r="5506" spans="1:3">
      <c r="A5506" s="4">
        <v>40844.244097222225</v>
      </c>
      <c r="B5506" s="2">
        <v>4.4339360000000001</v>
      </c>
      <c r="C5506" s="7">
        <f>B5506*$E$3</f>
        <v>300620860800</v>
      </c>
    </row>
    <row r="5507" spans="1:3">
      <c r="A5507" s="4">
        <v>40844.244490740741</v>
      </c>
      <c r="B5507" s="2">
        <v>5.1009029999999997</v>
      </c>
      <c r="C5507" s="7">
        <f>B5507*$E$3</f>
        <v>345841223400</v>
      </c>
    </row>
    <row r="5508" spans="1:3">
      <c r="A5508" s="4">
        <v>40844.244629629633</v>
      </c>
      <c r="B5508" s="2">
        <v>4.603167</v>
      </c>
      <c r="C5508" s="7">
        <f>B5508*$E$3</f>
        <v>312094722600</v>
      </c>
    </row>
    <row r="5509" spans="1:3">
      <c r="A5509" s="4">
        <v>40844.245023148149</v>
      </c>
      <c r="B5509" s="2">
        <v>4.8545230000000004</v>
      </c>
      <c r="C5509" s="7">
        <f>B5509*$E$3</f>
        <v>329136659400</v>
      </c>
    </row>
    <row r="5510" spans="1:3">
      <c r="A5510" s="4">
        <v>40844.245162037034</v>
      </c>
      <c r="B5510" s="2">
        <v>4.399095</v>
      </c>
      <c r="C5510" s="7">
        <f>B5510*$E$3</f>
        <v>298258641000</v>
      </c>
    </row>
    <row r="5511" spans="1:3">
      <c r="A5511" s="4">
        <v>40844.24554398148</v>
      </c>
      <c r="B5511" s="2">
        <v>5.1083679999999996</v>
      </c>
      <c r="C5511" s="7">
        <f>B5511*$E$3</f>
        <v>346347350400</v>
      </c>
    </row>
    <row r="5512" spans="1:3">
      <c r="A5512" s="4">
        <v>40844.245682870373</v>
      </c>
      <c r="B5512" s="2">
        <v>4.4737549999999997</v>
      </c>
      <c r="C5512" s="7">
        <f>B5512*$E$3</f>
        <v>303320589000</v>
      </c>
    </row>
    <row r="5513" spans="1:3">
      <c r="A5513" s="4">
        <v>40844.246076388888</v>
      </c>
      <c r="B5513" s="2">
        <v>4.9266949999999996</v>
      </c>
      <c r="C5513" s="7">
        <f>B5513*$E$3</f>
        <v>334029921000</v>
      </c>
    </row>
    <row r="5514" spans="1:3">
      <c r="A5514" s="4">
        <v>40844.246215277781</v>
      </c>
      <c r="B5514" s="2">
        <v>4.2597290000000001</v>
      </c>
      <c r="C5514" s="7">
        <f>B5514*$E$3</f>
        <v>288809626200</v>
      </c>
    </row>
    <row r="5515" spans="1:3">
      <c r="A5515" s="4">
        <v>40844.246608796297</v>
      </c>
      <c r="B5515" s="2">
        <v>4.9914009999999998</v>
      </c>
      <c r="C5515" s="7">
        <f>B5515*$E$3</f>
        <v>338416987800</v>
      </c>
    </row>
    <row r="5516" spans="1:3">
      <c r="A5516" s="4">
        <v>40844.246747685182</v>
      </c>
      <c r="B5516" s="2">
        <v>4.4886879999999998</v>
      </c>
      <c r="C5516" s="7">
        <f>B5516*$E$3</f>
        <v>304333046400</v>
      </c>
    </row>
    <row r="5517" spans="1:3">
      <c r="A5517" s="4">
        <v>40844.247129629628</v>
      </c>
      <c r="B5517" s="2">
        <v>5.1108570000000002</v>
      </c>
      <c r="C5517" s="7">
        <f>B5517*$E$3</f>
        <v>346516104600</v>
      </c>
    </row>
    <row r="5518" spans="1:3">
      <c r="A5518" s="4">
        <v>40844.24726851852</v>
      </c>
      <c r="B5518" s="2">
        <v>5.098414</v>
      </c>
      <c r="C5518" s="7">
        <f>B5518*$E$3</f>
        <v>345672469200</v>
      </c>
    </row>
    <row r="5519" spans="1:3">
      <c r="A5519" s="4">
        <v>40844.247662037036</v>
      </c>
      <c r="B5519" s="2">
        <v>5.1506759999999998</v>
      </c>
      <c r="C5519" s="7">
        <f>B5519*$E$3</f>
        <v>349215832800</v>
      </c>
    </row>
    <row r="5520" spans="1:3">
      <c r="A5520" s="4">
        <v>40844.247800925928</v>
      </c>
      <c r="B5520" s="2">
        <v>4.5558820000000004</v>
      </c>
      <c r="C5520" s="7">
        <f>B5520*$E$3</f>
        <v>308888799600</v>
      </c>
    </row>
    <row r="5521" spans="1:3">
      <c r="A5521" s="4">
        <v>40844.248182870368</v>
      </c>
      <c r="B5521" s="2">
        <v>4.9714910000000003</v>
      </c>
      <c r="C5521" s="7">
        <f>B5521*$E$3</f>
        <v>337067089800</v>
      </c>
    </row>
    <row r="5522" spans="1:3">
      <c r="A5522" s="4">
        <v>40844.24832175926</v>
      </c>
      <c r="B5522" s="2">
        <v>4.4662889999999997</v>
      </c>
      <c r="C5522" s="7">
        <f>B5522*$E$3</f>
        <v>302814394200</v>
      </c>
    </row>
    <row r="5523" spans="1:3">
      <c r="A5523" s="4">
        <v>40844.248715277776</v>
      </c>
      <c r="B5523" s="2">
        <v>4.9042969999999997</v>
      </c>
      <c r="C5523" s="7">
        <f>B5523*$E$3</f>
        <v>332511336600</v>
      </c>
    </row>
    <row r="5524" spans="1:3">
      <c r="A5524" s="4">
        <v>40844.248854166668</v>
      </c>
      <c r="B5524" s="2">
        <v>4.5757909999999997</v>
      </c>
      <c r="C5524" s="7">
        <f>B5524*$E$3</f>
        <v>310238629800</v>
      </c>
    </row>
    <row r="5525" spans="1:3">
      <c r="A5525" s="4">
        <v>40844.249247685184</v>
      </c>
      <c r="B5525" s="2">
        <v>5.1432099999999998</v>
      </c>
      <c r="C5525" s="7">
        <f>B5525*$E$3</f>
        <v>348709638000</v>
      </c>
    </row>
    <row r="5526" spans="1:3">
      <c r="A5526" s="4">
        <v>40844.249386574076</v>
      </c>
      <c r="B5526" s="2">
        <v>4.3542990000000001</v>
      </c>
      <c r="C5526" s="7">
        <f>B5526*$E$3</f>
        <v>295221472200</v>
      </c>
    </row>
    <row r="5527" spans="1:3">
      <c r="A5527" s="4">
        <v>40844.249768518515</v>
      </c>
      <c r="B5527" s="2">
        <v>5.155653</v>
      </c>
      <c r="C5527" s="7">
        <f>B5527*$E$3</f>
        <v>349553273400</v>
      </c>
    </row>
    <row r="5528" spans="1:3">
      <c r="A5528" s="4">
        <v>40844.249907407408</v>
      </c>
      <c r="B5528" s="2">
        <v>4.5633480000000004</v>
      </c>
      <c r="C5528" s="7">
        <f>B5528*$E$3</f>
        <v>309394994400</v>
      </c>
    </row>
    <row r="5529" spans="1:3">
      <c r="A5529" s="4">
        <v>40844.250300925924</v>
      </c>
      <c r="B5529" s="2">
        <v>5.0635719999999997</v>
      </c>
      <c r="C5529" s="7">
        <f>B5529*$E$3</f>
        <v>343310181600</v>
      </c>
    </row>
    <row r="5530" spans="1:3">
      <c r="A5530" s="4">
        <v>40844.250439814816</v>
      </c>
      <c r="B5530" s="2">
        <v>4.4289589999999999</v>
      </c>
      <c r="C5530" s="7">
        <f>B5530*$E$3</f>
        <v>300283420200</v>
      </c>
    </row>
    <row r="5531" spans="1:3">
      <c r="A5531" s="4">
        <v>40844.250821759262</v>
      </c>
      <c r="B5531" s="2">
        <v>4.9714910000000003</v>
      </c>
      <c r="C5531" s="7">
        <f>B5531*$E$3</f>
        <v>337067089800</v>
      </c>
    </row>
    <row r="5532" spans="1:3">
      <c r="A5532" s="4">
        <v>40844.250960648147</v>
      </c>
      <c r="B5532" s="2">
        <v>5.1456989999999996</v>
      </c>
      <c r="C5532" s="7">
        <f>B5532*$E$3</f>
        <v>348878392200</v>
      </c>
    </row>
    <row r="5533" spans="1:3">
      <c r="A5533" s="4">
        <v>40844.251354166663</v>
      </c>
      <c r="B5533" s="2">
        <v>5.1332550000000001</v>
      </c>
      <c r="C5533" s="7">
        <f>B5533*$E$3</f>
        <v>348034689000</v>
      </c>
    </row>
    <row r="5534" spans="1:3">
      <c r="A5534" s="4">
        <v>40844.251493055555</v>
      </c>
      <c r="B5534" s="2">
        <v>4.4115380000000002</v>
      </c>
      <c r="C5534" s="7">
        <f>B5534*$E$3</f>
        <v>299102276400</v>
      </c>
    </row>
    <row r="5535" spans="1:3">
      <c r="A5535" s="4">
        <v>40844.251886574071</v>
      </c>
      <c r="B5535" s="2">
        <v>5.0959250000000003</v>
      </c>
      <c r="C5535" s="7">
        <f>B5535*$E$3</f>
        <v>345503715000</v>
      </c>
    </row>
    <row r="5536" spans="1:3">
      <c r="A5536" s="4">
        <v>40844.252025462964</v>
      </c>
      <c r="B5536" s="2">
        <v>4.4364249999999998</v>
      </c>
      <c r="C5536" s="7">
        <f>B5536*$E$3</f>
        <v>300789615000</v>
      </c>
    </row>
    <row r="5537" spans="1:3">
      <c r="A5537" s="4">
        <v>40844.25240740741</v>
      </c>
      <c r="B5537" s="2">
        <v>4.9391379999999998</v>
      </c>
      <c r="C5537" s="7">
        <f>B5537*$E$3</f>
        <v>334873556400</v>
      </c>
    </row>
    <row r="5538" spans="1:3">
      <c r="A5538" s="4">
        <v>40844.252546296295</v>
      </c>
      <c r="B5538" s="2">
        <v>4.5110859999999997</v>
      </c>
      <c r="C5538" s="7">
        <f>B5538*$E$3</f>
        <v>305851630800</v>
      </c>
    </row>
    <row r="5539" spans="1:3">
      <c r="A5539" s="4">
        <v>40844.252939814818</v>
      </c>
      <c r="B5539" s="2">
        <v>4.981446</v>
      </c>
      <c r="C5539" s="7">
        <f>B5539*$E$3</f>
        <v>337742038800</v>
      </c>
    </row>
    <row r="5540" spans="1:3">
      <c r="A5540" s="4">
        <v>40844.253078703703</v>
      </c>
      <c r="B5540" s="2">
        <v>4.2597290000000001</v>
      </c>
      <c r="C5540" s="7">
        <f>B5540*$E$3</f>
        <v>288809626200</v>
      </c>
    </row>
    <row r="5541" spans="1:3">
      <c r="A5541" s="4">
        <v>40844.253460648149</v>
      </c>
      <c r="B5541" s="2">
        <v>4.996378</v>
      </c>
      <c r="C5541" s="7">
        <f>B5541*$E$3</f>
        <v>338754428400</v>
      </c>
    </row>
    <row r="5542" spans="1:3">
      <c r="A5542" s="4">
        <v>40844.253599537034</v>
      </c>
      <c r="B5542" s="2">
        <v>4.4538460000000004</v>
      </c>
      <c r="C5542" s="7">
        <f>B5542*$E$3</f>
        <v>301970758800</v>
      </c>
    </row>
    <row r="5543" spans="1:3">
      <c r="A5543" s="4">
        <v>40844.253993055558</v>
      </c>
      <c r="B5543" s="2">
        <v>5.0809930000000003</v>
      </c>
      <c r="C5543" s="7">
        <f>B5543*$E$3</f>
        <v>344491325400</v>
      </c>
    </row>
    <row r="5544" spans="1:3">
      <c r="A5544" s="4">
        <v>40844.254131944443</v>
      </c>
      <c r="B5544" s="2">
        <v>4.399095</v>
      </c>
      <c r="C5544" s="7">
        <f>B5544*$E$3</f>
        <v>298258641000</v>
      </c>
    </row>
    <row r="5545" spans="1:3">
      <c r="A5545" s="4">
        <v>40844.254525462966</v>
      </c>
      <c r="B5545" s="2">
        <v>5.178051</v>
      </c>
      <c r="C5545" s="7">
        <f>B5545*$E$3</f>
        <v>351071857800</v>
      </c>
    </row>
    <row r="5546" spans="1:3">
      <c r="A5546" s="4">
        <v>40844.254664351851</v>
      </c>
      <c r="B5546" s="2">
        <v>5.1855180000000001</v>
      </c>
      <c r="C5546" s="7">
        <f>B5546*$E$3</f>
        <v>351578120400</v>
      </c>
    </row>
    <row r="5547" spans="1:3">
      <c r="A5547" s="4">
        <v>40844.255046296297</v>
      </c>
      <c r="B5547" s="2">
        <v>5.1033910000000002</v>
      </c>
      <c r="C5547" s="7">
        <f>B5547*$E$3</f>
        <v>346009909800</v>
      </c>
    </row>
    <row r="5548" spans="1:3">
      <c r="A5548" s="4">
        <v>40844.255185185182</v>
      </c>
      <c r="B5548" s="2">
        <v>4.3742080000000003</v>
      </c>
      <c r="C5548" s="7">
        <f>B5548*$E$3</f>
        <v>296571302400</v>
      </c>
    </row>
    <row r="5549" spans="1:3">
      <c r="A5549" s="4">
        <v>40844.255578703705</v>
      </c>
      <c r="B5549" s="2">
        <v>4.9914009999999998</v>
      </c>
      <c r="C5549" s="7">
        <f>B5549*$E$3</f>
        <v>338416987800</v>
      </c>
    </row>
    <row r="5550" spans="1:3">
      <c r="A5550" s="4">
        <v>40844.25571759259</v>
      </c>
      <c r="B5550" s="2">
        <v>4.5359720000000001</v>
      </c>
      <c r="C5550" s="7">
        <f>B5550*$E$3</f>
        <v>307538901600</v>
      </c>
    </row>
    <row r="5551" spans="1:3">
      <c r="A5551" s="4">
        <v>40844.256099537037</v>
      </c>
      <c r="B5551" s="2">
        <v>4.7425329999999999</v>
      </c>
      <c r="C5551" s="7">
        <f>B5551*$E$3</f>
        <v>321543737400</v>
      </c>
    </row>
    <row r="5552" spans="1:3">
      <c r="A5552" s="4">
        <v>40844.256238425929</v>
      </c>
      <c r="B5552" s="2">
        <v>4.3244340000000001</v>
      </c>
      <c r="C5552" s="7">
        <f>B5552*$E$3</f>
        <v>293196625200</v>
      </c>
    </row>
    <row r="5553" spans="1:3">
      <c r="A5553" s="4">
        <v>40844.256631944445</v>
      </c>
      <c r="B5553" s="2">
        <v>4.8619890000000003</v>
      </c>
      <c r="C5553" s="7">
        <f>B5553*$E$3</f>
        <v>329642854200</v>
      </c>
    </row>
    <row r="5554" spans="1:3">
      <c r="A5554" s="4">
        <v>40844.25677083333</v>
      </c>
      <c r="B5554" s="2">
        <v>4.565836</v>
      </c>
      <c r="C5554" s="7">
        <f>B5554*$E$3</f>
        <v>309563680800</v>
      </c>
    </row>
    <row r="5555" spans="1:3">
      <c r="A5555" s="4">
        <v>40844.257164351853</v>
      </c>
      <c r="B5555" s="2">
        <v>5.1432099999999998</v>
      </c>
      <c r="C5555" s="7">
        <f>B5555*$E$3</f>
        <v>348709638000</v>
      </c>
    </row>
    <row r="5556" spans="1:3">
      <c r="A5556" s="4">
        <v>40844.257303240738</v>
      </c>
      <c r="B5556" s="2">
        <v>4.448868</v>
      </c>
      <c r="C5556" s="7">
        <f>B5556*$E$3</f>
        <v>301633250400</v>
      </c>
    </row>
    <row r="5557" spans="1:3">
      <c r="A5557" s="4">
        <v>40844.257685185185</v>
      </c>
      <c r="B5557" s="2">
        <v>4.996378</v>
      </c>
      <c r="C5557" s="7">
        <f>B5557*$E$3</f>
        <v>338754428400</v>
      </c>
    </row>
    <row r="5558" spans="1:3">
      <c r="A5558" s="4">
        <v>40844.257824074077</v>
      </c>
      <c r="B5558" s="2">
        <v>4.3717189999999997</v>
      </c>
      <c r="C5558" s="7">
        <f>B5558*$E$3</f>
        <v>296402548200</v>
      </c>
    </row>
    <row r="5559" spans="1:3">
      <c r="A5559" s="4">
        <v>40844.258217592593</v>
      </c>
      <c r="B5559" s="2">
        <v>5.0785049999999998</v>
      </c>
      <c r="C5559" s="7">
        <f>B5559*$E$3</f>
        <v>344322639000</v>
      </c>
    </row>
    <row r="5560" spans="1:3">
      <c r="A5560" s="4">
        <v>40844.258356481485</v>
      </c>
      <c r="B5560" s="2">
        <v>5.1257890000000002</v>
      </c>
      <c r="C5560" s="7">
        <f>B5560*$E$3</f>
        <v>347528494200</v>
      </c>
    </row>
    <row r="5561" spans="1:3">
      <c r="A5561" s="4">
        <v>40844.258738425924</v>
      </c>
      <c r="B5561" s="2">
        <v>5.0063329999999997</v>
      </c>
      <c r="C5561" s="7">
        <f>B5561*$E$3</f>
        <v>339429377400</v>
      </c>
    </row>
    <row r="5562" spans="1:3">
      <c r="A5562" s="4">
        <v>40844.258877314816</v>
      </c>
      <c r="B5562" s="2">
        <v>4.5036189999999996</v>
      </c>
      <c r="C5562" s="7">
        <f>B5562*$E$3</f>
        <v>305345368200</v>
      </c>
    </row>
    <row r="5563" spans="1:3">
      <c r="A5563" s="4">
        <v>40844.259270833332</v>
      </c>
      <c r="B5563" s="2">
        <v>5.1656079999999998</v>
      </c>
      <c r="C5563" s="7">
        <f>B5563*$E$3</f>
        <v>350228222400</v>
      </c>
    </row>
    <row r="5564" spans="1:3">
      <c r="A5564" s="4">
        <v>40844.259409722225</v>
      </c>
      <c r="B5564" s="2">
        <v>4.55837</v>
      </c>
      <c r="C5564" s="7">
        <f>B5564*$E$3</f>
        <v>309057486000</v>
      </c>
    </row>
    <row r="5565" spans="1:3">
      <c r="A5565" s="4">
        <v>40844.25980324074</v>
      </c>
      <c r="B5565" s="2">
        <v>4.8594999999999997</v>
      </c>
      <c r="C5565" s="7">
        <f>B5565*$E$3</f>
        <v>329474100000</v>
      </c>
    </row>
    <row r="5566" spans="1:3">
      <c r="A5566" s="4">
        <v>40844.259942129633</v>
      </c>
      <c r="B5566" s="2">
        <v>4.4214929999999999</v>
      </c>
      <c r="C5566" s="7">
        <f>B5566*$E$3</f>
        <v>299777225400</v>
      </c>
    </row>
    <row r="5567" spans="1:3">
      <c r="A5567" s="4">
        <v>40844.260324074072</v>
      </c>
      <c r="B5567" s="2">
        <v>4.9266949999999996</v>
      </c>
      <c r="C5567" s="7">
        <f>B5567*$E$3</f>
        <v>334029921000</v>
      </c>
    </row>
    <row r="5568" spans="1:3">
      <c r="A5568" s="4">
        <v>40844.260462962964</v>
      </c>
      <c r="B5568" s="2">
        <v>4.3816740000000003</v>
      </c>
      <c r="C5568" s="7">
        <f>B5568*$E$3</f>
        <v>297077497200</v>
      </c>
    </row>
    <row r="5569" spans="1:3">
      <c r="A5569" s="4">
        <v>40844.26085648148</v>
      </c>
      <c r="B5569" s="2">
        <v>4.8420800000000002</v>
      </c>
      <c r="C5569" s="7">
        <f>B5569*$E$3</f>
        <v>328293024000</v>
      </c>
    </row>
    <row r="5570" spans="1:3">
      <c r="A5570" s="4">
        <v>40844.260995370372</v>
      </c>
      <c r="B5570" s="2">
        <v>4.4289589999999999</v>
      </c>
      <c r="C5570" s="7">
        <f>B5570*$E$3</f>
        <v>300283420200</v>
      </c>
    </row>
    <row r="5571" spans="1:3">
      <c r="A5571" s="4">
        <v>40844.261377314811</v>
      </c>
      <c r="B5571" s="2">
        <v>5.0386860000000002</v>
      </c>
      <c r="C5571" s="7">
        <f>B5571*$E$3</f>
        <v>341622910800</v>
      </c>
    </row>
    <row r="5572" spans="1:3">
      <c r="A5572" s="4">
        <v>40844.261516203704</v>
      </c>
      <c r="B5572" s="2">
        <v>4.3468330000000002</v>
      </c>
      <c r="C5572" s="7">
        <f>B5572*$E$3</f>
        <v>294715277400</v>
      </c>
    </row>
    <row r="5573" spans="1:3">
      <c r="A5573" s="4">
        <v>40844.26190972222</v>
      </c>
      <c r="B5573" s="2">
        <v>5.0561069999999999</v>
      </c>
      <c r="C5573" s="7">
        <f>B5573*$E$3</f>
        <v>342804054600</v>
      </c>
    </row>
    <row r="5574" spans="1:3">
      <c r="A5574" s="4">
        <v>40844.262048611112</v>
      </c>
      <c r="B5574" s="2">
        <v>5.10588</v>
      </c>
      <c r="C5574" s="7">
        <f>B5574*$E$3</f>
        <v>346178664000</v>
      </c>
    </row>
    <row r="5575" spans="1:3">
      <c r="A5575" s="4">
        <v>40844.262442129628</v>
      </c>
      <c r="B5575" s="2">
        <v>4.9291830000000001</v>
      </c>
      <c r="C5575" s="7">
        <f>B5575*$E$3</f>
        <v>334198607400</v>
      </c>
    </row>
    <row r="5576" spans="1:3">
      <c r="A5576" s="4">
        <v>40844.26258101852</v>
      </c>
      <c r="B5576" s="2">
        <v>4.4588229999999998</v>
      </c>
      <c r="C5576" s="7">
        <f>B5576*$E$3</f>
        <v>302308199400</v>
      </c>
    </row>
    <row r="5577" spans="1:3">
      <c r="A5577" s="4">
        <v>40844.262962962966</v>
      </c>
      <c r="B5577" s="2">
        <v>4.9714910000000003</v>
      </c>
      <c r="C5577" s="7">
        <f>B5577*$E$3</f>
        <v>337067089800</v>
      </c>
    </row>
    <row r="5578" spans="1:3">
      <c r="A5578" s="4">
        <v>40844.263101851851</v>
      </c>
      <c r="B5578" s="2">
        <v>4.4214929999999999</v>
      </c>
      <c r="C5578" s="7">
        <f>B5578*$E$3</f>
        <v>299777225400</v>
      </c>
    </row>
    <row r="5579" spans="1:3">
      <c r="A5579" s="4">
        <v>40844.263495370367</v>
      </c>
      <c r="B5579" s="2">
        <v>4.9640250000000004</v>
      </c>
      <c r="C5579" s="7">
        <f>B5579*$E$3</f>
        <v>336560895000</v>
      </c>
    </row>
    <row r="5580" spans="1:3">
      <c r="A5580" s="4">
        <v>40844.26363425926</v>
      </c>
      <c r="B5580" s="2">
        <v>4.4040720000000002</v>
      </c>
      <c r="C5580" s="7">
        <f>B5580*$E$3</f>
        <v>298596081600</v>
      </c>
    </row>
    <row r="5581" spans="1:3">
      <c r="A5581" s="4">
        <v>40844.264016203706</v>
      </c>
      <c r="B5581" s="2">
        <v>4.8570120000000001</v>
      </c>
      <c r="C5581" s="7">
        <f>B5581*$E$3</f>
        <v>329305413600</v>
      </c>
    </row>
    <row r="5582" spans="1:3">
      <c r="A5582" s="4">
        <v>40844.264155092591</v>
      </c>
      <c r="B5582" s="2">
        <v>4.4861979999999999</v>
      </c>
      <c r="C5582" s="7">
        <f>B5582*$E$3</f>
        <v>304164224400</v>
      </c>
    </row>
    <row r="5583" spans="1:3">
      <c r="A5583" s="4">
        <v>40844.264548611114</v>
      </c>
      <c r="B5583" s="2">
        <v>4.981446</v>
      </c>
      <c r="C5583" s="7">
        <f>B5583*$E$3</f>
        <v>337742038800</v>
      </c>
    </row>
    <row r="5584" spans="1:3">
      <c r="A5584" s="4">
        <v>40844.264687499999</v>
      </c>
      <c r="B5584" s="2">
        <v>4.3418549999999998</v>
      </c>
      <c r="C5584" s="7">
        <f>B5584*$E$3</f>
        <v>294377769000</v>
      </c>
    </row>
    <row r="5585" spans="1:3">
      <c r="A5585" s="4">
        <v>40844.265081018515</v>
      </c>
      <c r="B5585" s="2">
        <v>4.9789570000000003</v>
      </c>
      <c r="C5585" s="7">
        <f>B5585*$E$3</f>
        <v>337573284600</v>
      </c>
    </row>
    <row r="5586" spans="1:3">
      <c r="A5586" s="4">
        <v>40844.265219907407</v>
      </c>
      <c r="B5586" s="2">
        <v>4.565836</v>
      </c>
      <c r="C5586" s="7">
        <f>B5586*$E$3</f>
        <v>309563680800</v>
      </c>
    </row>
    <row r="5587" spans="1:3">
      <c r="A5587" s="4">
        <v>40844.265601851854</v>
      </c>
      <c r="B5587" s="2">
        <v>5.0660610000000004</v>
      </c>
      <c r="C5587" s="7">
        <f>B5587*$E$3</f>
        <v>343478935800</v>
      </c>
    </row>
    <row r="5588" spans="1:3">
      <c r="A5588" s="4">
        <v>40844.265740740739</v>
      </c>
      <c r="B5588" s="2">
        <v>5.215382</v>
      </c>
      <c r="C5588" s="7">
        <f>B5588*$E$3</f>
        <v>353602899600</v>
      </c>
    </row>
    <row r="5589" spans="1:3">
      <c r="A5589" s="4">
        <v>40844.266134259262</v>
      </c>
      <c r="B5589" s="2">
        <v>5.1033910000000002</v>
      </c>
      <c r="C5589" s="7">
        <f>B5589*$E$3</f>
        <v>346009909800</v>
      </c>
    </row>
    <row r="5590" spans="1:3">
      <c r="A5590" s="4">
        <v>40844.266273148147</v>
      </c>
      <c r="B5590" s="2">
        <v>4.4687780000000004</v>
      </c>
      <c r="C5590" s="7">
        <f>B5590*$E$3</f>
        <v>302983148400</v>
      </c>
    </row>
    <row r="5591" spans="1:3">
      <c r="A5591" s="4">
        <v>40844.266655092593</v>
      </c>
      <c r="B5591" s="2">
        <v>4.8371019999999998</v>
      </c>
      <c r="C5591" s="7">
        <f>B5591*$E$3</f>
        <v>327955515600</v>
      </c>
    </row>
    <row r="5592" spans="1:3">
      <c r="A5592" s="4">
        <v>40844.266793981478</v>
      </c>
      <c r="B5592" s="2">
        <v>4.6131219999999997</v>
      </c>
      <c r="C5592" s="7">
        <f>B5592*$E$3</f>
        <v>312769671600</v>
      </c>
    </row>
    <row r="5593" spans="1:3">
      <c r="A5593" s="4">
        <v>40844.267187500001</v>
      </c>
      <c r="B5593" s="2">
        <v>5.0187759999999999</v>
      </c>
      <c r="C5593" s="7">
        <f>B5593*$E$3</f>
        <v>340273012800</v>
      </c>
    </row>
    <row r="5594" spans="1:3">
      <c r="A5594" s="4">
        <v>40844.267326388886</v>
      </c>
      <c r="B5594" s="2">
        <v>4.508597</v>
      </c>
      <c r="C5594" s="7">
        <f>B5594*$E$3</f>
        <v>305682876600</v>
      </c>
    </row>
    <row r="5595" spans="1:3">
      <c r="A5595" s="4">
        <v>40844.26771990741</v>
      </c>
      <c r="B5595" s="2">
        <v>5.0386860000000002</v>
      </c>
      <c r="C5595" s="7">
        <f>B5595*$E$3</f>
        <v>341622910800</v>
      </c>
    </row>
    <row r="5596" spans="1:3">
      <c r="A5596" s="4">
        <v>40844.267858796295</v>
      </c>
      <c r="B5596" s="2">
        <v>4.4861979999999999</v>
      </c>
      <c r="C5596" s="7">
        <f>B5596*$E$3</f>
        <v>304164224400</v>
      </c>
    </row>
    <row r="5597" spans="1:3">
      <c r="A5597" s="4">
        <v>40844.268240740741</v>
      </c>
      <c r="B5597" s="2">
        <v>5.0959250000000003</v>
      </c>
      <c r="C5597" s="7">
        <f>B5597*$E$3</f>
        <v>345503715000</v>
      </c>
    </row>
    <row r="5598" spans="1:3">
      <c r="A5598" s="4">
        <v>40844.268379629626</v>
      </c>
      <c r="B5598" s="2">
        <v>4.3816740000000003</v>
      </c>
      <c r="C5598" s="7">
        <f>B5598*$E$3</f>
        <v>297077497200</v>
      </c>
    </row>
    <row r="5599" spans="1:3">
      <c r="A5599" s="4">
        <v>40844.268773148149</v>
      </c>
      <c r="B5599" s="2">
        <v>5.1954719999999996</v>
      </c>
      <c r="C5599" s="7">
        <f>B5599*$E$3</f>
        <v>352253001600</v>
      </c>
    </row>
    <row r="5600" spans="1:3">
      <c r="A5600" s="4">
        <v>40844.268912037034</v>
      </c>
      <c r="B5600" s="2">
        <v>4.4861979999999999</v>
      </c>
      <c r="C5600" s="7">
        <f>B5600*$E$3</f>
        <v>304164224400</v>
      </c>
    </row>
    <row r="5601" spans="1:3">
      <c r="A5601" s="4">
        <v>40844.269293981481</v>
      </c>
      <c r="B5601" s="2">
        <v>4.9466039999999998</v>
      </c>
      <c r="C5601" s="7">
        <f>B5601*$E$3</f>
        <v>335379751200</v>
      </c>
    </row>
    <row r="5602" spans="1:3">
      <c r="A5602" s="4">
        <v>40844.269432870373</v>
      </c>
      <c r="B5602" s="2">
        <v>5.2975079999999997</v>
      </c>
      <c r="C5602" s="7">
        <f>B5602*$E$3</f>
        <v>359171042400</v>
      </c>
    </row>
    <row r="5603" spans="1:3">
      <c r="A5603" s="4">
        <v>40844.269826388889</v>
      </c>
      <c r="B5603" s="2">
        <v>5.1108570000000002</v>
      </c>
      <c r="C5603" s="7">
        <f>B5603*$E$3</f>
        <v>346516104600</v>
      </c>
    </row>
    <row r="5604" spans="1:3">
      <c r="A5604" s="4">
        <v>40844.269965277781</v>
      </c>
      <c r="B5604" s="2">
        <v>4.5932120000000003</v>
      </c>
      <c r="C5604" s="7">
        <f>B5604*$E$3</f>
        <v>311419773600</v>
      </c>
    </row>
    <row r="5605" spans="1:3">
      <c r="A5605" s="4">
        <v>40844.270358796297</v>
      </c>
      <c r="B5605" s="2">
        <v>4.988912</v>
      </c>
      <c r="C5605" s="7">
        <f>B5605*$E$3</f>
        <v>338248233600</v>
      </c>
    </row>
    <row r="5606" spans="1:3">
      <c r="A5606" s="4">
        <v>40844.270497685182</v>
      </c>
      <c r="B5606" s="2">
        <v>4.4911760000000003</v>
      </c>
      <c r="C5606" s="7">
        <f>B5606*$E$3</f>
        <v>304501732800</v>
      </c>
    </row>
    <row r="5607" spans="1:3">
      <c r="A5607" s="4">
        <v>40844.270879629628</v>
      </c>
      <c r="B5607" s="2">
        <v>5.0411739999999998</v>
      </c>
      <c r="C5607" s="7">
        <f>B5607*$E$3</f>
        <v>341791597200</v>
      </c>
    </row>
    <row r="5608" spans="1:3">
      <c r="A5608" s="4">
        <v>40844.271018518521</v>
      </c>
      <c r="B5608" s="2">
        <v>4.2423080000000004</v>
      </c>
      <c r="C5608" s="7">
        <f>B5608*$E$3</f>
        <v>287628482400</v>
      </c>
    </row>
    <row r="5609" spans="1:3">
      <c r="A5609" s="4">
        <v>40844.271412037036</v>
      </c>
      <c r="B5609" s="2">
        <v>4.9690029999999998</v>
      </c>
      <c r="C5609" s="7">
        <f>B5609*$E$3</f>
        <v>336898403400</v>
      </c>
    </row>
    <row r="5610" spans="1:3">
      <c r="A5610" s="4">
        <v>40844.271550925929</v>
      </c>
      <c r="B5610" s="2">
        <v>4.4638</v>
      </c>
      <c r="C5610" s="7">
        <f>B5610*$E$3</f>
        <v>302645640000</v>
      </c>
    </row>
    <row r="5611" spans="1:3">
      <c r="A5611" s="4">
        <v>40844.271932870368</v>
      </c>
      <c r="B5611" s="2">
        <v>5.1805409999999998</v>
      </c>
      <c r="C5611" s="7">
        <f>B5611*$E$3</f>
        <v>351240679800</v>
      </c>
    </row>
    <row r="5612" spans="1:3">
      <c r="A5612" s="4">
        <v>40844.27207175926</v>
      </c>
      <c r="B5612" s="2">
        <v>4.2920819999999997</v>
      </c>
      <c r="C5612" s="7">
        <f>B5612*$E$3</f>
        <v>291003159600</v>
      </c>
    </row>
    <row r="5613" spans="1:3">
      <c r="A5613" s="4">
        <v>40844.272465277776</v>
      </c>
      <c r="B5613" s="2">
        <v>5.0187759999999999</v>
      </c>
      <c r="C5613" s="7">
        <f>B5613*$E$3</f>
        <v>340273012800</v>
      </c>
    </row>
    <row r="5614" spans="1:3">
      <c r="A5614" s="4">
        <v>40844.272604166668</v>
      </c>
      <c r="B5614" s="2">
        <v>4.3518100000000004</v>
      </c>
      <c r="C5614" s="7">
        <f>B5614*$E$3</f>
        <v>295052718000</v>
      </c>
    </row>
    <row r="5615" spans="1:3">
      <c r="A5615" s="4">
        <v>40844.272997685184</v>
      </c>
      <c r="B5615" s="2">
        <v>4.988912</v>
      </c>
      <c r="C5615" s="7">
        <f>B5615*$E$3</f>
        <v>338248233600</v>
      </c>
    </row>
    <row r="5616" spans="1:3">
      <c r="A5616" s="4">
        <v>40844.273136574076</v>
      </c>
      <c r="B5616" s="2">
        <v>4.9366500000000002</v>
      </c>
      <c r="C5616" s="7">
        <f>B5616*$E$3</f>
        <v>334704870000</v>
      </c>
    </row>
    <row r="5617" spans="1:3">
      <c r="A5617" s="4">
        <v>40844.273518518516</v>
      </c>
      <c r="B5617" s="2">
        <v>4.988912</v>
      </c>
      <c r="C5617" s="7">
        <f>B5617*$E$3</f>
        <v>338248233600</v>
      </c>
    </row>
    <row r="5618" spans="1:3">
      <c r="A5618" s="4">
        <v>40844.273657407408</v>
      </c>
      <c r="B5618" s="2">
        <v>4.4289589999999999</v>
      </c>
      <c r="C5618" s="7">
        <f>B5618*$E$3</f>
        <v>300283420200</v>
      </c>
    </row>
    <row r="5619" spans="1:3">
      <c r="A5619" s="4">
        <v>40844.274050925924</v>
      </c>
      <c r="B5619" s="2">
        <v>5.0013550000000002</v>
      </c>
      <c r="C5619" s="7">
        <f>B5619*$E$3</f>
        <v>339091869000</v>
      </c>
    </row>
    <row r="5620" spans="1:3">
      <c r="A5620" s="4">
        <v>40844.274189814816</v>
      </c>
      <c r="B5620" s="2">
        <v>4.2</v>
      </c>
      <c r="C5620" s="7">
        <f>B5620*$E$3</f>
        <v>284760000000</v>
      </c>
    </row>
    <row r="5621" spans="1:3">
      <c r="A5621" s="4">
        <v>40844.274571759262</v>
      </c>
      <c r="B5621" s="2">
        <v>4.7549760000000001</v>
      </c>
      <c r="C5621" s="7">
        <f>B5621*$E$3</f>
        <v>322387372800</v>
      </c>
    </row>
    <row r="5622" spans="1:3">
      <c r="A5622" s="4">
        <v>40844.274710648147</v>
      </c>
      <c r="B5622" s="2">
        <v>4.4837100000000003</v>
      </c>
      <c r="C5622" s="7">
        <f>B5622*$E$3</f>
        <v>303995538000</v>
      </c>
    </row>
    <row r="5623" spans="1:3">
      <c r="A5623" s="4">
        <v>40844.275104166663</v>
      </c>
      <c r="B5623" s="2">
        <v>4.8495460000000001</v>
      </c>
      <c r="C5623" s="7">
        <f>B5623*$E$3</f>
        <v>328799218800</v>
      </c>
    </row>
    <row r="5624" spans="1:3">
      <c r="A5624" s="4">
        <v>40844.275243055556</v>
      </c>
      <c r="B5624" s="2">
        <v>4.2572400000000004</v>
      </c>
      <c r="C5624" s="7">
        <f>B5624*$E$3</f>
        <v>288640872000</v>
      </c>
    </row>
    <row r="5625" spans="1:3">
      <c r="A5625" s="4">
        <v>40844.275636574072</v>
      </c>
      <c r="B5625" s="2">
        <v>4.9565590000000004</v>
      </c>
      <c r="C5625" s="7">
        <f>B5625*$E$3</f>
        <v>336054700200</v>
      </c>
    </row>
    <row r="5626" spans="1:3">
      <c r="A5626" s="4">
        <v>40844.275775462964</v>
      </c>
      <c r="B5626" s="2">
        <v>4.5309949999999999</v>
      </c>
      <c r="C5626" s="7">
        <f>B5626*$E$3</f>
        <v>307201461000</v>
      </c>
    </row>
    <row r="5627" spans="1:3">
      <c r="A5627" s="4">
        <v>40844.27615740741</v>
      </c>
      <c r="B5627" s="2">
        <v>4.8371019999999998</v>
      </c>
      <c r="C5627" s="7">
        <f>B5627*$E$3</f>
        <v>327955515600</v>
      </c>
    </row>
    <row r="5628" spans="1:3">
      <c r="A5628" s="4">
        <v>40844.276296296295</v>
      </c>
      <c r="B5628" s="2">
        <v>4.4687780000000004</v>
      </c>
      <c r="C5628" s="7">
        <f>B5628*$E$3</f>
        <v>302983148400</v>
      </c>
    </row>
    <row r="5629" spans="1:3">
      <c r="A5629" s="4">
        <v>40844.276689814818</v>
      </c>
      <c r="B5629" s="2">
        <v>5.1357439999999999</v>
      </c>
      <c r="C5629" s="7">
        <f>B5629*$E$3</f>
        <v>348203443200</v>
      </c>
    </row>
    <row r="5630" spans="1:3">
      <c r="A5630" s="4">
        <v>40844.276828703703</v>
      </c>
      <c r="B5630" s="2">
        <v>5.0760160000000001</v>
      </c>
      <c r="C5630" s="7">
        <f>B5630*$E$3</f>
        <v>344153884800</v>
      </c>
    </row>
    <row r="5631" spans="1:3">
      <c r="A5631" s="4">
        <v>40844.27721064815</v>
      </c>
      <c r="B5631" s="2">
        <v>4.9217180000000003</v>
      </c>
      <c r="C5631" s="7">
        <f>B5631*$E$3</f>
        <v>333692480400</v>
      </c>
    </row>
    <row r="5632" spans="1:3">
      <c r="A5632" s="4">
        <v>40844.277349537035</v>
      </c>
      <c r="B5632" s="2">
        <v>4.3518100000000004</v>
      </c>
      <c r="C5632" s="7">
        <f>B5632*$E$3</f>
        <v>295052718000</v>
      </c>
    </row>
    <row r="5633" spans="1:3">
      <c r="A5633" s="4">
        <v>40844.277743055558</v>
      </c>
      <c r="B5633" s="2">
        <v>5.1531650000000004</v>
      </c>
      <c r="C5633" s="7">
        <f>B5633*$E$3</f>
        <v>349384587000</v>
      </c>
    </row>
    <row r="5634" spans="1:3">
      <c r="A5634" s="4">
        <v>40844.277881944443</v>
      </c>
      <c r="B5634" s="2">
        <v>4.3194569999999999</v>
      </c>
      <c r="C5634" s="7">
        <f>B5634*$E$3</f>
        <v>292859184600</v>
      </c>
    </row>
    <row r="5635" spans="1:3">
      <c r="A5635" s="4">
        <v>40844.278275462966</v>
      </c>
      <c r="B5635" s="2">
        <v>4.7823510000000002</v>
      </c>
      <c r="C5635" s="7">
        <f>B5635*$E$3</f>
        <v>324243397800</v>
      </c>
    </row>
    <row r="5636" spans="1:3">
      <c r="A5636" s="4">
        <v>40844.278414351851</v>
      </c>
      <c r="B5636" s="2">
        <v>4.3692310000000001</v>
      </c>
      <c r="C5636" s="7">
        <f>B5636*$E$3</f>
        <v>296233861800</v>
      </c>
    </row>
    <row r="5637" spans="1:3">
      <c r="A5637" s="4">
        <v>40844.278796296298</v>
      </c>
      <c r="B5637" s="2">
        <v>4.9739800000000001</v>
      </c>
      <c r="C5637" s="7">
        <f>B5637*$E$3</f>
        <v>337235844000</v>
      </c>
    </row>
    <row r="5638" spans="1:3">
      <c r="A5638" s="4">
        <v>40844.278935185182</v>
      </c>
      <c r="B5638" s="2">
        <v>4.3368779999999996</v>
      </c>
      <c r="C5638" s="7">
        <f>B5638*$E$3</f>
        <v>294040328400</v>
      </c>
    </row>
    <row r="5639" spans="1:3">
      <c r="A5639" s="4">
        <v>40844.279328703706</v>
      </c>
      <c r="B5639" s="2">
        <v>4.9615359999999997</v>
      </c>
      <c r="C5639" s="7">
        <f>B5639*$E$3</f>
        <v>336392140800</v>
      </c>
    </row>
    <row r="5640" spans="1:3">
      <c r="A5640" s="4">
        <v>40844.279849537037</v>
      </c>
      <c r="B5640" s="2">
        <v>5.0685500000000001</v>
      </c>
      <c r="C5640" s="7">
        <f>B5640*$E$3</f>
        <v>343647690000</v>
      </c>
    </row>
    <row r="5641" spans="1:3">
      <c r="A5641" s="4">
        <v>40844.279988425929</v>
      </c>
      <c r="B5641" s="2">
        <v>4.3368779999999996</v>
      </c>
      <c r="C5641" s="7">
        <f>B5641*$E$3</f>
        <v>294040328400</v>
      </c>
    </row>
    <row r="5642" spans="1:3">
      <c r="A5642" s="4">
        <v>40844.280381944445</v>
      </c>
      <c r="B5642" s="2">
        <v>5.0635719999999997</v>
      </c>
      <c r="C5642" s="7">
        <f>B5642*$E$3</f>
        <v>343310181600</v>
      </c>
    </row>
    <row r="5643" spans="1:3">
      <c r="A5643" s="4">
        <v>40844.28052083333</v>
      </c>
      <c r="B5643" s="2">
        <v>5.2128930000000002</v>
      </c>
      <c r="C5643" s="7">
        <f>B5643*$E$3</f>
        <v>353434145400</v>
      </c>
    </row>
    <row r="5644" spans="1:3">
      <c r="A5644" s="4">
        <v>40844.280914351853</v>
      </c>
      <c r="B5644" s="2">
        <v>5.0386860000000002</v>
      </c>
      <c r="C5644" s="7">
        <f>B5644*$E$3</f>
        <v>341622910800</v>
      </c>
    </row>
    <row r="5645" spans="1:3">
      <c r="A5645" s="4">
        <v>40844.281053240738</v>
      </c>
      <c r="B5645" s="2">
        <v>4.4662889999999997</v>
      </c>
      <c r="C5645" s="7">
        <f>B5645*$E$3</f>
        <v>302814394200</v>
      </c>
    </row>
    <row r="5646" spans="1:3">
      <c r="A5646" s="4">
        <v>40844.281435185185</v>
      </c>
      <c r="B5646" s="2">
        <v>4.9739800000000001</v>
      </c>
      <c r="C5646" s="7">
        <f>B5646*$E$3</f>
        <v>337235844000</v>
      </c>
    </row>
    <row r="5647" spans="1:3">
      <c r="A5647" s="4">
        <v>40844.281574074077</v>
      </c>
      <c r="B5647" s="2">
        <v>4.3393660000000001</v>
      </c>
      <c r="C5647" s="7">
        <f>B5647*$E$3</f>
        <v>294209014800</v>
      </c>
    </row>
    <row r="5648" spans="1:3">
      <c r="A5648" s="4">
        <v>40844.281967592593</v>
      </c>
      <c r="B5648" s="2">
        <v>4.8619890000000003</v>
      </c>
      <c r="C5648" s="7">
        <f>B5648*$E$3</f>
        <v>329642854200</v>
      </c>
    </row>
    <row r="5649" spans="1:3">
      <c r="A5649" s="4">
        <v>40844.282106481478</v>
      </c>
      <c r="B5649" s="2">
        <v>4.4040720000000002</v>
      </c>
      <c r="C5649" s="7">
        <f>B5649*$E$3</f>
        <v>298596081600</v>
      </c>
    </row>
    <row r="5650" spans="1:3">
      <c r="A5650" s="4">
        <v>40844.282500000001</v>
      </c>
      <c r="B5650" s="2">
        <v>5.1705860000000001</v>
      </c>
      <c r="C5650" s="7">
        <f>B5650*$E$3</f>
        <v>350565730800</v>
      </c>
    </row>
    <row r="5651" spans="1:3">
      <c r="A5651" s="4">
        <v>40844.282638888886</v>
      </c>
      <c r="B5651" s="2">
        <v>4.2771499999999998</v>
      </c>
      <c r="C5651" s="7">
        <f>B5651*$E$3</f>
        <v>289990770000</v>
      </c>
    </row>
    <row r="5652" spans="1:3">
      <c r="A5652" s="4">
        <v>40844.283020833333</v>
      </c>
      <c r="B5652" s="2">
        <v>4.9067850000000002</v>
      </c>
      <c r="C5652" s="7">
        <f>B5652*$E$3</f>
        <v>332680023000</v>
      </c>
    </row>
    <row r="5653" spans="1:3">
      <c r="A5653" s="4">
        <v>40844.283159722225</v>
      </c>
      <c r="B5653" s="2">
        <v>4.3319010000000002</v>
      </c>
      <c r="C5653" s="7">
        <f>B5653*$E$3</f>
        <v>293702887800</v>
      </c>
    </row>
    <row r="5654" spans="1:3">
      <c r="A5654" s="4">
        <v>40844.283553240741</v>
      </c>
      <c r="B5654" s="2">
        <v>5.053617</v>
      </c>
      <c r="C5654" s="7">
        <f>B5654*$E$3</f>
        <v>342635232600</v>
      </c>
    </row>
    <row r="5655" spans="1:3">
      <c r="A5655" s="4">
        <v>40844.283692129633</v>
      </c>
      <c r="B5655" s="2">
        <v>4.4662889999999997</v>
      </c>
      <c r="C5655" s="7">
        <f>B5655*$E$3</f>
        <v>302814394200</v>
      </c>
    </row>
    <row r="5656" spans="1:3">
      <c r="A5656" s="4">
        <v>40844.284074074072</v>
      </c>
      <c r="B5656" s="2">
        <v>5.0262419999999999</v>
      </c>
      <c r="C5656" s="7">
        <f>B5656*$E$3</f>
        <v>340779207600</v>
      </c>
    </row>
    <row r="5657" spans="1:3">
      <c r="A5657" s="4">
        <v>40844.284212962964</v>
      </c>
      <c r="B5657" s="2">
        <v>4.9167399999999999</v>
      </c>
      <c r="C5657" s="7">
        <f>B5657*$E$3</f>
        <v>333354972000</v>
      </c>
    </row>
    <row r="5658" spans="1:3">
      <c r="A5658" s="4">
        <v>40844.28460648148</v>
      </c>
      <c r="B5658" s="2">
        <v>4.9789570000000003</v>
      </c>
      <c r="C5658" s="7">
        <f>B5658*$E$3</f>
        <v>337573284600</v>
      </c>
    </row>
    <row r="5659" spans="1:3">
      <c r="A5659" s="4">
        <v>40844.284745370373</v>
      </c>
      <c r="B5659" s="2">
        <v>4.4638</v>
      </c>
      <c r="C5659" s="7">
        <f>B5659*$E$3</f>
        <v>302645640000</v>
      </c>
    </row>
    <row r="5660" spans="1:3">
      <c r="A5660" s="4">
        <v>40844.285138888888</v>
      </c>
      <c r="B5660" s="2">
        <v>4.8520349999999999</v>
      </c>
      <c r="C5660" s="7">
        <f>B5660*$E$3</f>
        <v>328967973000</v>
      </c>
    </row>
    <row r="5661" spans="1:3">
      <c r="A5661" s="4">
        <v>40844.285277777781</v>
      </c>
      <c r="B5661" s="2">
        <v>4.4140269999999999</v>
      </c>
      <c r="C5661" s="7">
        <f>B5661*$E$3</f>
        <v>299271030600</v>
      </c>
    </row>
    <row r="5662" spans="1:3">
      <c r="A5662" s="4">
        <v>40844.28565972222</v>
      </c>
      <c r="B5662" s="2">
        <v>5.0859699999999997</v>
      </c>
      <c r="C5662" s="7">
        <f>B5662*$E$3</f>
        <v>344828766000</v>
      </c>
    </row>
    <row r="5663" spans="1:3">
      <c r="A5663" s="4">
        <v>40844.285798611112</v>
      </c>
      <c r="B5663" s="2">
        <v>4.2398199999999999</v>
      </c>
      <c r="C5663" s="7">
        <f>B5663*$E$3</f>
        <v>287459796000</v>
      </c>
    </row>
    <row r="5664" spans="1:3">
      <c r="A5664" s="4">
        <v>40844.286192129628</v>
      </c>
      <c r="B5664" s="2">
        <v>4.894342</v>
      </c>
      <c r="C5664" s="7">
        <f>B5664*$E$3</f>
        <v>331836387600</v>
      </c>
    </row>
    <row r="5665" spans="1:3">
      <c r="A5665" s="4">
        <v>40844.28633101852</v>
      </c>
      <c r="B5665" s="2">
        <v>4.2522630000000001</v>
      </c>
      <c r="C5665" s="7">
        <f>B5665*$E$3</f>
        <v>288303431400</v>
      </c>
    </row>
    <row r="5666" spans="1:3">
      <c r="A5666" s="4">
        <v>40844.286712962959</v>
      </c>
      <c r="B5666" s="2">
        <v>5.0212649999999996</v>
      </c>
      <c r="C5666" s="7">
        <f>B5666*$E$3</f>
        <v>340441767000</v>
      </c>
    </row>
    <row r="5667" spans="1:3">
      <c r="A5667" s="4">
        <v>40844.286851851852</v>
      </c>
      <c r="B5667" s="2">
        <v>4.3393660000000001</v>
      </c>
      <c r="C5667" s="7">
        <f>B5667*$E$3</f>
        <v>294209014800</v>
      </c>
    </row>
    <row r="5668" spans="1:3">
      <c r="A5668" s="4">
        <v>40844.287245370368</v>
      </c>
      <c r="B5668" s="2">
        <v>4.9092739999999999</v>
      </c>
      <c r="C5668" s="7">
        <f>B5668*$E$3</f>
        <v>332848777200</v>
      </c>
    </row>
    <row r="5669" spans="1:3">
      <c r="A5669" s="4">
        <v>40844.28738425926</v>
      </c>
      <c r="B5669" s="2">
        <v>4.3542990000000001</v>
      </c>
      <c r="C5669" s="7">
        <f>B5669*$E$3</f>
        <v>295221472200</v>
      </c>
    </row>
    <row r="5670" spans="1:3">
      <c r="A5670" s="4">
        <v>40844.287777777776</v>
      </c>
      <c r="B5670" s="2">
        <v>5.0809930000000003</v>
      </c>
      <c r="C5670" s="7">
        <f>B5670*$E$3</f>
        <v>344491325400</v>
      </c>
    </row>
    <row r="5671" spans="1:3">
      <c r="A5671" s="4">
        <v>40844.287916666668</v>
      </c>
      <c r="B5671" s="2">
        <v>5.1033910000000002</v>
      </c>
      <c r="C5671" s="7">
        <f>B5671*$E$3</f>
        <v>346009909800</v>
      </c>
    </row>
    <row r="5672" spans="1:3">
      <c r="A5672" s="4">
        <v>40844.288298611114</v>
      </c>
      <c r="B5672" s="2">
        <v>4.9391379999999998</v>
      </c>
      <c r="C5672" s="7">
        <f>B5672*$E$3</f>
        <v>334873556400</v>
      </c>
    </row>
    <row r="5673" spans="1:3">
      <c r="A5673" s="4">
        <v>40844.288437499999</v>
      </c>
      <c r="B5673" s="2">
        <v>4.3418549999999998</v>
      </c>
      <c r="C5673" s="7">
        <f>B5673*$E$3</f>
        <v>294377769000</v>
      </c>
    </row>
    <row r="5674" spans="1:3">
      <c r="A5674" s="4">
        <v>40844.288831018515</v>
      </c>
      <c r="B5674" s="2">
        <v>4.931673</v>
      </c>
      <c r="C5674" s="7">
        <f>B5674*$E$3</f>
        <v>334367429400</v>
      </c>
    </row>
    <row r="5675" spans="1:3">
      <c r="A5675" s="4">
        <v>40844.288969907408</v>
      </c>
      <c r="B5675" s="2">
        <v>4.391629</v>
      </c>
      <c r="C5675" s="7">
        <f>B5675*$E$3</f>
        <v>297752446200</v>
      </c>
    </row>
    <row r="5676" spans="1:3">
      <c r="A5676" s="4">
        <v>40844.289351851854</v>
      </c>
      <c r="B5676" s="2">
        <v>4.9665140000000001</v>
      </c>
      <c r="C5676" s="7">
        <f>B5676*$E$3</f>
        <v>336729649200</v>
      </c>
    </row>
    <row r="5677" spans="1:3">
      <c r="A5677" s="4">
        <v>40844.289490740739</v>
      </c>
      <c r="B5677" s="2">
        <v>4.2696829999999997</v>
      </c>
      <c r="C5677" s="7">
        <f>B5677*$E$3</f>
        <v>289484507400</v>
      </c>
    </row>
    <row r="5678" spans="1:3">
      <c r="A5678" s="4">
        <v>40844.289884259262</v>
      </c>
      <c r="B5678" s="2">
        <v>5.0934369999999998</v>
      </c>
      <c r="C5678" s="7">
        <f>B5678*$E$3</f>
        <v>345335028600</v>
      </c>
    </row>
    <row r="5679" spans="1:3">
      <c r="A5679" s="4">
        <v>40844.290023148147</v>
      </c>
      <c r="B5679" s="2">
        <v>4.361764</v>
      </c>
      <c r="C5679" s="7">
        <f>B5679*$E$3</f>
        <v>295727599200</v>
      </c>
    </row>
    <row r="5680" spans="1:3">
      <c r="A5680" s="4">
        <v>40844.290416666663</v>
      </c>
      <c r="B5680" s="2">
        <v>4.9864230000000003</v>
      </c>
      <c r="C5680" s="7">
        <f>B5680*$E$3</f>
        <v>338079479400</v>
      </c>
    </row>
    <row r="5681" spans="1:3">
      <c r="A5681" s="4">
        <v>40844.290555555555</v>
      </c>
      <c r="B5681" s="2">
        <v>4.3642539999999999</v>
      </c>
      <c r="C5681" s="7">
        <f>B5681*$E$3</f>
        <v>295896421200</v>
      </c>
    </row>
    <row r="5682" spans="1:3">
      <c r="A5682" s="4">
        <v>40844.290937500002</v>
      </c>
      <c r="B5682" s="2">
        <v>4.9690029999999998</v>
      </c>
      <c r="C5682" s="7">
        <f>B5682*$E$3</f>
        <v>336898403400</v>
      </c>
    </row>
    <row r="5683" spans="1:3">
      <c r="A5683" s="4">
        <v>40844.291076388887</v>
      </c>
      <c r="B5683" s="2">
        <v>4.3468330000000002</v>
      </c>
      <c r="C5683" s="7">
        <f>B5683*$E$3</f>
        <v>294715277400</v>
      </c>
    </row>
    <row r="5684" spans="1:3">
      <c r="A5684" s="4">
        <v>40844.29146990741</v>
      </c>
      <c r="B5684" s="2">
        <v>4.8669669999999998</v>
      </c>
      <c r="C5684" s="7">
        <f>B5684*$E$3</f>
        <v>329980362600</v>
      </c>
    </row>
    <row r="5685" spans="1:3">
      <c r="A5685" s="4">
        <v>40844.291608796295</v>
      </c>
      <c r="B5685" s="2">
        <v>4.8918530000000002</v>
      </c>
      <c r="C5685" s="7">
        <f>B5685*$E$3</f>
        <v>331667633400</v>
      </c>
    </row>
    <row r="5686" spans="1:3">
      <c r="A5686" s="4">
        <v>40844.291990740741</v>
      </c>
      <c r="B5686" s="2">
        <v>5.0411739999999998</v>
      </c>
      <c r="C5686" s="7">
        <f>B5686*$E$3</f>
        <v>341791597200</v>
      </c>
    </row>
    <row r="5687" spans="1:3">
      <c r="A5687" s="4">
        <v>40844.292129629626</v>
      </c>
      <c r="B5687" s="2">
        <v>4.2647060000000003</v>
      </c>
      <c r="C5687" s="7">
        <f>B5687*$E$3</f>
        <v>289147066800</v>
      </c>
    </row>
    <row r="5688" spans="1:3">
      <c r="A5688" s="4">
        <v>40844.292523148149</v>
      </c>
      <c r="B5688" s="2">
        <v>5.155653</v>
      </c>
      <c r="C5688" s="7">
        <f>B5688*$E$3</f>
        <v>349553273400</v>
      </c>
    </row>
    <row r="5689" spans="1:3">
      <c r="A5689" s="4">
        <v>40844.292662037034</v>
      </c>
      <c r="B5689" s="2">
        <v>4.4040720000000002</v>
      </c>
      <c r="C5689" s="7">
        <f>B5689*$E$3</f>
        <v>298596081600</v>
      </c>
    </row>
    <row r="5690" spans="1:3">
      <c r="A5690" s="4">
        <v>40844.293055555558</v>
      </c>
      <c r="B5690" s="2">
        <v>4.9914009999999998</v>
      </c>
      <c r="C5690" s="7">
        <f>B5690*$E$3</f>
        <v>338416987800</v>
      </c>
    </row>
    <row r="5691" spans="1:3">
      <c r="A5691" s="4">
        <v>40844.293194444443</v>
      </c>
      <c r="B5691" s="2">
        <v>4.4787330000000001</v>
      </c>
      <c r="C5691" s="7">
        <f>B5691*$E$3</f>
        <v>303658097400</v>
      </c>
    </row>
    <row r="5692" spans="1:3">
      <c r="A5692" s="4">
        <v>40844.293576388889</v>
      </c>
      <c r="B5692" s="2">
        <v>5.2377799999999999</v>
      </c>
      <c r="C5692" s="7">
        <f>B5692*$E$3</f>
        <v>355121484000</v>
      </c>
    </row>
    <row r="5693" spans="1:3">
      <c r="A5693" s="4">
        <v>40844.293715277781</v>
      </c>
      <c r="B5693" s="2">
        <v>4.4563350000000002</v>
      </c>
      <c r="C5693" s="7">
        <f>B5693*$E$3</f>
        <v>302139513000</v>
      </c>
    </row>
    <row r="5694" spans="1:3">
      <c r="A5694" s="4">
        <v>40844.294108796297</v>
      </c>
      <c r="B5694" s="2">
        <v>4.9266949999999996</v>
      </c>
      <c r="C5694" s="7">
        <f>B5694*$E$3</f>
        <v>334029921000</v>
      </c>
    </row>
    <row r="5695" spans="1:3">
      <c r="A5695" s="4">
        <v>40844.294247685182</v>
      </c>
      <c r="B5695" s="2">
        <v>4.3169680000000001</v>
      </c>
      <c r="C5695" s="7">
        <f>B5695*$E$3</f>
        <v>292690430400</v>
      </c>
    </row>
    <row r="5696" spans="1:3">
      <c r="A5696" s="4">
        <v>40844.294629629629</v>
      </c>
      <c r="B5696" s="2">
        <v>5.1233009999999997</v>
      </c>
      <c r="C5696" s="7">
        <f>B5696*$E$3</f>
        <v>347359807800</v>
      </c>
    </row>
    <row r="5697" spans="1:3">
      <c r="A5697" s="4">
        <v>40844.294768518521</v>
      </c>
      <c r="B5697" s="2">
        <v>4.5359720000000001</v>
      </c>
      <c r="C5697" s="7">
        <f>B5697*$E$3</f>
        <v>307538901600</v>
      </c>
    </row>
    <row r="5698" spans="1:3">
      <c r="A5698" s="4">
        <v>40844.295162037037</v>
      </c>
      <c r="B5698" s="2">
        <v>5.0610840000000001</v>
      </c>
      <c r="C5698" s="7">
        <f>B5698*$E$3</f>
        <v>343141495200</v>
      </c>
    </row>
    <row r="5699" spans="1:3">
      <c r="A5699" s="4">
        <v>40844.295300925929</v>
      </c>
      <c r="B5699" s="2">
        <v>5.1656079999999998</v>
      </c>
      <c r="C5699" s="7">
        <f>B5699*$E$3</f>
        <v>350228222400</v>
      </c>
    </row>
    <row r="5700" spans="1:3">
      <c r="A5700" s="4">
        <v>40844.295694444445</v>
      </c>
      <c r="B5700" s="2">
        <v>5.0635719999999997</v>
      </c>
      <c r="C5700" s="7">
        <f>B5700*$E$3</f>
        <v>343310181600</v>
      </c>
    </row>
    <row r="5701" spans="1:3">
      <c r="A5701" s="4">
        <v>40844.29583333333</v>
      </c>
      <c r="B5701" s="2">
        <v>4.4911760000000003</v>
      </c>
      <c r="C5701" s="7">
        <f>B5701*$E$3</f>
        <v>304501732800</v>
      </c>
    </row>
    <row r="5702" spans="1:3">
      <c r="A5702" s="4">
        <v>40844.296215277776</v>
      </c>
      <c r="B5702" s="2">
        <v>4.9266949999999996</v>
      </c>
      <c r="C5702" s="7">
        <f>B5702*$E$3</f>
        <v>334029921000</v>
      </c>
    </row>
    <row r="5703" spans="1:3">
      <c r="A5703" s="4">
        <v>40844.296354166669</v>
      </c>
      <c r="B5703" s="2">
        <v>4.4737549999999997</v>
      </c>
      <c r="C5703" s="7">
        <f>B5703*$E$3</f>
        <v>303320589000</v>
      </c>
    </row>
    <row r="5704" spans="1:3">
      <c r="A5704" s="4">
        <v>40844.296747685185</v>
      </c>
      <c r="B5704" s="2">
        <v>4.9441160000000002</v>
      </c>
      <c r="C5704" s="7">
        <f>B5704*$E$3</f>
        <v>335211064800</v>
      </c>
    </row>
    <row r="5705" spans="1:3">
      <c r="A5705" s="4">
        <v>40844.296886574077</v>
      </c>
      <c r="B5705" s="2">
        <v>4.4015839999999997</v>
      </c>
      <c r="C5705" s="7">
        <f>B5705*$E$3</f>
        <v>298427395200</v>
      </c>
    </row>
    <row r="5706" spans="1:3">
      <c r="A5706" s="4">
        <v>40844.297268518516</v>
      </c>
      <c r="B5706" s="2">
        <v>5.0834820000000001</v>
      </c>
      <c r="C5706" s="7">
        <f>B5706*$E$3</f>
        <v>344660079600</v>
      </c>
    </row>
    <row r="5707" spans="1:3">
      <c r="A5707" s="4">
        <v>40844.297407407408</v>
      </c>
      <c r="B5707" s="2">
        <v>4.4812209999999997</v>
      </c>
      <c r="C5707" s="7">
        <f>B5707*$E$3</f>
        <v>303826783800</v>
      </c>
    </row>
    <row r="5708" spans="1:3">
      <c r="A5708" s="4">
        <v>40844.297800925924</v>
      </c>
      <c r="B5708" s="2">
        <v>5.0511290000000004</v>
      </c>
      <c r="C5708" s="7">
        <f>B5708*$E$3</f>
        <v>342466546200</v>
      </c>
    </row>
    <row r="5709" spans="1:3">
      <c r="A5709" s="4">
        <v>40844.297939814816</v>
      </c>
      <c r="B5709" s="2">
        <v>4.3866519999999998</v>
      </c>
      <c r="C5709" s="7">
        <f>B5709*$E$3</f>
        <v>297415005600</v>
      </c>
    </row>
    <row r="5710" spans="1:3">
      <c r="A5710" s="4">
        <v>40844.298333333332</v>
      </c>
      <c r="B5710" s="2">
        <v>5.0685500000000001</v>
      </c>
      <c r="C5710" s="7">
        <f>B5710*$E$3</f>
        <v>343647690000</v>
      </c>
    </row>
    <row r="5711" spans="1:3">
      <c r="A5711" s="4">
        <v>40844.306250000001</v>
      </c>
      <c r="B5711" s="2">
        <v>4.9490930000000004</v>
      </c>
      <c r="C5711" s="7">
        <f>B5711*$E$3</f>
        <v>335548505400</v>
      </c>
    </row>
    <row r="5712" spans="1:3">
      <c r="A5712" s="4">
        <v>40844.306388888886</v>
      </c>
      <c r="B5712" s="2">
        <v>5.0561069999999999</v>
      </c>
      <c r="C5712" s="7">
        <f>B5712*$E$3</f>
        <v>342804054600</v>
      </c>
    </row>
    <row r="5713" spans="1:3">
      <c r="A5713" s="4">
        <v>40844.306770833333</v>
      </c>
      <c r="B5713" s="2">
        <v>4.9839339999999996</v>
      </c>
      <c r="C5713" s="7">
        <f>B5713*$E$3</f>
        <v>337910725200</v>
      </c>
    </row>
    <row r="5714" spans="1:3">
      <c r="A5714" s="4">
        <v>40844.306909722225</v>
      </c>
      <c r="B5714" s="2">
        <v>4.4264700000000001</v>
      </c>
      <c r="C5714" s="7">
        <f>B5714*$E$3</f>
        <v>300114666000</v>
      </c>
    </row>
    <row r="5715" spans="1:3">
      <c r="A5715" s="4">
        <v>40844.307303240741</v>
      </c>
      <c r="B5715" s="2">
        <v>4.9042969999999997</v>
      </c>
      <c r="C5715" s="7">
        <f>B5715*$E$3</f>
        <v>332511336600</v>
      </c>
    </row>
    <row r="5716" spans="1:3">
      <c r="A5716" s="4">
        <v>40844.307442129626</v>
      </c>
      <c r="B5716" s="2">
        <v>4.4115380000000002</v>
      </c>
      <c r="C5716" s="7">
        <f>B5716*$E$3</f>
        <v>299102276400</v>
      </c>
    </row>
    <row r="5717" spans="1:3">
      <c r="A5717" s="4">
        <v>40844.307824074072</v>
      </c>
      <c r="B5717" s="2">
        <v>4.9914009999999998</v>
      </c>
      <c r="C5717" s="7">
        <f>B5717*$E$3</f>
        <v>338416987800</v>
      </c>
    </row>
    <row r="5718" spans="1:3">
      <c r="A5718" s="4">
        <v>40844.307962962965</v>
      </c>
      <c r="B5718" s="2">
        <v>4.4986420000000003</v>
      </c>
      <c r="C5718" s="7">
        <f>B5718*$E$3</f>
        <v>305007927600</v>
      </c>
    </row>
    <row r="5719" spans="1:3">
      <c r="A5719" s="4">
        <v>40844.308356481481</v>
      </c>
      <c r="B5719" s="2">
        <v>5.0585950000000004</v>
      </c>
      <c r="C5719" s="7">
        <f>B5719*$E$3</f>
        <v>342972741000</v>
      </c>
    </row>
    <row r="5720" spans="1:3">
      <c r="A5720" s="4">
        <v>40844.308495370373</v>
      </c>
      <c r="B5720" s="2">
        <v>4.2199099999999996</v>
      </c>
      <c r="C5720" s="7">
        <f>B5720*$E$3</f>
        <v>286109898000</v>
      </c>
    </row>
    <row r="5721" spans="1:3">
      <c r="A5721" s="4">
        <v>40844.308888888889</v>
      </c>
      <c r="B5721" s="2">
        <v>5.0486399999999998</v>
      </c>
      <c r="C5721" s="7">
        <f>B5721*$E$3</f>
        <v>342297792000</v>
      </c>
    </row>
    <row r="5722" spans="1:3">
      <c r="A5722" s="4">
        <v>40844.309027777781</v>
      </c>
      <c r="B5722" s="2">
        <v>4.4190040000000002</v>
      </c>
      <c r="C5722" s="7">
        <f>B5722*$E$3</f>
        <v>299608471200</v>
      </c>
    </row>
    <row r="5723" spans="1:3">
      <c r="A5723" s="4">
        <v>40844.30940972222</v>
      </c>
      <c r="B5723" s="2">
        <v>4.9192289999999996</v>
      </c>
      <c r="C5723" s="7">
        <f>B5723*$E$3</f>
        <v>333523726200</v>
      </c>
    </row>
    <row r="5724" spans="1:3">
      <c r="A5724" s="4">
        <v>40844.309548611112</v>
      </c>
      <c r="B5724" s="2">
        <v>4.6803150000000002</v>
      </c>
      <c r="C5724" s="7">
        <f>B5724*$E$3</f>
        <v>317325357000</v>
      </c>
    </row>
    <row r="5725" spans="1:3">
      <c r="A5725" s="4">
        <v>40844.309942129628</v>
      </c>
      <c r="B5725" s="2">
        <v>5.0287309999999996</v>
      </c>
      <c r="C5725" s="7">
        <f>B5725*$E$3</f>
        <v>340947961800</v>
      </c>
    </row>
    <row r="5726" spans="1:3">
      <c r="A5726" s="4">
        <v>40844.310081018521</v>
      </c>
      <c r="B5726" s="2">
        <v>5.0710379999999997</v>
      </c>
      <c r="C5726" s="7">
        <f>B5726*$E$3</f>
        <v>343816376400</v>
      </c>
    </row>
    <row r="5727" spans="1:3">
      <c r="A5727" s="4">
        <v>40844.31046296296</v>
      </c>
      <c r="B5727" s="2">
        <v>4.9839339999999996</v>
      </c>
      <c r="C5727" s="7">
        <f>B5727*$E$3</f>
        <v>337910725200</v>
      </c>
    </row>
    <row r="5728" spans="1:3">
      <c r="A5728" s="4">
        <v>40844.310601851852</v>
      </c>
      <c r="B5728" s="2">
        <v>4.384163</v>
      </c>
      <c r="C5728" s="7">
        <f>B5728*$E$3</f>
        <v>297246251400</v>
      </c>
    </row>
    <row r="5729" spans="1:3">
      <c r="A5729" s="4">
        <v>40844.310995370368</v>
      </c>
      <c r="B5729" s="2">
        <v>5.0834820000000001</v>
      </c>
      <c r="C5729" s="7">
        <f>B5729*$E$3</f>
        <v>344660079600</v>
      </c>
    </row>
    <row r="5730" spans="1:3">
      <c r="A5730" s="4">
        <v>40844.31113425926</v>
      </c>
      <c r="B5730" s="2">
        <v>4.3020360000000002</v>
      </c>
      <c r="C5730" s="7">
        <f>B5730*$E$3</f>
        <v>291678040800</v>
      </c>
    </row>
    <row r="5731" spans="1:3">
      <c r="A5731" s="4">
        <v>40844.311527777776</v>
      </c>
      <c r="B5731" s="2">
        <v>5.0088210000000002</v>
      </c>
      <c r="C5731" s="7">
        <f>B5731*$E$3</f>
        <v>339598063800</v>
      </c>
    </row>
    <row r="5732" spans="1:3">
      <c r="A5732" s="4">
        <v>40844.311666666668</v>
      </c>
      <c r="B5732" s="2">
        <v>4.5210400000000002</v>
      </c>
      <c r="C5732" s="7">
        <f>B5732*$E$3</f>
        <v>306526512000</v>
      </c>
    </row>
    <row r="5733" spans="1:3">
      <c r="A5733" s="4">
        <v>40844.312048611115</v>
      </c>
      <c r="B5733" s="2">
        <v>4.9789570000000003</v>
      </c>
      <c r="C5733" s="7">
        <f>B5733*$E$3</f>
        <v>337573284600</v>
      </c>
    </row>
    <row r="5734" spans="1:3">
      <c r="A5734" s="4">
        <v>40844.3121875</v>
      </c>
      <c r="B5734" s="2">
        <v>4.4190040000000002</v>
      </c>
      <c r="C5734" s="7">
        <f>B5734*$E$3</f>
        <v>299608471200</v>
      </c>
    </row>
    <row r="5735" spans="1:3">
      <c r="A5735" s="4">
        <v>40844.312581018516</v>
      </c>
      <c r="B5735" s="2">
        <v>4.9366500000000002</v>
      </c>
      <c r="C5735" s="7">
        <f>B5735*$E$3</f>
        <v>334704870000</v>
      </c>
    </row>
    <row r="5736" spans="1:3">
      <c r="A5736" s="4">
        <v>40844.312719907408</v>
      </c>
      <c r="B5736" s="2">
        <v>4.5782800000000003</v>
      </c>
      <c r="C5736" s="7">
        <f>B5736*$E$3</f>
        <v>310407384000</v>
      </c>
    </row>
    <row r="5737" spans="1:3">
      <c r="A5737" s="4">
        <v>40844.313101851854</v>
      </c>
      <c r="B5737" s="2">
        <v>4.9490930000000004</v>
      </c>
      <c r="C5737" s="7">
        <f>B5737*$E$3</f>
        <v>335548505400</v>
      </c>
    </row>
    <row r="5738" spans="1:3">
      <c r="A5738" s="4">
        <v>40844.313240740739</v>
      </c>
      <c r="B5738" s="2">
        <v>4.4588229999999998</v>
      </c>
      <c r="C5738" s="7">
        <f>B5738*$E$3</f>
        <v>302308199400</v>
      </c>
    </row>
    <row r="5739" spans="1:3">
      <c r="A5739" s="4">
        <v>40844.313634259262</v>
      </c>
      <c r="B5739" s="2">
        <v>4.8395910000000004</v>
      </c>
      <c r="C5739" s="7">
        <f>B5739*$E$3</f>
        <v>328124269800</v>
      </c>
    </row>
    <row r="5740" spans="1:3">
      <c r="A5740" s="4">
        <v>40844.313773148147</v>
      </c>
      <c r="B5740" s="2">
        <v>5.1904950000000003</v>
      </c>
      <c r="C5740" s="7">
        <f>B5740*$E$3</f>
        <v>351915561000</v>
      </c>
    </row>
    <row r="5741" spans="1:3">
      <c r="A5741" s="4">
        <v>40844.314166666663</v>
      </c>
      <c r="B5741" s="2">
        <v>4.8570120000000001</v>
      </c>
      <c r="C5741" s="7">
        <f>B5741*$E$3</f>
        <v>329305413600</v>
      </c>
    </row>
    <row r="5742" spans="1:3">
      <c r="A5742" s="4">
        <v>40844.314305555556</v>
      </c>
      <c r="B5742" s="2">
        <v>4.3343889999999998</v>
      </c>
      <c r="C5742" s="7">
        <f>B5742*$E$3</f>
        <v>293871574200</v>
      </c>
    </row>
    <row r="5743" spans="1:3">
      <c r="A5743" s="4">
        <v>40844.314687500002</v>
      </c>
      <c r="B5743" s="2">
        <v>4.9192289999999996</v>
      </c>
      <c r="C5743" s="7">
        <f>B5743*$E$3</f>
        <v>333523726200</v>
      </c>
    </row>
    <row r="5744" spans="1:3">
      <c r="A5744" s="4">
        <v>40844.314826388887</v>
      </c>
      <c r="B5744" s="2">
        <v>4.3269229999999999</v>
      </c>
      <c r="C5744" s="7">
        <f>B5744*$E$3</f>
        <v>293365379400</v>
      </c>
    </row>
    <row r="5745" spans="1:3">
      <c r="A5745" s="4">
        <v>40844.31521990741</v>
      </c>
      <c r="B5745" s="2">
        <v>4.7873289999999997</v>
      </c>
      <c r="C5745" s="7">
        <f>B5745*$E$3</f>
        <v>324580906200</v>
      </c>
    </row>
    <row r="5746" spans="1:3">
      <c r="A5746" s="4">
        <v>40844.315358796295</v>
      </c>
      <c r="B5746" s="2">
        <v>4.4538460000000004</v>
      </c>
      <c r="C5746" s="7">
        <f>B5746*$E$3</f>
        <v>301970758800</v>
      </c>
    </row>
    <row r="5747" spans="1:3">
      <c r="A5747" s="4">
        <v>40844.315740740742</v>
      </c>
      <c r="B5747" s="2">
        <v>4.886876</v>
      </c>
      <c r="C5747" s="7">
        <f>B5747*$E$3</f>
        <v>331330192800</v>
      </c>
    </row>
    <row r="5748" spans="1:3">
      <c r="A5748" s="4">
        <v>40844.315879629627</v>
      </c>
      <c r="B5748" s="2">
        <v>4.2497740000000004</v>
      </c>
      <c r="C5748" s="7">
        <f>B5748*$E$3</f>
        <v>288134677200</v>
      </c>
    </row>
    <row r="5749" spans="1:3">
      <c r="A5749" s="4">
        <v>40844.31627314815</v>
      </c>
      <c r="B5749" s="2">
        <v>4.9690029999999998</v>
      </c>
      <c r="C5749" s="7">
        <f>B5749*$E$3</f>
        <v>336898403400</v>
      </c>
    </row>
    <row r="5750" spans="1:3">
      <c r="A5750" s="4">
        <v>40844.316412037035</v>
      </c>
      <c r="B5750" s="2">
        <v>4.2472849999999998</v>
      </c>
      <c r="C5750" s="7">
        <f>B5750*$E$3</f>
        <v>287965923000</v>
      </c>
    </row>
    <row r="5751" spans="1:3">
      <c r="A5751" s="4">
        <v>40844.316805555558</v>
      </c>
      <c r="B5751" s="2">
        <v>5.1183230000000002</v>
      </c>
      <c r="C5751" s="7">
        <f>B5751*$E$3</f>
        <v>347022299400</v>
      </c>
    </row>
    <row r="5752" spans="1:3">
      <c r="A5752" s="4">
        <v>40844.316944444443</v>
      </c>
      <c r="B5752" s="2">
        <v>4.5608589999999998</v>
      </c>
      <c r="C5752" s="7">
        <f>B5752*$E$3</f>
        <v>309226240200</v>
      </c>
    </row>
    <row r="5753" spans="1:3">
      <c r="A5753" s="4">
        <v>40844.317326388889</v>
      </c>
      <c r="B5753" s="2">
        <v>4.8968309999999997</v>
      </c>
      <c r="C5753" s="7">
        <f>B5753*$E$3</f>
        <v>332005141800</v>
      </c>
    </row>
    <row r="5754" spans="1:3">
      <c r="A5754" s="4">
        <v>40844.317465277774</v>
      </c>
      <c r="B5754" s="2">
        <v>5.1133459999999999</v>
      </c>
      <c r="C5754" s="7">
        <f>B5754*$E$3</f>
        <v>346684858800</v>
      </c>
    </row>
    <row r="5755" spans="1:3">
      <c r="A5755" s="4">
        <v>40844.317858796298</v>
      </c>
      <c r="B5755" s="2">
        <v>5.0187759999999999</v>
      </c>
      <c r="C5755" s="7">
        <f>B5755*$E$3</f>
        <v>340273012800</v>
      </c>
    </row>
    <row r="5756" spans="1:3">
      <c r="A5756" s="4">
        <v>40844.317997685182</v>
      </c>
      <c r="B5756" s="2">
        <v>4.4414020000000001</v>
      </c>
      <c r="C5756" s="7">
        <f>B5756*$E$3</f>
        <v>301127055600</v>
      </c>
    </row>
    <row r="5757" spans="1:3">
      <c r="A5757" s="4">
        <v>40844.318379629629</v>
      </c>
      <c r="B5757" s="2">
        <v>4.988912</v>
      </c>
      <c r="C5757" s="7">
        <f>B5757*$E$3</f>
        <v>338248233600</v>
      </c>
    </row>
    <row r="5758" spans="1:3">
      <c r="A5758" s="4">
        <v>40844.318518518521</v>
      </c>
      <c r="B5758" s="2">
        <v>4.4886879999999998</v>
      </c>
      <c r="C5758" s="7">
        <f>B5758*$E$3</f>
        <v>304333046400</v>
      </c>
    </row>
    <row r="5759" spans="1:3">
      <c r="A5759" s="4">
        <v>40844.318912037037</v>
      </c>
      <c r="B5759" s="2">
        <v>4.8495460000000001</v>
      </c>
      <c r="C5759" s="7">
        <f>B5759*$E$3</f>
        <v>328799218800</v>
      </c>
    </row>
    <row r="5760" spans="1:3">
      <c r="A5760" s="4">
        <v>40844.319050925929</v>
      </c>
      <c r="B5760" s="2">
        <v>4.4115380000000002</v>
      </c>
      <c r="C5760" s="7">
        <f>B5760*$E$3</f>
        <v>299102276400</v>
      </c>
    </row>
    <row r="5761" spans="1:3">
      <c r="A5761" s="4">
        <v>40844.319444444445</v>
      </c>
      <c r="B5761" s="2">
        <v>4.9839339999999996</v>
      </c>
      <c r="C5761" s="7">
        <f>B5761*$E$3</f>
        <v>337910725200</v>
      </c>
    </row>
    <row r="5762" spans="1:3">
      <c r="A5762" s="4">
        <v>40844.31958333333</v>
      </c>
      <c r="B5762" s="2">
        <v>4.5708140000000004</v>
      </c>
      <c r="C5762" s="7">
        <f>B5762*$E$3</f>
        <v>309901189200</v>
      </c>
    </row>
    <row r="5763" spans="1:3">
      <c r="A5763" s="4">
        <v>40844.319965277777</v>
      </c>
      <c r="B5763" s="2">
        <v>5.0137989999999997</v>
      </c>
      <c r="C5763" s="7">
        <f>B5763*$E$3</f>
        <v>339935572200</v>
      </c>
    </row>
    <row r="5764" spans="1:3">
      <c r="A5764" s="4">
        <v>40844.320104166669</v>
      </c>
      <c r="B5764" s="2">
        <v>4.508597</v>
      </c>
      <c r="C5764" s="7">
        <f>B5764*$E$3</f>
        <v>305682876600</v>
      </c>
    </row>
    <row r="5765" spans="1:3">
      <c r="A5765" s="4">
        <v>40844.320497685185</v>
      </c>
      <c r="B5765" s="2">
        <v>4.8769210000000003</v>
      </c>
      <c r="C5765" s="7">
        <f>B5765*$E$3</f>
        <v>330655243800</v>
      </c>
    </row>
    <row r="5766" spans="1:3">
      <c r="A5766" s="4">
        <v>40844.320636574077</v>
      </c>
      <c r="B5766" s="2">
        <v>4.4389139999999996</v>
      </c>
      <c r="C5766" s="7">
        <f>B5766*$E$3</f>
        <v>300958369200</v>
      </c>
    </row>
    <row r="5767" spans="1:3">
      <c r="A5767" s="4">
        <v>40844.321030092593</v>
      </c>
      <c r="B5767" s="2">
        <v>4.9690029999999998</v>
      </c>
      <c r="C5767" s="7">
        <f>B5767*$E$3</f>
        <v>336898403400</v>
      </c>
    </row>
    <row r="5768" spans="1:3">
      <c r="A5768" s="4">
        <v>40844.321168981478</v>
      </c>
      <c r="B5768" s="2">
        <v>4.8470570000000004</v>
      </c>
      <c r="C5768" s="7">
        <f>B5768*$E$3</f>
        <v>328630464600</v>
      </c>
    </row>
    <row r="5769" spans="1:3">
      <c r="A5769" s="4">
        <v>40844.321550925924</v>
      </c>
      <c r="B5769" s="2">
        <v>4.9565590000000004</v>
      </c>
      <c r="C5769" s="7">
        <f>B5769*$E$3</f>
        <v>336054700200</v>
      </c>
    </row>
    <row r="5770" spans="1:3">
      <c r="A5770" s="4">
        <v>40844.321689814817</v>
      </c>
      <c r="B5770" s="2">
        <v>4.4638</v>
      </c>
      <c r="C5770" s="7">
        <f>B5770*$E$3</f>
        <v>302645640000</v>
      </c>
    </row>
    <row r="5771" spans="1:3">
      <c r="A5771" s="4">
        <v>40844.322083333333</v>
      </c>
      <c r="B5771" s="2">
        <v>5.2975079999999997</v>
      </c>
      <c r="C5771" s="7">
        <f>B5771*$E$3</f>
        <v>359171042400</v>
      </c>
    </row>
    <row r="5772" spans="1:3">
      <c r="A5772" s="4">
        <v>40844.322222222225</v>
      </c>
      <c r="B5772" s="2">
        <v>4.6380080000000001</v>
      </c>
      <c r="C5772" s="7">
        <f>B5772*$E$3</f>
        <v>314456942400</v>
      </c>
    </row>
    <row r="5773" spans="1:3">
      <c r="A5773" s="4">
        <v>40844.322604166664</v>
      </c>
      <c r="B5773" s="2">
        <v>4.9490930000000004</v>
      </c>
      <c r="C5773" s="7">
        <f>B5773*$E$3</f>
        <v>335548505400</v>
      </c>
    </row>
    <row r="5774" spans="1:3">
      <c r="A5774" s="4">
        <v>40844.322743055556</v>
      </c>
      <c r="B5774" s="2">
        <v>4.4214929999999999</v>
      </c>
      <c r="C5774" s="7">
        <f>B5774*$E$3</f>
        <v>299777225400</v>
      </c>
    </row>
    <row r="5775" spans="1:3">
      <c r="A5775" s="4">
        <v>40844.323136574072</v>
      </c>
      <c r="B5775" s="2">
        <v>5.2178709999999997</v>
      </c>
      <c r="C5775" s="7">
        <f>B5775*$E$3</f>
        <v>353771653800</v>
      </c>
    </row>
    <row r="5776" spans="1:3">
      <c r="A5776" s="4">
        <v>40844.323275462964</v>
      </c>
      <c r="B5776" s="2">
        <v>4.4115380000000002</v>
      </c>
      <c r="C5776" s="7">
        <f>B5776*$E$3</f>
        <v>299102276400</v>
      </c>
    </row>
    <row r="5777" spans="1:3">
      <c r="A5777" s="4">
        <v>40844.32366898148</v>
      </c>
      <c r="B5777" s="2">
        <v>5.0312190000000001</v>
      </c>
      <c r="C5777" s="7">
        <f>B5777*$E$3</f>
        <v>341116648200</v>
      </c>
    </row>
    <row r="5778" spans="1:3">
      <c r="A5778" s="4">
        <v>40844.323807870373</v>
      </c>
      <c r="B5778" s="2">
        <v>4.5832569999999997</v>
      </c>
      <c r="C5778" s="7">
        <f>B5778*$E$3</f>
        <v>310744824600</v>
      </c>
    </row>
    <row r="5779" spans="1:3">
      <c r="A5779" s="4">
        <v>40844.324189814812</v>
      </c>
      <c r="B5779" s="2">
        <v>5.1257890000000002</v>
      </c>
      <c r="C5779" s="7">
        <f>B5779*$E$3</f>
        <v>347528494200</v>
      </c>
    </row>
    <row r="5780" spans="1:3">
      <c r="A5780" s="4">
        <v>40844.324328703704</v>
      </c>
      <c r="B5780" s="2">
        <v>4.5459269999999998</v>
      </c>
      <c r="C5780" s="7">
        <f>B5780*$E$3</f>
        <v>308213850600</v>
      </c>
    </row>
    <row r="5781" spans="1:3">
      <c r="A5781" s="4">
        <v>40844.32472222222</v>
      </c>
      <c r="B5781" s="2">
        <v>4.829637</v>
      </c>
      <c r="C5781" s="7">
        <f>B5781*$E$3</f>
        <v>327449388600</v>
      </c>
    </row>
    <row r="5782" spans="1:3">
      <c r="A5782" s="4">
        <v>40844.324861111112</v>
      </c>
      <c r="B5782" s="2">
        <v>5.0287309999999996</v>
      </c>
      <c r="C5782" s="7">
        <f>B5782*$E$3</f>
        <v>340947961800</v>
      </c>
    </row>
    <row r="5783" spans="1:3">
      <c r="A5783" s="4">
        <v>40844.325243055559</v>
      </c>
      <c r="B5783" s="2">
        <v>5.1481880000000002</v>
      </c>
      <c r="C5783" s="7">
        <f>B5783*$E$3</f>
        <v>349047146400</v>
      </c>
    </row>
    <row r="5784" spans="1:3">
      <c r="A5784" s="4">
        <v>40844.325381944444</v>
      </c>
      <c r="B5784" s="2">
        <v>4.3418549999999998</v>
      </c>
      <c r="C5784" s="7">
        <f>B5784*$E$3</f>
        <v>294377769000</v>
      </c>
    </row>
    <row r="5785" spans="1:3">
      <c r="A5785" s="4">
        <v>40844.325775462959</v>
      </c>
      <c r="B5785" s="2">
        <v>5.1108570000000002</v>
      </c>
      <c r="C5785" s="7">
        <f>B5785*$E$3</f>
        <v>346516104600</v>
      </c>
    </row>
    <row r="5786" spans="1:3">
      <c r="A5786" s="4">
        <v>40844.325914351852</v>
      </c>
      <c r="B5786" s="2">
        <v>4.384163</v>
      </c>
      <c r="C5786" s="7">
        <f>B5786*$E$3</f>
        <v>297246251400</v>
      </c>
    </row>
    <row r="5787" spans="1:3">
      <c r="A5787" s="4">
        <v>40844.326307870368</v>
      </c>
      <c r="B5787" s="2">
        <v>4.6653840000000004</v>
      </c>
      <c r="C5787" s="7">
        <f>B5787*$E$3</f>
        <v>316313035200</v>
      </c>
    </row>
    <row r="5788" spans="1:3">
      <c r="A5788" s="4">
        <v>40844.32644675926</v>
      </c>
      <c r="B5788" s="2">
        <v>4.5782800000000003</v>
      </c>
      <c r="C5788" s="7">
        <f>B5788*$E$3</f>
        <v>310407384000</v>
      </c>
    </row>
    <row r="5789" spans="1:3">
      <c r="A5789" s="4">
        <v>40844.326828703706</v>
      </c>
      <c r="B5789" s="2">
        <v>4.9540709999999999</v>
      </c>
      <c r="C5789" s="7">
        <f>B5789*$E$3</f>
        <v>335886013800</v>
      </c>
    </row>
    <row r="5790" spans="1:3">
      <c r="A5790" s="4">
        <v>40844.326967592591</v>
      </c>
      <c r="B5790" s="2">
        <v>4.3567869999999997</v>
      </c>
      <c r="C5790" s="7">
        <f>B5790*$E$3</f>
        <v>295390158600</v>
      </c>
    </row>
    <row r="5791" spans="1:3">
      <c r="A5791" s="4">
        <v>40844.327361111114</v>
      </c>
      <c r="B5791" s="2">
        <v>4.9167399999999999</v>
      </c>
      <c r="C5791" s="7">
        <f>B5791*$E$3</f>
        <v>333354972000</v>
      </c>
    </row>
    <row r="5792" spans="1:3">
      <c r="A5792" s="4">
        <v>40844.327499999999</v>
      </c>
      <c r="B5792" s="2">
        <v>4.3717189999999997</v>
      </c>
      <c r="C5792" s="7">
        <f>B5792*$E$3</f>
        <v>296402548200</v>
      </c>
    </row>
    <row r="5793" spans="1:3">
      <c r="A5793" s="4">
        <v>40844.327881944446</v>
      </c>
      <c r="B5793" s="2">
        <v>5.1357439999999999</v>
      </c>
      <c r="C5793" s="7">
        <f>B5793*$E$3</f>
        <v>348203443200</v>
      </c>
    </row>
    <row r="5794" spans="1:3">
      <c r="A5794" s="4">
        <v>40844.328020833331</v>
      </c>
      <c r="B5794" s="2">
        <v>4.4563350000000002</v>
      </c>
      <c r="C5794" s="7">
        <f>B5794*$E$3</f>
        <v>302139513000</v>
      </c>
    </row>
    <row r="5795" spans="1:3">
      <c r="A5795" s="4">
        <v>40844.328414351854</v>
      </c>
      <c r="B5795" s="2">
        <v>5.1506759999999998</v>
      </c>
      <c r="C5795" s="7">
        <f>B5795*$E$3</f>
        <v>349215832800</v>
      </c>
    </row>
    <row r="5796" spans="1:3">
      <c r="A5796" s="4">
        <v>40844.328553240739</v>
      </c>
      <c r="B5796" s="2">
        <v>5.053617</v>
      </c>
      <c r="C5796" s="7">
        <f>B5796*$E$3</f>
        <v>342635232600</v>
      </c>
    </row>
    <row r="5797" spans="1:3">
      <c r="A5797" s="4">
        <v>40844.328946759262</v>
      </c>
      <c r="B5797" s="2">
        <v>4.981446</v>
      </c>
      <c r="C5797" s="7">
        <f>B5797*$E$3</f>
        <v>337742038800</v>
      </c>
    </row>
    <row r="5798" spans="1:3">
      <c r="A5798" s="4">
        <v>40844.329085648147</v>
      </c>
      <c r="B5798" s="2">
        <v>4.3244340000000001</v>
      </c>
      <c r="C5798" s="7">
        <f>B5798*$E$3</f>
        <v>293196625200</v>
      </c>
    </row>
    <row r="5799" spans="1:3">
      <c r="A5799" s="4">
        <v>40844.329467592594</v>
      </c>
      <c r="B5799" s="2">
        <v>4.9217180000000003</v>
      </c>
      <c r="C5799" s="7">
        <f>B5799*$E$3</f>
        <v>333692480400</v>
      </c>
    </row>
    <row r="5800" spans="1:3">
      <c r="A5800" s="4">
        <v>40844.329606481479</v>
      </c>
      <c r="B5800" s="2">
        <v>4.5185510000000004</v>
      </c>
      <c r="C5800" s="7">
        <f>B5800*$E$3</f>
        <v>306357757800</v>
      </c>
    </row>
    <row r="5801" spans="1:3">
      <c r="A5801" s="4">
        <v>40844.33</v>
      </c>
      <c r="B5801" s="2">
        <v>4.9466039999999998</v>
      </c>
      <c r="C5801" s="7">
        <f>B5801*$E$3</f>
        <v>335379751200</v>
      </c>
    </row>
    <row r="5802" spans="1:3">
      <c r="A5802" s="4">
        <v>40844.330138888887</v>
      </c>
      <c r="B5802" s="2">
        <v>4.4389139999999996</v>
      </c>
      <c r="C5802" s="7">
        <f>B5802*$E$3</f>
        <v>300958369200</v>
      </c>
    </row>
    <row r="5803" spans="1:3">
      <c r="A5803" s="4">
        <v>40844.330520833333</v>
      </c>
      <c r="B5803" s="2">
        <v>5.0834820000000001</v>
      </c>
      <c r="C5803" s="7">
        <f>B5803*$E$3</f>
        <v>344660079600</v>
      </c>
    </row>
    <row r="5804" spans="1:3">
      <c r="A5804" s="4">
        <v>40844.330659722225</v>
      </c>
      <c r="B5804" s="2">
        <v>4.4414020000000001</v>
      </c>
      <c r="C5804" s="7">
        <f>B5804*$E$3</f>
        <v>301127055600</v>
      </c>
    </row>
    <row r="5805" spans="1:3">
      <c r="A5805" s="4">
        <v>40844.331053240741</v>
      </c>
      <c r="B5805" s="2">
        <v>4.9217180000000003</v>
      </c>
      <c r="C5805" s="7">
        <f>B5805*$E$3</f>
        <v>333692480400</v>
      </c>
    </row>
    <row r="5806" spans="1:3">
      <c r="A5806" s="4">
        <v>40844.331192129626</v>
      </c>
      <c r="B5806" s="2">
        <v>4.4812209999999997</v>
      </c>
      <c r="C5806" s="7">
        <f>B5806*$E$3</f>
        <v>303826783800</v>
      </c>
    </row>
    <row r="5807" spans="1:3">
      <c r="A5807" s="4">
        <v>40844.331585648149</v>
      </c>
      <c r="B5807" s="2">
        <v>5.1233009999999997</v>
      </c>
      <c r="C5807" s="7">
        <f>B5807*$E$3</f>
        <v>347359807800</v>
      </c>
    </row>
    <row r="5808" spans="1:3">
      <c r="A5808" s="4">
        <v>40844.331724537034</v>
      </c>
      <c r="B5808" s="2">
        <v>4.4239819999999996</v>
      </c>
      <c r="C5808" s="7">
        <f>B5808*$E$3</f>
        <v>299945979600</v>
      </c>
    </row>
    <row r="5809" spans="1:3">
      <c r="A5809" s="4">
        <v>40844.332245370373</v>
      </c>
      <c r="B5809" s="2">
        <v>5.003844</v>
      </c>
      <c r="C5809" s="7">
        <f>B5809*$E$3</f>
        <v>339260623200</v>
      </c>
    </row>
    <row r="5810" spans="1:3">
      <c r="A5810" s="4">
        <v>40844.332638888889</v>
      </c>
      <c r="B5810" s="2">
        <v>5.1432099999999998</v>
      </c>
      <c r="C5810" s="7">
        <f>B5810*$E$3</f>
        <v>348709638000</v>
      </c>
    </row>
    <row r="5811" spans="1:3">
      <c r="A5811" s="4">
        <v>40844.332777777781</v>
      </c>
      <c r="B5811" s="2">
        <v>4.3343889999999998</v>
      </c>
      <c r="C5811" s="7">
        <f>B5811*$E$3</f>
        <v>293871574200</v>
      </c>
    </row>
    <row r="5812" spans="1:3">
      <c r="A5812" s="4">
        <v>40844.33315972222</v>
      </c>
      <c r="B5812" s="2">
        <v>5.0511290000000004</v>
      </c>
      <c r="C5812" s="7">
        <f>B5812*$E$3</f>
        <v>342466546200</v>
      </c>
    </row>
    <row r="5813" spans="1:3">
      <c r="A5813" s="4">
        <v>40844.333298611113</v>
      </c>
      <c r="B5813" s="2">
        <v>4.603167</v>
      </c>
      <c r="C5813" s="7">
        <f>B5813*$E$3</f>
        <v>312094722600</v>
      </c>
    </row>
    <row r="5814" spans="1:3">
      <c r="A5814" s="4">
        <v>40844.333692129629</v>
      </c>
      <c r="B5814" s="2">
        <v>4.9938890000000002</v>
      </c>
      <c r="C5814" s="7">
        <f>B5814*$E$3</f>
        <v>338585674200</v>
      </c>
    </row>
    <row r="5815" spans="1:3">
      <c r="A5815" s="4">
        <v>40844.333831018521</v>
      </c>
      <c r="B5815" s="2">
        <v>4.5484159999999996</v>
      </c>
      <c r="C5815" s="7">
        <f>B5815*$E$3</f>
        <v>308382604800</v>
      </c>
    </row>
    <row r="5816" spans="1:3">
      <c r="A5816" s="4">
        <v>40844.334224537037</v>
      </c>
      <c r="B5816" s="2">
        <v>5.0386860000000002</v>
      </c>
      <c r="C5816" s="7">
        <f>B5816*$E$3</f>
        <v>341622910800</v>
      </c>
    </row>
    <row r="5817" spans="1:3">
      <c r="A5817" s="4">
        <v>40844.334363425929</v>
      </c>
      <c r="B5817" s="2">
        <v>4.4737549999999997</v>
      </c>
      <c r="C5817" s="7">
        <f>B5817*$E$3</f>
        <v>303320589000</v>
      </c>
    </row>
    <row r="5818" spans="1:3">
      <c r="A5818" s="4">
        <v>40844.334745370368</v>
      </c>
      <c r="B5818" s="2">
        <v>4.9490930000000004</v>
      </c>
      <c r="C5818" s="7">
        <f>B5818*$E$3</f>
        <v>335548505400</v>
      </c>
    </row>
    <row r="5819" spans="1:3">
      <c r="A5819" s="4">
        <v>40844.33488425926</v>
      </c>
      <c r="B5819" s="2">
        <v>4.2348420000000004</v>
      </c>
      <c r="C5819" s="7">
        <f>B5819*$E$3</f>
        <v>287122287600</v>
      </c>
    </row>
    <row r="5820" spans="1:3">
      <c r="A5820" s="4">
        <v>40844.335277777776</v>
      </c>
      <c r="B5820" s="2">
        <v>4.996378</v>
      </c>
      <c r="C5820" s="7">
        <f>B5820*$E$3</f>
        <v>338754428400</v>
      </c>
    </row>
    <row r="5821" spans="1:3">
      <c r="A5821" s="4">
        <v>40844.335416666669</v>
      </c>
      <c r="B5821" s="2">
        <v>4.3642539999999999</v>
      </c>
      <c r="C5821" s="7">
        <f>B5821*$E$3</f>
        <v>295896421200</v>
      </c>
    </row>
    <row r="5822" spans="1:3">
      <c r="A5822" s="4">
        <v>40844.335798611108</v>
      </c>
      <c r="B5822" s="2">
        <v>5.0063329999999997</v>
      </c>
      <c r="C5822" s="7">
        <f>B5822*$E$3</f>
        <v>339429377400</v>
      </c>
    </row>
    <row r="5823" spans="1:3">
      <c r="A5823" s="4">
        <v>40844.3359375</v>
      </c>
      <c r="B5823" s="2">
        <v>5.1282779999999999</v>
      </c>
      <c r="C5823" s="7">
        <f>B5823*$E$3</f>
        <v>347697248400</v>
      </c>
    </row>
    <row r="5824" spans="1:3">
      <c r="A5824" s="4">
        <v>40844.336331018516</v>
      </c>
      <c r="B5824" s="2">
        <v>4.9042969999999997</v>
      </c>
      <c r="C5824" s="7">
        <f>B5824*$E$3</f>
        <v>332511336600</v>
      </c>
    </row>
    <row r="5825" spans="1:3">
      <c r="A5825" s="4">
        <v>40844.336469907408</v>
      </c>
      <c r="B5825" s="2">
        <v>4.3095020000000002</v>
      </c>
      <c r="C5825" s="7">
        <f>B5825*$E$3</f>
        <v>292184235600</v>
      </c>
    </row>
    <row r="5826" spans="1:3">
      <c r="A5826" s="4">
        <v>40844.336863425924</v>
      </c>
      <c r="B5826" s="2">
        <v>5.098414</v>
      </c>
      <c r="C5826" s="7">
        <f>B5826*$E$3</f>
        <v>345672469200</v>
      </c>
    </row>
    <row r="5827" spans="1:3">
      <c r="A5827" s="4">
        <v>40844.337002314816</v>
      </c>
      <c r="B5827" s="2">
        <v>4.5061080000000002</v>
      </c>
      <c r="C5827" s="7">
        <f>B5827*$E$3</f>
        <v>305514122400</v>
      </c>
    </row>
    <row r="5828" spans="1:3">
      <c r="A5828" s="4">
        <v>40844.337384259263</v>
      </c>
      <c r="B5828" s="2">
        <v>4.7997719999999999</v>
      </c>
      <c r="C5828" s="7">
        <f>B5828*$E$3</f>
        <v>325424541600</v>
      </c>
    </row>
    <row r="5829" spans="1:3">
      <c r="A5829" s="4">
        <v>40844.337523148148</v>
      </c>
      <c r="B5829" s="2">
        <v>4.4538460000000004</v>
      </c>
      <c r="C5829" s="7">
        <f>B5829*$E$3</f>
        <v>301970758800</v>
      </c>
    </row>
    <row r="5830" spans="1:3">
      <c r="A5830" s="4">
        <v>40844.337916666664</v>
      </c>
      <c r="B5830" s="2">
        <v>4.8818989999999998</v>
      </c>
      <c r="C5830" s="7">
        <f>B5830*$E$3</f>
        <v>330992752200</v>
      </c>
    </row>
    <row r="5831" spans="1:3">
      <c r="A5831" s="4">
        <v>40844.338055555556</v>
      </c>
      <c r="B5831" s="2">
        <v>4.3642539999999999</v>
      </c>
      <c r="C5831" s="7">
        <f>B5831*$E$3</f>
        <v>295896421200</v>
      </c>
    </row>
    <row r="5832" spans="1:3">
      <c r="A5832" s="4">
        <v>40844.338437500002</v>
      </c>
      <c r="B5832" s="2">
        <v>4.9167399999999999</v>
      </c>
      <c r="C5832" s="7">
        <f>B5832*$E$3</f>
        <v>333354972000</v>
      </c>
    </row>
    <row r="5833" spans="1:3">
      <c r="A5833" s="4">
        <v>40844.338576388887</v>
      </c>
      <c r="B5833" s="2">
        <v>4.2920819999999997</v>
      </c>
      <c r="C5833" s="7">
        <f>B5833*$E$3</f>
        <v>291003159600</v>
      </c>
    </row>
    <row r="5834" spans="1:3">
      <c r="A5834" s="4">
        <v>40844.338969907411</v>
      </c>
      <c r="B5834" s="2">
        <v>4.9042969999999997</v>
      </c>
      <c r="C5834" s="7">
        <f>B5834*$E$3</f>
        <v>332511336600</v>
      </c>
    </row>
    <row r="5835" spans="1:3">
      <c r="A5835" s="4">
        <v>40844.339108796295</v>
      </c>
      <c r="B5835" s="2">
        <v>4.3742080000000003</v>
      </c>
      <c r="C5835" s="7">
        <f>B5835*$E$3</f>
        <v>296571302400</v>
      </c>
    </row>
    <row r="5836" spans="1:3">
      <c r="A5836" s="4">
        <v>40844.339502314811</v>
      </c>
      <c r="B5836" s="2">
        <v>5.1108570000000002</v>
      </c>
      <c r="C5836" s="7">
        <f>B5836*$E$3</f>
        <v>346516104600</v>
      </c>
    </row>
    <row r="5837" spans="1:3">
      <c r="A5837" s="4">
        <v>40844.339641203704</v>
      </c>
      <c r="B5837" s="2">
        <v>5.0386860000000002</v>
      </c>
      <c r="C5837" s="7">
        <f>B5837*$E$3</f>
        <v>341622910800</v>
      </c>
    </row>
    <row r="5838" spans="1:3">
      <c r="A5838" s="4">
        <v>40844.34002314815</v>
      </c>
      <c r="B5838" s="2">
        <v>5.1208119999999999</v>
      </c>
      <c r="C5838" s="7">
        <f>B5838*$E$3</f>
        <v>347191053600</v>
      </c>
    </row>
    <row r="5839" spans="1:3">
      <c r="A5839" s="4">
        <v>40844.340162037035</v>
      </c>
      <c r="B5839" s="2">
        <v>4.4165159999999997</v>
      </c>
      <c r="C5839" s="7">
        <f>B5839*$E$3</f>
        <v>299439784800</v>
      </c>
    </row>
    <row r="5840" spans="1:3">
      <c r="A5840" s="4">
        <v>40844.340555555558</v>
      </c>
      <c r="B5840" s="2">
        <v>5.1880059999999997</v>
      </c>
      <c r="C5840" s="7">
        <f>B5840*$E$3</f>
        <v>351746806800</v>
      </c>
    </row>
    <row r="5841" spans="1:3">
      <c r="A5841" s="4">
        <v>40844.340694444443</v>
      </c>
      <c r="B5841" s="2">
        <v>4.4214929999999999</v>
      </c>
      <c r="C5841" s="7">
        <f>B5841*$E$3</f>
        <v>299777225400</v>
      </c>
    </row>
    <row r="5842" spans="1:3">
      <c r="A5842" s="4">
        <v>40844.34107638889</v>
      </c>
      <c r="B5842" s="2">
        <v>4.988912</v>
      </c>
      <c r="C5842" s="7">
        <f>B5842*$E$3</f>
        <v>338248233600</v>
      </c>
    </row>
    <row r="5843" spans="1:3">
      <c r="A5843" s="4">
        <v>40844.341215277775</v>
      </c>
      <c r="B5843" s="2">
        <v>4.4438909999999998</v>
      </c>
      <c r="C5843" s="7">
        <f>B5843*$E$3</f>
        <v>301295809800</v>
      </c>
    </row>
    <row r="5844" spans="1:3">
      <c r="A5844" s="4">
        <v>40844.341608796298</v>
      </c>
      <c r="B5844" s="2">
        <v>5.0063329999999997</v>
      </c>
      <c r="C5844" s="7">
        <f>B5844*$E$3</f>
        <v>339429377400</v>
      </c>
    </row>
    <row r="5845" spans="1:3">
      <c r="A5845" s="4">
        <v>40844.341747685183</v>
      </c>
      <c r="B5845" s="2">
        <v>4.5484159999999996</v>
      </c>
      <c r="C5845" s="7">
        <f>B5845*$E$3</f>
        <v>308382604800</v>
      </c>
    </row>
    <row r="5846" spans="1:3">
      <c r="A5846" s="4">
        <v>40844.342141203706</v>
      </c>
      <c r="B5846" s="2">
        <v>4.9540709999999999</v>
      </c>
      <c r="C5846" s="7">
        <f>B5846*$E$3</f>
        <v>335886013800</v>
      </c>
    </row>
    <row r="5847" spans="1:3">
      <c r="A5847" s="4">
        <v>40844.342280092591</v>
      </c>
      <c r="B5847" s="2">
        <v>4.4289589999999999</v>
      </c>
      <c r="C5847" s="7">
        <f>B5847*$E$3</f>
        <v>300283420200</v>
      </c>
    </row>
    <row r="5848" spans="1:3">
      <c r="A5848" s="4">
        <v>40844.342662037037</v>
      </c>
      <c r="B5848" s="2">
        <v>4.9441160000000002</v>
      </c>
      <c r="C5848" s="7">
        <f>B5848*$E$3</f>
        <v>335211064800</v>
      </c>
    </row>
    <row r="5849" spans="1:3">
      <c r="A5849" s="4">
        <v>40844.342800925922</v>
      </c>
      <c r="B5849" s="2">
        <v>4.3219459999999996</v>
      </c>
      <c r="C5849" s="7">
        <f>B5849*$E$3</f>
        <v>293027938800</v>
      </c>
    </row>
    <row r="5850" spans="1:3">
      <c r="A5850" s="4">
        <v>40844.343194444446</v>
      </c>
      <c r="B5850" s="2">
        <v>4.9192289999999996</v>
      </c>
      <c r="C5850" s="7">
        <f>B5850*$E$3</f>
        <v>333523726200</v>
      </c>
    </row>
    <row r="5851" spans="1:3">
      <c r="A5851" s="4">
        <v>40844.343333333331</v>
      </c>
      <c r="B5851" s="2">
        <v>5.2352910000000001</v>
      </c>
      <c r="C5851" s="7">
        <f>B5851*$E$3</f>
        <v>354952729800</v>
      </c>
    </row>
    <row r="5852" spans="1:3">
      <c r="A5852" s="4">
        <v>40844.343715277777</v>
      </c>
      <c r="B5852" s="2">
        <v>4.8744329999999998</v>
      </c>
      <c r="C5852" s="7">
        <f>B5852*$E$3</f>
        <v>330486557400</v>
      </c>
    </row>
    <row r="5853" spans="1:3">
      <c r="A5853" s="4">
        <v>40844.343854166669</v>
      </c>
      <c r="B5853" s="2">
        <v>4.3468330000000002</v>
      </c>
      <c r="C5853" s="7">
        <f>B5853*$E$3</f>
        <v>294715277400</v>
      </c>
    </row>
    <row r="5854" spans="1:3">
      <c r="A5854" s="4">
        <v>40844.344247685185</v>
      </c>
      <c r="B5854" s="2">
        <v>5.0635719999999997</v>
      </c>
      <c r="C5854" s="7">
        <f>B5854*$E$3</f>
        <v>343310181600</v>
      </c>
    </row>
    <row r="5855" spans="1:3">
      <c r="A5855" s="4">
        <v>40844.344386574077</v>
      </c>
      <c r="B5855" s="2">
        <v>4.3542990000000001</v>
      </c>
      <c r="C5855" s="7">
        <f>B5855*$E$3</f>
        <v>295221472200</v>
      </c>
    </row>
    <row r="5856" spans="1:3">
      <c r="A5856" s="4">
        <v>40844.344780092593</v>
      </c>
      <c r="B5856" s="2">
        <v>4.7997719999999999</v>
      </c>
      <c r="C5856" s="7">
        <f>B5856*$E$3</f>
        <v>325424541600</v>
      </c>
    </row>
    <row r="5857" spans="1:3">
      <c r="A5857" s="4">
        <v>40844.344918981478</v>
      </c>
      <c r="B5857" s="2">
        <v>4.4563350000000002</v>
      </c>
      <c r="C5857" s="7">
        <f>B5857*$E$3</f>
        <v>302139513000</v>
      </c>
    </row>
    <row r="5858" spans="1:3">
      <c r="A5858" s="4">
        <v>40844.345300925925</v>
      </c>
      <c r="B5858" s="2">
        <v>5.0884590000000003</v>
      </c>
      <c r="C5858" s="7">
        <f>B5858*$E$3</f>
        <v>344997520200</v>
      </c>
    </row>
    <row r="5859" spans="1:3">
      <c r="A5859" s="4">
        <v>40844.345439814817</v>
      </c>
      <c r="B5859" s="2">
        <v>4.384163</v>
      </c>
      <c r="C5859" s="7">
        <f>B5859*$E$3</f>
        <v>297246251400</v>
      </c>
    </row>
    <row r="5860" spans="1:3">
      <c r="A5860" s="4">
        <v>40844.345833333333</v>
      </c>
      <c r="B5860" s="2">
        <v>4.9665140000000001</v>
      </c>
      <c r="C5860" s="7">
        <f>B5860*$E$3</f>
        <v>336729649200</v>
      </c>
    </row>
    <row r="5861" spans="1:3">
      <c r="A5861" s="4">
        <v>40844.345972222225</v>
      </c>
      <c r="B5861" s="2">
        <v>4.5285060000000001</v>
      </c>
      <c r="C5861" s="7">
        <f>B5861*$E$3</f>
        <v>307032706800</v>
      </c>
    </row>
    <row r="5862" spans="1:3">
      <c r="A5862" s="4">
        <v>40844.346354166664</v>
      </c>
      <c r="B5862" s="2">
        <v>5.1183230000000002</v>
      </c>
      <c r="C5862" s="7">
        <f>B5862*$E$3</f>
        <v>347022299400</v>
      </c>
    </row>
    <row r="5863" spans="1:3">
      <c r="A5863" s="4">
        <v>40844.346493055556</v>
      </c>
      <c r="B5863" s="2">
        <v>4.3070139999999997</v>
      </c>
      <c r="C5863" s="7">
        <f>B5863*$E$3</f>
        <v>292015549200</v>
      </c>
    </row>
    <row r="5864" spans="1:3">
      <c r="A5864" s="4">
        <v>40844.346886574072</v>
      </c>
      <c r="B5864" s="2">
        <v>5.0710379999999997</v>
      </c>
      <c r="C5864" s="7">
        <f>B5864*$E$3</f>
        <v>343816376400</v>
      </c>
    </row>
    <row r="5865" spans="1:3">
      <c r="A5865" s="4">
        <v>40844.347025462965</v>
      </c>
      <c r="B5865" s="2">
        <v>5.1904950000000003</v>
      </c>
      <c r="C5865" s="7">
        <f>B5865*$E$3</f>
        <v>351915561000</v>
      </c>
    </row>
    <row r="5866" spans="1:3">
      <c r="A5866" s="4">
        <v>40844.347418981481</v>
      </c>
      <c r="B5866" s="2">
        <v>5.0809930000000003</v>
      </c>
      <c r="C5866" s="7">
        <f>B5866*$E$3</f>
        <v>344491325400</v>
      </c>
    </row>
    <row r="5867" spans="1:3">
      <c r="A5867" s="4">
        <v>40844.347557870373</v>
      </c>
      <c r="B5867" s="2">
        <v>4.5235289999999999</v>
      </c>
      <c r="C5867" s="7">
        <f>B5867*$E$3</f>
        <v>306695266200</v>
      </c>
    </row>
    <row r="5868" spans="1:3">
      <c r="A5868" s="4">
        <v>40844.347939814812</v>
      </c>
      <c r="B5868" s="2">
        <v>5.0934369999999998</v>
      </c>
      <c r="C5868" s="7">
        <f>B5868*$E$3</f>
        <v>345335028600</v>
      </c>
    </row>
    <row r="5869" spans="1:3">
      <c r="A5869" s="4">
        <v>40844.348078703704</v>
      </c>
      <c r="B5869" s="2">
        <v>4.4513569999999998</v>
      </c>
      <c r="C5869" s="7">
        <f>B5869*$E$3</f>
        <v>301802004600</v>
      </c>
    </row>
    <row r="5870" spans="1:3">
      <c r="A5870" s="4">
        <v>40844.34847222222</v>
      </c>
      <c r="B5870" s="2">
        <v>4.8346140000000002</v>
      </c>
      <c r="C5870" s="7">
        <f>B5870*$E$3</f>
        <v>327786829200</v>
      </c>
    </row>
    <row r="5871" spans="1:3">
      <c r="A5871" s="4">
        <v>40844.348611111112</v>
      </c>
      <c r="B5871" s="2">
        <v>4.3592760000000004</v>
      </c>
      <c r="C5871" s="7">
        <f>B5871*$E$3</f>
        <v>295558912800</v>
      </c>
    </row>
    <row r="5872" spans="1:3">
      <c r="A5872" s="4">
        <v>40844.348993055559</v>
      </c>
      <c r="B5872" s="2">
        <v>5.0361969999999996</v>
      </c>
      <c r="C5872" s="7">
        <f>B5872*$E$3</f>
        <v>341454156600</v>
      </c>
    </row>
    <row r="5873" spans="1:3">
      <c r="A5873" s="4">
        <v>40844.349131944444</v>
      </c>
      <c r="B5873" s="2">
        <v>4.384163</v>
      </c>
      <c r="C5873" s="7">
        <f>B5873*$E$3</f>
        <v>297246251400</v>
      </c>
    </row>
    <row r="5874" spans="1:3">
      <c r="A5874" s="4">
        <v>40844.34952546296</v>
      </c>
      <c r="B5874" s="2">
        <v>5.0934369999999998</v>
      </c>
      <c r="C5874" s="7">
        <f>B5874*$E$3</f>
        <v>345335028600</v>
      </c>
    </row>
    <row r="5875" spans="1:3">
      <c r="A5875" s="4">
        <v>40844.349664351852</v>
      </c>
      <c r="B5875" s="2">
        <v>4.5309949999999999</v>
      </c>
      <c r="C5875" s="7">
        <f>B5875*$E$3</f>
        <v>307201461000</v>
      </c>
    </row>
    <row r="5876" spans="1:3">
      <c r="A5876" s="4">
        <v>40844.350057870368</v>
      </c>
      <c r="B5876" s="2">
        <v>4.9864230000000003</v>
      </c>
      <c r="C5876" s="7">
        <f>B5876*$E$3</f>
        <v>338079479400</v>
      </c>
    </row>
    <row r="5877" spans="1:3">
      <c r="A5877" s="4">
        <v>40844.35019675926</v>
      </c>
      <c r="B5877" s="2">
        <v>4.3493209999999998</v>
      </c>
      <c r="C5877" s="7">
        <f>B5877*$E$3</f>
        <v>294883963800</v>
      </c>
    </row>
    <row r="5878" spans="1:3">
      <c r="A5878" s="4">
        <v>40844.350578703707</v>
      </c>
      <c r="B5878" s="2">
        <v>5.0137989999999997</v>
      </c>
      <c r="C5878" s="7">
        <f>B5878*$E$3</f>
        <v>339935572200</v>
      </c>
    </row>
    <row r="5879" spans="1:3">
      <c r="A5879" s="4">
        <v>40844.350717592592</v>
      </c>
      <c r="B5879" s="2">
        <v>5.2576890000000001</v>
      </c>
      <c r="C5879" s="7">
        <f>B5879*$E$3</f>
        <v>356471314200</v>
      </c>
    </row>
    <row r="5880" spans="1:3">
      <c r="A5880" s="4">
        <v>40844.351111111115</v>
      </c>
      <c r="B5880" s="2">
        <v>5.0585950000000004</v>
      </c>
      <c r="C5880" s="7">
        <f>B5880*$E$3</f>
        <v>342972741000</v>
      </c>
    </row>
    <row r="5881" spans="1:3">
      <c r="A5881" s="4">
        <v>40844.35125</v>
      </c>
      <c r="B5881" s="2">
        <v>4.3966060000000002</v>
      </c>
      <c r="C5881" s="7">
        <f>B5881*$E$3</f>
        <v>298089886800</v>
      </c>
    </row>
    <row r="5882" spans="1:3">
      <c r="A5882" s="4">
        <v>40844.351631944446</v>
      </c>
      <c r="B5882" s="2">
        <v>5.0785049999999998</v>
      </c>
      <c r="C5882" s="7">
        <f>B5882*$E$3</f>
        <v>344322639000</v>
      </c>
    </row>
    <row r="5883" spans="1:3">
      <c r="A5883" s="4">
        <v>40844.351770833331</v>
      </c>
      <c r="B5883" s="2">
        <v>4.4986420000000003</v>
      </c>
      <c r="C5883" s="7">
        <f>B5883*$E$3</f>
        <v>305007927600</v>
      </c>
    </row>
    <row r="5884" spans="1:3">
      <c r="A5884" s="4">
        <v>40844.352164351854</v>
      </c>
      <c r="B5884" s="2">
        <v>5.1257890000000002</v>
      </c>
      <c r="C5884" s="7">
        <f>B5884*$E$3</f>
        <v>347528494200</v>
      </c>
    </row>
    <row r="5885" spans="1:3">
      <c r="A5885" s="4">
        <v>40844.352303240739</v>
      </c>
      <c r="B5885" s="2">
        <v>4.3368779999999996</v>
      </c>
      <c r="C5885" s="7">
        <f>B5885*$E$3</f>
        <v>294040328400</v>
      </c>
    </row>
    <row r="5886" spans="1:3">
      <c r="A5886" s="4">
        <v>40844.352696759262</v>
      </c>
      <c r="B5886" s="2">
        <v>5.0461520000000002</v>
      </c>
      <c r="C5886" s="7">
        <f>B5886*$E$3</f>
        <v>342129105600</v>
      </c>
    </row>
    <row r="5887" spans="1:3">
      <c r="A5887" s="4">
        <v>40844.352835648147</v>
      </c>
      <c r="B5887" s="2">
        <v>4.4712670000000001</v>
      </c>
      <c r="C5887" s="7">
        <f>B5887*$E$3</f>
        <v>303151902600</v>
      </c>
    </row>
    <row r="5888" spans="1:3">
      <c r="A5888" s="4">
        <v>40844.353217592594</v>
      </c>
      <c r="B5888" s="2">
        <v>4.931673</v>
      </c>
      <c r="C5888" s="7">
        <f>B5888*$E$3</f>
        <v>334367429400</v>
      </c>
    </row>
    <row r="5889" spans="1:3">
      <c r="A5889" s="4">
        <v>40844.353356481479</v>
      </c>
      <c r="B5889" s="2">
        <v>4.4911760000000003</v>
      </c>
      <c r="C5889" s="7">
        <f>B5889*$E$3</f>
        <v>304501732800</v>
      </c>
    </row>
    <row r="5890" spans="1:3">
      <c r="A5890" s="4">
        <v>40844.353750000002</v>
      </c>
      <c r="B5890" s="2">
        <v>5.1456989999999996</v>
      </c>
      <c r="C5890" s="7">
        <f>B5890*$E$3</f>
        <v>348878392200</v>
      </c>
    </row>
    <row r="5891" spans="1:3">
      <c r="A5891" s="4">
        <v>40844.353888888887</v>
      </c>
      <c r="B5891" s="2">
        <v>4.3418549999999998</v>
      </c>
      <c r="C5891" s="7">
        <f>B5891*$E$3</f>
        <v>294377769000</v>
      </c>
    </row>
    <row r="5892" spans="1:3">
      <c r="A5892" s="4">
        <v>40844.354270833333</v>
      </c>
      <c r="B5892" s="2">
        <v>5.215382</v>
      </c>
      <c r="C5892" s="7">
        <f>B5892*$E$3</f>
        <v>353602899600</v>
      </c>
    </row>
    <row r="5893" spans="1:3">
      <c r="A5893" s="4">
        <v>40844.354409722226</v>
      </c>
      <c r="B5893" s="2">
        <v>5.0262419999999999</v>
      </c>
      <c r="C5893" s="7">
        <f>B5893*$E$3</f>
        <v>340779207600</v>
      </c>
    </row>
    <row r="5894" spans="1:3">
      <c r="A5894" s="4">
        <v>40844.354803240742</v>
      </c>
      <c r="B5894" s="2">
        <v>4.9988669999999997</v>
      </c>
      <c r="C5894" s="7">
        <f>B5894*$E$3</f>
        <v>338923182600</v>
      </c>
    </row>
    <row r="5895" spans="1:3">
      <c r="A5895" s="4">
        <v>40844.354942129627</v>
      </c>
      <c r="B5895" s="2">
        <v>4.501131</v>
      </c>
      <c r="C5895" s="7">
        <f>B5895*$E$3</f>
        <v>305176681800</v>
      </c>
    </row>
    <row r="5896" spans="1:3">
      <c r="A5896" s="4">
        <v>40844.35533564815</v>
      </c>
      <c r="B5896" s="2">
        <v>4.9490930000000004</v>
      </c>
      <c r="C5896" s="7">
        <f>B5896*$E$3</f>
        <v>335548505400</v>
      </c>
    </row>
    <row r="5897" spans="1:3">
      <c r="A5897" s="4">
        <v>40844.355474537035</v>
      </c>
      <c r="B5897" s="2">
        <v>4.5061080000000002</v>
      </c>
      <c r="C5897" s="7">
        <f>B5897*$E$3</f>
        <v>305514122400</v>
      </c>
    </row>
    <row r="5898" spans="1:3">
      <c r="A5898" s="4">
        <v>40844.355856481481</v>
      </c>
      <c r="B5898" s="2">
        <v>4.9690029999999998</v>
      </c>
      <c r="C5898" s="7">
        <f>B5898*$E$3</f>
        <v>336898403400</v>
      </c>
    </row>
    <row r="5899" spans="1:3">
      <c r="A5899" s="4">
        <v>40844.355995370373</v>
      </c>
      <c r="B5899" s="2">
        <v>4.4165159999999997</v>
      </c>
      <c r="C5899" s="7">
        <f>B5899*$E$3</f>
        <v>299439784800</v>
      </c>
    </row>
    <row r="5900" spans="1:3">
      <c r="A5900" s="4">
        <v>40844.356388888889</v>
      </c>
      <c r="B5900" s="2">
        <v>4.9938890000000002</v>
      </c>
      <c r="C5900" s="7">
        <f>B5900*$E$3</f>
        <v>338585674200</v>
      </c>
    </row>
    <row r="5901" spans="1:3">
      <c r="A5901" s="4">
        <v>40844.356527777774</v>
      </c>
      <c r="B5901" s="2">
        <v>4.4588229999999998</v>
      </c>
      <c r="C5901" s="7">
        <f>B5901*$E$3</f>
        <v>302308199400</v>
      </c>
    </row>
    <row r="5902" spans="1:3">
      <c r="A5902" s="4">
        <v>40844.356921296298</v>
      </c>
      <c r="B5902" s="2">
        <v>4.9739800000000001</v>
      </c>
      <c r="C5902" s="7">
        <f>B5902*$E$3</f>
        <v>337235844000</v>
      </c>
    </row>
    <row r="5903" spans="1:3">
      <c r="A5903" s="4">
        <v>40844.357060185182</v>
      </c>
      <c r="B5903" s="2">
        <v>4.4438909999999998</v>
      </c>
      <c r="C5903" s="7">
        <f>B5903*$E$3</f>
        <v>301295809800</v>
      </c>
    </row>
    <row r="5904" spans="1:3">
      <c r="A5904" s="4">
        <v>40844.357442129629</v>
      </c>
      <c r="B5904" s="2">
        <v>5.1432099999999998</v>
      </c>
      <c r="C5904" s="7">
        <f>B5904*$E$3</f>
        <v>348709638000</v>
      </c>
    </row>
    <row r="5905" spans="1:3">
      <c r="A5905" s="4">
        <v>40844.357581018521</v>
      </c>
      <c r="B5905" s="2">
        <v>4.3518100000000004</v>
      </c>
      <c r="C5905" s="7">
        <f>B5905*$E$3</f>
        <v>295052718000</v>
      </c>
    </row>
    <row r="5906" spans="1:3">
      <c r="A5906" s="4">
        <v>40844.357974537037</v>
      </c>
      <c r="B5906" s="2">
        <v>5.0635719999999997</v>
      </c>
      <c r="C5906" s="7">
        <f>B5906*$E$3</f>
        <v>343310181600</v>
      </c>
    </row>
    <row r="5907" spans="1:3">
      <c r="A5907" s="4">
        <v>40844.358113425929</v>
      </c>
      <c r="B5907" s="2">
        <v>5.2352910000000001</v>
      </c>
      <c r="C5907" s="7">
        <f>B5907*$E$3</f>
        <v>354952729800</v>
      </c>
    </row>
    <row r="5908" spans="1:3">
      <c r="A5908" s="4">
        <v>40844.358495370368</v>
      </c>
      <c r="B5908" s="2">
        <v>4.9938890000000002</v>
      </c>
      <c r="C5908" s="7">
        <f>B5908*$E$3</f>
        <v>338585674200</v>
      </c>
    </row>
    <row r="5909" spans="1:3">
      <c r="A5909" s="4">
        <v>40844.358634259261</v>
      </c>
      <c r="B5909" s="2">
        <v>4.4563350000000002</v>
      </c>
      <c r="C5909" s="7">
        <f>B5909*$E$3</f>
        <v>302139513000</v>
      </c>
    </row>
    <row r="5910" spans="1:3">
      <c r="A5910" s="4">
        <v>40844.359027777777</v>
      </c>
      <c r="B5910" s="2">
        <v>5.1407210000000001</v>
      </c>
      <c r="C5910" s="7">
        <f>B5910*$E$3</f>
        <v>348540883800</v>
      </c>
    </row>
    <row r="5911" spans="1:3">
      <c r="A5911" s="4">
        <v>40844.359166666669</v>
      </c>
      <c r="B5911" s="2">
        <v>4.391629</v>
      </c>
      <c r="C5911" s="7">
        <f>B5911*$E$3</f>
        <v>297752446200</v>
      </c>
    </row>
    <row r="5912" spans="1:3">
      <c r="A5912" s="4">
        <v>40844.359560185185</v>
      </c>
      <c r="B5912" s="2">
        <v>4.9988669999999997</v>
      </c>
      <c r="C5912" s="7">
        <f>B5912*$E$3</f>
        <v>338923182600</v>
      </c>
    </row>
    <row r="5913" spans="1:3">
      <c r="A5913" s="4">
        <v>40844.359699074077</v>
      </c>
      <c r="B5913" s="2">
        <v>4.4538460000000004</v>
      </c>
      <c r="C5913" s="7">
        <f>B5913*$E$3</f>
        <v>301970758800</v>
      </c>
    </row>
    <row r="5914" spans="1:3">
      <c r="A5914" s="4">
        <v>40844.360081018516</v>
      </c>
      <c r="B5914" s="2">
        <v>4.8570120000000001</v>
      </c>
      <c r="C5914" s="7">
        <f>B5914*$E$3</f>
        <v>329305413600</v>
      </c>
    </row>
    <row r="5915" spans="1:3">
      <c r="A5915" s="4">
        <v>40844.360219907408</v>
      </c>
      <c r="B5915" s="2">
        <v>4.1701360000000003</v>
      </c>
      <c r="C5915" s="7">
        <f>B5915*$E$3</f>
        <v>282735220800</v>
      </c>
    </row>
    <row r="5916" spans="1:3">
      <c r="A5916" s="4">
        <v>40844.360613425924</v>
      </c>
      <c r="B5916" s="2">
        <v>4.9391379999999998</v>
      </c>
      <c r="C5916" s="7">
        <f>B5916*$E$3</f>
        <v>334873556400</v>
      </c>
    </row>
    <row r="5917" spans="1:3">
      <c r="A5917" s="4">
        <v>40844.360752314817</v>
      </c>
      <c r="B5917" s="2">
        <v>4.4737549999999997</v>
      </c>
      <c r="C5917" s="7">
        <f>B5917*$E$3</f>
        <v>303320589000</v>
      </c>
    </row>
    <row r="5918" spans="1:3">
      <c r="A5918" s="4">
        <v>40844.361134259256</v>
      </c>
      <c r="B5918" s="2">
        <v>5.0834820000000001</v>
      </c>
      <c r="C5918" s="7">
        <f>B5918*$E$3</f>
        <v>344660079600</v>
      </c>
    </row>
    <row r="5919" spans="1:3">
      <c r="A5919" s="4">
        <v>40844.361273148148</v>
      </c>
      <c r="B5919" s="2">
        <v>4.5160629999999999</v>
      </c>
      <c r="C5919" s="7">
        <f>B5919*$E$3</f>
        <v>306189071400</v>
      </c>
    </row>
    <row r="5920" spans="1:3">
      <c r="A5920" s="4">
        <v>40844.361666666664</v>
      </c>
      <c r="B5920" s="2">
        <v>4.8993200000000003</v>
      </c>
      <c r="C5920" s="7">
        <f>B5920*$E$3</f>
        <v>332173896000</v>
      </c>
    </row>
    <row r="5921" spans="1:3">
      <c r="A5921" s="4">
        <v>40844.361805555556</v>
      </c>
      <c r="B5921" s="2">
        <v>4.8968309999999997</v>
      </c>
      <c r="C5921" s="7">
        <f>B5921*$E$3</f>
        <v>332005141800</v>
      </c>
    </row>
    <row r="5922" spans="1:3">
      <c r="A5922" s="4">
        <v>40844.362199074072</v>
      </c>
      <c r="B5922" s="2">
        <v>4.9739800000000001</v>
      </c>
      <c r="C5922" s="7">
        <f>B5922*$E$3</f>
        <v>337235844000</v>
      </c>
    </row>
    <row r="5923" spans="1:3">
      <c r="A5923" s="4">
        <v>40844.362337962964</v>
      </c>
      <c r="B5923" s="2">
        <v>4.4961529999999996</v>
      </c>
      <c r="C5923" s="7">
        <f>B5923*$E$3</f>
        <v>304839173400</v>
      </c>
    </row>
    <row r="5924" spans="1:3">
      <c r="A5924" s="4">
        <v>40844.362719907411</v>
      </c>
      <c r="B5924" s="2">
        <v>4.981446</v>
      </c>
      <c r="C5924" s="7">
        <f>B5924*$E$3</f>
        <v>337742038800</v>
      </c>
    </row>
    <row r="5925" spans="1:3">
      <c r="A5925" s="4">
        <v>40844.362858796296</v>
      </c>
      <c r="B5925" s="2">
        <v>4.4613120000000004</v>
      </c>
      <c r="C5925" s="7">
        <f>B5925*$E$3</f>
        <v>302476953600</v>
      </c>
    </row>
    <row r="5926" spans="1:3">
      <c r="A5926" s="4">
        <v>40844.363252314812</v>
      </c>
      <c r="B5926" s="2">
        <v>4.769908</v>
      </c>
      <c r="C5926" s="7">
        <f>B5926*$E$3</f>
        <v>323399762400</v>
      </c>
    </row>
    <row r="5927" spans="1:3">
      <c r="A5927" s="4">
        <v>40844.363391203704</v>
      </c>
      <c r="B5927" s="2">
        <v>4.3891400000000003</v>
      </c>
      <c r="C5927" s="7">
        <f>B5927*$E$3</f>
        <v>297583692000</v>
      </c>
    </row>
    <row r="5928" spans="1:3">
      <c r="A5928" s="4">
        <v>40844.36377314815</v>
      </c>
      <c r="B5928" s="2">
        <v>5.155653</v>
      </c>
      <c r="C5928" s="7">
        <f>B5928*$E$3</f>
        <v>349553273400</v>
      </c>
    </row>
    <row r="5929" spans="1:3">
      <c r="A5929" s="4">
        <v>40844.363912037035</v>
      </c>
      <c r="B5929" s="2">
        <v>4.4638</v>
      </c>
      <c r="C5929" s="7">
        <f>B5929*$E$3</f>
        <v>302645640000</v>
      </c>
    </row>
    <row r="5930" spans="1:3">
      <c r="A5930" s="4">
        <v>40844.364305555559</v>
      </c>
      <c r="B5930" s="2">
        <v>5.1183230000000002</v>
      </c>
      <c r="C5930" s="7">
        <f>B5930*$E$3</f>
        <v>347022299400</v>
      </c>
    </row>
    <row r="5931" spans="1:3">
      <c r="A5931" s="4">
        <v>40844.364444444444</v>
      </c>
      <c r="B5931" s="2">
        <v>4.4886879999999998</v>
      </c>
      <c r="C5931" s="7">
        <f>B5931*$E$3</f>
        <v>304333046400</v>
      </c>
    </row>
    <row r="5932" spans="1:3">
      <c r="A5932" s="4">
        <v>40844.364837962959</v>
      </c>
      <c r="B5932" s="2">
        <v>5.1257890000000002</v>
      </c>
      <c r="C5932" s="7">
        <f>B5932*$E$3</f>
        <v>347528494200</v>
      </c>
    </row>
    <row r="5933" spans="1:3">
      <c r="A5933" s="4">
        <v>40844.364976851852</v>
      </c>
      <c r="B5933" s="2">
        <v>4.5160629999999999</v>
      </c>
      <c r="C5933" s="7">
        <f>B5933*$E$3</f>
        <v>306189071400</v>
      </c>
    </row>
    <row r="5934" spans="1:3">
      <c r="A5934" s="4">
        <v>40844.365358796298</v>
      </c>
      <c r="B5934" s="2">
        <v>5.0660610000000004</v>
      </c>
      <c r="C5934" s="7">
        <f>B5934*$E$3</f>
        <v>343478935800</v>
      </c>
    </row>
    <row r="5935" spans="1:3">
      <c r="A5935" s="4">
        <v>40844.365497685183</v>
      </c>
      <c r="B5935" s="2">
        <v>5.098414</v>
      </c>
      <c r="C5935" s="7">
        <f>B5935*$E$3</f>
        <v>345672469200</v>
      </c>
    </row>
    <row r="5936" spans="1:3">
      <c r="A5936" s="4">
        <v>40844.365891203706</v>
      </c>
      <c r="B5936" s="2">
        <v>5.1606310000000004</v>
      </c>
      <c r="C5936" s="7">
        <f>B5936*$E$3</f>
        <v>349890781800</v>
      </c>
    </row>
    <row r="5937" spans="1:3">
      <c r="A5937" s="4">
        <v>40844.366030092591</v>
      </c>
      <c r="B5937" s="2">
        <v>4.4463800000000004</v>
      </c>
      <c r="C5937" s="7">
        <f>B5937*$E$3</f>
        <v>301464564000</v>
      </c>
    </row>
    <row r="5938" spans="1:3">
      <c r="A5938" s="4">
        <v>40844.366412037038</v>
      </c>
      <c r="B5938" s="2">
        <v>5.0162870000000002</v>
      </c>
      <c r="C5938" s="7">
        <f>B5938*$E$3</f>
        <v>340104258600</v>
      </c>
    </row>
    <row r="5939" spans="1:3">
      <c r="A5939" s="4">
        <v>40844.366550925923</v>
      </c>
      <c r="B5939" s="2">
        <v>4.3966060000000002</v>
      </c>
      <c r="C5939" s="7">
        <f>B5939*$E$3</f>
        <v>298089886800</v>
      </c>
    </row>
    <row r="5940" spans="1:3">
      <c r="A5940" s="4">
        <v>40844.366944444446</v>
      </c>
      <c r="B5940" s="2">
        <v>4.8968309999999997</v>
      </c>
      <c r="C5940" s="7">
        <f>B5940*$E$3</f>
        <v>332005141800</v>
      </c>
    </row>
    <row r="5941" spans="1:3">
      <c r="A5941" s="4">
        <v>40844.367083333331</v>
      </c>
      <c r="B5941" s="2">
        <v>4.2846159999999998</v>
      </c>
      <c r="C5941" s="7">
        <f>B5941*$E$3</f>
        <v>290496964800</v>
      </c>
    </row>
    <row r="5942" spans="1:3">
      <c r="A5942" s="4">
        <v>40844.367476851854</v>
      </c>
      <c r="B5942" s="2">
        <v>5.0063329999999997</v>
      </c>
      <c r="C5942" s="7">
        <f>B5942*$E$3</f>
        <v>339429377400</v>
      </c>
    </row>
    <row r="5943" spans="1:3">
      <c r="A5943" s="4">
        <v>40844.367615740739</v>
      </c>
      <c r="B5943" s="2">
        <v>4.5633480000000004</v>
      </c>
      <c r="C5943" s="7">
        <f>B5943*$E$3</f>
        <v>309394994400</v>
      </c>
    </row>
    <row r="5944" spans="1:3">
      <c r="A5944" s="4">
        <v>40844.367997685185</v>
      </c>
      <c r="B5944" s="2">
        <v>4.8346140000000002</v>
      </c>
      <c r="C5944" s="7">
        <f>B5944*$E$3</f>
        <v>327786829200</v>
      </c>
    </row>
    <row r="5945" spans="1:3">
      <c r="A5945" s="4">
        <v>40844.368136574078</v>
      </c>
      <c r="B5945" s="2">
        <v>4.4115380000000002</v>
      </c>
      <c r="C5945" s="7">
        <f>B5945*$E$3</f>
        <v>299102276400</v>
      </c>
    </row>
    <row r="5946" spans="1:3">
      <c r="A5946" s="4">
        <v>40844.368530092594</v>
      </c>
      <c r="B5946" s="2">
        <v>5.1481880000000002</v>
      </c>
      <c r="C5946" s="7">
        <f>B5946*$E$3</f>
        <v>349047146400</v>
      </c>
    </row>
    <row r="5947" spans="1:3">
      <c r="A5947" s="4">
        <v>40844.368668981479</v>
      </c>
      <c r="B5947" s="2">
        <v>4.4015839999999997</v>
      </c>
      <c r="C5947" s="7">
        <f>B5947*$E$3</f>
        <v>298427395200</v>
      </c>
    </row>
    <row r="5948" spans="1:3">
      <c r="A5948" s="4">
        <v>40844.369050925925</v>
      </c>
      <c r="B5948" s="2">
        <v>4.8619890000000003</v>
      </c>
      <c r="C5948" s="7">
        <f>B5948*$E$3</f>
        <v>329642854200</v>
      </c>
    </row>
    <row r="5949" spans="1:3">
      <c r="A5949" s="4">
        <v>40844.369189814817</v>
      </c>
      <c r="B5949" s="2">
        <v>4.9242059999999999</v>
      </c>
      <c r="C5949" s="7">
        <f>B5949*$E$3</f>
        <v>333861166800</v>
      </c>
    </row>
    <row r="5950" spans="1:3">
      <c r="A5950" s="4">
        <v>40844.369583333333</v>
      </c>
      <c r="B5950" s="2">
        <v>4.9167399999999999</v>
      </c>
      <c r="C5950" s="7">
        <f>B5950*$E$3</f>
        <v>333354972000</v>
      </c>
    </row>
    <row r="5951" spans="1:3">
      <c r="A5951" s="4">
        <v>40844.369722222225</v>
      </c>
      <c r="B5951" s="2">
        <v>4.4861979999999999</v>
      </c>
      <c r="C5951" s="7">
        <f>B5951*$E$3</f>
        <v>304164224400</v>
      </c>
    </row>
    <row r="5952" spans="1:3">
      <c r="A5952" s="4">
        <v>40844.370115740741</v>
      </c>
      <c r="B5952" s="2">
        <v>5.1133459999999999</v>
      </c>
      <c r="C5952" s="7">
        <f>B5952*$E$3</f>
        <v>346684858800</v>
      </c>
    </row>
    <row r="5953" spans="1:3">
      <c r="A5953" s="4">
        <v>40844.370254629626</v>
      </c>
      <c r="B5953" s="2">
        <v>4.4289589999999999</v>
      </c>
      <c r="C5953" s="7">
        <f>B5953*$E$3</f>
        <v>300283420200</v>
      </c>
    </row>
    <row r="5954" spans="1:3">
      <c r="A5954" s="4">
        <v>40844.370636574073</v>
      </c>
      <c r="B5954" s="2">
        <v>4.769908</v>
      </c>
      <c r="C5954" s="7">
        <f>B5954*$E$3</f>
        <v>323399762400</v>
      </c>
    </row>
    <row r="5955" spans="1:3">
      <c r="A5955" s="4">
        <v>40844.370775462965</v>
      </c>
      <c r="B5955" s="2">
        <v>4.5160629999999999</v>
      </c>
      <c r="C5955" s="7">
        <f>B5955*$E$3</f>
        <v>306189071400</v>
      </c>
    </row>
    <row r="5956" spans="1:3">
      <c r="A5956" s="4">
        <v>40844.371168981481</v>
      </c>
      <c r="B5956" s="2">
        <v>5.0809930000000003</v>
      </c>
      <c r="C5956" s="7">
        <f>B5956*$E$3</f>
        <v>344491325400</v>
      </c>
    </row>
    <row r="5957" spans="1:3">
      <c r="A5957" s="4">
        <v>40844.371307870373</v>
      </c>
      <c r="B5957" s="2">
        <v>4.3891400000000003</v>
      </c>
      <c r="C5957" s="7">
        <f>B5957*$E$3</f>
        <v>297583692000</v>
      </c>
    </row>
    <row r="5958" spans="1:3">
      <c r="A5958" s="4">
        <v>40844.371689814812</v>
      </c>
      <c r="B5958" s="2">
        <v>5.0585950000000004</v>
      </c>
      <c r="C5958" s="7">
        <f>B5958*$E$3</f>
        <v>342972741000</v>
      </c>
    </row>
    <row r="5959" spans="1:3">
      <c r="A5959" s="4">
        <v>40844.371828703705</v>
      </c>
      <c r="B5959" s="2">
        <v>4.3319010000000002</v>
      </c>
      <c r="C5959" s="7">
        <f>B5959*$E$3</f>
        <v>293702887800</v>
      </c>
    </row>
    <row r="5960" spans="1:3">
      <c r="A5960" s="4">
        <v>40844.37222222222</v>
      </c>
      <c r="B5960" s="2">
        <v>4.9864230000000003</v>
      </c>
      <c r="C5960" s="7">
        <f>B5960*$E$3</f>
        <v>338079479400</v>
      </c>
    </row>
    <row r="5961" spans="1:3">
      <c r="A5961" s="4">
        <v>40844.372361111113</v>
      </c>
      <c r="B5961" s="2">
        <v>4.4115380000000002</v>
      </c>
      <c r="C5961" s="7">
        <f>B5961*$E$3</f>
        <v>299102276400</v>
      </c>
    </row>
    <row r="5962" spans="1:3">
      <c r="A5962" s="4">
        <v>40844.372893518521</v>
      </c>
      <c r="B5962" s="2">
        <v>5.098414</v>
      </c>
      <c r="C5962" s="7">
        <f>B5962*$E$3</f>
        <v>345672469200</v>
      </c>
    </row>
    <row r="5963" spans="1:3">
      <c r="A5963" s="4">
        <v>40844.37327546296</v>
      </c>
      <c r="B5963" s="2">
        <v>4.9416270000000004</v>
      </c>
      <c r="C5963" s="7">
        <f>B5963*$E$3</f>
        <v>335042310600</v>
      </c>
    </row>
    <row r="5964" spans="1:3">
      <c r="A5964" s="4">
        <v>40844.373414351852</v>
      </c>
      <c r="B5964" s="2">
        <v>4.5409499999999996</v>
      </c>
      <c r="C5964" s="7">
        <f>B5964*$E$3</f>
        <v>307876410000</v>
      </c>
    </row>
    <row r="5965" spans="1:3">
      <c r="A5965" s="4">
        <v>40844.373807870368</v>
      </c>
      <c r="B5965" s="2">
        <v>4.9291830000000001</v>
      </c>
      <c r="C5965" s="7">
        <f>B5965*$E$3</f>
        <v>334198607400</v>
      </c>
    </row>
    <row r="5966" spans="1:3">
      <c r="A5966" s="4">
        <v>40844.37394675926</v>
      </c>
      <c r="B5966" s="2">
        <v>4.1452489999999997</v>
      </c>
      <c r="C5966" s="7">
        <f>B5966*$E$3</f>
        <v>281047882200</v>
      </c>
    </row>
    <row r="5967" spans="1:3">
      <c r="A5967" s="4">
        <v>40844.374328703707</v>
      </c>
      <c r="B5967" s="2">
        <v>4.9490930000000004</v>
      </c>
      <c r="C5967" s="7">
        <f>B5967*$E$3</f>
        <v>335548505400</v>
      </c>
    </row>
    <row r="5968" spans="1:3">
      <c r="A5968" s="4">
        <v>40844.374467592592</v>
      </c>
      <c r="B5968" s="2">
        <v>4.4339360000000001</v>
      </c>
      <c r="C5968" s="7">
        <f>B5968*$E$3</f>
        <v>300620860800</v>
      </c>
    </row>
    <row r="5969" spans="1:3">
      <c r="A5969" s="4">
        <v>40844.374861111108</v>
      </c>
      <c r="B5969" s="2">
        <v>4.8769210000000003</v>
      </c>
      <c r="C5969" s="7">
        <f>B5969*$E$3</f>
        <v>330655243800</v>
      </c>
    </row>
    <row r="5970" spans="1:3">
      <c r="A5970" s="4">
        <v>40844.375</v>
      </c>
      <c r="B5970" s="2">
        <v>4.6529400000000001</v>
      </c>
      <c r="C5970" s="7">
        <f>B5970*$E$3</f>
        <v>315469332000</v>
      </c>
    </row>
    <row r="5971" spans="1:3">
      <c r="A5971" s="4">
        <v>40844.375393518516</v>
      </c>
      <c r="B5971" s="2">
        <v>4.8594999999999997</v>
      </c>
      <c r="C5971" s="7">
        <f>B5971*$E$3</f>
        <v>329474100000</v>
      </c>
    </row>
    <row r="5972" spans="1:3">
      <c r="A5972" s="4">
        <v>40844.375532407408</v>
      </c>
      <c r="B5972" s="2">
        <v>4.5309949999999999</v>
      </c>
      <c r="C5972" s="7">
        <f>B5972*$E$3</f>
        <v>307201461000</v>
      </c>
    </row>
    <row r="5973" spans="1:3">
      <c r="A5973" s="4">
        <v>40844.375914351855</v>
      </c>
      <c r="B5973" s="2">
        <v>5.1233009999999997</v>
      </c>
      <c r="C5973" s="7">
        <f>B5973*$E$3</f>
        <v>347359807800</v>
      </c>
    </row>
    <row r="5974" spans="1:3">
      <c r="A5974" s="4">
        <v>40844.37605324074</v>
      </c>
      <c r="B5974" s="2">
        <v>4.3692310000000001</v>
      </c>
      <c r="C5974" s="7">
        <f>B5974*$E$3</f>
        <v>296233861800</v>
      </c>
    </row>
    <row r="5975" spans="1:3">
      <c r="A5975" s="4">
        <v>40844.376446759263</v>
      </c>
      <c r="B5975" s="2">
        <v>4.9042969999999997</v>
      </c>
      <c r="C5975" s="7">
        <f>B5975*$E$3</f>
        <v>332511336600</v>
      </c>
    </row>
    <row r="5976" spans="1:3">
      <c r="A5976" s="4">
        <v>40844.376585648148</v>
      </c>
      <c r="B5976" s="2">
        <v>5.1208119999999999</v>
      </c>
      <c r="C5976" s="7">
        <f>B5976*$E$3</f>
        <v>347191053600</v>
      </c>
    </row>
    <row r="5977" spans="1:3">
      <c r="A5977" s="4">
        <v>40844.376967592594</v>
      </c>
      <c r="B5977" s="2">
        <v>5.0088210000000002</v>
      </c>
      <c r="C5977" s="7">
        <f>B5977*$E$3</f>
        <v>339598063800</v>
      </c>
    </row>
    <row r="5978" spans="1:3">
      <c r="A5978" s="4">
        <v>40844.377106481479</v>
      </c>
      <c r="B5978" s="2">
        <v>4.4463800000000004</v>
      </c>
      <c r="C5978" s="7">
        <f>B5978*$E$3</f>
        <v>301464564000</v>
      </c>
    </row>
    <row r="5979" spans="1:3">
      <c r="A5979" s="4">
        <v>40844.377500000002</v>
      </c>
      <c r="B5979" s="2">
        <v>4.9416270000000004</v>
      </c>
      <c r="C5979" s="7">
        <f>B5979*$E$3</f>
        <v>335042310600</v>
      </c>
    </row>
    <row r="5980" spans="1:3">
      <c r="A5980" s="4">
        <v>40844.377638888887</v>
      </c>
      <c r="B5980" s="2">
        <v>4.4364249999999998</v>
      </c>
      <c r="C5980" s="7">
        <f>B5980*$E$3</f>
        <v>300789615000</v>
      </c>
    </row>
    <row r="5981" spans="1:3">
      <c r="A5981" s="4">
        <v>40844.378032407411</v>
      </c>
      <c r="B5981" s="2">
        <v>4.9864230000000003</v>
      </c>
      <c r="C5981" s="7">
        <f>B5981*$E$3</f>
        <v>338079479400</v>
      </c>
    </row>
    <row r="5982" spans="1:3">
      <c r="A5982" s="4">
        <v>40844.378171296295</v>
      </c>
      <c r="B5982" s="2">
        <v>4.3766970000000001</v>
      </c>
      <c r="C5982" s="7">
        <f>B5982*$E$3</f>
        <v>296740056600</v>
      </c>
    </row>
    <row r="5983" spans="1:3">
      <c r="A5983" s="4">
        <v>40844.378553240742</v>
      </c>
      <c r="B5983" s="2">
        <v>5.0585950000000004</v>
      </c>
      <c r="C5983" s="7">
        <f>B5983*$E$3</f>
        <v>342972741000</v>
      </c>
    </row>
    <row r="5984" spans="1:3">
      <c r="A5984" s="4">
        <v>40844.378692129627</v>
      </c>
      <c r="B5984" s="2">
        <v>4.3020360000000002</v>
      </c>
      <c r="C5984" s="7">
        <f>B5984*$E$3</f>
        <v>291678040800</v>
      </c>
    </row>
    <row r="5985" spans="1:3">
      <c r="A5985" s="4">
        <v>40844.37908564815</v>
      </c>
      <c r="B5985" s="2">
        <v>4.8769210000000003</v>
      </c>
      <c r="C5985" s="7">
        <f>B5985*$E$3</f>
        <v>330655243800</v>
      </c>
    </row>
    <row r="5986" spans="1:3">
      <c r="A5986" s="4">
        <v>40844.379224537035</v>
      </c>
      <c r="B5986" s="2">
        <v>4.4140269999999999</v>
      </c>
      <c r="C5986" s="7">
        <f>B5986*$E$3</f>
        <v>299271030600</v>
      </c>
    </row>
    <row r="5987" spans="1:3">
      <c r="A5987" s="4">
        <v>40844.379606481481</v>
      </c>
      <c r="B5987" s="2">
        <v>4.9988669999999997</v>
      </c>
      <c r="C5987" s="7">
        <f>B5987*$E$3</f>
        <v>338923182600</v>
      </c>
    </row>
    <row r="5988" spans="1:3">
      <c r="A5988" s="4">
        <v>40844.379745370374</v>
      </c>
      <c r="B5988" s="2">
        <v>4.3294119999999996</v>
      </c>
      <c r="C5988" s="7">
        <f>B5988*$E$3</f>
        <v>293534133600</v>
      </c>
    </row>
    <row r="5989" spans="1:3">
      <c r="A5989" s="4">
        <v>40844.38013888889</v>
      </c>
      <c r="B5989" s="2">
        <v>5.10588</v>
      </c>
      <c r="C5989" s="7">
        <f>B5989*$E$3</f>
        <v>346178664000</v>
      </c>
    </row>
    <row r="5990" spans="1:3">
      <c r="A5990" s="4">
        <v>40844.380277777775</v>
      </c>
      <c r="B5990" s="2">
        <v>5.1307669999999996</v>
      </c>
      <c r="C5990" s="7">
        <f>B5990*$E$3</f>
        <v>347866002600</v>
      </c>
    </row>
    <row r="5991" spans="1:3">
      <c r="A5991" s="4">
        <v>40844.380671296298</v>
      </c>
      <c r="B5991" s="2">
        <v>5.0162870000000002</v>
      </c>
      <c r="C5991" s="7">
        <f>B5991*$E$3</f>
        <v>340104258600</v>
      </c>
    </row>
    <row r="5992" spans="1:3">
      <c r="A5992" s="4">
        <v>40844.380810185183</v>
      </c>
      <c r="B5992" s="2">
        <v>4.391629</v>
      </c>
      <c r="C5992" s="7">
        <f>B5992*$E$3</f>
        <v>297752446200</v>
      </c>
    </row>
    <row r="5993" spans="1:3">
      <c r="A5993" s="4">
        <v>40844.381192129629</v>
      </c>
      <c r="B5993" s="2">
        <v>4.9714910000000003</v>
      </c>
      <c r="C5993" s="7">
        <f>B5993*$E$3</f>
        <v>337067089800</v>
      </c>
    </row>
    <row r="5994" spans="1:3">
      <c r="A5994" s="4">
        <v>40844.381331018521</v>
      </c>
      <c r="B5994" s="2">
        <v>4.3567869999999997</v>
      </c>
      <c r="C5994" s="7">
        <f>B5994*$E$3</f>
        <v>295390158600</v>
      </c>
    </row>
    <row r="5995" spans="1:3">
      <c r="A5995" s="4">
        <v>40844.381724537037</v>
      </c>
      <c r="B5995" s="2">
        <v>4.769908</v>
      </c>
      <c r="C5995" s="7">
        <f>B5995*$E$3</f>
        <v>323399762400</v>
      </c>
    </row>
    <row r="5996" spans="1:3">
      <c r="A5996" s="4">
        <v>40844.381863425922</v>
      </c>
      <c r="B5996" s="2">
        <v>4.4090499999999997</v>
      </c>
      <c r="C5996" s="7">
        <f>B5996*$E$3</f>
        <v>298933590000</v>
      </c>
    </row>
    <row r="5997" spans="1:3">
      <c r="A5997" s="4">
        <v>40844.382245370369</v>
      </c>
      <c r="B5997" s="2">
        <v>4.9839339999999996</v>
      </c>
      <c r="C5997" s="7">
        <f>B5997*$E$3</f>
        <v>337910725200</v>
      </c>
    </row>
    <row r="5998" spans="1:3">
      <c r="A5998" s="4">
        <v>40844.382384259261</v>
      </c>
      <c r="B5998" s="2">
        <v>4.3866519999999998</v>
      </c>
      <c r="C5998" s="7">
        <f>B5998*$E$3</f>
        <v>297415005600</v>
      </c>
    </row>
    <row r="5999" spans="1:3">
      <c r="A5999" s="4">
        <v>40844.382777777777</v>
      </c>
      <c r="B5999" s="2">
        <v>5.0511290000000004</v>
      </c>
      <c r="C5999" s="7">
        <f>B5999*$E$3</f>
        <v>342466546200</v>
      </c>
    </row>
    <row r="6000" spans="1:3">
      <c r="A6000" s="4">
        <v>40844.382916666669</v>
      </c>
      <c r="B6000" s="2">
        <v>4.2945700000000002</v>
      </c>
      <c r="C6000" s="7">
        <f>B6000*$E$3</f>
        <v>291171846000</v>
      </c>
    </row>
    <row r="6001" spans="1:3">
      <c r="A6001" s="4">
        <v>40844.383321759262</v>
      </c>
      <c r="B6001" s="2">
        <v>4.9466039999999998</v>
      </c>
      <c r="C6001" s="7">
        <f>B6001*$E$3</f>
        <v>335379751200</v>
      </c>
    </row>
    <row r="6002" spans="1:3">
      <c r="A6002" s="4">
        <v>40844.383460648147</v>
      </c>
      <c r="B6002" s="2">
        <v>4.3742080000000003</v>
      </c>
      <c r="C6002" s="7">
        <f>B6002*$E$3</f>
        <v>296571302400</v>
      </c>
    </row>
    <row r="6003" spans="1:3">
      <c r="A6003" s="4">
        <v>40844.383877314816</v>
      </c>
      <c r="B6003" s="2">
        <v>5.1456989999999996</v>
      </c>
      <c r="C6003" s="7">
        <f>B6003*$E$3</f>
        <v>348878392200</v>
      </c>
    </row>
    <row r="6004" spans="1:3">
      <c r="A6004" s="4">
        <v>40844.384016203701</v>
      </c>
      <c r="B6004" s="2">
        <v>5.0162870000000002</v>
      </c>
      <c r="C6004" s="7">
        <f>B6004*$E$3</f>
        <v>340104258600</v>
      </c>
    </row>
    <row r="6005" spans="1:3">
      <c r="A6005" s="4">
        <v>40844.384432870371</v>
      </c>
      <c r="B6005" s="2">
        <v>4.9540709999999999</v>
      </c>
      <c r="C6005" s="7">
        <f>B6005*$E$3</f>
        <v>335886013800</v>
      </c>
    </row>
    <row r="6006" spans="1:3">
      <c r="A6006" s="4">
        <v>40844.384571759256</v>
      </c>
      <c r="B6006" s="2">
        <v>4.5782800000000003</v>
      </c>
      <c r="C6006" s="7">
        <f>B6006*$E$3</f>
        <v>310407384000</v>
      </c>
    </row>
    <row r="6007" spans="1:3">
      <c r="A6007" s="4">
        <v>40844.384988425925</v>
      </c>
      <c r="B6007" s="2">
        <v>4.9839339999999996</v>
      </c>
      <c r="C6007" s="7">
        <f>B6007*$E$3</f>
        <v>337910725200</v>
      </c>
    </row>
    <row r="6008" spans="1:3">
      <c r="A6008" s="4">
        <v>40844.385127314818</v>
      </c>
      <c r="B6008" s="2">
        <v>4.4463800000000004</v>
      </c>
      <c r="C6008" s="7">
        <f>B6008*$E$3</f>
        <v>301464564000</v>
      </c>
    </row>
    <row r="6009" spans="1:3">
      <c r="A6009" s="4">
        <v>40844.38554398148</v>
      </c>
      <c r="B6009" s="2">
        <v>4.9092739999999999</v>
      </c>
      <c r="C6009" s="7">
        <f>B6009*$E$3</f>
        <v>332848777200</v>
      </c>
    </row>
    <row r="6010" spans="1:3">
      <c r="A6010" s="4">
        <v>40844.385682870372</v>
      </c>
      <c r="B6010" s="2">
        <v>4.6106319999999998</v>
      </c>
      <c r="C6010" s="7">
        <f>B6010*$E$3</f>
        <v>312600849600</v>
      </c>
    </row>
    <row r="6011" spans="1:3">
      <c r="A6011" s="4">
        <v>40844.386099537034</v>
      </c>
      <c r="B6011" s="2">
        <v>5.0685500000000001</v>
      </c>
      <c r="C6011" s="7">
        <f>B6011*$E$3</f>
        <v>343647690000</v>
      </c>
    </row>
    <row r="6012" spans="1:3">
      <c r="A6012" s="4">
        <v>40844.386238425926</v>
      </c>
      <c r="B6012" s="2">
        <v>4.4538460000000004</v>
      </c>
      <c r="C6012" s="7">
        <f>B6012*$E$3</f>
        <v>301970758800</v>
      </c>
    </row>
    <row r="6013" spans="1:3">
      <c r="A6013" s="4">
        <v>40844.386655092596</v>
      </c>
      <c r="B6013" s="2">
        <v>4.9739800000000001</v>
      </c>
      <c r="C6013" s="7">
        <f>B6013*$E$3</f>
        <v>337235844000</v>
      </c>
    </row>
    <row r="6014" spans="1:3">
      <c r="A6014" s="4">
        <v>40844.386793981481</v>
      </c>
      <c r="B6014" s="2">
        <v>4.399095</v>
      </c>
      <c r="C6014" s="7">
        <f>B6014*$E$3</f>
        <v>298258641000</v>
      </c>
    </row>
    <row r="6015" spans="1:3">
      <c r="A6015" s="4">
        <v>40844.38721064815</v>
      </c>
      <c r="B6015" s="2">
        <v>5.1481880000000002</v>
      </c>
      <c r="C6015" s="7">
        <f>B6015*$E$3</f>
        <v>349047146400</v>
      </c>
    </row>
    <row r="6016" spans="1:3">
      <c r="A6016" s="4">
        <v>40844.387349537035</v>
      </c>
      <c r="B6016" s="2">
        <v>4.705203</v>
      </c>
      <c r="C6016" s="7">
        <f>B6016*$E$3</f>
        <v>319012763400</v>
      </c>
    </row>
    <row r="6017" spans="1:3">
      <c r="A6017" s="4">
        <v>40844.387766203705</v>
      </c>
      <c r="B6017" s="2">
        <v>5.0312190000000001</v>
      </c>
      <c r="C6017" s="7">
        <f>B6017*$E$3</f>
        <v>341116648200</v>
      </c>
    </row>
    <row r="6018" spans="1:3">
      <c r="A6018" s="4">
        <v>40844.38790509259</v>
      </c>
      <c r="B6018" s="2">
        <v>4.5683249999999997</v>
      </c>
      <c r="C6018" s="7">
        <f>B6018*$E$3</f>
        <v>309732435000</v>
      </c>
    </row>
    <row r="6019" spans="1:3">
      <c r="A6019" s="4">
        <v>40844.388321759259</v>
      </c>
      <c r="B6019" s="2">
        <v>5.0411739999999998</v>
      </c>
      <c r="C6019" s="7">
        <f>B6019*$E$3</f>
        <v>341791597200</v>
      </c>
    </row>
    <row r="6020" spans="1:3">
      <c r="A6020" s="4">
        <v>40844.388460648152</v>
      </c>
      <c r="B6020" s="2">
        <v>4.5185510000000004</v>
      </c>
      <c r="C6020" s="7">
        <f>B6020*$E$3</f>
        <v>306357757800</v>
      </c>
    </row>
    <row r="6021" spans="1:3">
      <c r="A6021" s="4">
        <v>40844.388877314814</v>
      </c>
      <c r="B6021" s="2">
        <v>5.2178709999999997</v>
      </c>
      <c r="C6021" s="7">
        <f>B6021*$E$3</f>
        <v>353771653800</v>
      </c>
    </row>
    <row r="6022" spans="1:3">
      <c r="A6022" s="4">
        <v>40844.389016203706</v>
      </c>
      <c r="B6022" s="2">
        <v>5.2676439999999998</v>
      </c>
      <c r="C6022" s="7">
        <f>B6022*$E$3</f>
        <v>357146263200</v>
      </c>
    </row>
    <row r="6023" spans="1:3">
      <c r="A6023" s="4">
        <v>40844.389432870368</v>
      </c>
      <c r="B6023" s="2">
        <v>5.178051</v>
      </c>
      <c r="C6023" s="7">
        <f>B6023*$E$3</f>
        <v>351071857800</v>
      </c>
    </row>
    <row r="6024" spans="1:3">
      <c r="A6024" s="4">
        <v>40844.38957175926</v>
      </c>
      <c r="B6024" s="2">
        <v>4.573302</v>
      </c>
      <c r="C6024" s="7">
        <f>B6024*$E$3</f>
        <v>310069875600</v>
      </c>
    </row>
    <row r="6025" spans="1:3">
      <c r="A6025" s="4">
        <v>40844.389988425923</v>
      </c>
      <c r="B6025" s="2">
        <v>5.1631200000000002</v>
      </c>
      <c r="C6025" s="7">
        <f>B6025*$E$3</f>
        <v>350059536000</v>
      </c>
    </row>
    <row r="6026" spans="1:3">
      <c r="A6026" s="4">
        <v>40844.390127314815</v>
      </c>
      <c r="B6026" s="2">
        <v>4.573302</v>
      </c>
      <c r="C6026" s="7">
        <f>B6026*$E$3</f>
        <v>310069875600</v>
      </c>
    </row>
    <row r="6027" spans="1:3">
      <c r="A6027" s="4">
        <v>40844.390543981484</v>
      </c>
      <c r="B6027" s="2">
        <v>5.0610840000000001</v>
      </c>
      <c r="C6027" s="7">
        <f>B6027*$E$3</f>
        <v>343141495200</v>
      </c>
    </row>
    <row r="6028" spans="1:3">
      <c r="A6028" s="4">
        <v>40844.390682870369</v>
      </c>
      <c r="B6028" s="2">
        <v>4.7972840000000003</v>
      </c>
      <c r="C6028" s="7">
        <f>B6028*$E$3</f>
        <v>325255855200</v>
      </c>
    </row>
    <row r="6029" spans="1:3">
      <c r="A6029" s="4">
        <v>40844.391099537039</v>
      </c>
      <c r="B6029" s="2">
        <v>5.1407210000000001</v>
      </c>
      <c r="C6029" s="7">
        <f>B6029*$E$3</f>
        <v>348540883800</v>
      </c>
    </row>
    <row r="6030" spans="1:3">
      <c r="A6030" s="4">
        <v>40844.391238425924</v>
      </c>
      <c r="B6030" s="2">
        <v>4.5981889999999996</v>
      </c>
      <c r="C6030" s="7">
        <f>B6030*$E$3</f>
        <v>311757214200</v>
      </c>
    </row>
    <row r="6031" spans="1:3">
      <c r="A6031" s="4">
        <v>40844.391655092593</v>
      </c>
      <c r="B6031" s="2">
        <v>5.2054270000000002</v>
      </c>
      <c r="C6031" s="7">
        <f>B6031*$E$3</f>
        <v>352927950600</v>
      </c>
    </row>
    <row r="6032" spans="1:3">
      <c r="A6032" s="4">
        <v>40844.391793981478</v>
      </c>
      <c r="B6032" s="2">
        <v>4.501131</v>
      </c>
      <c r="C6032" s="7">
        <f>B6032*$E$3</f>
        <v>305176681800</v>
      </c>
    </row>
    <row r="6033" spans="1:3">
      <c r="A6033" s="4">
        <v>40844.392210648148</v>
      </c>
      <c r="B6033" s="2">
        <v>5.367191</v>
      </c>
      <c r="C6033" s="7">
        <f>B6033*$E$3</f>
        <v>363895549800</v>
      </c>
    </row>
    <row r="6034" spans="1:3">
      <c r="A6034" s="4">
        <v>40844.39234953704</v>
      </c>
      <c r="B6034" s="2">
        <v>4.8545230000000004</v>
      </c>
      <c r="C6034" s="7">
        <f>B6034*$E$3</f>
        <v>329136659400</v>
      </c>
    </row>
    <row r="6035" spans="1:3">
      <c r="A6035" s="4">
        <v>40844.392766203702</v>
      </c>
      <c r="B6035" s="2">
        <v>5.3696799999999998</v>
      </c>
      <c r="C6035" s="7">
        <f>B6035*$E$3</f>
        <v>364064304000</v>
      </c>
    </row>
    <row r="6036" spans="1:3">
      <c r="A6036" s="4">
        <v>40844.393321759257</v>
      </c>
      <c r="B6036" s="2">
        <v>5.411988</v>
      </c>
      <c r="C6036" s="7">
        <f>B6036*$E$3</f>
        <v>366932786400</v>
      </c>
    </row>
    <row r="6037" spans="1:3">
      <c r="A6037" s="4">
        <v>40844.393460648149</v>
      </c>
      <c r="B6037" s="2">
        <v>4.6778269999999997</v>
      </c>
      <c r="C6037" s="7">
        <f>B6037*$E$3</f>
        <v>317156670600</v>
      </c>
    </row>
    <row r="6038" spans="1:3">
      <c r="A6038" s="4">
        <v>40844.394016203703</v>
      </c>
      <c r="B6038" s="2">
        <v>4.8122160000000003</v>
      </c>
      <c r="C6038" s="7">
        <f>B6038*$E$3</f>
        <v>326268244800</v>
      </c>
    </row>
    <row r="6039" spans="1:3">
      <c r="A6039" s="4">
        <v>40844.394432870373</v>
      </c>
      <c r="B6039" s="2">
        <v>5.3199059999999996</v>
      </c>
      <c r="C6039" s="7">
        <f>B6039*$E$3</f>
        <v>360689626800</v>
      </c>
    </row>
    <row r="6040" spans="1:3">
      <c r="A6040" s="4">
        <v>40844.394988425927</v>
      </c>
      <c r="B6040" s="2">
        <v>5.3871010000000004</v>
      </c>
      <c r="C6040" s="7">
        <f>B6040*$E$3</f>
        <v>365245447800</v>
      </c>
    </row>
    <row r="6041" spans="1:3">
      <c r="A6041" s="4">
        <v>40844.395127314812</v>
      </c>
      <c r="B6041" s="2">
        <v>4.7873289999999997</v>
      </c>
      <c r="C6041" s="7">
        <f>B6041*$E$3</f>
        <v>324580906200</v>
      </c>
    </row>
    <row r="6042" spans="1:3">
      <c r="A6042" s="4">
        <v>40844.396099537036</v>
      </c>
      <c r="B6042" s="2">
        <v>5.2427570000000001</v>
      </c>
      <c r="C6042" s="7">
        <f>B6042*$E$3</f>
        <v>355458924600</v>
      </c>
    </row>
    <row r="6043" spans="1:3">
      <c r="A6043" s="4">
        <v>40844.396238425928</v>
      </c>
      <c r="B6043" s="2">
        <v>4.7624420000000001</v>
      </c>
      <c r="C6043" s="7">
        <f>B6043*$E$3</f>
        <v>322893567600</v>
      </c>
    </row>
    <row r="6044" spans="1:3">
      <c r="A6044" s="4">
        <v>40844.397210648145</v>
      </c>
      <c r="B6044" s="2">
        <v>5.0735270000000003</v>
      </c>
      <c r="C6044" s="7">
        <f>B6044*$E$3</f>
        <v>343985130600</v>
      </c>
    </row>
    <row r="6045" spans="1:3">
      <c r="A6045" s="4">
        <v>40844.397349537037</v>
      </c>
      <c r="B6045" s="2">
        <v>4.6404969999999999</v>
      </c>
      <c r="C6045" s="7">
        <f>B6045*$E$3</f>
        <v>314625696600</v>
      </c>
    </row>
    <row r="6046" spans="1:3">
      <c r="A6046" s="4">
        <v>40844.397766203707</v>
      </c>
      <c r="B6046" s="2">
        <v>5.1332550000000001</v>
      </c>
      <c r="C6046" s="7">
        <f>B6046*$E$3</f>
        <v>348034689000</v>
      </c>
    </row>
    <row r="6047" spans="1:3">
      <c r="A6047" s="4">
        <v>40844.397905092592</v>
      </c>
      <c r="B6047" s="2">
        <v>4.5459269999999998</v>
      </c>
      <c r="C6047" s="7">
        <f>B6047*$E$3</f>
        <v>308213850600</v>
      </c>
    </row>
    <row r="6048" spans="1:3">
      <c r="A6048" s="4">
        <v>40844.398321759261</v>
      </c>
      <c r="B6048" s="2">
        <v>5.1307669999999996</v>
      </c>
      <c r="C6048" s="7">
        <f>B6048*$E$3</f>
        <v>347866002600</v>
      </c>
    </row>
    <row r="6049" spans="1:3">
      <c r="A6049" s="4">
        <v>40844.398460648146</v>
      </c>
      <c r="B6049" s="2">
        <v>4.6778269999999997</v>
      </c>
      <c r="C6049" s="7">
        <f>B6049*$E$3</f>
        <v>317156670600</v>
      </c>
    </row>
    <row r="6050" spans="1:3">
      <c r="A6050" s="4">
        <v>40844.398877314816</v>
      </c>
      <c r="B6050" s="2">
        <v>5.0934369999999998</v>
      </c>
      <c r="C6050" s="7">
        <f>B6050*$E$3</f>
        <v>345335028600</v>
      </c>
    </row>
    <row r="6051" spans="1:3">
      <c r="A6051" s="4">
        <v>40844.399016203701</v>
      </c>
      <c r="B6051" s="2">
        <v>4.4861979999999999</v>
      </c>
      <c r="C6051" s="7">
        <f>B6051*$E$3</f>
        <v>304164224400</v>
      </c>
    </row>
    <row r="6052" spans="1:3">
      <c r="A6052" s="4">
        <v>40844.39943287037</v>
      </c>
      <c r="B6052" s="2">
        <v>5.1083679999999996</v>
      </c>
      <c r="C6052" s="7">
        <f>B6052*$E$3</f>
        <v>346347350400</v>
      </c>
    </row>
    <row r="6053" spans="1:3">
      <c r="A6053" s="4">
        <v>40844.399571759262</v>
      </c>
      <c r="B6053" s="2">
        <v>4.4886879999999998</v>
      </c>
      <c r="C6053" s="7">
        <f>B6053*$E$3</f>
        <v>304333046400</v>
      </c>
    </row>
    <row r="6054" spans="1:3">
      <c r="A6054" s="4">
        <v>40844.399988425925</v>
      </c>
      <c r="B6054" s="2">
        <v>5.0162870000000002</v>
      </c>
      <c r="C6054" s="7">
        <f>B6054*$E$3</f>
        <v>340104258600</v>
      </c>
    </row>
    <row r="6055" spans="1:3">
      <c r="A6055" s="4">
        <v>40844.400127314817</v>
      </c>
      <c r="B6055" s="2">
        <v>4.6355199999999996</v>
      </c>
      <c r="C6055" s="7">
        <f>B6055*$E$3</f>
        <v>314288256000</v>
      </c>
    </row>
    <row r="6056" spans="1:3">
      <c r="A6056" s="4">
        <v>40844.400543981479</v>
      </c>
      <c r="B6056" s="2">
        <v>5.1456989999999996</v>
      </c>
      <c r="C6056" s="7">
        <f>B6056*$E$3</f>
        <v>348878392200</v>
      </c>
    </row>
    <row r="6057" spans="1:3">
      <c r="A6057" s="4">
        <v>40844.400682870371</v>
      </c>
      <c r="B6057" s="2">
        <v>4.603167</v>
      </c>
      <c r="C6057" s="7">
        <f>B6057*$E$3</f>
        <v>312094722600</v>
      </c>
    </row>
    <row r="6058" spans="1:3">
      <c r="A6058" s="4">
        <v>40844.401099537034</v>
      </c>
      <c r="B6058" s="2">
        <v>5.1656079999999998</v>
      </c>
      <c r="C6058" s="7">
        <f>B6058*$E$3</f>
        <v>350228222400</v>
      </c>
    </row>
    <row r="6059" spans="1:3">
      <c r="A6059" s="4">
        <v>40844.401238425926</v>
      </c>
      <c r="B6059" s="2">
        <v>4.5334839999999996</v>
      </c>
      <c r="C6059" s="7">
        <f>B6059*$E$3</f>
        <v>307370215200</v>
      </c>
    </row>
    <row r="6060" spans="1:3">
      <c r="A6060" s="4">
        <v>40844.401655092595</v>
      </c>
      <c r="B6060" s="2">
        <v>5.1506759999999998</v>
      </c>
      <c r="C6060" s="7">
        <f>B6060*$E$3</f>
        <v>349215832800</v>
      </c>
    </row>
    <row r="6061" spans="1:3">
      <c r="A6061" s="4">
        <v>40844.40179398148</v>
      </c>
      <c r="B6061" s="2">
        <v>4.5882339999999999</v>
      </c>
      <c r="C6061" s="7">
        <f>B6061*$E$3</f>
        <v>311082265200</v>
      </c>
    </row>
    <row r="6062" spans="1:3">
      <c r="A6062" s="4">
        <v>40844.40221064815</v>
      </c>
      <c r="B6062" s="2">
        <v>5.1755630000000004</v>
      </c>
      <c r="C6062" s="7">
        <f>B6062*$E$3</f>
        <v>350903171400</v>
      </c>
    </row>
    <row r="6063" spans="1:3">
      <c r="A6063" s="4">
        <v>40844.402349537035</v>
      </c>
      <c r="B6063" s="2">
        <v>4.4687780000000004</v>
      </c>
      <c r="C6063" s="7">
        <f>B6063*$E$3</f>
        <v>302983148400</v>
      </c>
    </row>
    <row r="6064" spans="1:3">
      <c r="A6064" s="4">
        <v>40844.402766203704</v>
      </c>
      <c r="B6064" s="2">
        <v>5.155653</v>
      </c>
      <c r="C6064" s="7">
        <f>B6064*$E$3</f>
        <v>349553273400</v>
      </c>
    </row>
    <row r="6065" spans="1:3">
      <c r="A6065" s="4">
        <v>40844.402905092589</v>
      </c>
      <c r="B6065" s="2">
        <v>4.4090499999999997</v>
      </c>
      <c r="C6065" s="7">
        <f>B6065*$E$3</f>
        <v>298933590000</v>
      </c>
    </row>
    <row r="6066" spans="1:3">
      <c r="A6066" s="4">
        <v>40844.403321759259</v>
      </c>
      <c r="B6066" s="2">
        <v>5.1282779999999999</v>
      </c>
      <c r="C6066" s="7">
        <f>B6066*$E$3</f>
        <v>347697248400</v>
      </c>
    </row>
    <row r="6067" spans="1:3">
      <c r="A6067" s="4">
        <v>40844.403460648151</v>
      </c>
      <c r="B6067" s="2">
        <v>4.7574649999999998</v>
      </c>
      <c r="C6067" s="7">
        <f>B6067*$E$3</f>
        <v>322556127000</v>
      </c>
    </row>
    <row r="6068" spans="1:3">
      <c r="A6068" s="4">
        <v>40844.403877314813</v>
      </c>
      <c r="B6068" s="2">
        <v>5.0760160000000001</v>
      </c>
      <c r="C6068" s="7">
        <f>B6068*$E$3</f>
        <v>344153884800</v>
      </c>
    </row>
    <row r="6069" spans="1:3">
      <c r="A6069" s="4">
        <v>40844.404016203705</v>
      </c>
      <c r="B6069" s="2">
        <v>4.6479629999999998</v>
      </c>
      <c r="C6069" s="7">
        <f>B6069*$E$3</f>
        <v>315131891400</v>
      </c>
    </row>
    <row r="6070" spans="1:3">
      <c r="A6070" s="4">
        <v>40844.404432870368</v>
      </c>
      <c r="B6070" s="2">
        <v>5.1083679999999996</v>
      </c>
      <c r="C6070" s="7">
        <f>B6070*$E$3</f>
        <v>346347350400</v>
      </c>
    </row>
    <row r="6071" spans="1:3">
      <c r="A6071" s="4">
        <v>40844.40457175926</v>
      </c>
      <c r="B6071" s="2">
        <v>4.5757909999999997</v>
      </c>
      <c r="C6071" s="7">
        <f>B6071*$E$3</f>
        <v>310238629800</v>
      </c>
    </row>
    <row r="6072" spans="1:3">
      <c r="A6072" s="4">
        <v>40844.404988425929</v>
      </c>
      <c r="B6072" s="2">
        <v>5.1954719999999996</v>
      </c>
      <c r="C6072" s="7">
        <f>B6072*$E$3</f>
        <v>352253001600</v>
      </c>
    </row>
    <row r="6073" spans="1:3">
      <c r="A6073" s="4">
        <v>40844.405127314814</v>
      </c>
      <c r="B6073" s="2">
        <v>4.5708140000000004</v>
      </c>
      <c r="C6073" s="7">
        <f>B6073*$E$3</f>
        <v>309901189200</v>
      </c>
    </row>
    <row r="6074" spans="1:3">
      <c r="A6074" s="4">
        <v>40844.405543981484</v>
      </c>
      <c r="B6074" s="2">
        <v>5.215382</v>
      </c>
      <c r="C6074" s="7">
        <f>B6074*$E$3</f>
        <v>353602899600</v>
      </c>
    </row>
    <row r="6075" spans="1:3">
      <c r="A6075" s="4">
        <v>40844.405682870369</v>
      </c>
      <c r="B6075" s="2">
        <v>4.6977359999999999</v>
      </c>
      <c r="C6075" s="7">
        <f>B6075*$E$3</f>
        <v>318506500800</v>
      </c>
    </row>
    <row r="6076" spans="1:3">
      <c r="A6076" s="4">
        <v>40844.406099537038</v>
      </c>
      <c r="B6076" s="2">
        <v>5.0088210000000002</v>
      </c>
      <c r="C6076" s="7">
        <f>B6076*$E$3</f>
        <v>339598063800</v>
      </c>
    </row>
    <row r="6077" spans="1:3">
      <c r="A6077" s="4">
        <v>40844.406238425923</v>
      </c>
      <c r="B6077" s="2">
        <v>4.7176460000000002</v>
      </c>
      <c r="C6077" s="7">
        <f>B6077*$E$3</f>
        <v>319856398800</v>
      </c>
    </row>
    <row r="6078" spans="1:3">
      <c r="A6078" s="4">
        <v>40844.406655092593</v>
      </c>
      <c r="B6078" s="2">
        <v>5.0735270000000003</v>
      </c>
      <c r="C6078" s="7">
        <f>B6078*$E$3</f>
        <v>343985130600</v>
      </c>
    </row>
    <row r="6079" spans="1:3">
      <c r="A6079" s="4">
        <v>40844.406793981485</v>
      </c>
      <c r="B6079" s="2">
        <v>4.595701</v>
      </c>
      <c r="C6079" s="7">
        <f>B6079*$E$3</f>
        <v>311588527800</v>
      </c>
    </row>
    <row r="6080" spans="1:3">
      <c r="A6080" s="4">
        <v>40844.407210648147</v>
      </c>
      <c r="B6080" s="2">
        <v>5.2352910000000001</v>
      </c>
      <c r="C6080" s="7">
        <f>B6080*$E$3</f>
        <v>354952729800</v>
      </c>
    </row>
    <row r="6081" spans="1:3">
      <c r="A6081" s="4">
        <v>40844.407349537039</v>
      </c>
      <c r="B6081" s="2">
        <v>4.5210400000000002</v>
      </c>
      <c r="C6081" s="7">
        <f>B6081*$E$3</f>
        <v>306526512000</v>
      </c>
    </row>
    <row r="6082" spans="1:3">
      <c r="A6082" s="4">
        <v>40844.407766203702</v>
      </c>
      <c r="B6082" s="2">
        <v>5.207916</v>
      </c>
      <c r="C6082" s="7">
        <f>B6082*$E$3</f>
        <v>353096704800</v>
      </c>
    </row>
    <row r="6083" spans="1:3">
      <c r="A6083" s="4">
        <v>40844.407905092594</v>
      </c>
      <c r="B6083" s="2">
        <v>4.6280530000000004</v>
      </c>
      <c r="C6083" s="7">
        <f>B6083*$E$3</f>
        <v>313781993400</v>
      </c>
    </row>
    <row r="6084" spans="1:3">
      <c r="A6084" s="4">
        <v>40844.408321759256</v>
      </c>
      <c r="B6084" s="2">
        <v>5.215382</v>
      </c>
      <c r="C6084" s="7">
        <f>B6084*$E$3</f>
        <v>353602899600</v>
      </c>
    </row>
    <row r="6085" spans="1:3">
      <c r="A6085" s="4">
        <v>40844.408460648148</v>
      </c>
      <c r="B6085" s="2">
        <v>4.705203</v>
      </c>
      <c r="C6085" s="7">
        <f>B6085*$E$3</f>
        <v>319012763400</v>
      </c>
    </row>
    <row r="6086" spans="1:3">
      <c r="A6086" s="4">
        <v>40844.408877314818</v>
      </c>
      <c r="B6086" s="2">
        <v>5.0959250000000003</v>
      </c>
      <c r="C6086" s="7">
        <f>B6086*$E$3</f>
        <v>345503715000</v>
      </c>
    </row>
    <row r="6087" spans="1:3">
      <c r="A6087" s="4">
        <v>40844.409016203703</v>
      </c>
      <c r="B6087" s="2">
        <v>4.8147039999999999</v>
      </c>
      <c r="C6087" s="7">
        <f>B6087*$E$3</f>
        <v>326436931200</v>
      </c>
    </row>
    <row r="6088" spans="1:3">
      <c r="A6088" s="4">
        <v>40844.409432870372</v>
      </c>
      <c r="B6088" s="2">
        <v>5.2427570000000001</v>
      </c>
      <c r="C6088" s="7">
        <f>B6088*$E$3</f>
        <v>355458924600</v>
      </c>
    </row>
    <row r="6089" spans="1:3">
      <c r="A6089" s="4">
        <v>40844.409571759257</v>
      </c>
      <c r="B6089" s="2">
        <v>4.7475100000000001</v>
      </c>
      <c r="C6089" s="7">
        <f>B6089*$E$3</f>
        <v>321881178000</v>
      </c>
    </row>
    <row r="6090" spans="1:3">
      <c r="A6090" s="4">
        <v>40844.409988425927</v>
      </c>
      <c r="B6090" s="2">
        <v>5.1257890000000002</v>
      </c>
      <c r="C6090" s="7">
        <f>B6090*$E$3</f>
        <v>347528494200</v>
      </c>
    </row>
    <row r="6091" spans="1:3">
      <c r="A6091" s="4">
        <v>40844.410127314812</v>
      </c>
      <c r="B6091" s="2">
        <v>4.6579170000000003</v>
      </c>
      <c r="C6091" s="7">
        <f>B6091*$E$3</f>
        <v>315806772600</v>
      </c>
    </row>
    <row r="6092" spans="1:3">
      <c r="A6092" s="4">
        <v>40844.410543981481</v>
      </c>
      <c r="B6092" s="2">
        <v>5.155653</v>
      </c>
      <c r="C6092" s="7">
        <f>B6092*$E$3</f>
        <v>349553273400</v>
      </c>
    </row>
    <row r="6093" spans="1:3">
      <c r="A6093" s="4">
        <v>40844.410682870373</v>
      </c>
      <c r="B6093" s="2">
        <v>4.7524870000000004</v>
      </c>
      <c r="C6093" s="7">
        <f>B6093*$E$3</f>
        <v>322218618600</v>
      </c>
    </row>
    <row r="6094" spans="1:3">
      <c r="A6094" s="4">
        <v>40844.411099537036</v>
      </c>
      <c r="B6094" s="2">
        <v>5.2029389999999998</v>
      </c>
      <c r="C6094" s="7">
        <f>B6094*$E$3</f>
        <v>352759264200</v>
      </c>
    </row>
    <row r="6095" spans="1:3">
      <c r="A6095" s="4">
        <v>40844.411238425928</v>
      </c>
      <c r="B6095" s="2">
        <v>4.7176460000000002</v>
      </c>
      <c r="C6095" s="7">
        <f>B6095*$E$3</f>
        <v>319856398800</v>
      </c>
    </row>
    <row r="6096" spans="1:3">
      <c r="A6096" s="4">
        <v>40844.41165509259</v>
      </c>
      <c r="B6096" s="2">
        <v>5.0859699999999997</v>
      </c>
      <c r="C6096" s="7">
        <f>B6096*$E$3</f>
        <v>344828766000</v>
      </c>
    </row>
    <row r="6097" spans="1:3">
      <c r="A6097" s="4">
        <v>40844.411793981482</v>
      </c>
      <c r="B6097" s="2">
        <v>4.660406</v>
      </c>
      <c r="C6097" s="7">
        <f>B6097*$E$3</f>
        <v>315975526800</v>
      </c>
    </row>
    <row r="6098" spans="1:3">
      <c r="A6098" s="4">
        <v>40844.412210648145</v>
      </c>
      <c r="B6098" s="2">
        <v>5.2601779999999998</v>
      </c>
      <c r="C6098" s="7">
        <f>B6098*$E$3</f>
        <v>356640068400</v>
      </c>
    </row>
    <row r="6099" spans="1:3">
      <c r="A6099" s="4">
        <v>40844.412349537037</v>
      </c>
      <c r="B6099" s="2">
        <v>4.5235289999999999</v>
      </c>
      <c r="C6099" s="7">
        <f>B6099*$E$3</f>
        <v>306695266200</v>
      </c>
    </row>
    <row r="6100" spans="1:3">
      <c r="A6100" s="4">
        <v>40844.412766203706</v>
      </c>
      <c r="B6100" s="2">
        <v>5.3024849999999999</v>
      </c>
      <c r="C6100" s="7">
        <f>B6100*$E$3</f>
        <v>359508483000</v>
      </c>
    </row>
    <row r="6101" spans="1:3">
      <c r="A6101" s="4">
        <v>40844.412905092591</v>
      </c>
      <c r="B6101" s="2">
        <v>4.6056549999999996</v>
      </c>
      <c r="C6101" s="7">
        <f>B6101*$E$3</f>
        <v>312263409000</v>
      </c>
    </row>
    <row r="6102" spans="1:3">
      <c r="A6102" s="4">
        <v>40844.413321759261</v>
      </c>
      <c r="B6102" s="2">
        <v>5.1282779999999999</v>
      </c>
      <c r="C6102" s="7">
        <f>B6102*$E$3</f>
        <v>347697248400</v>
      </c>
    </row>
    <row r="6103" spans="1:3">
      <c r="A6103" s="4">
        <v>40844.413460648146</v>
      </c>
      <c r="B6103" s="2">
        <v>4.6380080000000001</v>
      </c>
      <c r="C6103" s="7">
        <f>B6103*$E$3</f>
        <v>314456942400</v>
      </c>
    </row>
    <row r="6104" spans="1:3">
      <c r="A6104" s="4">
        <v>40844.413877314815</v>
      </c>
      <c r="B6104" s="2">
        <v>5.2452459999999999</v>
      </c>
      <c r="C6104" s="7">
        <f>B6104*$E$3</f>
        <v>355627678800</v>
      </c>
    </row>
    <row r="6105" spans="1:3">
      <c r="A6105" s="4">
        <v>40844.4140162037</v>
      </c>
      <c r="B6105" s="2">
        <v>4.7251120000000002</v>
      </c>
      <c r="C6105" s="7">
        <f>B6105*$E$3</f>
        <v>320362593600</v>
      </c>
    </row>
    <row r="6106" spans="1:3">
      <c r="A6106" s="4">
        <v>40844.41443287037</v>
      </c>
      <c r="B6106" s="2">
        <v>5.1880059999999997</v>
      </c>
      <c r="C6106" s="7">
        <f>B6106*$E$3</f>
        <v>351746806800</v>
      </c>
    </row>
    <row r="6107" spans="1:3">
      <c r="A6107" s="4">
        <v>40844.414571759262</v>
      </c>
      <c r="B6107" s="2">
        <v>4.8495460000000001</v>
      </c>
      <c r="C6107" s="7">
        <f>B6107*$E$3</f>
        <v>328799218800</v>
      </c>
    </row>
    <row r="6108" spans="1:3">
      <c r="A6108" s="4">
        <v>40844.414988425924</v>
      </c>
      <c r="B6108" s="2">
        <v>5.1481880000000002</v>
      </c>
      <c r="C6108" s="7">
        <f>B6108*$E$3</f>
        <v>349047146400</v>
      </c>
    </row>
    <row r="6109" spans="1:3">
      <c r="A6109" s="4">
        <v>40844.415127314816</v>
      </c>
      <c r="B6109" s="2">
        <v>4.7350659999999998</v>
      </c>
      <c r="C6109" s="7">
        <f>B6109*$E$3</f>
        <v>321037474800</v>
      </c>
    </row>
    <row r="6110" spans="1:3">
      <c r="A6110" s="4">
        <v>40844.415543981479</v>
      </c>
      <c r="B6110" s="2">
        <v>5.0660610000000004</v>
      </c>
      <c r="C6110" s="7">
        <f>B6110*$E$3</f>
        <v>343478935800</v>
      </c>
    </row>
    <row r="6111" spans="1:3">
      <c r="A6111" s="4">
        <v>40844.415682870371</v>
      </c>
      <c r="B6111" s="2">
        <v>4.720135</v>
      </c>
      <c r="C6111" s="7">
        <f>B6111*$E$3</f>
        <v>320025153000</v>
      </c>
    </row>
    <row r="6112" spans="1:3">
      <c r="A6112" s="4">
        <v>40844.41609953704</v>
      </c>
      <c r="B6112" s="2">
        <v>5.0113099999999999</v>
      </c>
      <c r="C6112" s="7">
        <f>B6112*$E$3</f>
        <v>339766818000</v>
      </c>
    </row>
    <row r="6113" spans="1:3">
      <c r="A6113" s="4">
        <v>40844.416238425925</v>
      </c>
      <c r="B6113" s="2">
        <v>4.6952480000000003</v>
      </c>
      <c r="C6113" s="7">
        <f>B6113*$E$3</f>
        <v>318337814400</v>
      </c>
    </row>
    <row r="6114" spans="1:3">
      <c r="A6114" s="4">
        <v>40844.416655092595</v>
      </c>
      <c r="B6114" s="2">
        <v>5.2029389999999998</v>
      </c>
      <c r="C6114" s="7">
        <f>B6114*$E$3</f>
        <v>352759264200</v>
      </c>
    </row>
    <row r="6115" spans="1:3">
      <c r="A6115" s="4">
        <v>40844.41679398148</v>
      </c>
      <c r="B6115" s="2">
        <v>4.807239</v>
      </c>
      <c r="C6115" s="7">
        <f>B6115*$E$3</f>
        <v>325930804200</v>
      </c>
    </row>
    <row r="6116" spans="1:3">
      <c r="A6116" s="4">
        <v>40844.417210648149</v>
      </c>
      <c r="B6116" s="2">
        <v>5.1855180000000001</v>
      </c>
      <c r="C6116" s="7">
        <f>B6116*$E$3</f>
        <v>351578120400</v>
      </c>
    </row>
    <row r="6117" spans="1:3">
      <c r="A6117" s="4">
        <v>40844.417349537034</v>
      </c>
      <c r="B6117" s="2">
        <v>4.5907229999999997</v>
      </c>
      <c r="C6117" s="7">
        <f>B6117*$E$3</f>
        <v>311251019400</v>
      </c>
    </row>
    <row r="6118" spans="1:3">
      <c r="A6118" s="4">
        <v>40844.417766203704</v>
      </c>
      <c r="B6118" s="2">
        <v>5.3572360000000003</v>
      </c>
      <c r="C6118" s="7">
        <f>B6118*$E$3</f>
        <v>363220600800</v>
      </c>
    </row>
    <row r="6119" spans="1:3">
      <c r="A6119" s="4">
        <v>40844.417905092596</v>
      </c>
      <c r="B6119" s="2">
        <v>4.6927589999999997</v>
      </c>
      <c r="C6119" s="7">
        <f>B6119*$E$3</f>
        <v>318169060200</v>
      </c>
    </row>
    <row r="6120" spans="1:3">
      <c r="A6120" s="4">
        <v>40844.418321759258</v>
      </c>
      <c r="B6120" s="2">
        <v>5.3149290000000002</v>
      </c>
      <c r="C6120" s="7">
        <f>B6120*$E$3</f>
        <v>360352186200</v>
      </c>
    </row>
    <row r="6121" spans="1:3">
      <c r="A6121" s="4">
        <v>40844.41846064815</v>
      </c>
      <c r="B6121" s="2">
        <v>4.675338</v>
      </c>
      <c r="C6121" s="7">
        <f>B6121*$E$3</f>
        <v>316987916400</v>
      </c>
    </row>
    <row r="6122" spans="1:3">
      <c r="A6122" s="4">
        <v>40844.418877314813</v>
      </c>
      <c r="B6122" s="2">
        <v>5.280087</v>
      </c>
      <c r="C6122" s="7">
        <f>B6122*$E$3</f>
        <v>357989898600</v>
      </c>
    </row>
    <row r="6123" spans="1:3">
      <c r="A6123" s="4">
        <v>40844.419016203705</v>
      </c>
      <c r="B6123" s="2">
        <v>4.6479629999999998</v>
      </c>
      <c r="C6123" s="7">
        <f>B6123*$E$3</f>
        <v>315131891400</v>
      </c>
    </row>
    <row r="6124" spans="1:3">
      <c r="A6124" s="4">
        <v>40844.419432870367</v>
      </c>
      <c r="B6124" s="2">
        <v>5.1979610000000003</v>
      </c>
      <c r="C6124" s="7">
        <f>B6124*$E$3</f>
        <v>352421755800</v>
      </c>
    </row>
    <row r="6125" spans="1:3">
      <c r="A6125" s="4">
        <v>40844.419571759259</v>
      </c>
      <c r="B6125" s="2">
        <v>4.6205870000000004</v>
      </c>
      <c r="C6125" s="7">
        <f>B6125*$E$3</f>
        <v>313275798600</v>
      </c>
    </row>
    <row r="6126" spans="1:3">
      <c r="A6126" s="4">
        <v>40844.419988425929</v>
      </c>
      <c r="B6126" s="2">
        <v>5.1581419999999998</v>
      </c>
      <c r="C6126" s="7">
        <f>B6126*$E$3</f>
        <v>349722027600</v>
      </c>
    </row>
    <row r="6127" spans="1:3">
      <c r="A6127" s="4">
        <v>40844.420127314814</v>
      </c>
      <c r="B6127" s="2">
        <v>4.6230760000000002</v>
      </c>
      <c r="C6127" s="7">
        <f>B6127*$E$3</f>
        <v>313444552800</v>
      </c>
    </row>
    <row r="6128" spans="1:3">
      <c r="A6128" s="4">
        <v>40844.420543981483</v>
      </c>
      <c r="B6128" s="2">
        <v>5.1282779999999999</v>
      </c>
      <c r="C6128" s="7">
        <f>B6128*$E$3</f>
        <v>347697248400</v>
      </c>
    </row>
    <row r="6129" spans="1:3">
      <c r="A6129" s="4">
        <v>40844.420682870368</v>
      </c>
      <c r="B6129" s="2">
        <v>4.7176460000000002</v>
      </c>
      <c r="C6129" s="7">
        <f>B6129*$E$3</f>
        <v>319856398800</v>
      </c>
    </row>
    <row r="6130" spans="1:3">
      <c r="A6130" s="4">
        <v>40844.421099537038</v>
      </c>
      <c r="B6130" s="2">
        <v>5.2104039999999996</v>
      </c>
      <c r="C6130" s="7">
        <f>B6130*$E$3</f>
        <v>353265391200</v>
      </c>
    </row>
    <row r="6131" spans="1:3">
      <c r="A6131" s="4">
        <v>40844.421238425923</v>
      </c>
      <c r="B6131" s="2">
        <v>4.931673</v>
      </c>
      <c r="C6131" s="7">
        <f>B6131*$E$3</f>
        <v>334367429400</v>
      </c>
    </row>
    <row r="6132" spans="1:3">
      <c r="A6132" s="4">
        <v>40844.421655092592</v>
      </c>
      <c r="B6132" s="2">
        <v>5.0760160000000001</v>
      </c>
      <c r="C6132" s="7">
        <f>B6132*$E$3</f>
        <v>344153884800</v>
      </c>
    </row>
    <row r="6133" spans="1:3">
      <c r="A6133" s="4">
        <v>40844.421793981484</v>
      </c>
      <c r="B6133" s="2">
        <v>4.720135</v>
      </c>
      <c r="C6133" s="7">
        <f>B6133*$E$3</f>
        <v>320025153000</v>
      </c>
    </row>
    <row r="6134" spans="1:3">
      <c r="A6134" s="4">
        <v>40844.422210648147</v>
      </c>
      <c r="B6134" s="2">
        <v>5.1755630000000004</v>
      </c>
      <c r="C6134" s="7">
        <f>B6134*$E$3</f>
        <v>350903171400</v>
      </c>
    </row>
    <row r="6135" spans="1:3">
      <c r="A6135" s="4">
        <v>40844.422349537039</v>
      </c>
      <c r="B6135" s="2">
        <v>5.2477349999999996</v>
      </c>
      <c r="C6135" s="7">
        <f>B6135*$E$3</f>
        <v>355796433000</v>
      </c>
    </row>
    <row r="6136" spans="1:3">
      <c r="A6136" s="4">
        <v>40844.422766203701</v>
      </c>
      <c r="B6136" s="2">
        <v>5.0386860000000002</v>
      </c>
      <c r="C6136" s="7">
        <f>B6136*$E$3</f>
        <v>341622910800</v>
      </c>
    </row>
    <row r="6137" spans="1:3">
      <c r="A6137" s="4">
        <v>40844.422905092593</v>
      </c>
      <c r="B6137" s="2">
        <v>4.4712670000000001</v>
      </c>
      <c r="C6137" s="7">
        <f>B6137*$E$3</f>
        <v>303151902600</v>
      </c>
    </row>
    <row r="6138" spans="1:3">
      <c r="A6138" s="4">
        <v>40844.423321759263</v>
      </c>
      <c r="B6138" s="2">
        <v>5.0859699999999997</v>
      </c>
      <c r="C6138" s="7">
        <f>B6138*$E$3</f>
        <v>344828766000</v>
      </c>
    </row>
    <row r="6139" spans="1:3">
      <c r="A6139" s="4">
        <v>40844.423460648148</v>
      </c>
      <c r="B6139" s="2">
        <v>4.5981889999999996</v>
      </c>
      <c r="C6139" s="7">
        <f>B6139*$E$3</f>
        <v>311757214200</v>
      </c>
    </row>
    <row r="6140" spans="1:3">
      <c r="A6140" s="4">
        <v>40844.423877314817</v>
      </c>
      <c r="B6140" s="2">
        <v>4.9018079999999999</v>
      </c>
      <c r="C6140" s="7">
        <f>B6140*$E$3</f>
        <v>332342582400</v>
      </c>
    </row>
    <row r="6141" spans="1:3">
      <c r="A6141" s="4">
        <v>40844.424016203702</v>
      </c>
      <c r="B6141" s="2">
        <v>4.7549760000000001</v>
      </c>
      <c r="C6141" s="7">
        <f>B6141*$E$3</f>
        <v>322387372800</v>
      </c>
    </row>
    <row r="6142" spans="1:3">
      <c r="A6142" s="4">
        <v>40844.424432870372</v>
      </c>
      <c r="B6142" s="2">
        <v>5.0610840000000001</v>
      </c>
      <c r="C6142" s="7">
        <f>B6142*$E$3</f>
        <v>343141495200</v>
      </c>
    </row>
    <row r="6143" spans="1:3">
      <c r="A6143" s="4">
        <v>40844.424571759257</v>
      </c>
      <c r="B6143" s="2">
        <v>4.7325780000000002</v>
      </c>
      <c r="C6143" s="7">
        <f>B6143*$E$3</f>
        <v>320868788400</v>
      </c>
    </row>
    <row r="6144" spans="1:3">
      <c r="A6144" s="4">
        <v>40844.424988425926</v>
      </c>
      <c r="B6144" s="2">
        <v>5.2402689999999996</v>
      </c>
      <c r="C6144" s="7">
        <f>B6144*$E$3</f>
        <v>355290238200</v>
      </c>
    </row>
    <row r="6145" spans="1:3">
      <c r="A6145" s="4">
        <v>40844.425127314818</v>
      </c>
      <c r="B6145" s="2">
        <v>4.7624420000000001</v>
      </c>
      <c r="C6145" s="7">
        <f>B6145*$E$3</f>
        <v>322893567600</v>
      </c>
    </row>
    <row r="6146" spans="1:3">
      <c r="A6146" s="4">
        <v>40844.425543981481</v>
      </c>
      <c r="B6146" s="2">
        <v>5.0312190000000001</v>
      </c>
      <c r="C6146" s="7">
        <f>B6146*$E$3</f>
        <v>341116648200</v>
      </c>
    </row>
    <row r="6147" spans="1:3">
      <c r="A6147" s="4">
        <v>40844.425682870373</v>
      </c>
      <c r="B6147" s="2">
        <v>4.7002249999999997</v>
      </c>
      <c r="C6147" s="7">
        <f>B6147*$E$3</f>
        <v>318675255000</v>
      </c>
    </row>
    <row r="6148" spans="1:3">
      <c r="A6148" s="4">
        <v>40844.426099537035</v>
      </c>
      <c r="B6148" s="2">
        <v>5.0635719999999997</v>
      </c>
      <c r="C6148" s="7">
        <f>B6148*$E$3</f>
        <v>343310181600</v>
      </c>
    </row>
    <row r="6149" spans="1:3">
      <c r="A6149" s="4">
        <v>40844.426238425927</v>
      </c>
      <c r="B6149" s="2">
        <v>4.8047490000000002</v>
      </c>
      <c r="C6149" s="7">
        <f>B6149*$E$3</f>
        <v>325761982200</v>
      </c>
    </row>
    <row r="6150" spans="1:3">
      <c r="A6150" s="4">
        <v>40844.426655092589</v>
      </c>
      <c r="B6150" s="2">
        <v>5.0959250000000003</v>
      </c>
      <c r="C6150" s="7">
        <f>B6150*$E$3</f>
        <v>345503715000</v>
      </c>
    </row>
    <row r="6151" spans="1:3">
      <c r="A6151" s="4">
        <v>40844.426793981482</v>
      </c>
      <c r="B6151" s="2">
        <v>4.6504519999999996</v>
      </c>
      <c r="C6151" s="7">
        <f>B6151*$E$3</f>
        <v>315300645600</v>
      </c>
    </row>
    <row r="6152" spans="1:3">
      <c r="A6152" s="4">
        <v>40844.427210648151</v>
      </c>
      <c r="B6152" s="2">
        <v>5.1855180000000001</v>
      </c>
      <c r="C6152" s="7">
        <f>B6152*$E$3</f>
        <v>351578120400</v>
      </c>
    </row>
    <row r="6153" spans="1:3">
      <c r="A6153" s="4">
        <v>40844.427349537036</v>
      </c>
      <c r="B6153" s="2">
        <v>5.1705860000000001</v>
      </c>
      <c r="C6153" s="7">
        <f>B6153*$E$3</f>
        <v>350565730800</v>
      </c>
    </row>
    <row r="6154" spans="1:3">
      <c r="A6154" s="4">
        <v>40844.427766203706</v>
      </c>
      <c r="B6154" s="2">
        <v>5.1880059999999997</v>
      </c>
      <c r="C6154" s="7">
        <f>B6154*$E$3</f>
        <v>351746806800</v>
      </c>
    </row>
    <row r="6155" spans="1:3">
      <c r="A6155" s="4">
        <v>40844.427905092591</v>
      </c>
      <c r="B6155" s="2">
        <v>4.6106319999999998</v>
      </c>
      <c r="C6155" s="7">
        <f>B6155*$E$3</f>
        <v>312600849600</v>
      </c>
    </row>
    <row r="6156" spans="1:3">
      <c r="A6156" s="4">
        <v>40844.42832175926</v>
      </c>
      <c r="B6156" s="2">
        <v>5.1506759999999998</v>
      </c>
      <c r="C6156" s="7">
        <f>B6156*$E$3</f>
        <v>349215832800</v>
      </c>
    </row>
    <row r="6157" spans="1:3">
      <c r="A6157" s="4">
        <v>40844.428460648145</v>
      </c>
      <c r="B6157" s="2">
        <v>4.5434380000000001</v>
      </c>
      <c r="C6157" s="7">
        <f>B6157*$E$3</f>
        <v>308045096400</v>
      </c>
    </row>
    <row r="6158" spans="1:3">
      <c r="A6158" s="4">
        <v>40844.428877314815</v>
      </c>
      <c r="B6158" s="2">
        <v>5.1506759999999998</v>
      </c>
      <c r="C6158" s="7">
        <f>B6158*$E$3</f>
        <v>349215832800</v>
      </c>
    </row>
    <row r="6159" spans="1:3">
      <c r="A6159" s="4">
        <v>40844.429016203707</v>
      </c>
      <c r="B6159" s="2">
        <v>4.8271480000000002</v>
      </c>
      <c r="C6159" s="7">
        <f>B6159*$E$3</f>
        <v>327280634400</v>
      </c>
    </row>
    <row r="6160" spans="1:3">
      <c r="A6160" s="4">
        <v>40844.429432870369</v>
      </c>
      <c r="B6160" s="2">
        <v>5.1855180000000001</v>
      </c>
      <c r="C6160" s="7">
        <f>B6160*$E$3</f>
        <v>351578120400</v>
      </c>
    </row>
    <row r="6161" spans="1:3">
      <c r="A6161" s="4">
        <v>40844.429571759261</v>
      </c>
      <c r="B6161" s="2">
        <v>4.4986420000000003</v>
      </c>
      <c r="C6161" s="7">
        <f>B6161*$E$3</f>
        <v>305007927600</v>
      </c>
    </row>
    <row r="6162" spans="1:3">
      <c r="A6162" s="4">
        <v>40844.429988425924</v>
      </c>
      <c r="B6162" s="2">
        <v>5.0088210000000002</v>
      </c>
      <c r="C6162" s="7">
        <f>B6162*$E$3</f>
        <v>339598063800</v>
      </c>
    </row>
    <row r="6163" spans="1:3">
      <c r="A6163" s="4">
        <v>40844.430127314816</v>
      </c>
      <c r="B6163" s="2">
        <v>4.705203</v>
      </c>
      <c r="C6163" s="7">
        <f>B6163*$E$3</f>
        <v>319012763400</v>
      </c>
    </row>
    <row r="6164" spans="1:3">
      <c r="A6164" s="4">
        <v>40844.430543981478</v>
      </c>
      <c r="B6164" s="2">
        <v>5.1307669999999996</v>
      </c>
      <c r="C6164" s="7">
        <f>B6164*$E$3</f>
        <v>347866002600</v>
      </c>
    </row>
    <row r="6165" spans="1:3">
      <c r="A6165" s="4">
        <v>40844.43068287037</v>
      </c>
      <c r="B6165" s="2">
        <v>4.6877820000000003</v>
      </c>
      <c r="C6165" s="7">
        <f>B6165*$E$3</f>
        <v>317831619600</v>
      </c>
    </row>
    <row r="6166" spans="1:3">
      <c r="A6166" s="4">
        <v>40844.43109953704</v>
      </c>
      <c r="B6166" s="2">
        <v>5.098414</v>
      </c>
      <c r="C6166" s="7">
        <f>B6166*$E$3</f>
        <v>345672469200</v>
      </c>
    </row>
    <row r="6167" spans="1:3">
      <c r="A6167" s="4">
        <v>40844.431238425925</v>
      </c>
      <c r="B6167" s="2">
        <v>4.5608589999999998</v>
      </c>
      <c r="C6167" s="7">
        <f>B6167*$E$3</f>
        <v>309226240200</v>
      </c>
    </row>
    <row r="6168" spans="1:3">
      <c r="A6168" s="4">
        <v>40844.431655092594</v>
      </c>
      <c r="B6168" s="2">
        <v>5.053617</v>
      </c>
      <c r="C6168" s="7">
        <f>B6168*$E$3</f>
        <v>342635232600</v>
      </c>
    </row>
    <row r="6169" spans="1:3">
      <c r="A6169" s="4">
        <v>40844.431793981479</v>
      </c>
      <c r="B6169" s="2">
        <v>4.6205870000000004</v>
      </c>
      <c r="C6169" s="7">
        <f>B6169*$E$3</f>
        <v>313275798600</v>
      </c>
    </row>
    <row r="6170" spans="1:3">
      <c r="A6170" s="4">
        <v>40844.432210648149</v>
      </c>
      <c r="B6170" s="2">
        <v>5.2377799999999999</v>
      </c>
      <c r="C6170" s="7">
        <f>B6170*$E$3</f>
        <v>355121484000</v>
      </c>
    </row>
    <row r="6171" spans="1:3">
      <c r="A6171" s="4">
        <v>40844.432349537034</v>
      </c>
      <c r="B6171" s="2">
        <v>5.1506759999999998</v>
      </c>
      <c r="C6171" s="7">
        <f>B6171*$E$3</f>
        <v>349215832800</v>
      </c>
    </row>
    <row r="6172" spans="1:3">
      <c r="A6172" s="4">
        <v>40844.432766203703</v>
      </c>
      <c r="B6172" s="2">
        <v>5.207916</v>
      </c>
      <c r="C6172" s="7">
        <f>B6172*$E$3</f>
        <v>353096704800</v>
      </c>
    </row>
    <row r="6173" spans="1:3">
      <c r="A6173" s="4">
        <v>40844.432905092595</v>
      </c>
      <c r="B6173" s="2">
        <v>4.7027140000000003</v>
      </c>
      <c r="C6173" s="7">
        <f>B6173*$E$3</f>
        <v>318844009200</v>
      </c>
    </row>
    <row r="6174" spans="1:3">
      <c r="A6174" s="4">
        <v>40844.433321759258</v>
      </c>
      <c r="B6174" s="2">
        <v>5.2452459999999999</v>
      </c>
      <c r="C6174" s="7">
        <f>B6174*$E$3</f>
        <v>355627678800</v>
      </c>
    </row>
    <row r="6175" spans="1:3">
      <c r="A6175" s="4">
        <v>40844.43346064815</v>
      </c>
      <c r="B6175" s="2">
        <v>4.6454740000000001</v>
      </c>
      <c r="C6175" s="7">
        <f>B6175*$E$3</f>
        <v>314963137200</v>
      </c>
    </row>
    <row r="6176" spans="1:3">
      <c r="A6176" s="4">
        <v>40844.433877314812</v>
      </c>
      <c r="B6176" s="2">
        <v>4.9640250000000004</v>
      </c>
      <c r="C6176" s="7">
        <f>B6176*$E$3</f>
        <v>336560895000</v>
      </c>
    </row>
    <row r="6177" spans="1:3">
      <c r="A6177" s="4">
        <v>40844.434016203704</v>
      </c>
      <c r="B6177" s="2">
        <v>4.6006780000000003</v>
      </c>
      <c r="C6177" s="7">
        <f>B6177*$E$3</f>
        <v>311925968400</v>
      </c>
    </row>
    <row r="6178" spans="1:3">
      <c r="A6178" s="4">
        <v>40844.434432870374</v>
      </c>
      <c r="B6178" s="2">
        <v>5.1456989999999996</v>
      </c>
      <c r="C6178" s="7">
        <f>B6178*$E$3</f>
        <v>348878392200</v>
      </c>
    </row>
    <row r="6179" spans="1:3">
      <c r="A6179" s="4">
        <v>40844.434571759259</v>
      </c>
      <c r="B6179" s="2">
        <v>4.6131219999999997</v>
      </c>
      <c r="C6179" s="7">
        <f>B6179*$E$3</f>
        <v>312769671600</v>
      </c>
    </row>
    <row r="6180" spans="1:3">
      <c r="A6180" s="4">
        <v>40844.434988425928</v>
      </c>
      <c r="B6180" s="2">
        <v>5.0312190000000001</v>
      </c>
      <c r="C6180" s="7">
        <f>B6180*$E$3</f>
        <v>341116648200</v>
      </c>
    </row>
    <row r="6181" spans="1:3">
      <c r="A6181" s="4">
        <v>40844.435127314813</v>
      </c>
      <c r="B6181" s="2">
        <v>4.8371019999999998</v>
      </c>
      <c r="C6181" s="7">
        <f>B6181*$E$3</f>
        <v>327955515600</v>
      </c>
    </row>
    <row r="6182" spans="1:3">
      <c r="A6182" s="4">
        <v>40844.435543981483</v>
      </c>
      <c r="B6182" s="2">
        <v>4.9864230000000003</v>
      </c>
      <c r="C6182" s="7">
        <f>B6182*$E$3</f>
        <v>338079479400</v>
      </c>
    </row>
    <row r="6183" spans="1:3">
      <c r="A6183" s="4">
        <v>40844.435682870368</v>
      </c>
      <c r="B6183" s="2">
        <v>4.6529400000000001</v>
      </c>
      <c r="C6183" s="7">
        <f>B6183*$E$3</f>
        <v>315469332000</v>
      </c>
    </row>
    <row r="6184" spans="1:3">
      <c r="A6184" s="4">
        <v>40844.436099537037</v>
      </c>
      <c r="B6184" s="2">
        <v>5.207916</v>
      </c>
      <c r="C6184" s="7">
        <f>B6184*$E$3</f>
        <v>353096704800</v>
      </c>
    </row>
    <row r="6185" spans="1:3">
      <c r="A6185" s="4">
        <v>40844.436238425929</v>
      </c>
      <c r="B6185" s="2">
        <v>4.7151569999999996</v>
      </c>
      <c r="C6185" s="7">
        <f>B6185*$E$3</f>
        <v>319687644600</v>
      </c>
    </row>
    <row r="6186" spans="1:3">
      <c r="A6186" s="4">
        <v>40844.436655092592</v>
      </c>
      <c r="B6186" s="2">
        <v>5.2178709999999997</v>
      </c>
      <c r="C6186" s="7">
        <f>B6186*$E$3</f>
        <v>353771653800</v>
      </c>
    </row>
    <row r="6187" spans="1:3">
      <c r="A6187" s="4">
        <v>40844.436793981484</v>
      </c>
      <c r="B6187" s="2">
        <v>4.6280530000000004</v>
      </c>
      <c r="C6187" s="7">
        <f>B6187*$E$3</f>
        <v>313781993400</v>
      </c>
    </row>
    <row r="6188" spans="1:3">
      <c r="A6188" s="4">
        <v>40844.437210648146</v>
      </c>
      <c r="B6188" s="2">
        <v>5.3273729999999997</v>
      </c>
      <c r="C6188" s="7">
        <f>B6188*$E$3</f>
        <v>361195889400</v>
      </c>
    </row>
    <row r="6189" spans="1:3">
      <c r="A6189" s="4">
        <v>40844.437349537038</v>
      </c>
      <c r="B6189" s="2">
        <v>5.3472819999999999</v>
      </c>
      <c r="C6189" s="7">
        <f>B6189*$E$3</f>
        <v>362545719600</v>
      </c>
    </row>
    <row r="6190" spans="1:3">
      <c r="A6190" s="4">
        <v>40844.4377662037</v>
      </c>
      <c r="B6190" s="2">
        <v>5.0411739999999998</v>
      </c>
      <c r="C6190" s="7">
        <f>B6190*$E$3</f>
        <v>341791597200</v>
      </c>
    </row>
    <row r="6191" spans="1:3">
      <c r="A6191" s="4">
        <v>40844.437905092593</v>
      </c>
      <c r="B6191" s="2">
        <v>4.7574649999999998</v>
      </c>
      <c r="C6191" s="7">
        <f>B6191*$E$3</f>
        <v>322556127000</v>
      </c>
    </row>
    <row r="6192" spans="1:3">
      <c r="A6192" s="4">
        <v>40844.438321759262</v>
      </c>
      <c r="B6192" s="2">
        <v>5.1581419999999998</v>
      </c>
      <c r="C6192" s="7">
        <f>B6192*$E$3</f>
        <v>349722027600</v>
      </c>
    </row>
    <row r="6193" spans="1:3">
      <c r="A6193" s="4">
        <v>40844.438460648147</v>
      </c>
      <c r="B6193" s="2">
        <v>4.7325780000000002</v>
      </c>
      <c r="C6193" s="7">
        <f>B6193*$E$3</f>
        <v>320868788400</v>
      </c>
    </row>
    <row r="6194" spans="1:3">
      <c r="A6194" s="4">
        <v>40844.438877314817</v>
      </c>
      <c r="B6194" s="2">
        <v>5.0710379999999997</v>
      </c>
      <c r="C6194" s="7">
        <f>B6194*$E$3</f>
        <v>343816376400</v>
      </c>
    </row>
    <row r="6195" spans="1:3">
      <c r="A6195" s="4">
        <v>40844.439016203702</v>
      </c>
      <c r="B6195" s="2">
        <v>4.7947949999999997</v>
      </c>
      <c r="C6195" s="7">
        <f>B6195*$E$3</f>
        <v>325087101000</v>
      </c>
    </row>
    <row r="6196" spans="1:3">
      <c r="A6196" s="4">
        <v>40844.439432870371</v>
      </c>
      <c r="B6196" s="2">
        <v>5.0162870000000002</v>
      </c>
      <c r="C6196" s="7">
        <f>B6196*$E$3</f>
        <v>340104258600</v>
      </c>
    </row>
    <row r="6197" spans="1:3">
      <c r="A6197" s="4">
        <v>40844.439571759256</v>
      </c>
      <c r="B6197" s="2">
        <v>4.7276009999999999</v>
      </c>
      <c r="C6197" s="7">
        <f>B6197*$E$3</f>
        <v>320531347800</v>
      </c>
    </row>
    <row r="6198" spans="1:3">
      <c r="A6198" s="4">
        <v>40844.439988425926</v>
      </c>
      <c r="B6198" s="2">
        <v>5.2751099999999997</v>
      </c>
      <c r="C6198" s="7">
        <f>B6198*$E$3</f>
        <v>357652458000</v>
      </c>
    </row>
    <row r="6199" spans="1:3">
      <c r="A6199" s="4">
        <v>40844.440127314818</v>
      </c>
      <c r="B6199" s="2">
        <v>4.7450210000000004</v>
      </c>
      <c r="C6199" s="7">
        <f>B6199*$E$3</f>
        <v>321712423800</v>
      </c>
    </row>
    <row r="6200" spans="1:3">
      <c r="A6200" s="4">
        <v>40844.44054398148</v>
      </c>
      <c r="B6200" s="2">
        <v>5.2950200000000001</v>
      </c>
      <c r="C6200" s="7">
        <f>B6200*$E$3</f>
        <v>359002356000</v>
      </c>
    </row>
    <row r="6201" spans="1:3">
      <c r="A6201" s="4">
        <v>40844.440682870372</v>
      </c>
      <c r="B6201" s="2">
        <v>4.6554289999999998</v>
      </c>
      <c r="C6201" s="7">
        <f>B6201*$E$3</f>
        <v>315638086200</v>
      </c>
    </row>
    <row r="6202" spans="1:3">
      <c r="A6202" s="4">
        <v>40844.441099537034</v>
      </c>
      <c r="B6202" s="2">
        <v>5.1755630000000004</v>
      </c>
      <c r="C6202" s="7">
        <f>B6202*$E$3</f>
        <v>350903171400</v>
      </c>
    </row>
    <row r="6203" spans="1:3">
      <c r="A6203" s="4">
        <v>40844.441238425927</v>
      </c>
      <c r="B6203" s="2">
        <v>4.7151569999999996</v>
      </c>
      <c r="C6203" s="7">
        <f>B6203*$E$3</f>
        <v>319687644600</v>
      </c>
    </row>
    <row r="6204" spans="1:3">
      <c r="A6204" s="4">
        <v>40844.441655092596</v>
      </c>
      <c r="B6204" s="2">
        <v>5.2775990000000004</v>
      </c>
      <c r="C6204" s="7">
        <f>B6204*$E$3</f>
        <v>357821212200</v>
      </c>
    </row>
    <row r="6205" spans="1:3">
      <c r="A6205" s="4">
        <v>40844.441793981481</v>
      </c>
      <c r="B6205" s="2">
        <v>4.5782800000000003</v>
      </c>
      <c r="C6205" s="7">
        <f>B6205*$E$3</f>
        <v>310407384000</v>
      </c>
    </row>
    <row r="6206" spans="1:3">
      <c r="A6206" s="4">
        <v>40844.442210648151</v>
      </c>
      <c r="B6206" s="2">
        <v>5.2352910000000001</v>
      </c>
      <c r="C6206" s="7">
        <f>B6206*$E$3</f>
        <v>354952729800</v>
      </c>
    </row>
    <row r="6207" spans="1:3">
      <c r="A6207" s="4">
        <v>40844.442349537036</v>
      </c>
      <c r="B6207" s="2">
        <v>5.2178709999999997</v>
      </c>
      <c r="C6207" s="7">
        <f>B6207*$E$3</f>
        <v>353771653800</v>
      </c>
    </row>
    <row r="6208" spans="1:3">
      <c r="A6208" s="4">
        <v>40844.442766203705</v>
      </c>
      <c r="B6208" s="2">
        <v>5.2576890000000001</v>
      </c>
      <c r="C6208" s="7">
        <f>B6208*$E$3</f>
        <v>356471314200</v>
      </c>
    </row>
    <row r="6209" spans="1:3">
      <c r="A6209" s="4">
        <v>40844.44290509259</v>
      </c>
      <c r="B6209" s="2">
        <v>4.8818989999999998</v>
      </c>
      <c r="C6209" s="7">
        <f>B6209*$E$3</f>
        <v>330992752200</v>
      </c>
    </row>
    <row r="6210" spans="1:3">
      <c r="A6210" s="4">
        <v>40844.44332175926</v>
      </c>
      <c r="B6210" s="2">
        <v>5.1880059999999997</v>
      </c>
      <c r="C6210" s="7">
        <f>B6210*$E$3</f>
        <v>351746806800</v>
      </c>
    </row>
    <row r="6211" spans="1:3">
      <c r="A6211" s="4">
        <v>40844.443460648145</v>
      </c>
      <c r="B6211" s="2">
        <v>4.769908</v>
      </c>
      <c r="C6211" s="7">
        <f>B6211*$E$3</f>
        <v>323399762400</v>
      </c>
    </row>
    <row r="6212" spans="1:3">
      <c r="A6212" s="4">
        <v>40844.443877314814</v>
      </c>
      <c r="B6212" s="2">
        <v>5.0486399999999998</v>
      </c>
      <c r="C6212" s="7">
        <f>B6212*$E$3</f>
        <v>342297792000</v>
      </c>
    </row>
    <row r="6213" spans="1:3">
      <c r="A6213" s="4">
        <v>40844.444016203706</v>
      </c>
      <c r="B6213" s="2">
        <v>4.7002249999999997</v>
      </c>
      <c r="C6213" s="7">
        <f>B6213*$E$3</f>
        <v>318675255000</v>
      </c>
    </row>
    <row r="6214" spans="1:3">
      <c r="A6214" s="4">
        <v>40844.444432870368</v>
      </c>
      <c r="B6214" s="2">
        <v>4.996378</v>
      </c>
      <c r="C6214" s="7">
        <f>B6214*$E$3</f>
        <v>338754428400</v>
      </c>
    </row>
    <row r="6215" spans="1:3">
      <c r="A6215" s="4">
        <v>40844.444571759261</v>
      </c>
      <c r="B6215" s="2">
        <v>4.9018079999999999</v>
      </c>
      <c r="C6215" s="7">
        <f>B6215*$E$3</f>
        <v>332342582400</v>
      </c>
    </row>
    <row r="6216" spans="1:3">
      <c r="A6216" s="4">
        <v>40844.444988425923</v>
      </c>
      <c r="B6216" s="2">
        <v>5.2104039999999996</v>
      </c>
      <c r="C6216" s="7">
        <f>B6216*$E$3</f>
        <v>353265391200</v>
      </c>
    </row>
    <row r="6217" spans="1:3">
      <c r="A6217" s="4">
        <v>40844.445127314815</v>
      </c>
      <c r="B6217" s="2">
        <v>4.7176460000000002</v>
      </c>
      <c r="C6217" s="7">
        <f>B6217*$E$3</f>
        <v>319856398800</v>
      </c>
    </row>
    <row r="6218" spans="1:3">
      <c r="A6218" s="4">
        <v>40844.445543981485</v>
      </c>
      <c r="B6218" s="2">
        <v>5.2352910000000001</v>
      </c>
      <c r="C6218" s="7">
        <f>B6218*$E$3</f>
        <v>354952729800</v>
      </c>
    </row>
    <row r="6219" spans="1:3">
      <c r="A6219" s="4">
        <v>40844.44568287037</v>
      </c>
      <c r="B6219" s="2">
        <v>4.7723969999999998</v>
      </c>
      <c r="C6219" s="7">
        <f>B6219*$E$3</f>
        <v>323568516600</v>
      </c>
    </row>
    <row r="6220" spans="1:3">
      <c r="A6220" s="4">
        <v>40844.446099537039</v>
      </c>
      <c r="B6220" s="2">
        <v>5.178051</v>
      </c>
      <c r="C6220" s="7">
        <f>B6220*$E$3</f>
        <v>351071857800</v>
      </c>
    </row>
    <row r="6221" spans="1:3">
      <c r="A6221" s="4">
        <v>40844.446238425924</v>
      </c>
      <c r="B6221" s="2">
        <v>4.675338</v>
      </c>
      <c r="C6221" s="7">
        <f>B6221*$E$3</f>
        <v>316987916400</v>
      </c>
    </row>
    <row r="6222" spans="1:3">
      <c r="A6222" s="4">
        <v>40844.446655092594</v>
      </c>
      <c r="B6222" s="2">
        <v>5.265155</v>
      </c>
      <c r="C6222" s="7">
        <f>B6222*$E$3</f>
        <v>356977509000</v>
      </c>
    </row>
    <row r="6223" spans="1:3">
      <c r="A6223" s="4">
        <v>40844.446793981479</v>
      </c>
      <c r="B6223" s="2">
        <v>4.7027140000000003</v>
      </c>
      <c r="C6223" s="7">
        <f>B6223*$E$3</f>
        <v>318844009200</v>
      </c>
    </row>
    <row r="6224" spans="1:3">
      <c r="A6224" s="4">
        <v>40844.447210648148</v>
      </c>
      <c r="B6224" s="2">
        <v>5.2377799999999999</v>
      </c>
      <c r="C6224" s="7">
        <f>B6224*$E$3</f>
        <v>355121484000</v>
      </c>
    </row>
    <row r="6225" spans="1:3">
      <c r="A6225" s="4">
        <v>40844.44734953704</v>
      </c>
      <c r="B6225" s="2">
        <v>5.2676439999999998</v>
      </c>
      <c r="C6225" s="7">
        <f>B6225*$E$3</f>
        <v>357146263200</v>
      </c>
    </row>
    <row r="6226" spans="1:3">
      <c r="A6226" s="4">
        <v>40844.447766203702</v>
      </c>
      <c r="B6226" s="2">
        <v>5.1083679999999996</v>
      </c>
      <c r="C6226" s="7">
        <f>B6226*$E$3</f>
        <v>346347350400</v>
      </c>
    </row>
    <row r="6227" spans="1:3">
      <c r="A6227" s="4">
        <v>40844.447905092595</v>
      </c>
      <c r="B6227" s="2">
        <v>4.5309949999999999</v>
      </c>
      <c r="C6227" s="7">
        <f>B6227*$E$3</f>
        <v>307201461000</v>
      </c>
    </row>
    <row r="6228" spans="1:3">
      <c r="A6228" s="4">
        <v>40844.448321759257</v>
      </c>
      <c r="B6228" s="2">
        <v>4.9690029999999998</v>
      </c>
      <c r="C6228" s="7">
        <f>B6228*$E$3</f>
        <v>336898403400</v>
      </c>
    </row>
    <row r="6229" spans="1:3">
      <c r="A6229" s="4">
        <v>40844.448460648149</v>
      </c>
      <c r="B6229" s="2">
        <v>4.6728500000000004</v>
      </c>
      <c r="C6229" s="7">
        <f>B6229*$E$3</f>
        <v>316819230000</v>
      </c>
    </row>
    <row r="6230" spans="1:3">
      <c r="A6230" s="4">
        <v>40844.448877314811</v>
      </c>
      <c r="B6230" s="2">
        <v>5.0113099999999999</v>
      </c>
      <c r="C6230" s="7">
        <f>B6230*$E$3</f>
        <v>339766818000</v>
      </c>
    </row>
    <row r="6231" spans="1:3">
      <c r="A6231" s="4">
        <v>40844.449016203704</v>
      </c>
      <c r="B6231" s="2">
        <v>4.5981889999999996</v>
      </c>
      <c r="C6231" s="7">
        <f>B6231*$E$3</f>
        <v>311757214200</v>
      </c>
    </row>
    <row r="6232" spans="1:3">
      <c r="A6232" s="4">
        <v>40844.449432870373</v>
      </c>
      <c r="B6232" s="2">
        <v>5.1307669999999996</v>
      </c>
      <c r="C6232" s="7">
        <f>B6232*$E$3</f>
        <v>347866002600</v>
      </c>
    </row>
    <row r="6233" spans="1:3">
      <c r="A6233" s="4">
        <v>40844.449571759258</v>
      </c>
      <c r="B6233" s="2">
        <v>4.6006780000000003</v>
      </c>
      <c r="C6233" s="7">
        <f>B6233*$E$3</f>
        <v>311925968400</v>
      </c>
    </row>
    <row r="6234" spans="1:3">
      <c r="A6234" s="4">
        <v>40844.449988425928</v>
      </c>
      <c r="B6234" s="2">
        <v>5.215382</v>
      </c>
      <c r="C6234" s="7">
        <f>B6234*$E$3</f>
        <v>353602899600</v>
      </c>
    </row>
    <row r="6235" spans="1:3">
      <c r="A6235" s="4">
        <v>40844.450127314813</v>
      </c>
      <c r="B6235" s="2">
        <v>4.5981889999999996</v>
      </c>
      <c r="C6235" s="7">
        <f>B6235*$E$3</f>
        <v>311757214200</v>
      </c>
    </row>
    <row r="6236" spans="1:3">
      <c r="A6236" s="4">
        <v>40844.450543981482</v>
      </c>
      <c r="B6236" s="2">
        <v>5.0162870000000002</v>
      </c>
      <c r="C6236" s="7">
        <f>B6236*$E$3</f>
        <v>340104258600</v>
      </c>
    </row>
    <row r="6237" spans="1:3">
      <c r="A6237" s="4">
        <v>40844.450682870367</v>
      </c>
      <c r="B6237" s="2">
        <v>4.4787330000000001</v>
      </c>
      <c r="C6237" s="7">
        <f>B6237*$E$3</f>
        <v>303658097400</v>
      </c>
    </row>
    <row r="6238" spans="1:3">
      <c r="A6238" s="4">
        <v>40844.451099537036</v>
      </c>
      <c r="B6238" s="2">
        <v>5.1705860000000001</v>
      </c>
      <c r="C6238" s="7">
        <f>B6238*$E$3</f>
        <v>350565730800</v>
      </c>
    </row>
    <row r="6239" spans="1:3">
      <c r="A6239" s="4">
        <v>40844.451238425929</v>
      </c>
      <c r="B6239" s="2">
        <v>4.4812209999999997</v>
      </c>
      <c r="C6239" s="7">
        <f>B6239*$E$3</f>
        <v>303826783800</v>
      </c>
    </row>
    <row r="6240" spans="1:3">
      <c r="A6240" s="4">
        <v>40844.451655092591</v>
      </c>
      <c r="B6240" s="2">
        <v>5.0610840000000001</v>
      </c>
      <c r="C6240" s="7">
        <f>B6240*$E$3</f>
        <v>343141495200</v>
      </c>
    </row>
    <row r="6241" spans="1:3">
      <c r="A6241" s="4">
        <v>40844.451793981483</v>
      </c>
      <c r="B6241" s="2">
        <v>4.5384609999999999</v>
      </c>
      <c r="C6241" s="7">
        <f>B6241*$E$3</f>
        <v>307707655800</v>
      </c>
    </row>
    <row r="6242" spans="1:3">
      <c r="A6242" s="4">
        <v>40844.452210648145</v>
      </c>
      <c r="B6242" s="2">
        <v>4.9938890000000002</v>
      </c>
      <c r="C6242" s="7">
        <f>B6242*$E$3</f>
        <v>338585674200</v>
      </c>
    </row>
    <row r="6243" spans="1:3">
      <c r="A6243" s="4">
        <v>40844.452349537038</v>
      </c>
      <c r="B6243" s="2">
        <v>5.0710379999999997</v>
      </c>
      <c r="C6243" s="7">
        <f>B6243*$E$3</f>
        <v>343816376400</v>
      </c>
    </row>
    <row r="6244" spans="1:3">
      <c r="A6244" s="4">
        <v>40844.452766203707</v>
      </c>
      <c r="B6244" s="2">
        <v>5.1581419999999998</v>
      </c>
      <c r="C6244" s="7">
        <f>B6244*$E$3</f>
        <v>349722027600</v>
      </c>
    </row>
    <row r="6245" spans="1:3">
      <c r="A6245" s="4">
        <v>40844.452905092592</v>
      </c>
      <c r="B6245" s="2">
        <v>4.8221699999999998</v>
      </c>
      <c r="C6245" s="7">
        <f>B6245*$E$3</f>
        <v>326943126000</v>
      </c>
    </row>
    <row r="6246" spans="1:3">
      <c r="A6246" s="4">
        <v>40844.453321759262</v>
      </c>
      <c r="B6246" s="2">
        <v>5.3995439999999997</v>
      </c>
      <c r="C6246" s="7">
        <f>B6246*$E$3</f>
        <v>366089083200</v>
      </c>
    </row>
    <row r="6247" spans="1:3">
      <c r="A6247" s="4">
        <v>40844.453460648147</v>
      </c>
      <c r="B6247" s="2">
        <v>4.9266949999999996</v>
      </c>
      <c r="C6247" s="7">
        <f>B6247*$E$3</f>
        <v>334029921000</v>
      </c>
    </row>
    <row r="6248" spans="1:3">
      <c r="A6248" s="4">
        <v>40844.453877314816</v>
      </c>
      <c r="B6248" s="2">
        <v>5.3298610000000002</v>
      </c>
      <c r="C6248" s="7">
        <f>B6248*$E$3</f>
        <v>361364575800</v>
      </c>
    </row>
    <row r="6249" spans="1:3">
      <c r="A6249" s="4">
        <v>40844.454016203701</v>
      </c>
      <c r="B6249" s="2">
        <v>4.6628949999999998</v>
      </c>
      <c r="C6249" s="7">
        <f>B6249*$E$3</f>
        <v>316144281000</v>
      </c>
    </row>
    <row r="6250" spans="1:3">
      <c r="A6250" s="4">
        <v>40844.454432870371</v>
      </c>
      <c r="B6250" s="2">
        <v>5.2203590000000002</v>
      </c>
      <c r="C6250" s="7">
        <f>B6250*$E$3</f>
        <v>353940340200</v>
      </c>
    </row>
    <row r="6251" spans="1:3">
      <c r="A6251" s="4">
        <v>40844.454571759263</v>
      </c>
      <c r="B6251" s="2">
        <v>4.603167</v>
      </c>
      <c r="C6251" s="7">
        <f>B6251*$E$3</f>
        <v>312094722600</v>
      </c>
    </row>
    <row r="6252" spans="1:3">
      <c r="A6252" s="4">
        <v>40844.454988425925</v>
      </c>
      <c r="B6252" s="2">
        <v>5.2975079999999997</v>
      </c>
      <c r="C6252" s="7">
        <f>B6252*$E$3</f>
        <v>359171042400</v>
      </c>
    </row>
    <row r="6253" spans="1:3">
      <c r="A6253" s="4">
        <v>40844.455127314817</v>
      </c>
      <c r="B6253" s="2">
        <v>4.618099</v>
      </c>
      <c r="C6253" s="7">
        <f>B6253*$E$3</f>
        <v>313107112200</v>
      </c>
    </row>
    <row r="6254" spans="1:3">
      <c r="A6254" s="4">
        <v>40844.455543981479</v>
      </c>
      <c r="B6254" s="2">
        <v>5.3447930000000001</v>
      </c>
      <c r="C6254" s="7">
        <f>B6254*$E$3</f>
        <v>362376965400</v>
      </c>
    </row>
    <row r="6255" spans="1:3">
      <c r="A6255" s="4">
        <v>40844.455682870372</v>
      </c>
      <c r="B6255" s="2">
        <v>4.6778269999999997</v>
      </c>
      <c r="C6255" s="7">
        <f>B6255*$E$3</f>
        <v>317156670600</v>
      </c>
    </row>
    <row r="6256" spans="1:3">
      <c r="A6256" s="4">
        <v>40844.456099537034</v>
      </c>
      <c r="B6256" s="2">
        <v>5.2303139999999999</v>
      </c>
      <c r="C6256" s="7">
        <f>B6256*$E$3</f>
        <v>354615289200</v>
      </c>
    </row>
    <row r="6257" spans="1:3">
      <c r="A6257" s="4">
        <v>40844.456238425926</v>
      </c>
      <c r="B6257" s="2">
        <v>4.6778269999999997</v>
      </c>
      <c r="C6257" s="7">
        <f>B6257*$E$3</f>
        <v>317156670600</v>
      </c>
    </row>
    <row r="6258" spans="1:3">
      <c r="A6258" s="4">
        <v>40844.456655092596</v>
      </c>
      <c r="B6258" s="2">
        <v>5.309952</v>
      </c>
      <c r="C6258" s="7">
        <f>B6258*$E$3</f>
        <v>360014745600</v>
      </c>
    </row>
    <row r="6259" spans="1:3">
      <c r="A6259" s="4">
        <v>40844.456793981481</v>
      </c>
      <c r="B6259" s="2">
        <v>4.7873289999999997</v>
      </c>
      <c r="C6259" s="7">
        <f>B6259*$E$3</f>
        <v>324580906200</v>
      </c>
    </row>
    <row r="6260" spans="1:3">
      <c r="A6260" s="4">
        <v>40844.45721064815</v>
      </c>
      <c r="B6260" s="2">
        <v>5.215382</v>
      </c>
      <c r="C6260" s="7">
        <f>B6260*$E$3</f>
        <v>353602899600</v>
      </c>
    </row>
    <row r="6261" spans="1:3">
      <c r="A6261" s="4">
        <v>40844.457349537035</v>
      </c>
      <c r="B6261" s="2">
        <v>5.5812179999999998</v>
      </c>
      <c r="C6261" s="7">
        <f>B6261*$E$3</f>
        <v>378406580400</v>
      </c>
    </row>
    <row r="6262" spans="1:3">
      <c r="A6262" s="4">
        <v>40844.457766203705</v>
      </c>
      <c r="B6262" s="2">
        <v>5.2999970000000003</v>
      </c>
      <c r="C6262" s="7">
        <f>B6262*$E$3</f>
        <v>359339796600</v>
      </c>
    </row>
    <row r="6263" spans="1:3">
      <c r="A6263" s="4">
        <v>40844.457905092589</v>
      </c>
      <c r="B6263" s="2">
        <v>4.6803150000000002</v>
      </c>
      <c r="C6263" s="7">
        <f>B6263*$E$3</f>
        <v>317325357000</v>
      </c>
    </row>
    <row r="6264" spans="1:3">
      <c r="A6264" s="4">
        <v>40844.458321759259</v>
      </c>
      <c r="B6264" s="2">
        <v>5.3149290000000002</v>
      </c>
      <c r="C6264" s="7">
        <f>B6264*$E$3</f>
        <v>360352186200</v>
      </c>
    </row>
    <row r="6265" spans="1:3">
      <c r="A6265" s="4">
        <v>40844.458460648151</v>
      </c>
      <c r="B6265" s="2">
        <v>4.705203</v>
      </c>
      <c r="C6265" s="7">
        <f>B6265*$E$3</f>
        <v>319012763400</v>
      </c>
    </row>
    <row r="6266" spans="1:3">
      <c r="A6266" s="4">
        <v>40844.458877314813</v>
      </c>
      <c r="B6266" s="2">
        <v>4.9042969999999997</v>
      </c>
      <c r="C6266" s="7">
        <f>B6266*$E$3</f>
        <v>332511336600</v>
      </c>
    </row>
    <row r="6267" spans="1:3">
      <c r="A6267" s="4">
        <v>40844.459016203706</v>
      </c>
      <c r="B6267" s="2">
        <v>4.8371019999999998</v>
      </c>
      <c r="C6267" s="7">
        <f>B6267*$E$3</f>
        <v>327955515600</v>
      </c>
    </row>
    <row r="6268" spans="1:3">
      <c r="A6268" s="4">
        <v>40844.459432870368</v>
      </c>
      <c r="B6268" s="2">
        <v>5.3049749999999998</v>
      </c>
      <c r="C6268" s="7">
        <f>B6268*$E$3</f>
        <v>359677305000</v>
      </c>
    </row>
    <row r="6269" spans="1:3">
      <c r="A6269" s="4">
        <v>40844.45957175926</v>
      </c>
      <c r="B6269" s="2">
        <v>4.7325780000000002</v>
      </c>
      <c r="C6269" s="7">
        <f>B6269*$E$3</f>
        <v>320868788400</v>
      </c>
    </row>
    <row r="6270" spans="1:3">
      <c r="A6270" s="4">
        <v>40844.459988425922</v>
      </c>
      <c r="B6270" s="2">
        <v>5.1904950000000003</v>
      </c>
      <c r="C6270" s="7">
        <f>B6270*$E$3</f>
        <v>351915561000</v>
      </c>
    </row>
    <row r="6271" spans="1:3">
      <c r="A6271" s="4">
        <v>40844.460127314815</v>
      </c>
      <c r="B6271" s="2">
        <v>4.8147039999999999</v>
      </c>
      <c r="C6271" s="7">
        <f>B6271*$E$3</f>
        <v>326436931200</v>
      </c>
    </row>
    <row r="6272" spans="1:3">
      <c r="A6272" s="4">
        <v>40844.460543981484</v>
      </c>
      <c r="B6272" s="2">
        <v>5.2278250000000002</v>
      </c>
      <c r="C6272" s="7">
        <f>B6272*$E$3</f>
        <v>354446535000</v>
      </c>
    </row>
    <row r="6273" spans="1:3">
      <c r="A6273" s="4">
        <v>40844.460682870369</v>
      </c>
      <c r="B6273" s="2">
        <v>4.7574649999999998</v>
      </c>
      <c r="C6273" s="7">
        <f>B6273*$E$3</f>
        <v>322556127000</v>
      </c>
    </row>
    <row r="6274" spans="1:3">
      <c r="A6274" s="4">
        <v>40844.461099537039</v>
      </c>
      <c r="B6274" s="2">
        <v>5.1730739999999997</v>
      </c>
      <c r="C6274" s="7">
        <f>B6274*$E$3</f>
        <v>350734417200</v>
      </c>
    </row>
    <row r="6275" spans="1:3">
      <c r="A6275" s="4">
        <v>40844.461238425924</v>
      </c>
      <c r="B6275" s="2">
        <v>4.8097269999999996</v>
      </c>
      <c r="C6275" s="7">
        <f>B6275*$E$3</f>
        <v>326099490600</v>
      </c>
    </row>
    <row r="6276" spans="1:3">
      <c r="A6276" s="4">
        <v>40844.461655092593</v>
      </c>
      <c r="B6276" s="2">
        <v>5.2029389999999998</v>
      </c>
      <c r="C6276" s="7">
        <f>B6276*$E$3</f>
        <v>352759264200</v>
      </c>
    </row>
    <row r="6277" spans="1:3">
      <c r="A6277" s="4">
        <v>40844.461793981478</v>
      </c>
      <c r="B6277" s="2">
        <v>4.7499989999999999</v>
      </c>
      <c r="C6277" s="7">
        <f>B6277*$E$3</f>
        <v>322049932200</v>
      </c>
    </row>
    <row r="6278" spans="1:3">
      <c r="A6278" s="4">
        <v>40844.462210648147</v>
      </c>
      <c r="B6278" s="2">
        <v>5.2601779999999998</v>
      </c>
      <c r="C6278" s="7">
        <f>B6278*$E$3</f>
        <v>356640068400</v>
      </c>
    </row>
    <row r="6279" spans="1:3">
      <c r="A6279" s="4">
        <v>40844.46234953704</v>
      </c>
      <c r="B6279" s="2">
        <v>5.4144759999999996</v>
      </c>
      <c r="C6279" s="7">
        <f>B6279*$E$3</f>
        <v>367101472800</v>
      </c>
    </row>
    <row r="6280" spans="1:3">
      <c r="A6280" s="4">
        <v>40844.462766203702</v>
      </c>
      <c r="B6280" s="2">
        <v>5.2029389999999998</v>
      </c>
      <c r="C6280" s="7">
        <f>B6280*$E$3</f>
        <v>352759264200</v>
      </c>
    </row>
    <row r="6281" spans="1:3">
      <c r="A6281" s="4">
        <v>40844.462905092594</v>
      </c>
      <c r="B6281" s="2">
        <v>4.6305420000000002</v>
      </c>
      <c r="C6281" s="7">
        <f>B6281*$E$3</f>
        <v>313950747600</v>
      </c>
    </row>
    <row r="6282" spans="1:3">
      <c r="A6282" s="4">
        <v>40844.463321759256</v>
      </c>
      <c r="B6282" s="2">
        <v>5.3447930000000001</v>
      </c>
      <c r="C6282" s="7">
        <f>B6282*$E$3</f>
        <v>362376965400</v>
      </c>
    </row>
    <row r="6283" spans="1:3">
      <c r="A6283" s="4">
        <v>40844.463460648149</v>
      </c>
      <c r="B6283" s="2">
        <v>4.595701</v>
      </c>
      <c r="C6283" s="7">
        <f>B6283*$E$3</f>
        <v>311588527800</v>
      </c>
    </row>
    <row r="6284" spans="1:3">
      <c r="A6284" s="4">
        <v>40844.463877314818</v>
      </c>
      <c r="B6284" s="2">
        <v>5.2626670000000004</v>
      </c>
      <c r="C6284" s="7">
        <f>B6284*$E$3</f>
        <v>356808822600</v>
      </c>
    </row>
    <row r="6285" spans="1:3">
      <c r="A6285" s="4">
        <v>40844.464016203703</v>
      </c>
      <c r="B6285" s="2">
        <v>4.7375559999999997</v>
      </c>
      <c r="C6285" s="7">
        <f>B6285*$E$3</f>
        <v>321206296800</v>
      </c>
    </row>
    <row r="6286" spans="1:3">
      <c r="A6286" s="4">
        <v>40844.464432870373</v>
      </c>
      <c r="B6286" s="2">
        <v>5.3522590000000001</v>
      </c>
      <c r="C6286" s="7">
        <f>B6286*$E$3</f>
        <v>362883160200</v>
      </c>
    </row>
    <row r="6287" spans="1:3">
      <c r="A6287" s="4">
        <v>40844.464571759258</v>
      </c>
      <c r="B6287" s="2">
        <v>4.6653840000000004</v>
      </c>
      <c r="C6287" s="7">
        <f>B6287*$E$3</f>
        <v>316313035200</v>
      </c>
    </row>
    <row r="6288" spans="1:3">
      <c r="A6288" s="4">
        <v>40844.464988425927</v>
      </c>
      <c r="B6288" s="2">
        <v>5.1805409999999998</v>
      </c>
      <c r="C6288" s="7">
        <f>B6288*$E$3</f>
        <v>351240679800</v>
      </c>
    </row>
    <row r="6289" spans="1:3">
      <c r="A6289" s="4">
        <v>40844.465127314812</v>
      </c>
      <c r="B6289" s="2">
        <v>4.777374</v>
      </c>
      <c r="C6289" s="7">
        <f>B6289*$E$3</f>
        <v>323905957200</v>
      </c>
    </row>
    <row r="6290" spans="1:3">
      <c r="A6290" s="4">
        <v>40844.465543981481</v>
      </c>
      <c r="B6290" s="2">
        <v>5.2999970000000003</v>
      </c>
      <c r="C6290" s="7">
        <f>B6290*$E$3</f>
        <v>359339796600</v>
      </c>
    </row>
    <row r="6291" spans="1:3">
      <c r="A6291" s="4">
        <v>40844.465682870374</v>
      </c>
      <c r="B6291" s="2">
        <v>4.7599530000000003</v>
      </c>
      <c r="C6291" s="7">
        <f>B6291*$E$3</f>
        <v>322724813400</v>
      </c>
    </row>
    <row r="6292" spans="1:3">
      <c r="A6292" s="4">
        <v>40844.466099537036</v>
      </c>
      <c r="B6292" s="2">
        <v>4.9515820000000001</v>
      </c>
      <c r="C6292" s="7">
        <f>B6292*$E$3</f>
        <v>335717259600</v>
      </c>
    </row>
    <row r="6293" spans="1:3">
      <c r="A6293" s="4">
        <v>40844.466238425928</v>
      </c>
      <c r="B6293" s="2">
        <v>4.7375559999999997</v>
      </c>
      <c r="C6293" s="7">
        <f>B6293*$E$3</f>
        <v>321206296800</v>
      </c>
    </row>
    <row r="6294" spans="1:3">
      <c r="A6294" s="4">
        <v>40844.46671296296</v>
      </c>
      <c r="B6294" s="2">
        <v>4.595701</v>
      </c>
      <c r="C6294" s="7">
        <f>B6294*$E$3</f>
        <v>311588527800</v>
      </c>
    </row>
    <row r="6295" spans="1:3">
      <c r="A6295" s="4">
        <v>40844.466851851852</v>
      </c>
      <c r="B6295" s="2">
        <v>4.6106319999999998</v>
      </c>
      <c r="C6295" s="7">
        <f>B6295*$E$3</f>
        <v>312600849600</v>
      </c>
    </row>
    <row r="6296" spans="1:3">
      <c r="A6296" s="4">
        <v>40844.467245370368</v>
      </c>
      <c r="B6296" s="2">
        <v>4.5061080000000002</v>
      </c>
      <c r="C6296" s="7">
        <f>B6296*$E$3</f>
        <v>305514122400</v>
      </c>
    </row>
    <row r="6297" spans="1:3">
      <c r="A6297" s="4">
        <v>40844.46738425926</v>
      </c>
      <c r="B6297" s="2">
        <v>4.8694550000000003</v>
      </c>
      <c r="C6297" s="7">
        <f>B6297*$E$3</f>
        <v>330149049000</v>
      </c>
    </row>
    <row r="6298" spans="1:3">
      <c r="A6298" s="4">
        <v>40844.467766203707</v>
      </c>
      <c r="B6298" s="2">
        <v>4.667872</v>
      </c>
      <c r="C6298" s="7">
        <f>B6298*$E$3</f>
        <v>316481721600</v>
      </c>
    </row>
    <row r="6299" spans="1:3">
      <c r="A6299" s="4">
        <v>40844.467905092592</v>
      </c>
      <c r="B6299" s="2">
        <v>4.667872</v>
      </c>
      <c r="C6299" s="7">
        <f>B6299*$E$3</f>
        <v>316481721600</v>
      </c>
    </row>
    <row r="6300" spans="1:3">
      <c r="A6300" s="4">
        <v>40844.468298611115</v>
      </c>
      <c r="B6300" s="2">
        <v>4.4414020000000001</v>
      </c>
      <c r="C6300" s="7">
        <f>B6300*$E$3</f>
        <v>301127055600</v>
      </c>
    </row>
    <row r="6301" spans="1:3">
      <c r="A6301" s="4">
        <v>40844.4684375</v>
      </c>
      <c r="B6301" s="2">
        <v>4.4662889999999997</v>
      </c>
      <c r="C6301" s="7">
        <f>B6301*$E$3</f>
        <v>302814394200</v>
      </c>
    </row>
    <row r="6302" spans="1:3">
      <c r="A6302" s="4">
        <v>40844.468831018516</v>
      </c>
      <c r="B6302" s="2">
        <v>4.5533929999999998</v>
      </c>
      <c r="C6302" s="7">
        <f>B6302*$E$3</f>
        <v>308720045400</v>
      </c>
    </row>
    <row r="6303" spans="1:3">
      <c r="A6303" s="4">
        <v>40844.468969907408</v>
      </c>
      <c r="B6303" s="2">
        <v>4.5807690000000001</v>
      </c>
      <c r="C6303" s="7">
        <f>B6303*$E$3</f>
        <v>310576138200</v>
      </c>
    </row>
    <row r="6304" spans="1:3">
      <c r="A6304" s="4">
        <v>40844.469351851854</v>
      </c>
      <c r="B6304" s="2">
        <v>4.4638</v>
      </c>
      <c r="C6304" s="7">
        <f>B6304*$E$3</f>
        <v>302645640000</v>
      </c>
    </row>
    <row r="6305" spans="1:3">
      <c r="A6305" s="4">
        <v>40844.469490740739</v>
      </c>
      <c r="B6305" s="2">
        <v>4.5235289999999999</v>
      </c>
      <c r="C6305" s="7">
        <f>B6305*$E$3</f>
        <v>306695266200</v>
      </c>
    </row>
    <row r="6306" spans="1:3">
      <c r="A6306" s="4">
        <v>40844.469884259262</v>
      </c>
      <c r="B6306" s="2">
        <v>4.9515820000000001</v>
      </c>
      <c r="C6306" s="7">
        <f>B6306*$E$3</f>
        <v>335717259600</v>
      </c>
    </row>
    <row r="6307" spans="1:3">
      <c r="A6307" s="4">
        <v>40844.470023148147</v>
      </c>
      <c r="B6307" s="2">
        <v>4.6828050000000001</v>
      </c>
      <c r="C6307" s="7">
        <f>B6307*$E$3</f>
        <v>317494179000</v>
      </c>
    </row>
    <row r="6308" spans="1:3">
      <c r="A6308" s="4">
        <v>40844.470405092594</v>
      </c>
      <c r="B6308" s="2">
        <v>4.4239819999999996</v>
      </c>
      <c r="C6308" s="7">
        <f>B6308*$E$3</f>
        <v>299945979600</v>
      </c>
    </row>
    <row r="6309" spans="1:3">
      <c r="A6309" s="4">
        <v>40844.470543981479</v>
      </c>
      <c r="B6309" s="2">
        <v>4.6529400000000001</v>
      </c>
      <c r="C6309" s="7">
        <f>B6309*$E$3</f>
        <v>315469332000</v>
      </c>
    </row>
    <row r="6310" spans="1:3">
      <c r="A6310" s="4">
        <v>40844.470937500002</v>
      </c>
      <c r="B6310" s="2">
        <v>4.4737549999999997</v>
      </c>
      <c r="C6310" s="7">
        <f>B6310*$E$3</f>
        <v>303320589000</v>
      </c>
    </row>
    <row r="6311" spans="1:3">
      <c r="A6311" s="4">
        <v>40844.471076388887</v>
      </c>
      <c r="B6311" s="2">
        <v>4.6927589999999997</v>
      </c>
      <c r="C6311" s="7">
        <f>B6311*$E$3</f>
        <v>318169060200</v>
      </c>
    </row>
    <row r="6312" spans="1:3">
      <c r="A6312" s="4">
        <v>40844.47146990741</v>
      </c>
      <c r="B6312" s="2">
        <v>4.4563350000000002</v>
      </c>
      <c r="C6312" s="7">
        <f>B6312*$E$3</f>
        <v>302139513000</v>
      </c>
    </row>
    <row r="6313" spans="1:3">
      <c r="A6313" s="4">
        <v>40844.471608796295</v>
      </c>
      <c r="B6313" s="2">
        <v>4.4961529999999996</v>
      </c>
      <c r="C6313" s="7">
        <f>B6313*$E$3</f>
        <v>304839173400</v>
      </c>
    </row>
    <row r="6314" spans="1:3">
      <c r="A6314" s="4">
        <v>40844.471990740742</v>
      </c>
      <c r="B6314" s="2">
        <v>4.565836</v>
      </c>
      <c r="C6314" s="7">
        <f>B6314*$E$3</f>
        <v>309563680800</v>
      </c>
    </row>
    <row r="6315" spans="1:3">
      <c r="A6315" s="4">
        <v>40844.472129629627</v>
      </c>
      <c r="B6315" s="2">
        <v>4.5832569999999997</v>
      </c>
      <c r="C6315" s="7">
        <f>B6315*$E$3</f>
        <v>310744824600</v>
      </c>
    </row>
    <row r="6316" spans="1:3">
      <c r="A6316" s="4">
        <v>40844.47252314815</v>
      </c>
      <c r="B6316" s="2">
        <v>4.3095020000000002</v>
      </c>
      <c r="C6316" s="7">
        <f>B6316*$E$3</f>
        <v>292184235600</v>
      </c>
    </row>
    <row r="6317" spans="1:3">
      <c r="A6317" s="4">
        <v>40844.472662037035</v>
      </c>
      <c r="B6317" s="2">
        <v>4.493665</v>
      </c>
      <c r="C6317" s="7">
        <f>B6317*$E$3</f>
        <v>304670487000</v>
      </c>
    </row>
    <row r="6318" spans="1:3">
      <c r="A6318" s="4">
        <v>40844.473043981481</v>
      </c>
      <c r="B6318" s="2">
        <v>4.5882339999999999</v>
      </c>
      <c r="C6318" s="7">
        <f>B6318*$E$3</f>
        <v>311082265200</v>
      </c>
    </row>
    <row r="6319" spans="1:3">
      <c r="A6319" s="4">
        <v>40844.473182870373</v>
      </c>
      <c r="B6319" s="2">
        <v>4.4214929999999999</v>
      </c>
      <c r="C6319" s="7">
        <f>B6319*$E$3</f>
        <v>299777225400</v>
      </c>
    </row>
    <row r="6320" spans="1:3">
      <c r="A6320" s="4">
        <v>40844.473576388889</v>
      </c>
      <c r="B6320" s="2">
        <v>5.0884590000000003</v>
      </c>
      <c r="C6320" s="7">
        <f>B6320*$E$3</f>
        <v>344997520200</v>
      </c>
    </row>
    <row r="6321" spans="1:3">
      <c r="A6321" s="4">
        <v>40844.473715277774</v>
      </c>
      <c r="B6321" s="2">
        <v>4.7549760000000001</v>
      </c>
      <c r="C6321" s="7">
        <f>B6321*$E$3</f>
        <v>322387372800</v>
      </c>
    </row>
    <row r="6322" spans="1:3">
      <c r="A6322" s="4">
        <v>40844.474108796298</v>
      </c>
      <c r="B6322" s="2">
        <v>4.4115380000000002</v>
      </c>
      <c r="C6322" s="7">
        <f>B6322*$E$3</f>
        <v>299102276400</v>
      </c>
    </row>
    <row r="6323" spans="1:3">
      <c r="A6323" s="4">
        <v>40844.474247685182</v>
      </c>
      <c r="B6323" s="2">
        <v>4.5533929999999998</v>
      </c>
      <c r="C6323" s="7">
        <f>B6323*$E$3</f>
        <v>308720045400</v>
      </c>
    </row>
    <row r="6324" spans="1:3">
      <c r="A6324" s="4">
        <v>40844.474629629629</v>
      </c>
      <c r="B6324" s="2">
        <v>4.5359720000000001</v>
      </c>
      <c r="C6324" s="7">
        <f>B6324*$E$3</f>
        <v>307538901600</v>
      </c>
    </row>
    <row r="6325" spans="1:3">
      <c r="A6325" s="4">
        <v>40844.474768518521</v>
      </c>
      <c r="B6325" s="2">
        <v>4.6504519999999996</v>
      </c>
      <c r="C6325" s="7">
        <f>B6325*$E$3</f>
        <v>315300645600</v>
      </c>
    </row>
    <row r="6326" spans="1:3">
      <c r="A6326" s="4">
        <v>40844.475162037037</v>
      </c>
      <c r="B6326" s="2">
        <v>4.6305420000000002</v>
      </c>
      <c r="C6326" s="7">
        <f>B6326*$E$3</f>
        <v>313950747600</v>
      </c>
    </row>
    <row r="6327" spans="1:3">
      <c r="A6327" s="4">
        <v>40844.475300925929</v>
      </c>
      <c r="B6327" s="2">
        <v>4.660406</v>
      </c>
      <c r="C6327" s="7">
        <f>B6327*$E$3</f>
        <v>315975526800</v>
      </c>
    </row>
    <row r="6328" spans="1:3">
      <c r="A6328" s="4">
        <v>40844.475682870368</v>
      </c>
      <c r="B6328" s="2">
        <v>4.4613120000000004</v>
      </c>
      <c r="C6328" s="7">
        <f>B6328*$E$3</f>
        <v>302476953600</v>
      </c>
    </row>
    <row r="6329" spans="1:3">
      <c r="A6329" s="4">
        <v>40844.475821759261</v>
      </c>
      <c r="B6329" s="2">
        <v>4.4886879999999998</v>
      </c>
      <c r="C6329" s="7">
        <f>B6329*$E$3</f>
        <v>304333046400</v>
      </c>
    </row>
    <row r="6330" spans="1:3">
      <c r="A6330" s="4">
        <v>40844.476215277777</v>
      </c>
      <c r="B6330" s="2">
        <v>4.5509040000000001</v>
      </c>
      <c r="C6330" s="7">
        <f>B6330*$E$3</f>
        <v>308551291200</v>
      </c>
    </row>
    <row r="6331" spans="1:3">
      <c r="A6331" s="4">
        <v>40844.476354166669</v>
      </c>
      <c r="B6331" s="2">
        <v>4.5683249999999997</v>
      </c>
      <c r="C6331" s="7">
        <f>B6331*$E$3</f>
        <v>309732435000</v>
      </c>
    </row>
    <row r="6332" spans="1:3">
      <c r="A6332" s="4">
        <v>40844.476747685185</v>
      </c>
      <c r="B6332" s="2">
        <v>4.4513569999999998</v>
      </c>
      <c r="C6332" s="7">
        <f>B6332*$E$3</f>
        <v>301802004600</v>
      </c>
    </row>
    <row r="6333" spans="1:3">
      <c r="A6333" s="4">
        <v>40844.476886574077</v>
      </c>
      <c r="B6333" s="2">
        <v>4.4662889999999997</v>
      </c>
      <c r="C6333" s="7">
        <f>B6333*$E$3</f>
        <v>302814394200</v>
      </c>
    </row>
    <row r="6334" spans="1:3">
      <c r="A6334" s="4">
        <v>40844.477268518516</v>
      </c>
      <c r="B6334" s="2">
        <v>4.9466039999999998</v>
      </c>
      <c r="C6334" s="7">
        <f>B6334*$E$3</f>
        <v>335379751200</v>
      </c>
    </row>
    <row r="6335" spans="1:3">
      <c r="A6335" s="4">
        <v>40844.477407407408</v>
      </c>
      <c r="B6335" s="2">
        <v>4.5832569999999997</v>
      </c>
      <c r="C6335" s="7">
        <f>B6335*$E$3</f>
        <v>310744824600</v>
      </c>
    </row>
    <row r="6336" spans="1:3">
      <c r="A6336" s="4">
        <v>40844.477800925924</v>
      </c>
      <c r="B6336" s="2">
        <v>4.5558820000000004</v>
      </c>
      <c r="C6336" s="7">
        <f>B6336*$E$3</f>
        <v>308888799600</v>
      </c>
    </row>
    <row r="6337" spans="1:3">
      <c r="A6337" s="4">
        <v>40844.477939814817</v>
      </c>
      <c r="B6337" s="2">
        <v>4.6952480000000003</v>
      </c>
      <c r="C6337" s="7">
        <f>B6337*$E$3</f>
        <v>318337814400</v>
      </c>
    </row>
    <row r="6338" spans="1:3">
      <c r="A6338" s="4">
        <v>40844.482025462959</v>
      </c>
      <c r="B6338" s="2">
        <v>4.7947949999999997</v>
      </c>
      <c r="C6338" s="7">
        <f>B6338*$E$3</f>
        <v>325087101000</v>
      </c>
    </row>
    <row r="6339" spans="1:3">
      <c r="A6339" s="4">
        <v>40844.482164351852</v>
      </c>
      <c r="B6339" s="2">
        <v>4.7276009999999999</v>
      </c>
      <c r="C6339" s="7">
        <f>B6339*$E$3</f>
        <v>320531347800</v>
      </c>
    </row>
    <row r="6340" spans="1:3">
      <c r="A6340" s="4">
        <v>40844.482546296298</v>
      </c>
      <c r="B6340" s="2">
        <v>4.4264700000000001</v>
      </c>
      <c r="C6340" s="7">
        <f>B6340*$E$3</f>
        <v>300114666000</v>
      </c>
    </row>
    <row r="6341" spans="1:3">
      <c r="A6341" s="4">
        <v>40844.482685185183</v>
      </c>
      <c r="B6341" s="2">
        <v>4.5384609999999999</v>
      </c>
      <c r="C6341" s="7">
        <f>B6341*$E$3</f>
        <v>307707655800</v>
      </c>
    </row>
    <row r="6342" spans="1:3">
      <c r="A6342" s="4">
        <v>40844.483078703706</v>
      </c>
      <c r="B6342" s="2">
        <v>4.5832569999999997</v>
      </c>
      <c r="C6342" s="7">
        <f>B6342*$E$3</f>
        <v>310744824600</v>
      </c>
    </row>
    <row r="6343" spans="1:3">
      <c r="A6343" s="4">
        <v>40844.483217592591</v>
      </c>
      <c r="B6343" s="2">
        <v>4.501131</v>
      </c>
      <c r="C6343" s="7">
        <f>B6343*$E$3</f>
        <v>305176681800</v>
      </c>
    </row>
    <row r="6344" spans="1:3">
      <c r="A6344" s="4">
        <v>40844.483599537038</v>
      </c>
      <c r="B6344" s="2">
        <v>4.4986420000000003</v>
      </c>
      <c r="C6344" s="7">
        <f>B6344*$E$3</f>
        <v>305007927600</v>
      </c>
    </row>
    <row r="6345" spans="1:3">
      <c r="A6345" s="4">
        <v>40844.483738425923</v>
      </c>
      <c r="B6345" s="2">
        <v>4.55837</v>
      </c>
      <c r="C6345" s="7">
        <f>B6345*$E$3</f>
        <v>309057486000</v>
      </c>
    </row>
    <row r="6346" spans="1:3">
      <c r="A6346" s="4">
        <v>40844.484131944446</v>
      </c>
      <c r="B6346" s="2">
        <v>4.5160629999999999</v>
      </c>
      <c r="C6346" s="7">
        <f>B6346*$E$3</f>
        <v>306189071400</v>
      </c>
    </row>
    <row r="6347" spans="1:3">
      <c r="A6347" s="4">
        <v>40844.484270833331</v>
      </c>
      <c r="B6347" s="2">
        <v>4.5683249999999997</v>
      </c>
      <c r="C6347" s="7">
        <f>B6347*$E$3</f>
        <v>309732435000</v>
      </c>
    </row>
    <row r="6348" spans="1:3">
      <c r="A6348" s="4">
        <v>40844.484664351854</v>
      </c>
      <c r="B6348" s="2">
        <v>4.9490930000000004</v>
      </c>
      <c r="C6348" s="7">
        <f>B6348*$E$3</f>
        <v>335548505400</v>
      </c>
    </row>
    <row r="6349" spans="1:3">
      <c r="A6349" s="4">
        <v>40844.484803240739</v>
      </c>
      <c r="B6349" s="2">
        <v>4.7300890000000004</v>
      </c>
      <c r="C6349" s="7">
        <f>B6349*$E$3</f>
        <v>320700034200</v>
      </c>
    </row>
    <row r="6350" spans="1:3">
      <c r="A6350" s="4">
        <v>40844.485185185185</v>
      </c>
      <c r="B6350" s="2">
        <v>4.55837</v>
      </c>
      <c r="C6350" s="7">
        <f>B6350*$E$3</f>
        <v>309057486000</v>
      </c>
    </row>
    <row r="6351" spans="1:3">
      <c r="A6351" s="4">
        <v>40844.485324074078</v>
      </c>
      <c r="B6351" s="2">
        <v>4.565836</v>
      </c>
      <c r="C6351" s="7">
        <f>B6351*$E$3</f>
        <v>309563680800</v>
      </c>
    </row>
    <row r="6352" spans="1:3">
      <c r="A6352" s="4">
        <v>40844.485717592594</v>
      </c>
      <c r="B6352" s="2">
        <v>4.3692310000000001</v>
      </c>
      <c r="C6352" s="7">
        <f>B6352*$E$3</f>
        <v>296233861800</v>
      </c>
    </row>
    <row r="6353" spans="1:3">
      <c r="A6353" s="4">
        <v>40844.485856481479</v>
      </c>
      <c r="B6353" s="2">
        <v>4.9092739999999999</v>
      </c>
      <c r="C6353" s="7">
        <f>B6353*$E$3</f>
        <v>332848777200</v>
      </c>
    </row>
    <row r="6354" spans="1:3">
      <c r="A6354" s="4">
        <v>40844.486238425925</v>
      </c>
      <c r="B6354" s="2">
        <v>4.3418549999999998</v>
      </c>
      <c r="C6354" s="7">
        <f>B6354*$E$3</f>
        <v>294377769000</v>
      </c>
    </row>
    <row r="6355" spans="1:3">
      <c r="A6355" s="4">
        <v>40844.486377314817</v>
      </c>
      <c r="B6355" s="2">
        <v>4.5558820000000004</v>
      </c>
      <c r="C6355" s="7">
        <f>B6355*$E$3</f>
        <v>308888799600</v>
      </c>
    </row>
    <row r="6356" spans="1:3">
      <c r="A6356" s="4">
        <v>40844.486770833333</v>
      </c>
      <c r="B6356" s="2">
        <v>4.4662889999999997</v>
      </c>
      <c r="C6356" s="7">
        <f>B6356*$E$3</f>
        <v>302814394200</v>
      </c>
    </row>
    <row r="6357" spans="1:3">
      <c r="A6357" s="4">
        <v>40844.486909722225</v>
      </c>
      <c r="B6357" s="2">
        <v>4.7002249999999997</v>
      </c>
      <c r="C6357" s="7">
        <f>B6357*$E$3</f>
        <v>318675255000</v>
      </c>
    </row>
    <row r="6358" spans="1:3">
      <c r="A6358" s="4">
        <v>40844.487303240741</v>
      </c>
      <c r="B6358" s="2">
        <v>4.5285060000000001</v>
      </c>
      <c r="C6358" s="7">
        <f>B6358*$E$3</f>
        <v>307032706800</v>
      </c>
    </row>
    <row r="6359" spans="1:3">
      <c r="A6359" s="4">
        <v>40844.487442129626</v>
      </c>
      <c r="B6359" s="2">
        <v>4.6703609999999998</v>
      </c>
      <c r="C6359" s="7">
        <f>B6359*$E$3</f>
        <v>316650475800</v>
      </c>
    </row>
    <row r="6360" spans="1:3">
      <c r="A6360" s="4">
        <v>40844.487824074073</v>
      </c>
      <c r="B6360" s="2">
        <v>4.5235289999999999</v>
      </c>
      <c r="C6360" s="7">
        <f>B6360*$E$3</f>
        <v>306695266200</v>
      </c>
    </row>
    <row r="6361" spans="1:3">
      <c r="A6361" s="4">
        <v>40844.487962962965</v>
      </c>
      <c r="B6361" s="2">
        <v>4.3717189999999997</v>
      </c>
      <c r="C6361" s="7">
        <f>B6361*$E$3</f>
        <v>296402548200</v>
      </c>
    </row>
    <row r="6362" spans="1:3">
      <c r="A6362" s="4">
        <v>40844.488356481481</v>
      </c>
      <c r="B6362" s="2">
        <v>4.5882339999999999</v>
      </c>
      <c r="C6362" s="7">
        <f>B6362*$E$3</f>
        <v>311082265200</v>
      </c>
    </row>
    <row r="6363" spans="1:3">
      <c r="A6363" s="4">
        <v>40844.488495370373</v>
      </c>
      <c r="B6363" s="2">
        <v>4.5185510000000004</v>
      </c>
      <c r="C6363" s="7">
        <f>B6363*$E$3</f>
        <v>306357757800</v>
      </c>
    </row>
    <row r="6364" spans="1:3">
      <c r="A6364" s="4">
        <v>40844.488877314812</v>
      </c>
      <c r="B6364" s="2">
        <v>4.6081440000000002</v>
      </c>
      <c r="C6364" s="7">
        <f>B6364*$E$3</f>
        <v>312432163200</v>
      </c>
    </row>
    <row r="6365" spans="1:3">
      <c r="A6365" s="4">
        <v>40844.489016203705</v>
      </c>
      <c r="B6365" s="2">
        <v>4.5434380000000001</v>
      </c>
      <c r="C6365" s="7">
        <f>B6365*$E$3</f>
        <v>308045096400</v>
      </c>
    </row>
    <row r="6366" spans="1:3">
      <c r="A6366" s="4">
        <v>40844.48940972222</v>
      </c>
      <c r="B6366" s="2">
        <v>4.4712670000000001</v>
      </c>
      <c r="C6366" s="7">
        <f>B6366*$E$3</f>
        <v>303151902600</v>
      </c>
    </row>
    <row r="6367" spans="1:3">
      <c r="A6367" s="4">
        <v>40844.489548611113</v>
      </c>
      <c r="B6367" s="2">
        <v>4.6504519999999996</v>
      </c>
      <c r="C6367" s="7">
        <f>B6367*$E$3</f>
        <v>315300645600</v>
      </c>
    </row>
    <row r="6368" spans="1:3">
      <c r="A6368" s="4">
        <v>40844.489942129629</v>
      </c>
      <c r="B6368" s="2">
        <v>4.4314479999999996</v>
      </c>
      <c r="C6368" s="7">
        <f>B6368*$E$3</f>
        <v>300452174400</v>
      </c>
    </row>
    <row r="6369" spans="1:3">
      <c r="A6369" s="4">
        <v>40844.490081018521</v>
      </c>
      <c r="B6369" s="2">
        <v>4.6877820000000003</v>
      </c>
      <c r="C6369" s="7">
        <f>B6369*$E$3</f>
        <v>317831619600</v>
      </c>
    </row>
    <row r="6370" spans="1:3">
      <c r="A6370" s="4">
        <v>40844.49046296296</v>
      </c>
      <c r="B6370" s="2">
        <v>4.6006780000000003</v>
      </c>
      <c r="C6370" s="7">
        <f>B6370*$E$3</f>
        <v>311925968400</v>
      </c>
    </row>
    <row r="6371" spans="1:3">
      <c r="A6371" s="4">
        <v>40844.490601851852</v>
      </c>
      <c r="B6371" s="2">
        <v>4.7101800000000003</v>
      </c>
      <c r="C6371" s="7">
        <f>B6371*$E$3</f>
        <v>319350204000</v>
      </c>
    </row>
    <row r="6372" spans="1:3">
      <c r="A6372" s="4">
        <v>40844.490995370368</v>
      </c>
      <c r="B6372" s="2">
        <v>4.384163</v>
      </c>
      <c r="C6372" s="7">
        <f>B6372*$E$3</f>
        <v>297246251400</v>
      </c>
    </row>
    <row r="6373" spans="1:3">
      <c r="A6373" s="4">
        <v>40844.49113425926</v>
      </c>
      <c r="B6373" s="2">
        <v>4.6554289999999998</v>
      </c>
      <c r="C6373" s="7">
        <f>B6373*$E$3</f>
        <v>315638086200</v>
      </c>
    </row>
    <row r="6374" spans="1:3">
      <c r="A6374" s="4">
        <v>40844.491516203707</v>
      </c>
      <c r="B6374" s="2">
        <v>4.5857460000000003</v>
      </c>
      <c r="C6374" s="7">
        <f>B6374*$E$3</f>
        <v>310913578800</v>
      </c>
    </row>
    <row r="6375" spans="1:3">
      <c r="A6375" s="4">
        <v>40844.491655092592</v>
      </c>
      <c r="B6375" s="2">
        <v>4.5409499999999996</v>
      </c>
      <c r="C6375" s="7">
        <f>B6375*$E$3</f>
        <v>307876410000</v>
      </c>
    </row>
    <row r="6376" spans="1:3">
      <c r="A6376" s="4">
        <v>40844.492048611108</v>
      </c>
      <c r="B6376" s="2">
        <v>4.4438909999999998</v>
      </c>
      <c r="C6376" s="7">
        <f>B6376*$E$3</f>
        <v>301295809800</v>
      </c>
    </row>
    <row r="6377" spans="1:3">
      <c r="A6377" s="4">
        <v>40844.4921875</v>
      </c>
      <c r="B6377" s="2">
        <v>4.6579170000000003</v>
      </c>
      <c r="C6377" s="7">
        <f>B6377*$E$3</f>
        <v>315806772600</v>
      </c>
    </row>
    <row r="6378" spans="1:3">
      <c r="A6378" s="4">
        <v>40844.492581018516</v>
      </c>
      <c r="B6378" s="2">
        <v>4.5384609999999999</v>
      </c>
      <c r="C6378" s="7">
        <f>B6378*$E$3</f>
        <v>307707655800</v>
      </c>
    </row>
    <row r="6379" spans="1:3">
      <c r="A6379" s="4">
        <v>40844.492719907408</v>
      </c>
      <c r="B6379" s="2">
        <v>4.5708140000000004</v>
      </c>
      <c r="C6379" s="7">
        <f>B6379*$E$3</f>
        <v>309901189200</v>
      </c>
    </row>
    <row r="6380" spans="1:3">
      <c r="A6380" s="4">
        <v>40844.493101851855</v>
      </c>
      <c r="B6380" s="2">
        <v>4.5235289999999999</v>
      </c>
      <c r="C6380" s="7">
        <f>B6380*$E$3</f>
        <v>306695266200</v>
      </c>
    </row>
    <row r="6381" spans="1:3">
      <c r="A6381" s="4">
        <v>40844.49324074074</v>
      </c>
      <c r="B6381" s="2">
        <v>4.6429850000000004</v>
      </c>
      <c r="C6381" s="7">
        <f>B6381*$E$3</f>
        <v>314794383000</v>
      </c>
    </row>
    <row r="6382" spans="1:3">
      <c r="A6382" s="4">
        <v>40844.493634259263</v>
      </c>
      <c r="B6382" s="2">
        <v>4.5533929999999998</v>
      </c>
      <c r="C6382" s="7">
        <f>B6382*$E$3</f>
        <v>308720045400</v>
      </c>
    </row>
    <row r="6383" spans="1:3">
      <c r="A6383" s="4">
        <v>40844.493773148148</v>
      </c>
      <c r="B6383" s="2">
        <v>4.5110859999999997</v>
      </c>
      <c r="C6383" s="7">
        <f>B6383*$E$3</f>
        <v>305851630800</v>
      </c>
    </row>
    <row r="6384" spans="1:3">
      <c r="A6384" s="4">
        <v>40844.494155092594</v>
      </c>
      <c r="B6384" s="2">
        <v>4.5135740000000002</v>
      </c>
      <c r="C6384" s="7">
        <f>B6384*$E$3</f>
        <v>306020317200</v>
      </c>
    </row>
    <row r="6385" spans="1:3">
      <c r="A6385" s="4">
        <v>40844.494293981479</v>
      </c>
      <c r="B6385" s="2">
        <v>4.5135740000000002</v>
      </c>
      <c r="C6385" s="7">
        <f>B6385*$E$3</f>
        <v>306020317200</v>
      </c>
    </row>
    <row r="6386" spans="1:3">
      <c r="A6386" s="4">
        <v>40844.494826388887</v>
      </c>
      <c r="B6386" s="2">
        <v>4.6504519999999996</v>
      </c>
      <c r="C6386" s="7">
        <f>B6386*$E$3</f>
        <v>315300645600</v>
      </c>
    </row>
    <row r="6387" spans="1:3">
      <c r="A6387" s="4">
        <v>40844.495219907411</v>
      </c>
      <c r="B6387" s="2">
        <v>4.5832569999999997</v>
      </c>
      <c r="C6387" s="7">
        <f>B6387*$E$3</f>
        <v>310744824600</v>
      </c>
    </row>
    <row r="6388" spans="1:3">
      <c r="A6388" s="4">
        <v>40844.495358796295</v>
      </c>
      <c r="B6388" s="2">
        <v>4.4463800000000004</v>
      </c>
      <c r="C6388" s="7">
        <f>B6388*$E$3</f>
        <v>301464564000</v>
      </c>
    </row>
    <row r="6389" spans="1:3">
      <c r="A6389" s="4">
        <v>40844.495740740742</v>
      </c>
      <c r="B6389" s="2">
        <v>4.5110859999999997</v>
      </c>
      <c r="C6389" s="7">
        <f>B6389*$E$3</f>
        <v>305851630800</v>
      </c>
    </row>
    <row r="6390" spans="1:3">
      <c r="A6390" s="4">
        <v>40844.495879629627</v>
      </c>
      <c r="B6390" s="2">
        <v>4.5708140000000004</v>
      </c>
      <c r="C6390" s="7">
        <f>B6390*$E$3</f>
        <v>309901189200</v>
      </c>
    </row>
    <row r="6391" spans="1:3">
      <c r="A6391" s="4">
        <v>40844.49627314815</v>
      </c>
      <c r="B6391" s="2">
        <v>4.4986420000000003</v>
      </c>
      <c r="C6391" s="7">
        <f>B6391*$E$3</f>
        <v>305007927600</v>
      </c>
    </row>
    <row r="6392" spans="1:3">
      <c r="A6392" s="4">
        <v>40844.496412037035</v>
      </c>
      <c r="B6392" s="2">
        <v>4.8171929999999996</v>
      </c>
      <c r="C6392" s="7">
        <f>B6392*$E$3</f>
        <v>326605685400</v>
      </c>
    </row>
    <row r="6393" spans="1:3">
      <c r="A6393" s="4">
        <v>40844.496793981481</v>
      </c>
      <c r="B6393" s="2">
        <v>4.4339360000000001</v>
      </c>
      <c r="C6393" s="7">
        <f>B6393*$E$3</f>
        <v>300620860800</v>
      </c>
    </row>
    <row r="6394" spans="1:3">
      <c r="A6394" s="4">
        <v>40844.496932870374</v>
      </c>
      <c r="B6394" s="2">
        <v>4.7350659999999998</v>
      </c>
      <c r="C6394" s="7">
        <f>B6394*$E$3</f>
        <v>321037474800</v>
      </c>
    </row>
    <row r="6395" spans="1:3">
      <c r="A6395" s="4">
        <v>40844.49732638889</v>
      </c>
      <c r="B6395" s="2">
        <v>4.4538460000000004</v>
      </c>
      <c r="C6395" s="7">
        <f>B6395*$E$3</f>
        <v>301970758800</v>
      </c>
    </row>
    <row r="6396" spans="1:3">
      <c r="A6396" s="4">
        <v>40844.497465277775</v>
      </c>
      <c r="B6396" s="2">
        <v>4.6852929999999997</v>
      </c>
      <c r="C6396" s="7">
        <f>B6396*$E$3</f>
        <v>317662865400</v>
      </c>
    </row>
    <row r="6397" spans="1:3">
      <c r="A6397" s="4">
        <v>40844.497858796298</v>
      </c>
      <c r="B6397" s="2">
        <v>4.5459269999999998</v>
      </c>
      <c r="C6397" s="7">
        <f>B6397*$E$3</f>
        <v>308213850600</v>
      </c>
    </row>
    <row r="6398" spans="1:3">
      <c r="A6398" s="4">
        <v>40844.497997685183</v>
      </c>
      <c r="B6398" s="2">
        <v>4.7649309999999998</v>
      </c>
      <c r="C6398" s="7">
        <f>B6398*$E$3</f>
        <v>323062321800</v>
      </c>
    </row>
    <row r="6399" spans="1:3">
      <c r="A6399" s="4">
        <v>40844.498379629629</v>
      </c>
      <c r="B6399" s="2">
        <v>4.6230760000000002</v>
      </c>
      <c r="C6399" s="7">
        <f>B6399*$E$3</f>
        <v>313444552800</v>
      </c>
    </row>
    <row r="6400" spans="1:3">
      <c r="A6400" s="4">
        <v>40844.498518518521</v>
      </c>
      <c r="B6400" s="2">
        <v>4.7624420000000001</v>
      </c>
      <c r="C6400" s="7">
        <f>B6400*$E$3</f>
        <v>322893567600</v>
      </c>
    </row>
    <row r="6401" spans="1:3">
      <c r="A6401" s="4">
        <v>40844.498912037037</v>
      </c>
      <c r="B6401" s="2">
        <v>4.4762440000000003</v>
      </c>
      <c r="C6401" s="7">
        <f>B6401*$E$3</f>
        <v>303489343200</v>
      </c>
    </row>
    <row r="6402" spans="1:3">
      <c r="A6402" s="4">
        <v>40844.499050925922</v>
      </c>
      <c r="B6402" s="2">
        <v>4.4787330000000001</v>
      </c>
      <c r="C6402" s="7">
        <f>B6402*$E$3</f>
        <v>303658097400</v>
      </c>
    </row>
    <row r="6403" spans="1:3">
      <c r="A6403" s="4">
        <v>40844.499432870369</v>
      </c>
      <c r="B6403" s="2">
        <v>4.6156100000000002</v>
      </c>
      <c r="C6403" s="7">
        <f>B6403*$E$3</f>
        <v>312938358000</v>
      </c>
    </row>
    <row r="6404" spans="1:3">
      <c r="A6404" s="4">
        <v>40844.499571759261</v>
      </c>
      <c r="B6404" s="2">
        <v>4.6877820000000003</v>
      </c>
      <c r="C6404" s="7">
        <f>B6404*$E$3</f>
        <v>317831619600</v>
      </c>
    </row>
    <row r="6405" spans="1:3">
      <c r="A6405" s="4">
        <v>40844.499965277777</v>
      </c>
      <c r="B6405" s="2">
        <v>4.6081440000000002</v>
      </c>
      <c r="C6405" s="7">
        <f>B6405*$E$3</f>
        <v>312432163200</v>
      </c>
    </row>
    <row r="6406" spans="1:3">
      <c r="A6406" s="4">
        <v>40844.500104166669</v>
      </c>
      <c r="B6406" s="2">
        <v>4.6927589999999997</v>
      </c>
      <c r="C6406" s="7">
        <f>B6406*$E$3</f>
        <v>318169060200</v>
      </c>
    </row>
    <row r="6407" spans="1:3">
      <c r="A6407" s="4">
        <v>40844.500497685185</v>
      </c>
      <c r="B6407" s="2">
        <v>4.4115380000000002</v>
      </c>
      <c r="C6407" s="7">
        <f>B6407*$E$3</f>
        <v>299102276400</v>
      </c>
    </row>
    <row r="6408" spans="1:3">
      <c r="A6408" s="4">
        <v>40844.500636574077</v>
      </c>
      <c r="B6408" s="2">
        <v>4.5907229999999997</v>
      </c>
      <c r="C6408" s="7">
        <f>B6408*$E$3</f>
        <v>311251019400</v>
      </c>
    </row>
    <row r="6409" spans="1:3">
      <c r="A6409" s="4">
        <v>40844.501018518517</v>
      </c>
      <c r="B6409" s="2">
        <v>4.493665</v>
      </c>
      <c r="C6409" s="7">
        <f>B6409*$E$3</f>
        <v>304670487000</v>
      </c>
    </row>
    <row r="6410" spans="1:3">
      <c r="A6410" s="4">
        <v>40844.501157407409</v>
      </c>
      <c r="B6410" s="2">
        <v>4.5708140000000004</v>
      </c>
      <c r="C6410" s="7">
        <f>B6410*$E$3</f>
        <v>309901189200</v>
      </c>
    </row>
    <row r="6411" spans="1:3">
      <c r="A6411" s="4">
        <v>40844.501550925925</v>
      </c>
      <c r="B6411" s="2">
        <v>4.4438909999999998</v>
      </c>
      <c r="C6411" s="7">
        <f>B6411*$E$3</f>
        <v>301295809800</v>
      </c>
    </row>
    <row r="6412" spans="1:3">
      <c r="A6412" s="4">
        <v>40844.501689814817</v>
      </c>
      <c r="B6412" s="2">
        <v>4.5210400000000002</v>
      </c>
      <c r="C6412" s="7">
        <f>B6412*$E$3</f>
        <v>306526512000</v>
      </c>
    </row>
    <row r="6413" spans="1:3">
      <c r="A6413" s="4">
        <v>40844.502071759256</v>
      </c>
      <c r="B6413" s="2">
        <v>4.4613120000000004</v>
      </c>
      <c r="C6413" s="7">
        <f>B6413*$E$3</f>
        <v>302476953600</v>
      </c>
    </row>
    <row r="6414" spans="1:3">
      <c r="A6414" s="4">
        <v>40844.502210648148</v>
      </c>
      <c r="B6414" s="2">
        <v>4.5533929999999998</v>
      </c>
      <c r="C6414" s="7">
        <f>B6414*$E$3</f>
        <v>308720045400</v>
      </c>
    </row>
    <row r="6415" spans="1:3">
      <c r="A6415" s="4">
        <v>40844.502604166664</v>
      </c>
      <c r="B6415" s="2">
        <v>4.508597</v>
      </c>
      <c r="C6415" s="7">
        <f>B6415*$E$3</f>
        <v>305682876600</v>
      </c>
    </row>
    <row r="6416" spans="1:3">
      <c r="A6416" s="4">
        <v>40844.502743055556</v>
      </c>
      <c r="B6416" s="2">
        <v>4.4762440000000003</v>
      </c>
      <c r="C6416" s="7">
        <f>B6416*$E$3</f>
        <v>303489343200</v>
      </c>
    </row>
    <row r="6417" spans="1:3">
      <c r="A6417" s="4">
        <v>40844.503136574072</v>
      </c>
      <c r="B6417" s="2">
        <v>4.5260179999999997</v>
      </c>
      <c r="C6417" s="7">
        <f>B6417*$E$3</f>
        <v>306864020400</v>
      </c>
    </row>
    <row r="6418" spans="1:3">
      <c r="A6418" s="4">
        <v>40844.503275462965</v>
      </c>
      <c r="B6418" s="2">
        <v>4.6579170000000003</v>
      </c>
      <c r="C6418" s="7">
        <f>B6418*$E$3</f>
        <v>315806772600</v>
      </c>
    </row>
    <row r="6419" spans="1:3">
      <c r="A6419" s="4">
        <v>40844.503657407404</v>
      </c>
      <c r="B6419" s="2">
        <v>4.3294119999999996</v>
      </c>
      <c r="C6419" s="7">
        <f>B6419*$E$3</f>
        <v>293534133600</v>
      </c>
    </row>
    <row r="6420" spans="1:3">
      <c r="A6420" s="4">
        <v>40844.503796296296</v>
      </c>
      <c r="B6420" s="2">
        <v>4.7126679999999999</v>
      </c>
      <c r="C6420" s="7">
        <f>B6420*$E$3</f>
        <v>319518890400</v>
      </c>
    </row>
    <row r="6421" spans="1:3">
      <c r="A6421" s="4">
        <v>40844.504189814812</v>
      </c>
      <c r="B6421" s="2">
        <v>4.4264700000000001</v>
      </c>
      <c r="C6421" s="7">
        <f>B6421*$E$3</f>
        <v>300114666000</v>
      </c>
    </row>
    <row r="6422" spans="1:3">
      <c r="A6422" s="4">
        <v>40844.504328703704</v>
      </c>
      <c r="B6422" s="2">
        <v>4.565836</v>
      </c>
      <c r="C6422" s="7">
        <f>B6422*$E$3</f>
        <v>309563680800</v>
      </c>
    </row>
    <row r="6423" spans="1:3">
      <c r="A6423" s="4">
        <v>40844.50472222222</v>
      </c>
      <c r="B6423" s="2">
        <v>4.6404969999999999</v>
      </c>
      <c r="C6423" s="7">
        <f>B6423*$E$3</f>
        <v>314625696600</v>
      </c>
    </row>
    <row r="6424" spans="1:3">
      <c r="A6424" s="4">
        <v>40844.504861111112</v>
      </c>
      <c r="B6424" s="2">
        <v>4.5260179999999997</v>
      </c>
      <c r="C6424" s="7">
        <f>B6424*$E$3</f>
        <v>306864020400</v>
      </c>
    </row>
    <row r="6425" spans="1:3">
      <c r="A6425" s="4">
        <v>40844.505243055559</v>
      </c>
      <c r="B6425" s="2">
        <v>4.5882339999999999</v>
      </c>
      <c r="C6425" s="7">
        <f>B6425*$E$3</f>
        <v>311082265200</v>
      </c>
    </row>
    <row r="6426" spans="1:3">
      <c r="A6426" s="4">
        <v>40844.505381944444</v>
      </c>
      <c r="B6426" s="2">
        <v>4.5434380000000001</v>
      </c>
      <c r="C6426" s="7">
        <f>B6426*$E$3</f>
        <v>308045096400</v>
      </c>
    </row>
    <row r="6427" spans="1:3">
      <c r="A6427" s="4">
        <v>40844.50577546296</v>
      </c>
      <c r="B6427" s="2">
        <v>4.5807690000000001</v>
      </c>
      <c r="C6427" s="7">
        <f>B6427*$E$3</f>
        <v>310576138200</v>
      </c>
    </row>
    <row r="6428" spans="1:3">
      <c r="A6428" s="4">
        <v>40844.505914351852</v>
      </c>
      <c r="B6428" s="2">
        <v>4.6579170000000003</v>
      </c>
      <c r="C6428" s="7">
        <f>B6428*$E$3</f>
        <v>315806772600</v>
      </c>
    </row>
    <row r="6429" spans="1:3">
      <c r="A6429" s="4">
        <v>40844.506296296298</v>
      </c>
      <c r="B6429" s="2">
        <v>4.6404969999999999</v>
      </c>
      <c r="C6429" s="7">
        <f>B6429*$E$3</f>
        <v>314625696600</v>
      </c>
    </row>
    <row r="6430" spans="1:3">
      <c r="A6430" s="4">
        <v>40844.506435185183</v>
      </c>
      <c r="B6430" s="2">
        <v>4.448868</v>
      </c>
      <c r="C6430" s="7">
        <f>B6430*$E$3</f>
        <v>301633250400</v>
      </c>
    </row>
    <row r="6431" spans="1:3">
      <c r="A6431" s="4">
        <v>40844.506828703707</v>
      </c>
      <c r="B6431" s="2">
        <v>4.595701</v>
      </c>
      <c r="C6431" s="7">
        <f>B6431*$E$3</f>
        <v>311588527800</v>
      </c>
    </row>
    <row r="6432" spans="1:3">
      <c r="A6432" s="4">
        <v>40844.506967592592</v>
      </c>
      <c r="B6432" s="2">
        <v>4.7151569999999996</v>
      </c>
      <c r="C6432" s="7">
        <f>B6432*$E$3</f>
        <v>319687644600</v>
      </c>
    </row>
    <row r="6433" spans="1:3">
      <c r="A6433" s="4">
        <v>40844.507361111115</v>
      </c>
      <c r="B6433" s="2">
        <v>4.4886879999999998</v>
      </c>
      <c r="C6433" s="7">
        <f>B6433*$E$3</f>
        <v>304333046400</v>
      </c>
    </row>
    <row r="6434" spans="1:3">
      <c r="A6434" s="4">
        <v>40844.5075</v>
      </c>
      <c r="B6434" s="2">
        <v>4.5185510000000004</v>
      </c>
      <c r="C6434" s="7">
        <f>B6434*$E$3</f>
        <v>306357757800</v>
      </c>
    </row>
    <row r="6435" spans="1:3">
      <c r="A6435" s="4">
        <v>40844.507881944446</v>
      </c>
      <c r="B6435" s="2">
        <v>4.5334839999999996</v>
      </c>
      <c r="C6435" s="7">
        <f>B6435*$E$3</f>
        <v>307370215200</v>
      </c>
    </row>
    <row r="6436" spans="1:3">
      <c r="A6436" s="4">
        <v>40844.508020833331</v>
      </c>
      <c r="B6436" s="2">
        <v>4.5558820000000004</v>
      </c>
      <c r="C6436" s="7">
        <f>B6436*$E$3</f>
        <v>308888799600</v>
      </c>
    </row>
    <row r="6437" spans="1:3">
      <c r="A6437" s="4">
        <v>40844.508414351854</v>
      </c>
      <c r="B6437" s="2">
        <v>4.4563350000000002</v>
      </c>
      <c r="C6437" s="7">
        <f>B6437*$E$3</f>
        <v>302139513000</v>
      </c>
    </row>
    <row r="6438" spans="1:3">
      <c r="A6438" s="4">
        <v>40844.508553240739</v>
      </c>
      <c r="B6438" s="2">
        <v>4.7674190000000003</v>
      </c>
      <c r="C6438" s="7">
        <f>B6438*$E$3</f>
        <v>323231008200</v>
      </c>
    </row>
    <row r="6439" spans="1:3">
      <c r="A6439" s="4">
        <v>40844.508935185186</v>
      </c>
      <c r="B6439" s="2">
        <v>4.6081440000000002</v>
      </c>
      <c r="C6439" s="7">
        <f>B6439*$E$3</f>
        <v>312432163200</v>
      </c>
    </row>
    <row r="6440" spans="1:3">
      <c r="A6440" s="4">
        <v>40844.509074074071</v>
      </c>
      <c r="B6440" s="2">
        <v>4.6106319999999998</v>
      </c>
      <c r="C6440" s="7">
        <f>B6440*$E$3</f>
        <v>312600849600</v>
      </c>
    </row>
    <row r="6441" spans="1:3">
      <c r="A6441" s="4">
        <v>40844.509467592594</v>
      </c>
      <c r="B6441" s="2">
        <v>4.4837100000000003</v>
      </c>
      <c r="C6441" s="7">
        <f>B6441*$E$3</f>
        <v>303995538000</v>
      </c>
    </row>
    <row r="6442" spans="1:3">
      <c r="A6442" s="4">
        <v>40844.509606481479</v>
      </c>
      <c r="B6442" s="2">
        <v>4.5708140000000004</v>
      </c>
      <c r="C6442" s="7">
        <f>B6442*$E$3</f>
        <v>309901189200</v>
      </c>
    </row>
    <row r="6443" spans="1:3">
      <c r="A6443" s="4">
        <v>40844.51</v>
      </c>
      <c r="B6443" s="2">
        <v>4.5359720000000001</v>
      </c>
      <c r="C6443" s="7">
        <f>B6443*$E$3</f>
        <v>307538901600</v>
      </c>
    </row>
    <row r="6444" spans="1:3">
      <c r="A6444" s="4">
        <v>40844.510138888887</v>
      </c>
      <c r="B6444" s="2">
        <v>4.4687780000000004</v>
      </c>
      <c r="C6444" s="7">
        <f>B6444*$E$3</f>
        <v>302983148400</v>
      </c>
    </row>
    <row r="6445" spans="1:3">
      <c r="A6445" s="4">
        <v>40844.510520833333</v>
      </c>
      <c r="B6445" s="2">
        <v>4.3692310000000001</v>
      </c>
      <c r="C6445" s="7">
        <f>B6445*$E$3</f>
        <v>296233861800</v>
      </c>
    </row>
    <row r="6446" spans="1:3">
      <c r="A6446" s="4">
        <v>40844.510659722226</v>
      </c>
      <c r="B6446" s="2">
        <v>4.6404969999999999</v>
      </c>
      <c r="C6446" s="7">
        <f>B6446*$E$3</f>
        <v>314625696600</v>
      </c>
    </row>
    <row r="6447" spans="1:3">
      <c r="A6447" s="4">
        <v>40844.511053240742</v>
      </c>
      <c r="B6447" s="2">
        <v>4.4737549999999997</v>
      </c>
      <c r="C6447" s="7">
        <f>B6447*$E$3</f>
        <v>303320589000</v>
      </c>
    </row>
    <row r="6448" spans="1:3">
      <c r="A6448" s="4">
        <v>40844.511192129627</v>
      </c>
      <c r="B6448" s="2">
        <v>4.7400440000000001</v>
      </c>
      <c r="C6448" s="7">
        <f>B6448*$E$3</f>
        <v>321374983200</v>
      </c>
    </row>
    <row r="6449" spans="1:3">
      <c r="A6449" s="4">
        <v>40844.511574074073</v>
      </c>
      <c r="B6449" s="2">
        <v>4.4239819999999996</v>
      </c>
      <c r="C6449" s="7">
        <f>B6449*$E$3</f>
        <v>299945979600</v>
      </c>
    </row>
    <row r="6450" spans="1:3">
      <c r="A6450" s="4">
        <v>40844.511712962965</v>
      </c>
      <c r="B6450" s="2">
        <v>4.6305420000000002</v>
      </c>
      <c r="C6450" s="7">
        <f>B6450*$E$3</f>
        <v>313950747600</v>
      </c>
    </row>
    <row r="6451" spans="1:3">
      <c r="A6451" s="4">
        <v>40844.512106481481</v>
      </c>
      <c r="B6451" s="2">
        <v>4.5907229999999997</v>
      </c>
      <c r="C6451" s="7">
        <f>B6451*$E$3</f>
        <v>311251019400</v>
      </c>
    </row>
    <row r="6452" spans="1:3">
      <c r="A6452" s="4">
        <v>40844.512245370373</v>
      </c>
      <c r="B6452" s="2">
        <v>4.6653840000000004</v>
      </c>
      <c r="C6452" s="7">
        <f>B6452*$E$3</f>
        <v>316313035200</v>
      </c>
    </row>
    <row r="6453" spans="1:3">
      <c r="A6453" s="4">
        <v>40844.512638888889</v>
      </c>
      <c r="B6453" s="2">
        <v>4.720135</v>
      </c>
      <c r="C6453" s="7">
        <f>B6453*$E$3</f>
        <v>320025153000</v>
      </c>
    </row>
    <row r="6454" spans="1:3">
      <c r="A6454" s="4">
        <v>40844.512777777774</v>
      </c>
      <c r="B6454" s="2">
        <v>4.8147039999999999</v>
      </c>
      <c r="C6454" s="7">
        <f>B6454*$E$3</f>
        <v>326436931200</v>
      </c>
    </row>
    <row r="6455" spans="1:3">
      <c r="A6455" s="4">
        <v>40844.513159722221</v>
      </c>
      <c r="B6455" s="2">
        <v>4.3791849999999997</v>
      </c>
      <c r="C6455" s="7">
        <f>B6455*$E$3</f>
        <v>296908743000</v>
      </c>
    </row>
    <row r="6456" spans="1:3">
      <c r="A6456" s="4">
        <v>40844.513298611113</v>
      </c>
      <c r="B6456" s="2">
        <v>4.4613120000000004</v>
      </c>
      <c r="C6456" s="7">
        <f>B6456*$E$3</f>
        <v>302476953600</v>
      </c>
    </row>
    <row r="6457" spans="1:3">
      <c r="A6457" s="4">
        <v>40844.513692129629</v>
      </c>
      <c r="B6457" s="2">
        <v>4.660406</v>
      </c>
      <c r="C6457" s="7">
        <f>B6457*$E$3</f>
        <v>315975526800</v>
      </c>
    </row>
    <row r="6458" spans="1:3">
      <c r="A6458" s="4">
        <v>40844.513831018521</v>
      </c>
      <c r="B6458" s="2">
        <v>4.5981889999999996</v>
      </c>
      <c r="C6458" s="7">
        <f>B6458*$E$3</f>
        <v>311757214200</v>
      </c>
    </row>
    <row r="6459" spans="1:3">
      <c r="A6459" s="4">
        <v>40844.51421296296</v>
      </c>
      <c r="B6459" s="2">
        <v>4.391629</v>
      </c>
      <c r="C6459" s="7">
        <f>B6459*$E$3</f>
        <v>297752446200</v>
      </c>
    </row>
    <row r="6460" spans="1:3">
      <c r="A6460" s="4">
        <v>40844.514351851853</v>
      </c>
      <c r="B6460" s="2">
        <v>4.7723969999999998</v>
      </c>
      <c r="C6460" s="7">
        <f>B6460*$E$3</f>
        <v>323568516600</v>
      </c>
    </row>
    <row r="6461" spans="1:3">
      <c r="A6461" s="4">
        <v>40844.514745370368</v>
      </c>
      <c r="B6461" s="2">
        <v>4.5285060000000001</v>
      </c>
      <c r="C6461" s="7">
        <f>B6461*$E$3</f>
        <v>307032706800</v>
      </c>
    </row>
    <row r="6462" spans="1:3">
      <c r="A6462" s="4">
        <v>40844.514884259261</v>
      </c>
      <c r="B6462" s="2">
        <v>4.7798629999999998</v>
      </c>
      <c r="C6462" s="7">
        <f>B6462*$E$3</f>
        <v>324074711400</v>
      </c>
    </row>
    <row r="6463" spans="1:3">
      <c r="A6463" s="4">
        <v>40844.515277777777</v>
      </c>
      <c r="B6463" s="2">
        <v>4.6131219999999997</v>
      </c>
      <c r="C6463" s="7">
        <f>B6463*$E$3</f>
        <v>312769671600</v>
      </c>
    </row>
    <row r="6464" spans="1:3">
      <c r="A6464" s="4">
        <v>40844.515416666669</v>
      </c>
      <c r="B6464" s="2">
        <v>4.667872</v>
      </c>
      <c r="C6464" s="7">
        <f>B6464*$E$3</f>
        <v>316481721600</v>
      </c>
    </row>
    <row r="6465" spans="1:3">
      <c r="A6465" s="4">
        <v>40844.515798611108</v>
      </c>
      <c r="B6465" s="2">
        <v>4.5235289999999999</v>
      </c>
      <c r="C6465" s="7">
        <f>B6465*$E$3</f>
        <v>306695266200</v>
      </c>
    </row>
    <row r="6466" spans="1:3">
      <c r="A6466" s="4">
        <v>40844.5159375</v>
      </c>
      <c r="B6466" s="2">
        <v>4.6404969999999999</v>
      </c>
      <c r="C6466" s="7">
        <f>B6466*$E$3</f>
        <v>314625696600</v>
      </c>
    </row>
    <row r="6467" spans="1:3">
      <c r="A6467" s="4">
        <v>40844.516331018516</v>
      </c>
      <c r="B6467" s="2">
        <v>4.4364249999999998</v>
      </c>
      <c r="C6467" s="7">
        <f>B6467*$E$3</f>
        <v>300789615000</v>
      </c>
    </row>
    <row r="6468" spans="1:3">
      <c r="A6468" s="4">
        <v>40844.516469907408</v>
      </c>
      <c r="B6468" s="2">
        <v>4.6006780000000003</v>
      </c>
      <c r="C6468" s="7">
        <f>B6468*$E$3</f>
        <v>311925968400</v>
      </c>
    </row>
    <row r="6469" spans="1:3">
      <c r="A6469" s="4">
        <v>40844.516851851855</v>
      </c>
      <c r="B6469" s="2">
        <v>4.4165159999999997</v>
      </c>
      <c r="C6469" s="7">
        <f>B6469*$E$3</f>
        <v>299439784800</v>
      </c>
    </row>
    <row r="6470" spans="1:3">
      <c r="A6470" s="4">
        <v>40844.51699074074</v>
      </c>
      <c r="B6470" s="2">
        <v>4.7574649999999998</v>
      </c>
      <c r="C6470" s="7">
        <f>B6470*$E$3</f>
        <v>322556127000</v>
      </c>
    </row>
    <row r="6471" spans="1:3">
      <c r="A6471" s="4">
        <v>40844.517384259256</v>
      </c>
      <c r="B6471" s="2">
        <v>4.5434380000000001</v>
      </c>
      <c r="C6471" s="7">
        <f>B6471*$E$3</f>
        <v>308045096400</v>
      </c>
    </row>
    <row r="6472" spans="1:3">
      <c r="A6472" s="4">
        <v>40844.517523148148</v>
      </c>
      <c r="B6472" s="2">
        <v>4.4563350000000002</v>
      </c>
      <c r="C6472" s="7">
        <f>B6472*$E$3</f>
        <v>302139513000</v>
      </c>
    </row>
    <row r="6473" spans="1:3">
      <c r="A6473" s="4">
        <v>40844.517916666664</v>
      </c>
      <c r="B6473" s="2">
        <v>4.5981889999999996</v>
      </c>
      <c r="C6473" s="7">
        <f>B6473*$E$3</f>
        <v>311757214200</v>
      </c>
    </row>
    <row r="6474" spans="1:3">
      <c r="A6474" s="4">
        <v>40844.518055555556</v>
      </c>
      <c r="B6474" s="2">
        <v>4.5981889999999996</v>
      </c>
      <c r="C6474" s="7">
        <f>B6474*$E$3</f>
        <v>311757214200</v>
      </c>
    </row>
    <row r="6475" spans="1:3">
      <c r="A6475" s="4">
        <v>40844.518437500003</v>
      </c>
      <c r="B6475" s="2">
        <v>4.4463800000000004</v>
      </c>
      <c r="C6475" s="7">
        <f>B6475*$E$3</f>
        <v>301464564000</v>
      </c>
    </row>
    <row r="6476" spans="1:3">
      <c r="A6476" s="4">
        <v>40844.518576388888</v>
      </c>
      <c r="B6476" s="2">
        <v>4.705203</v>
      </c>
      <c r="C6476" s="7">
        <f>B6476*$E$3</f>
        <v>319012763400</v>
      </c>
    </row>
    <row r="6477" spans="1:3">
      <c r="A6477" s="4">
        <v>40844.518969907411</v>
      </c>
      <c r="B6477" s="2">
        <v>4.5185510000000004</v>
      </c>
      <c r="C6477" s="7">
        <f>B6477*$E$3</f>
        <v>306357757800</v>
      </c>
    </row>
    <row r="6478" spans="1:3">
      <c r="A6478" s="4">
        <v>40844.519108796296</v>
      </c>
      <c r="B6478" s="2">
        <v>4.5135740000000002</v>
      </c>
      <c r="C6478" s="7">
        <f>B6478*$E$3</f>
        <v>306020317200</v>
      </c>
    </row>
    <row r="6479" spans="1:3">
      <c r="A6479" s="4">
        <v>40844.519490740742</v>
      </c>
      <c r="B6479" s="2">
        <v>4.5782800000000003</v>
      </c>
      <c r="C6479" s="7">
        <f>B6479*$E$3</f>
        <v>310407384000</v>
      </c>
    </row>
    <row r="6480" spans="1:3">
      <c r="A6480" s="4">
        <v>40844.519629629627</v>
      </c>
      <c r="B6480" s="2">
        <v>4.5384609999999999</v>
      </c>
      <c r="C6480" s="7">
        <f>B6480*$E$3</f>
        <v>307707655800</v>
      </c>
    </row>
    <row r="6481" spans="1:3">
      <c r="A6481" s="4">
        <v>40844.52002314815</v>
      </c>
      <c r="B6481" s="2">
        <v>4.603167</v>
      </c>
      <c r="C6481" s="7">
        <f>B6481*$E$3</f>
        <v>312094722600</v>
      </c>
    </row>
    <row r="6482" spans="1:3">
      <c r="A6482" s="4">
        <v>40844.520162037035</v>
      </c>
      <c r="B6482" s="2">
        <v>4.6106319999999998</v>
      </c>
      <c r="C6482" s="7">
        <f>B6482*$E$3</f>
        <v>312600849600</v>
      </c>
    </row>
    <row r="6483" spans="1:3">
      <c r="A6483" s="4">
        <v>40844.520555555559</v>
      </c>
      <c r="B6483" s="2">
        <v>4.4314479999999996</v>
      </c>
      <c r="C6483" s="7">
        <f>B6483*$E$3</f>
        <v>300452174400</v>
      </c>
    </row>
    <row r="6484" spans="1:3">
      <c r="A6484" s="4">
        <v>40844.520694444444</v>
      </c>
      <c r="B6484" s="2">
        <v>4.5807690000000001</v>
      </c>
      <c r="C6484" s="7">
        <f>B6484*$E$3</f>
        <v>310576138200</v>
      </c>
    </row>
    <row r="6485" spans="1:3">
      <c r="A6485" s="4">
        <v>40844.52107638889</v>
      </c>
      <c r="B6485" s="2">
        <v>4.4911760000000003</v>
      </c>
      <c r="C6485" s="7">
        <f>B6485*$E$3</f>
        <v>304501732800</v>
      </c>
    </row>
    <row r="6486" spans="1:3">
      <c r="A6486" s="4">
        <v>40844.521215277775</v>
      </c>
      <c r="B6486" s="2">
        <v>4.4662889999999997</v>
      </c>
      <c r="C6486" s="7">
        <f>B6486*$E$3</f>
        <v>302814394200</v>
      </c>
    </row>
    <row r="6487" spans="1:3">
      <c r="A6487" s="4">
        <v>40844.521608796298</v>
      </c>
      <c r="B6487" s="2">
        <v>4.4588229999999998</v>
      </c>
      <c r="C6487" s="7">
        <f>B6487*$E$3</f>
        <v>302308199400</v>
      </c>
    </row>
    <row r="6488" spans="1:3">
      <c r="A6488" s="4">
        <v>40844.521747685183</v>
      </c>
      <c r="B6488" s="2">
        <v>4.618099</v>
      </c>
      <c r="C6488" s="7">
        <f>B6488*$E$3</f>
        <v>313107112200</v>
      </c>
    </row>
    <row r="6489" spans="1:3">
      <c r="A6489" s="4">
        <v>40844.522129629629</v>
      </c>
      <c r="B6489" s="2">
        <v>2.8710450000000001</v>
      </c>
      <c r="C6489" s="7">
        <f>B6489*$E$3</f>
        <v>194656851000</v>
      </c>
    </row>
    <row r="6490" spans="1:3">
      <c r="A6490" s="4">
        <v>40844.522268518522</v>
      </c>
      <c r="B6490" s="2">
        <v>4.3891400000000003</v>
      </c>
      <c r="C6490" s="7">
        <f>B6490*$E$3</f>
        <v>297583692000</v>
      </c>
    </row>
    <row r="6491" spans="1:3">
      <c r="A6491" s="4">
        <v>40844.522662037038</v>
      </c>
      <c r="B6491" s="2">
        <v>4.508597</v>
      </c>
      <c r="C6491" s="7">
        <f>B6491*$E$3</f>
        <v>305682876600</v>
      </c>
    </row>
    <row r="6492" spans="1:3">
      <c r="A6492" s="4">
        <v>40844.522800925923</v>
      </c>
      <c r="B6492" s="2">
        <v>4.4513569999999998</v>
      </c>
      <c r="C6492" s="7">
        <f>B6492*$E$3</f>
        <v>301802004600</v>
      </c>
    </row>
    <row r="6493" spans="1:3">
      <c r="A6493" s="4">
        <v>40844.523194444446</v>
      </c>
      <c r="B6493" s="2">
        <v>2.2389209999999999</v>
      </c>
      <c r="C6493" s="7">
        <f>B6493*$E$3</f>
        <v>151798843800</v>
      </c>
    </row>
    <row r="6494" spans="1:3">
      <c r="A6494" s="4">
        <v>40844.523333333331</v>
      </c>
      <c r="B6494" s="2">
        <v>4.675338</v>
      </c>
      <c r="C6494" s="7">
        <f>B6494*$E$3</f>
        <v>316987916400</v>
      </c>
    </row>
    <row r="6495" spans="1:3">
      <c r="A6495" s="4">
        <v>40844.523715277777</v>
      </c>
      <c r="B6495" s="2">
        <v>2.1667489999999998</v>
      </c>
      <c r="C6495" s="7">
        <f>B6495*$E$3</f>
        <v>146905582200</v>
      </c>
    </row>
    <row r="6496" spans="1:3">
      <c r="A6496" s="4">
        <v>40844.523854166669</v>
      </c>
      <c r="B6496" s="2">
        <v>4.5260179999999997</v>
      </c>
      <c r="C6496" s="7">
        <f>B6496*$E$3</f>
        <v>306864020400</v>
      </c>
    </row>
    <row r="6497" spans="1:3">
      <c r="A6497" s="4">
        <v>40844.524247685185</v>
      </c>
      <c r="B6497" s="2">
        <v>2.2687849999999998</v>
      </c>
      <c r="C6497" s="7">
        <f>B6497*$E$3</f>
        <v>153823623000</v>
      </c>
    </row>
    <row r="6498" spans="1:3">
      <c r="A6498" s="4">
        <v>40844.524386574078</v>
      </c>
      <c r="B6498" s="2">
        <v>4.6778269999999997</v>
      </c>
      <c r="C6498" s="7">
        <f>B6498*$E$3</f>
        <v>317156670600</v>
      </c>
    </row>
    <row r="6499" spans="1:3">
      <c r="A6499" s="4">
        <v>40844.524768518517</v>
      </c>
      <c r="B6499" s="2">
        <v>2.3459340000000002</v>
      </c>
      <c r="C6499" s="7">
        <f>B6499*$E$3</f>
        <v>159054325200</v>
      </c>
    </row>
    <row r="6500" spans="1:3">
      <c r="A6500" s="4">
        <v>40844.524907407409</v>
      </c>
      <c r="B6500" s="2">
        <v>4.7524870000000004</v>
      </c>
      <c r="C6500" s="7">
        <f>B6500*$E$3</f>
        <v>322218618600</v>
      </c>
    </row>
    <row r="6501" spans="1:3">
      <c r="A6501" s="4">
        <v>40844.525300925925</v>
      </c>
      <c r="B6501" s="2">
        <v>2.3633549999999999</v>
      </c>
      <c r="C6501" s="7">
        <f>B6501*$E$3</f>
        <v>160235469000</v>
      </c>
    </row>
    <row r="6502" spans="1:3">
      <c r="A6502" s="4">
        <v>40844.525439814817</v>
      </c>
      <c r="B6502" s="2">
        <v>4.7002249999999997</v>
      </c>
      <c r="C6502" s="7">
        <f>B6502*$E$3</f>
        <v>318675255000</v>
      </c>
    </row>
    <row r="6503" spans="1:3">
      <c r="A6503" s="4">
        <v>40844.525833333333</v>
      </c>
      <c r="B6503" s="2">
        <v>4.6355199999999996</v>
      </c>
      <c r="C6503" s="7">
        <f>B6503*$E$3</f>
        <v>314288256000</v>
      </c>
    </row>
    <row r="6504" spans="1:3">
      <c r="A6504" s="4">
        <v>40844.525972222225</v>
      </c>
      <c r="B6504" s="2">
        <v>4.6081440000000002</v>
      </c>
      <c r="C6504" s="7">
        <f>B6504*$E$3</f>
        <v>312432163200</v>
      </c>
    </row>
    <row r="6505" spans="1:3">
      <c r="A6505" s="4">
        <v>40844.526354166665</v>
      </c>
      <c r="B6505" s="2">
        <v>2.2837170000000002</v>
      </c>
      <c r="C6505" s="7">
        <f>B6505*$E$3</f>
        <v>154836012600</v>
      </c>
    </row>
    <row r="6506" spans="1:3">
      <c r="A6506" s="4">
        <v>40844.526493055557</v>
      </c>
      <c r="B6506" s="2">
        <v>4.6255649999999999</v>
      </c>
      <c r="C6506" s="7">
        <f>B6506*$E$3</f>
        <v>313613307000</v>
      </c>
    </row>
    <row r="6507" spans="1:3">
      <c r="A6507" s="4">
        <v>40844.526886574073</v>
      </c>
      <c r="B6507" s="2">
        <v>2.233943</v>
      </c>
      <c r="C6507" s="7">
        <f>B6507*$E$3</f>
        <v>151461335400</v>
      </c>
    </row>
    <row r="6508" spans="1:3">
      <c r="A6508" s="4">
        <v>40844.527025462965</v>
      </c>
      <c r="B6508" s="2">
        <v>4.8246589999999996</v>
      </c>
      <c r="C6508" s="7">
        <f>B6508*$E$3</f>
        <v>327111880200</v>
      </c>
    </row>
    <row r="6509" spans="1:3">
      <c r="A6509" s="4">
        <v>40844.527407407404</v>
      </c>
      <c r="B6509" s="2">
        <v>4.6479629999999998</v>
      </c>
      <c r="C6509" s="7">
        <f>B6509*$E$3</f>
        <v>315131891400</v>
      </c>
    </row>
    <row r="6510" spans="1:3">
      <c r="A6510" s="4">
        <v>40844.527546296296</v>
      </c>
      <c r="B6510" s="2">
        <v>4.6902699999999999</v>
      </c>
      <c r="C6510" s="7">
        <f>B6510*$E$3</f>
        <v>318000306000</v>
      </c>
    </row>
    <row r="6511" spans="1:3">
      <c r="A6511" s="4">
        <v>40844.527939814812</v>
      </c>
      <c r="B6511" s="2">
        <v>2.4653900000000002</v>
      </c>
      <c r="C6511" s="7">
        <f>B6511*$E$3</f>
        <v>167153442000</v>
      </c>
    </row>
    <row r="6512" spans="1:3">
      <c r="A6512" s="4">
        <v>40844.528078703705</v>
      </c>
      <c r="B6512" s="2">
        <v>2.4952549999999998</v>
      </c>
      <c r="C6512" s="7">
        <f>B6512*$E$3</f>
        <v>169178289000</v>
      </c>
    </row>
    <row r="6513" spans="1:3">
      <c r="A6513" s="4">
        <v>40844.52847222222</v>
      </c>
      <c r="B6513" s="2">
        <v>2.3683320000000001</v>
      </c>
      <c r="C6513" s="7">
        <f>B6513*$E$3</f>
        <v>160572909600</v>
      </c>
    </row>
    <row r="6514" spans="1:3">
      <c r="A6514" s="4">
        <v>40844.528611111113</v>
      </c>
      <c r="B6514" s="2">
        <v>2.3633549999999999</v>
      </c>
      <c r="C6514" s="7">
        <f>B6514*$E$3</f>
        <v>160235469000</v>
      </c>
    </row>
    <row r="6515" spans="1:3">
      <c r="A6515" s="4">
        <v>40844.528993055559</v>
      </c>
      <c r="B6515" s="2">
        <v>2.438015</v>
      </c>
      <c r="C6515" s="7">
        <f>B6515*$E$3</f>
        <v>165297417000</v>
      </c>
    </row>
    <row r="6516" spans="1:3">
      <c r="A6516" s="4">
        <v>40844.529131944444</v>
      </c>
      <c r="B6516" s="2">
        <v>2.4952549999999998</v>
      </c>
      <c r="C6516" s="7">
        <f>B6516*$E$3</f>
        <v>169178289000</v>
      </c>
    </row>
    <row r="6517" spans="1:3">
      <c r="A6517" s="4">
        <v>40844.52952546296</v>
      </c>
      <c r="B6517" s="2">
        <v>2.5126759999999999</v>
      </c>
      <c r="C6517" s="7">
        <f>B6517*$E$3</f>
        <v>170359432800</v>
      </c>
    </row>
    <row r="6518" spans="1:3">
      <c r="A6518" s="4">
        <v>40844.529664351852</v>
      </c>
      <c r="B6518" s="2">
        <v>2.5649380000000002</v>
      </c>
      <c r="C6518" s="7">
        <f>B6518*$E$3</f>
        <v>173902796400</v>
      </c>
    </row>
    <row r="6519" spans="1:3">
      <c r="A6519" s="4">
        <v>40844.530046296299</v>
      </c>
      <c r="B6519" s="2">
        <v>2.3807749999999999</v>
      </c>
      <c r="C6519" s="7">
        <f>B6519*$E$3</f>
        <v>161416545000</v>
      </c>
    </row>
    <row r="6520" spans="1:3">
      <c r="A6520" s="4">
        <v>40844.530185185184</v>
      </c>
      <c r="B6520" s="2">
        <v>2.3608660000000001</v>
      </c>
      <c r="C6520" s="7">
        <f>B6520*$E$3</f>
        <v>160066714800</v>
      </c>
    </row>
    <row r="6521" spans="1:3">
      <c r="A6521" s="4">
        <v>40844.530578703707</v>
      </c>
      <c r="B6521" s="2">
        <v>2.4803229999999998</v>
      </c>
      <c r="C6521" s="7">
        <f>B6521*$E$3</f>
        <v>168165899400</v>
      </c>
    </row>
    <row r="6522" spans="1:3">
      <c r="A6522" s="4">
        <v>40844.530717592592</v>
      </c>
      <c r="B6522" s="2">
        <v>2.398196</v>
      </c>
      <c r="C6522" s="7">
        <f>B6522*$E$3</f>
        <v>162597688800</v>
      </c>
    </row>
    <row r="6523" spans="1:3">
      <c r="A6523" s="4">
        <v>40844.531111111108</v>
      </c>
      <c r="B6523" s="2">
        <v>4.7873289999999997</v>
      </c>
      <c r="C6523" s="7">
        <f>B6523*$E$3</f>
        <v>324580906200</v>
      </c>
    </row>
    <row r="6524" spans="1:3">
      <c r="A6524" s="4">
        <v>40844.53125</v>
      </c>
      <c r="B6524" s="2">
        <v>4.9092739999999999</v>
      </c>
      <c r="C6524" s="7">
        <f>B6524*$E$3</f>
        <v>332848777200</v>
      </c>
    </row>
    <row r="6525" spans="1:3">
      <c r="A6525" s="4">
        <v>40844.531631944446</v>
      </c>
      <c r="B6525" s="2">
        <v>4.7574649999999998</v>
      </c>
      <c r="C6525" s="7">
        <f>B6525*$E$3</f>
        <v>322556127000</v>
      </c>
    </row>
    <row r="6526" spans="1:3">
      <c r="A6526" s="4">
        <v>40844.531770833331</v>
      </c>
      <c r="B6526" s="2">
        <v>4.6330309999999999</v>
      </c>
      <c r="C6526" s="7">
        <f>B6526*$E$3</f>
        <v>314119501800</v>
      </c>
    </row>
    <row r="6527" spans="1:3">
      <c r="A6527" s="4">
        <v>40844.532164351855</v>
      </c>
      <c r="B6527" s="2">
        <v>4.7997719999999999</v>
      </c>
      <c r="C6527" s="7">
        <f>B6527*$E$3</f>
        <v>325424541600</v>
      </c>
    </row>
    <row r="6528" spans="1:3">
      <c r="A6528" s="4">
        <v>40844.53230324074</v>
      </c>
      <c r="B6528" s="2">
        <v>4.6305420000000002</v>
      </c>
      <c r="C6528" s="7">
        <f>B6528*$E$3</f>
        <v>313950747600</v>
      </c>
    </row>
    <row r="6529" spans="1:3">
      <c r="A6529" s="4">
        <v>40844.532685185186</v>
      </c>
      <c r="B6529" s="2">
        <v>4.8644780000000001</v>
      </c>
      <c r="C6529" s="7">
        <f>B6529*$E$3</f>
        <v>329811608400</v>
      </c>
    </row>
    <row r="6530" spans="1:3">
      <c r="A6530" s="4">
        <v>40844.532824074071</v>
      </c>
      <c r="B6530" s="2">
        <v>4.6728500000000004</v>
      </c>
      <c r="C6530" s="7">
        <f>B6530*$E$3</f>
        <v>316819230000</v>
      </c>
    </row>
    <row r="6531" spans="1:3">
      <c r="A6531" s="4">
        <v>40844.533217592594</v>
      </c>
      <c r="B6531" s="2">
        <v>4.705203</v>
      </c>
      <c r="C6531" s="7">
        <f>B6531*$E$3</f>
        <v>319012763400</v>
      </c>
    </row>
    <row r="6532" spans="1:3">
      <c r="A6532" s="4">
        <v>40844.533356481479</v>
      </c>
      <c r="B6532" s="2">
        <v>4.5459269999999998</v>
      </c>
      <c r="C6532" s="7">
        <f>B6532*$E$3</f>
        <v>308213850600</v>
      </c>
    </row>
    <row r="6533" spans="1:3">
      <c r="A6533" s="4">
        <v>40844.533750000002</v>
      </c>
      <c r="B6533" s="2">
        <v>4.6081440000000002</v>
      </c>
      <c r="C6533" s="7">
        <f>B6533*$E$3</f>
        <v>312432163200</v>
      </c>
    </row>
    <row r="6534" spans="1:3">
      <c r="A6534" s="4">
        <v>40844.533888888887</v>
      </c>
      <c r="B6534" s="2">
        <v>4.6703609999999998</v>
      </c>
      <c r="C6534" s="7">
        <f>B6534*$E$3</f>
        <v>316650475800</v>
      </c>
    </row>
    <row r="6535" spans="1:3">
      <c r="A6535" s="4">
        <v>40844.534270833334</v>
      </c>
      <c r="B6535" s="2">
        <v>4.8744329999999998</v>
      </c>
      <c r="C6535" s="7">
        <f>B6535*$E$3</f>
        <v>330486557400</v>
      </c>
    </row>
    <row r="6536" spans="1:3">
      <c r="A6536" s="4">
        <v>40844.534409722219</v>
      </c>
      <c r="B6536" s="2">
        <v>4.675338</v>
      </c>
      <c r="C6536" s="7">
        <f>B6536*$E$3</f>
        <v>316987916400</v>
      </c>
    </row>
    <row r="6537" spans="1:3">
      <c r="A6537" s="4">
        <v>40844.534803240742</v>
      </c>
      <c r="B6537" s="2">
        <v>4.5708140000000004</v>
      </c>
      <c r="C6537" s="7">
        <f>B6537*$E$3</f>
        <v>309901189200</v>
      </c>
    </row>
    <row r="6538" spans="1:3">
      <c r="A6538" s="4">
        <v>40844.534942129627</v>
      </c>
      <c r="B6538" s="2">
        <v>4.705203</v>
      </c>
      <c r="C6538" s="7">
        <f>B6538*$E$3</f>
        <v>319012763400</v>
      </c>
    </row>
    <row r="6539" spans="1:3">
      <c r="A6539" s="4">
        <v>40844.535324074073</v>
      </c>
      <c r="B6539" s="2">
        <v>4.4190040000000002</v>
      </c>
      <c r="C6539" s="7">
        <f>B6539*$E$3</f>
        <v>299608471200</v>
      </c>
    </row>
    <row r="6540" spans="1:3">
      <c r="A6540" s="4">
        <v>40844.535462962966</v>
      </c>
      <c r="B6540" s="2">
        <v>4.7425329999999999</v>
      </c>
      <c r="C6540" s="7">
        <f>B6540*$E$3</f>
        <v>321543737400</v>
      </c>
    </row>
    <row r="6541" spans="1:3">
      <c r="A6541" s="4">
        <v>40844.535856481481</v>
      </c>
      <c r="B6541" s="2">
        <v>4.6628949999999998</v>
      </c>
      <c r="C6541" s="7">
        <f>B6541*$E$3</f>
        <v>316144281000</v>
      </c>
    </row>
    <row r="6542" spans="1:3">
      <c r="A6542" s="4">
        <v>40844.535995370374</v>
      </c>
      <c r="B6542" s="2">
        <v>4.8022609999999997</v>
      </c>
      <c r="C6542" s="7">
        <f>B6542*$E$3</f>
        <v>325593295800</v>
      </c>
    </row>
    <row r="6543" spans="1:3">
      <c r="A6543" s="4">
        <v>40844.53638888889</v>
      </c>
      <c r="B6543" s="2">
        <v>4.5061080000000002</v>
      </c>
      <c r="C6543" s="7">
        <f>B6543*$E$3</f>
        <v>305514122400</v>
      </c>
    </row>
    <row r="6544" spans="1:3">
      <c r="A6544" s="4">
        <v>40844.536527777775</v>
      </c>
      <c r="B6544" s="2">
        <v>4.7400440000000001</v>
      </c>
      <c r="C6544" s="7">
        <f>B6544*$E$3</f>
        <v>321374983200</v>
      </c>
    </row>
    <row r="6545" spans="1:3">
      <c r="A6545" s="4">
        <v>40844.536909722221</v>
      </c>
      <c r="B6545" s="2">
        <v>4.6828050000000001</v>
      </c>
      <c r="C6545" s="7">
        <f>B6545*$E$3</f>
        <v>317494179000</v>
      </c>
    </row>
    <row r="6546" spans="1:3">
      <c r="A6546" s="4">
        <v>40844.537048611113</v>
      </c>
      <c r="B6546" s="2">
        <v>4.7101800000000003</v>
      </c>
      <c r="C6546" s="7">
        <f>B6546*$E$3</f>
        <v>319350204000</v>
      </c>
    </row>
    <row r="6547" spans="1:3">
      <c r="A6547" s="4">
        <v>40844.537442129629</v>
      </c>
      <c r="B6547" s="2">
        <v>4.573302</v>
      </c>
      <c r="C6547" s="7">
        <f>B6547*$E$3</f>
        <v>310069875600</v>
      </c>
    </row>
    <row r="6548" spans="1:3">
      <c r="A6548" s="4">
        <v>40844.537581018521</v>
      </c>
      <c r="B6548" s="2">
        <v>4.8744329999999998</v>
      </c>
      <c r="C6548" s="7">
        <f>B6548*$E$3</f>
        <v>330486557400</v>
      </c>
    </row>
    <row r="6549" spans="1:3">
      <c r="A6549" s="4">
        <v>40844.537962962961</v>
      </c>
      <c r="B6549" s="2">
        <v>4.777374</v>
      </c>
      <c r="C6549" s="7">
        <f>B6549*$E$3</f>
        <v>323905957200</v>
      </c>
    </row>
    <row r="6550" spans="1:3">
      <c r="A6550" s="4">
        <v>40844.538101851853</v>
      </c>
      <c r="B6550" s="2">
        <v>4.7101800000000003</v>
      </c>
      <c r="C6550" s="7">
        <f>B6550*$E$3</f>
        <v>319350204000</v>
      </c>
    </row>
    <row r="6551" spans="1:3">
      <c r="A6551" s="4">
        <v>40844.538495370369</v>
      </c>
      <c r="B6551" s="2">
        <v>4.6504519999999996</v>
      </c>
      <c r="C6551" s="7">
        <f>B6551*$E$3</f>
        <v>315300645600</v>
      </c>
    </row>
    <row r="6552" spans="1:3">
      <c r="A6552" s="4">
        <v>40844.538634259261</v>
      </c>
      <c r="B6552" s="2">
        <v>4.6529400000000001</v>
      </c>
      <c r="C6552" s="7">
        <f>B6552*$E$3</f>
        <v>315469332000</v>
      </c>
    </row>
    <row r="6553" spans="1:3">
      <c r="A6553" s="4">
        <v>40844.539027777777</v>
      </c>
      <c r="B6553" s="2">
        <v>3.4957039999999999</v>
      </c>
      <c r="C6553" s="7">
        <f>B6553*$E$3</f>
        <v>237008731200</v>
      </c>
    </row>
    <row r="6554" spans="1:3">
      <c r="A6554" s="4">
        <v>40844.539166666669</v>
      </c>
      <c r="B6554" s="2">
        <v>3.7271510000000001</v>
      </c>
      <c r="C6554" s="7">
        <f>B6554*$E$3</f>
        <v>252700837800</v>
      </c>
    </row>
    <row r="6555" spans="1:3">
      <c r="A6555" s="4">
        <v>40844.539548611108</v>
      </c>
      <c r="B6555" s="2">
        <v>4.0183270000000002</v>
      </c>
      <c r="C6555" s="7">
        <f>B6555*$E$3</f>
        <v>272442570600</v>
      </c>
    </row>
    <row r="6556" spans="1:3">
      <c r="A6556" s="4">
        <v>40844.539687500001</v>
      </c>
      <c r="B6556" s="2">
        <v>3.520591</v>
      </c>
      <c r="C6556" s="7">
        <f>B6556*$E$3</f>
        <v>238696069800</v>
      </c>
    </row>
    <row r="6557" spans="1:3">
      <c r="A6557" s="4">
        <v>40844.540081018517</v>
      </c>
      <c r="B6557" s="2">
        <v>4.1178739999999996</v>
      </c>
      <c r="C6557" s="7">
        <f>B6557*$E$3</f>
        <v>279191857200</v>
      </c>
    </row>
    <row r="6558" spans="1:3">
      <c r="A6558" s="4">
        <v>40844.540219907409</v>
      </c>
      <c r="B6558" s="2">
        <v>4.2074670000000003</v>
      </c>
      <c r="C6558" s="7">
        <f>B6558*$E$3</f>
        <v>285266262600</v>
      </c>
    </row>
    <row r="6559" spans="1:3">
      <c r="A6559" s="4">
        <v>40844.540752314817</v>
      </c>
      <c r="B6559" s="2">
        <v>4.2572400000000004</v>
      </c>
      <c r="C6559" s="7">
        <f>B6559*$E$3</f>
        <v>288640872000</v>
      </c>
    </row>
    <row r="6560" spans="1:3">
      <c r="A6560" s="4">
        <v>40844.541134259256</v>
      </c>
      <c r="B6560" s="2">
        <v>4.4339360000000001</v>
      </c>
      <c r="C6560" s="7">
        <f>B6560*$E$3</f>
        <v>300620860800</v>
      </c>
    </row>
    <row r="6561" spans="1:3">
      <c r="A6561" s="4">
        <v>40844.541273148148</v>
      </c>
      <c r="B6561" s="2">
        <v>4.2</v>
      </c>
      <c r="C6561" s="7">
        <f>B6561*$E$3</f>
        <v>284760000000</v>
      </c>
    </row>
    <row r="6562" spans="1:3">
      <c r="A6562" s="4">
        <v>40844.541666666664</v>
      </c>
      <c r="B6562" s="2">
        <v>4.2547509999999997</v>
      </c>
      <c r="C6562" s="7">
        <f>B6562*$E$3</f>
        <v>288472117800</v>
      </c>
    </row>
    <row r="6563" spans="1:3">
      <c r="A6563" s="4">
        <v>40844.541805555556</v>
      </c>
      <c r="B6563" s="2">
        <v>4.2223990000000002</v>
      </c>
      <c r="C6563" s="7">
        <f>B6563*$E$3</f>
        <v>286278652200</v>
      </c>
    </row>
    <row r="6564" spans="1:3">
      <c r="A6564" s="4">
        <v>40844.542187500003</v>
      </c>
      <c r="B6564" s="2">
        <v>3.3463829999999999</v>
      </c>
      <c r="C6564" s="7">
        <f>B6564*$E$3</f>
        <v>226884767400</v>
      </c>
    </row>
    <row r="6565" spans="1:3">
      <c r="A6565" s="4">
        <v>40844.542326388888</v>
      </c>
      <c r="B6565" s="2">
        <v>3.4085999999999999</v>
      </c>
      <c r="C6565" s="7">
        <f>B6565*$E$3</f>
        <v>231103080000</v>
      </c>
    </row>
    <row r="6566" spans="1:3">
      <c r="A6566" s="4">
        <v>40844.542719907404</v>
      </c>
      <c r="B6566" s="2">
        <v>3.2816770000000002</v>
      </c>
      <c r="C6566" s="7">
        <f>B6566*$E$3</f>
        <v>222497700600</v>
      </c>
    </row>
    <row r="6567" spans="1:3">
      <c r="A6567" s="4">
        <v>40844.542858796296</v>
      </c>
      <c r="B6567" s="2">
        <v>3.316519</v>
      </c>
      <c r="C6567" s="7">
        <f>B6567*$E$3</f>
        <v>224859988200</v>
      </c>
    </row>
    <row r="6568" spans="1:3">
      <c r="A6568" s="4">
        <v>40844.543252314812</v>
      </c>
      <c r="B6568" s="2">
        <v>3.7595040000000002</v>
      </c>
      <c r="C6568" s="7">
        <f>B6568*$E$3</f>
        <v>254894371200</v>
      </c>
    </row>
    <row r="6569" spans="1:3">
      <c r="A6569" s="4">
        <v>40844.543391203704</v>
      </c>
      <c r="B6569" s="2">
        <v>3.3389169999999999</v>
      </c>
      <c r="C6569" s="7">
        <f>B6569*$E$3</f>
        <v>226378572600</v>
      </c>
    </row>
    <row r="6570" spans="1:3">
      <c r="A6570" s="4">
        <v>40844.543773148151</v>
      </c>
      <c r="B6570" s="2">
        <v>3.4683280000000001</v>
      </c>
      <c r="C6570" s="7">
        <f>B6570*$E$3</f>
        <v>235152638400</v>
      </c>
    </row>
    <row r="6571" spans="1:3">
      <c r="A6571" s="4">
        <v>40844.543912037036</v>
      </c>
      <c r="B6571" s="2">
        <v>3.5628980000000001</v>
      </c>
      <c r="C6571" s="7">
        <f>B6571*$E$3</f>
        <v>241564484400</v>
      </c>
    </row>
    <row r="6572" spans="1:3">
      <c r="A6572" s="4">
        <v>40844.544305555559</v>
      </c>
      <c r="B6572" s="2">
        <v>3.8391419999999998</v>
      </c>
      <c r="C6572" s="7">
        <f>B6572*$E$3</f>
        <v>260293827600</v>
      </c>
    </row>
    <row r="6573" spans="1:3">
      <c r="A6573" s="4">
        <v>40844.544444444444</v>
      </c>
      <c r="B6573" s="2">
        <v>3.9461550000000001</v>
      </c>
      <c r="C6573" s="7">
        <f>B6573*$E$3</f>
        <v>267549309000</v>
      </c>
    </row>
    <row r="6574" spans="1:3">
      <c r="A6574" s="4">
        <v>40844.54482638889</v>
      </c>
      <c r="B6574" s="2">
        <v>3.7296399999999998</v>
      </c>
      <c r="C6574" s="7">
        <f>B6574*$E$3</f>
        <v>252869592000</v>
      </c>
    </row>
    <row r="6575" spans="1:3">
      <c r="A6575" s="4">
        <v>40844.544965277775</v>
      </c>
      <c r="B6575" s="2">
        <v>3.684844</v>
      </c>
      <c r="C6575" s="7">
        <f>B6575*$E$3</f>
        <v>249832423200</v>
      </c>
    </row>
    <row r="6576" spans="1:3">
      <c r="A6576" s="4">
        <v>40844.545358796298</v>
      </c>
      <c r="B6576" s="2">
        <v>3.8291870000000001</v>
      </c>
      <c r="C6576" s="7">
        <f>B6576*$E$3</f>
        <v>259618878600</v>
      </c>
    </row>
    <row r="6577" spans="1:3">
      <c r="A6577" s="4">
        <v>40844.545497685183</v>
      </c>
      <c r="B6577" s="2">
        <v>3.856563</v>
      </c>
      <c r="C6577" s="7">
        <f>B6577*$E$3</f>
        <v>261474971400</v>
      </c>
    </row>
    <row r="6578" spans="1:3">
      <c r="A6578" s="4">
        <v>40844.545891203707</v>
      </c>
      <c r="B6578" s="2">
        <v>3.3065639999999998</v>
      </c>
      <c r="C6578" s="7">
        <f>B6578*$E$3</f>
        <v>224185039200</v>
      </c>
    </row>
    <row r="6579" spans="1:3">
      <c r="A6579" s="4">
        <v>40844.546030092592</v>
      </c>
      <c r="B6579" s="2">
        <v>3.3687809999999998</v>
      </c>
      <c r="C6579" s="7">
        <f>B6579*$E$3</f>
        <v>228403351800</v>
      </c>
    </row>
    <row r="6580" spans="1:3">
      <c r="A6580" s="4">
        <v>40844.546412037038</v>
      </c>
      <c r="B6580" s="2">
        <v>3.3389169999999999</v>
      </c>
      <c r="C6580" s="7">
        <f>B6580*$E$3</f>
        <v>226378572600</v>
      </c>
    </row>
    <row r="6581" spans="1:3">
      <c r="A6581" s="4">
        <v>40844.546550925923</v>
      </c>
      <c r="B6581" s="2">
        <v>3.3538489999999999</v>
      </c>
      <c r="C6581" s="7">
        <f>B6581*$E$3</f>
        <v>227390962200</v>
      </c>
    </row>
    <row r="6582" spans="1:3">
      <c r="A6582" s="4">
        <v>40844.546944444446</v>
      </c>
      <c r="B6582" s="2">
        <v>3.6574680000000002</v>
      </c>
      <c r="C6582" s="7">
        <f>B6582*$E$3</f>
        <v>247976330400</v>
      </c>
    </row>
    <row r="6583" spans="1:3">
      <c r="A6583" s="4">
        <v>40844.547083333331</v>
      </c>
      <c r="B6583" s="2">
        <v>3.2791890000000001</v>
      </c>
      <c r="C6583" s="7">
        <f>B6583*$E$3</f>
        <v>222329014200</v>
      </c>
    </row>
    <row r="6584" spans="1:3">
      <c r="A6584" s="4">
        <v>40844.547465277778</v>
      </c>
      <c r="B6584" s="2">
        <v>4.5757909999999997</v>
      </c>
      <c r="C6584" s="7">
        <f>B6584*$E$3</f>
        <v>310238629800</v>
      </c>
    </row>
    <row r="6585" spans="1:3">
      <c r="A6585" s="4">
        <v>40844.54760416667</v>
      </c>
      <c r="B6585" s="2">
        <v>4.1029419999999996</v>
      </c>
      <c r="C6585" s="7">
        <f>B6585*$E$3</f>
        <v>278179467600</v>
      </c>
    </row>
    <row r="6586" spans="1:3">
      <c r="A6586" s="4">
        <v>40844.547997685186</v>
      </c>
      <c r="B6586" s="2">
        <v>4.603167</v>
      </c>
      <c r="C6586" s="7">
        <f>B6586*$E$3</f>
        <v>312094722600</v>
      </c>
    </row>
    <row r="6587" spans="1:3">
      <c r="A6587" s="4">
        <v>40844.548136574071</v>
      </c>
      <c r="B6587" s="2">
        <v>4.6255649999999999</v>
      </c>
      <c r="C6587" s="7">
        <f>B6587*$E$3</f>
        <v>313613307000</v>
      </c>
    </row>
    <row r="6588" spans="1:3">
      <c r="A6588" s="4">
        <v>40844.548530092594</v>
      </c>
      <c r="B6588" s="2">
        <v>4.2174209999999999</v>
      </c>
      <c r="C6588" s="7">
        <f>B6588*$E$3</f>
        <v>285941143800</v>
      </c>
    </row>
    <row r="6589" spans="1:3">
      <c r="A6589" s="4">
        <v>40844.548668981479</v>
      </c>
      <c r="B6589" s="2">
        <v>4.2099549999999999</v>
      </c>
      <c r="C6589" s="7">
        <f>B6589*$E$3</f>
        <v>285434949000</v>
      </c>
    </row>
    <row r="6590" spans="1:3">
      <c r="A6590" s="4">
        <v>40844.549050925925</v>
      </c>
      <c r="B6590" s="2">
        <v>3.2269269999999999</v>
      </c>
      <c r="C6590" s="7">
        <f>B6590*$E$3</f>
        <v>218785650600</v>
      </c>
    </row>
    <row r="6591" spans="1:3">
      <c r="A6591" s="4">
        <v>40844.549189814818</v>
      </c>
      <c r="B6591" s="2">
        <v>3.2269269999999999</v>
      </c>
      <c r="C6591" s="7">
        <f>B6591*$E$3</f>
        <v>218785650600</v>
      </c>
    </row>
    <row r="6592" spans="1:3">
      <c r="A6592" s="4">
        <v>40844.549583333333</v>
      </c>
      <c r="B6592" s="2">
        <v>4.1128960000000001</v>
      </c>
      <c r="C6592" s="7">
        <f>B6592*$E$3</f>
        <v>278854348800</v>
      </c>
    </row>
    <row r="6593" spans="1:3">
      <c r="A6593" s="4">
        <v>40844.549722222226</v>
      </c>
      <c r="B6593" s="2">
        <v>4.1377839999999999</v>
      </c>
      <c r="C6593" s="7">
        <f>B6593*$E$3</f>
        <v>280541755200</v>
      </c>
    </row>
    <row r="6594" spans="1:3">
      <c r="A6594" s="4">
        <v>40844.550104166665</v>
      </c>
      <c r="B6594" s="2">
        <v>4.1651590000000001</v>
      </c>
      <c r="C6594" s="7">
        <f>B6594*$E$3</f>
        <v>282397780200</v>
      </c>
    </row>
    <row r="6595" spans="1:3">
      <c r="A6595" s="4">
        <v>40844.550243055557</v>
      </c>
      <c r="B6595" s="2">
        <v>4.2423080000000004</v>
      </c>
      <c r="C6595" s="7">
        <f>B6595*$E$3</f>
        <v>287628482400</v>
      </c>
    </row>
    <row r="6596" spans="1:3">
      <c r="A6596" s="4">
        <v>40844.550636574073</v>
      </c>
      <c r="B6596" s="2">
        <v>5.0934369999999998</v>
      </c>
      <c r="C6596" s="7">
        <f>B6596*$E$3</f>
        <v>345335028600</v>
      </c>
    </row>
    <row r="6597" spans="1:3">
      <c r="A6597" s="4">
        <v>40844.550775462965</v>
      </c>
      <c r="B6597" s="2">
        <v>4.5160629999999999</v>
      </c>
      <c r="C6597" s="7">
        <f>B6597*$E$3</f>
        <v>306189071400</v>
      </c>
    </row>
    <row r="6598" spans="1:3">
      <c r="A6598" s="4">
        <v>40844.551168981481</v>
      </c>
      <c r="B6598" s="2">
        <v>4.4314479999999996</v>
      </c>
      <c r="C6598" s="7">
        <f>B6598*$E$3</f>
        <v>300452174400</v>
      </c>
    </row>
    <row r="6599" spans="1:3">
      <c r="A6599" s="4">
        <v>40844.551307870373</v>
      </c>
      <c r="B6599" s="2">
        <v>4.5160629999999999</v>
      </c>
      <c r="C6599" s="7">
        <f>B6599*$E$3</f>
        <v>306189071400</v>
      </c>
    </row>
    <row r="6600" spans="1:3">
      <c r="A6600" s="4">
        <v>40844.551689814813</v>
      </c>
      <c r="B6600" s="2">
        <v>4.6156100000000002</v>
      </c>
      <c r="C6600" s="7">
        <f>B6600*$E$3</f>
        <v>312938358000</v>
      </c>
    </row>
    <row r="6601" spans="1:3">
      <c r="A6601" s="4">
        <v>40844.551828703705</v>
      </c>
      <c r="B6601" s="2">
        <v>4.7151569999999996</v>
      </c>
      <c r="C6601" s="7">
        <f>B6601*$E$3</f>
        <v>319687644600</v>
      </c>
    </row>
    <row r="6602" spans="1:3">
      <c r="A6602" s="4">
        <v>40844.552222222221</v>
      </c>
      <c r="B6602" s="2">
        <v>4.4389139999999996</v>
      </c>
      <c r="C6602" s="7">
        <f>B6602*$E$3</f>
        <v>300958369200</v>
      </c>
    </row>
    <row r="6603" spans="1:3">
      <c r="A6603" s="4">
        <v>40844.552361111113</v>
      </c>
      <c r="B6603" s="2">
        <v>4.5110859999999997</v>
      </c>
      <c r="C6603" s="7">
        <f>B6603*$E$3</f>
        <v>305851630800</v>
      </c>
    </row>
    <row r="6604" spans="1:3">
      <c r="A6604" s="4">
        <v>40844.552743055552</v>
      </c>
      <c r="B6604" s="2">
        <v>4.6579170000000003</v>
      </c>
      <c r="C6604" s="7">
        <f>B6604*$E$3</f>
        <v>315806772600</v>
      </c>
    </row>
    <row r="6605" spans="1:3">
      <c r="A6605" s="4">
        <v>40844.552881944444</v>
      </c>
      <c r="B6605" s="2">
        <v>4.720135</v>
      </c>
      <c r="C6605" s="7">
        <f>B6605*$E$3</f>
        <v>320025153000</v>
      </c>
    </row>
    <row r="6606" spans="1:3">
      <c r="A6606" s="4">
        <v>40844.55327546296</v>
      </c>
      <c r="B6606" s="2">
        <v>4.595701</v>
      </c>
      <c r="C6606" s="7">
        <f>B6606*$E$3</f>
        <v>311588527800</v>
      </c>
    </row>
    <row r="6607" spans="1:3">
      <c r="A6607" s="4">
        <v>40844.553414351853</v>
      </c>
      <c r="B6607" s="2">
        <v>4.391629</v>
      </c>
      <c r="C6607" s="7">
        <f>B6607*$E$3</f>
        <v>297752446200</v>
      </c>
    </row>
    <row r="6608" spans="1:3">
      <c r="A6608" s="4">
        <v>40844.553807870368</v>
      </c>
      <c r="B6608" s="2">
        <v>4.7151569999999996</v>
      </c>
      <c r="C6608" s="7">
        <f>B6608*$E$3</f>
        <v>319687644600</v>
      </c>
    </row>
    <row r="6609" spans="1:3">
      <c r="A6609" s="4">
        <v>40844.553946759261</v>
      </c>
      <c r="B6609" s="2">
        <v>4.4861979999999999</v>
      </c>
      <c r="C6609" s="7">
        <f>B6609*$E$3</f>
        <v>304164224400</v>
      </c>
    </row>
    <row r="6610" spans="1:3">
      <c r="A6610" s="4">
        <v>40844.554328703707</v>
      </c>
      <c r="B6610" s="2">
        <v>5.0610840000000001</v>
      </c>
      <c r="C6610" s="7">
        <f>B6610*$E$3</f>
        <v>343141495200</v>
      </c>
    </row>
    <row r="6611" spans="1:3">
      <c r="A6611" s="4">
        <v>40844.554467592592</v>
      </c>
      <c r="B6611" s="2">
        <v>4.5857460000000003</v>
      </c>
      <c r="C6611" s="7">
        <f>B6611*$E$3</f>
        <v>310913578800</v>
      </c>
    </row>
    <row r="6612" spans="1:3">
      <c r="A6612" s="4">
        <v>40844.554861111108</v>
      </c>
      <c r="B6612" s="2">
        <v>4.6479629999999998</v>
      </c>
      <c r="C6612" s="7">
        <f>B6612*$E$3</f>
        <v>315131891400</v>
      </c>
    </row>
    <row r="6613" spans="1:3">
      <c r="A6613" s="4">
        <v>40844.555</v>
      </c>
      <c r="B6613" s="2">
        <v>4.6156100000000002</v>
      </c>
      <c r="C6613" s="7">
        <f>B6613*$E$3</f>
        <v>312938358000</v>
      </c>
    </row>
    <row r="6614" spans="1:3">
      <c r="A6614" s="4">
        <v>40844.555381944447</v>
      </c>
      <c r="B6614" s="2">
        <v>4.5981889999999996</v>
      </c>
      <c r="C6614" s="7">
        <f>B6614*$E$3</f>
        <v>311757214200</v>
      </c>
    </row>
    <row r="6615" spans="1:3">
      <c r="A6615" s="4">
        <v>40844.555520833332</v>
      </c>
      <c r="B6615" s="2">
        <v>4.7375559999999997</v>
      </c>
      <c r="C6615" s="7">
        <f>B6615*$E$3</f>
        <v>321206296800</v>
      </c>
    </row>
    <row r="6616" spans="1:3">
      <c r="A6616" s="4">
        <v>40844.555914351855</v>
      </c>
      <c r="B6616" s="2">
        <v>4.6554289999999998</v>
      </c>
      <c r="C6616" s="7">
        <f>B6616*$E$3</f>
        <v>315638086200</v>
      </c>
    </row>
    <row r="6617" spans="1:3">
      <c r="A6617" s="4">
        <v>40844.55605324074</v>
      </c>
      <c r="B6617" s="2">
        <v>4.7475100000000001</v>
      </c>
      <c r="C6617" s="7">
        <f>B6617*$E$3</f>
        <v>321881178000</v>
      </c>
    </row>
    <row r="6618" spans="1:3">
      <c r="A6618" s="4">
        <v>40844.556446759256</v>
      </c>
      <c r="B6618" s="2">
        <v>4.5907229999999997</v>
      </c>
      <c r="C6618" s="7">
        <f>B6618*$E$3</f>
        <v>311251019400</v>
      </c>
    </row>
    <row r="6619" spans="1:3">
      <c r="A6619" s="4">
        <v>40844.556585648148</v>
      </c>
      <c r="B6619" s="2">
        <v>4.5260179999999997</v>
      </c>
      <c r="C6619" s="7">
        <f>B6619*$E$3</f>
        <v>306864020400</v>
      </c>
    </row>
    <row r="6620" spans="1:3">
      <c r="A6620" s="4">
        <v>40844.556967592594</v>
      </c>
      <c r="B6620" s="2">
        <v>4.4463800000000004</v>
      </c>
      <c r="C6620" s="7">
        <f>B6620*$E$3</f>
        <v>301464564000</v>
      </c>
    </row>
    <row r="6621" spans="1:3">
      <c r="A6621" s="4">
        <v>40844.557106481479</v>
      </c>
      <c r="B6621" s="2">
        <v>4.4837100000000003</v>
      </c>
      <c r="C6621" s="7">
        <f>B6621*$E$3</f>
        <v>303995538000</v>
      </c>
    </row>
    <row r="6622" spans="1:3">
      <c r="A6622" s="4">
        <v>40844.557500000003</v>
      </c>
      <c r="B6622" s="2">
        <v>4.6330309999999999</v>
      </c>
      <c r="C6622" s="7">
        <f>B6622*$E$3</f>
        <v>314119501800</v>
      </c>
    </row>
    <row r="6623" spans="1:3">
      <c r="A6623" s="4">
        <v>40844.557638888888</v>
      </c>
      <c r="B6623" s="2">
        <v>4.5185510000000004</v>
      </c>
      <c r="C6623" s="7">
        <f>B6623*$E$3</f>
        <v>306357757800</v>
      </c>
    </row>
    <row r="6624" spans="1:3">
      <c r="A6624" s="4">
        <v>40844.558020833334</v>
      </c>
      <c r="B6624" s="2">
        <v>5.0411739999999998</v>
      </c>
      <c r="C6624" s="7">
        <f>B6624*$E$3</f>
        <v>341791597200</v>
      </c>
    </row>
    <row r="6625" spans="1:3">
      <c r="A6625" s="4">
        <v>40844.558159722219</v>
      </c>
      <c r="B6625" s="2">
        <v>4.6305420000000002</v>
      </c>
      <c r="C6625" s="7">
        <f>B6625*$E$3</f>
        <v>313950747600</v>
      </c>
    </row>
    <row r="6626" spans="1:3">
      <c r="A6626" s="4">
        <v>40844.558553240742</v>
      </c>
      <c r="B6626" s="2">
        <v>4.5608589999999998</v>
      </c>
      <c r="C6626" s="7">
        <f>B6626*$E$3</f>
        <v>309226240200</v>
      </c>
    </row>
    <row r="6627" spans="1:3">
      <c r="A6627" s="4">
        <v>40844.558692129627</v>
      </c>
      <c r="B6627" s="2">
        <v>4.7027140000000003</v>
      </c>
      <c r="C6627" s="7">
        <f>B6627*$E$3</f>
        <v>318844009200</v>
      </c>
    </row>
    <row r="6628" spans="1:3">
      <c r="A6628" s="4">
        <v>40844.55908564815</v>
      </c>
      <c r="B6628" s="2">
        <v>4.6255649999999999</v>
      </c>
      <c r="C6628" s="7">
        <f>B6628*$E$3</f>
        <v>313613307000</v>
      </c>
    </row>
    <row r="6629" spans="1:3">
      <c r="A6629" s="4">
        <v>40844.559224537035</v>
      </c>
      <c r="B6629" s="2">
        <v>4.5334839999999996</v>
      </c>
      <c r="C6629" s="7">
        <f>B6629*$E$3</f>
        <v>307370215200</v>
      </c>
    </row>
    <row r="6630" spans="1:3">
      <c r="A6630" s="4">
        <v>40844.559606481482</v>
      </c>
      <c r="B6630" s="2">
        <v>4.6579170000000003</v>
      </c>
      <c r="C6630" s="7">
        <f>B6630*$E$3</f>
        <v>315806772600</v>
      </c>
    </row>
    <row r="6631" spans="1:3">
      <c r="A6631" s="4">
        <v>40844.559745370374</v>
      </c>
      <c r="B6631" s="2">
        <v>4.7325780000000002</v>
      </c>
      <c r="C6631" s="7">
        <f>B6631*$E$3</f>
        <v>320868788400</v>
      </c>
    </row>
    <row r="6632" spans="1:3">
      <c r="A6632" s="4">
        <v>40844.56013888889</v>
      </c>
      <c r="B6632" s="2">
        <v>4.7176460000000002</v>
      </c>
      <c r="C6632" s="7">
        <f>B6632*$E$3</f>
        <v>319856398800</v>
      </c>
    </row>
    <row r="6633" spans="1:3">
      <c r="A6633" s="4">
        <v>40844.560277777775</v>
      </c>
      <c r="B6633" s="2">
        <v>4.282127</v>
      </c>
      <c r="C6633" s="7">
        <f>B6633*$E$3</f>
        <v>290328210600</v>
      </c>
    </row>
    <row r="6634" spans="1:3">
      <c r="A6634" s="4">
        <v>40844.560659722221</v>
      </c>
      <c r="B6634" s="2">
        <v>4.2199099999999996</v>
      </c>
      <c r="C6634" s="7">
        <f>B6634*$E$3</f>
        <v>286109898000</v>
      </c>
    </row>
    <row r="6635" spans="1:3">
      <c r="A6635" s="4">
        <v>40844.560798611114</v>
      </c>
      <c r="B6635" s="2">
        <v>4.2597290000000001</v>
      </c>
      <c r="C6635" s="7">
        <f>B6635*$E$3</f>
        <v>288809626200</v>
      </c>
    </row>
    <row r="6636" spans="1:3">
      <c r="A6636" s="4">
        <v>40844.561192129629</v>
      </c>
      <c r="B6636" s="2">
        <v>4.4165159999999997</v>
      </c>
      <c r="C6636" s="7">
        <f>B6636*$E$3</f>
        <v>299439784800</v>
      </c>
    </row>
    <row r="6637" spans="1:3">
      <c r="A6637" s="4">
        <v>40844.561331018522</v>
      </c>
      <c r="B6637" s="2">
        <v>4.4364249999999998</v>
      </c>
      <c r="C6637" s="7">
        <f>B6637*$E$3</f>
        <v>300789615000</v>
      </c>
    </row>
    <row r="6638" spans="1:3">
      <c r="A6638" s="4">
        <v>40844.561724537038</v>
      </c>
      <c r="B6638" s="2">
        <v>4.8047490000000002</v>
      </c>
      <c r="C6638" s="7">
        <f>B6638*$E$3</f>
        <v>325761982200</v>
      </c>
    </row>
    <row r="6639" spans="1:3">
      <c r="A6639" s="4">
        <v>40844.561863425923</v>
      </c>
      <c r="B6639" s="2">
        <v>4.3144799999999996</v>
      </c>
      <c r="C6639" s="7">
        <f>B6639*$E$3</f>
        <v>292521744000</v>
      </c>
    </row>
    <row r="6640" spans="1:3">
      <c r="A6640" s="4">
        <v>40844.562245370369</v>
      </c>
      <c r="B6640" s="2">
        <v>4.2920819999999997</v>
      </c>
      <c r="C6640" s="7">
        <f>B6640*$E$3</f>
        <v>291003159600</v>
      </c>
    </row>
    <row r="6641" spans="1:3">
      <c r="A6641" s="4">
        <v>40844.562384259261</v>
      </c>
      <c r="B6641" s="2">
        <v>4.2497740000000004</v>
      </c>
      <c r="C6641" s="7">
        <f>B6641*$E$3</f>
        <v>288134677200</v>
      </c>
    </row>
    <row r="6642" spans="1:3">
      <c r="A6642" s="4">
        <v>40844.562777777777</v>
      </c>
      <c r="B6642" s="2">
        <v>4.2174209999999999</v>
      </c>
      <c r="C6642" s="7">
        <f>B6642*$E$3</f>
        <v>285941143800</v>
      </c>
    </row>
    <row r="6643" spans="1:3">
      <c r="A6643" s="4">
        <v>40844.562916666669</v>
      </c>
      <c r="B6643" s="2">
        <v>4.3393660000000001</v>
      </c>
      <c r="C6643" s="7">
        <f>B6643*$E$3</f>
        <v>294209014800</v>
      </c>
    </row>
    <row r="6644" spans="1:3">
      <c r="A6644" s="4">
        <v>40844.563298611109</v>
      </c>
      <c r="B6644" s="2">
        <v>4.0208149999999998</v>
      </c>
      <c r="C6644" s="7">
        <f>B6644*$E$3</f>
        <v>272611257000</v>
      </c>
    </row>
    <row r="6645" spans="1:3">
      <c r="A6645" s="4">
        <v>40844.563437500001</v>
      </c>
      <c r="B6645" s="2">
        <v>4.3194569999999999</v>
      </c>
      <c r="C6645" s="7">
        <f>B6645*$E$3</f>
        <v>292859184600</v>
      </c>
    </row>
    <row r="6646" spans="1:3">
      <c r="A6646" s="4">
        <v>40844.563831018517</v>
      </c>
      <c r="B6646" s="2">
        <v>4.297059</v>
      </c>
      <c r="C6646" s="7">
        <f>B6646*$E$3</f>
        <v>291340600200</v>
      </c>
    </row>
    <row r="6647" spans="1:3">
      <c r="A6647" s="4">
        <v>40844.563969907409</v>
      </c>
      <c r="B6647" s="2">
        <v>4.2547509999999997</v>
      </c>
      <c r="C6647" s="7">
        <f>B6647*$E$3</f>
        <v>288472117800</v>
      </c>
    </row>
    <row r="6648" spans="1:3">
      <c r="A6648" s="4">
        <v>40844.564363425925</v>
      </c>
      <c r="B6648" s="2">
        <v>4.3642539999999999</v>
      </c>
      <c r="C6648" s="7">
        <f>B6648*$E$3</f>
        <v>295896421200</v>
      </c>
    </row>
    <row r="6649" spans="1:3">
      <c r="A6649" s="4">
        <v>40844.564502314817</v>
      </c>
      <c r="B6649" s="2">
        <v>4.2945700000000002</v>
      </c>
      <c r="C6649" s="7">
        <f>B6649*$E$3</f>
        <v>291171846000</v>
      </c>
    </row>
    <row r="6650" spans="1:3">
      <c r="A6650" s="4">
        <v>40844.564884259256</v>
      </c>
      <c r="B6650" s="2">
        <v>4.2273759999999996</v>
      </c>
      <c r="C6650" s="7">
        <f>B6650*$E$3</f>
        <v>286616092800</v>
      </c>
    </row>
    <row r="6651" spans="1:3">
      <c r="A6651" s="4">
        <v>40844.565023148149</v>
      </c>
      <c r="B6651" s="2">
        <v>4.3493209999999998</v>
      </c>
      <c r="C6651" s="7">
        <f>B6651*$E$3</f>
        <v>294883963800</v>
      </c>
    </row>
    <row r="6652" spans="1:3">
      <c r="A6652" s="4">
        <v>40844.565416666665</v>
      </c>
      <c r="B6652" s="2">
        <v>4.7947949999999997</v>
      </c>
      <c r="C6652" s="7">
        <f>B6652*$E$3</f>
        <v>325087101000</v>
      </c>
    </row>
    <row r="6653" spans="1:3">
      <c r="A6653" s="4">
        <v>40844.565555555557</v>
      </c>
      <c r="B6653" s="2">
        <v>4.2572400000000004</v>
      </c>
      <c r="C6653" s="7">
        <f>B6653*$E$3</f>
        <v>288640872000</v>
      </c>
    </row>
    <row r="6654" spans="1:3">
      <c r="A6654" s="4">
        <v>40844.565937500003</v>
      </c>
      <c r="B6654" s="2">
        <v>4.1303169999999998</v>
      </c>
      <c r="C6654" s="7">
        <f>B6654*$E$3</f>
        <v>280035492600</v>
      </c>
    </row>
    <row r="6655" spans="1:3">
      <c r="A6655" s="4">
        <v>40844.566076388888</v>
      </c>
      <c r="B6655" s="2">
        <v>4.3144799999999996</v>
      </c>
      <c r="C6655" s="7">
        <f>B6655*$E$3</f>
        <v>292521744000</v>
      </c>
    </row>
    <row r="6656" spans="1:3">
      <c r="A6656" s="4">
        <v>40844.566469907404</v>
      </c>
      <c r="B6656" s="2">
        <v>4.2199099999999996</v>
      </c>
      <c r="C6656" s="7">
        <f>B6656*$E$3</f>
        <v>286109898000</v>
      </c>
    </row>
    <row r="6657" spans="1:3">
      <c r="A6657" s="4">
        <v>40844.566608796296</v>
      </c>
      <c r="B6657" s="2">
        <v>4.3119909999999999</v>
      </c>
      <c r="C6657" s="7">
        <f>B6657*$E$3</f>
        <v>292352989800</v>
      </c>
    </row>
    <row r="6658" spans="1:3">
      <c r="A6658" s="4">
        <v>40844.567002314812</v>
      </c>
      <c r="B6658" s="2">
        <v>4.180091</v>
      </c>
      <c r="C6658" s="7">
        <f>B6658*$E$3</f>
        <v>283410169800</v>
      </c>
    </row>
    <row r="6659" spans="1:3">
      <c r="A6659" s="4">
        <v>40844.567141203705</v>
      </c>
      <c r="B6659" s="2">
        <v>4.2472849999999998</v>
      </c>
      <c r="C6659" s="7">
        <f>B6659*$E$3</f>
        <v>287965923000</v>
      </c>
    </row>
    <row r="6660" spans="1:3">
      <c r="A6660" s="4">
        <v>40844.567523148151</v>
      </c>
      <c r="B6660" s="2">
        <v>4.3493209999999998</v>
      </c>
      <c r="C6660" s="7">
        <f>B6660*$E$3</f>
        <v>294883963800</v>
      </c>
    </row>
    <row r="6661" spans="1:3">
      <c r="A6661" s="4">
        <v>40844.567662037036</v>
      </c>
      <c r="B6661" s="2">
        <v>4.172625</v>
      </c>
      <c r="C6661" s="7">
        <f>B6661*$E$3</f>
        <v>282903975000</v>
      </c>
    </row>
    <row r="6662" spans="1:3">
      <c r="A6662" s="4">
        <v>40844.568055555559</v>
      </c>
      <c r="B6662" s="2">
        <v>4.115386</v>
      </c>
      <c r="C6662" s="7">
        <f>B6662*$E$3</f>
        <v>279023170800</v>
      </c>
    </row>
    <row r="6663" spans="1:3">
      <c r="A6663" s="4">
        <v>40844.568194444444</v>
      </c>
      <c r="B6663" s="2">
        <v>4.2945700000000002</v>
      </c>
      <c r="C6663" s="7">
        <f>B6663*$E$3</f>
        <v>291171846000</v>
      </c>
    </row>
    <row r="6664" spans="1:3">
      <c r="A6664" s="4">
        <v>40844.568576388891</v>
      </c>
      <c r="B6664" s="2">
        <v>4.2647060000000003</v>
      </c>
      <c r="C6664" s="7">
        <f>B6664*$E$3</f>
        <v>289147066800</v>
      </c>
    </row>
    <row r="6665" spans="1:3">
      <c r="A6665" s="4">
        <v>40844.568715277775</v>
      </c>
      <c r="B6665" s="2">
        <v>4.2771499999999998</v>
      </c>
      <c r="C6665" s="7">
        <f>B6665*$E$3</f>
        <v>289990770000</v>
      </c>
    </row>
    <row r="6666" spans="1:3">
      <c r="A6666" s="4">
        <v>40844.569108796299</v>
      </c>
      <c r="B6666" s="2">
        <v>4.8445689999999999</v>
      </c>
      <c r="C6666" s="7">
        <f>B6666*$E$3</f>
        <v>328461778200</v>
      </c>
    </row>
    <row r="6667" spans="1:3">
      <c r="A6667" s="4">
        <v>40844.569247685184</v>
      </c>
      <c r="B6667" s="2">
        <v>4.1701360000000003</v>
      </c>
      <c r="C6667" s="7">
        <f>B6667*$E$3</f>
        <v>282735220800</v>
      </c>
    </row>
    <row r="6668" spans="1:3">
      <c r="A6668" s="4">
        <v>40844.569641203707</v>
      </c>
      <c r="B6668" s="2">
        <v>4.0606340000000003</v>
      </c>
      <c r="C6668" s="7">
        <f>B6668*$E$3</f>
        <v>275310985200</v>
      </c>
    </row>
    <row r="6669" spans="1:3">
      <c r="A6669" s="4">
        <v>40844.570162037038</v>
      </c>
      <c r="B6669" s="2">
        <v>4.4687780000000004</v>
      </c>
      <c r="C6669" s="7">
        <f>B6669*$E$3</f>
        <v>302983148400</v>
      </c>
    </row>
    <row r="6670" spans="1:3">
      <c r="A6670" s="4">
        <v>40844.570300925923</v>
      </c>
      <c r="B6670" s="2">
        <v>4.4165159999999997</v>
      </c>
      <c r="C6670" s="7">
        <f>B6670*$E$3</f>
        <v>299439784800</v>
      </c>
    </row>
    <row r="6671" spans="1:3">
      <c r="A6671" s="4">
        <v>40844.570694444446</v>
      </c>
      <c r="B6671" s="2">
        <v>4.4563350000000002</v>
      </c>
      <c r="C6671" s="7">
        <f>B6671*$E$3</f>
        <v>302139513000</v>
      </c>
    </row>
    <row r="6672" spans="1:3">
      <c r="A6672" s="4">
        <v>40844.570833333331</v>
      </c>
      <c r="B6672" s="2">
        <v>4.2522630000000001</v>
      </c>
      <c r="C6672" s="7">
        <f>B6672*$E$3</f>
        <v>288303431400</v>
      </c>
    </row>
    <row r="6673" spans="1:3">
      <c r="A6673" s="4">
        <v>40844.571215277778</v>
      </c>
      <c r="B6673" s="2">
        <v>4.4662889999999997</v>
      </c>
      <c r="C6673" s="7">
        <f>B6673*$E$3</f>
        <v>302814394200</v>
      </c>
    </row>
    <row r="6674" spans="1:3">
      <c r="A6674" s="4">
        <v>40844.57135416667</v>
      </c>
      <c r="B6674" s="2">
        <v>4.4190040000000002</v>
      </c>
      <c r="C6674" s="7">
        <f>B6674*$E$3</f>
        <v>299608471200</v>
      </c>
    </row>
    <row r="6675" spans="1:3">
      <c r="A6675" s="4">
        <v>40844.571747685186</v>
      </c>
      <c r="B6675" s="2">
        <v>4.3194569999999999</v>
      </c>
      <c r="C6675" s="7">
        <f>B6675*$E$3</f>
        <v>292859184600</v>
      </c>
    </row>
    <row r="6676" spans="1:3">
      <c r="A6676" s="4">
        <v>40844.571886574071</v>
      </c>
      <c r="B6676" s="2">
        <v>4.172625</v>
      </c>
      <c r="C6676" s="7">
        <f>B6676*$E$3</f>
        <v>282903975000</v>
      </c>
    </row>
    <row r="6677" spans="1:3">
      <c r="A6677" s="4">
        <v>40844.572280092594</v>
      </c>
      <c r="B6677" s="2">
        <v>4.1850680000000002</v>
      </c>
      <c r="C6677" s="7">
        <f>B6677*$E$3</f>
        <v>283747610400</v>
      </c>
    </row>
    <row r="6678" spans="1:3">
      <c r="A6678" s="4">
        <v>40844.572418981479</v>
      </c>
      <c r="B6678" s="2">
        <v>4.2721720000000003</v>
      </c>
      <c r="C6678" s="7">
        <f>B6678*$E$3</f>
        <v>289653261600</v>
      </c>
    </row>
    <row r="6679" spans="1:3">
      <c r="A6679" s="4">
        <v>40844.572800925926</v>
      </c>
      <c r="B6679" s="2">
        <v>4.5981889999999996</v>
      </c>
      <c r="C6679" s="7">
        <f>B6679*$E$3</f>
        <v>311757214200</v>
      </c>
    </row>
    <row r="6680" spans="1:3">
      <c r="A6680" s="4">
        <v>40844.572939814818</v>
      </c>
      <c r="B6680" s="2">
        <v>4.1029419999999996</v>
      </c>
      <c r="C6680" s="7">
        <f>B6680*$E$3</f>
        <v>278179467600</v>
      </c>
    </row>
    <row r="6681" spans="1:3">
      <c r="A6681" s="4">
        <v>40844.573333333334</v>
      </c>
      <c r="B6681" s="2">
        <v>4.2846159999999998</v>
      </c>
      <c r="C6681" s="7">
        <f>B6681*$E$3</f>
        <v>290496964800</v>
      </c>
    </row>
    <row r="6682" spans="1:3">
      <c r="A6682" s="4">
        <v>40844.573472222219</v>
      </c>
      <c r="B6682" s="2">
        <v>4.2597290000000001</v>
      </c>
      <c r="C6682" s="7">
        <f>B6682*$E$3</f>
        <v>288809626200</v>
      </c>
    </row>
    <row r="6683" spans="1:3">
      <c r="A6683" s="4">
        <v>40844.573854166665</v>
      </c>
      <c r="B6683" s="2">
        <v>4.2671950000000001</v>
      </c>
      <c r="C6683" s="7">
        <f>B6683*$E$3</f>
        <v>289315821000</v>
      </c>
    </row>
    <row r="6684" spans="1:3">
      <c r="A6684" s="4">
        <v>40844.573993055557</v>
      </c>
      <c r="B6684" s="2">
        <v>4.3592760000000004</v>
      </c>
      <c r="C6684" s="7">
        <f>B6684*$E$3</f>
        <v>295558912800</v>
      </c>
    </row>
    <row r="6685" spans="1:3">
      <c r="A6685" s="4">
        <v>40844.574386574073</v>
      </c>
      <c r="B6685" s="2">
        <v>4.2995479999999997</v>
      </c>
      <c r="C6685" s="7">
        <f>B6685*$E$3</f>
        <v>291509354400</v>
      </c>
    </row>
    <row r="6686" spans="1:3">
      <c r="A6686" s="4">
        <v>40844.574525462966</v>
      </c>
      <c r="B6686" s="2">
        <v>4.3119909999999999</v>
      </c>
      <c r="C6686" s="7">
        <f>B6686*$E$3</f>
        <v>292352989800</v>
      </c>
    </row>
    <row r="6687" spans="1:3">
      <c r="A6687" s="4">
        <v>40844.574918981481</v>
      </c>
      <c r="B6687" s="2">
        <v>4.282127</v>
      </c>
      <c r="C6687" s="7">
        <f>B6687*$E$3</f>
        <v>290328210600</v>
      </c>
    </row>
    <row r="6688" spans="1:3">
      <c r="A6688" s="4">
        <v>40844.575057870374</v>
      </c>
      <c r="B6688" s="2">
        <v>4.4911760000000003</v>
      </c>
      <c r="C6688" s="7">
        <f>B6688*$E$3</f>
        <v>304501732800</v>
      </c>
    </row>
    <row r="6689" spans="1:3">
      <c r="A6689" s="4">
        <v>40844.575439814813</v>
      </c>
      <c r="B6689" s="2">
        <v>4.2522630000000001</v>
      </c>
      <c r="C6689" s="7">
        <f>B6689*$E$3</f>
        <v>288303431400</v>
      </c>
    </row>
    <row r="6690" spans="1:3">
      <c r="A6690" s="4">
        <v>40844.575578703705</v>
      </c>
      <c r="B6690" s="2">
        <v>4.2920819999999997</v>
      </c>
      <c r="C6690" s="7">
        <f>B6690*$E$3</f>
        <v>291003159600</v>
      </c>
    </row>
    <row r="6691" spans="1:3">
      <c r="A6691" s="4">
        <v>40844.575972222221</v>
      </c>
      <c r="B6691" s="2">
        <v>4.2398199999999999</v>
      </c>
      <c r="C6691" s="7">
        <f>B6691*$E$3</f>
        <v>287459796000</v>
      </c>
    </row>
    <row r="6692" spans="1:3">
      <c r="A6692" s="4">
        <v>40844.576111111113</v>
      </c>
      <c r="B6692" s="2">
        <v>4.187557</v>
      </c>
      <c r="C6692" s="7">
        <f>B6692*$E$3</f>
        <v>283916364600</v>
      </c>
    </row>
    <row r="6693" spans="1:3">
      <c r="A6693" s="4">
        <v>40844.576504629629</v>
      </c>
      <c r="B6693" s="2">
        <v>4.8047490000000002</v>
      </c>
      <c r="C6693" s="7">
        <f>B6693*$E$3</f>
        <v>325761982200</v>
      </c>
    </row>
    <row r="6694" spans="1:3">
      <c r="A6694" s="4">
        <v>40844.576643518521</v>
      </c>
      <c r="B6694" s="2">
        <v>4.1502270000000001</v>
      </c>
      <c r="C6694" s="7">
        <f>B6694*$E$3</f>
        <v>281385390600</v>
      </c>
    </row>
    <row r="6695" spans="1:3">
      <c r="A6695" s="4">
        <v>40844.577025462961</v>
      </c>
      <c r="B6695" s="2">
        <v>4.2149320000000001</v>
      </c>
      <c r="C6695" s="7">
        <f>B6695*$E$3</f>
        <v>285772389600</v>
      </c>
    </row>
    <row r="6696" spans="1:3">
      <c r="A6696" s="4">
        <v>40844.577164351853</v>
      </c>
      <c r="B6696" s="2">
        <v>4.3095020000000002</v>
      </c>
      <c r="C6696" s="7">
        <f>B6696*$E$3</f>
        <v>292184235600</v>
      </c>
    </row>
    <row r="6697" spans="1:3">
      <c r="A6697" s="4">
        <v>40844.577557870369</v>
      </c>
      <c r="B6697" s="2">
        <v>4.3393660000000001</v>
      </c>
      <c r="C6697" s="7">
        <f>B6697*$E$3</f>
        <v>294209014800</v>
      </c>
    </row>
    <row r="6698" spans="1:3">
      <c r="A6698" s="4">
        <v>40844.577696759261</v>
      </c>
      <c r="B6698" s="2">
        <v>4.5110859999999997</v>
      </c>
      <c r="C6698" s="7">
        <f>B6698*$E$3</f>
        <v>305851630800</v>
      </c>
    </row>
    <row r="6699" spans="1:3">
      <c r="A6699" s="4">
        <v>40844.5780787037</v>
      </c>
      <c r="B6699" s="2">
        <v>4.1626700000000003</v>
      </c>
      <c r="C6699" s="7">
        <f>B6699*$E$3</f>
        <v>282229026000</v>
      </c>
    </row>
    <row r="6700" spans="1:3">
      <c r="A6700" s="4">
        <v>40844.578217592592</v>
      </c>
      <c r="B6700" s="2">
        <v>4.2423080000000004</v>
      </c>
      <c r="C6700" s="7">
        <f>B6700*$E$3</f>
        <v>287628482400</v>
      </c>
    </row>
    <row r="6701" spans="1:3">
      <c r="A6701" s="4">
        <v>40844.578611111108</v>
      </c>
      <c r="B6701" s="2">
        <v>4.2846159999999998</v>
      </c>
      <c r="C6701" s="7">
        <f>B6701*$E$3</f>
        <v>290496964800</v>
      </c>
    </row>
    <row r="6702" spans="1:3">
      <c r="A6702" s="4">
        <v>40844.578750000001</v>
      </c>
      <c r="B6702" s="2">
        <v>4.1950229999999999</v>
      </c>
      <c r="C6702" s="7">
        <f>B6702*$E$3</f>
        <v>284422559400</v>
      </c>
    </row>
    <row r="6703" spans="1:3">
      <c r="A6703" s="4">
        <v>40844.579143518517</v>
      </c>
      <c r="B6703" s="2">
        <v>4.3194569999999999</v>
      </c>
      <c r="C6703" s="7">
        <f>B6703*$E$3</f>
        <v>292859184600</v>
      </c>
    </row>
    <row r="6704" spans="1:3">
      <c r="A6704" s="4">
        <v>40844.579282407409</v>
      </c>
      <c r="B6704" s="2">
        <v>4.2671950000000001</v>
      </c>
      <c r="C6704" s="7">
        <f>B6704*$E$3</f>
        <v>289315821000</v>
      </c>
    </row>
    <row r="6705" spans="1:3">
      <c r="A6705" s="4">
        <v>40844.579664351855</v>
      </c>
      <c r="B6705" s="2">
        <v>4.4165159999999997</v>
      </c>
      <c r="C6705" s="7">
        <f>B6705*$E$3</f>
        <v>299439784800</v>
      </c>
    </row>
    <row r="6706" spans="1:3">
      <c r="A6706" s="4">
        <v>40844.57980324074</v>
      </c>
      <c r="B6706" s="2">
        <v>4.2696829999999997</v>
      </c>
      <c r="C6706" s="7">
        <f>B6706*$E$3</f>
        <v>289484507400</v>
      </c>
    </row>
    <row r="6707" spans="1:3">
      <c r="A6707" s="4">
        <v>40844.580196759256</v>
      </c>
      <c r="B6707" s="2">
        <v>4.8968309999999997</v>
      </c>
      <c r="C6707" s="7">
        <f>B6707*$E$3</f>
        <v>332005141800</v>
      </c>
    </row>
    <row r="6708" spans="1:3">
      <c r="A6708" s="4">
        <v>40844.580335648148</v>
      </c>
      <c r="B6708" s="2">
        <v>4.4563350000000002</v>
      </c>
      <c r="C6708" s="7">
        <f>B6708*$E$3</f>
        <v>302139513000</v>
      </c>
    </row>
    <row r="6709" spans="1:3">
      <c r="A6709" s="4">
        <v>40844.580717592595</v>
      </c>
      <c r="B6709" s="2">
        <v>4.2696829999999997</v>
      </c>
      <c r="C6709" s="7">
        <f>B6709*$E$3</f>
        <v>289484507400</v>
      </c>
    </row>
    <row r="6710" spans="1:3">
      <c r="A6710" s="4">
        <v>40844.58085648148</v>
      </c>
      <c r="B6710" s="2">
        <v>4.361764</v>
      </c>
      <c r="C6710" s="7">
        <f>B6710*$E$3</f>
        <v>295727599200</v>
      </c>
    </row>
    <row r="6711" spans="1:3">
      <c r="A6711" s="4">
        <v>40844.581250000003</v>
      </c>
      <c r="B6711" s="2">
        <v>4.23733</v>
      </c>
      <c r="C6711" s="7">
        <f>B6711*$E$3</f>
        <v>287290974000</v>
      </c>
    </row>
    <row r="6712" spans="1:3">
      <c r="A6712" s="4">
        <v>40844.581388888888</v>
      </c>
      <c r="B6712" s="2">
        <v>4.4040720000000002</v>
      </c>
      <c r="C6712" s="7">
        <f>B6712*$E$3</f>
        <v>298596081600</v>
      </c>
    </row>
    <row r="6713" spans="1:3">
      <c r="A6713" s="4">
        <v>40844.581782407404</v>
      </c>
      <c r="B6713" s="2">
        <v>4.2124439999999996</v>
      </c>
      <c r="C6713" s="7">
        <f>B6713*$E$3</f>
        <v>285603703200</v>
      </c>
    </row>
    <row r="6714" spans="1:3">
      <c r="A6714" s="4">
        <v>40844.581921296296</v>
      </c>
      <c r="B6714" s="2">
        <v>4.289593</v>
      </c>
      <c r="C6714" s="7">
        <f>B6714*$E$3</f>
        <v>290834405400</v>
      </c>
    </row>
    <row r="6715" spans="1:3">
      <c r="A6715" s="4">
        <v>40844.582303240742</v>
      </c>
      <c r="B6715" s="2">
        <v>4.3343889999999998</v>
      </c>
      <c r="C6715" s="7">
        <f>B6715*$E$3</f>
        <v>293871574200</v>
      </c>
    </row>
    <row r="6716" spans="1:3">
      <c r="A6716" s="4">
        <v>40844.582442129627</v>
      </c>
      <c r="B6716" s="2">
        <v>4.2696829999999997</v>
      </c>
      <c r="C6716" s="7">
        <f>B6716*$E$3</f>
        <v>289484507400</v>
      </c>
    </row>
    <row r="6717" spans="1:3">
      <c r="A6717" s="4">
        <v>40844.582835648151</v>
      </c>
      <c r="B6717" s="2">
        <v>4.361764</v>
      </c>
      <c r="C6717" s="7">
        <f>B6717*$E$3</f>
        <v>295727599200</v>
      </c>
    </row>
    <row r="6718" spans="1:3">
      <c r="A6718" s="4">
        <v>40844.582974537036</v>
      </c>
      <c r="B6718" s="2">
        <v>4.1825799999999997</v>
      </c>
      <c r="C6718" s="7">
        <f>B6718*$E$3</f>
        <v>283578924000</v>
      </c>
    </row>
    <row r="6719" spans="1:3">
      <c r="A6719" s="4">
        <v>40844.583356481482</v>
      </c>
      <c r="B6719" s="2">
        <v>4.23733</v>
      </c>
      <c r="C6719" s="7">
        <f>B6719*$E$3</f>
        <v>287290974000</v>
      </c>
    </row>
    <row r="6720" spans="1:3">
      <c r="A6720" s="4">
        <v>40844.583495370367</v>
      </c>
      <c r="B6720" s="2">
        <v>4.23733</v>
      </c>
      <c r="C6720" s="7">
        <f>B6720*$E$3</f>
        <v>287290974000</v>
      </c>
    </row>
    <row r="6721" spans="1:3">
      <c r="A6721" s="4">
        <v>40844.58388888889</v>
      </c>
      <c r="B6721" s="2">
        <v>4.7549760000000001</v>
      </c>
      <c r="C6721" s="7">
        <f>B6721*$E$3</f>
        <v>322387372800</v>
      </c>
    </row>
    <row r="6722" spans="1:3">
      <c r="A6722" s="4">
        <v>40844.584027777775</v>
      </c>
      <c r="B6722" s="2">
        <v>4.3169680000000001</v>
      </c>
      <c r="C6722" s="7">
        <f>B6722*$E$3</f>
        <v>292690430400</v>
      </c>
    </row>
    <row r="6723" spans="1:3">
      <c r="A6723" s="4">
        <v>40844.584421296298</v>
      </c>
      <c r="B6723" s="2">
        <v>4.2273759999999996</v>
      </c>
      <c r="C6723" s="7">
        <f>B6723*$E$3</f>
        <v>286616092800</v>
      </c>
    </row>
    <row r="6724" spans="1:3">
      <c r="A6724" s="4">
        <v>40844.584560185183</v>
      </c>
      <c r="B6724" s="2">
        <v>4.406561</v>
      </c>
      <c r="C6724" s="7">
        <f>B6724*$E$3</f>
        <v>298764835800</v>
      </c>
    </row>
    <row r="6725" spans="1:3">
      <c r="A6725" s="4">
        <v>40844.58494212963</v>
      </c>
      <c r="B6725" s="2">
        <v>4.2174209999999999</v>
      </c>
      <c r="C6725" s="7">
        <f>B6725*$E$3</f>
        <v>285941143800</v>
      </c>
    </row>
    <row r="6726" spans="1:3">
      <c r="A6726" s="4">
        <v>40844.585081018522</v>
      </c>
      <c r="B6726" s="2">
        <v>4.4339360000000001</v>
      </c>
      <c r="C6726" s="7">
        <f>B6726*$E$3</f>
        <v>300620860800</v>
      </c>
    </row>
    <row r="6727" spans="1:3">
      <c r="A6727" s="4">
        <v>40844.585474537038</v>
      </c>
      <c r="B6727" s="2">
        <v>4.2149320000000001</v>
      </c>
      <c r="C6727" s="7">
        <f>B6727*$E$3</f>
        <v>285772389600</v>
      </c>
    </row>
    <row r="6728" spans="1:3">
      <c r="A6728" s="4">
        <v>40844.585613425923</v>
      </c>
      <c r="B6728" s="2">
        <v>4.3045249999999999</v>
      </c>
      <c r="C6728" s="7">
        <f>B6728*$E$3</f>
        <v>291846795000</v>
      </c>
    </row>
    <row r="6729" spans="1:3">
      <c r="A6729" s="4">
        <v>40844.585995370369</v>
      </c>
      <c r="B6729" s="2">
        <v>4.1328060000000004</v>
      </c>
      <c r="C6729" s="7">
        <f>B6729*$E$3</f>
        <v>280204246800</v>
      </c>
    </row>
    <row r="6730" spans="1:3">
      <c r="A6730" s="4">
        <v>40844.586134259262</v>
      </c>
      <c r="B6730" s="2">
        <v>4.2447970000000002</v>
      </c>
      <c r="C6730" s="7">
        <f>B6730*$E$3</f>
        <v>287797236600</v>
      </c>
    </row>
    <row r="6731" spans="1:3">
      <c r="A6731" s="4">
        <v>40844.586527777778</v>
      </c>
      <c r="B6731" s="2">
        <v>4.3070139999999997</v>
      </c>
      <c r="C6731" s="7">
        <f>B6731*$E$3</f>
        <v>292015549200</v>
      </c>
    </row>
    <row r="6732" spans="1:3">
      <c r="A6732" s="4">
        <v>40844.58666666667</v>
      </c>
      <c r="B6732" s="2">
        <v>4.2423080000000004</v>
      </c>
      <c r="C6732" s="7">
        <f>B6732*$E$3</f>
        <v>287628482400</v>
      </c>
    </row>
    <row r="6733" spans="1:3">
      <c r="A6733" s="4">
        <v>40844.587060185186</v>
      </c>
      <c r="B6733" s="2">
        <v>4.3095020000000002</v>
      </c>
      <c r="C6733" s="7">
        <f>B6733*$E$3</f>
        <v>292184235600</v>
      </c>
    </row>
    <row r="6734" spans="1:3">
      <c r="A6734" s="4">
        <v>40844.587199074071</v>
      </c>
      <c r="B6734" s="2">
        <v>4.1701360000000003</v>
      </c>
      <c r="C6734" s="7">
        <f>B6734*$E$3</f>
        <v>282735220800</v>
      </c>
    </row>
    <row r="6735" spans="1:3">
      <c r="A6735" s="4">
        <v>40844.587581018517</v>
      </c>
      <c r="B6735" s="2">
        <v>4.5782800000000003</v>
      </c>
      <c r="C6735" s="7">
        <f>B6735*$E$3</f>
        <v>310407384000</v>
      </c>
    </row>
    <row r="6736" spans="1:3">
      <c r="A6736" s="4">
        <v>40844.587719907409</v>
      </c>
      <c r="B6736" s="2">
        <v>4.2995479999999997</v>
      </c>
      <c r="C6736" s="7">
        <f>B6736*$E$3</f>
        <v>291509354400</v>
      </c>
    </row>
    <row r="6737" spans="1:3">
      <c r="A6737" s="4">
        <v>40844.588113425925</v>
      </c>
      <c r="B6737" s="2">
        <v>4.3717189999999997</v>
      </c>
      <c r="C6737" s="7">
        <f>B6737*$E$3</f>
        <v>296402548200</v>
      </c>
    </row>
    <row r="6738" spans="1:3">
      <c r="A6738" s="4">
        <v>40844.588252314818</v>
      </c>
      <c r="B6738" s="2">
        <v>4.3692310000000001</v>
      </c>
      <c r="C6738" s="7">
        <f>B6738*$E$3</f>
        <v>296233861800</v>
      </c>
    </row>
    <row r="6739" spans="1:3">
      <c r="A6739" s="4">
        <v>40844.588634259257</v>
      </c>
      <c r="B6739" s="2">
        <v>4.1203630000000002</v>
      </c>
      <c r="C6739" s="7">
        <f>B6739*$E$3</f>
        <v>279360611400</v>
      </c>
    </row>
    <row r="6740" spans="1:3">
      <c r="A6740" s="4">
        <v>40844.588773148149</v>
      </c>
      <c r="B6740" s="2">
        <v>4.4165159999999997</v>
      </c>
      <c r="C6740" s="7">
        <f>B6740*$E$3</f>
        <v>299439784800</v>
      </c>
    </row>
    <row r="6741" spans="1:3">
      <c r="A6741" s="4">
        <v>40844.589166666665</v>
      </c>
      <c r="B6741" s="2">
        <v>4.1178739999999996</v>
      </c>
      <c r="C6741" s="7">
        <f>B6741*$E$3</f>
        <v>279191857200</v>
      </c>
    </row>
    <row r="6742" spans="1:3">
      <c r="A6742" s="4">
        <v>40844.589305555557</v>
      </c>
      <c r="B6742" s="2">
        <v>4.1328060000000004</v>
      </c>
      <c r="C6742" s="7">
        <f>B6742*$E$3</f>
        <v>280204246800</v>
      </c>
    </row>
    <row r="6743" spans="1:3">
      <c r="A6743" s="4">
        <v>40844.589699074073</v>
      </c>
      <c r="B6743" s="2">
        <v>4.1278290000000002</v>
      </c>
      <c r="C6743" s="7">
        <f>B6743*$E$3</f>
        <v>279866806200</v>
      </c>
    </row>
    <row r="6744" spans="1:3">
      <c r="A6744" s="4">
        <v>40844.589837962965</v>
      </c>
      <c r="B6744" s="2">
        <v>4.3791849999999997</v>
      </c>
      <c r="C6744" s="7">
        <f>B6744*$E$3</f>
        <v>296908743000</v>
      </c>
    </row>
    <row r="6745" spans="1:3">
      <c r="A6745" s="4">
        <v>40844.590219907404</v>
      </c>
      <c r="B6745" s="2">
        <v>4.180091</v>
      </c>
      <c r="C6745" s="7">
        <f>B6745*$E$3</f>
        <v>283410169800</v>
      </c>
    </row>
    <row r="6746" spans="1:3">
      <c r="A6746" s="4">
        <v>40844.590358796297</v>
      </c>
      <c r="B6746" s="2">
        <v>4.3070139999999997</v>
      </c>
      <c r="C6746" s="7">
        <f>B6746*$E$3</f>
        <v>292015549200</v>
      </c>
    </row>
    <row r="6747" spans="1:3">
      <c r="A6747" s="4">
        <v>40844.590752314813</v>
      </c>
      <c r="B6747" s="2">
        <v>4.0954759999999997</v>
      </c>
      <c r="C6747" s="7">
        <f>B6747*$E$3</f>
        <v>277673272800</v>
      </c>
    </row>
    <row r="6748" spans="1:3">
      <c r="A6748" s="4">
        <v>40844.590891203705</v>
      </c>
      <c r="B6748" s="2">
        <v>4.3294119999999996</v>
      </c>
      <c r="C6748" s="7">
        <f>B6748*$E$3</f>
        <v>293534133600</v>
      </c>
    </row>
    <row r="6749" spans="1:3">
      <c r="A6749" s="4">
        <v>40844.591273148151</v>
      </c>
      <c r="B6749" s="2">
        <v>4.6952480000000003</v>
      </c>
      <c r="C6749" s="7">
        <f>B6749*$E$3</f>
        <v>318337814400</v>
      </c>
    </row>
    <row r="6750" spans="1:3">
      <c r="A6750" s="4">
        <v>40844.591412037036</v>
      </c>
      <c r="B6750" s="2">
        <v>4.3343889999999998</v>
      </c>
      <c r="C6750" s="7">
        <f>B6750*$E$3</f>
        <v>293871574200</v>
      </c>
    </row>
    <row r="6751" spans="1:3">
      <c r="A6751" s="4">
        <v>40844.591805555552</v>
      </c>
      <c r="B6751" s="2">
        <v>4.1576930000000001</v>
      </c>
      <c r="C6751" s="7">
        <f>B6751*$E$3</f>
        <v>281891585400</v>
      </c>
    </row>
    <row r="6752" spans="1:3">
      <c r="A6752" s="4">
        <v>40844.591944444444</v>
      </c>
      <c r="B6752" s="2">
        <v>4.187557</v>
      </c>
      <c r="C6752" s="7">
        <f>B6752*$E$3</f>
        <v>283916364600</v>
      </c>
    </row>
    <row r="6753" spans="1:3">
      <c r="A6753" s="4">
        <v>40844.59233796296</v>
      </c>
      <c r="B6753" s="2">
        <v>4.1477380000000004</v>
      </c>
      <c r="C6753" s="7">
        <f>B6753*$E$3</f>
        <v>281216636400</v>
      </c>
    </row>
    <row r="6754" spans="1:3">
      <c r="A6754" s="4">
        <v>40844.592476851853</v>
      </c>
      <c r="B6754" s="2">
        <v>4.2472849999999998</v>
      </c>
      <c r="C6754" s="7">
        <f>B6754*$E$3</f>
        <v>287965923000</v>
      </c>
    </row>
    <row r="6755" spans="1:3">
      <c r="A6755" s="4">
        <v>40844.592858796299</v>
      </c>
      <c r="B6755" s="2">
        <v>4.3518100000000004</v>
      </c>
      <c r="C6755" s="7">
        <f>B6755*$E$3</f>
        <v>295052718000</v>
      </c>
    </row>
    <row r="6756" spans="1:3">
      <c r="A6756" s="4">
        <v>40844.592997685184</v>
      </c>
      <c r="B6756" s="2">
        <v>4.3443440000000004</v>
      </c>
      <c r="C6756" s="7">
        <f>B6756*$E$3</f>
        <v>294546523200</v>
      </c>
    </row>
    <row r="6757" spans="1:3">
      <c r="A6757" s="4">
        <v>40844.593391203707</v>
      </c>
      <c r="B6757" s="2">
        <v>4.274661</v>
      </c>
      <c r="C6757" s="7">
        <f>B6757*$E$3</f>
        <v>289822015800</v>
      </c>
    </row>
    <row r="6758" spans="1:3">
      <c r="A6758" s="4">
        <v>40844.593530092592</v>
      </c>
      <c r="B6758" s="2">
        <v>4.1477380000000004</v>
      </c>
      <c r="C6758" s="7">
        <f>B6758*$E$3</f>
        <v>281216636400</v>
      </c>
    </row>
    <row r="6759" spans="1:3">
      <c r="A6759" s="4">
        <v>40844.593912037039</v>
      </c>
      <c r="B6759" s="2">
        <v>4.1552040000000003</v>
      </c>
      <c r="C6759" s="7">
        <f>B6759*$E$3</f>
        <v>281722831200</v>
      </c>
    </row>
    <row r="6760" spans="1:3">
      <c r="A6760" s="4">
        <v>40844.594050925924</v>
      </c>
      <c r="B6760" s="2">
        <v>4.2248869999999998</v>
      </c>
      <c r="C6760" s="7">
        <f>B6760*$E$3</f>
        <v>286447338600</v>
      </c>
    </row>
    <row r="6761" spans="1:3">
      <c r="A6761" s="4">
        <v>40844.594444444447</v>
      </c>
      <c r="B6761" s="2">
        <v>4.3194569999999999</v>
      </c>
      <c r="C6761" s="7">
        <f>B6761*$E$3</f>
        <v>292859184600</v>
      </c>
    </row>
    <row r="6762" spans="1:3">
      <c r="A6762" s="4">
        <v>40844.594583333332</v>
      </c>
      <c r="B6762" s="2">
        <v>4.2149320000000001</v>
      </c>
      <c r="C6762" s="7">
        <f>B6762*$E$3</f>
        <v>285772389600</v>
      </c>
    </row>
    <row r="6763" spans="1:3">
      <c r="A6763" s="4">
        <v>40844.594976851855</v>
      </c>
      <c r="B6763" s="2">
        <v>4.6479629999999998</v>
      </c>
      <c r="C6763" s="7">
        <f>B6763*$E$3</f>
        <v>315131891400</v>
      </c>
    </row>
    <row r="6764" spans="1:3">
      <c r="A6764" s="4">
        <v>40844.59511574074</v>
      </c>
      <c r="B6764" s="2">
        <v>4.448868</v>
      </c>
      <c r="C6764" s="7">
        <f>B6764*$E$3</f>
        <v>301633250400</v>
      </c>
    </row>
    <row r="6765" spans="1:3">
      <c r="A6765" s="4">
        <v>40844.595497685186</v>
      </c>
      <c r="B6765" s="2">
        <v>3.9337119999999999</v>
      </c>
      <c r="C6765" s="7">
        <f>B6765*$E$3</f>
        <v>266705673600</v>
      </c>
    </row>
    <row r="6766" spans="1:3">
      <c r="A6766" s="4">
        <v>40844.595636574071</v>
      </c>
      <c r="B6766" s="2">
        <v>4.1128960000000001</v>
      </c>
      <c r="C6766" s="7">
        <f>B6766*$E$3</f>
        <v>278854348800</v>
      </c>
    </row>
    <row r="6767" spans="1:3">
      <c r="A6767" s="4">
        <v>40844.596030092594</v>
      </c>
      <c r="B6767" s="2">
        <v>4.4911760000000003</v>
      </c>
      <c r="C6767" s="7">
        <f>B6767*$E$3</f>
        <v>304501732800</v>
      </c>
    </row>
    <row r="6768" spans="1:3">
      <c r="A6768" s="4">
        <v>40844.596168981479</v>
      </c>
      <c r="B6768" s="2">
        <v>4.3095020000000002</v>
      </c>
      <c r="C6768" s="7">
        <f>B6768*$E$3</f>
        <v>292184235600</v>
      </c>
    </row>
    <row r="6769" spans="1:3">
      <c r="A6769" s="4">
        <v>40844.596550925926</v>
      </c>
      <c r="B6769" s="2">
        <v>4.1900459999999997</v>
      </c>
      <c r="C6769" s="7">
        <f>B6769*$E$3</f>
        <v>284085118800</v>
      </c>
    </row>
    <row r="6770" spans="1:3">
      <c r="A6770" s="4">
        <v>40844.596689814818</v>
      </c>
      <c r="B6770" s="2">
        <v>4.3294119999999996</v>
      </c>
      <c r="C6770" s="7">
        <f>B6770*$E$3</f>
        <v>293534133600</v>
      </c>
    </row>
    <row r="6771" spans="1:3">
      <c r="A6771" s="4">
        <v>40844.597083333334</v>
      </c>
      <c r="B6771" s="2">
        <v>4.0904980000000002</v>
      </c>
      <c r="C6771" s="7">
        <f>B6771*$E$3</f>
        <v>277335764400</v>
      </c>
    </row>
    <row r="6772" spans="1:3">
      <c r="A6772" s="4">
        <v>40844.597222222219</v>
      </c>
      <c r="B6772" s="2">
        <v>4.2248869999999998</v>
      </c>
      <c r="C6772" s="7">
        <f>B6772*$E$3</f>
        <v>286447338600</v>
      </c>
    </row>
    <row r="6773" spans="1:3">
      <c r="A6773" s="4">
        <v>40844.597615740742</v>
      </c>
      <c r="B6773" s="2">
        <v>4.0009059999999996</v>
      </c>
      <c r="C6773" s="7">
        <f>B6773*$E$3</f>
        <v>271261426799.99997</v>
      </c>
    </row>
    <row r="6774" spans="1:3">
      <c r="A6774" s="4">
        <v>40844.597754629627</v>
      </c>
      <c r="B6774" s="2">
        <v>3.9785080000000002</v>
      </c>
      <c r="C6774" s="7">
        <f>B6774*$E$3</f>
        <v>269742842400</v>
      </c>
    </row>
    <row r="6775" spans="1:3">
      <c r="A6775" s="4">
        <v>40844.598136574074</v>
      </c>
      <c r="B6775" s="2">
        <v>3.9934400000000001</v>
      </c>
      <c r="C6775" s="7">
        <f>B6775*$E$3</f>
        <v>270755232000</v>
      </c>
    </row>
    <row r="6776" spans="1:3">
      <c r="A6776" s="4">
        <v>40844.598275462966</v>
      </c>
      <c r="B6776" s="2">
        <v>4.4414020000000001</v>
      </c>
      <c r="C6776" s="7">
        <f>B6776*$E$3</f>
        <v>301127055600</v>
      </c>
    </row>
    <row r="6777" spans="1:3">
      <c r="A6777" s="4">
        <v>40844.598668981482</v>
      </c>
      <c r="B6777" s="2">
        <v>4.7450210000000004</v>
      </c>
      <c r="C6777" s="7">
        <f>B6777*$E$3</f>
        <v>321712423800</v>
      </c>
    </row>
    <row r="6778" spans="1:3">
      <c r="A6778" s="4">
        <v>40844.598807870374</v>
      </c>
      <c r="B6778" s="2">
        <v>4.2647060000000003</v>
      </c>
      <c r="C6778" s="7">
        <f>B6778*$E$3</f>
        <v>289147066800</v>
      </c>
    </row>
    <row r="6779" spans="1:3">
      <c r="A6779" s="4">
        <v>40844.599189814813</v>
      </c>
      <c r="B6779" s="2">
        <v>4.2024889999999999</v>
      </c>
      <c r="C6779" s="7">
        <f>B6779*$E$3</f>
        <v>284928754200</v>
      </c>
    </row>
    <row r="6780" spans="1:3">
      <c r="A6780" s="4">
        <v>40844.599328703705</v>
      </c>
      <c r="B6780" s="2">
        <v>4.1850680000000002</v>
      </c>
      <c r="C6780" s="7">
        <f>B6780*$E$3</f>
        <v>283747610400</v>
      </c>
    </row>
    <row r="6781" spans="1:3">
      <c r="A6781" s="4">
        <v>40844.599722222221</v>
      </c>
      <c r="B6781" s="2">
        <v>4.1054310000000003</v>
      </c>
      <c r="C6781" s="7">
        <f>B6781*$E$3</f>
        <v>278348221800</v>
      </c>
    </row>
    <row r="6782" spans="1:3">
      <c r="A6782" s="4">
        <v>40844.599861111114</v>
      </c>
      <c r="B6782" s="2">
        <v>4.3891400000000003</v>
      </c>
      <c r="C6782" s="7">
        <f>B6782*$E$3</f>
        <v>297583692000</v>
      </c>
    </row>
    <row r="6783" spans="1:3">
      <c r="A6783" s="4">
        <v>40844.600254629629</v>
      </c>
      <c r="B6783" s="2">
        <v>4.1552040000000003</v>
      </c>
      <c r="C6783" s="7">
        <f>B6783*$E$3</f>
        <v>281722831200</v>
      </c>
    </row>
    <row r="6784" spans="1:3">
      <c r="A6784" s="4">
        <v>40844.600393518522</v>
      </c>
      <c r="B6784" s="2">
        <v>4.1328060000000004</v>
      </c>
      <c r="C6784" s="7">
        <f>B6784*$E$3</f>
        <v>280204246800</v>
      </c>
    </row>
    <row r="6785" spans="1:3">
      <c r="A6785" s="4">
        <v>40844.600775462961</v>
      </c>
      <c r="B6785" s="2">
        <v>4.2771499999999998</v>
      </c>
      <c r="C6785" s="7">
        <f>B6785*$E$3</f>
        <v>289990770000</v>
      </c>
    </row>
    <row r="6786" spans="1:3">
      <c r="A6786" s="4">
        <v>40844.600914351853</v>
      </c>
      <c r="B6786" s="2">
        <v>4.1975119999999997</v>
      </c>
      <c r="C6786" s="7">
        <f>B6786*$E$3</f>
        <v>284591313600</v>
      </c>
    </row>
    <row r="6787" spans="1:3">
      <c r="A6787" s="4">
        <v>40844.601307870369</v>
      </c>
      <c r="B6787" s="2">
        <v>3.9859740000000001</v>
      </c>
      <c r="C6787" s="7">
        <f>B6787*$E$3</f>
        <v>270249037200</v>
      </c>
    </row>
    <row r="6788" spans="1:3">
      <c r="A6788" s="4">
        <v>40844.601446759261</v>
      </c>
      <c r="B6788" s="2">
        <v>4.4090499999999997</v>
      </c>
      <c r="C6788" s="7">
        <f>B6788*$E$3</f>
        <v>298933590000</v>
      </c>
    </row>
    <row r="6789" spans="1:3">
      <c r="A6789" s="4">
        <v>40844.6018287037</v>
      </c>
      <c r="B6789" s="2">
        <v>4.2199099999999996</v>
      </c>
      <c r="C6789" s="7">
        <f>B6789*$E$3</f>
        <v>286109898000</v>
      </c>
    </row>
    <row r="6790" spans="1:3">
      <c r="A6790" s="4">
        <v>40844.601967592593</v>
      </c>
      <c r="B6790" s="2">
        <v>4.3816740000000003</v>
      </c>
      <c r="C6790" s="7">
        <f>B6790*$E$3</f>
        <v>297077497200</v>
      </c>
    </row>
    <row r="6791" spans="1:3">
      <c r="A6791" s="4">
        <v>40844.602361111109</v>
      </c>
      <c r="B6791" s="2">
        <v>4.78484</v>
      </c>
      <c r="C6791" s="7">
        <f>B6791*$E$3</f>
        <v>324412152000</v>
      </c>
    </row>
    <row r="6792" spans="1:3">
      <c r="A6792" s="4">
        <v>40844.602500000001</v>
      </c>
      <c r="B6792" s="2">
        <v>4.1128960000000001</v>
      </c>
      <c r="C6792" s="7">
        <f>B6792*$E$3</f>
        <v>278854348800</v>
      </c>
    </row>
    <row r="6793" spans="1:3">
      <c r="A6793" s="4">
        <v>40844.602893518517</v>
      </c>
      <c r="B6793" s="2">
        <v>4.2846159999999998</v>
      </c>
      <c r="C6793" s="7">
        <f>B6793*$E$3</f>
        <v>290496964800</v>
      </c>
    </row>
    <row r="6794" spans="1:3">
      <c r="A6794" s="4">
        <v>40844.603032407409</v>
      </c>
      <c r="B6794" s="2">
        <v>4.3518100000000004</v>
      </c>
      <c r="C6794" s="7">
        <f>B6794*$E$3</f>
        <v>295052718000</v>
      </c>
    </row>
    <row r="6795" spans="1:3">
      <c r="A6795" s="4">
        <v>40844.603414351855</v>
      </c>
      <c r="B6795" s="2">
        <v>4.1975119999999997</v>
      </c>
      <c r="C6795" s="7">
        <f>B6795*$E$3</f>
        <v>284591313600</v>
      </c>
    </row>
    <row r="6796" spans="1:3">
      <c r="A6796" s="4">
        <v>40844.60355324074</v>
      </c>
      <c r="B6796" s="2">
        <v>4.2</v>
      </c>
      <c r="C6796" s="7">
        <f>B6796*$E$3</f>
        <v>284760000000</v>
      </c>
    </row>
    <row r="6797" spans="1:3">
      <c r="A6797" s="4">
        <v>40844.603946759256</v>
      </c>
      <c r="B6797" s="2">
        <v>4.2572400000000004</v>
      </c>
      <c r="C6797" s="7">
        <f>B6797*$E$3</f>
        <v>288640872000</v>
      </c>
    </row>
    <row r="6798" spans="1:3">
      <c r="A6798" s="4">
        <v>40844.604085648149</v>
      </c>
      <c r="B6798" s="2">
        <v>4.384163</v>
      </c>
      <c r="C6798" s="7">
        <f>B6798*$E$3</f>
        <v>297246251400</v>
      </c>
    </row>
    <row r="6799" spans="1:3">
      <c r="A6799" s="4">
        <v>40844.604467592595</v>
      </c>
      <c r="B6799" s="2">
        <v>4.1029419999999996</v>
      </c>
      <c r="C6799" s="7">
        <f>B6799*$E$3</f>
        <v>278179467600</v>
      </c>
    </row>
    <row r="6800" spans="1:3">
      <c r="A6800" s="4">
        <v>40844.60460648148</v>
      </c>
      <c r="B6800" s="2">
        <v>4.4190040000000002</v>
      </c>
      <c r="C6800" s="7">
        <f>B6800*$E$3</f>
        <v>299608471200</v>
      </c>
    </row>
    <row r="6801" spans="1:3">
      <c r="A6801" s="4">
        <v>40844.605000000003</v>
      </c>
      <c r="B6801" s="2">
        <v>4.078055</v>
      </c>
      <c r="C6801" s="7">
        <f>B6801*$E$3</f>
        <v>276492129000</v>
      </c>
    </row>
    <row r="6802" spans="1:3">
      <c r="A6802" s="4">
        <v>40844.605138888888</v>
      </c>
      <c r="B6802" s="2">
        <v>4.1975119999999997</v>
      </c>
      <c r="C6802" s="7">
        <f>B6802*$E$3</f>
        <v>284591313600</v>
      </c>
    </row>
    <row r="6803" spans="1:3">
      <c r="A6803" s="4">
        <v>40844.605532407404</v>
      </c>
      <c r="B6803" s="2">
        <v>4.3742080000000003</v>
      </c>
      <c r="C6803" s="7">
        <f>B6803*$E$3</f>
        <v>296571302400</v>
      </c>
    </row>
    <row r="6804" spans="1:3">
      <c r="A6804" s="4">
        <v>40844.606053240743</v>
      </c>
      <c r="B6804" s="2">
        <v>4.6803150000000002</v>
      </c>
      <c r="C6804" s="7">
        <f>B6804*$E$3</f>
        <v>317325357000</v>
      </c>
    </row>
    <row r="6805" spans="1:3">
      <c r="A6805" s="4">
        <v>40844.606192129628</v>
      </c>
      <c r="B6805" s="2">
        <v>4.0531680000000003</v>
      </c>
      <c r="C6805" s="7">
        <f>B6805*$E$3</f>
        <v>274804790400.00003</v>
      </c>
    </row>
    <row r="6806" spans="1:3">
      <c r="A6806" s="4">
        <v>40844.606585648151</v>
      </c>
      <c r="B6806" s="2">
        <v>4.1651590000000001</v>
      </c>
      <c r="C6806" s="7">
        <f>B6806*$E$3</f>
        <v>282397780200</v>
      </c>
    </row>
    <row r="6807" spans="1:3">
      <c r="A6807" s="4">
        <v>40844.606724537036</v>
      </c>
      <c r="B6807" s="2">
        <v>4.3642539999999999</v>
      </c>
      <c r="C6807" s="7">
        <f>B6807*$E$3</f>
        <v>295896421200</v>
      </c>
    </row>
    <row r="6808" spans="1:3">
      <c r="A6808" s="4">
        <v>40844.607106481482</v>
      </c>
      <c r="B6808" s="2">
        <v>4.384163</v>
      </c>
      <c r="C6808" s="7">
        <f>B6808*$E$3</f>
        <v>297246251400</v>
      </c>
    </row>
    <row r="6809" spans="1:3">
      <c r="A6809" s="4">
        <v>40844.607245370367</v>
      </c>
      <c r="B6809" s="2">
        <v>4.4015839999999997</v>
      </c>
      <c r="C6809" s="7">
        <f>B6809*$E$3</f>
        <v>298427395200</v>
      </c>
    </row>
    <row r="6810" spans="1:3">
      <c r="A6810" s="4">
        <v>40844.607638888891</v>
      </c>
      <c r="B6810" s="2">
        <v>4.1128960000000001</v>
      </c>
      <c r="C6810" s="7">
        <f>B6810*$E$3</f>
        <v>278854348800</v>
      </c>
    </row>
    <row r="6811" spans="1:3">
      <c r="A6811" s="4">
        <v>40844.607777777775</v>
      </c>
      <c r="B6811" s="2">
        <v>4.4190040000000002</v>
      </c>
      <c r="C6811" s="7">
        <f>B6811*$E$3</f>
        <v>299608471200</v>
      </c>
    </row>
    <row r="6812" spans="1:3">
      <c r="A6812" s="4">
        <v>40844.608171296299</v>
      </c>
      <c r="B6812" s="2">
        <v>4.2</v>
      </c>
      <c r="C6812" s="7">
        <f>B6812*$E$3</f>
        <v>284760000000</v>
      </c>
    </row>
    <row r="6813" spans="1:3">
      <c r="A6813" s="4">
        <v>40844.608310185184</v>
      </c>
      <c r="B6813" s="2">
        <v>4.4239819999999996</v>
      </c>
      <c r="C6813" s="7">
        <f>B6813*$E$3</f>
        <v>299945979600</v>
      </c>
    </row>
    <row r="6814" spans="1:3">
      <c r="A6814" s="4">
        <v>40844.60869212963</v>
      </c>
      <c r="B6814" s="2">
        <v>4.187557</v>
      </c>
      <c r="C6814" s="7">
        <f>B6814*$E$3</f>
        <v>283916364600</v>
      </c>
    </row>
    <row r="6815" spans="1:3">
      <c r="A6815" s="4">
        <v>40844.608831018515</v>
      </c>
      <c r="B6815" s="2">
        <v>4.1303169999999998</v>
      </c>
      <c r="C6815" s="7">
        <f>B6815*$E$3</f>
        <v>280035492600</v>
      </c>
    </row>
    <row r="6816" spans="1:3">
      <c r="A6816" s="4">
        <v>40844.609224537038</v>
      </c>
      <c r="B6816" s="2">
        <v>4.1850680000000002</v>
      </c>
      <c r="C6816" s="7">
        <f>B6816*$E$3</f>
        <v>283747610400</v>
      </c>
    </row>
    <row r="6817" spans="1:3">
      <c r="A6817" s="4">
        <v>40844.609363425923</v>
      </c>
      <c r="B6817" s="2">
        <v>4.187557</v>
      </c>
      <c r="C6817" s="7">
        <f>B6817*$E$3</f>
        <v>283916364600</v>
      </c>
    </row>
    <row r="6818" spans="1:3">
      <c r="A6818" s="4">
        <v>40844.60974537037</v>
      </c>
      <c r="B6818" s="2">
        <v>4.6280530000000004</v>
      </c>
      <c r="C6818" s="7">
        <f>B6818*$E$3</f>
        <v>313781993400</v>
      </c>
    </row>
    <row r="6819" spans="1:3">
      <c r="A6819" s="4">
        <v>40844.609884259262</v>
      </c>
      <c r="B6819" s="2">
        <v>4.3169680000000001</v>
      </c>
      <c r="C6819" s="7">
        <f>B6819*$E$3</f>
        <v>292690430400</v>
      </c>
    </row>
    <row r="6820" spans="1:3">
      <c r="A6820" s="4">
        <v>40844.610277777778</v>
      </c>
      <c r="B6820" s="2">
        <v>4.0681000000000003</v>
      </c>
      <c r="C6820" s="7">
        <f>B6820*$E$3</f>
        <v>275817180000</v>
      </c>
    </row>
    <row r="6821" spans="1:3">
      <c r="A6821" s="4">
        <v>40844.61041666667</v>
      </c>
      <c r="B6821" s="2">
        <v>4.1651590000000001</v>
      </c>
      <c r="C6821" s="7">
        <f>B6821*$E$3</f>
        <v>282397780200</v>
      </c>
    </row>
    <row r="6822" spans="1:3">
      <c r="A6822" s="4">
        <v>40844.610810185186</v>
      </c>
      <c r="B6822" s="2">
        <v>4.2497740000000004</v>
      </c>
      <c r="C6822" s="7">
        <f>B6822*$E$3</f>
        <v>288134677200</v>
      </c>
    </row>
    <row r="6823" spans="1:3">
      <c r="A6823" s="4">
        <v>40844.610949074071</v>
      </c>
      <c r="B6823" s="2">
        <v>4.3194569999999999</v>
      </c>
      <c r="C6823" s="7">
        <f>B6823*$E$3</f>
        <v>292859184600</v>
      </c>
    </row>
    <row r="6824" spans="1:3">
      <c r="A6824" s="4">
        <v>40844.611331018517</v>
      </c>
      <c r="B6824" s="2">
        <v>4.1402720000000004</v>
      </c>
      <c r="C6824" s="7">
        <f>B6824*$E$3</f>
        <v>280710441600</v>
      </c>
    </row>
    <row r="6825" spans="1:3">
      <c r="A6825" s="4">
        <v>40844.61146990741</v>
      </c>
      <c r="B6825" s="2">
        <v>4.3319010000000002</v>
      </c>
      <c r="C6825" s="7">
        <f>B6825*$E$3</f>
        <v>293702887800</v>
      </c>
    </row>
    <row r="6826" spans="1:3">
      <c r="A6826" s="4">
        <v>40844.611863425926</v>
      </c>
      <c r="B6826" s="2">
        <v>4.2199099999999996</v>
      </c>
      <c r="C6826" s="7">
        <f>B6826*$E$3</f>
        <v>286109898000</v>
      </c>
    </row>
    <row r="6827" spans="1:3">
      <c r="A6827" s="4">
        <v>40844.612002314818</v>
      </c>
      <c r="B6827" s="2">
        <v>4.0581459999999998</v>
      </c>
      <c r="C6827" s="7">
        <f>B6827*$E$3</f>
        <v>275142298800</v>
      </c>
    </row>
    <row r="6828" spans="1:3">
      <c r="A6828" s="4">
        <v>40844.612395833334</v>
      </c>
      <c r="B6828" s="2">
        <v>4.1701360000000003</v>
      </c>
      <c r="C6828" s="7">
        <f>B6828*$E$3</f>
        <v>282735220800</v>
      </c>
    </row>
    <row r="6829" spans="1:3">
      <c r="A6829" s="4">
        <v>40844.612534722219</v>
      </c>
      <c r="B6829" s="2">
        <v>4.3169680000000001</v>
      </c>
      <c r="C6829" s="7">
        <f>B6829*$E$3</f>
        <v>292690430400</v>
      </c>
    </row>
    <row r="6830" spans="1:3">
      <c r="A6830" s="4">
        <v>40844.612916666665</v>
      </c>
      <c r="B6830" s="2">
        <v>3.9959289999999998</v>
      </c>
      <c r="C6830" s="7">
        <f>B6830*$E$3</f>
        <v>270923986200</v>
      </c>
    </row>
    <row r="6831" spans="1:3">
      <c r="A6831" s="4">
        <v>40844.613055555557</v>
      </c>
      <c r="B6831" s="2">
        <v>4.2671950000000001</v>
      </c>
      <c r="C6831" s="7">
        <f>B6831*$E$3</f>
        <v>289315821000</v>
      </c>
    </row>
    <row r="6832" spans="1:3">
      <c r="A6832" s="4">
        <v>40844.613449074073</v>
      </c>
      <c r="B6832" s="2">
        <v>4.6579170000000003</v>
      </c>
      <c r="C6832" s="7">
        <f>B6832*$E$3</f>
        <v>315806772600</v>
      </c>
    </row>
    <row r="6833" spans="1:3">
      <c r="A6833" s="4">
        <v>40844.613587962966</v>
      </c>
      <c r="B6833" s="2">
        <v>4.2099549999999999</v>
      </c>
      <c r="C6833" s="7">
        <f>B6833*$E$3</f>
        <v>285434949000</v>
      </c>
    </row>
    <row r="6834" spans="1:3">
      <c r="A6834" s="4">
        <v>40844.613969907405</v>
      </c>
      <c r="B6834" s="2">
        <v>3.9461550000000001</v>
      </c>
      <c r="C6834" s="7">
        <f>B6834*$E$3</f>
        <v>267549309000</v>
      </c>
    </row>
    <row r="6835" spans="1:3">
      <c r="A6835" s="4">
        <v>40844.614108796297</v>
      </c>
      <c r="B6835" s="2">
        <v>4.391629</v>
      </c>
      <c r="C6835" s="7">
        <f>B6835*$E$3</f>
        <v>297752446200</v>
      </c>
    </row>
    <row r="6836" spans="1:3">
      <c r="A6836" s="4">
        <v>40844.614502314813</v>
      </c>
      <c r="B6836" s="2">
        <v>4.23733</v>
      </c>
      <c r="C6836" s="7">
        <f>B6836*$E$3</f>
        <v>287290974000</v>
      </c>
    </row>
    <row r="6837" spans="1:3">
      <c r="A6837" s="4">
        <v>40844.614641203705</v>
      </c>
      <c r="B6837" s="2">
        <v>4.3443440000000004</v>
      </c>
      <c r="C6837" s="7">
        <f>B6837*$E$3</f>
        <v>294546523200</v>
      </c>
    </row>
    <row r="6838" spans="1:3">
      <c r="A6838" s="4">
        <v>40844.615034722221</v>
      </c>
      <c r="B6838" s="2">
        <v>4.2398199999999999</v>
      </c>
      <c r="C6838" s="7">
        <f>B6838*$E$3</f>
        <v>287459796000</v>
      </c>
    </row>
    <row r="6839" spans="1:3">
      <c r="A6839" s="4">
        <v>40844.615173611113</v>
      </c>
      <c r="B6839" s="2">
        <v>4.0830330000000004</v>
      </c>
      <c r="C6839" s="7">
        <f>B6839*$E$3</f>
        <v>276829637400</v>
      </c>
    </row>
    <row r="6840" spans="1:3">
      <c r="A6840" s="4">
        <v>40844.615555555552</v>
      </c>
      <c r="B6840" s="2">
        <v>4.4438909999999998</v>
      </c>
      <c r="C6840" s="7">
        <f>B6840*$E$3</f>
        <v>301295809800</v>
      </c>
    </row>
    <row r="6841" spans="1:3">
      <c r="A6841" s="4">
        <v>40844.615694444445</v>
      </c>
      <c r="B6841" s="2">
        <v>4.3667420000000003</v>
      </c>
      <c r="C6841" s="7">
        <f>B6841*$E$3</f>
        <v>296065107600</v>
      </c>
    </row>
    <row r="6842" spans="1:3">
      <c r="A6842" s="4">
        <v>40844.616087962961</v>
      </c>
      <c r="B6842" s="2">
        <v>4.3269229999999999</v>
      </c>
      <c r="C6842" s="7">
        <f>B6842*$E$3</f>
        <v>293365379400</v>
      </c>
    </row>
    <row r="6843" spans="1:3">
      <c r="A6843" s="4">
        <v>40844.616226851853</v>
      </c>
      <c r="B6843" s="2">
        <v>4.1626700000000003</v>
      </c>
      <c r="C6843" s="7">
        <f>B6843*$E$3</f>
        <v>282229026000</v>
      </c>
    </row>
    <row r="6844" spans="1:3">
      <c r="A6844" s="4">
        <v>40844.616608796299</v>
      </c>
      <c r="B6844" s="2">
        <v>4.2149320000000001</v>
      </c>
      <c r="C6844" s="7">
        <f>B6844*$E$3</f>
        <v>285772389600</v>
      </c>
    </row>
    <row r="6845" spans="1:3">
      <c r="A6845" s="4">
        <v>40844.616747685184</v>
      </c>
      <c r="B6845" s="2">
        <v>4.2</v>
      </c>
      <c r="C6845" s="7">
        <f>B6845*$E$3</f>
        <v>284760000000</v>
      </c>
    </row>
    <row r="6846" spans="1:3">
      <c r="A6846" s="4">
        <v>40844.6171412037</v>
      </c>
      <c r="B6846" s="2">
        <v>4.7649309999999998</v>
      </c>
      <c r="C6846" s="7">
        <f>B6846*$E$3</f>
        <v>323062321800</v>
      </c>
    </row>
    <row r="6847" spans="1:3">
      <c r="A6847" s="4">
        <v>40844.617280092592</v>
      </c>
      <c r="B6847" s="2">
        <v>4.289593</v>
      </c>
      <c r="C6847" s="7">
        <f>B6847*$E$3</f>
        <v>290834405400</v>
      </c>
    </row>
    <row r="6848" spans="1:3">
      <c r="A6848" s="4">
        <v>40844.617673611108</v>
      </c>
      <c r="B6848" s="2">
        <v>4.3592760000000004</v>
      </c>
      <c r="C6848" s="7">
        <f>B6848*$E$3</f>
        <v>295558912800</v>
      </c>
    </row>
    <row r="6849" spans="1:3">
      <c r="A6849" s="4">
        <v>40844.617812500001</v>
      </c>
      <c r="B6849" s="2">
        <v>4.2920819999999997</v>
      </c>
      <c r="C6849" s="7">
        <f>B6849*$E$3</f>
        <v>291003159600</v>
      </c>
    </row>
    <row r="6850" spans="1:3">
      <c r="A6850" s="4">
        <v>40844.618194444447</v>
      </c>
      <c r="B6850" s="2">
        <v>4.2273759999999996</v>
      </c>
      <c r="C6850" s="7">
        <f>B6850*$E$3</f>
        <v>286616092800</v>
      </c>
    </row>
    <row r="6851" spans="1:3">
      <c r="A6851" s="4">
        <v>40844.618333333332</v>
      </c>
      <c r="B6851" s="2">
        <v>4.2995479999999997</v>
      </c>
      <c r="C6851" s="7">
        <f>B6851*$E$3</f>
        <v>291509354400</v>
      </c>
    </row>
    <row r="6852" spans="1:3">
      <c r="A6852" s="4">
        <v>40844.618726851855</v>
      </c>
      <c r="B6852" s="2">
        <v>4.2149320000000001</v>
      </c>
      <c r="C6852" s="7">
        <f>B6852*$E$3</f>
        <v>285772389600</v>
      </c>
    </row>
    <row r="6853" spans="1:3">
      <c r="A6853" s="4">
        <v>40844.61886574074</v>
      </c>
      <c r="B6853" s="2">
        <v>4.2124439999999996</v>
      </c>
      <c r="C6853" s="7">
        <f>B6853*$E$3</f>
        <v>285603703200</v>
      </c>
    </row>
    <row r="6854" spans="1:3">
      <c r="A6854" s="4">
        <v>40844.619247685187</v>
      </c>
      <c r="B6854" s="2">
        <v>4.2223990000000002</v>
      </c>
      <c r="C6854" s="7">
        <f>B6854*$E$3</f>
        <v>286278652200</v>
      </c>
    </row>
    <row r="6855" spans="1:3">
      <c r="A6855" s="4">
        <v>40844.619386574072</v>
      </c>
      <c r="B6855" s="2">
        <v>4.3443440000000004</v>
      </c>
      <c r="C6855" s="7">
        <f>B6855*$E$3</f>
        <v>294546523200</v>
      </c>
    </row>
    <row r="6856" spans="1:3">
      <c r="A6856" s="4">
        <v>40844.619780092595</v>
      </c>
      <c r="B6856" s="2">
        <v>4.2671950000000001</v>
      </c>
      <c r="C6856" s="7">
        <f>B6856*$E$3</f>
        <v>289315821000</v>
      </c>
    </row>
    <row r="6857" spans="1:3">
      <c r="A6857" s="4">
        <v>40844.61991898148</v>
      </c>
      <c r="B6857" s="2">
        <v>4.180091</v>
      </c>
      <c r="C6857" s="7">
        <f>B6857*$E$3</f>
        <v>283410169800</v>
      </c>
    </row>
    <row r="6858" spans="1:3">
      <c r="A6858" s="4">
        <v>40844.620312500003</v>
      </c>
      <c r="B6858" s="2">
        <v>4.3542990000000001</v>
      </c>
      <c r="C6858" s="7">
        <f>B6858*$E$3</f>
        <v>295221472200</v>
      </c>
    </row>
    <row r="6859" spans="1:3">
      <c r="A6859" s="4">
        <v>40844.620451388888</v>
      </c>
      <c r="B6859" s="2">
        <v>4.2622179999999998</v>
      </c>
      <c r="C6859" s="7">
        <f>B6859*$E$3</f>
        <v>288978380400</v>
      </c>
    </row>
    <row r="6860" spans="1:3">
      <c r="A6860" s="4">
        <v>40844.620833333334</v>
      </c>
      <c r="B6860" s="2">
        <v>4.8893649999999997</v>
      </c>
      <c r="C6860" s="7">
        <f>B6860*$E$3</f>
        <v>331498947000</v>
      </c>
    </row>
    <row r="6861" spans="1:3">
      <c r="A6861" s="4">
        <v>40844.620972222219</v>
      </c>
      <c r="B6861" s="2">
        <v>4.282127</v>
      </c>
      <c r="C6861" s="7">
        <f>B6861*$E$3</f>
        <v>290328210600</v>
      </c>
    </row>
    <row r="6862" spans="1:3">
      <c r="A6862" s="4">
        <v>40844.621365740742</v>
      </c>
      <c r="B6862" s="2">
        <v>4.3020360000000002</v>
      </c>
      <c r="C6862" s="7">
        <f>B6862*$E$3</f>
        <v>291678040800</v>
      </c>
    </row>
    <row r="6863" spans="1:3">
      <c r="A6863" s="4">
        <v>40844.621504629627</v>
      </c>
      <c r="B6863" s="2">
        <v>4.406561</v>
      </c>
      <c r="C6863" s="7">
        <f>B6863*$E$3</f>
        <v>298764835800</v>
      </c>
    </row>
    <row r="6864" spans="1:3">
      <c r="A6864" s="4">
        <v>40844.621886574074</v>
      </c>
      <c r="B6864" s="2">
        <v>4.2423080000000004</v>
      </c>
      <c r="C6864" s="7">
        <f>B6864*$E$3</f>
        <v>287628482400</v>
      </c>
    </row>
    <row r="6865" spans="1:3">
      <c r="A6865" s="4">
        <v>40844.622025462966</v>
      </c>
      <c r="B6865" s="2">
        <v>4.4015839999999997</v>
      </c>
      <c r="C6865" s="7">
        <f>B6865*$E$3</f>
        <v>298427395200</v>
      </c>
    </row>
    <row r="6866" spans="1:3">
      <c r="A6866" s="4">
        <v>40844.622418981482</v>
      </c>
      <c r="B6866" s="2">
        <v>4.4662889999999997</v>
      </c>
      <c r="C6866" s="7">
        <f>B6866*$E$3</f>
        <v>302814394200</v>
      </c>
    </row>
    <row r="6867" spans="1:3">
      <c r="A6867" s="4">
        <v>40844.622557870367</v>
      </c>
      <c r="B6867" s="2">
        <v>4.2995479999999997</v>
      </c>
      <c r="C6867" s="7">
        <f>B6867*$E$3</f>
        <v>291509354400</v>
      </c>
    </row>
    <row r="6868" spans="1:3">
      <c r="A6868" s="4">
        <v>40844.62295138889</v>
      </c>
      <c r="B6868" s="2">
        <v>4.2796380000000003</v>
      </c>
      <c r="C6868" s="7">
        <f>B6868*$E$3</f>
        <v>290159456400</v>
      </c>
    </row>
    <row r="6869" spans="1:3">
      <c r="A6869" s="4">
        <v>40844.623090277775</v>
      </c>
      <c r="B6869" s="2">
        <v>4.2298650000000002</v>
      </c>
      <c r="C6869" s="7">
        <f>B6869*$E$3</f>
        <v>286784847000</v>
      </c>
    </row>
    <row r="6870" spans="1:3">
      <c r="A6870" s="4">
        <v>40844.623472222222</v>
      </c>
      <c r="B6870" s="2">
        <v>4.2945700000000002</v>
      </c>
      <c r="C6870" s="7">
        <f>B6870*$E$3</f>
        <v>291171846000</v>
      </c>
    </row>
    <row r="6871" spans="1:3">
      <c r="A6871" s="4">
        <v>40844.623611111114</v>
      </c>
      <c r="B6871" s="2">
        <v>4.1975119999999997</v>
      </c>
      <c r="C6871" s="7">
        <f>B6871*$E$3</f>
        <v>284591313600</v>
      </c>
    </row>
    <row r="6872" spans="1:3">
      <c r="A6872" s="4">
        <v>40844.62400462963</v>
      </c>
      <c r="B6872" s="2">
        <v>4.2771499999999998</v>
      </c>
      <c r="C6872" s="7">
        <f>B6872*$E$3</f>
        <v>289990770000</v>
      </c>
    </row>
    <row r="6873" spans="1:3">
      <c r="A6873" s="4">
        <v>40844.624143518522</v>
      </c>
      <c r="B6873" s="2">
        <v>4.1825799999999997</v>
      </c>
      <c r="C6873" s="7">
        <f>B6873*$E$3</f>
        <v>283578924000</v>
      </c>
    </row>
    <row r="6874" spans="1:3">
      <c r="A6874" s="4">
        <v>40844.624525462961</v>
      </c>
      <c r="B6874" s="2">
        <v>4.9441160000000002</v>
      </c>
      <c r="C6874" s="7">
        <f>B6874*$E$3</f>
        <v>335211064800</v>
      </c>
    </row>
    <row r="6875" spans="1:3">
      <c r="A6875" s="4">
        <v>40844.624664351853</v>
      </c>
      <c r="B6875" s="2">
        <v>4.2572400000000004</v>
      </c>
      <c r="C6875" s="7">
        <f>B6875*$E$3</f>
        <v>288640872000</v>
      </c>
    </row>
    <row r="6876" spans="1:3">
      <c r="A6876" s="4">
        <v>40844.625057870369</v>
      </c>
      <c r="B6876" s="2">
        <v>4.2174209999999999</v>
      </c>
      <c r="C6876" s="7">
        <f>B6876*$E$3</f>
        <v>285941143800</v>
      </c>
    </row>
    <row r="6877" spans="1:3">
      <c r="A6877" s="4">
        <v>40844.625196759262</v>
      </c>
      <c r="B6877" s="2">
        <v>4.1278290000000002</v>
      </c>
      <c r="C6877" s="7">
        <f>B6877*$E$3</f>
        <v>279866806200</v>
      </c>
    </row>
    <row r="6878" spans="1:3">
      <c r="A6878" s="4">
        <v>40844.625590277778</v>
      </c>
      <c r="B6878" s="2">
        <v>4.2696829999999997</v>
      </c>
      <c r="C6878" s="7">
        <f>B6878*$E$3</f>
        <v>289484507400</v>
      </c>
    </row>
    <row r="6879" spans="1:3">
      <c r="A6879" s="4">
        <v>40844.62572916667</v>
      </c>
      <c r="B6879" s="2">
        <v>4.2696829999999997</v>
      </c>
      <c r="C6879" s="7">
        <f>B6879*$E$3</f>
        <v>289484507400</v>
      </c>
    </row>
    <row r="6880" spans="1:3">
      <c r="A6880" s="4">
        <v>40844.626111111109</v>
      </c>
      <c r="B6880" s="2">
        <v>4.4662889999999997</v>
      </c>
      <c r="C6880" s="7">
        <f>B6880*$E$3</f>
        <v>302814394200</v>
      </c>
    </row>
    <row r="6881" spans="1:3">
      <c r="A6881" s="4">
        <v>40844.626250000001</v>
      </c>
      <c r="B6881" s="2">
        <v>4.274661</v>
      </c>
      <c r="C6881" s="7">
        <f>B6881*$E$3</f>
        <v>289822015800</v>
      </c>
    </row>
    <row r="6882" spans="1:3">
      <c r="A6882" s="4">
        <v>40844.626643518517</v>
      </c>
      <c r="B6882" s="2">
        <v>4.4289589999999999</v>
      </c>
      <c r="C6882" s="7">
        <f>B6882*$E$3</f>
        <v>300283420200</v>
      </c>
    </row>
    <row r="6883" spans="1:3">
      <c r="A6883" s="4">
        <v>40844.626782407409</v>
      </c>
      <c r="B6883" s="2">
        <v>4.1352950000000002</v>
      </c>
      <c r="C6883" s="7">
        <f>B6883*$E$3</f>
        <v>280373001000</v>
      </c>
    </row>
    <row r="6884" spans="1:3">
      <c r="A6884" s="4">
        <v>40844.627164351848</v>
      </c>
      <c r="B6884" s="2">
        <v>4.274661</v>
      </c>
      <c r="C6884" s="7">
        <f>B6884*$E$3</f>
        <v>289822015800</v>
      </c>
    </row>
    <row r="6885" spans="1:3">
      <c r="A6885" s="4">
        <v>40844.627303240741</v>
      </c>
      <c r="B6885" s="2">
        <v>4.2223990000000002</v>
      </c>
      <c r="C6885" s="7">
        <f>B6885*$E$3</f>
        <v>286278652200</v>
      </c>
    </row>
    <row r="6886" spans="1:3">
      <c r="A6886" s="4">
        <v>40844.627696759257</v>
      </c>
      <c r="B6886" s="2">
        <v>4.3219459999999996</v>
      </c>
      <c r="C6886" s="7">
        <f>B6886*$E$3</f>
        <v>293027938800</v>
      </c>
    </row>
    <row r="6887" spans="1:3">
      <c r="A6887" s="4">
        <v>40844.627835648149</v>
      </c>
      <c r="B6887" s="2">
        <v>4.2124439999999996</v>
      </c>
      <c r="C6887" s="7">
        <f>B6887*$E$3</f>
        <v>285603703200</v>
      </c>
    </row>
    <row r="6888" spans="1:3">
      <c r="A6888" s="4">
        <v>40844.628229166665</v>
      </c>
      <c r="B6888" s="2">
        <v>4.9540709999999999</v>
      </c>
      <c r="C6888" s="7">
        <f>B6888*$E$3</f>
        <v>335886013800</v>
      </c>
    </row>
    <row r="6889" spans="1:3">
      <c r="A6889" s="4">
        <v>40844.628368055557</v>
      </c>
      <c r="B6889" s="2">
        <v>4.2174209999999999</v>
      </c>
      <c r="C6889" s="7">
        <f>B6889*$E$3</f>
        <v>285941143800</v>
      </c>
    </row>
    <row r="6890" spans="1:3">
      <c r="A6890" s="4">
        <v>40844.628750000003</v>
      </c>
      <c r="B6890" s="2">
        <v>4.4986420000000003</v>
      </c>
      <c r="C6890" s="7">
        <f>B6890*$E$3</f>
        <v>305007927600</v>
      </c>
    </row>
    <row r="6891" spans="1:3">
      <c r="A6891" s="4">
        <v>40844.628888888888</v>
      </c>
      <c r="B6891" s="2">
        <v>4.3866519999999998</v>
      </c>
      <c r="C6891" s="7">
        <f>B6891*$E$3</f>
        <v>297415005600</v>
      </c>
    </row>
    <row r="6892" spans="1:3">
      <c r="A6892" s="4">
        <v>40844.629282407404</v>
      </c>
      <c r="B6892" s="2">
        <v>4.4264700000000001</v>
      </c>
      <c r="C6892" s="7">
        <f>B6892*$E$3</f>
        <v>300114666000</v>
      </c>
    </row>
    <row r="6893" spans="1:3">
      <c r="A6893" s="4">
        <v>40844.629421296297</v>
      </c>
      <c r="B6893" s="2">
        <v>4.391629</v>
      </c>
      <c r="C6893" s="7">
        <f>B6893*$E$3</f>
        <v>297752446200</v>
      </c>
    </row>
    <row r="6894" spans="1:3">
      <c r="A6894" s="4">
        <v>40844.629803240743</v>
      </c>
      <c r="B6894" s="2">
        <v>4.3567869999999997</v>
      </c>
      <c r="C6894" s="7">
        <f>B6894*$E$3</f>
        <v>295390158600</v>
      </c>
    </row>
    <row r="6895" spans="1:3">
      <c r="A6895" s="4">
        <v>40844.629942129628</v>
      </c>
      <c r="B6895" s="2">
        <v>4.2572400000000004</v>
      </c>
      <c r="C6895" s="7">
        <f>B6895*$E$3</f>
        <v>288640872000</v>
      </c>
    </row>
    <row r="6896" spans="1:3">
      <c r="A6896" s="4">
        <v>40844.630335648151</v>
      </c>
      <c r="B6896" s="2">
        <v>4.4289589999999999</v>
      </c>
      <c r="C6896" s="7">
        <f>B6896*$E$3</f>
        <v>300283420200</v>
      </c>
    </row>
    <row r="6897" spans="1:3">
      <c r="A6897" s="4">
        <v>40844.630474537036</v>
      </c>
      <c r="B6897" s="2">
        <v>4.2049779999999997</v>
      </c>
      <c r="C6897" s="7">
        <f>B6897*$E$3</f>
        <v>285097508400</v>
      </c>
    </row>
    <row r="6898" spans="1:3">
      <c r="A6898" s="4">
        <v>40844.630868055552</v>
      </c>
      <c r="B6898" s="2">
        <v>4.2572400000000004</v>
      </c>
      <c r="C6898" s="7">
        <f>B6898*$E$3</f>
        <v>288640872000</v>
      </c>
    </row>
    <row r="6899" spans="1:3">
      <c r="A6899" s="4">
        <v>40844.631006944444</v>
      </c>
      <c r="B6899" s="2">
        <v>4.1104079999999996</v>
      </c>
      <c r="C6899" s="7">
        <f>B6899*$E$3</f>
        <v>278685662400</v>
      </c>
    </row>
    <row r="6900" spans="1:3">
      <c r="A6900" s="4">
        <v>40844.631388888891</v>
      </c>
      <c r="B6900" s="2">
        <v>4.2846159999999998</v>
      </c>
      <c r="C6900" s="7">
        <f>B6900*$E$3</f>
        <v>290496964800</v>
      </c>
    </row>
    <row r="6901" spans="1:3">
      <c r="A6901" s="4">
        <v>40844.631527777776</v>
      </c>
      <c r="B6901" s="2">
        <v>4.3592760000000004</v>
      </c>
      <c r="C6901" s="7">
        <f>B6901*$E$3</f>
        <v>295558912800</v>
      </c>
    </row>
    <row r="6902" spans="1:3">
      <c r="A6902" s="4">
        <v>40844.631921296299</v>
      </c>
      <c r="B6902" s="2">
        <v>4.8644780000000001</v>
      </c>
      <c r="C6902" s="7">
        <f>B6902*$E$3</f>
        <v>329811608400</v>
      </c>
    </row>
    <row r="6903" spans="1:3">
      <c r="A6903" s="4">
        <v>40844.632060185184</v>
      </c>
      <c r="B6903" s="2">
        <v>4.2398199999999999</v>
      </c>
      <c r="C6903" s="7">
        <f>B6903*$E$3</f>
        <v>287459796000</v>
      </c>
    </row>
    <row r="6904" spans="1:3">
      <c r="A6904" s="4">
        <v>40844.63244212963</v>
      </c>
      <c r="B6904" s="2">
        <v>4.2771499999999998</v>
      </c>
      <c r="C6904" s="7">
        <f>B6904*$E$3</f>
        <v>289990770000</v>
      </c>
    </row>
    <row r="6905" spans="1:3">
      <c r="A6905" s="4">
        <v>40844.632581018515</v>
      </c>
      <c r="B6905" s="2">
        <v>4.2945700000000002</v>
      </c>
      <c r="C6905" s="7">
        <f>B6905*$E$3</f>
        <v>291171846000</v>
      </c>
    </row>
    <row r="6906" spans="1:3">
      <c r="A6906" s="4">
        <v>40844.632974537039</v>
      </c>
      <c r="B6906" s="2">
        <v>4.3119909999999999</v>
      </c>
      <c r="C6906" s="7">
        <f>B6906*$E$3</f>
        <v>292352989800</v>
      </c>
    </row>
    <row r="6907" spans="1:3">
      <c r="A6907" s="4">
        <v>40844.633113425924</v>
      </c>
      <c r="B6907" s="2">
        <v>4.2796380000000003</v>
      </c>
      <c r="C6907" s="7">
        <f>B6907*$E$3</f>
        <v>290159456400</v>
      </c>
    </row>
    <row r="6908" spans="1:3">
      <c r="A6908" s="4">
        <v>40844.633506944447</v>
      </c>
      <c r="B6908" s="2">
        <v>4.3020360000000002</v>
      </c>
      <c r="C6908" s="7">
        <f>B6908*$E$3</f>
        <v>291678040800</v>
      </c>
    </row>
    <row r="6909" spans="1:3">
      <c r="A6909" s="4">
        <v>40844.633645833332</v>
      </c>
      <c r="B6909" s="2">
        <v>4.1850680000000002</v>
      </c>
      <c r="C6909" s="7">
        <f>B6909*$E$3</f>
        <v>283747610400</v>
      </c>
    </row>
    <row r="6910" spans="1:3">
      <c r="A6910" s="4">
        <v>40844.634027777778</v>
      </c>
      <c r="B6910" s="2">
        <v>4.3567869999999997</v>
      </c>
      <c r="C6910" s="7">
        <f>B6910*$E$3</f>
        <v>295390158600</v>
      </c>
    </row>
    <row r="6911" spans="1:3">
      <c r="A6911" s="4">
        <v>40844.634166666663</v>
      </c>
      <c r="B6911" s="2">
        <v>4.3319010000000002</v>
      </c>
      <c r="C6911" s="7">
        <f>B6911*$E$3</f>
        <v>293702887800</v>
      </c>
    </row>
    <row r="6912" spans="1:3">
      <c r="A6912" s="4">
        <v>40844.634560185186</v>
      </c>
      <c r="B6912" s="2">
        <v>4.2671950000000001</v>
      </c>
      <c r="C6912" s="7">
        <f>B6912*$E$3</f>
        <v>289315821000</v>
      </c>
    </row>
    <row r="6913" spans="1:3">
      <c r="A6913" s="4">
        <v>40844.634699074071</v>
      </c>
      <c r="B6913" s="2">
        <v>4.1552040000000003</v>
      </c>
      <c r="C6913" s="7">
        <f>B6913*$E$3</f>
        <v>281722831200</v>
      </c>
    </row>
    <row r="6914" spans="1:3">
      <c r="A6914" s="4">
        <v>40844.635081018518</v>
      </c>
      <c r="B6914" s="2">
        <v>4.4737549999999997</v>
      </c>
      <c r="C6914" s="7">
        <f>B6914*$E$3</f>
        <v>303320589000</v>
      </c>
    </row>
    <row r="6915" spans="1:3">
      <c r="A6915" s="4">
        <v>40844.63521990741</v>
      </c>
      <c r="B6915" s="2">
        <v>4.0830330000000004</v>
      </c>
      <c r="C6915" s="7">
        <f>B6915*$E$3</f>
        <v>276829637400</v>
      </c>
    </row>
    <row r="6916" spans="1:3">
      <c r="A6916" s="4">
        <v>40844.635613425926</v>
      </c>
      <c r="B6916" s="2">
        <v>4.777374</v>
      </c>
      <c r="C6916" s="7">
        <f>B6916*$E$3</f>
        <v>323905957200</v>
      </c>
    </row>
    <row r="6917" spans="1:3">
      <c r="A6917" s="4">
        <v>40844.635752314818</v>
      </c>
      <c r="B6917" s="2">
        <v>4.2721720000000003</v>
      </c>
      <c r="C6917" s="7">
        <f>B6917*$E$3</f>
        <v>289653261600</v>
      </c>
    </row>
    <row r="6918" spans="1:3">
      <c r="A6918" s="4">
        <v>40844.636145833334</v>
      </c>
      <c r="B6918" s="2">
        <v>4.282127</v>
      </c>
      <c r="C6918" s="7">
        <f>B6918*$E$3</f>
        <v>290328210600</v>
      </c>
    </row>
    <row r="6919" spans="1:3">
      <c r="A6919" s="4">
        <v>40844.636284722219</v>
      </c>
      <c r="B6919" s="2">
        <v>4.282127</v>
      </c>
      <c r="C6919" s="7">
        <f>B6919*$E$3</f>
        <v>290328210600</v>
      </c>
    </row>
    <row r="6920" spans="1:3">
      <c r="A6920" s="4">
        <v>40844.636666666665</v>
      </c>
      <c r="B6920" s="2">
        <v>4.4190040000000002</v>
      </c>
      <c r="C6920" s="7">
        <f>B6920*$E$3</f>
        <v>299608471200</v>
      </c>
    </row>
    <row r="6921" spans="1:3">
      <c r="A6921" s="4">
        <v>40844.636805555558</v>
      </c>
      <c r="B6921" s="2">
        <v>4.2771499999999998</v>
      </c>
      <c r="C6921" s="7">
        <f>B6921*$E$3</f>
        <v>289990770000</v>
      </c>
    </row>
    <row r="6922" spans="1:3">
      <c r="A6922" s="4">
        <v>40844.637199074074</v>
      </c>
      <c r="B6922" s="2">
        <v>4.1402720000000004</v>
      </c>
      <c r="C6922" s="7">
        <f>B6922*$E$3</f>
        <v>280710441600</v>
      </c>
    </row>
    <row r="6923" spans="1:3">
      <c r="A6923" s="4">
        <v>40844.637337962966</v>
      </c>
      <c r="B6923" s="2">
        <v>4.1178739999999996</v>
      </c>
      <c r="C6923" s="7">
        <f>B6923*$E$3</f>
        <v>279191857200</v>
      </c>
    </row>
    <row r="6924" spans="1:3">
      <c r="A6924" s="4">
        <v>40844.637719907405</v>
      </c>
      <c r="B6924" s="2">
        <v>4.2472849999999998</v>
      </c>
      <c r="C6924" s="7">
        <f>B6924*$E$3</f>
        <v>287965923000</v>
      </c>
    </row>
    <row r="6925" spans="1:3">
      <c r="A6925" s="4">
        <v>40844.637858796297</v>
      </c>
      <c r="B6925" s="2">
        <v>4.2049779999999997</v>
      </c>
      <c r="C6925" s="7">
        <f>B6925*$E$3</f>
        <v>285097508400</v>
      </c>
    </row>
    <row r="6926" spans="1:3">
      <c r="A6926" s="4">
        <v>40844.638252314813</v>
      </c>
      <c r="B6926" s="2">
        <v>4.1228509999999998</v>
      </c>
      <c r="C6926" s="7">
        <f>B6926*$E$3</f>
        <v>279529297800</v>
      </c>
    </row>
    <row r="6927" spans="1:3">
      <c r="A6927" s="4">
        <v>40844.638391203705</v>
      </c>
      <c r="B6927" s="2">
        <v>4.0954759999999997</v>
      </c>
      <c r="C6927" s="7">
        <f>B6927*$E$3</f>
        <v>277673272800</v>
      </c>
    </row>
    <row r="6928" spans="1:3">
      <c r="A6928" s="4">
        <v>40844.638784722221</v>
      </c>
      <c r="B6928" s="2">
        <v>4.3493209999999998</v>
      </c>
      <c r="C6928" s="7">
        <f>B6928*$E$3</f>
        <v>294883963800</v>
      </c>
    </row>
    <row r="6929" spans="1:3">
      <c r="A6929" s="4">
        <v>40844.638923611114</v>
      </c>
      <c r="B6929" s="2">
        <v>4.0880099999999997</v>
      </c>
      <c r="C6929" s="7">
        <f>B6929*$E$3</f>
        <v>277167078000</v>
      </c>
    </row>
    <row r="6930" spans="1:3">
      <c r="A6930" s="4">
        <v>40844.639305555553</v>
      </c>
      <c r="B6930" s="2">
        <v>4.777374</v>
      </c>
      <c r="C6930" s="7">
        <f>B6930*$E$3</f>
        <v>323905957200</v>
      </c>
    </row>
    <row r="6931" spans="1:3">
      <c r="A6931" s="4">
        <v>40844.639444444445</v>
      </c>
      <c r="B6931" s="2">
        <v>4.070589</v>
      </c>
      <c r="C6931" s="7">
        <f>B6931*$E$3</f>
        <v>275985934200</v>
      </c>
    </row>
    <row r="6932" spans="1:3">
      <c r="A6932" s="4">
        <v>40844.639837962961</v>
      </c>
      <c r="B6932" s="2">
        <v>4.2273759999999996</v>
      </c>
      <c r="C6932" s="7">
        <f>B6932*$E$3</f>
        <v>286616092800</v>
      </c>
    </row>
    <row r="6933" spans="1:3">
      <c r="A6933" s="4">
        <v>40844.639976851853</v>
      </c>
      <c r="B6933" s="2">
        <v>4.2298650000000002</v>
      </c>
      <c r="C6933" s="7">
        <f>B6933*$E$3</f>
        <v>286784847000</v>
      </c>
    </row>
    <row r="6934" spans="1:3">
      <c r="A6934" s="4">
        <v>40844.6403587963</v>
      </c>
      <c r="B6934" s="2">
        <v>4.2323529999999998</v>
      </c>
      <c r="C6934" s="7">
        <f>B6934*$E$3</f>
        <v>286953533400</v>
      </c>
    </row>
    <row r="6935" spans="1:3">
      <c r="A6935" s="4">
        <v>40844.640497685185</v>
      </c>
      <c r="B6935" s="2">
        <v>4.2124439999999996</v>
      </c>
      <c r="C6935" s="7">
        <f>B6935*$E$3</f>
        <v>285603703200</v>
      </c>
    </row>
    <row r="6936" spans="1:3">
      <c r="A6936" s="4">
        <v>40844.6408912037</v>
      </c>
      <c r="B6936" s="2">
        <v>4.2671950000000001</v>
      </c>
      <c r="C6936" s="7">
        <f>B6936*$E$3</f>
        <v>289315821000</v>
      </c>
    </row>
    <row r="6937" spans="1:3">
      <c r="A6937" s="4">
        <v>40844.641030092593</v>
      </c>
      <c r="B6937" s="2">
        <v>4.1079189999999999</v>
      </c>
      <c r="C6937" s="7">
        <f>B6937*$E$3</f>
        <v>278516908200</v>
      </c>
    </row>
    <row r="6938" spans="1:3">
      <c r="A6938" s="4">
        <v>40844.641423611109</v>
      </c>
      <c r="B6938" s="2">
        <v>4.361764</v>
      </c>
      <c r="C6938" s="7">
        <f>B6938*$E$3</f>
        <v>295727599200</v>
      </c>
    </row>
    <row r="6939" spans="1:3">
      <c r="A6939" s="4">
        <v>40844.641562500001</v>
      </c>
      <c r="B6939" s="2">
        <v>4.2423080000000004</v>
      </c>
      <c r="C6939" s="7">
        <f>B6939*$E$3</f>
        <v>287628482400</v>
      </c>
    </row>
    <row r="6940" spans="1:3">
      <c r="A6940" s="4">
        <v>40844.641944444447</v>
      </c>
      <c r="B6940" s="2">
        <v>4.297059</v>
      </c>
      <c r="C6940" s="7">
        <f>B6940*$E$3</f>
        <v>291340600200</v>
      </c>
    </row>
    <row r="6941" spans="1:3">
      <c r="A6941" s="4">
        <v>40844.642083333332</v>
      </c>
      <c r="B6941" s="2">
        <v>4.172625</v>
      </c>
      <c r="C6941" s="7">
        <f>B6941*$E$3</f>
        <v>282903975000</v>
      </c>
    </row>
    <row r="6942" spans="1:3">
      <c r="A6942" s="4">
        <v>40844.642476851855</v>
      </c>
      <c r="B6942" s="2">
        <v>4.508597</v>
      </c>
      <c r="C6942" s="7">
        <f>B6942*$E$3</f>
        <v>305682876600</v>
      </c>
    </row>
    <row r="6943" spans="1:3">
      <c r="A6943" s="4">
        <v>40844.64261574074</v>
      </c>
      <c r="B6943" s="2">
        <v>4.180091</v>
      </c>
      <c r="C6943" s="7">
        <f>B6943*$E$3</f>
        <v>283410169800</v>
      </c>
    </row>
    <row r="6944" spans="1:3">
      <c r="A6944" s="4">
        <v>40844.642997685187</v>
      </c>
      <c r="B6944" s="2">
        <v>4.9167399999999999</v>
      </c>
      <c r="C6944" s="7">
        <f>B6944*$E$3</f>
        <v>333354972000</v>
      </c>
    </row>
    <row r="6945" spans="1:3">
      <c r="A6945" s="4">
        <v>40844.643136574072</v>
      </c>
      <c r="B6945" s="2">
        <v>4.1552040000000003</v>
      </c>
      <c r="C6945" s="7">
        <f>B6945*$E$3</f>
        <v>281722831200</v>
      </c>
    </row>
    <row r="6946" spans="1:3">
      <c r="A6946" s="4">
        <v>40844.643530092595</v>
      </c>
      <c r="B6946" s="2">
        <v>4.3717189999999997</v>
      </c>
      <c r="C6946" s="7">
        <f>B6946*$E$3</f>
        <v>296402548200</v>
      </c>
    </row>
    <row r="6947" spans="1:3">
      <c r="A6947" s="4">
        <v>40844.64366898148</v>
      </c>
      <c r="B6947" s="2">
        <v>4.1626700000000003</v>
      </c>
      <c r="C6947" s="7">
        <f>B6947*$E$3</f>
        <v>282229026000</v>
      </c>
    </row>
    <row r="6948" spans="1:3">
      <c r="A6948" s="4">
        <v>40844.644062500003</v>
      </c>
      <c r="B6948" s="2">
        <v>4.2995479999999997</v>
      </c>
      <c r="C6948" s="7">
        <f>B6948*$E$3</f>
        <v>291509354400</v>
      </c>
    </row>
    <row r="6949" spans="1:3">
      <c r="A6949" s="4">
        <v>40844.644201388888</v>
      </c>
      <c r="B6949" s="2">
        <v>4.4787330000000001</v>
      </c>
      <c r="C6949" s="7">
        <f>B6949*$E$3</f>
        <v>303658097400</v>
      </c>
    </row>
    <row r="6950" spans="1:3">
      <c r="A6950" s="4">
        <v>40844.644583333335</v>
      </c>
      <c r="B6950" s="2">
        <v>4.180091</v>
      </c>
      <c r="C6950" s="7">
        <f>B6950*$E$3</f>
        <v>283410169800</v>
      </c>
    </row>
    <row r="6951" spans="1:3">
      <c r="A6951" s="4">
        <v>40844.64472222222</v>
      </c>
      <c r="B6951" s="2">
        <v>3.9959289999999998</v>
      </c>
      <c r="C6951" s="7">
        <f>B6951*$E$3</f>
        <v>270923986200</v>
      </c>
    </row>
    <row r="6952" spans="1:3">
      <c r="A6952" s="4">
        <v>40844.645115740743</v>
      </c>
      <c r="B6952" s="2">
        <v>4.3866519999999998</v>
      </c>
      <c r="C6952" s="7">
        <f>B6952*$E$3</f>
        <v>297415005600</v>
      </c>
    </row>
    <row r="6953" spans="1:3">
      <c r="A6953" s="4">
        <v>40844.645254629628</v>
      </c>
      <c r="B6953" s="2">
        <v>4.2472849999999998</v>
      </c>
      <c r="C6953" s="7">
        <f>B6953*$E$3</f>
        <v>287965923000</v>
      </c>
    </row>
    <row r="6954" spans="1:3">
      <c r="A6954" s="4">
        <v>40844.645636574074</v>
      </c>
      <c r="B6954" s="2">
        <v>4.1203630000000002</v>
      </c>
      <c r="C6954" s="7">
        <f>B6954*$E$3</f>
        <v>279360611400</v>
      </c>
    </row>
    <row r="6955" spans="1:3">
      <c r="A6955" s="4">
        <v>40844.645775462966</v>
      </c>
      <c r="B6955" s="2">
        <v>4.172625</v>
      </c>
      <c r="C6955" s="7">
        <f>B6955*$E$3</f>
        <v>282903975000</v>
      </c>
    </row>
    <row r="6956" spans="1:3">
      <c r="A6956" s="4">
        <v>40844.646168981482</v>
      </c>
      <c r="B6956" s="2">
        <v>4.399095</v>
      </c>
      <c r="C6956" s="7">
        <f>B6956*$E$3</f>
        <v>298258641000</v>
      </c>
    </row>
    <row r="6957" spans="1:3">
      <c r="A6957" s="4">
        <v>40844.646307870367</v>
      </c>
      <c r="B6957" s="2">
        <v>4.3966060000000002</v>
      </c>
      <c r="C6957" s="7">
        <f>B6957*$E$3</f>
        <v>298089886800</v>
      </c>
    </row>
    <row r="6958" spans="1:3">
      <c r="A6958" s="4">
        <v>40844.646701388891</v>
      </c>
      <c r="B6958" s="2">
        <v>4.8395910000000004</v>
      </c>
      <c r="C6958" s="7">
        <f>B6958*$E$3</f>
        <v>328124269800</v>
      </c>
    </row>
    <row r="6959" spans="1:3">
      <c r="A6959" s="4">
        <v>40844.646840277775</v>
      </c>
      <c r="B6959" s="2">
        <v>4.0581459999999998</v>
      </c>
      <c r="C6959" s="7">
        <f>B6959*$E$3</f>
        <v>275142298800</v>
      </c>
    </row>
    <row r="6960" spans="1:3">
      <c r="A6960" s="4">
        <v>40844.647222222222</v>
      </c>
      <c r="B6960" s="2">
        <v>4.2497740000000004</v>
      </c>
      <c r="C6960" s="7">
        <f>B6960*$E$3</f>
        <v>288134677200</v>
      </c>
    </row>
    <row r="6961" spans="1:3">
      <c r="A6961" s="4">
        <v>40844.647361111114</v>
      </c>
      <c r="B6961" s="2">
        <v>4.2</v>
      </c>
      <c r="C6961" s="7">
        <f>B6961*$E$3</f>
        <v>284760000000</v>
      </c>
    </row>
    <row r="6962" spans="1:3">
      <c r="A6962" s="4">
        <v>40844.64775462963</v>
      </c>
      <c r="B6962" s="2">
        <v>4.1328060000000004</v>
      </c>
      <c r="C6962" s="7">
        <f>B6962*$E$3</f>
        <v>280204246800</v>
      </c>
    </row>
    <row r="6963" spans="1:3">
      <c r="A6963" s="4">
        <v>40844.647893518515</v>
      </c>
      <c r="B6963" s="2">
        <v>4.4364249999999998</v>
      </c>
      <c r="C6963" s="7">
        <f>B6963*$E$3</f>
        <v>300789615000</v>
      </c>
    </row>
    <row r="6964" spans="1:3">
      <c r="A6964" s="4">
        <v>40844.648275462961</v>
      </c>
      <c r="B6964" s="2">
        <v>4.2995479999999997</v>
      </c>
      <c r="C6964" s="7">
        <f>B6964*$E$3</f>
        <v>291509354400</v>
      </c>
    </row>
    <row r="6965" spans="1:3">
      <c r="A6965" s="4">
        <v>40844.648414351854</v>
      </c>
      <c r="B6965" s="2">
        <v>4.2696829999999997</v>
      </c>
      <c r="C6965" s="7">
        <f>B6965*$E$3</f>
        <v>289484507400</v>
      </c>
    </row>
    <row r="6966" spans="1:3">
      <c r="A6966" s="4">
        <v>40844.64880787037</v>
      </c>
      <c r="B6966" s="2">
        <v>4.3742080000000003</v>
      </c>
      <c r="C6966" s="7">
        <f>B6966*$E$3</f>
        <v>296571302400</v>
      </c>
    </row>
    <row r="6967" spans="1:3">
      <c r="A6967" s="4">
        <v>40844.648946759262</v>
      </c>
      <c r="B6967" s="2">
        <v>4.2871040000000002</v>
      </c>
      <c r="C6967" s="7">
        <f>B6967*$E$3</f>
        <v>290665651200</v>
      </c>
    </row>
    <row r="6968" spans="1:3">
      <c r="A6968" s="4">
        <v>40844.649340277778</v>
      </c>
      <c r="B6968" s="2">
        <v>4.1701360000000003</v>
      </c>
      <c r="C6968" s="7">
        <f>B6968*$E$3</f>
        <v>282735220800</v>
      </c>
    </row>
    <row r="6969" spans="1:3">
      <c r="A6969" s="4">
        <v>40844.64947916667</v>
      </c>
      <c r="B6969" s="2">
        <v>4.2099549999999999</v>
      </c>
      <c r="C6969" s="7">
        <f>B6969*$E$3</f>
        <v>285434949000</v>
      </c>
    </row>
    <row r="6970" spans="1:3">
      <c r="A6970" s="4">
        <v>40844.649861111109</v>
      </c>
      <c r="B6970" s="2">
        <v>4.2423080000000004</v>
      </c>
      <c r="C6970" s="7">
        <f>B6970*$E$3</f>
        <v>287628482400</v>
      </c>
    </row>
    <row r="6971" spans="1:3">
      <c r="A6971" s="4">
        <v>40844.65</v>
      </c>
      <c r="B6971" s="2">
        <v>4.115386</v>
      </c>
      <c r="C6971" s="7">
        <f>B6971*$E$3</f>
        <v>279023170800</v>
      </c>
    </row>
    <row r="6972" spans="1:3">
      <c r="A6972" s="4">
        <v>40844.650393518517</v>
      </c>
      <c r="B6972" s="2">
        <v>4.807239</v>
      </c>
      <c r="C6972" s="7">
        <f>B6972*$E$3</f>
        <v>325930804200</v>
      </c>
    </row>
    <row r="6973" spans="1:3">
      <c r="A6973" s="4">
        <v>40844.65053240741</v>
      </c>
      <c r="B6973" s="2">
        <v>4.2572400000000004</v>
      </c>
      <c r="C6973" s="7">
        <f>B6973*$E$3</f>
        <v>288640872000</v>
      </c>
    </row>
    <row r="6974" spans="1:3">
      <c r="A6974" s="4">
        <v>40844.650925925926</v>
      </c>
      <c r="B6974" s="2">
        <v>4.3667420000000003</v>
      </c>
      <c r="C6974" s="7">
        <f>B6974*$E$3</f>
        <v>296065107600</v>
      </c>
    </row>
    <row r="6975" spans="1:3">
      <c r="A6975" s="4">
        <v>40844.651064814818</v>
      </c>
      <c r="B6975" s="2">
        <v>4.3667420000000003</v>
      </c>
      <c r="C6975" s="7">
        <f>B6975*$E$3</f>
        <v>296065107600</v>
      </c>
    </row>
    <row r="6976" spans="1:3">
      <c r="A6976" s="4">
        <v>40844.651446759257</v>
      </c>
      <c r="B6976" s="2">
        <v>4.2348420000000004</v>
      </c>
      <c r="C6976" s="7">
        <f>B6976*$E$3</f>
        <v>287122287600</v>
      </c>
    </row>
    <row r="6977" spans="1:3">
      <c r="A6977" s="4">
        <v>40844.651585648149</v>
      </c>
      <c r="B6977" s="2">
        <v>4.274661</v>
      </c>
      <c r="C6977" s="7">
        <f>B6977*$E$3</f>
        <v>289822015800</v>
      </c>
    </row>
    <row r="6978" spans="1:3">
      <c r="A6978" s="4">
        <v>40844.651979166665</v>
      </c>
      <c r="B6978" s="2">
        <v>4.1925340000000002</v>
      </c>
      <c r="C6978" s="7">
        <f>B6978*$E$3</f>
        <v>284253805200</v>
      </c>
    </row>
    <row r="6979" spans="1:3">
      <c r="A6979" s="4">
        <v>40844.652118055557</v>
      </c>
      <c r="B6979" s="2">
        <v>4.4239819999999996</v>
      </c>
      <c r="C6979" s="7">
        <f>B6979*$E$3</f>
        <v>299945979600</v>
      </c>
    </row>
    <row r="6980" spans="1:3">
      <c r="A6980" s="4">
        <v>40844.652499999997</v>
      </c>
      <c r="B6980" s="2">
        <v>4.3343889999999998</v>
      </c>
      <c r="C6980" s="7">
        <f>B6980*$E$3</f>
        <v>293871574200</v>
      </c>
    </row>
    <row r="6981" spans="1:3">
      <c r="A6981" s="4">
        <v>40844.652638888889</v>
      </c>
      <c r="B6981" s="2">
        <v>4.4289589999999999</v>
      </c>
      <c r="C6981" s="7">
        <f>B6981*$E$3</f>
        <v>300283420200</v>
      </c>
    </row>
    <row r="6982" spans="1:3">
      <c r="A6982" s="4">
        <v>40844.653032407405</v>
      </c>
      <c r="B6982" s="2">
        <v>4.2223990000000002</v>
      </c>
      <c r="C6982" s="7">
        <f>B6982*$E$3</f>
        <v>286278652200</v>
      </c>
    </row>
    <row r="6983" spans="1:3">
      <c r="A6983" s="4">
        <v>40844.653171296297</v>
      </c>
      <c r="B6983" s="2">
        <v>4.3095020000000002</v>
      </c>
      <c r="C6983" s="7">
        <f>B6983*$E$3</f>
        <v>292184235600</v>
      </c>
    </row>
    <row r="6984" spans="1:3">
      <c r="A6984" s="4">
        <v>40844.653564814813</v>
      </c>
      <c r="B6984" s="2">
        <v>4.23733</v>
      </c>
      <c r="C6984" s="7">
        <f>B6984*$E$3</f>
        <v>287290974000</v>
      </c>
    </row>
    <row r="6985" spans="1:3">
      <c r="A6985" s="4">
        <v>40844.653703703705</v>
      </c>
      <c r="B6985" s="2">
        <v>4.4314479999999996</v>
      </c>
      <c r="C6985" s="7">
        <f>B6985*$E$3</f>
        <v>300452174400</v>
      </c>
    </row>
    <row r="6986" spans="1:3">
      <c r="A6986" s="4">
        <v>40844.654085648152</v>
      </c>
      <c r="B6986" s="2">
        <v>4.8271480000000002</v>
      </c>
      <c r="C6986" s="7">
        <f>B6986*$E$3</f>
        <v>327280634400</v>
      </c>
    </row>
    <row r="6987" spans="1:3">
      <c r="A6987" s="4">
        <v>40844.654224537036</v>
      </c>
      <c r="B6987" s="2">
        <v>4.1427610000000001</v>
      </c>
      <c r="C6987" s="7">
        <f>B6987*$E$3</f>
        <v>280879195800</v>
      </c>
    </row>
    <row r="6988" spans="1:3">
      <c r="A6988" s="4">
        <v>40844.654618055552</v>
      </c>
      <c r="B6988" s="2">
        <v>4.1651590000000001</v>
      </c>
      <c r="C6988" s="7">
        <f>B6988*$E$3</f>
        <v>282397780200</v>
      </c>
    </row>
    <row r="6989" spans="1:3">
      <c r="A6989" s="4">
        <v>40844.654756944445</v>
      </c>
      <c r="B6989" s="2">
        <v>4.3742080000000003</v>
      </c>
      <c r="C6989" s="7">
        <f>B6989*$E$3</f>
        <v>296571302400</v>
      </c>
    </row>
    <row r="6990" spans="1:3">
      <c r="A6990" s="4">
        <v>40844.655138888891</v>
      </c>
      <c r="B6990" s="2">
        <v>4.3443440000000004</v>
      </c>
      <c r="C6990" s="7">
        <f>B6990*$E$3</f>
        <v>294546523200</v>
      </c>
    </row>
    <row r="6991" spans="1:3">
      <c r="A6991" s="4">
        <v>40844.655277777776</v>
      </c>
      <c r="B6991" s="2">
        <v>4.4165159999999997</v>
      </c>
      <c r="C6991" s="7">
        <f>B6991*$E$3</f>
        <v>299439784800</v>
      </c>
    </row>
    <row r="6992" spans="1:3">
      <c r="A6992" s="4">
        <v>40844.655671296299</v>
      </c>
      <c r="B6992" s="2">
        <v>4.2995479999999997</v>
      </c>
      <c r="C6992" s="7">
        <f>B6992*$E$3</f>
        <v>291509354400</v>
      </c>
    </row>
    <row r="6993" spans="1:3">
      <c r="A6993" s="4">
        <v>40844.655810185184</v>
      </c>
      <c r="B6993" s="2">
        <v>4.1552040000000003</v>
      </c>
      <c r="C6993" s="7">
        <f>B6993*$E$3</f>
        <v>281722831200</v>
      </c>
    </row>
    <row r="6994" spans="1:3">
      <c r="A6994" s="4">
        <v>40844.656342592592</v>
      </c>
      <c r="B6994" s="2">
        <v>4.399095</v>
      </c>
      <c r="C6994" s="7">
        <f>B6994*$E$3</f>
        <v>298258641000</v>
      </c>
    </row>
    <row r="6995" spans="1:3">
      <c r="A6995" s="4">
        <v>40844.656724537039</v>
      </c>
      <c r="B6995" s="2">
        <v>4.2796380000000003</v>
      </c>
      <c r="C6995" s="7">
        <f>B6995*$E$3</f>
        <v>290159456400</v>
      </c>
    </row>
    <row r="6996" spans="1:3">
      <c r="A6996" s="4">
        <v>40844.656863425924</v>
      </c>
      <c r="B6996" s="2">
        <v>4.0904980000000002</v>
      </c>
      <c r="C6996" s="7">
        <f>B6996*$E$3</f>
        <v>277335764400</v>
      </c>
    </row>
    <row r="6997" spans="1:3">
      <c r="A6997" s="4">
        <v>40844.657256944447</v>
      </c>
      <c r="B6997" s="2">
        <v>4.1601819999999998</v>
      </c>
      <c r="C6997" s="7">
        <f>B6997*$E$3</f>
        <v>282060339600</v>
      </c>
    </row>
    <row r="6998" spans="1:3">
      <c r="A6998" s="4">
        <v>40844.657395833332</v>
      </c>
      <c r="B6998" s="2">
        <v>4.3418549999999998</v>
      </c>
      <c r="C6998" s="7">
        <f>B6998*$E$3</f>
        <v>294377769000</v>
      </c>
    </row>
    <row r="6999" spans="1:3">
      <c r="A6999" s="4">
        <v>40844.657777777778</v>
      </c>
      <c r="B6999" s="2">
        <v>4.8371019999999998</v>
      </c>
      <c r="C6999" s="7">
        <f>B6999*$E$3</f>
        <v>327955515600</v>
      </c>
    </row>
    <row r="7000" spans="1:3">
      <c r="A7000" s="4">
        <v>40844.657916666663</v>
      </c>
      <c r="B7000" s="2">
        <v>4.1751139999999998</v>
      </c>
      <c r="C7000" s="7">
        <f>B7000*$E$3</f>
        <v>283072729200</v>
      </c>
    </row>
    <row r="7001" spans="1:3">
      <c r="A7001" s="4">
        <v>40844.658310185187</v>
      </c>
      <c r="B7001" s="2">
        <v>4.1502270000000001</v>
      </c>
      <c r="C7001" s="7">
        <f>B7001*$E$3</f>
        <v>281385390600</v>
      </c>
    </row>
    <row r="7002" spans="1:3">
      <c r="A7002" s="4">
        <v>40844.658449074072</v>
      </c>
      <c r="B7002" s="2">
        <v>4.3493209999999998</v>
      </c>
      <c r="C7002" s="7">
        <f>B7002*$E$3</f>
        <v>294883963800</v>
      </c>
    </row>
    <row r="7003" spans="1:3">
      <c r="A7003" s="4">
        <v>40844.658842592595</v>
      </c>
      <c r="B7003" s="2">
        <v>4.4015839999999997</v>
      </c>
      <c r="C7003" s="7">
        <f>B7003*$E$3</f>
        <v>298427395200</v>
      </c>
    </row>
    <row r="7004" spans="1:3">
      <c r="A7004" s="4">
        <v>40844.65898148148</v>
      </c>
      <c r="B7004" s="2">
        <v>4.4015839999999997</v>
      </c>
      <c r="C7004" s="7">
        <f>B7004*$E$3</f>
        <v>298427395200</v>
      </c>
    </row>
    <row r="7005" spans="1:3">
      <c r="A7005" s="4">
        <v>40844.659363425926</v>
      </c>
      <c r="B7005" s="2">
        <v>4.0979650000000003</v>
      </c>
      <c r="C7005" s="7">
        <f>B7005*$E$3</f>
        <v>277842027000</v>
      </c>
    </row>
    <row r="7006" spans="1:3">
      <c r="A7006" s="4">
        <v>40844.659502314818</v>
      </c>
      <c r="B7006" s="2">
        <v>4.2945700000000002</v>
      </c>
      <c r="C7006" s="7">
        <f>B7006*$E$3</f>
        <v>291171846000</v>
      </c>
    </row>
    <row r="7007" spans="1:3">
      <c r="A7007" s="4">
        <v>40844.659895833334</v>
      </c>
      <c r="B7007" s="2">
        <v>4.3393660000000001</v>
      </c>
      <c r="C7007" s="7">
        <f>B7007*$E$3</f>
        <v>294209014800</v>
      </c>
    </row>
    <row r="7008" spans="1:3">
      <c r="A7008" s="4">
        <v>40844.660034722219</v>
      </c>
      <c r="B7008" s="2">
        <v>4.3791849999999997</v>
      </c>
      <c r="C7008" s="7">
        <f>B7008*$E$3</f>
        <v>296908743000</v>
      </c>
    </row>
    <row r="7009" spans="1:3">
      <c r="A7009" s="4">
        <v>40844.660416666666</v>
      </c>
      <c r="B7009" s="2">
        <v>4.4115380000000002</v>
      </c>
      <c r="C7009" s="7">
        <f>B7009*$E$3</f>
        <v>299102276400</v>
      </c>
    </row>
    <row r="7010" spans="1:3">
      <c r="A7010" s="4">
        <v>40844.660555555558</v>
      </c>
      <c r="B7010" s="2">
        <v>4.2920819999999997</v>
      </c>
      <c r="C7010" s="7">
        <f>B7010*$E$3</f>
        <v>291003159600</v>
      </c>
    </row>
    <row r="7011" spans="1:3">
      <c r="A7011" s="4">
        <v>40844.660949074074</v>
      </c>
      <c r="B7011" s="2">
        <v>4.384163</v>
      </c>
      <c r="C7011" s="7">
        <f>B7011*$E$3</f>
        <v>297246251400</v>
      </c>
    </row>
    <row r="7012" spans="1:3">
      <c r="A7012" s="4">
        <v>40844.661087962966</v>
      </c>
      <c r="B7012" s="2">
        <v>4.289593</v>
      </c>
      <c r="C7012" s="7">
        <f>B7012*$E$3</f>
        <v>290834405400</v>
      </c>
    </row>
    <row r="7013" spans="1:3">
      <c r="A7013" s="4">
        <v>40844.661481481482</v>
      </c>
      <c r="B7013" s="2">
        <v>4.675338</v>
      </c>
      <c r="C7013" s="7">
        <f>B7013*$E$3</f>
        <v>316987916400</v>
      </c>
    </row>
    <row r="7014" spans="1:3">
      <c r="A7014" s="4">
        <v>40844.661620370367</v>
      </c>
      <c r="B7014" s="2">
        <v>4.2696829999999997</v>
      </c>
      <c r="C7014" s="7">
        <f>B7014*$E$3</f>
        <v>289484507400</v>
      </c>
    </row>
    <row r="7015" spans="1:3">
      <c r="A7015" s="4">
        <v>40844.662002314813</v>
      </c>
      <c r="B7015" s="2">
        <v>4.3642539999999999</v>
      </c>
      <c r="C7015" s="7">
        <f>B7015*$E$3</f>
        <v>295896421200</v>
      </c>
    </row>
    <row r="7016" spans="1:3">
      <c r="A7016" s="4">
        <v>40844.662141203706</v>
      </c>
      <c r="B7016" s="2">
        <v>4.2547509999999997</v>
      </c>
      <c r="C7016" s="7">
        <f>B7016*$E$3</f>
        <v>288472117800</v>
      </c>
    </row>
    <row r="7017" spans="1:3">
      <c r="A7017" s="4">
        <v>40844.662534722222</v>
      </c>
      <c r="B7017" s="2">
        <v>4.2622179999999998</v>
      </c>
      <c r="C7017" s="7">
        <f>B7017*$E$3</f>
        <v>288978380400</v>
      </c>
    </row>
    <row r="7018" spans="1:3">
      <c r="A7018" s="4">
        <v>40844.662673611114</v>
      </c>
      <c r="B7018" s="2">
        <v>4.6156100000000002</v>
      </c>
      <c r="C7018" s="7">
        <f>B7018*$E$3</f>
        <v>312938358000</v>
      </c>
    </row>
    <row r="7019" spans="1:3">
      <c r="A7019" s="4">
        <v>40844.663055555553</v>
      </c>
      <c r="B7019" s="2">
        <v>4.3542990000000001</v>
      </c>
      <c r="C7019" s="7">
        <f>B7019*$E$3</f>
        <v>295221472200</v>
      </c>
    </row>
    <row r="7020" spans="1:3">
      <c r="A7020" s="4">
        <v>40844.663194444445</v>
      </c>
      <c r="B7020" s="2">
        <v>4.2696829999999997</v>
      </c>
      <c r="C7020" s="7">
        <f>B7020*$E$3</f>
        <v>289484507400</v>
      </c>
    </row>
    <row r="7021" spans="1:3">
      <c r="A7021" s="4">
        <v>40844.663587962961</v>
      </c>
      <c r="B7021" s="2">
        <v>4.2298650000000002</v>
      </c>
      <c r="C7021" s="7">
        <f>B7021*$E$3</f>
        <v>286784847000</v>
      </c>
    </row>
    <row r="7022" spans="1:3">
      <c r="A7022" s="4">
        <v>40844.663726851853</v>
      </c>
      <c r="B7022" s="2">
        <v>4.391629</v>
      </c>
      <c r="C7022" s="7">
        <f>B7022*$E$3</f>
        <v>297752446200</v>
      </c>
    </row>
    <row r="7023" spans="1:3">
      <c r="A7023" s="4">
        <v>40844.664120370369</v>
      </c>
      <c r="B7023" s="2">
        <v>4.2273759999999996</v>
      </c>
      <c r="C7023" s="7">
        <f>B7023*$E$3</f>
        <v>286616092800</v>
      </c>
    </row>
    <row r="7024" spans="1:3">
      <c r="A7024" s="4">
        <v>40844.664259259262</v>
      </c>
      <c r="B7024" s="2">
        <v>4.2696829999999997</v>
      </c>
      <c r="C7024" s="7">
        <f>B7024*$E$3</f>
        <v>289484507400</v>
      </c>
    </row>
    <row r="7025" spans="1:3">
      <c r="A7025" s="4">
        <v>40844.664641203701</v>
      </c>
      <c r="B7025" s="2">
        <v>4.1552040000000003</v>
      </c>
      <c r="C7025" s="7">
        <f>B7025*$E$3</f>
        <v>281722831200</v>
      </c>
    </row>
    <row r="7026" spans="1:3">
      <c r="A7026" s="4">
        <v>40844.664780092593</v>
      </c>
      <c r="B7026" s="2">
        <v>4.1900459999999997</v>
      </c>
      <c r="C7026" s="7">
        <f>B7026*$E$3</f>
        <v>284085118800</v>
      </c>
    </row>
    <row r="7027" spans="1:3">
      <c r="A7027" s="4">
        <v>40844.665173611109</v>
      </c>
      <c r="B7027" s="2">
        <v>4.9018079999999999</v>
      </c>
      <c r="C7027" s="7">
        <f>B7027*$E$3</f>
        <v>332342582400</v>
      </c>
    </row>
    <row r="7028" spans="1:3">
      <c r="A7028" s="4">
        <v>40844.665312500001</v>
      </c>
      <c r="B7028" s="2">
        <v>4.2099549999999999</v>
      </c>
      <c r="C7028" s="7">
        <f>B7028*$E$3</f>
        <v>285434949000</v>
      </c>
    </row>
    <row r="7029" spans="1:3">
      <c r="A7029" s="4">
        <v>40844.665694444448</v>
      </c>
      <c r="B7029" s="2">
        <v>4.2721720000000003</v>
      </c>
      <c r="C7029" s="7">
        <f>B7029*$E$3</f>
        <v>289653261600</v>
      </c>
    </row>
    <row r="7030" spans="1:3">
      <c r="A7030" s="4">
        <v>40844.665833333333</v>
      </c>
      <c r="B7030" s="2">
        <v>4.3045249999999999</v>
      </c>
      <c r="C7030" s="7">
        <f>B7030*$E$3</f>
        <v>291846795000</v>
      </c>
    </row>
    <row r="7031" spans="1:3">
      <c r="A7031" s="4">
        <v>40844.666226851848</v>
      </c>
      <c r="B7031" s="2">
        <v>4.3045249999999999</v>
      </c>
      <c r="C7031" s="7">
        <f>B7031*$E$3</f>
        <v>291846795000</v>
      </c>
    </row>
    <row r="7032" spans="1:3">
      <c r="A7032" s="4">
        <v>40844.666365740741</v>
      </c>
      <c r="B7032" s="2">
        <v>4.4861979999999999</v>
      </c>
      <c r="C7032" s="7">
        <f>B7032*$E$3</f>
        <v>304164224400</v>
      </c>
    </row>
    <row r="7033" spans="1:3">
      <c r="A7033" s="4">
        <v>40844.666759259257</v>
      </c>
      <c r="B7033" s="2">
        <v>4.4190040000000002</v>
      </c>
      <c r="C7033" s="7">
        <f>B7033*$E$3</f>
        <v>299608471200</v>
      </c>
    </row>
    <row r="7034" spans="1:3">
      <c r="A7034" s="4">
        <v>40844.666898148149</v>
      </c>
      <c r="B7034" s="2">
        <v>4.187557</v>
      </c>
      <c r="C7034" s="7">
        <f>B7034*$E$3</f>
        <v>283916364600</v>
      </c>
    </row>
    <row r="7035" spans="1:3">
      <c r="A7035" s="4">
        <v>40844.667280092595</v>
      </c>
      <c r="B7035" s="2">
        <v>4.2945700000000002</v>
      </c>
      <c r="C7035" s="7">
        <f>B7035*$E$3</f>
        <v>291171846000</v>
      </c>
    </row>
    <row r="7036" spans="1:3">
      <c r="A7036" s="4">
        <v>40844.66741898148</v>
      </c>
      <c r="B7036" s="2">
        <v>4.4787330000000001</v>
      </c>
      <c r="C7036" s="7">
        <f>B7036*$E$3</f>
        <v>303658097400</v>
      </c>
    </row>
    <row r="7037" spans="1:3">
      <c r="A7037" s="4">
        <v>40844.667812500003</v>
      </c>
      <c r="B7037" s="2">
        <v>4.0307700000000004</v>
      </c>
      <c r="C7037" s="7">
        <f>B7037*$E$3</f>
        <v>273286206000.00003</v>
      </c>
    </row>
    <row r="7038" spans="1:3">
      <c r="A7038" s="4">
        <v>40844.667951388888</v>
      </c>
      <c r="B7038" s="2">
        <v>4.2622179999999998</v>
      </c>
      <c r="C7038" s="7">
        <f>B7038*$E$3</f>
        <v>288978380400</v>
      </c>
    </row>
    <row r="7039" spans="1:3">
      <c r="A7039" s="4">
        <v>40844.668333333335</v>
      </c>
      <c r="B7039" s="2">
        <v>4.4165159999999997</v>
      </c>
      <c r="C7039" s="7">
        <f>B7039*$E$3</f>
        <v>299439784800</v>
      </c>
    </row>
    <row r="7040" spans="1:3">
      <c r="A7040" s="4">
        <v>40844.66847222222</v>
      </c>
      <c r="B7040" s="2">
        <v>4.1377839999999999</v>
      </c>
      <c r="C7040" s="7">
        <f>B7040*$E$3</f>
        <v>280541755200</v>
      </c>
    </row>
    <row r="7041" spans="1:3">
      <c r="A7041" s="4">
        <v>40844.668865740743</v>
      </c>
      <c r="B7041" s="2">
        <v>4.7574649999999998</v>
      </c>
      <c r="C7041" s="7">
        <f>B7041*$E$3</f>
        <v>322556127000</v>
      </c>
    </row>
    <row r="7042" spans="1:3">
      <c r="A7042" s="4">
        <v>40844.669004629628</v>
      </c>
      <c r="B7042" s="2">
        <v>4.3070139999999997</v>
      </c>
      <c r="C7042" s="7">
        <f>B7042*$E$3</f>
        <v>292015549200</v>
      </c>
    </row>
    <row r="7043" spans="1:3">
      <c r="A7043" s="4">
        <v>40844.669398148151</v>
      </c>
      <c r="B7043" s="2">
        <v>4.2447970000000002</v>
      </c>
      <c r="C7043" s="7">
        <f>B7043*$E$3</f>
        <v>287797236600</v>
      </c>
    </row>
    <row r="7044" spans="1:3">
      <c r="A7044" s="4">
        <v>40844.669537037036</v>
      </c>
      <c r="B7044" s="2">
        <v>4.274661</v>
      </c>
      <c r="C7044" s="7">
        <f>B7044*$E$3</f>
        <v>289822015800</v>
      </c>
    </row>
    <row r="7045" spans="1:3">
      <c r="A7045" s="4">
        <v>40844.669918981483</v>
      </c>
      <c r="B7045" s="2">
        <v>4.2796380000000003</v>
      </c>
      <c r="C7045" s="7">
        <f>B7045*$E$3</f>
        <v>290159456400</v>
      </c>
    </row>
    <row r="7046" spans="1:3">
      <c r="A7046" s="4">
        <v>40844.670057870368</v>
      </c>
      <c r="B7046" s="2">
        <v>4.5384609999999999</v>
      </c>
      <c r="C7046" s="7">
        <f>B7046*$E$3</f>
        <v>307707655800</v>
      </c>
    </row>
    <row r="7047" spans="1:3">
      <c r="A7047" s="4">
        <v>40844.670451388891</v>
      </c>
      <c r="B7047" s="2">
        <v>4.3692310000000001</v>
      </c>
      <c r="C7047" s="7">
        <f>B7047*$E$3</f>
        <v>296233861800</v>
      </c>
    </row>
    <row r="7048" spans="1:3">
      <c r="A7048" s="4">
        <v>40844.670590277776</v>
      </c>
      <c r="B7048" s="2">
        <v>4.2771499999999998</v>
      </c>
      <c r="C7048" s="7">
        <f>B7048*$E$3</f>
        <v>289990770000</v>
      </c>
    </row>
    <row r="7049" spans="1:3">
      <c r="A7049" s="4">
        <v>40844.670972222222</v>
      </c>
      <c r="B7049" s="2">
        <v>4.448868</v>
      </c>
      <c r="C7049" s="7">
        <f>B7049*$E$3</f>
        <v>301633250400</v>
      </c>
    </row>
    <row r="7050" spans="1:3">
      <c r="A7050" s="4">
        <v>40844.671111111114</v>
      </c>
      <c r="B7050" s="2">
        <v>4.3791849999999997</v>
      </c>
      <c r="C7050" s="7">
        <f>B7050*$E$3</f>
        <v>296908743000</v>
      </c>
    </row>
    <row r="7051" spans="1:3">
      <c r="A7051" s="4">
        <v>40844.67150462963</v>
      </c>
      <c r="B7051" s="2">
        <v>4.1601819999999998</v>
      </c>
      <c r="C7051" s="7">
        <f>B7051*$E$3</f>
        <v>282060339600</v>
      </c>
    </row>
    <row r="7052" spans="1:3">
      <c r="A7052" s="4">
        <v>40844.671643518515</v>
      </c>
      <c r="B7052" s="2">
        <v>4.2049779999999997</v>
      </c>
      <c r="C7052" s="7">
        <f>B7052*$E$3</f>
        <v>285097508400</v>
      </c>
    </row>
    <row r="7053" spans="1:3">
      <c r="A7053" s="4">
        <v>40844.672037037039</v>
      </c>
      <c r="B7053" s="2">
        <v>4.2223990000000002</v>
      </c>
      <c r="C7053" s="7">
        <f>B7053*$E$3</f>
        <v>286278652200</v>
      </c>
    </row>
    <row r="7054" spans="1:3">
      <c r="A7054" s="4">
        <v>40844.672175925924</v>
      </c>
      <c r="B7054" s="2">
        <v>4.3095020000000002</v>
      </c>
      <c r="C7054" s="7">
        <f>B7054*$E$3</f>
        <v>292184235600</v>
      </c>
    </row>
    <row r="7055" spans="1:3">
      <c r="A7055" s="4">
        <v>40844.67255787037</v>
      </c>
      <c r="B7055" s="2">
        <v>4.9042969999999997</v>
      </c>
      <c r="C7055" s="7">
        <f>B7055*$E$3</f>
        <v>332511336600</v>
      </c>
    </row>
    <row r="7056" spans="1:3">
      <c r="A7056" s="4">
        <v>40844.672696759262</v>
      </c>
      <c r="B7056" s="2">
        <v>4.2</v>
      </c>
      <c r="C7056" s="7">
        <f>B7056*$E$3</f>
        <v>284760000000</v>
      </c>
    </row>
    <row r="7057" spans="1:3">
      <c r="A7057" s="4">
        <v>40844.673090277778</v>
      </c>
      <c r="B7057" s="2">
        <v>4.274661</v>
      </c>
      <c r="C7057" s="7">
        <f>B7057*$E$3</f>
        <v>289822015800</v>
      </c>
    </row>
    <row r="7058" spans="1:3">
      <c r="A7058" s="4">
        <v>40844.673229166663</v>
      </c>
      <c r="B7058" s="2">
        <v>4.2248869999999998</v>
      </c>
      <c r="C7058" s="7">
        <f>B7058*$E$3</f>
        <v>286447338600</v>
      </c>
    </row>
    <row r="7059" spans="1:3">
      <c r="A7059" s="4">
        <v>40844.673611111109</v>
      </c>
      <c r="B7059" s="2">
        <v>4.4190040000000002</v>
      </c>
      <c r="C7059" s="7">
        <f>B7059*$E$3</f>
        <v>299608471200</v>
      </c>
    </row>
    <row r="7060" spans="1:3">
      <c r="A7060" s="4">
        <v>40844.673750000002</v>
      </c>
      <c r="B7060" s="2">
        <v>4.391629</v>
      </c>
      <c r="C7060" s="7">
        <f>B7060*$E$3</f>
        <v>297752446200</v>
      </c>
    </row>
    <row r="7061" spans="1:3">
      <c r="A7061" s="4">
        <v>40844.674143518518</v>
      </c>
      <c r="B7061" s="2">
        <v>4.3766970000000001</v>
      </c>
      <c r="C7061" s="7">
        <f>B7061*$E$3</f>
        <v>296740056600</v>
      </c>
    </row>
    <row r="7062" spans="1:3">
      <c r="A7062" s="4">
        <v>40844.67428240741</v>
      </c>
      <c r="B7062" s="2">
        <v>4.2572400000000004</v>
      </c>
      <c r="C7062" s="7">
        <f>B7062*$E$3</f>
        <v>288640872000</v>
      </c>
    </row>
    <row r="7063" spans="1:3">
      <c r="A7063" s="4">
        <v>40844.674675925926</v>
      </c>
      <c r="B7063" s="2">
        <v>4.3219459999999996</v>
      </c>
      <c r="C7063" s="7">
        <f>B7063*$E$3</f>
        <v>293027938800</v>
      </c>
    </row>
    <row r="7064" spans="1:3">
      <c r="A7064" s="4">
        <v>40844.674814814818</v>
      </c>
      <c r="B7064" s="2">
        <v>4.2398199999999999</v>
      </c>
      <c r="C7064" s="7">
        <f>B7064*$E$3</f>
        <v>287459796000</v>
      </c>
    </row>
    <row r="7065" spans="1:3">
      <c r="A7065" s="4">
        <v>40844.675196759257</v>
      </c>
      <c r="B7065" s="2">
        <v>4.2398199999999999</v>
      </c>
      <c r="C7065" s="7">
        <f>B7065*$E$3</f>
        <v>287459796000</v>
      </c>
    </row>
    <row r="7066" spans="1:3">
      <c r="A7066" s="4">
        <v>40844.675335648149</v>
      </c>
      <c r="B7066" s="2">
        <v>4.5309949999999999</v>
      </c>
      <c r="C7066" s="7">
        <f>B7066*$E$3</f>
        <v>307201461000</v>
      </c>
    </row>
    <row r="7067" spans="1:3">
      <c r="A7067" s="4">
        <v>40844.675729166665</v>
      </c>
      <c r="B7067" s="2">
        <v>4.3692310000000001</v>
      </c>
      <c r="C7067" s="7">
        <f>B7067*$E$3</f>
        <v>296233861800</v>
      </c>
    </row>
    <row r="7068" spans="1:3">
      <c r="A7068" s="4">
        <v>40844.675868055558</v>
      </c>
      <c r="B7068" s="2">
        <v>4.3692310000000001</v>
      </c>
      <c r="C7068" s="7">
        <f>B7068*$E$3</f>
        <v>296233861800</v>
      </c>
    </row>
    <row r="7069" spans="1:3">
      <c r="A7069" s="4">
        <v>40844.676249999997</v>
      </c>
      <c r="B7069" s="2">
        <v>4.792306</v>
      </c>
      <c r="C7069" s="7">
        <f>B7069*$E$3</f>
        <v>324918346800</v>
      </c>
    </row>
    <row r="7070" spans="1:3">
      <c r="A7070" s="4">
        <v>40844.676388888889</v>
      </c>
      <c r="B7070" s="2">
        <v>4.297059</v>
      </c>
      <c r="C7070" s="7">
        <f>B7070*$E$3</f>
        <v>291340600200</v>
      </c>
    </row>
    <row r="7071" spans="1:3">
      <c r="A7071" s="4">
        <v>40844.676782407405</v>
      </c>
      <c r="B7071" s="2">
        <v>4.3294119999999996</v>
      </c>
      <c r="C7071" s="7">
        <f>B7071*$E$3</f>
        <v>293534133600</v>
      </c>
    </row>
    <row r="7072" spans="1:3">
      <c r="A7072" s="4">
        <v>40844.676921296297</v>
      </c>
      <c r="B7072" s="2">
        <v>4.1900459999999997</v>
      </c>
      <c r="C7072" s="7">
        <f>B7072*$E$3</f>
        <v>284085118800</v>
      </c>
    </row>
    <row r="7073" spans="1:3">
      <c r="A7073" s="4">
        <v>40844.677314814813</v>
      </c>
      <c r="B7073" s="2">
        <v>4.2</v>
      </c>
      <c r="C7073" s="7">
        <f>B7073*$E$3</f>
        <v>284760000000</v>
      </c>
    </row>
    <row r="7074" spans="1:3">
      <c r="A7074" s="4">
        <v>40844.677453703705</v>
      </c>
      <c r="B7074" s="2">
        <v>4.3468330000000002</v>
      </c>
      <c r="C7074" s="7">
        <f>B7074*$E$3</f>
        <v>294715277400</v>
      </c>
    </row>
    <row r="7075" spans="1:3">
      <c r="A7075" s="4">
        <v>40844.677835648145</v>
      </c>
      <c r="B7075" s="2">
        <v>4.1626700000000003</v>
      </c>
      <c r="C7075" s="7">
        <f>B7075*$E$3</f>
        <v>282229026000</v>
      </c>
    </row>
    <row r="7076" spans="1:3">
      <c r="A7076" s="4">
        <v>40844.677974537037</v>
      </c>
      <c r="B7076" s="2">
        <v>4.0730779999999998</v>
      </c>
      <c r="C7076" s="7">
        <f>B7076*$E$3</f>
        <v>276154688400</v>
      </c>
    </row>
    <row r="7077" spans="1:3">
      <c r="A7077" s="4">
        <v>40844.678368055553</v>
      </c>
      <c r="B7077" s="2">
        <v>4.2248869999999998</v>
      </c>
      <c r="C7077" s="7">
        <f>B7077*$E$3</f>
        <v>286447338600</v>
      </c>
    </row>
    <row r="7078" spans="1:3">
      <c r="A7078" s="4">
        <v>40844.678506944445</v>
      </c>
      <c r="B7078" s="2">
        <v>4.1328060000000004</v>
      </c>
      <c r="C7078" s="7">
        <f>B7078*$E$3</f>
        <v>280204246800</v>
      </c>
    </row>
    <row r="7079" spans="1:3">
      <c r="A7079" s="4">
        <v>40844.678888888891</v>
      </c>
      <c r="B7079" s="2">
        <v>4.3667420000000003</v>
      </c>
      <c r="C7079" s="7">
        <f>B7079*$E$3</f>
        <v>296065107600</v>
      </c>
    </row>
    <row r="7080" spans="1:3">
      <c r="A7080" s="4">
        <v>40844.679027777776</v>
      </c>
      <c r="B7080" s="2">
        <v>4.1701360000000003</v>
      </c>
      <c r="C7080" s="7">
        <f>B7080*$E$3</f>
        <v>282735220800</v>
      </c>
    </row>
    <row r="7081" spans="1:3">
      <c r="A7081" s="4">
        <v>40844.6794212963</v>
      </c>
      <c r="B7081" s="2">
        <v>4.3343889999999998</v>
      </c>
      <c r="C7081" s="7">
        <f>B7081*$E$3</f>
        <v>293871574200</v>
      </c>
    </row>
    <row r="7082" spans="1:3">
      <c r="A7082" s="4">
        <v>40844.679560185185</v>
      </c>
      <c r="B7082" s="2">
        <v>4.172625</v>
      </c>
      <c r="C7082" s="7">
        <f>B7082*$E$3</f>
        <v>282903975000</v>
      </c>
    </row>
    <row r="7083" spans="1:3">
      <c r="A7083" s="4">
        <v>40844.6799537037</v>
      </c>
      <c r="B7083" s="2">
        <v>4.8171929999999996</v>
      </c>
      <c r="C7083" s="7">
        <f>B7083*$E$3</f>
        <v>326605685400</v>
      </c>
    </row>
    <row r="7084" spans="1:3">
      <c r="A7084" s="4">
        <v>40844.680092592593</v>
      </c>
      <c r="B7084" s="2">
        <v>4.2771499999999998</v>
      </c>
      <c r="C7084" s="7">
        <f>B7084*$E$3</f>
        <v>289990770000</v>
      </c>
    </row>
    <row r="7085" spans="1:3">
      <c r="A7085" s="4">
        <v>40844.680474537039</v>
      </c>
      <c r="B7085" s="2">
        <v>4.1104079999999996</v>
      </c>
      <c r="C7085" s="7">
        <f>B7085*$E$3</f>
        <v>278685662400</v>
      </c>
    </row>
    <row r="7086" spans="1:3">
      <c r="A7086" s="4">
        <v>40844.680613425924</v>
      </c>
      <c r="B7086" s="2">
        <v>4.3020360000000002</v>
      </c>
      <c r="C7086" s="7">
        <f>B7086*$E$3</f>
        <v>291678040800</v>
      </c>
    </row>
    <row r="7087" spans="1:3">
      <c r="A7087" s="4">
        <v>40844.681006944447</v>
      </c>
      <c r="B7087" s="2">
        <v>4.2423080000000004</v>
      </c>
      <c r="C7087" s="7">
        <f>B7087*$E$3</f>
        <v>287628482400</v>
      </c>
    </row>
    <row r="7088" spans="1:3">
      <c r="A7088" s="4">
        <v>40844.681145833332</v>
      </c>
      <c r="B7088" s="2">
        <v>4.4015839999999997</v>
      </c>
      <c r="C7088" s="7">
        <f>B7088*$E$3</f>
        <v>298427395200</v>
      </c>
    </row>
    <row r="7089" spans="1:3">
      <c r="A7089" s="4">
        <v>40844.681527777779</v>
      </c>
      <c r="B7089" s="2">
        <v>4.1651590000000001</v>
      </c>
      <c r="C7089" s="7">
        <f>B7089*$E$3</f>
        <v>282397780200</v>
      </c>
    </row>
    <row r="7090" spans="1:3">
      <c r="A7090" s="4">
        <v>40844.681666666664</v>
      </c>
      <c r="B7090" s="2">
        <v>4.1776020000000003</v>
      </c>
      <c r="C7090" s="7">
        <f>B7090*$E$3</f>
        <v>283241415600</v>
      </c>
    </row>
    <row r="7091" spans="1:3">
      <c r="A7091" s="4">
        <v>40844.682060185187</v>
      </c>
      <c r="B7091" s="2">
        <v>4.0531680000000003</v>
      </c>
      <c r="C7091" s="7">
        <f>B7091*$E$3</f>
        <v>274804790400.00003</v>
      </c>
    </row>
    <row r="7092" spans="1:3">
      <c r="A7092" s="4">
        <v>40844.682199074072</v>
      </c>
      <c r="B7092" s="2">
        <v>4.2846159999999998</v>
      </c>
      <c r="C7092" s="7">
        <f>B7092*$E$3</f>
        <v>290496964800</v>
      </c>
    </row>
    <row r="7093" spans="1:3">
      <c r="A7093" s="4">
        <v>40844.682592592595</v>
      </c>
      <c r="B7093" s="2">
        <v>4.1776020000000003</v>
      </c>
      <c r="C7093" s="7">
        <f>B7093*$E$3</f>
        <v>283241415600</v>
      </c>
    </row>
    <row r="7094" spans="1:3">
      <c r="A7094" s="4">
        <v>40844.68273148148</v>
      </c>
      <c r="B7094" s="2">
        <v>4.1303169999999998</v>
      </c>
      <c r="C7094" s="7">
        <f>B7094*$E$3</f>
        <v>280035492600</v>
      </c>
    </row>
    <row r="7095" spans="1:3">
      <c r="A7095" s="4">
        <v>40844.683113425926</v>
      </c>
      <c r="B7095" s="2">
        <v>4.3119909999999999</v>
      </c>
      <c r="C7095" s="7">
        <f>B7095*$E$3</f>
        <v>292352989800</v>
      </c>
    </row>
    <row r="7096" spans="1:3">
      <c r="A7096" s="4">
        <v>40844.683252314811</v>
      </c>
      <c r="B7096" s="2">
        <v>4.3144799999999996</v>
      </c>
      <c r="C7096" s="7">
        <f>B7096*$E$3</f>
        <v>292521744000</v>
      </c>
    </row>
    <row r="7097" spans="1:3">
      <c r="A7097" s="4">
        <v>40844.683645833335</v>
      </c>
      <c r="B7097" s="2">
        <v>4.6056549999999996</v>
      </c>
      <c r="C7097" s="7">
        <f>B7097*$E$3</f>
        <v>312263409000</v>
      </c>
    </row>
    <row r="7098" spans="1:3">
      <c r="A7098" s="4">
        <v>40844.68378472222</v>
      </c>
      <c r="B7098" s="2">
        <v>4.1104079999999996</v>
      </c>
      <c r="C7098" s="7">
        <f>B7098*$E$3</f>
        <v>278685662400</v>
      </c>
    </row>
    <row r="7099" spans="1:3">
      <c r="A7099" s="4">
        <v>40844.684166666666</v>
      </c>
      <c r="B7099" s="2">
        <v>4.1477380000000004</v>
      </c>
      <c r="C7099" s="7">
        <f>B7099*$E$3</f>
        <v>281216636400</v>
      </c>
    </row>
    <row r="7100" spans="1:3">
      <c r="A7100" s="4">
        <v>40844.684305555558</v>
      </c>
      <c r="B7100" s="2">
        <v>4.2099549999999999</v>
      </c>
      <c r="C7100" s="7">
        <f>B7100*$E$3</f>
        <v>285434949000</v>
      </c>
    </row>
    <row r="7101" spans="1:3">
      <c r="A7101" s="4">
        <v>40844.684699074074</v>
      </c>
      <c r="B7101" s="2">
        <v>4.3194569999999999</v>
      </c>
      <c r="C7101" s="7">
        <f>B7101*$E$3</f>
        <v>292859184600</v>
      </c>
    </row>
    <row r="7102" spans="1:3">
      <c r="A7102" s="4">
        <v>40844.684837962966</v>
      </c>
      <c r="B7102" s="2">
        <v>4.4264700000000001</v>
      </c>
      <c r="C7102" s="7">
        <f>B7102*$E$3</f>
        <v>300114666000</v>
      </c>
    </row>
    <row r="7103" spans="1:3">
      <c r="A7103" s="4">
        <v>40844.685231481482</v>
      </c>
      <c r="B7103" s="2">
        <v>4.4165159999999997</v>
      </c>
      <c r="C7103" s="7">
        <f>B7103*$E$3</f>
        <v>299439784800</v>
      </c>
    </row>
    <row r="7104" spans="1:3">
      <c r="A7104" s="4">
        <v>40844.685370370367</v>
      </c>
      <c r="B7104" s="2">
        <v>4.3791849999999997</v>
      </c>
      <c r="C7104" s="7">
        <f>B7104*$E$3</f>
        <v>296908743000</v>
      </c>
    </row>
    <row r="7105" spans="1:3">
      <c r="A7105" s="4">
        <v>40844.685752314814</v>
      </c>
      <c r="B7105" s="2">
        <v>4.3020360000000002</v>
      </c>
      <c r="C7105" s="7">
        <f>B7105*$E$3</f>
        <v>291678040800</v>
      </c>
    </row>
    <row r="7106" spans="1:3">
      <c r="A7106" s="4">
        <v>40844.685891203706</v>
      </c>
      <c r="B7106" s="2">
        <v>4.2223990000000002</v>
      </c>
      <c r="C7106" s="7">
        <f>B7106*$E$3</f>
        <v>286278652200</v>
      </c>
    </row>
    <row r="7107" spans="1:3">
      <c r="A7107" s="4">
        <v>40844.686284722222</v>
      </c>
      <c r="B7107" s="2">
        <v>4.3244340000000001</v>
      </c>
      <c r="C7107" s="7">
        <f>B7107*$E$3</f>
        <v>293196625200</v>
      </c>
    </row>
    <row r="7108" spans="1:3">
      <c r="A7108" s="4">
        <v>40844.686423611114</v>
      </c>
      <c r="B7108" s="2">
        <v>4.2871040000000002</v>
      </c>
      <c r="C7108" s="7">
        <f>B7108*$E$3</f>
        <v>290665651200</v>
      </c>
    </row>
    <row r="7109" spans="1:3">
      <c r="A7109" s="4">
        <v>40844.68681712963</v>
      </c>
      <c r="B7109" s="2">
        <v>4.0108610000000002</v>
      </c>
      <c r="C7109" s="7">
        <f>B7109*$E$3</f>
        <v>271936375800.00003</v>
      </c>
    </row>
    <row r="7110" spans="1:3">
      <c r="A7110" s="4">
        <v>40844.686956018515</v>
      </c>
      <c r="B7110" s="2">
        <v>4.3692310000000001</v>
      </c>
      <c r="C7110" s="7">
        <f>B7110*$E$3</f>
        <v>296233861800</v>
      </c>
    </row>
    <row r="7111" spans="1:3">
      <c r="A7111" s="4">
        <v>40844.687337962961</v>
      </c>
      <c r="B7111" s="2">
        <v>4.6255649999999999</v>
      </c>
      <c r="C7111" s="7">
        <f>B7111*$E$3</f>
        <v>313613307000</v>
      </c>
    </row>
    <row r="7112" spans="1:3">
      <c r="A7112" s="4">
        <v>40844.687476851854</v>
      </c>
      <c r="B7112" s="2">
        <v>3.9834849999999999</v>
      </c>
      <c r="C7112" s="7">
        <f>B7112*$E$3</f>
        <v>270080283000</v>
      </c>
    </row>
    <row r="7113" spans="1:3">
      <c r="A7113" s="4">
        <v>40844.68787037037</v>
      </c>
      <c r="B7113" s="2">
        <v>4.2199099999999996</v>
      </c>
      <c r="C7113" s="7">
        <f>B7113*$E$3</f>
        <v>286109898000</v>
      </c>
    </row>
    <row r="7114" spans="1:3">
      <c r="A7114" s="4">
        <v>40844.688009259262</v>
      </c>
      <c r="B7114" s="2">
        <v>4.0805439999999997</v>
      </c>
      <c r="C7114" s="7">
        <f>B7114*$E$3</f>
        <v>276660883200</v>
      </c>
    </row>
    <row r="7115" spans="1:3">
      <c r="A7115" s="4">
        <v>40844.688391203701</v>
      </c>
      <c r="B7115" s="2">
        <v>4.1925340000000002</v>
      </c>
      <c r="C7115" s="7">
        <f>B7115*$E$3</f>
        <v>284253805200</v>
      </c>
    </row>
    <row r="7116" spans="1:3">
      <c r="A7116" s="4">
        <v>40844.688530092593</v>
      </c>
      <c r="B7116" s="2">
        <v>4.5782800000000003</v>
      </c>
      <c r="C7116" s="7">
        <f>B7116*$E$3</f>
        <v>310407384000</v>
      </c>
    </row>
    <row r="7117" spans="1:3">
      <c r="A7117" s="4">
        <v>40844.688923611109</v>
      </c>
      <c r="B7117" s="2">
        <v>4.2871040000000002</v>
      </c>
      <c r="C7117" s="7">
        <f>B7117*$E$3</f>
        <v>290665651200</v>
      </c>
    </row>
    <row r="7118" spans="1:3">
      <c r="A7118" s="4">
        <v>40844.689062500001</v>
      </c>
      <c r="B7118" s="2">
        <v>4.3642539999999999</v>
      </c>
      <c r="C7118" s="7">
        <f>B7118*$E$3</f>
        <v>295896421200</v>
      </c>
    </row>
    <row r="7119" spans="1:3">
      <c r="A7119" s="4">
        <v>40844.689456018517</v>
      </c>
      <c r="B7119" s="2">
        <v>4.23733</v>
      </c>
      <c r="C7119" s="7">
        <f>B7119*$E$3</f>
        <v>287290974000</v>
      </c>
    </row>
    <row r="7120" spans="1:3">
      <c r="A7120" s="4">
        <v>40844.68959490741</v>
      </c>
      <c r="B7120" s="2">
        <v>4.3816740000000003</v>
      </c>
      <c r="C7120" s="7">
        <f>B7120*$E$3</f>
        <v>297077497200</v>
      </c>
    </row>
    <row r="7121" spans="1:3">
      <c r="A7121" s="4">
        <v>40844.689976851849</v>
      </c>
      <c r="B7121" s="2">
        <v>4.0033950000000003</v>
      </c>
      <c r="C7121" s="7">
        <f>B7121*$E$3</f>
        <v>271430181000.00003</v>
      </c>
    </row>
    <row r="7122" spans="1:3">
      <c r="A7122" s="4">
        <v>40844.690115740741</v>
      </c>
      <c r="B7122" s="2">
        <v>4.070589</v>
      </c>
      <c r="C7122" s="7">
        <f>B7122*$E$3</f>
        <v>275985934200</v>
      </c>
    </row>
    <row r="7123" spans="1:3">
      <c r="A7123" s="4">
        <v>40844.690509259257</v>
      </c>
      <c r="B7123" s="2">
        <v>4.1552040000000003</v>
      </c>
      <c r="C7123" s="7">
        <f>B7123*$E$3</f>
        <v>281722831200</v>
      </c>
    </row>
    <row r="7124" spans="1:3">
      <c r="A7124" s="4">
        <v>40844.690648148149</v>
      </c>
      <c r="B7124" s="2">
        <v>4.4214929999999999</v>
      </c>
      <c r="C7124" s="7">
        <f>B7124*$E$3</f>
        <v>299777225400</v>
      </c>
    </row>
    <row r="7125" spans="1:3">
      <c r="A7125" s="4">
        <v>40844.691030092596</v>
      </c>
      <c r="B7125" s="2">
        <v>4.6330309999999999</v>
      </c>
      <c r="C7125" s="7">
        <f>B7125*$E$3</f>
        <v>314119501800</v>
      </c>
    </row>
    <row r="7126" spans="1:3">
      <c r="A7126" s="4">
        <v>40844.691168981481</v>
      </c>
      <c r="B7126" s="2">
        <v>4.1576930000000001</v>
      </c>
      <c r="C7126" s="7">
        <f>B7126*$E$3</f>
        <v>281891585400</v>
      </c>
    </row>
    <row r="7127" spans="1:3">
      <c r="A7127" s="4">
        <v>40844.691562499997</v>
      </c>
      <c r="B7127" s="2">
        <v>4.2124439999999996</v>
      </c>
      <c r="C7127" s="7">
        <f>B7127*$E$3</f>
        <v>285603703200</v>
      </c>
    </row>
    <row r="7128" spans="1:3">
      <c r="A7128" s="4">
        <v>40844.691701388889</v>
      </c>
      <c r="B7128" s="2">
        <v>4.1850680000000002</v>
      </c>
      <c r="C7128" s="7">
        <f>B7128*$E$3</f>
        <v>283747610400</v>
      </c>
    </row>
    <row r="7129" spans="1:3">
      <c r="A7129" s="4">
        <v>40844.692094907405</v>
      </c>
      <c r="B7129" s="2">
        <v>4.1004529999999999</v>
      </c>
      <c r="C7129" s="7">
        <f>B7129*$E$3</f>
        <v>278010713400</v>
      </c>
    </row>
    <row r="7130" spans="1:3">
      <c r="A7130" s="4">
        <v>40844.692233796297</v>
      </c>
      <c r="B7130" s="2">
        <v>4.4115380000000002</v>
      </c>
      <c r="C7130" s="7">
        <f>B7130*$E$3</f>
        <v>299102276400</v>
      </c>
    </row>
    <row r="7131" spans="1:3">
      <c r="A7131" s="4">
        <v>40844.692615740743</v>
      </c>
      <c r="B7131" s="2">
        <v>4.4513569999999998</v>
      </c>
      <c r="C7131" s="7">
        <f>B7131*$E$3</f>
        <v>301802004600</v>
      </c>
    </row>
    <row r="7132" spans="1:3">
      <c r="A7132" s="4">
        <v>40844.692754629628</v>
      </c>
      <c r="B7132" s="2">
        <v>4.3194569999999999</v>
      </c>
      <c r="C7132" s="7">
        <f>B7132*$E$3</f>
        <v>292859184600</v>
      </c>
    </row>
    <row r="7133" spans="1:3">
      <c r="A7133" s="4">
        <v>40844.693148148152</v>
      </c>
      <c r="B7133" s="2">
        <v>4.2547509999999997</v>
      </c>
      <c r="C7133" s="7">
        <f>B7133*$E$3</f>
        <v>288472117800</v>
      </c>
    </row>
    <row r="7134" spans="1:3">
      <c r="A7134" s="4">
        <v>40844.693287037036</v>
      </c>
      <c r="B7134" s="2">
        <v>4.180091</v>
      </c>
      <c r="C7134" s="7">
        <f>B7134*$E$3</f>
        <v>283410169800</v>
      </c>
    </row>
    <row r="7135" spans="1:3">
      <c r="A7135" s="4">
        <v>40844.693668981483</v>
      </c>
      <c r="B7135" s="2">
        <v>4.274661</v>
      </c>
      <c r="C7135" s="7">
        <f>B7135*$E$3</f>
        <v>289822015800</v>
      </c>
    </row>
    <row r="7136" spans="1:3">
      <c r="A7136" s="4">
        <v>40844.693807870368</v>
      </c>
      <c r="B7136" s="2">
        <v>4.2622179999999998</v>
      </c>
      <c r="C7136" s="7">
        <f>B7136*$E$3</f>
        <v>288978380400</v>
      </c>
    </row>
    <row r="7137" spans="1:3">
      <c r="A7137" s="4">
        <v>40844.694201388891</v>
      </c>
      <c r="B7137" s="2">
        <v>4.2248869999999998</v>
      </c>
      <c r="C7137" s="7">
        <f>B7137*$E$3</f>
        <v>286447338600</v>
      </c>
    </row>
    <row r="7138" spans="1:3">
      <c r="A7138" s="4">
        <v>40844.694340277776</v>
      </c>
      <c r="B7138" s="2">
        <v>4.3418549999999998</v>
      </c>
      <c r="C7138" s="7">
        <f>B7138*$E$3</f>
        <v>294377769000</v>
      </c>
    </row>
    <row r="7139" spans="1:3">
      <c r="A7139" s="4">
        <v>40844.694733796299</v>
      </c>
      <c r="B7139" s="2">
        <v>4.7499989999999999</v>
      </c>
      <c r="C7139" s="7">
        <f>B7139*$E$3</f>
        <v>322049932200</v>
      </c>
    </row>
    <row r="7140" spans="1:3">
      <c r="A7140" s="4">
        <v>40844.694872685184</v>
      </c>
      <c r="B7140" s="2">
        <v>4.2597290000000001</v>
      </c>
      <c r="C7140" s="7">
        <f>B7140*$E$3</f>
        <v>288809626200</v>
      </c>
    </row>
    <row r="7141" spans="1:3">
      <c r="A7141" s="4">
        <v>40844.695254629631</v>
      </c>
      <c r="B7141" s="2">
        <v>4.274661</v>
      </c>
      <c r="C7141" s="7">
        <f>B7141*$E$3</f>
        <v>289822015800</v>
      </c>
    </row>
    <row r="7142" spans="1:3">
      <c r="A7142" s="4">
        <v>40844.695393518516</v>
      </c>
      <c r="B7142" s="2">
        <v>4.180091</v>
      </c>
      <c r="C7142" s="7">
        <f>B7142*$E$3</f>
        <v>283410169800</v>
      </c>
    </row>
    <row r="7143" spans="1:3">
      <c r="A7143" s="4">
        <v>40844.695787037039</v>
      </c>
      <c r="B7143" s="2">
        <v>4.3219459999999996</v>
      </c>
      <c r="C7143" s="7">
        <f>B7143*$E$3</f>
        <v>293027938800</v>
      </c>
    </row>
    <row r="7144" spans="1:3">
      <c r="A7144" s="4">
        <v>40844.695925925924</v>
      </c>
      <c r="B7144" s="2">
        <v>4.4662889999999997</v>
      </c>
      <c r="C7144" s="7">
        <f>B7144*$E$3</f>
        <v>302814394200</v>
      </c>
    </row>
    <row r="7145" spans="1:3">
      <c r="A7145" s="4">
        <v>40844.69630787037</v>
      </c>
      <c r="B7145" s="2">
        <v>4.4165159999999997</v>
      </c>
      <c r="C7145" s="7">
        <f>B7145*$E$3</f>
        <v>299439784800</v>
      </c>
    </row>
    <row r="7146" spans="1:3">
      <c r="A7146" s="4">
        <v>40844.696446759262</v>
      </c>
      <c r="B7146" s="2">
        <v>4.2423080000000004</v>
      </c>
      <c r="C7146" s="7">
        <f>B7146*$E$3</f>
        <v>287628482400</v>
      </c>
    </row>
    <row r="7147" spans="1:3">
      <c r="A7147" s="4">
        <v>40844.696840277778</v>
      </c>
      <c r="B7147" s="2">
        <v>4.1004529999999999</v>
      </c>
      <c r="C7147" s="7">
        <f>B7147*$E$3</f>
        <v>278010713400</v>
      </c>
    </row>
    <row r="7148" spans="1:3">
      <c r="A7148" s="4">
        <v>40844.696979166663</v>
      </c>
      <c r="B7148" s="2">
        <v>4.2647060000000003</v>
      </c>
      <c r="C7148" s="7">
        <f>B7148*$E$3</f>
        <v>289147066800</v>
      </c>
    </row>
    <row r="7149" spans="1:3">
      <c r="A7149" s="4">
        <v>40844.697372685187</v>
      </c>
      <c r="B7149" s="2">
        <v>4.1626700000000003</v>
      </c>
      <c r="C7149" s="7">
        <f>B7149*$E$3</f>
        <v>282229026000</v>
      </c>
    </row>
    <row r="7150" spans="1:3">
      <c r="A7150" s="4">
        <v>40844.697511574072</v>
      </c>
      <c r="B7150" s="2">
        <v>4.2447970000000002</v>
      </c>
      <c r="C7150" s="7">
        <f>B7150*$E$3</f>
        <v>287797236600</v>
      </c>
    </row>
    <row r="7151" spans="1:3">
      <c r="A7151" s="4">
        <v>40844.697893518518</v>
      </c>
      <c r="B7151" s="2">
        <v>4.4414020000000001</v>
      </c>
      <c r="C7151" s="7">
        <f>B7151*$E$3</f>
        <v>301127055600</v>
      </c>
    </row>
    <row r="7152" spans="1:3">
      <c r="A7152" s="4">
        <v>40844.69803240741</v>
      </c>
      <c r="B7152" s="2">
        <v>4.3493209999999998</v>
      </c>
      <c r="C7152" s="7">
        <f>B7152*$E$3</f>
        <v>294883963800</v>
      </c>
    </row>
    <row r="7153" spans="1:3">
      <c r="A7153" s="4">
        <v>40844.698425925926</v>
      </c>
      <c r="B7153" s="2">
        <v>4.9142520000000003</v>
      </c>
      <c r="C7153" s="7">
        <f>B7153*$E$3</f>
        <v>333186285600</v>
      </c>
    </row>
    <row r="7154" spans="1:3">
      <c r="A7154" s="4">
        <v>40844.698564814818</v>
      </c>
      <c r="B7154" s="2">
        <v>4.3493209999999998</v>
      </c>
      <c r="C7154" s="7">
        <f>B7154*$E$3</f>
        <v>294883963800</v>
      </c>
    </row>
    <row r="7155" spans="1:3">
      <c r="A7155" s="4">
        <v>40844.698946759258</v>
      </c>
      <c r="B7155" s="2">
        <v>4.384163</v>
      </c>
      <c r="C7155" s="7">
        <f>B7155*$E$3</f>
        <v>297246251400</v>
      </c>
    </row>
    <row r="7156" spans="1:3">
      <c r="A7156" s="4">
        <v>40844.69908564815</v>
      </c>
      <c r="B7156" s="2">
        <v>4.2149320000000001</v>
      </c>
      <c r="C7156" s="7">
        <f>B7156*$E$3</f>
        <v>285772389600</v>
      </c>
    </row>
    <row r="7157" spans="1:3">
      <c r="A7157" s="4">
        <v>40844.699479166666</v>
      </c>
      <c r="B7157" s="2">
        <v>4.406561</v>
      </c>
      <c r="C7157" s="7">
        <f>B7157*$E$3</f>
        <v>298764835800</v>
      </c>
    </row>
    <row r="7158" spans="1:3">
      <c r="A7158" s="4">
        <v>40844.699618055558</v>
      </c>
      <c r="B7158" s="2">
        <v>4.4687780000000004</v>
      </c>
      <c r="C7158" s="7">
        <f>B7158*$E$3</f>
        <v>302983148400</v>
      </c>
    </row>
    <row r="7159" spans="1:3">
      <c r="A7159" s="4">
        <v>40844.700011574074</v>
      </c>
      <c r="B7159" s="2">
        <v>4.384163</v>
      </c>
      <c r="C7159" s="7">
        <f>B7159*$E$3</f>
        <v>297246251400</v>
      </c>
    </row>
    <row r="7160" spans="1:3">
      <c r="A7160" s="4">
        <v>40844.700150462966</v>
      </c>
      <c r="B7160" s="2">
        <v>4.3219459999999996</v>
      </c>
      <c r="C7160" s="7">
        <f>B7160*$E$3</f>
        <v>293027938800</v>
      </c>
    </row>
    <row r="7161" spans="1:3">
      <c r="A7161" s="4">
        <v>40844.700532407405</v>
      </c>
      <c r="B7161" s="2">
        <v>2.5276070000000002</v>
      </c>
      <c r="C7161" s="7">
        <f>B7161*$E$3</f>
        <v>171371754600</v>
      </c>
    </row>
    <row r="7162" spans="1:3">
      <c r="A7162" s="4">
        <v>40844.700671296298</v>
      </c>
      <c r="B7162" s="2">
        <v>1.9925409999999999</v>
      </c>
      <c r="C7162" s="7">
        <f>B7162*$E$3</f>
        <v>135094279800</v>
      </c>
    </row>
    <row r="7163" spans="1:3">
      <c r="A7163" s="4">
        <v>40844.701064814813</v>
      </c>
      <c r="B7163" s="2">
        <v>2.6122230000000002</v>
      </c>
      <c r="C7163" s="7">
        <f>B7163*$E$3</f>
        <v>177108719400</v>
      </c>
    </row>
    <row r="7164" spans="1:3">
      <c r="A7164" s="4">
        <v>40844.701203703706</v>
      </c>
      <c r="B7164" s="2">
        <v>2.121953</v>
      </c>
      <c r="C7164" s="7">
        <f>B7164*$E$3</f>
        <v>143868413400</v>
      </c>
    </row>
    <row r="7165" spans="1:3">
      <c r="A7165" s="4">
        <v>40844.701585648145</v>
      </c>
      <c r="B7165" s="2">
        <v>2.3932190000000002</v>
      </c>
      <c r="C7165" s="7">
        <f>B7165*$E$3</f>
        <v>162260248200</v>
      </c>
    </row>
    <row r="7166" spans="1:3">
      <c r="A7166" s="4">
        <v>40844.701724537037</v>
      </c>
      <c r="B7166" s="2">
        <v>2.0995550000000001</v>
      </c>
      <c r="C7166" s="7">
        <f>B7166*$E$3</f>
        <v>142349829000</v>
      </c>
    </row>
    <row r="7167" spans="1:3">
      <c r="A7167" s="4">
        <v>40844.702118055553</v>
      </c>
      <c r="B7167" s="2">
        <v>4.8619890000000003</v>
      </c>
      <c r="C7167" s="7">
        <f>B7167*$E$3</f>
        <v>329642854200</v>
      </c>
    </row>
    <row r="7168" spans="1:3">
      <c r="A7168" s="4">
        <v>40844.702256944445</v>
      </c>
      <c r="B7168" s="2">
        <v>4.1701360000000003</v>
      </c>
      <c r="C7168" s="7">
        <f>B7168*$E$3</f>
        <v>282735220800</v>
      </c>
    </row>
    <row r="7169" spans="1:3">
      <c r="A7169" s="4">
        <v>40844.702650462961</v>
      </c>
      <c r="B7169" s="2">
        <v>4.3692310000000001</v>
      </c>
      <c r="C7169" s="7">
        <f>B7169*$E$3</f>
        <v>296233861800</v>
      </c>
    </row>
    <row r="7170" spans="1:3">
      <c r="A7170" s="4">
        <v>40844.702789351853</v>
      </c>
      <c r="B7170" s="2">
        <v>4.4090499999999997</v>
      </c>
      <c r="C7170" s="7">
        <f>B7170*$E$3</f>
        <v>298933590000</v>
      </c>
    </row>
    <row r="7171" spans="1:3">
      <c r="A7171" s="4">
        <v>40844.7031712963</v>
      </c>
      <c r="B7171" s="2">
        <v>4.3343889999999998</v>
      </c>
      <c r="C7171" s="7">
        <f>B7171*$E$3</f>
        <v>293871574200</v>
      </c>
    </row>
    <row r="7172" spans="1:3">
      <c r="A7172" s="4">
        <v>40844.703310185185</v>
      </c>
      <c r="B7172" s="2">
        <v>4.3966060000000002</v>
      </c>
      <c r="C7172" s="7">
        <f>B7172*$E$3</f>
        <v>298089886800</v>
      </c>
    </row>
    <row r="7173" spans="1:3">
      <c r="A7173" s="4">
        <v>40844.703703703701</v>
      </c>
      <c r="B7173" s="2">
        <v>4.3866519999999998</v>
      </c>
      <c r="C7173" s="7">
        <f>B7173*$E$3</f>
        <v>297415005600</v>
      </c>
    </row>
    <row r="7174" spans="1:3">
      <c r="A7174" s="4">
        <v>40844.703842592593</v>
      </c>
      <c r="B7174" s="2">
        <v>4.2348420000000004</v>
      </c>
      <c r="C7174" s="7">
        <f>B7174*$E$3</f>
        <v>287122287600</v>
      </c>
    </row>
    <row r="7175" spans="1:3">
      <c r="A7175" s="4">
        <v>40844.704224537039</v>
      </c>
      <c r="B7175" s="2">
        <v>4.2398199999999999</v>
      </c>
      <c r="C7175" s="7">
        <f>B7175*$E$3</f>
        <v>287459796000</v>
      </c>
    </row>
    <row r="7176" spans="1:3">
      <c r="A7176" s="4">
        <v>40844.704363425924</v>
      </c>
      <c r="B7176" s="2">
        <v>4.4513569999999998</v>
      </c>
      <c r="C7176" s="7">
        <f>B7176*$E$3</f>
        <v>301802004600</v>
      </c>
    </row>
    <row r="7177" spans="1:3">
      <c r="A7177" s="4">
        <v>40844.704756944448</v>
      </c>
      <c r="B7177" s="2">
        <v>4.2497740000000004</v>
      </c>
      <c r="C7177" s="7">
        <f>B7177*$E$3</f>
        <v>288134677200</v>
      </c>
    </row>
    <row r="7178" spans="1:3">
      <c r="A7178" s="4">
        <v>40844.704895833333</v>
      </c>
      <c r="B7178" s="2">
        <v>4.1377839999999999</v>
      </c>
      <c r="C7178" s="7">
        <f>B7178*$E$3</f>
        <v>280541755200</v>
      </c>
    </row>
    <row r="7179" spans="1:3">
      <c r="A7179" s="4">
        <v>40844.705289351848</v>
      </c>
      <c r="B7179" s="2">
        <v>4.1950229999999999</v>
      </c>
      <c r="C7179" s="7">
        <f>B7179*$E$3</f>
        <v>284422559400</v>
      </c>
    </row>
    <row r="7180" spans="1:3">
      <c r="A7180" s="4">
        <v>40844.705428240741</v>
      </c>
      <c r="B7180" s="2">
        <v>4.1626700000000003</v>
      </c>
      <c r="C7180" s="7">
        <f>B7180*$E$3</f>
        <v>282229026000</v>
      </c>
    </row>
    <row r="7181" spans="1:3">
      <c r="A7181" s="4">
        <v>40844.705810185187</v>
      </c>
      <c r="B7181" s="2">
        <v>4.8570120000000001</v>
      </c>
      <c r="C7181" s="7">
        <f>B7181*$E$3</f>
        <v>329305413600</v>
      </c>
    </row>
    <row r="7182" spans="1:3">
      <c r="A7182" s="4">
        <v>40844.705949074072</v>
      </c>
      <c r="B7182" s="2">
        <v>4.2223990000000002</v>
      </c>
      <c r="C7182" s="7">
        <f>B7182*$E$3</f>
        <v>286278652200</v>
      </c>
    </row>
    <row r="7183" spans="1:3">
      <c r="A7183" s="4">
        <v>40844.706342592595</v>
      </c>
      <c r="B7183" s="2">
        <v>4.2995479999999997</v>
      </c>
      <c r="C7183" s="7">
        <f>B7183*$E$3</f>
        <v>291509354400</v>
      </c>
    </row>
    <row r="7184" spans="1:3">
      <c r="A7184" s="4">
        <v>40844.70648148148</v>
      </c>
      <c r="B7184" s="2">
        <v>4.2398199999999999</v>
      </c>
      <c r="C7184" s="7">
        <f>B7184*$E$3</f>
        <v>287459796000</v>
      </c>
    </row>
    <row r="7185" spans="1:3">
      <c r="A7185" s="4">
        <v>40844.706863425927</v>
      </c>
      <c r="B7185" s="2">
        <v>4.3119909999999999</v>
      </c>
      <c r="C7185" s="7">
        <f>B7185*$E$3</f>
        <v>292352989800</v>
      </c>
    </row>
    <row r="7186" spans="1:3">
      <c r="A7186" s="4">
        <v>40844.707002314812</v>
      </c>
      <c r="B7186" s="2">
        <v>4.4513569999999998</v>
      </c>
      <c r="C7186" s="7">
        <f>B7186*$E$3</f>
        <v>301802004600</v>
      </c>
    </row>
    <row r="7187" spans="1:3">
      <c r="A7187" s="4">
        <v>40844.707395833335</v>
      </c>
      <c r="B7187" s="2">
        <v>4.2074670000000003</v>
      </c>
      <c r="C7187" s="7">
        <f>B7187*$E$3</f>
        <v>285266262600</v>
      </c>
    </row>
    <row r="7188" spans="1:3">
      <c r="A7188" s="4">
        <v>40844.70753472222</v>
      </c>
      <c r="B7188" s="2">
        <v>4.1029419999999996</v>
      </c>
      <c r="C7188" s="7">
        <f>B7188*$E$3</f>
        <v>278179467600</v>
      </c>
    </row>
    <row r="7189" spans="1:3">
      <c r="A7189" s="4">
        <v>40844.707928240743</v>
      </c>
      <c r="B7189" s="2">
        <v>4.1651590000000001</v>
      </c>
      <c r="C7189" s="7">
        <f>B7189*$E$3</f>
        <v>282397780200</v>
      </c>
    </row>
    <row r="7190" spans="1:3">
      <c r="A7190" s="4">
        <v>40844.708067129628</v>
      </c>
      <c r="B7190" s="2">
        <v>4.2099549999999999</v>
      </c>
      <c r="C7190" s="7">
        <f>B7190*$E$3</f>
        <v>285434949000</v>
      </c>
    </row>
    <row r="7191" spans="1:3">
      <c r="A7191" s="4">
        <v>40844.708449074074</v>
      </c>
      <c r="B7191" s="2">
        <v>4.2696829999999997</v>
      </c>
      <c r="C7191" s="7">
        <f>B7191*$E$3</f>
        <v>289484507400</v>
      </c>
    </row>
    <row r="7192" spans="1:3">
      <c r="A7192" s="4">
        <v>40844.708587962959</v>
      </c>
      <c r="B7192" s="2">
        <v>4.1502270000000001</v>
      </c>
      <c r="C7192" s="7">
        <f>B7192*$E$3</f>
        <v>281385390600</v>
      </c>
    </row>
    <row r="7193" spans="1:3">
      <c r="A7193" s="4">
        <v>40844.708981481483</v>
      </c>
      <c r="B7193" s="2">
        <v>4.4762440000000003</v>
      </c>
      <c r="C7193" s="7">
        <f>B7193*$E$3</f>
        <v>303489343200</v>
      </c>
    </row>
    <row r="7194" spans="1:3">
      <c r="A7194" s="4">
        <v>40844.709120370368</v>
      </c>
      <c r="B7194" s="2">
        <v>4.2099549999999999</v>
      </c>
      <c r="C7194" s="7">
        <f>B7194*$E$3</f>
        <v>285434949000</v>
      </c>
    </row>
    <row r="7195" spans="1:3">
      <c r="A7195" s="4">
        <v>40844.709675925929</v>
      </c>
      <c r="B7195" s="2">
        <v>2.186658</v>
      </c>
      <c r="C7195" s="7">
        <f>B7195*$E$3</f>
        <v>148255412400</v>
      </c>
    </row>
    <row r="7196" spans="1:3">
      <c r="A7196" s="4">
        <v>40844.709710648145</v>
      </c>
      <c r="B7196" s="2">
        <v>3.1895959999999999</v>
      </c>
      <c r="C7196" s="7">
        <f>B7196*$E$3</f>
        <v>216254608800</v>
      </c>
    </row>
    <row r="7197" spans="1:3">
      <c r="A7197" s="4">
        <v>40844.710243055553</v>
      </c>
      <c r="B7197" s="2">
        <v>2.0647129999999998</v>
      </c>
      <c r="C7197" s="7">
        <f>B7197*$E$3</f>
        <v>139987541400</v>
      </c>
    </row>
    <row r="7198" spans="1:3">
      <c r="A7198" s="4">
        <v>40844.710289351853</v>
      </c>
      <c r="B7198" s="2">
        <v>3.3986450000000001</v>
      </c>
      <c r="C7198" s="7">
        <f>B7198*$E$3</f>
        <v>230428131000</v>
      </c>
    </row>
    <row r="7199" spans="1:3">
      <c r="A7199" s="4">
        <v>40844.710810185185</v>
      </c>
      <c r="B7199" s="2">
        <v>2.1642600000000001</v>
      </c>
      <c r="C7199" s="7">
        <f>B7199*$E$3</f>
        <v>146736828000</v>
      </c>
    </row>
    <row r="7200" spans="1:3">
      <c r="A7200" s="4">
        <v>40844.710856481484</v>
      </c>
      <c r="B7200" s="2">
        <v>3.4683280000000001</v>
      </c>
      <c r="C7200" s="7">
        <f>B7200*$E$3</f>
        <v>235152638400</v>
      </c>
    </row>
    <row r="7201" spans="1:3">
      <c r="A7201" s="4">
        <v>40844.711377314816</v>
      </c>
      <c r="B7201" s="2">
        <v>1.962677</v>
      </c>
      <c r="C7201" s="7">
        <f>B7201*$E$3</f>
        <v>133069500600</v>
      </c>
    </row>
    <row r="7202" spans="1:3">
      <c r="A7202" s="4">
        <v>40844.711423611108</v>
      </c>
      <c r="B7202" s="2">
        <v>3.4409529999999999</v>
      </c>
      <c r="C7202" s="7">
        <f>B7202*$E$3</f>
        <v>233296613400</v>
      </c>
    </row>
    <row r="7203" spans="1:3">
      <c r="A7203" s="4">
        <v>40844.71199074074</v>
      </c>
      <c r="B7203" s="2">
        <v>2.7540770000000001</v>
      </c>
      <c r="C7203" s="7">
        <f>B7203*$E$3</f>
        <v>186726420600</v>
      </c>
    </row>
    <row r="7204" spans="1:3">
      <c r="A7204" s="4">
        <v>40844.712523148148</v>
      </c>
      <c r="B7204" s="2">
        <v>2.3185579999999999</v>
      </c>
      <c r="C7204" s="7">
        <f>B7204*$E$3</f>
        <v>157198232400</v>
      </c>
    </row>
    <row r="7205" spans="1:3">
      <c r="A7205" s="4">
        <v>40844.712557870371</v>
      </c>
      <c r="B7205" s="2">
        <v>3.3040759999999998</v>
      </c>
      <c r="C7205" s="7">
        <f>B7205*$E$3</f>
        <v>224016352800</v>
      </c>
    </row>
    <row r="7206" spans="1:3">
      <c r="A7206" s="4">
        <v>40844.713090277779</v>
      </c>
      <c r="B7206" s="2">
        <v>1.9925409999999999</v>
      </c>
      <c r="C7206" s="7">
        <f>B7206*$E$3</f>
        <v>135094279800</v>
      </c>
    </row>
    <row r="7207" spans="1:3">
      <c r="A7207" s="4">
        <v>40844.71365740741</v>
      </c>
      <c r="B7207" s="2">
        <v>2.186658</v>
      </c>
      <c r="C7207" s="7">
        <f>B7207*$E$3</f>
        <v>148255412400</v>
      </c>
    </row>
    <row r="7208" spans="1:3">
      <c r="A7208" s="4">
        <v>40844.713703703703</v>
      </c>
      <c r="B7208" s="2">
        <v>3.411089</v>
      </c>
      <c r="C7208" s="7">
        <f>B7208*$E$3</f>
        <v>231271834200</v>
      </c>
    </row>
    <row r="7209" spans="1:3">
      <c r="A7209" s="4">
        <v>40844.714224537034</v>
      </c>
      <c r="B7209" s="2">
        <v>2.226477</v>
      </c>
      <c r="C7209" s="7">
        <f>B7209*$E$3</f>
        <v>150955140600</v>
      </c>
    </row>
    <row r="7210" spans="1:3">
      <c r="A7210" s="4">
        <v>40844.714270833334</v>
      </c>
      <c r="B7210" s="2">
        <v>3.2468360000000001</v>
      </c>
      <c r="C7210" s="7">
        <f>B7210*$E$3</f>
        <v>220135480800</v>
      </c>
    </row>
    <row r="7211" spans="1:3">
      <c r="A7211" s="4">
        <v>40844.714803240742</v>
      </c>
      <c r="B7211" s="2">
        <v>2.0448040000000001</v>
      </c>
      <c r="C7211" s="7">
        <f>B7211*$E$3</f>
        <v>138637711200</v>
      </c>
    </row>
    <row r="7212" spans="1:3">
      <c r="A7212" s="4">
        <v>40844.714837962965</v>
      </c>
      <c r="B7212" s="2">
        <v>3.3986450000000001</v>
      </c>
      <c r="C7212" s="7">
        <f>B7212*$E$3</f>
        <v>230428131000</v>
      </c>
    </row>
    <row r="7213" spans="1:3">
      <c r="A7213" s="4">
        <v>40844.715370370373</v>
      </c>
      <c r="B7213" s="2">
        <v>2.0796450000000002</v>
      </c>
      <c r="C7213" s="7">
        <f>B7213*$E$3</f>
        <v>140999931000</v>
      </c>
    </row>
    <row r="7214" spans="1:3">
      <c r="A7214" s="4">
        <v>40844.715405092589</v>
      </c>
      <c r="B7214" s="2">
        <v>3.4210440000000002</v>
      </c>
      <c r="C7214" s="7">
        <f>B7214*$E$3</f>
        <v>231946783200</v>
      </c>
    </row>
    <row r="7215" spans="1:3">
      <c r="A7215" s="4">
        <v>40844.715937499997</v>
      </c>
      <c r="B7215" s="2">
        <v>2.1269300000000002</v>
      </c>
      <c r="C7215" s="7">
        <f>B7215*$E$3</f>
        <v>144205854000</v>
      </c>
    </row>
    <row r="7216" spans="1:3">
      <c r="A7216" s="4">
        <v>40844.715983796297</v>
      </c>
      <c r="B7216" s="2">
        <v>3.3513609999999998</v>
      </c>
      <c r="C7216" s="7">
        <f>B7216*$E$3</f>
        <v>227222275800</v>
      </c>
    </row>
    <row r="7217" spans="1:3">
      <c r="A7217" s="4">
        <v>40844.716504629629</v>
      </c>
      <c r="B7217" s="2">
        <v>2.179192</v>
      </c>
      <c r="C7217" s="7">
        <f>B7217*$E$3</f>
        <v>147749217600</v>
      </c>
    </row>
    <row r="7218" spans="1:3">
      <c r="A7218" s="4">
        <v>40844.716550925928</v>
      </c>
      <c r="B7218" s="2">
        <v>3.4533969999999998</v>
      </c>
      <c r="C7218" s="7">
        <f>B7218*$E$3</f>
        <v>234140316600</v>
      </c>
    </row>
    <row r="7219" spans="1:3">
      <c r="A7219" s="4">
        <v>40844.71707175926</v>
      </c>
      <c r="B7219" s="2">
        <v>2.2040790000000001</v>
      </c>
      <c r="C7219" s="7">
        <f>B7219*$E$3</f>
        <v>149436556200</v>
      </c>
    </row>
    <row r="7220" spans="1:3">
      <c r="A7220" s="4">
        <v>40844.717118055552</v>
      </c>
      <c r="B7220" s="2">
        <v>3.4011339999999999</v>
      </c>
      <c r="C7220" s="7">
        <f>B7220*$E$3</f>
        <v>230596885200</v>
      </c>
    </row>
    <row r="7221" spans="1:3">
      <c r="A7221" s="4">
        <v>40844.717650462961</v>
      </c>
      <c r="B7221" s="2">
        <v>2.1368849999999999</v>
      </c>
      <c r="C7221" s="7">
        <f>B7221*$E$3</f>
        <v>144880803000</v>
      </c>
    </row>
    <row r="7222" spans="1:3">
      <c r="A7222" s="4">
        <v>40844.717685185184</v>
      </c>
      <c r="B7222" s="2">
        <v>3.254302</v>
      </c>
      <c r="C7222" s="7">
        <f>B7222*$E$3</f>
        <v>220641675600</v>
      </c>
    </row>
    <row r="7223" spans="1:3">
      <c r="A7223" s="4">
        <v>40844.718252314815</v>
      </c>
      <c r="B7223" s="2">
        <v>2.7391450000000002</v>
      </c>
      <c r="C7223" s="7">
        <f>B7223*$E$3</f>
        <v>185714031000</v>
      </c>
    </row>
    <row r="7224" spans="1:3">
      <c r="A7224" s="4">
        <v>40844.718784722223</v>
      </c>
      <c r="B7224" s="2">
        <v>2.281228</v>
      </c>
      <c r="C7224" s="7">
        <f>B7224*$E$3</f>
        <v>154667258400</v>
      </c>
    </row>
    <row r="7225" spans="1:3">
      <c r="A7225" s="4">
        <v>40844.718831018516</v>
      </c>
      <c r="B7225" s="2">
        <v>3.3613149999999998</v>
      </c>
      <c r="C7225" s="7">
        <f>B7225*$E$3</f>
        <v>227897157000</v>
      </c>
    </row>
    <row r="7226" spans="1:3">
      <c r="A7226" s="4">
        <v>40844.719351851854</v>
      </c>
      <c r="B7226" s="2">
        <v>2.2687849999999998</v>
      </c>
      <c r="C7226" s="7">
        <f>B7226*$E$3</f>
        <v>153823623000</v>
      </c>
    </row>
    <row r="7227" spans="1:3">
      <c r="A7227" s="4">
        <v>40844.719918981478</v>
      </c>
      <c r="B7227" s="2">
        <v>2.05227</v>
      </c>
      <c r="C7227" s="7">
        <f>B7227*$E$3</f>
        <v>139143906000</v>
      </c>
    </row>
    <row r="7228" spans="1:3">
      <c r="A7228" s="4">
        <v>40844.719965277778</v>
      </c>
      <c r="B7228" s="2">
        <v>3.4832610000000002</v>
      </c>
      <c r="C7228" s="7">
        <f>B7228*$E$3</f>
        <v>236165095800</v>
      </c>
    </row>
    <row r="7229" spans="1:3">
      <c r="A7229" s="4">
        <v>40844.720497685186</v>
      </c>
      <c r="B7229" s="2">
        <v>2.4031729999999998</v>
      </c>
      <c r="C7229" s="7">
        <f>B7229*$E$3</f>
        <v>162935129400</v>
      </c>
    </row>
    <row r="7230" spans="1:3">
      <c r="A7230" s="4">
        <v>40844.720532407409</v>
      </c>
      <c r="B7230" s="2">
        <v>3.3588269999999998</v>
      </c>
      <c r="C7230" s="7">
        <f>B7230*$E$3</f>
        <v>227728470600</v>
      </c>
    </row>
    <row r="7231" spans="1:3">
      <c r="A7231" s="4">
        <v>40844.721064814818</v>
      </c>
      <c r="B7231" s="2">
        <v>2.1916359999999999</v>
      </c>
      <c r="C7231" s="7">
        <f>B7231*$E$3</f>
        <v>148592920800</v>
      </c>
    </row>
    <row r="7232" spans="1:3">
      <c r="A7232" s="4">
        <v>40844.721099537041</v>
      </c>
      <c r="B7232" s="2">
        <v>3.2319040000000001</v>
      </c>
      <c r="C7232" s="7">
        <f>B7232*$E$3</f>
        <v>219123091200</v>
      </c>
    </row>
    <row r="7233" spans="1:3">
      <c r="A7233" s="4">
        <v>40844.721631944441</v>
      </c>
      <c r="B7233" s="2">
        <v>2.3210470000000001</v>
      </c>
      <c r="C7233" s="7">
        <f>B7233*$E$3</f>
        <v>157366986600</v>
      </c>
    </row>
    <row r="7234" spans="1:3">
      <c r="A7234" s="4">
        <v>40844.721678240741</v>
      </c>
      <c r="B7234" s="2">
        <v>3.3762470000000002</v>
      </c>
      <c r="C7234" s="7">
        <f>B7234*$E$3</f>
        <v>228909546600</v>
      </c>
    </row>
    <row r="7235" spans="1:3">
      <c r="A7235" s="4">
        <v>40844.722199074073</v>
      </c>
      <c r="B7235" s="2">
        <v>2.186658</v>
      </c>
      <c r="C7235" s="7">
        <f>B7235*$E$3</f>
        <v>148255412400</v>
      </c>
    </row>
    <row r="7236" spans="1:3">
      <c r="A7236" s="4">
        <v>40844.722245370373</v>
      </c>
      <c r="B7236" s="2">
        <v>3.3862019999999999</v>
      </c>
      <c r="C7236" s="7">
        <f>B7236*$E$3</f>
        <v>229584495600</v>
      </c>
    </row>
    <row r="7237" spans="1:3">
      <c r="A7237" s="4">
        <v>40844.722777777781</v>
      </c>
      <c r="B7237" s="2">
        <v>2.2438980000000002</v>
      </c>
      <c r="C7237" s="7">
        <f>B7237*$E$3</f>
        <v>152136284400</v>
      </c>
    </row>
    <row r="7238" spans="1:3">
      <c r="A7238" s="4">
        <v>40844.722812499997</v>
      </c>
      <c r="B7238" s="2">
        <v>3.301587</v>
      </c>
      <c r="C7238" s="7">
        <f>B7238*$E$3</f>
        <v>223847598600</v>
      </c>
    </row>
    <row r="7239" spans="1:3">
      <c r="A7239" s="4">
        <v>40844.723344907405</v>
      </c>
      <c r="B7239" s="2">
        <v>2.2389209999999999</v>
      </c>
      <c r="C7239" s="7">
        <f>B7239*$E$3</f>
        <v>151798843800</v>
      </c>
    </row>
    <row r="7240" spans="1:3">
      <c r="A7240" s="4">
        <v>40844.723379629628</v>
      </c>
      <c r="B7240" s="2">
        <v>3.4981930000000001</v>
      </c>
      <c r="C7240" s="7">
        <f>B7240*$E$3</f>
        <v>237177485400</v>
      </c>
    </row>
    <row r="7241" spans="1:3">
      <c r="A7241" s="4">
        <v>40844.723912037036</v>
      </c>
      <c r="B7241" s="2">
        <v>2.2687849999999998</v>
      </c>
      <c r="C7241" s="7">
        <f>B7241*$E$3</f>
        <v>153823623000</v>
      </c>
    </row>
    <row r="7242" spans="1:3">
      <c r="A7242" s="4">
        <v>40844.723958333336</v>
      </c>
      <c r="B7242" s="2">
        <v>3.46584</v>
      </c>
      <c r="C7242" s="7">
        <f>B7242*$E$3</f>
        <v>234983952000</v>
      </c>
    </row>
    <row r="7243" spans="1:3">
      <c r="A7243" s="4">
        <v>40844.72452546296</v>
      </c>
      <c r="B7243" s="2">
        <v>2.8411810000000002</v>
      </c>
      <c r="C7243" s="7">
        <f>B7243*$E$3</f>
        <v>192632071800</v>
      </c>
    </row>
    <row r="7244" spans="1:3">
      <c r="A7244" s="4">
        <v>40844.725046296298</v>
      </c>
      <c r="B7244" s="2">
        <v>2.3633549999999999</v>
      </c>
      <c r="C7244" s="7">
        <f>B7244*$E$3</f>
        <v>160235469000</v>
      </c>
    </row>
    <row r="7245" spans="1:3">
      <c r="A7245" s="4">
        <v>40844.725092592591</v>
      </c>
      <c r="B7245" s="2">
        <v>3.2742110000000002</v>
      </c>
      <c r="C7245" s="7">
        <f>B7245*$E$3</f>
        <v>221991505800</v>
      </c>
    </row>
    <row r="7246" spans="1:3">
      <c r="A7246" s="4">
        <v>40844.725624999999</v>
      </c>
      <c r="B7246" s="2">
        <v>2.3534000000000002</v>
      </c>
      <c r="C7246" s="7">
        <f>B7246*$E$3</f>
        <v>159560520000</v>
      </c>
    </row>
    <row r="7247" spans="1:3">
      <c r="A7247" s="4">
        <v>40844.72619212963</v>
      </c>
      <c r="B7247" s="2">
        <v>2.3185579999999999</v>
      </c>
      <c r="C7247" s="7">
        <f>B7247*$E$3</f>
        <v>157198232400</v>
      </c>
    </row>
    <row r="7248" spans="1:3">
      <c r="A7248" s="4">
        <v>40844.726226851853</v>
      </c>
      <c r="B7248" s="2">
        <v>3.3911799999999999</v>
      </c>
      <c r="C7248" s="7">
        <f>B7248*$E$3</f>
        <v>229922004000</v>
      </c>
    </row>
    <row r="7249" spans="1:3">
      <c r="A7249" s="4">
        <v>40844.726759259262</v>
      </c>
      <c r="B7249" s="2">
        <v>2.2936719999999999</v>
      </c>
      <c r="C7249" s="7">
        <f>B7249*$E$3</f>
        <v>155510961600</v>
      </c>
    </row>
    <row r="7250" spans="1:3">
      <c r="A7250" s="4">
        <v>40844.726805555554</v>
      </c>
      <c r="B7250" s="2">
        <v>3.426021</v>
      </c>
      <c r="C7250" s="7">
        <f>B7250*$E$3</f>
        <v>232284223800</v>
      </c>
    </row>
    <row r="7251" spans="1:3">
      <c r="A7251" s="4">
        <v>40844.727326388886</v>
      </c>
      <c r="B7251" s="2">
        <v>2.0647129999999998</v>
      </c>
      <c r="C7251" s="7">
        <f>B7251*$E$3</f>
        <v>139987541400</v>
      </c>
    </row>
    <row r="7252" spans="1:3">
      <c r="A7252" s="4">
        <v>40844.727372685185</v>
      </c>
      <c r="B7252" s="2">
        <v>3.473306</v>
      </c>
      <c r="C7252" s="7">
        <f>B7252*$E$3</f>
        <v>235490146800</v>
      </c>
    </row>
    <row r="7253" spans="1:3">
      <c r="A7253" s="4">
        <v>40844.727893518517</v>
      </c>
      <c r="B7253" s="2">
        <v>2.2115450000000001</v>
      </c>
      <c r="C7253" s="7">
        <f>B7253*$E$3</f>
        <v>149942751000</v>
      </c>
    </row>
    <row r="7254" spans="1:3">
      <c r="A7254" s="4">
        <v>40844.727939814817</v>
      </c>
      <c r="B7254" s="2">
        <v>3.520591</v>
      </c>
      <c r="C7254" s="7">
        <f>B7254*$E$3</f>
        <v>238696069800</v>
      </c>
    </row>
    <row r="7255" spans="1:3">
      <c r="A7255" s="4">
        <v>40844.728472222225</v>
      </c>
      <c r="B7255" s="2">
        <v>2.0821339999999999</v>
      </c>
      <c r="C7255" s="7">
        <f>B7255*$E$3</f>
        <v>141168685200</v>
      </c>
    </row>
    <row r="7256" spans="1:3">
      <c r="A7256" s="4">
        <v>40844.728506944448</v>
      </c>
      <c r="B7256" s="2">
        <v>3.4135779999999998</v>
      </c>
      <c r="C7256" s="7">
        <f>B7256*$E$3</f>
        <v>231440588400</v>
      </c>
    </row>
    <row r="7257" spans="1:3">
      <c r="A7257" s="4">
        <v>40844.729039351849</v>
      </c>
      <c r="B7257" s="2">
        <v>2.3683320000000001</v>
      </c>
      <c r="C7257" s="7">
        <f>B7257*$E$3</f>
        <v>160572909600</v>
      </c>
    </row>
    <row r="7258" spans="1:3">
      <c r="A7258" s="4">
        <v>40844.729074074072</v>
      </c>
      <c r="B7258" s="2">
        <v>3.4011339999999999</v>
      </c>
      <c r="C7258" s="7">
        <f>B7258*$E$3</f>
        <v>230596885200</v>
      </c>
    </row>
    <row r="7259" spans="1:3">
      <c r="A7259" s="4">
        <v>40844.72960648148</v>
      </c>
      <c r="B7259" s="2">
        <v>2.4429919999999998</v>
      </c>
      <c r="C7259" s="7">
        <f>B7259*$E$3</f>
        <v>165634857600</v>
      </c>
    </row>
    <row r="7260" spans="1:3">
      <c r="A7260" s="4">
        <v>40844.72965277778</v>
      </c>
      <c r="B7260" s="2">
        <v>3.3190080000000002</v>
      </c>
      <c r="C7260" s="7">
        <f>B7260*$E$3</f>
        <v>225028742400</v>
      </c>
    </row>
    <row r="7261" spans="1:3">
      <c r="A7261" s="4">
        <v>40844.730173611111</v>
      </c>
      <c r="B7261" s="2">
        <v>2.2364320000000002</v>
      </c>
      <c r="C7261" s="7">
        <f>B7261*$E$3</f>
        <v>151630089600</v>
      </c>
    </row>
    <row r="7262" spans="1:3">
      <c r="A7262" s="4">
        <v>40844.730219907404</v>
      </c>
      <c r="B7262" s="2">
        <v>3.3886910000000001</v>
      </c>
      <c r="C7262" s="7">
        <f>B7262*$E$3</f>
        <v>229753249800</v>
      </c>
    </row>
    <row r="7263" spans="1:3">
      <c r="A7263" s="4">
        <v>40844.730787037035</v>
      </c>
      <c r="B7263" s="2">
        <v>2.8909549999999999</v>
      </c>
      <c r="C7263" s="7">
        <f>B7263*$E$3</f>
        <v>196006749000</v>
      </c>
    </row>
    <row r="7264" spans="1:3">
      <c r="A7264" s="4">
        <v>40844.731319444443</v>
      </c>
      <c r="B7264" s="2">
        <v>2.263808</v>
      </c>
      <c r="C7264" s="7">
        <f>B7264*$E$3</f>
        <v>153486182400</v>
      </c>
    </row>
    <row r="7265" spans="1:3">
      <c r="A7265" s="4">
        <v>40844.731354166666</v>
      </c>
      <c r="B7265" s="2">
        <v>3.5056590000000001</v>
      </c>
      <c r="C7265" s="7">
        <f>B7265*$E$3</f>
        <v>237683680200</v>
      </c>
    </row>
    <row r="7266" spans="1:3">
      <c r="A7266" s="4">
        <v>40844.731886574074</v>
      </c>
      <c r="B7266" s="2">
        <v>2.3310019999999998</v>
      </c>
      <c r="C7266" s="7">
        <f>B7266*$E$3</f>
        <v>158041935600</v>
      </c>
    </row>
    <row r="7267" spans="1:3">
      <c r="A7267" s="4">
        <v>40844.732453703706</v>
      </c>
      <c r="B7267" s="2">
        <v>2.3011379999999999</v>
      </c>
      <c r="C7267" s="7">
        <f>B7267*$E$3</f>
        <v>156017156400</v>
      </c>
    </row>
    <row r="7268" spans="1:3">
      <c r="A7268" s="4">
        <v>40844.732499999998</v>
      </c>
      <c r="B7268" s="2">
        <v>3.5977399999999999</v>
      </c>
      <c r="C7268" s="7">
        <f>B7268*$E$3</f>
        <v>243926772000</v>
      </c>
    </row>
    <row r="7269" spans="1:3">
      <c r="A7269" s="4">
        <v>40844.733020833337</v>
      </c>
      <c r="B7269" s="2">
        <v>2.3782869999999998</v>
      </c>
      <c r="C7269" s="7">
        <f>B7269*$E$3</f>
        <v>161247858600</v>
      </c>
    </row>
    <row r="7270" spans="1:3">
      <c r="A7270" s="4">
        <v>40844.733067129629</v>
      </c>
      <c r="B7270" s="2">
        <v>3.4061110000000001</v>
      </c>
      <c r="C7270" s="7">
        <f>B7270*$E$3</f>
        <v>230934325800</v>
      </c>
    </row>
    <row r="7271" spans="1:3">
      <c r="A7271" s="4">
        <v>40844.733587962961</v>
      </c>
      <c r="B7271" s="2">
        <v>2.3185579999999999</v>
      </c>
      <c r="C7271" s="7">
        <f>B7271*$E$3</f>
        <v>157198232400</v>
      </c>
    </row>
    <row r="7272" spans="1:3">
      <c r="A7272" s="4">
        <v>40844.733634259261</v>
      </c>
      <c r="B7272" s="2">
        <v>3.622627</v>
      </c>
      <c r="C7272" s="7">
        <f>B7272*$E$3</f>
        <v>245614110600</v>
      </c>
    </row>
    <row r="7273" spans="1:3">
      <c r="A7273" s="4">
        <v>40844.734166666669</v>
      </c>
      <c r="B7273" s="2">
        <v>2.4131279999999999</v>
      </c>
      <c r="C7273" s="7">
        <f>B7273*$E$3</f>
        <v>163610078400</v>
      </c>
    </row>
    <row r="7274" spans="1:3">
      <c r="A7274" s="4">
        <v>40844.734201388892</v>
      </c>
      <c r="B7274" s="2">
        <v>3.433487</v>
      </c>
      <c r="C7274" s="7">
        <f>B7274*$E$3</f>
        <v>232790418600</v>
      </c>
    </row>
    <row r="7275" spans="1:3">
      <c r="A7275" s="4">
        <v>40844.734733796293</v>
      </c>
      <c r="B7275" s="2">
        <v>2.3409559999999998</v>
      </c>
      <c r="C7275" s="7">
        <f>B7275*$E$3</f>
        <v>158716816800</v>
      </c>
    </row>
    <row r="7276" spans="1:3">
      <c r="A7276" s="4">
        <v>40844.734768518516</v>
      </c>
      <c r="B7276" s="2">
        <v>3.4285100000000002</v>
      </c>
      <c r="C7276" s="7">
        <f>B7276*$E$3</f>
        <v>232452978000</v>
      </c>
    </row>
    <row r="7277" spans="1:3">
      <c r="A7277" s="4">
        <v>40844.735300925924</v>
      </c>
      <c r="B7277" s="2">
        <v>2.388242</v>
      </c>
      <c r="C7277" s="7">
        <f>B7277*$E$3</f>
        <v>161922807600</v>
      </c>
    </row>
    <row r="7278" spans="1:3">
      <c r="A7278" s="4">
        <v>40844.735347222224</v>
      </c>
      <c r="B7278" s="2">
        <v>3.3214959999999998</v>
      </c>
      <c r="C7278" s="7">
        <f>B7278*$E$3</f>
        <v>225197428800</v>
      </c>
    </row>
    <row r="7279" spans="1:3">
      <c r="A7279" s="4">
        <v>40844.735868055555</v>
      </c>
      <c r="B7279" s="2">
        <v>2.0373380000000001</v>
      </c>
      <c r="C7279" s="7">
        <f>B7279*$E$3</f>
        <v>138131516400</v>
      </c>
    </row>
    <row r="7280" spans="1:3">
      <c r="A7280" s="4">
        <v>40844.735914351855</v>
      </c>
      <c r="B7280" s="2">
        <v>3.4533969999999998</v>
      </c>
      <c r="C7280" s="7">
        <f>B7280*$E$3</f>
        <v>234140316600</v>
      </c>
    </row>
    <row r="7281" spans="1:3">
      <c r="A7281" s="4">
        <v>40844.736435185187</v>
      </c>
      <c r="B7281" s="2">
        <v>2.2289659999999998</v>
      </c>
      <c r="C7281" s="7">
        <f>B7281*$E$3</f>
        <v>151123894800</v>
      </c>
    </row>
    <row r="7282" spans="1:3">
      <c r="A7282" s="4">
        <v>40844.736481481479</v>
      </c>
      <c r="B7282" s="2">
        <v>3.535523</v>
      </c>
      <c r="C7282" s="7">
        <f>B7282*$E$3</f>
        <v>239708459400</v>
      </c>
    </row>
    <row r="7283" spans="1:3">
      <c r="A7283" s="4">
        <v>40844.73704861111</v>
      </c>
      <c r="B7283" s="2">
        <v>2.9681039999999999</v>
      </c>
      <c r="C7283" s="7">
        <f>B7283*$E$3</f>
        <v>201237451200</v>
      </c>
    </row>
    <row r="7284" spans="1:3">
      <c r="A7284" s="4">
        <v>40844.737581018519</v>
      </c>
      <c r="B7284" s="2">
        <v>2.1194639999999998</v>
      </c>
      <c r="C7284" s="7">
        <f>B7284*$E$3</f>
        <v>143699659200</v>
      </c>
    </row>
    <row r="7285" spans="1:3">
      <c r="A7285" s="4">
        <v>40844.737615740742</v>
      </c>
      <c r="B7285" s="2">
        <v>3.4359760000000001</v>
      </c>
      <c r="C7285" s="7">
        <f>B7285*$E$3</f>
        <v>232959172800</v>
      </c>
    </row>
    <row r="7286" spans="1:3">
      <c r="A7286" s="4">
        <v>40844.73814814815</v>
      </c>
      <c r="B7286" s="2">
        <v>2.161772</v>
      </c>
      <c r="C7286" s="7">
        <f>B7286*$E$3</f>
        <v>146568141600</v>
      </c>
    </row>
    <row r="7287" spans="1:3">
      <c r="A7287" s="4">
        <v>40844.738715277781</v>
      </c>
      <c r="B7287" s="2">
        <v>2.2115450000000001</v>
      </c>
      <c r="C7287" s="7">
        <f>B7287*$E$3</f>
        <v>149942751000</v>
      </c>
    </row>
    <row r="7288" spans="1:3">
      <c r="A7288" s="4">
        <v>40844.738761574074</v>
      </c>
      <c r="B7288" s="2">
        <v>3.4309980000000002</v>
      </c>
      <c r="C7288" s="7">
        <f>B7288*$E$3</f>
        <v>232621664400</v>
      </c>
    </row>
    <row r="7289" spans="1:3">
      <c r="A7289" s="4">
        <v>40844.739282407405</v>
      </c>
      <c r="B7289" s="2">
        <v>2.2463869999999999</v>
      </c>
      <c r="C7289" s="7">
        <f>B7289*$E$3</f>
        <v>152305038600</v>
      </c>
    </row>
    <row r="7290" spans="1:3">
      <c r="A7290" s="4">
        <v>40844.739328703705</v>
      </c>
      <c r="B7290" s="2">
        <v>3.5877849999999998</v>
      </c>
      <c r="C7290" s="7">
        <f>B7290*$E$3</f>
        <v>243251823000</v>
      </c>
    </row>
    <row r="7291" spans="1:3">
      <c r="A7291" s="4">
        <v>40844.739861111113</v>
      </c>
      <c r="B7291" s="2">
        <v>2.179192</v>
      </c>
      <c r="C7291" s="7">
        <f>B7291*$E$3</f>
        <v>147749217600</v>
      </c>
    </row>
    <row r="7292" spans="1:3">
      <c r="A7292" s="4">
        <v>40844.739895833336</v>
      </c>
      <c r="B7292" s="2">
        <v>3.4957039999999999</v>
      </c>
      <c r="C7292" s="7">
        <f>B7292*$E$3</f>
        <v>237008731200</v>
      </c>
    </row>
    <row r="7293" spans="1:3">
      <c r="A7293" s="4">
        <v>40844.740428240744</v>
      </c>
      <c r="B7293" s="2">
        <v>2.2787389999999998</v>
      </c>
      <c r="C7293" s="7">
        <f>B7293*$E$3</f>
        <v>154498504200</v>
      </c>
    </row>
    <row r="7294" spans="1:3">
      <c r="A7294" s="4">
        <v>40844.74046296296</v>
      </c>
      <c r="B7294" s="2">
        <v>3.6251150000000001</v>
      </c>
      <c r="C7294" s="7">
        <f>B7294*$E$3</f>
        <v>245782797000</v>
      </c>
    </row>
    <row r="7295" spans="1:3">
      <c r="A7295" s="4">
        <v>40844.740995370368</v>
      </c>
      <c r="B7295" s="2">
        <v>2.2737620000000001</v>
      </c>
      <c r="C7295" s="7">
        <f>B7295*$E$3</f>
        <v>154161063600</v>
      </c>
    </row>
    <row r="7296" spans="1:3">
      <c r="A7296" s="4">
        <v>40844.741041666668</v>
      </c>
      <c r="B7296" s="2">
        <v>3.433487</v>
      </c>
      <c r="C7296" s="7">
        <f>B7296*$E$3</f>
        <v>232790418600</v>
      </c>
    </row>
    <row r="7297" spans="1:3">
      <c r="A7297" s="4">
        <v>40844.741562499999</v>
      </c>
      <c r="B7297" s="2">
        <v>2.4429919999999998</v>
      </c>
      <c r="C7297" s="7">
        <f>B7297*$E$3</f>
        <v>165634857600</v>
      </c>
    </row>
    <row r="7298" spans="1:3">
      <c r="A7298" s="4">
        <v>40844.741608796299</v>
      </c>
      <c r="B7298" s="2">
        <v>3.3190080000000002</v>
      </c>
      <c r="C7298" s="7">
        <f>B7298*$E$3</f>
        <v>225028742400</v>
      </c>
    </row>
    <row r="7299" spans="1:3">
      <c r="A7299" s="4">
        <v>40844.742129629631</v>
      </c>
      <c r="B7299" s="2">
        <v>2.3608660000000001</v>
      </c>
      <c r="C7299" s="7">
        <f>B7299*$E$3</f>
        <v>160066714800</v>
      </c>
    </row>
    <row r="7300" spans="1:3">
      <c r="A7300" s="4">
        <v>40844.742175925923</v>
      </c>
      <c r="B7300" s="2">
        <v>3.3264740000000002</v>
      </c>
      <c r="C7300" s="7">
        <f>B7300*$E$3</f>
        <v>225534937200</v>
      </c>
    </row>
    <row r="7301" spans="1:3">
      <c r="A7301" s="4">
        <v>40844.742708333331</v>
      </c>
      <c r="B7301" s="2">
        <v>2.4081510000000002</v>
      </c>
      <c r="C7301" s="7">
        <f>B7301*$E$3</f>
        <v>163272637800</v>
      </c>
    </row>
    <row r="7302" spans="1:3">
      <c r="A7302" s="4">
        <v>40844.742743055554</v>
      </c>
      <c r="B7302" s="2">
        <v>3.4384640000000002</v>
      </c>
      <c r="C7302" s="7">
        <f>B7302*$E$3</f>
        <v>233127859200</v>
      </c>
    </row>
    <row r="7303" spans="1:3">
      <c r="A7303" s="4">
        <v>40844.743310185186</v>
      </c>
      <c r="B7303" s="2">
        <v>3.2244380000000001</v>
      </c>
      <c r="C7303" s="7">
        <f>B7303*$E$3</f>
        <v>218616896400</v>
      </c>
    </row>
    <row r="7304" spans="1:3">
      <c r="A7304" s="4">
        <v>40844.743842592594</v>
      </c>
      <c r="B7304" s="2">
        <v>2.3583769999999999</v>
      </c>
      <c r="C7304" s="7">
        <f>B7304*$E$3</f>
        <v>159897960600</v>
      </c>
    </row>
    <row r="7305" spans="1:3">
      <c r="A7305" s="4">
        <v>40844.743888888886</v>
      </c>
      <c r="B7305" s="2">
        <v>3.8938929999999998</v>
      </c>
      <c r="C7305" s="7">
        <f>B7305*$E$3</f>
        <v>264005945400</v>
      </c>
    </row>
    <row r="7306" spans="1:3">
      <c r="A7306" s="4">
        <v>40844.744409722225</v>
      </c>
      <c r="B7306" s="2">
        <v>2.3210470000000001</v>
      </c>
      <c r="C7306" s="7">
        <f>B7306*$E$3</f>
        <v>157366986600</v>
      </c>
    </row>
    <row r="7307" spans="1:3">
      <c r="A7307" s="4">
        <v>40844.744976851849</v>
      </c>
      <c r="B7307" s="2">
        <v>2.3086039999999999</v>
      </c>
      <c r="C7307" s="7">
        <f>B7307*$E$3</f>
        <v>156523351200</v>
      </c>
    </row>
    <row r="7308" spans="1:3">
      <c r="A7308" s="4">
        <v>40844.745023148149</v>
      </c>
      <c r="B7308" s="2">
        <v>3.7246630000000001</v>
      </c>
      <c r="C7308" s="7">
        <f>B7308*$E$3</f>
        <v>252532151400</v>
      </c>
    </row>
    <row r="7309" spans="1:3">
      <c r="A7309" s="4">
        <v>40844.745555555557</v>
      </c>
      <c r="B7309" s="2">
        <v>2.2289659999999998</v>
      </c>
      <c r="C7309" s="7">
        <f>B7309*$E$3</f>
        <v>151123894800</v>
      </c>
    </row>
    <row r="7310" spans="1:3">
      <c r="A7310" s="4">
        <v>40844.74559027778</v>
      </c>
      <c r="B7310" s="2">
        <v>3.961087</v>
      </c>
      <c r="C7310" s="7">
        <f>B7310*$E$3</f>
        <v>268561698600</v>
      </c>
    </row>
    <row r="7311" spans="1:3">
      <c r="A7311" s="4">
        <v>40844.746122685188</v>
      </c>
      <c r="B7311" s="2">
        <v>2.5325850000000001</v>
      </c>
      <c r="C7311" s="7">
        <f>B7311*$E$3</f>
        <v>171709263000</v>
      </c>
    </row>
    <row r="7312" spans="1:3">
      <c r="A7312" s="4">
        <v>40844.746157407404</v>
      </c>
      <c r="B7312" s="2">
        <v>3.8217210000000001</v>
      </c>
      <c r="C7312" s="7">
        <f>B7312*$E$3</f>
        <v>259112683800</v>
      </c>
    </row>
    <row r="7313" spans="1:3">
      <c r="A7313" s="4">
        <v>40844.746689814812</v>
      </c>
      <c r="B7313" s="2">
        <v>2.1891470000000002</v>
      </c>
      <c r="C7313" s="7">
        <f>B7313*$E$3</f>
        <v>148424166600</v>
      </c>
    </row>
    <row r="7314" spans="1:3">
      <c r="A7314" s="4">
        <v>40844.746736111112</v>
      </c>
      <c r="B7314" s="2">
        <v>3.8043</v>
      </c>
      <c r="C7314" s="7">
        <f>B7314*$E$3</f>
        <v>257931540000</v>
      </c>
    </row>
    <row r="7315" spans="1:3">
      <c r="A7315" s="4">
        <v>40844.747256944444</v>
      </c>
      <c r="B7315" s="2">
        <v>2.176704</v>
      </c>
      <c r="C7315" s="7">
        <f>B7315*$E$3</f>
        <v>147580531200</v>
      </c>
    </row>
    <row r="7316" spans="1:3">
      <c r="A7316" s="4">
        <v>40844.747303240743</v>
      </c>
      <c r="B7316" s="2">
        <v>3.7171959999999999</v>
      </c>
      <c r="C7316" s="7">
        <f>B7316*$E$3</f>
        <v>252025888800</v>
      </c>
    </row>
    <row r="7317" spans="1:3">
      <c r="A7317" s="4">
        <v>40844.747824074075</v>
      </c>
      <c r="B7317" s="2">
        <v>2.7864300000000002</v>
      </c>
      <c r="C7317" s="7">
        <f>B7317*$E$3</f>
        <v>188919954000</v>
      </c>
    </row>
    <row r="7318" spans="1:3">
      <c r="A7318" s="4">
        <v>40844.747870370367</v>
      </c>
      <c r="B7318" s="2">
        <v>4.5882339999999999</v>
      </c>
      <c r="C7318" s="7">
        <f>B7318*$E$3</f>
        <v>311082265200</v>
      </c>
    </row>
    <row r="7319" spans="1:3">
      <c r="A7319" s="4">
        <v>40844.748402777775</v>
      </c>
      <c r="B7319" s="2">
        <v>2.9058869999999999</v>
      </c>
      <c r="C7319" s="7">
        <f>B7319*$E$3</f>
        <v>197019138600</v>
      </c>
    </row>
    <row r="7320" spans="1:3">
      <c r="A7320" s="4">
        <v>40844.748437499999</v>
      </c>
      <c r="B7320" s="2">
        <v>4.6628949999999998</v>
      </c>
      <c r="C7320" s="7">
        <f>B7320*$E$3</f>
        <v>316144281000</v>
      </c>
    </row>
    <row r="7321" spans="1:3">
      <c r="A7321" s="4">
        <v>40844.748969907407</v>
      </c>
      <c r="B7321" s="2">
        <v>2.7540770000000001</v>
      </c>
      <c r="C7321" s="7">
        <f>B7321*$E$3</f>
        <v>186726420600</v>
      </c>
    </row>
    <row r="7322" spans="1:3">
      <c r="A7322" s="4">
        <v>40844.74900462963</v>
      </c>
      <c r="B7322" s="2">
        <v>4.5608589999999998</v>
      </c>
      <c r="C7322" s="7">
        <f>B7322*$E$3</f>
        <v>309226240200</v>
      </c>
    </row>
    <row r="7323" spans="1:3">
      <c r="A7323" s="4">
        <v>40844.749583333331</v>
      </c>
      <c r="B7323" s="2">
        <v>3.8416299999999999</v>
      </c>
      <c r="C7323" s="7">
        <f>B7323*$E$3</f>
        <v>260462514000</v>
      </c>
    </row>
    <row r="7324" spans="1:3">
      <c r="A7324" s="4">
        <v>40844.750104166669</v>
      </c>
      <c r="B7324" s="2">
        <v>3.042764</v>
      </c>
      <c r="C7324" s="7">
        <f>B7324*$E$3</f>
        <v>206299399200</v>
      </c>
    </row>
    <row r="7325" spans="1:3">
      <c r="A7325" s="4">
        <v>40844.750150462962</v>
      </c>
      <c r="B7325" s="2">
        <v>4.8644780000000001</v>
      </c>
      <c r="C7325" s="7">
        <f>B7325*$E$3</f>
        <v>329811608400</v>
      </c>
    </row>
    <row r="7326" spans="1:3">
      <c r="A7326" s="4">
        <v>40844.750671296293</v>
      </c>
      <c r="B7326" s="2">
        <v>3.3289629999999999</v>
      </c>
      <c r="C7326" s="7">
        <f>B7326*$E$3</f>
        <v>225703691400</v>
      </c>
    </row>
    <row r="7327" spans="1:3">
      <c r="A7327" s="4">
        <v>40844.751250000001</v>
      </c>
      <c r="B7327" s="2">
        <v>2.286206</v>
      </c>
      <c r="C7327" s="7">
        <f>B7327*$E$3</f>
        <v>155004766800</v>
      </c>
    </row>
    <row r="7328" spans="1:3">
      <c r="A7328" s="4">
        <v>40844.751284722224</v>
      </c>
      <c r="B7328" s="2">
        <v>3.2941210000000001</v>
      </c>
      <c r="C7328" s="7">
        <f>B7328*$E$3</f>
        <v>223341403800</v>
      </c>
    </row>
    <row r="7329" spans="1:3">
      <c r="A7329" s="4">
        <v>40844.751539351855</v>
      </c>
      <c r="B7329" s="2">
        <v>4.2398199999999999</v>
      </c>
      <c r="C7329" s="7">
        <f>B7329*$E$3</f>
        <v>287459796000</v>
      </c>
    </row>
    <row r="7330" spans="1:3">
      <c r="A7330" s="4">
        <v>40844.751851851855</v>
      </c>
      <c r="B7330" s="2">
        <v>3.732129</v>
      </c>
      <c r="C7330" s="7">
        <f>B7330*$E$3</f>
        <v>253038346200</v>
      </c>
    </row>
    <row r="7331" spans="1:3">
      <c r="A7331" s="4">
        <v>40844.752106481479</v>
      </c>
      <c r="B7331" s="2">
        <v>5.3846119999999997</v>
      </c>
      <c r="C7331" s="7">
        <f>B7331*$E$3</f>
        <v>365076693600</v>
      </c>
    </row>
    <row r="7332" spans="1:3">
      <c r="A7332" s="4">
        <v>40844.752430555556</v>
      </c>
      <c r="B7332" s="2">
        <v>4.3169680000000001</v>
      </c>
      <c r="C7332" s="7">
        <f>B7332*$E$3</f>
        <v>292690430400</v>
      </c>
    </row>
    <row r="7333" spans="1:3">
      <c r="A7333" s="4">
        <v>40844.75267361111</v>
      </c>
      <c r="B7333" s="2">
        <v>5.3472819999999999</v>
      </c>
      <c r="C7333" s="7">
        <f>B7333*$E$3</f>
        <v>362545719600</v>
      </c>
    </row>
    <row r="7334" spans="1:3">
      <c r="A7334" s="4">
        <v>40844.752997685187</v>
      </c>
      <c r="B7334" s="2">
        <v>4.1128960000000001</v>
      </c>
      <c r="C7334" s="7">
        <f>B7334*$E$3</f>
        <v>278854348800</v>
      </c>
    </row>
    <row r="7335" spans="1:3">
      <c r="A7335" s="4">
        <v>40844.753240740742</v>
      </c>
      <c r="B7335" s="2">
        <v>5.2328020000000004</v>
      </c>
      <c r="C7335" s="7">
        <f>B7335*$E$3</f>
        <v>354783975600</v>
      </c>
    </row>
    <row r="7336" spans="1:3">
      <c r="A7336" s="4">
        <v>40844.753564814811</v>
      </c>
      <c r="B7336" s="2">
        <v>4.2671950000000001</v>
      </c>
      <c r="C7336" s="7">
        <f>B7336*$E$3</f>
        <v>289315821000</v>
      </c>
    </row>
    <row r="7337" spans="1:3">
      <c r="A7337" s="4">
        <v>40844.753819444442</v>
      </c>
      <c r="B7337" s="2">
        <v>5.367191</v>
      </c>
      <c r="C7337" s="7">
        <f>B7337*$E$3</f>
        <v>363895549800</v>
      </c>
    </row>
    <row r="7338" spans="1:3">
      <c r="A7338" s="4">
        <v>40844.754131944443</v>
      </c>
      <c r="B7338" s="2">
        <v>4.361764</v>
      </c>
      <c r="C7338" s="7">
        <f>B7338*$E$3</f>
        <v>295727599200</v>
      </c>
    </row>
    <row r="7339" spans="1:3">
      <c r="A7339" s="4">
        <v>40844.754699074074</v>
      </c>
      <c r="B7339" s="2">
        <v>4.0083719999999996</v>
      </c>
      <c r="C7339" s="7">
        <f>B7339*$E$3</f>
        <v>271767621599.99997</v>
      </c>
    </row>
    <row r="7340" spans="1:3">
      <c r="A7340" s="4">
        <v>40844.754953703705</v>
      </c>
      <c r="B7340" s="2">
        <v>5.3920779999999997</v>
      </c>
      <c r="C7340" s="7">
        <f>B7340*$E$3</f>
        <v>365582888400</v>
      </c>
    </row>
    <row r="7341" spans="1:3">
      <c r="A7341" s="4">
        <v>40844.755277777775</v>
      </c>
      <c r="B7341" s="2">
        <v>4.1950229999999999</v>
      </c>
      <c r="C7341" s="7">
        <f>B7341*$E$3</f>
        <v>284422559400</v>
      </c>
    </row>
    <row r="7342" spans="1:3">
      <c r="A7342" s="4">
        <v>40844.755520833336</v>
      </c>
      <c r="B7342" s="2">
        <v>5.6434350000000002</v>
      </c>
      <c r="C7342" s="7">
        <f>B7342*$E$3</f>
        <v>382624893000</v>
      </c>
    </row>
    <row r="7343" spans="1:3">
      <c r="A7343" s="4">
        <v>40844.755844907406</v>
      </c>
      <c r="B7343" s="2">
        <v>4.7972840000000003</v>
      </c>
      <c r="C7343" s="7">
        <f>B7343*$E$3</f>
        <v>325255855200</v>
      </c>
    </row>
    <row r="7344" spans="1:3">
      <c r="A7344" s="4">
        <v>40844.75608796296</v>
      </c>
      <c r="B7344" s="2">
        <v>5.5413990000000002</v>
      </c>
      <c r="C7344" s="7">
        <f>B7344*$E$3</f>
        <v>375706852200</v>
      </c>
    </row>
    <row r="7345" spans="1:3">
      <c r="A7345" s="4">
        <v>40844.75644675926</v>
      </c>
      <c r="B7345" s="2">
        <v>0.46449180000000001</v>
      </c>
      <c r="C7345" s="7">
        <f>B7345*$E$3</f>
        <v>31492544040</v>
      </c>
    </row>
    <row r="7346" spans="1:3">
      <c r="A7346" s="4">
        <v>40844.756608796299</v>
      </c>
      <c r="B7346" s="2">
        <v>4.769908</v>
      </c>
      <c r="C7346" s="7">
        <f>B7346*$E$3</f>
        <v>323399762400</v>
      </c>
    </row>
    <row r="7347" spans="1:3">
      <c r="A7347" s="4">
        <v>40844.756666666668</v>
      </c>
      <c r="B7347" s="2">
        <v>5.1506759999999998</v>
      </c>
      <c r="C7347" s="7">
        <f>B7347*$E$3</f>
        <v>349215832800</v>
      </c>
    </row>
    <row r="7348" spans="1:3">
      <c r="A7348" s="4">
        <v>40844.757175925923</v>
      </c>
      <c r="B7348" s="2">
        <v>4.931673</v>
      </c>
      <c r="C7348" s="7">
        <f>B7348*$E$3</f>
        <v>334367429400</v>
      </c>
    </row>
    <row r="7349" spans="1:3">
      <c r="A7349" s="4">
        <v>40844.757233796299</v>
      </c>
      <c r="B7349" s="2">
        <v>5.1481880000000002</v>
      </c>
      <c r="C7349" s="7">
        <f>B7349*$E$3</f>
        <v>349047146400</v>
      </c>
    </row>
    <row r="7350" spans="1:3">
      <c r="A7350" s="4">
        <v>40844.757743055554</v>
      </c>
      <c r="B7350" s="2">
        <v>4.8669669999999998</v>
      </c>
      <c r="C7350" s="7">
        <f>B7350*$E$3</f>
        <v>329980362600</v>
      </c>
    </row>
    <row r="7351" spans="1:3">
      <c r="A7351" s="4">
        <v>40844.757800925923</v>
      </c>
      <c r="B7351" s="2">
        <v>4.9640250000000004</v>
      </c>
      <c r="C7351" s="7">
        <f>B7351*$E$3</f>
        <v>336560895000</v>
      </c>
    </row>
    <row r="7352" spans="1:3">
      <c r="A7352" s="4">
        <v>40844.758310185185</v>
      </c>
      <c r="B7352" s="2">
        <v>4.5509040000000001</v>
      </c>
      <c r="C7352" s="7">
        <f>B7352*$E$3</f>
        <v>308551291200</v>
      </c>
    </row>
    <row r="7353" spans="1:3">
      <c r="A7353" s="4">
        <v>40844.758368055554</v>
      </c>
      <c r="B7353" s="2">
        <v>5.098414</v>
      </c>
      <c r="C7353" s="7">
        <f>B7353*$E$3</f>
        <v>345672469200</v>
      </c>
    </row>
    <row r="7354" spans="1:3">
      <c r="A7354" s="4">
        <v>40844.758888888886</v>
      </c>
      <c r="B7354" s="2">
        <v>4.7599530000000003</v>
      </c>
      <c r="C7354" s="7">
        <f>B7354*$E$3</f>
        <v>322724813400</v>
      </c>
    </row>
    <row r="7355" spans="1:3">
      <c r="A7355" s="4">
        <v>40844.758946759262</v>
      </c>
      <c r="B7355" s="2">
        <v>5.1855180000000001</v>
      </c>
      <c r="C7355" s="7">
        <f>B7355*$E$3</f>
        <v>351578120400</v>
      </c>
    </row>
    <row r="7356" spans="1:3">
      <c r="A7356" s="4">
        <v>40844.759513888886</v>
      </c>
      <c r="B7356" s="2">
        <v>5.5513529999999998</v>
      </c>
      <c r="C7356" s="7">
        <f>B7356*$E$3</f>
        <v>376381733400</v>
      </c>
    </row>
    <row r="7357" spans="1:3">
      <c r="A7357" s="4">
        <v>40844.760023148148</v>
      </c>
      <c r="B7357" s="2">
        <v>4.5608589999999998</v>
      </c>
      <c r="C7357" s="7">
        <f>B7357*$E$3</f>
        <v>309226240200</v>
      </c>
    </row>
    <row r="7358" spans="1:3">
      <c r="A7358" s="4">
        <v>40844.760081018518</v>
      </c>
      <c r="B7358" s="2">
        <v>5.2352910000000001</v>
      </c>
      <c r="C7358" s="7">
        <f>B7358*$E$3</f>
        <v>354952729800</v>
      </c>
    </row>
    <row r="7359" spans="1:3">
      <c r="A7359" s="4">
        <v>40844.76059027778</v>
      </c>
      <c r="B7359" s="2">
        <v>4.4040720000000002</v>
      </c>
      <c r="C7359" s="7">
        <f>B7359*$E$3</f>
        <v>298596081600</v>
      </c>
    </row>
    <row r="7360" spans="1:3">
      <c r="A7360" s="4">
        <v>40844.76116898148</v>
      </c>
      <c r="B7360" s="2">
        <v>5.0486399999999998</v>
      </c>
      <c r="C7360" s="7">
        <f>B7360*$E$3</f>
        <v>342297792000</v>
      </c>
    </row>
    <row r="7361" spans="1:3">
      <c r="A7361" s="4">
        <v>40844.76121527778</v>
      </c>
      <c r="B7361" s="2">
        <v>4.9988669999999997</v>
      </c>
      <c r="C7361" s="7">
        <f>B7361*$E$3</f>
        <v>338923182600</v>
      </c>
    </row>
    <row r="7362" spans="1:3">
      <c r="A7362" s="4">
        <v>40844.761736111112</v>
      </c>
      <c r="B7362" s="2">
        <v>5.155653</v>
      </c>
      <c r="C7362" s="7">
        <f>B7362*$E$3</f>
        <v>349553273400</v>
      </c>
    </row>
    <row r="7363" spans="1:3">
      <c r="A7363" s="4">
        <v>40844.761793981481</v>
      </c>
      <c r="B7363" s="2">
        <v>5.4567839999999999</v>
      </c>
      <c r="C7363" s="7">
        <f>B7363*$E$3</f>
        <v>369969955200</v>
      </c>
    </row>
    <row r="7364" spans="1:3">
      <c r="A7364" s="4">
        <v>40844.762303240743</v>
      </c>
      <c r="B7364" s="2">
        <v>5.1755630000000004</v>
      </c>
      <c r="C7364" s="7">
        <f>B7364*$E$3</f>
        <v>350903171400</v>
      </c>
    </row>
    <row r="7365" spans="1:3">
      <c r="A7365" s="4">
        <v>40844.762361111112</v>
      </c>
      <c r="B7365" s="2">
        <v>5.3024849999999999</v>
      </c>
      <c r="C7365" s="7">
        <f>B7365*$E$3</f>
        <v>359508483000</v>
      </c>
    </row>
    <row r="7366" spans="1:3">
      <c r="A7366" s="4">
        <v>40844.762870370374</v>
      </c>
      <c r="B7366" s="2">
        <v>5.0884590000000003</v>
      </c>
      <c r="C7366" s="7">
        <f>B7366*$E$3</f>
        <v>344997520200</v>
      </c>
    </row>
    <row r="7367" spans="1:3">
      <c r="A7367" s="4">
        <v>40844.762928240743</v>
      </c>
      <c r="B7367" s="2">
        <v>5.0859699999999997</v>
      </c>
      <c r="C7367" s="7">
        <f>B7367*$E$3</f>
        <v>344828766000</v>
      </c>
    </row>
    <row r="7368" spans="1:3">
      <c r="A7368" s="4">
        <v>40844.763437499998</v>
      </c>
      <c r="B7368" s="2">
        <v>5.0959250000000003</v>
      </c>
      <c r="C7368" s="7">
        <f>B7368*$E$3</f>
        <v>345503715000</v>
      </c>
    </row>
    <row r="7369" spans="1:3">
      <c r="A7369" s="4">
        <v>40844.763495370367</v>
      </c>
      <c r="B7369" s="2">
        <v>5.1531650000000004</v>
      </c>
      <c r="C7369" s="7">
        <f>B7369*$E$3</f>
        <v>349384587000</v>
      </c>
    </row>
    <row r="7370" spans="1:3">
      <c r="A7370" s="4">
        <v>40844.764016203706</v>
      </c>
      <c r="B7370" s="2">
        <v>5.3696799999999998</v>
      </c>
      <c r="C7370" s="7">
        <f>B7370*$E$3</f>
        <v>364064304000</v>
      </c>
    </row>
    <row r="7371" spans="1:3">
      <c r="A7371" s="4">
        <v>40844.764062499999</v>
      </c>
      <c r="B7371" s="2">
        <v>4.981446</v>
      </c>
      <c r="C7371" s="7">
        <f>B7371*$E$3</f>
        <v>337742038800</v>
      </c>
    </row>
    <row r="7372" spans="1:3">
      <c r="A7372" s="4">
        <v>40844.76458333333</v>
      </c>
      <c r="B7372" s="2">
        <v>5.3920779999999997</v>
      </c>
      <c r="C7372" s="7">
        <f>B7372*$E$3</f>
        <v>365582888400</v>
      </c>
    </row>
    <row r="7373" spans="1:3">
      <c r="A7373" s="4">
        <v>40844.764641203707</v>
      </c>
      <c r="B7373" s="2">
        <v>5.4742050000000004</v>
      </c>
      <c r="C7373" s="7">
        <f>B7373*$E$3</f>
        <v>371151099000</v>
      </c>
    </row>
    <row r="7374" spans="1:3">
      <c r="A7374" s="4">
        <v>40844.765150462961</v>
      </c>
      <c r="B7374" s="2">
        <v>5.0735270000000003</v>
      </c>
      <c r="C7374" s="7">
        <f>B7374*$E$3</f>
        <v>343985130600</v>
      </c>
    </row>
    <row r="7375" spans="1:3">
      <c r="A7375" s="4">
        <v>40844.765208333331</v>
      </c>
      <c r="B7375" s="2">
        <v>5.0959250000000003</v>
      </c>
      <c r="C7375" s="7">
        <f>B7375*$E$3</f>
        <v>345503715000</v>
      </c>
    </row>
    <row r="7376" spans="1:3">
      <c r="A7376" s="4">
        <v>40844.765775462962</v>
      </c>
      <c r="B7376" s="2">
        <v>5.4891370000000004</v>
      </c>
      <c r="C7376" s="7">
        <f>B7376*$E$3</f>
        <v>372163488600</v>
      </c>
    </row>
    <row r="7377" spans="1:3">
      <c r="A7377" s="4">
        <v>40844.766284722224</v>
      </c>
      <c r="B7377" s="2">
        <v>5.215382</v>
      </c>
      <c r="C7377" s="7">
        <f>B7377*$E$3</f>
        <v>353602899600</v>
      </c>
    </row>
    <row r="7378" spans="1:3">
      <c r="A7378" s="4">
        <v>40844.766342592593</v>
      </c>
      <c r="B7378" s="2">
        <v>5.1581419999999998</v>
      </c>
      <c r="C7378" s="7">
        <f>B7378*$E$3</f>
        <v>349722027600</v>
      </c>
    </row>
    <row r="7379" spans="1:3">
      <c r="A7379" s="4">
        <v>40844.766863425924</v>
      </c>
      <c r="B7379" s="2">
        <v>5.3647030000000004</v>
      </c>
      <c r="C7379" s="7">
        <f>B7379*$E$3</f>
        <v>363726863400</v>
      </c>
    </row>
    <row r="7380" spans="1:3">
      <c r="A7380" s="4">
        <v>40844.767430555556</v>
      </c>
      <c r="B7380" s="2">
        <v>5.2253369999999997</v>
      </c>
      <c r="C7380" s="7">
        <f>B7380*$E$3</f>
        <v>354277848600</v>
      </c>
    </row>
    <row r="7381" spans="1:3">
      <c r="A7381" s="4">
        <v>40844.767488425925</v>
      </c>
      <c r="B7381" s="2">
        <v>5.3024849999999999</v>
      </c>
      <c r="C7381" s="7">
        <f>B7381*$E$3</f>
        <v>359508483000</v>
      </c>
    </row>
    <row r="7382" spans="1:3">
      <c r="A7382" s="4">
        <v>40844.767997685187</v>
      </c>
      <c r="B7382" s="2">
        <v>5.1755630000000004</v>
      </c>
      <c r="C7382" s="7">
        <f>B7382*$E$3</f>
        <v>350903171400</v>
      </c>
    </row>
    <row r="7383" spans="1:3">
      <c r="A7383" s="4">
        <v>40844.768055555556</v>
      </c>
      <c r="B7383" s="2">
        <v>5.3522590000000001</v>
      </c>
      <c r="C7383" s="7">
        <f>B7383*$E$3</f>
        <v>362883160200</v>
      </c>
    </row>
    <row r="7384" spans="1:3">
      <c r="A7384" s="4">
        <v>40844.768564814818</v>
      </c>
      <c r="B7384" s="2">
        <v>5.1506759999999998</v>
      </c>
      <c r="C7384" s="7">
        <f>B7384*$E$3</f>
        <v>349215832800</v>
      </c>
    </row>
    <row r="7385" spans="1:3">
      <c r="A7385" s="4">
        <v>40844.768622685187</v>
      </c>
      <c r="B7385" s="2">
        <v>5.3273729999999997</v>
      </c>
      <c r="C7385" s="7">
        <f>B7385*$E$3</f>
        <v>361195889400</v>
      </c>
    </row>
    <row r="7386" spans="1:3">
      <c r="A7386" s="4">
        <v>40844.769131944442</v>
      </c>
      <c r="B7386" s="2">
        <v>5.0411739999999998</v>
      </c>
      <c r="C7386" s="7">
        <f>B7386*$E$3</f>
        <v>341791597200</v>
      </c>
    </row>
    <row r="7387" spans="1:3">
      <c r="A7387" s="4">
        <v>40844.769189814811</v>
      </c>
      <c r="B7387" s="2">
        <v>5.0760160000000001</v>
      </c>
      <c r="C7387" s="7">
        <f>B7387*$E$3</f>
        <v>344153884800</v>
      </c>
    </row>
    <row r="7388" spans="1:3">
      <c r="A7388" s="4">
        <v>40844.76971064815</v>
      </c>
      <c r="B7388" s="2">
        <v>5.2228479999999999</v>
      </c>
      <c r="C7388" s="7">
        <f>B7388*$E$3</f>
        <v>354109094400</v>
      </c>
    </row>
    <row r="7389" spans="1:3">
      <c r="A7389" s="4">
        <v>40844.769756944443</v>
      </c>
      <c r="B7389" s="2">
        <v>5.374657</v>
      </c>
      <c r="C7389" s="7">
        <f>B7389*$E$3</f>
        <v>364401744600</v>
      </c>
    </row>
    <row r="7390" spans="1:3">
      <c r="A7390" s="4">
        <v>40844.770277777781</v>
      </c>
      <c r="B7390" s="2">
        <v>5.2701330000000004</v>
      </c>
      <c r="C7390" s="7">
        <f>B7390*$E$3</f>
        <v>357315017400</v>
      </c>
    </row>
    <row r="7391" spans="1:3">
      <c r="A7391" s="4">
        <v>40844.770335648151</v>
      </c>
      <c r="B7391" s="2">
        <v>5.2775990000000004</v>
      </c>
      <c r="C7391" s="7">
        <f>B7391*$E$3</f>
        <v>357821212200</v>
      </c>
    </row>
    <row r="7392" spans="1:3">
      <c r="A7392" s="4">
        <v>40844.770844907405</v>
      </c>
      <c r="B7392" s="2">
        <v>5.1282779999999999</v>
      </c>
      <c r="C7392" s="7">
        <f>B7392*$E$3</f>
        <v>347697248400</v>
      </c>
    </row>
    <row r="7393" spans="1:3">
      <c r="A7393" s="4">
        <v>40844.770902777775</v>
      </c>
      <c r="B7393" s="2">
        <v>5.4318970000000002</v>
      </c>
      <c r="C7393" s="7">
        <f>B7393*$E$3</f>
        <v>368282616600</v>
      </c>
    </row>
    <row r="7394" spans="1:3">
      <c r="A7394" s="4">
        <v>40844.771412037036</v>
      </c>
      <c r="B7394" s="2">
        <v>5.0337079999999998</v>
      </c>
      <c r="C7394" s="7">
        <f>B7394*$E$3</f>
        <v>341285402400</v>
      </c>
    </row>
    <row r="7395" spans="1:3">
      <c r="A7395" s="4">
        <v>40844.771469907406</v>
      </c>
      <c r="B7395" s="2">
        <v>5.4020330000000003</v>
      </c>
      <c r="C7395" s="7">
        <f>B7395*$E$3</f>
        <v>366257837400</v>
      </c>
    </row>
    <row r="7396" spans="1:3">
      <c r="A7396" s="4">
        <v>40844.772037037037</v>
      </c>
      <c r="B7396" s="2">
        <v>5.3049749999999998</v>
      </c>
      <c r="C7396" s="7">
        <f>B7396*$E$3</f>
        <v>359677305000</v>
      </c>
    </row>
    <row r="7397" spans="1:3">
      <c r="A7397" s="4">
        <v>40844.772557870368</v>
      </c>
      <c r="B7397" s="2">
        <v>5.098414</v>
      </c>
      <c r="C7397" s="7">
        <f>B7397*$E$3</f>
        <v>345672469200</v>
      </c>
    </row>
    <row r="7398" spans="1:3">
      <c r="A7398" s="4">
        <v>40844.772604166668</v>
      </c>
      <c r="B7398" s="2">
        <v>5.0934369999999998</v>
      </c>
      <c r="C7398" s="7">
        <f>B7398*$E$3</f>
        <v>345335028600</v>
      </c>
    </row>
    <row r="7399" spans="1:3">
      <c r="A7399" s="4">
        <v>40844.773125</v>
      </c>
      <c r="B7399" s="2">
        <v>5.265155</v>
      </c>
      <c r="C7399" s="7">
        <f>B7399*$E$3</f>
        <v>356977509000</v>
      </c>
    </row>
    <row r="7400" spans="1:3">
      <c r="A7400" s="4">
        <v>40844.773692129631</v>
      </c>
      <c r="B7400" s="2">
        <v>5.1631200000000002</v>
      </c>
      <c r="C7400" s="7">
        <f>B7400*$E$3</f>
        <v>350059536000</v>
      </c>
    </row>
    <row r="7401" spans="1:3">
      <c r="A7401" s="4">
        <v>40844.77375</v>
      </c>
      <c r="B7401" s="2">
        <v>5.419454</v>
      </c>
      <c r="C7401" s="7">
        <f>B7401*$E$3</f>
        <v>367438981200</v>
      </c>
    </row>
    <row r="7402" spans="1:3">
      <c r="A7402" s="4">
        <v>40844.774259259262</v>
      </c>
      <c r="B7402" s="2">
        <v>5.1606310000000004</v>
      </c>
      <c r="C7402" s="7">
        <f>B7402*$E$3</f>
        <v>349890781800</v>
      </c>
    </row>
    <row r="7403" spans="1:3">
      <c r="A7403" s="4">
        <v>40844.774317129632</v>
      </c>
      <c r="B7403" s="2">
        <v>5.4318970000000002</v>
      </c>
      <c r="C7403" s="7">
        <f>B7403*$E$3</f>
        <v>368282616600</v>
      </c>
    </row>
    <row r="7404" spans="1:3">
      <c r="A7404" s="4">
        <v>40844.774826388886</v>
      </c>
      <c r="B7404" s="2">
        <v>5.1158349999999997</v>
      </c>
      <c r="C7404" s="7">
        <f>B7404*$E$3</f>
        <v>346853613000</v>
      </c>
    </row>
    <row r="7405" spans="1:3">
      <c r="A7405" s="4">
        <v>40844.774884259263</v>
      </c>
      <c r="B7405" s="2">
        <v>5.2676439999999998</v>
      </c>
      <c r="C7405" s="7">
        <f>B7405*$E$3</f>
        <v>357146263200</v>
      </c>
    </row>
    <row r="7406" spans="1:3">
      <c r="A7406" s="4">
        <v>40844.775405092594</v>
      </c>
      <c r="B7406" s="2">
        <v>5.0610840000000001</v>
      </c>
      <c r="C7406" s="7">
        <f>B7406*$E$3</f>
        <v>343141495200</v>
      </c>
    </row>
    <row r="7407" spans="1:3">
      <c r="A7407" s="4">
        <v>40844.775451388887</v>
      </c>
      <c r="B7407" s="2">
        <v>5.0685500000000001</v>
      </c>
      <c r="C7407" s="7">
        <f>B7407*$E$3</f>
        <v>343647690000</v>
      </c>
    </row>
    <row r="7408" spans="1:3">
      <c r="A7408" s="4">
        <v>40844.775972222225</v>
      </c>
      <c r="B7408" s="2">
        <v>5.1307669999999996</v>
      </c>
      <c r="C7408" s="7">
        <f>B7408*$E$3</f>
        <v>347866002600</v>
      </c>
    </row>
    <row r="7409" spans="1:3">
      <c r="A7409" s="4">
        <v>40844.776030092595</v>
      </c>
      <c r="B7409" s="2">
        <v>5.2726220000000001</v>
      </c>
      <c r="C7409" s="7">
        <f>B7409*$E$3</f>
        <v>357483771600</v>
      </c>
    </row>
    <row r="7410" spans="1:3">
      <c r="A7410" s="4">
        <v>40844.776539351849</v>
      </c>
      <c r="B7410" s="2">
        <v>5.0287309999999996</v>
      </c>
      <c r="C7410" s="7">
        <f>B7410*$E$3</f>
        <v>340947961800</v>
      </c>
    </row>
    <row r="7411" spans="1:3">
      <c r="A7411" s="4">
        <v>40844.776597222219</v>
      </c>
      <c r="B7411" s="2">
        <v>5.2676439999999998</v>
      </c>
      <c r="C7411" s="7">
        <f>B7411*$E$3</f>
        <v>357146263200</v>
      </c>
    </row>
    <row r="7412" spans="1:3">
      <c r="A7412" s="4">
        <v>40844.777106481481</v>
      </c>
      <c r="B7412" s="2">
        <v>4.9714910000000003</v>
      </c>
      <c r="C7412" s="7">
        <f>B7412*$E$3</f>
        <v>337067089800</v>
      </c>
    </row>
    <row r="7413" spans="1:3">
      <c r="A7413" s="4">
        <v>40844.77716435185</v>
      </c>
      <c r="B7413" s="2">
        <v>5.0113099999999999</v>
      </c>
      <c r="C7413" s="7">
        <f>B7413*$E$3</f>
        <v>339766818000</v>
      </c>
    </row>
    <row r="7414" spans="1:3">
      <c r="A7414" s="4">
        <v>40844.777673611112</v>
      </c>
      <c r="B7414" s="2">
        <v>5.280087</v>
      </c>
      <c r="C7414" s="7">
        <f>B7414*$E$3</f>
        <v>357989898600</v>
      </c>
    </row>
    <row r="7415" spans="1:3">
      <c r="A7415" s="4">
        <v>40844.777731481481</v>
      </c>
      <c r="B7415" s="2">
        <v>5.374657</v>
      </c>
      <c r="C7415" s="7">
        <f>B7415*$E$3</f>
        <v>364401744600</v>
      </c>
    </row>
    <row r="7416" spans="1:3">
      <c r="A7416" s="4">
        <v>40844.778298611112</v>
      </c>
      <c r="B7416" s="2">
        <v>5.4966030000000003</v>
      </c>
      <c r="C7416" s="7">
        <f>B7416*$E$3</f>
        <v>372669683400</v>
      </c>
    </row>
    <row r="7417" spans="1:3">
      <c r="A7417" s="4">
        <v>40844.778819444444</v>
      </c>
      <c r="B7417" s="2">
        <v>4.8545230000000004</v>
      </c>
      <c r="C7417" s="7">
        <f>B7417*$E$3</f>
        <v>329136659400</v>
      </c>
    </row>
    <row r="7418" spans="1:3">
      <c r="A7418" s="4">
        <v>40844.778877314813</v>
      </c>
      <c r="B7418" s="2">
        <v>5.3622139999999998</v>
      </c>
      <c r="C7418" s="7">
        <f>B7418*$E$3</f>
        <v>363558109200</v>
      </c>
    </row>
    <row r="7419" spans="1:3">
      <c r="A7419" s="4">
        <v>40844.779386574075</v>
      </c>
      <c r="B7419" s="2">
        <v>5.2825759999999997</v>
      </c>
      <c r="C7419" s="7">
        <f>B7419*$E$3</f>
        <v>358158652800</v>
      </c>
    </row>
    <row r="7420" spans="1:3">
      <c r="A7420" s="4">
        <v>40844.779953703706</v>
      </c>
      <c r="B7420" s="2">
        <v>4.9515820000000001</v>
      </c>
      <c r="C7420" s="7">
        <f>B7420*$E$3</f>
        <v>335717259600</v>
      </c>
    </row>
    <row r="7421" spans="1:3">
      <c r="A7421" s="4">
        <v>40844.780011574076</v>
      </c>
      <c r="B7421" s="2">
        <v>5.2328020000000004</v>
      </c>
      <c r="C7421" s="7">
        <f>B7421*$E$3</f>
        <v>354783975600</v>
      </c>
    </row>
    <row r="7422" spans="1:3">
      <c r="A7422" s="4">
        <v>40844.78052083333</v>
      </c>
      <c r="B7422" s="2">
        <v>5.0162870000000002</v>
      </c>
      <c r="C7422" s="7">
        <f>B7422*$E$3</f>
        <v>340104258600</v>
      </c>
    </row>
    <row r="7423" spans="1:3">
      <c r="A7423" s="4">
        <v>40844.780578703707</v>
      </c>
      <c r="B7423" s="2">
        <v>5.382123</v>
      </c>
      <c r="C7423" s="7">
        <f>B7423*$E$3</f>
        <v>364907939400</v>
      </c>
    </row>
    <row r="7424" spans="1:3">
      <c r="A7424" s="4">
        <v>40844.781099537038</v>
      </c>
      <c r="B7424" s="2">
        <v>5.2352910000000001</v>
      </c>
      <c r="C7424" s="7">
        <f>B7424*$E$3</f>
        <v>354952729800</v>
      </c>
    </row>
    <row r="7425" spans="1:3">
      <c r="A7425" s="4">
        <v>40844.781145833331</v>
      </c>
      <c r="B7425" s="2">
        <v>5.3223950000000002</v>
      </c>
      <c r="C7425" s="7">
        <f>B7425*$E$3</f>
        <v>360858381000</v>
      </c>
    </row>
    <row r="7426" spans="1:3">
      <c r="A7426" s="4">
        <v>40844.781666666669</v>
      </c>
      <c r="B7426" s="2">
        <v>5.0187759999999999</v>
      </c>
      <c r="C7426" s="7">
        <f>B7426*$E$3</f>
        <v>340273012800</v>
      </c>
    </row>
    <row r="7427" spans="1:3">
      <c r="A7427" s="4">
        <v>40844.781724537039</v>
      </c>
      <c r="B7427" s="2">
        <v>5.3696799999999998</v>
      </c>
      <c r="C7427" s="7">
        <f>B7427*$E$3</f>
        <v>364064304000</v>
      </c>
    </row>
    <row r="7428" spans="1:3">
      <c r="A7428" s="4">
        <v>40844.782233796293</v>
      </c>
      <c r="B7428" s="2">
        <v>5.1680970000000004</v>
      </c>
      <c r="C7428" s="7">
        <f>B7428*$E$3</f>
        <v>350396976600</v>
      </c>
    </row>
    <row r="7429" spans="1:3">
      <c r="A7429" s="4">
        <v>40844.78229166667</v>
      </c>
      <c r="B7429" s="2">
        <v>5.4244310000000002</v>
      </c>
      <c r="C7429" s="7">
        <f>B7429*$E$3</f>
        <v>367776421800</v>
      </c>
    </row>
    <row r="7430" spans="1:3">
      <c r="A7430" s="4">
        <v>40844.782800925925</v>
      </c>
      <c r="B7430" s="2">
        <v>5.1954719999999996</v>
      </c>
      <c r="C7430" s="7">
        <f>B7430*$E$3</f>
        <v>352253001600</v>
      </c>
    </row>
    <row r="7431" spans="1:3">
      <c r="A7431" s="4">
        <v>40844.782858796294</v>
      </c>
      <c r="B7431" s="2">
        <v>5.0884590000000003</v>
      </c>
      <c r="C7431" s="7">
        <f>B7431*$E$3</f>
        <v>344997520200</v>
      </c>
    </row>
    <row r="7432" spans="1:3">
      <c r="A7432" s="4">
        <v>40844.783368055556</v>
      </c>
      <c r="B7432" s="2">
        <v>5.178051</v>
      </c>
      <c r="C7432" s="7">
        <f>B7432*$E$3</f>
        <v>351071857800</v>
      </c>
    </row>
    <row r="7433" spans="1:3">
      <c r="A7433" s="4">
        <v>40844.783425925925</v>
      </c>
      <c r="B7433" s="2">
        <v>5.2303139999999999</v>
      </c>
      <c r="C7433" s="7">
        <f>B7433*$E$3</f>
        <v>354615289200</v>
      </c>
    </row>
    <row r="7434" spans="1:3">
      <c r="A7434" s="4">
        <v>40844.783946759257</v>
      </c>
      <c r="B7434" s="2">
        <v>5.2104039999999996</v>
      </c>
      <c r="C7434" s="7">
        <f>B7434*$E$3</f>
        <v>353265391200</v>
      </c>
    </row>
    <row r="7435" spans="1:3">
      <c r="A7435" s="4">
        <v>40844.783993055556</v>
      </c>
      <c r="B7435" s="2">
        <v>5.0859699999999997</v>
      </c>
      <c r="C7435" s="7">
        <f>B7435*$E$3</f>
        <v>344828766000</v>
      </c>
    </row>
    <row r="7436" spans="1:3">
      <c r="A7436" s="4">
        <v>40844.784571759257</v>
      </c>
      <c r="B7436" s="2">
        <v>5.3049749999999998</v>
      </c>
      <c r="C7436" s="7">
        <f>B7436*$E$3</f>
        <v>359677305000</v>
      </c>
    </row>
    <row r="7437" spans="1:3">
      <c r="A7437" s="4">
        <v>40844.785081018519</v>
      </c>
      <c r="B7437" s="2">
        <v>4.9839339999999996</v>
      </c>
      <c r="C7437" s="7">
        <f>B7437*$E$3</f>
        <v>337910725200</v>
      </c>
    </row>
    <row r="7438" spans="1:3">
      <c r="A7438" s="4">
        <v>40844.785138888888</v>
      </c>
      <c r="B7438" s="2">
        <v>5.1880059999999997</v>
      </c>
      <c r="C7438" s="7">
        <f>B7438*$E$3</f>
        <v>351746806800</v>
      </c>
    </row>
    <row r="7439" spans="1:3">
      <c r="A7439" s="4">
        <v>40844.78564814815</v>
      </c>
      <c r="B7439" s="2">
        <v>5.1357439999999999</v>
      </c>
      <c r="C7439" s="7">
        <f>B7439*$E$3</f>
        <v>348203443200</v>
      </c>
    </row>
    <row r="7440" spans="1:3">
      <c r="A7440" s="4">
        <v>40844.786215277774</v>
      </c>
      <c r="B7440" s="2">
        <v>5.2452459999999999</v>
      </c>
      <c r="C7440" s="7">
        <f>B7440*$E$3</f>
        <v>355627678800</v>
      </c>
    </row>
    <row r="7441" spans="1:3">
      <c r="A7441" s="4">
        <v>40844.786273148151</v>
      </c>
      <c r="B7441" s="2">
        <v>5.1656079999999998</v>
      </c>
      <c r="C7441" s="7">
        <f>B7441*$E$3</f>
        <v>350228222400</v>
      </c>
    </row>
    <row r="7442" spans="1:3">
      <c r="A7442" s="4">
        <v>40844.786793981482</v>
      </c>
      <c r="B7442" s="2">
        <v>5.1158349999999997</v>
      </c>
      <c r="C7442" s="7">
        <f>B7442*$E$3</f>
        <v>346853613000</v>
      </c>
    </row>
    <row r="7443" spans="1:3">
      <c r="A7443" s="4">
        <v>40844.786840277775</v>
      </c>
      <c r="B7443" s="2">
        <v>5.3373270000000002</v>
      </c>
      <c r="C7443" s="7">
        <f>B7443*$E$3</f>
        <v>361870770600</v>
      </c>
    </row>
    <row r="7444" spans="1:3">
      <c r="A7444" s="4">
        <v>40844.787361111114</v>
      </c>
      <c r="B7444" s="2">
        <v>5.003844</v>
      </c>
      <c r="C7444" s="7">
        <f>B7444*$E$3</f>
        <v>339260623200</v>
      </c>
    </row>
    <row r="7445" spans="1:3">
      <c r="A7445" s="4">
        <v>40844.787418981483</v>
      </c>
      <c r="B7445" s="2">
        <v>5.2328020000000004</v>
      </c>
      <c r="C7445" s="7">
        <f>B7445*$E$3</f>
        <v>354783975600</v>
      </c>
    </row>
    <row r="7446" spans="1:3">
      <c r="A7446" s="4">
        <v>40844.787928240738</v>
      </c>
      <c r="B7446" s="2">
        <v>5.2726220000000001</v>
      </c>
      <c r="C7446" s="7">
        <f>B7446*$E$3</f>
        <v>357483771600</v>
      </c>
    </row>
    <row r="7447" spans="1:3">
      <c r="A7447" s="4">
        <v>40844.787986111114</v>
      </c>
      <c r="B7447" s="2">
        <v>5.1730739999999997</v>
      </c>
      <c r="C7447" s="7">
        <f>B7447*$E$3</f>
        <v>350734417200</v>
      </c>
    </row>
    <row r="7448" spans="1:3">
      <c r="A7448" s="4">
        <v>40844.788495370369</v>
      </c>
      <c r="B7448" s="2">
        <v>5.1382329999999996</v>
      </c>
      <c r="C7448" s="7">
        <f>B7448*$E$3</f>
        <v>348372197400</v>
      </c>
    </row>
    <row r="7449" spans="1:3">
      <c r="A7449" s="4">
        <v>40844.788553240738</v>
      </c>
      <c r="B7449" s="2">
        <v>5.4717159999999998</v>
      </c>
      <c r="C7449" s="7">
        <f>B7449*$E$3</f>
        <v>370982344800</v>
      </c>
    </row>
    <row r="7450" spans="1:3">
      <c r="A7450" s="4">
        <v>40844.7890625</v>
      </c>
      <c r="B7450" s="2">
        <v>5.178051</v>
      </c>
      <c r="C7450" s="7">
        <f>B7450*$E$3</f>
        <v>351071857800</v>
      </c>
    </row>
    <row r="7451" spans="1:3">
      <c r="A7451" s="4">
        <v>40844.789120370369</v>
      </c>
      <c r="B7451" s="2">
        <v>5.2104039999999996</v>
      </c>
      <c r="C7451" s="7">
        <f>B7451*$E$3</f>
        <v>353265391200</v>
      </c>
    </row>
    <row r="7452" spans="1:3">
      <c r="A7452" s="4">
        <v>40844.789641203701</v>
      </c>
      <c r="B7452" s="2">
        <v>5.0013550000000002</v>
      </c>
      <c r="C7452" s="7">
        <f>B7452*$E$3</f>
        <v>339091869000</v>
      </c>
    </row>
    <row r="7453" spans="1:3">
      <c r="A7453" s="4">
        <v>40844.789687500001</v>
      </c>
      <c r="B7453" s="2">
        <v>5.2477349999999996</v>
      </c>
      <c r="C7453" s="7">
        <f>B7453*$E$3</f>
        <v>355796433000</v>
      </c>
    </row>
    <row r="7454" spans="1:3">
      <c r="A7454" s="4">
        <v>40844.790208333332</v>
      </c>
      <c r="B7454" s="2">
        <v>5.1382329999999996</v>
      </c>
      <c r="C7454" s="7">
        <f>B7454*$E$3</f>
        <v>348372197400</v>
      </c>
    </row>
    <row r="7455" spans="1:3">
      <c r="A7455" s="4">
        <v>40844.790266203701</v>
      </c>
      <c r="B7455" s="2">
        <v>5.0934369999999998</v>
      </c>
      <c r="C7455" s="7">
        <f>B7455*$E$3</f>
        <v>345335028600</v>
      </c>
    </row>
    <row r="7456" spans="1:3">
      <c r="A7456" s="4">
        <v>40844.790833333333</v>
      </c>
      <c r="B7456" s="2">
        <v>5.5389099999999996</v>
      </c>
      <c r="C7456" s="7">
        <f>B7456*$E$3</f>
        <v>375538098000</v>
      </c>
    </row>
    <row r="7457" spans="1:3">
      <c r="A7457" s="4">
        <v>40844.791342592594</v>
      </c>
      <c r="B7457" s="2">
        <v>5.3647030000000004</v>
      </c>
      <c r="C7457" s="7">
        <f>B7457*$E$3</f>
        <v>363726863400</v>
      </c>
    </row>
    <row r="7458" spans="1:3">
      <c r="A7458" s="4">
        <v>40844.791400462964</v>
      </c>
      <c r="B7458" s="2">
        <v>5.280087</v>
      </c>
      <c r="C7458" s="7">
        <f>B7458*$E$3</f>
        <v>357989898600</v>
      </c>
    </row>
    <row r="7459" spans="1:3">
      <c r="A7459" s="4">
        <v>40844.791909722226</v>
      </c>
      <c r="B7459" s="2">
        <v>4.9640250000000004</v>
      </c>
      <c r="C7459" s="7">
        <f>B7459*$E$3</f>
        <v>336560895000</v>
      </c>
    </row>
    <row r="7460" spans="1:3">
      <c r="A7460" s="4">
        <v>40844.792488425926</v>
      </c>
      <c r="B7460" s="2">
        <v>5.1033910000000002</v>
      </c>
      <c r="C7460" s="7">
        <f>B7460*$E$3</f>
        <v>346009909800</v>
      </c>
    </row>
    <row r="7461" spans="1:3">
      <c r="A7461" s="4">
        <v>40844.792534722219</v>
      </c>
      <c r="B7461" s="2">
        <v>5.1506759999999998</v>
      </c>
      <c r="C7461" s="7">
        <f>B7461*$E$3</f>
        <v>349215832800</v>
      </c>
    </row>
    <row r="7462" spans="1:3">
      <c r="A7462" s="4">
        <v>40844.793055555558</v>
      </c>
      <c r="B7462" s="2">
        <v>4.9864230000000003</v>
      </c>
      <c r="C7462" s="7">
        <f>B7462*$E$3</f>
        <v>338079479400</v>
      </c>
    </row>
    <row r="7463" spans="1:3">
      <c r="A7463" s="4">
        <v>40844.793113425927</v>
      </c>
      <c r="B7463" s="2">
        <v>5.3522590000000001</v>
      </c>
      <c r="C7463" s="7">
        <f>B7463*$E$3</f>
        <v>362883160200</v>
      </c>
    </row>
    <row r="7464" spans="1:3">
      <c r="A7464" s="4">
        <v>40844.793622685182</v>
      </c>
      <c r="B7464" s="2">
        <v>5.0361969999999996</v>
      </c>
      <c r="C7464" s="7">
        <f>B7464*$E$3</f>
        <v>341454156600</v>
      </c>
    </row>
    <row r="7465" spans="1:3">
      <c r="A7465" s="4">
        <v>40844.793680555558</v>
      </c>
      <c r="B7465" s="2">
        <v>5.2203590000000002</v>
      </c>
      <c r="C7465" s="7">
        <f>B7465*$E$3</f>
        <v>353940340200</v>
      </c>
    </row>
    <row r="7466" spans="1:3">
      <c r="A7466" s="4">
        <v>40844.794189814813</v>
      </c>
      <c r="B7466" s="2">
        <v>5.1208119999999999</v>
      </c>
      <c r="C7466" s="7">
        <f>B7466*$E$3</f>
        <v>347191053600</v>
      </c>
    </row>
    <row r="7467" spans="1:3">
      <c r="A7467" s="4">
        <v>40844.794247685182</v>
      </c>
      <c r="B7467" s="2">
        <v>5.2751099999999997</v>
      </c>
      <c r="C7467" s="7">
        <f>B7467*$E$3</f>
        <v>357652458000</v>
      </c>
    </row>
    <row r="7468" spans="1:3">
      <c r="A7468" s="4">
        <v>40844.794756944444</v>
      </c>
      <c r="B7468" s="2">
        <v>5.1481880000000002</v>
      </c>
      <c r="C7468" s="7">
        <f>B7468*$E$3</f>
        <v>349047146400</v>
      </c>
    </row>
    <row r="7469" spans="1:3">
      <c r="A7469" s="4">
        <v>40844.794814814813</v>
      </c>
      <c r="B7469" s="2">
        <v>5.0212649999999996</v>
      </c>
      <c r="C7469" s="7">
        <f>B7469*$E$3</f>
        <v>340441767000</v>
      </c>
    </row>
    <row r="7470" spans="1:3">
      <c r="A7470" s="4">
        <v>40844.795335648145</v>
      </c>
      <c r="B7470" s="2">
        <v>5.207916</v>
      </c>
      <c r="C7470" s="7">
        <f>B7470*$E$3</f>
        <v>353096704800</v>
      </c>
    </row>
    <row r="7471" spans="1:3">
      <c r="A7471" s="4">
        <v>40844.795381944445</v>
      </c>
      <c r="B7471" s="2">
        <v>5.192984</v>
      </c>
      <c r="C7471" s="7">
        <f>B7471*$E$3</f>
        <v>352084315200</v>
      </c>
    </row>
    <row r="7472" spans="1:3">
      <c r="A7472" s="4">
        <v>40844.795902777776</v>
      </c>
      <c r="B7472" s="2">
        <v>5.2203590000000002</v>
      </c>
      <c r="C7472" s="7">
        <f>B7472*$E$3</f>
        <v>353940340200</v>
      </c>
    </row>
    <row r="7473" spans="1:3">
      <c r="A7473" s="4">
        <v>40844.795960648145</v>
      </c>
      <c r="B7473" s="2">
        <v>5.5165119999999996</v>
      </c>
      <c r="C7473" s="7">
        <f>B7473*$E$3</f>
        <v>374019513600</v>
      </c>
    </row>
    <row r="7474" spans="1:3">
      <c r="A7474" s="4">
        <v>40844.796469907407</v>
      </c>
      <c r="B7474" s="2">
        <v>5.3373270000000002</v>
      </c>
      <c r="C7474" s="7">
        <f>B7474*$E$3</f>
        <v>361870770600</v>
      </c>
    </row>
    <row r="7475" spans="1:3">
      <c r="A7475" s="4">
        <v>40844.796527777777</v>
      </c>
      <c r="B7475" s="2">
        <v>5.5090459999999997</v>
      </c>
      <c r="C7475" s="7">
        <f>B7475*$E$3</f>
        <v>373513318800</v>
      </c>
    </row>
    <row r="7476" spans="1:3">
      <c r="A7476" s="4">
        <v>40844.797094907408</v>
      </c>
      <c r="B7476" s="2">
        <v>5.411988</v>
      </c>
      <c r="C7476" s="7">
        <f>B7476*$E$3</f>
        <v>366932786400</v>
      </c>
    </row>
    <row r="7477" spans="1:3">
      <c r="A7477" s="4">
        <v>40844.797615740739</v>
      </c>
      <c r="B7477" s="2">
        <v>5.1282779999999999</v>
      </c>
      <c r="C7477" s="7">
        <f>B7477*$E$3</f>
        <v>347697248400</v>
      </c>
    </row>
    <row r="7478" spans="1:3">
      <c r="A7478" s="4">
        <v>40844.797662037039</v>
      </c>
      <c r="B7478" s="2">
        <v>5.3223950000000002</v>
      </c>
      <c r="C7478" s="7">
        <f>B7478*$E$3</f>
        <v>360858381000</v>
      </c>
    </row>
    <row r="7479" spans="1:3">
      <c r="A7479" s="4">
        <v>40844.798182870371</v>
      </c>
      <c r="B7479" s="2">
        <v>5.2527119999999998</v>
      </c>
      <c r="C7479" s="7">
        <f>B7479*$E$3</f>
        <v>356133873600</v>
      </c>
    </row>
    <row r="7480" spans="1:3">
      <c r="A7480" s="4">
        <v>40844.798750000002</v>
      </c>
      <c r="B7480" s="2">
        <v>5.1631200000000002</v>
      </c>
      <c r="C7480" s="7">
        <f>B7480*$E$3</f>
        <v>350059536000</v>
      </c>
    </row>
    <row r="7481" spans="1:3">
      <c r="A7481" s="4">
        <v>40844.798807870371</v>
      </c>
      <c r="B7481" s="2">
        <v>5.207916</v>
      </c>
      <c r="C7481" s="7">
        <f>B7481*$E$3</f>
        <v>353096704800</v>
      </c>
    </row>
    <row r="7482" spans="1:3">
      <c r="A7482" s="4">
        <v>40844.799317129633</v>
      </c>
      <c r="B7482" s="2">
        <v>5.0511290000000004</v>
      </c>
      <c r="C7482" s="7">
        <f>B7482*$E$3</f>
        <v>342466546200</v>
      </c>
    </row>
    <row r="7483" spans="1:3">
      <c r="A7483" s="4">
        <v>40844.799375000002</v>
      </c>
      <c r="B7483" s="2">
        <v>5.3995439999999997</v>
      </c>
      <c r="C7483" s="7">
        <f>B7483*$E$3</f>
        <v>366089083200</v>
      </c>
    </row>
    <row r="7484" spans="1:3">
      <c r="A7484" s="4">
        <v>40844.799884259257</v>
      </c>
      <c r="B7484" s="2">
        <v>5.10588</v>
      </c>
      <c r="C7484" s="7">
        <f>B7484*$E$3</f>
        <v>346178664000</v>
      </c>
    </row>
    <row r="7485" spans="1:3">
      <c r="A7485" s="4">
        <v>40844.799942129626</v>
      </c>
      <c r="B7485" s="2">
        <v>5.3796350000000004</v>
      </c>
      <c r="C7485" s="7">
        <f>B7485*$E$3</f>
        <v>364739253000</v>
      </c>
    </row>
    <row r="7486" spans="1:3">
      <c r="A7486" s="4">
        <v>40844.800462962965</v>
      </c>
      <c r="B7486" s="2">
        <v>5.2925310000000003</v>
      </c>
      <c r="C7486" s="7">
        <f>B7486*$E$3</f>
        <v>358833601800</v>
      </c>
    </row>
    <row r="7487" spans="1:3">
      <c r="A7487" s="4">
        <v>40844.800509259258</v>
      </c>
      <c r="B7487" s="2">
        <v>5.324884</v>
      </c>
      <c r="C7487" s="7">
        <f>B7487*$E$3</f>
        <v>361027135200</v>
      </c>
    </row>
    <row r="7488" spans="1:3">
      <c r="A7488" s="4">
        <v>40844.801030092596</v>
      </c>
      <c r="B7488" s="2">
        <v>5.0088210000000002</v>
      </c>
      <c r="C7488" s="7">
        <f>B7488*$E$3</f>
        <v>339598063800</v>
      </c>
    </row>
    <row r="7489" spans="1:3">
      <c r="A7489" s="4">
        <v>40844.801087962966</v>
      </c>
      <c r="B7489" s="2">
        <v>5.20045</v>
      </c>
      <c r="C7489" s="7">
        <f>B7489*$E$3</f>
        <v>352590510000</v>
      </c>
    </row>
    <row r="7490" spans="1:3">
      <c r="A7490" s="4">
        <v>40844.80159722222</v>
      </c>
      <c r="B7490" s="2">
        <v>5.1357439999999999</v>
      </c>
      <c r="C7490" s="7">
        <f>B7490*$E$3</f>
        <v>348203443200</v>
      </c>
    </row>
    <row r="7491" spans="1:3">
      <c r="A7491" s="4">
        <v>40844.801655092589</v>
      </c>
      <c r="B7491" s="2">
        <v>5.3497709999999996</v>
      </c>
      <c r="C7491" s="7">
        <f>B7491*$E$3</f>
        <v>362714473800</v>
      </c>
    </row>
    <row r="7492" spans="1:3">
      <c r="A7492" s="4">
        <v>40844.802164351851</v>
      </c>
      <c r="B7492" s="2">
        <v>5.3199059999999996</v>
      </c>
      <c r="C7492" s="7">
        <f>B7492*$E$3</f>
        <v>360689626800</v>
      </c>
    </row>
    <row r="7493" spans="1:3">
      <c r="A7493" s="4">
        <v>40844.802222222221</v>
      </c>
      <c r="B7493" s="2">
        <v>5.2203590000000002</v>
      </c>
      <c r="C7493" s="7">
        <f>B7493*$E$3</f>
        <v>353940340200</v>
      </c>
    </row>
    <row r="7494" spans="1:3">
      <c r="A7494" s="4">
        <v>40844.802731481483</v>
      </c>
      <c r="B7494" s="2">
        <v>5.1680970000000004</v>
      </c>
      <c r="C7494" s="7">
        <f>B7494*$E$3</f>
        <v>350396976600</v>
      </c>
    </row>
    <row r="7495" spans="1:3">
      <c r="A7495" s="4">
        <v>40844.802789351852</v>
      </c>
      <c r="B7495" s="2">
        <v>5.3771459999999998</v>
      </c>
      <c r="C7495" s="7">
        <f>B7495*$E$3</f>
        <v>364570498800</v>
      </c>
    </row>
    <row r="7496" spans="1:3">
      <c r="A7496" s="4">
        <v>40844.803356481483</v>
      </c>
      <c r="B7496" s="2">
        <v>5.2975079999999997</v>
      </c>
      <c r="C7496" s="7">
        <f>B7496*$E$3</f>
        <v>359171042400</v>
      </c>
    </row>
    <row r="7497" spans="1:3">
      <c r="A7497" s="4">
        <v>40844.803877314815</v>
      </c>
      <c r="B7497" s="2">
        <v>4.9416270000000004</v>
      </c>
      <c r="C7497" s="7">
        <f>B7497*$E$3</f>
        <v>335042310600</v>
      </c>
    </row>
    <row r="7498" spans="1:3">
      <c r="A7498" s="4">
        <v>40844.803935185184</v>
      </c>
      <c r="B7498" s="2">
        <v>5.0561069999999999</v>
      </c>
      <c r="C7498" s="7">
        <f>B7498*$E$3</f>
        <v>342804054600</v>
      </c>
    </row>
    <row r="7499" spans="1:3">
      <c r="A7499" s="4">
        <v>40844.804444444446</v>
      </c>
      <c r="B7499" s="2">
        <v>5.0884590000000003</v>
      </c>
      <c r="C7499" s="7">
        <f>B7499*$E$3</f>
        <v>344997520200</v>
      </c>
    </row>
    <row r="7500" spans="1:3">
      <c r="A7500" s="4">
        <v>40844.805011574077</v>
      </c>
      <c r="B7500" s="2">
        <v>5.0361969999999996</v>
      </c>
      <c r="C7500" s="7">
        <f>B7500*$E$3</f>
        <v>341454156600</v>
      </c>
    </row>
    <row r="7501" spans="1:3">
      <c r="A7501" s="4">
        <v>40844.805069444446</v>
      </c>
      <c r="B7501" s="2">
        <v>5.3348380000000004</v>
      </c>
      <c r="C7501" s="7">
        <f>B7501*$E$3</f>
        <v>361702016400</v>
      </c>
    </row>
    <row r="7502" spans="1:3">
      <c r="A7502" s="4">
        <v>40844.805578703701</v>
      </c>
      <c r="B7502" s="2">
        <v>5.1855180000000001</v>
      </c>
      <c r="C7502" s="7">
        <f>B7502*$E$3</f>
        <v>351578120400</v>
      </c>
    </row>
    <row r="7503" spans="1:3">
      <c r="A7503" s="4">
        <v>40844.805636574078</v>
      </c>
      <c r="B7503" s="2">
        <v>5.3124399999999996</v>
      </c>
      <c r="C7503" s="7">
        <f>B7503*$E$3</f>
        <v>360183432000</v>
      </c>
    </row>
    <row r="7504" spans="1:3">
      <c r="A7504" s="4">
        <v>40844.806157407409</v>
      </c>
      <c r="B7504" s="2">
        <v>5.0834820000000001</v>
      </c>
      <c r="C7504" s="7">
        <f>B7504*$E$3</f>
        <v>344660079600</v>
      </c>
    </row>
    <row r="7505" spans="1:3">
      <c r="A7505" s="4">
        <v>40844.806203703702</v>
      </c>
      <c r="B7505" s="2">
        <v>5.0461520000000002</v>
      </c>
      <c r="C7505" s="7">
        <f>B7505*$E$3</f>
        <v>342129105600</v>
      </c>
    </row>
    <row r="7506" spans="1:3">
      <c r="A7506" s="4">
        <v>40844.80672453704</v>
      </c>
      <c r="B7506" s="2">
        <v>5.1680970000000004</v>
      </c>
      <c r="C7506" s="7">
        <f>B7506*$E$3</f>
        <v>350396976600</v>
      </c>
    </row>
    <row r="7507" spans="1:3">
      <c r="A7507" s="4">
        <v>40844.80678240741</v>
      </c>
      <c r="B7507" s="2">
        <v>5.3049749999999998</v>
      </c>
      <c r="C7507" s="7">
        <f>B7507*$E$3</f>
        <v>359677305000</v>
      </c>
    </row>
    <row r="7508" spans="1:3">
      <c r="A7508" s="4">
        <v>40844.807291666664</v>
      </c>
      <c r="B7508" s="2">
        <v>5.1432099999999998</v>
      </c>
      <c r="C7508" s="7">
        <f>B7508*$E$3</f>
        <v>348709638000</v>
      </c>
    </row>
    <row r="7509" spans="1:3">
      <c r="A7509" s="4">
        <v>40844.807349537034</v>
      </c>
      <c r="B7509" s="2">
        <v>5.2303139999999999</v>
      </c>
      <c r="C7509" s="7">
        <f>B7509*$E$3</f>
        <v>354615289200</v>
      </c>
    </row>
    <row r="7510" spans="1:3">
      <c r="A7510" s="4">
        <v>40844.807858796295</v>
      </c>
      <c r="B7510" s="2">
        <v>5.3373270000000002</v>
      </c>
      <c r="C7510" s="7">
        <f>B7510*$E$3</f>
        <v>361870770600</v>
      </c>
    </row>
    <row r="7511" spans="1:3">
      <c r="A7511" s="4">
        <v>40844.807916666665</v>
      </c>
      <c r="B7511" s="2">
        <v>5.2402689999999996</v>
      </c>
      <c r="C7511" s="7">
        <f>B7511*$E$3</f>
        <v>355290238200</v>
      </c>
    </row>
    <row r="7512" spans="1:3">
      <c r="A7512" s="4">
        <v>40844.808425925927</v>
      </c>
      <c r="B7512" s="2">
        <v>5.1407210000000001</v>
      </c>
      <c r="C7512" s="7">
        <f>B7512*$E$3</f>
        <v>348540883800</v>
      </c>
    </row>
    <row r="7513" spans="1:3">
      <c r="A7513" s="4">
        <v>40844.808483796296</v>
      </c>
      <c r="B7513" s="2">
        <v>5.3298610000000002</v>
      </c>
      <c r="C7513" s="7">
        <f>B7513*$E$3</f>
        <v>361364575800</v>
      </c>
    </row>
    <row r="7514" spans="1:3">
      <c r="A7514" s="4">
        <v>40844.809004629627</v>
      </c>
      <c r="B7514" s="2">
        <v>5.1631200000000002</v>
      </c>
      <c r="C7514" s="7">
        <f>B7514*$E$3</f>
        <v>350059536000</v>
      </c>
    </row>
    <row r="7515" spans="1:3">
      <c r="A7515" s="4">
        <v>40844.809050925927</v>
      </c>
      <c r="B7515" s="2">
        <v>5.1208119999999999</v>
      </c>
      <c r="C7515" s="7">
        <f>B7515*$E$3</f>
        <v>347191053600</v>
      </c>
    </row>
    <row r="7516" spans="1:3">
      <c r="A7516" s="4">
        <v>40844.809629629628</v>
      </c>
      <c r="B7516" s="2">
        <v>5.3572360000000003</v>
      </c>
      <c r="C7516" s="7">
        <f>B7516*$E$3</f>
        <v>363220600800</v>
      </c>
    </row>
    <row r="7517" spans="1:3">
      <c r="A7517" s="4">
        <v>40844.81013888889</v>
      </c>
      <c r="B7517" s="2">
        <v>5.0660610000000004</v>
      </c>
      <c r="C7517" s="7">
        <f>B7517*$E$3</f>
        <v>343478935800</v>
      </c>
    </row>
    <row r="7518" spans="1:3">
      <c r="A7518" s="4">
        <v>40844.810196759259</v>
      </c>
      <c r="B7518" s="2">
        <v>5.2477349999999996</v>
      </c>
      <c r="C7518" s="7">
        <f>B7518*$E$3</f>
        <v>355796433000</v>
      </c>
    </row>
    <row r="7519" spans="1:3">
      <c r="A7519" s="4">
        <v>40844.810706018521</v>
      </c>
      <c r="B7519" s="2">
        <v>5.2303139999999999</v>
      </c>
      <c r="C7519" s="7">
        <f>B7519*$E$3</f>
        <v>354615289200</v>
      </c>
    </row>
    <row r="7520" spans="1:3">
      <c r="A7520" s="4">
        <v>40844.811273148145</v>
      </c>
      <c r="B7520" s="2">
        <v>5.0511290000000004</v>
      </c>
      <c r="C7520" s="7">
        <f>B7520*$E$3</f>
        <v>342466546200</v>
      </c>
    </row>
    <row r="7521" spans="1:3">
      <c r="A7521" s="4">
        <v>40844.811331018522</v>
      </c>
      <c r="B7521" s="2">
        <v>5.3398159999999999</v>
      </c>
      <c r="C7521" s="7">
        <f>B7521*$E$3</f>
        <v>362039524800</v>
      </c>
    </row>
    <row r="7522" spans="1:3">
      <c r="A7522" s="4">
        <v>40844.811851851853</v>
      </c>
      <c r="B7522" s="2">
        <v>5.4045209999999999</v>
      </c>
      <c r="C7522" s="7">
        <f>B7522*$E$3</f>
        <v>366426523800</v>
      </c>
    </row>
    <row r="7523" spans="1:3">
      <c r="A7523" s="4">
        <v>40844.811898148146</v>
      </c>
      <c r="B7523" s="2">
        <v>5.4667389999999996</v>
      </c>
      <c r="C7523" s="7">
        <f>B7523*$E$3</f>
        <v>370644904200</v>
      </c>
    </row>
    <row r="7524" spans="1:3">
      <c r="A7524" s="4">
        <v>40844.812418981484</v>
      </c>
      <c r="B7524" s="2">
        <v>5.0287309999999996</v>
      </c>
      <c r="C7524" s="7">
        <f>B7524*$E$3</f>
        <v>340947961800</v>
      </c>
    </row>
    <row r="7525" spans="1:3">
      <c r="A7525" s="4">
        <v>40844.812476851854</v>
      </c>
      <c r="B7525" s="2">
        <v>5.265155</v>
      </c>
      <c r="C7525" s="7">
        <f>B7525*$E$3</f>
        <v>356977509000</v>
      </c>
    </row>
    <row r="7526" spans="1:3">
      <c r="A7526" s="4">
        <v>40844.812986111108</v>
      </c>
      <c r="B7526" s="2">
        <v>5.1730739999999997</v>
      </c>
      <c r="C7526" s="7">
        <f>B7526*$E$3</f>
        <v>350734417200</v>
      </c>
    </row>
    <row r="7527" spans="1:3">
      <c r="A7527" s="4">
        <v>40844.813043981485</v>
      </c>
      <c r="B7527" s="2">
        <v>5.1880059999999997</v>
      </c>
      <c r="C7527" s="7">
        <f>B7527*$E$3</f>
        <v>351746806800</v>
      </c>
    </row>
    <row r="7528" spans="1:3">
      <c r="A7528" s="4">
        <v>40844.81355324074</v>
      </c>
      <c r="B7528" s="2">
        <v>5.0884590000000003</v>
      </c>
      <c r="C7528" s="7">
        <f>B7528*$E$3</f>
        <v>344997520200</v>
      </c>
    </row>
    <row r="7529" spans="1:3">
      <c r="A7529" s="4">
        <v>40844.813611111109</v>
      </c>
      <c r="B7529" s="2">
        <v>5.1456989999999996</v>
      </c>
      <c r="C7529" s="7">
        <f>B7529*$E$3</f>
        <v>348878392200</v>
      </c>
    </row>
    <row r="7530" spans="1:3">
      <c r="A7530" s="4">
        <v>40844.814328703702</v>
      </c>
      <c r="B7530" s="2">
        <v>5.2203590000000002</v>
      </c>
      <c r="C7530" s="7">
        <f>B7530*$E$3</f>
        <v>353940340200</v>
      </c>
    </row>
    <row r="7531" spans="1:3">
      <c r="A7531" s="4">
        <v>40844.81449074074</v>
      </c>
      <c r="B7531" s="2">
        <v>4.2522630000000001</v>
      </c>
      <c r="C7531" s="7">
        <f>B7531*$E$3</f>
        <v>288303431400</v>
      </c>
    </row>
    <row r="7532" spans="1:3">
      <c r="A7532" s="4">
        <v>40844.814872685187</v>
      </c>
      <c r="B7532" s="2">
        <v>5.2402689999999996</v>
      </c>
      <c r="C7532" s="7">
        <f>B7532*$E$3</f>
        <v>355290238200</v>
      </c>
    </row>
    <row r="7533" spans="1:3">
      <c r="A7533" s="4">
        <v>40844.815023148149</v>
      </c>
      <c r="B7533" s="2">
        <v>4.2423080000000004</v>
      </c>
      <c r="C7533" s="7">
        <f>B7533*$E$3</f>
        <v>287628482400</v>
      </c>
    </row>
    <row r="7534" spans="1:3">
      <c r="A7534" s="4">
        <v>40844.815416666665</v>
      </c>
      <c r="B7534" s="2">
        <v>5.2178709999999997</v>
      </c>
      <c r="C7534" s="7">
        <f>B7534*$E$3</f>
        <v>353771653800</v>
      </c>
    </row>
    <row r="7535" spans="1:3">
      <c r="A7535" s="4">
        <v>40844.815567129626</v>
      </c>
      <c r="B7535" s="2">
        <v>4.4314479999999996</v>
      </c>
      <c r="C7535" s="7">
        <f>B7535*$E$3</f>
        <v>300452174400</v>
      </c>
    </row>
    <row r="7536" spans="1:3">
      <c r="A7536" s="4">
        <v>40844.815960648149</v>
      </c>
      <c r="B7536" s="2">
        <v>5.3796350000000004</v>
      </c>
      <c r="C7536" s="7">
        <f>B7536*$E$3</f>
        <v>364739253000</v>
      </c>
    </row>
    <row r="7537" spans="1:3">
      <c r="A7537" s="4">
        <v>40844.816111111111</v>
      </c>
      <c r="B7537" s="2">
        <v>4.3020360000000002</v>
      </c>
      <c r="C7537" s="7">
        <f>B7537*$E$3</f>
        <v>291678040800</v>
      </c>
    </row>
    <row r="7538" spans="1:3">
      <c r="A7538" s="4">
        <v>40844.816504629627</v>
      </c>
      <c r="B7538" s="2">
        <v>5.4094990000000003</v>
      </c>
      <c r="C7538" s="7">
        <f>B7538*$E$3</f>
        <v>366764032200</v>
      </c>
    </row>
    <row r="7539" spans="1:3">
      <c r="A7539" s="4">
        <v>40844.816655092596</v>
      </c>
      <c r="B7539" s="2">
        <v>4.0755660000000002</v>
      </c>
      <c r="C7539" s="7">
        <f>B7539*$E$3</f>
        <v>276323374800</v>
      </c>
    </row>
    <row r="7540" spans="1:3">
      <c r="A7540" s="4">
        <v>40844.817037037035</v>
      </c>
      <c r="B7540" s="2">
        <v>5.2527119999999998</v>
      </c>
      <c r="C7540" s="7">
        <f>B7540*$E$3</f>
        <v>356133873600</v>
      </c>
    </row>
    <row r="7541" spans="1:3">
      <c r="A7541" s="4">
        <v>40844.817199074074</v>
      </c>
      <c r="B7541" s="2">
        <v>4.5832569999999997</v>
      </c>
      <c r="C7541" s="7">
        <f>B7541*$E$3</f>
        <v>310744824600</v>
      </c>
    </row>
    <row r="7542" spans="1:3">
      <c r="A7542" s="4">
        <v>40844.81758101852</v>
      </c>
      <c r="B7542" s="2">
        <v>5.2527119999999998</v>
      </c>
      <c r="C7542" s="7">
        <f>B7542*$E$3</f>
        <v>356133873600</v>
      </c>
    </row>
    <row r="7543" spans="1:3">
      <c r="A7543" s="4">
        <v>40844.817731481482</v>
      </c>
      <c r="B7543" s="2">
        <v>4.4687780000000004</v>
      </c>
      <c r="C7543" s="7">
        <f>B7543*$E$3</f>
        <v>302983148400</v>
      </c>
    </row>
    <row r="7544" spans="1:3">
      <c r="A7544" s="4">
        <v>40844.818124999998</v>
      </c>
      <c r="B7544" s="2">
        <v>5.3024849999999999</v>
      </c>
      <c r="C7544" s="7">
        <f>B7544*$E$3</f>
        <v>359508483000</v>
      </c>
    </row>
    <row r="7545" spans="1:3">
      <c r="A7545" s="4">
        <v>40844.81827546296</v>
      </c>
      <c r="B7545" s="2">
        <v>4.3642539999999999</v>
      </c>
      <c r="C7545" s="7">
        <f>B7545*$E$3</f>
        <v>295896421200</v>
      </c>
    </row>
    <row r="7546" spans="1:3">
      <c r="A7546" s="4">
        <v>40844.818668981483</v>
      </c>
      <c r="B7546" s="2">
        <v>5.2925310000000003</v>
      </c>
      <c r="C7546" s="7">
        <f>B7546*$E$3</f>
        <v>358833601800</v>
      </c>
    </row>
    <row r="7547" spans="1:3">
      <c r="A7547" s="4">
        <v>40844.818819444445</v>
      </c>
      <c r="B7547" s="2">
        <v>4.2174209999999999</v>
      </c>
      <c r="C7547" s="7">
        <f>B7547*$E$3</f>
        <v>285941143800</v>
      </c>
    </row>
    <row r="7548" spans="1:3">
      <c r="A7548" s="4">
        <v>40844.819212962961</v>
      </c>
      <c r="B7548" s="2">
        <v>5.1357439999999999</v>
      </c>
      <c r="C7548" s="7">
        <f>B7548*$E$3</f>
        <v>348203443200</v>
      </c>
    </row>
    <row r="7549" spans="1:3">
      <c r="A7549" s="4">
        <v>40844.819363425922</v>
      </c>
      <c r="B7549" s="2">
        <v>4.4115380000000002</v>
      </c>
      <c r="C7549" s="7">
        <f>B7549*$E$3</f>
        <v>299102276400</v>
      </c>
    </row>
    <row r="7550" spans="1:3">
      <c r="A7550" s="4">
        <v>40844.819745370369</v>
      </c>
      <c r="B7550" s="2">
        <v>5.4816700000000003</v>
      </c>
      <c r="C7550" s="7">
        <f>B7550*$E$3</f>
        <v>371657226000</v>
      </c>
    </row>
    <row r="7551" spans="1:3">
      <c r="A7551" s="4">
        <v>40844.819907407407</v>
      </c>
      <c r="B7551" s="2">
        <v>4.063123</v>
      </c>
      <c r="C7551" s="7">
        <f>B7551*$E$3</f>
        <v>275479739400</v>
      </c>
    </row>
    <row r="7552" spans="1:3">
      <c r="A7552" s="4">
        <v>40844.820289351854</v>
      </c>
      <c r="B7552" s="2">
        <v>5.389589</v>
      </c>
      <c r="C7552" s="7">
        <f>B7552*$E$3</f>
        <v>365414134200</v>
      </c>
    </row>
    <row r="7553" spans="1:3">
      <c r="A7553" s="4">
        <v>40844.820439814815</v>
      </c>
      <c r="B7553" s="2">
        <v>4.0979650000000003</v>
      </c>
      <c r="C7553" s="7">
        <f>B7553*$E$3</f>
        <v>277842027000</v>
      </c>
    </row>
    <row r="7554" spans="1:3">
      <c r="A7554" s="4">
        <v>40844.820833333331</v>
      </c>
      <c r="B7554" s="2">
        <v>5.3124399999999996</v>
      </c>
      <c r="C7554" s="7">
        <f>B7554*$E$3</f>
        <v>360183432000</v>
      </c>
    </row>
    <row r="7555" spans="1:3">
      <c r="A7555" s="4">
        <v>40844.820983796293</v>
      </c>
      <c r="B7555" s="2">
        <v>4.4911760000000003</v>
      </c>
      <c r="C7555" s="7">
        <f>B7555*$E$3</f>
        <v>304501732800</v>
      </c>
    </row>
    <row r="7556" spans="1:3">
      <c r="A7556" s="4">
        <v>40844.821377314816</v>
      </c>
      <c r="B7556" s="2">
        <v>5.2029389999999998</v>
      </c>
      <c r="C7556" s="7">
        <f>B7556*$E$3</f>
        <v>352759264200</v>
      </c>
    </row>
    <row r="7557" spans="1:3">
      <c r="A7557" s="4">
        <v>40844.821527777778</v>
      </c>
      <c r="B7557" s="2">
        <v>4.3368779999999996</v>
      </c>
      <c r="C7557" s="7">
        <f>B7557*$E$3</f>
        <v>294040328400</v>
      </c>
    </row>
    <row r="7558" spans="1:3">
      <c r="A7558" s="4">
        <v>40844.821921296294</v>
      </c>
      <c r="B7558" s="2">
        <v>5.2552009999999996</v>
      </c>
      <c r="C7558" s="7">
        <f>B7558*$E$3</f>
        <v>356302627800</v>
      </c>
    </row>
    <row r="7559" spans="1:3">
      <c r="A7559" s="4">
        <v>40844.822071759256</v>
      </c>
      <c r="B7559" s="2">
        <v>4.2945700000000002</v>
      </c>
      <c r="C7559" s="7">
        <f>B7559*$E$3</f>
        <v>291171846000</v>
      </c>
    </row>
    <row r="7560" spans="1:3">
      <c r="A7560" s="4">
        <v>40844.822453703702</v>
      </c>
      <c r="B7560" s="2">
        <v>5.3472819999999999</v>
      </c>
      <c r="C7560" s="7">
        <f>B7560*$E$3</f>
        <v>362545719600</v>
      </c>
    </row>
    <row r="7561" spans="1:3">
      <c r="A7561" s="4">
        <v>40844.822615740741</v>
      </c>
      <c r="B7561" s="2">
        <v>4.406561</v>
      </c>
      <c r="C7561" s="7">
        <f>B7561*$E$3</f>
        <v>298764835800</v>
      </c>
    </row>
    <row r="7562" spans="1:3">
      <c r="A7562" s="4">
        <v>40844.822997685187</v>
      </c>
      <c r="B7562" s="2">
        <v>5.2128930000000002</v>
      </c>
      <c r="C7562" s="7">
        <f>B7562*$E$3</f>
        <v>353434145400</v>
      </c>
    </row>
    <row r="7563" spans="1:3">
      <c r="A7563" s="4">
        <v>40844.823148148149</v>
      </c>
      <c r="B7563" s="2">
        <v>4.3518100000000004</v>
      </c>
      <c r="C7563" s="7">
        <f>B7563*$E$3</f>
        <v>295052718000</v>
      </c>
    </row>
    <row r="7564" spans="1:3">
      <c r="A7564" s="4">
        <v>40844.823541666665</v>
      </c>
      <c r="B7564" s="2">
        <v>5.3398159999999999</v>
      </c>
      <c r="C7564" s="7">
        <f>B7564*$E$3</f>
        <v>362039524800</v>
      </c>
    </row>
    <row r="7565" spans="1:3">
      <c r="A7565" s="4">
        <v>40844.823692129627</v>
      </c>
      <c r="B7565" s="2">
        <v>4.2149320000000001</v>
      </c>
      <c r="C7565" s="7">
        <f>B7565*$E$3</f>
        <v>285772389600</v>
      </c>
    </row>
    <row r="7566" spans="1:3">
      <c r="A7566" s="4">
        <v>40844.82408564815</v>
      </c>
      <c r="B7566" s="2">
        <v>5.3149290000000002</v>
      </c>
      <c r="C7566" s="7">
        <f>B7566*$E$3</f>
        <v>360352186200</v>
      </c>
    </row>
    <row r="7567" spans="1:3">
      <c r="A7567" s="4">
        <v>40844.824236111112</v>
      </c>
      <c r="B7567" s="2">
        <v>4.1502270000000001</v>
      </c>
      <c r="C7567" s="7">
        <f>B7567*$E$3</f>
        <v>281385390600</v>
      </c>
    </row>
    <row r="7568" spans="1:3">
      <c r="A7568" s="4">
        <v>40844.824629629627</v>
      </c>
      <c r="B7568" s="2">
        <v>5.2701330000000004</v>
      </c>
      <c r="C7568" s="7">
        <f>B7568*$E$3</f>
        <v>357315017400</v>
      </c>
    </row>
    <row r="7569" spans="1:3">
      <c r="A7569" s="4">
        <v>40844.824780092589</v>
      </c>
      <c r="B7569" s="2">
        <v>4.6081440000000002</v>
      </c>
      <c r="C7569" s="7">
        <f>B7569*$E$3</f>
        <v>312432163200</v>
      </c>
    </row>
    <row r="7570" spans="1:3">
      <c r="A7570" s="4">
        <v>40844.825162037036</v>
      </c>
      <c r="B7570" s="2">
        <v>5.2676439999999998</v>
      </c>
      <c r="C7570" s="7">
        <f>B7570*$E$3</f>
        <v>357146263200</v>
      </c>
    </row>
    <row r="7571" spans="1:3">
      <c r="A7571" s="4">
        <v>40844.825324074074</v>
      </c>
      <c r="B7571" s="2">
        <v>4.1178739999999996</v>
      </c>
      <c r="C7571" s="7">
        <f>B7571*$E$3</f>
        <v>279191857200</v>
      </c>
    </row>
    <row r="7572" spans="1:3">
      <c r="A7572" s="4">
        <v>40844.825706018521</v>
      </c>
      <c r="B7572" s="2">
        <v>5.2552009999999996</v>
      </c>
      <c r="C7572" s="7">
        <f>B7572*$E$3</f>
        <v>356302627800</v>
      </c>
    </row>
    <row r="7573" spans="1:3">
      <c r="A7573" s="4">
        <v>40844.825856481482</v>
      </c>
      <c r="B7573" s="2">
        <v>4.085521</v>
      </c>
      <c r="C7573" s="7">
        <f>B7573*$E$3</f>
        <v>276998323800</v>
      </c>
    </row>
    <row r="7574" spans="1:3">
      <c r="A7574" s="4">
        <v>40844.826249999998</v>
      </c>
      <c r="B7574" s="2">
        <v>4.9416270000000004</v>
      </c>
      <c r="C7574" s="7">
        <f>B7574*$E$3</f>
        <v>335042310600</v>
      </c>
    </row>
    <row r="7575" spans="1:3">
      <c r="A7575" s="4">
        <v>40844.82640046296</v>
      </c>
      <c r="B7575" s="2">
        <v>4.3045249999999999</v>
      </c>
      <c r="C7575" s="7">
        <f>B7575*$E$3</f>
        <v>291846795000</v>
      </c>
    </row>
    <row r="7576" spans="1:3">
      <c r="A7576" s="4">
        <v>40844.826793981483</v>
      </c>
      <c r="B7576" s="2">
        <v>5.1680970000000004</v>
      </c>
      <c r="C7576" s="7">
        <f>B7576*$E$3</f>
        <v>350396976600</v>
      </c>
    </row>
    <row r="7577" spans="1:3">
      <c r="A7577" s="4">
        <v>40844.826944444445</v>
      </c>
      <c r="B7577" s="2">
        <v>4.2124439999999996</v>
      </c>
      <c r="C7577" s="7">
        <f>B7577*$E$3</f>
        <v>285603703200</v>
      </c>
    </row>
    <row r="7578" spans="1:3">
      <c r="A7578" s="4">
        <v>40844.827337962961</v>
      </c>
      <c r="B7578" s="2">
        <v>5.4642499999999998</v>
      </c>
      <c r="C7578" s="7">
        <f>B7578*$E$3</f>
        <v>370476150000</v>
      </c>
    </row>
    <row r="7579" spans="1:3">
      <c r="A7579" s="4">
        <v>40844.827488425923</v>
      </c>
      <c r="B7579" s="2">
        <v>4.1676469999999997</v>
      </c>
      <c r="C7579" s="7">
        <f>B7579*$E$3</f>
        <v>282566466600</v>
      </c>
    </row>
    <row r="7580" spans="1:3">
      <c r="A7580" s="4">
        <v>40844.827870370369</v>
      </c>
      <c r="B7580" s="2">
        <v>5.2751099999999997</v>
      </c>
      <c r="C7580" s="7">
        <f>B7580*$E$3</f>
        <v>357652458000</v>
      </c>
    </row>
    <row r="7581" spans="1:3">
      <c r="A7581" s="4">
        <v>40844.828032407408</v>
      </c>
      <c r="B7581" s="2">
        <v>4.1975119999999997</v>
      </c>
      <c r="C7581" s="7">
        <f>B7581*$E$3</f>
        <v>284591313600</v>
      </c>
    </row>
    <row r="7582" spans="1:3">
      <c r="A7582" s="4">
        <v>40844.828414351854</v>
      </c>
      <c r="B7582" s="2">
        <v>5.2925310000000003</v>
      </c>
      <c r="C7582" s="7">
        <f>B7582*$E$3</f>
        <v>358833601800</v>
      </c>
    </row>
    <row r="7583" spans="1:3">
      <c r="A7583" s="4">
        <v>40844.828564814816</v>
      </c>
      <c r="B7583" s="2">
        <v>4.5832569999999997</v>
      </c>
      <c r="C7583" s="7">
        <f>B7583*$E$3</f>
        <v>310744824600</v>
      </c>
    </row>
    <row r="7584" spans="1:3">
      <c r="A7584" s="4">
        <v>40844.828958333332</v>
      </c>
      <c r="B7584" s="2">
        <v>5.192984</v>
      </c>
      <c r="C7584" s="7">
        <f>B7584*$E$3</f>
        <v>352084315200</v>
      </c>
    </row>
    <row r="7585" spans="1:3">
      <c r="A7585" s="4">
        <v>40844.829108796293</v>
      </c>
      <c r="B7585" s="2">
        <v>4.297059</v>
      </c>
      <c r="C7585" s="7">
        <f>B7585*$E$3</f>
        <v>291340600200</v>
      </c>
    </row>
    <row r="7586" spans="1:3">
      <c r="A7586" s="4">
        <v>40844.829502314817</v>
      </c>
      <c r="B7586" s="2">
        <v>5.1755630000000004</v>
      </c>
      <c r="C7586" s="7">
        <f>B7586*$E$3</f>
        <v>350903171400</v>
      </c>
    </row>
    <row r="7587" spans="1:3">
      <c r="A7587" s="4">
        <v>40845.46162037037</v>
      </c>
      <c r="B7587" s="2">
        <v>2.5873360000000001</v>
      </c>
      <c r="C7587" s="7">
        <f>B7587*$E$3</f>
        <v>175421380800</v>
      </c>
    </row>
    <row r="7588" spans="1:3">
      <c r="A7588" s="4">
        <v>40845.461759259262</v>
      </c>
      <c r="B7588" s="2">
        <v>2.6968380000000001</v>
      </c>
      <c r="C7588" s="7">
        <f>B7588*$E$3</f>
        <v>182845616400</v>
      </c>
    </row>
    <row r="7589" spans="1:3">
      <c r="A7589" s="4">
        <v>40845.462141203701</v>
      </c>
      <c r="B7589" s="2">
        <v>2.5126759999999999</v>
      </c>
      <c r="C7589" s="7">
        <f>B7589*$E$3</f>
        <v>170359432800</v>
      </c>
    </row>
    <row r="7590" spans="1:3">
      <c r="A7590" s="4">
        <v>40845.462280092594</v>
      </c>
      <c r="B7590" s="2">
        <v>2.5898240000000001</v>
      </c>
      <c r="C7590" s="7">
        <f>B7590*$E$3</f>
        <v>175590067200</v>
      </c>
    </row>
    <row r="7591" spans="1:3">
      <c r="A7591" s="4">
        <v>40845.462673611109</v>
      </c>
      <c r="B7591" s="2">
        <v>2.5176530000000001</v>
      </c>
      <c r="C7591" s="7">
        <f>B7591*$E$3</f>
        <v>170696873400</v>
      </c>
    </row>
    <row r="7592" spans="1:3">
      <c r="A7592" s="4">
        <v>40845.462812500002</v>
      </c>
      <c r="B7592" s="2">
        <v>2.6246659999999999</v>
      </c>
      <c r="C7592" s="7">
        <f>B7592*$E$3</f>
        <v>177952354800</v>
      </c>
    </row>
    <row r="7593" spans="1:3">
      <c r="A7593" s="4">
        <v>40845.463194444441</v>
      </c>
      <c r="B7593" s="2">
        <v>2.5276070000000002</v>
      </c>
      <c r="C7593" s="7">
        <f>B7593*$E$3</f>
        <v>171371754600</v>
      </c>
    </row>
    <row r="7594" spans="1:3">
      <c r="A7594" s="4">
        <v>40845.463333333333</v>
      </c>
      <c r="B7594" s="2">
        <v>2.6520410000000001</v>
      </c>
      <c r="C7594" s="7">
        <f>B7594*$E$3</f>
        <v>179808379800</v>
      </c>
    </row>
    <row r="7595" spans="1:3">
      <c r="A7595" s="4">
        <v>40845.463726851849</v>
      </c>
      <c r="B7595" s="2">
        <v>2.6047570000000002</v>
      </c>
      <c r="C7595" s="7">
        <f>B7595*$E$3</f>
        <v>176602524600</v>
      </c>
    </row>
    <row r="7596" spans="1:3">
      <c r="A7596" s="4">
        <v>40845.463865740741</v>
      </c>
      <c r="B7596" s="2">
        <v>2.7316790000000002</v>
      </c>
      <c r="C7596" s="7">
        <f>B7596*$E$3</f>
        <v>185207836200</v>
      </c>
    </row>
    <row r="7597" spans="1:3">
      <c r="A7597" s="4">
        <v>40845.464259259257</v>
      </c>
      <c r="B7597" s="2">
        <v>2.6147109999999998</v>
      </c>
      <c r="C7597" s="7">
        <f>B7597*$E$3</f>
        <v>177277405800</v>
      </c>
    </row>
    <row r="7598" spans="1:3">
      <c r="A7598" s="4">
        <v>40845.464398148149</v>
      </c>
      <c r="B7598" s="2">
        <v>2.6395979999999999</v>
      </c>
      <c r="C7598" s="7">
        <f>B7598*$E$3</f>
        <v>178964744400</v>
      </c>
    </row>
    <row r="7599" spans="1:3">
      <c r="A7599" s="4">
        <v>40845.464780092596</v>
      </c>
      <c r="B7599" s="2">
        <v>2.5848469999999999</v>
      </c>
      <c r="C7599" s="7">
        <f>B7599*$E$3</f>
        <v>175252626600</v>
      </c>
    </row>
    <row r="7600" spans="1:3">
      <c r="A7600" s="4">
        <v>40845.464918981481</v>
      </c>
      <c r="B7600" s="2">
        <v>2.7690090000000001</v>
      </c>
      <c r="C7600" s="7">
        <f>B7600*$E$3</f>
        <v>187738810200</v>
      </c>
    </row>
    <row r="7601" spans="1:3">
      <c r="A7601" s="4">
        <v>40845.465312499997</v>
      </c>
      <c r="B7601" s="2">
        <v>2.515164</v>
      </c>
      <c r="C7601" s="7">
        <f>B7601*$E$3</f>
        <v>170528119200</v>
      </c>
    </row>
    <row r="7602" spans="1:3">
      <c r="A7602" s="4">
        <v>40845.465451388889</v>
      </c>
      <c r="B7602" s="2">
        <v>2.7217250000000002</v>
      </c>
      <c r="C7602" s="7">
        <f>B7602*$E$3</f>
        <v>184532955000</v>
      </c>
    </row>
    <row r="7603" spans="1:3">
      <c r="A7603" s="4">
        <v>40845.465833333335</v>
      </c>
      <c r="B7603" s="2">
        <v>2.6321319999999999</v>
      </c>
      <c r="C7603" s="7">
        <f>B7603*$E$3</f>
        <v>178458549600</v>
      </c>
    </row>
    <row r="7604" spans="1:3">
      <c r="A7604" s="4">
        <v>40845.46597222222</v>
      </c>
      <c r="B7604" s="2">
        <v>2.7316790000000002</v>
      </c>
      <c r="C7604" s="7">
        <f>B7604*$E$3</f>
        <v>185207836200</v>
      </c>
    </row>
    <row r="7605" spans="1:3">
      <c r="A7605" s="4">
        <v>40845.466365740744</v>
      </c>
      <c r="B7605" s="2">
        <v>2.6843940000000002</v>
      </c>
      <c r="C7605" s="7">
        <f>B7605*$E$3</f>
        <v>182001913200</v>
      </c>
    </row>
    <row r="7606" spans="1:3">
      <c r="A7606" s="4">
        <v>40845.466504629629</v>
      </c>
      <c r="B7606" s="2">
        <v>2.7167469999999998</v>
      </c>
      <c r="C7606" s="7">
        <f>B7606*$E$3</f>
        <v>184195446600</v>
      </c>
    </row>
    <row r="7607" spans="1:3">
      <c r="A7607" s="4">
        <v>40845.466898148145</v>
      </c>
      <c r="B7607" s="2">
        <v>2.704304</v>
      </c>
      <c r="C7607" s="7">
        <f>B7607*$E$3</f>
        <v>183351811200</v>
      </c>
    </row>
    <row r="7608" spans="1:3">
      <c r="A7608" s="4">
        <v>40845.467037037037</v>
      </c>
      <c r="B7608" s="2">
        <v>2.6047570000000002</v>
      </c>
      <c r="C7608" s="7">
        <f>B7608*$E$3</f>
        <v>176602524600</v>
      </c>
    </row>
    <row r="7609" spans="1:3">
      <c r="A7609" s="4">
        <v>40845.467418981483</v>
      </c>
      <c r="B7609" s="2">
        <v>2.7092809999999998</v>
      </c>
      <c r="C7609" s="7">
        <f>B7609*$E$3</f>
        <v>183689251800</v>
      </c>
    </row>
    <row r="7610" spans="1:3">
      <c r="A7610" s="4">
        <v>40845.467557870368</v>
      </c>
      <c r="B7610" s="2">
        <v>2.6520410000000001</v>
      </c>
      <c r="C7610" s="7">
        <f>B7610*$E$3</f>
        <v>179808379800</v>
      </c>
    </row>
    <row r="7611" spans="1:3">
      <c r="A7611" s="4">
        <v>40845.467951388891</v>
      </c>
      <c r="B7611" s="2">
        <v>2.704304</v>
      </c>
      <c r="C7611" s="7">
        <f>B7611*$E$3</f>
        <v>183351811200</v>
      </c>
    </row>
    <row r="7612" spans="1:3">
      <c r="A7612" s="4">
        <v>40845.468090277776</v>
      </c>
      <c r="B7612" s="2">
        <v>2.6246659999999999</v>
      </c>
      <c r="C7612" s="7">
        <f>B7612*$E$3</f>
        <v>177952354800</v>
      </c>
    </row>
    <row r="7613" spans="1:3">
      <c r="A7613" s="4">
        <v>40845.468472222223</v>
      </c>
      <c r="B7613" s="2">
        <v>2.7167469999999998</v>
      </c>
      <c r="C7613" s="7">
        <f>B7613*$E$3</f>
        <v>184195446600</v>
      </c>
    </row>
    <row r="7614" spans="1:3">
      <c r="A7614" s="4">
        <v>40845.468611111108</v>
      </c>
      <c r="B7614" s="2">
        <v>2.7839420000000001</v>
      </c>
      <c r="C7614" s="7">
        <f>B7614*$E$3</f>
        <v>188751267600</v>
      </c>
    </row>
    <row r="7615" spans="1:3">
      <c r="A7615" s="4">
        <v>40845.469004629631</v>
      </c>
      <c r="B7615" s="2">
        <v>2.6918600000000001</v>
      </c>
      <c r="C7615" s="7">
        <f>B7615*$E$3</f>
        <v>182508108000</v>
      </c>
    </row>
    <row r="7616" spans="1:3">
      <c r="A7616" s="4">
        <v>40845.469143518516</v>
      </c>
      <c r="B7616" s="2">
        <v>2.6819060000000001</v>
      </c>
      <c r="C7616" s="7">
        <f>B7616*$E$3</f>
        <v>181833226800</v>
      </c>
    </row>
    <row r="7617" spans="1:3">
      <c r="A7617" s="4">
        <v>40845.469537037039</v>
      </c>
      <c r="B7617" s="2">
        <v>2.6221770000000002</v>
      </c>
      <c r="C7617" s="7">
        <f>B7617*$E$3</f>
        <v>177783600600</v>
      </c>
    </row>
    <row r="7618" spans="1:3">
      <c r="A7618" s="4">
        <v>40845.469675925924</v>
      </c>
      <c r="B7618" s="2">
        <v>2.8013620000000001</v>
      </c>
      <c r="C7618" s="7">
        <f>B7618*$E$3</f>
        <v>189932343600</v>
      </c>
    </row>
    <row r="7619" spans="1:3">
      <c r="A7619" s="4">
        <v>40845.470057870371</v>
      </c>
      <c r="B7619" s="2">
        <v>2.5873360000000001</v>
      </c>
      <c r="C7619" s="7">
        <f>B7619*$E$3</f>
        <v>175421380800</v>
      </c>
    </row>
    <row r="7620" spans="1:3">
      <c r="A7620" s="4">
        <v>40845.470196759263</v>
      </c>
      <c r="B7620" s="2">
        <v>2.5873360000000001</v>
      </c>
      <c r="C7620" s="7">
        <f>B7620*$E$3</f>
        <v>175421380800</v>
      </c>
    </row>
    <row r="7621" spans="1:3">
      <c r="A7621" s="4">
        <v>40845.470590277779</v>
      </c>
      <c r="B7621" s="2">
        <v>2.5898240000000001</v>
      </c>
      <c r="C7621" s="7">
        <f>B7621*$E$3</f>
        <v>175590067200</v>
      </c>
    </row>
    <row r="7622" spans="1:3">
      <c r="A7622" s="4">
        <v>40845.470729166664</v>
      </c>
      <c r="B7622" s="2">
        <v>2.776475</v>
      </c>
      <c r="C7622" s="7">
        <f>B7622*$E$3</f>
        <v>188245005000</v>
      </c>
    </row>
    <row r="7623" spans="1:3">
      <c r="A7623" s="4">
        <v>40845.47111111111</v>
      </c>
      <c r="B7623" s="2">
        <v>2.6321319999999999</v>
      </c>
      <c r="C7623" s="7">
        <f>B7623*$E$3</f>
        <v>178458549600</v>
      </c>
    </row>
    <row r="7624" spans="1:3">
      <c r="A7624" s="4">
        <v>40845.471250000002</v>
      </c>
      <c r="B7624" s="2">
        <v>2.773987</v>
      </c>
      <c r="C7624" s="7">
        <f>B7624*$E$3</f>
        <v>188076318600</v>
      </c>
    </row>
    <row r="7625" spans="1:3">
      <c r="A7625" s="4">
        <v>40845.471643518518</v>
      </c>
      <c r="B7625" s="2">
        <v>2.6819060000000001</v>
      </c>
      <c r="C7625" s="7">
        <f>B7625*$E$3</f>
        <v>181833226800</v>
      </c>
    </row>
    <row r="7626" spans="1:3">
      <c r="A7626" s="4">
        <v>40845.471782407411</v>
      </c>
      <c r="B7626" s="2">
        <v>2.704304</v>
      </c>
      <c r="C7626" s="7">
        <f>B7626*$E$3</f>
        <v>183351811200</v>
      </c>
    </row>
    <row r="7627" spans="1:3">
      <c r="A7627" s="4">
        <v>40845.472175925926</v>
      </c>
      <c r="B7627" s="2">
        <v>2.6868829999999999</v>
      </c>
      <c r="C7627" s="7">
        <f>B7627*$E$3</f>
        <v>182170667400</v>
      </c>
    </row>
    <row r="7628" spans="1:3">
      <c r="A7628" s="4">
        <v>40845.472314814811</v>
      </c>
      <c r="B7628" s="2">
        <v>2.664485</v>
      </c>
      <c r="C7628" s="7">
        <f>B7628*$E$3</f>
        <v>180652083000</v>
      </c>
    </row>
    <row r="7629" spans="1:3">
      <c r="A7629" s="4">
        <v>40845.472696759258</v>
      </c>
      <c r="B7629" s="2">
        <v>2.7167469999999998</v>
      </c>
      <c r="C7629" s="7">
        <f>B7629*$E$3</f>
        <v>184195446600</v>
      </c>
    </row>
    <row r="7630" spans="1:3">
      <c r="A7630" s="4">
        <v>40845.47283564815</v>
      </c>
      <c r="B7630" s="2">
        <v>2.828738</v>
      </c>
      <c r="C7630" s="7">
        <f>B7630*$E$3</f>
        <v>191788436400</v>
      </c>
    </row>
    <row r="7631" spans="1:3">
      <c r="A7631" s="4">
        <v>40845.473229166666</v>
      </c>
      <c r="B7631" s="2">
        <v>2.6545299999999998</v>
      </c>
      <c r="C7631" s="7">
        <f>B7631*$E$3</f>
        <v>179977134000</v>
      </c>
    </row>
    <row r="7632" spans="1:3">
      <c r="A7632" s="4">
        <v>40845.473368055558</v>
      </c>
      <c r="B7632" s="2">
        <v>2.7142580000000001</v>
      </c>
      <c r="C7632" s="7">
        <f>B7632*$E$3</f>
        <v>184026692400</v>
      </c>
    </row>
    <row r="7633" spans="1:3">
      <c r="A7633" s="4">
        <v>40845.473749999997</v>
      </c>
      <c r="B7633" s="2">
        <v>2.6221770000000002</v>
      </c>
      <c r="C7633" s="7">
        <f>B7633*$E$3</f>
        <v>177783600600</v>
      </c>
    </row>
    <row r="7634" spans="1:3">
      <c r="A7634" s="4">
        <v>40845.47388888889</v>
      </c>
      <c r="B7634" s="2">
        <v>2.664485</v>
      </c>
      <c r="C7634" s="7">
        <f>B7634*$E$3</f>
        <v>180652083000</v>
      </c>
    </row>
    <row r="7635" spans="1:3">
      <c r="A7635" s="4">
        <v>40845.474282407406</v>
      </c>
      <c r="B7635" s="2">
        <v>2.7466110000000001</v>
      </c>
      <c r="C7635" s="7">
        <f>B7635*$E$3</f>
        <v>186220225800</v>
      </c>
    </row>
    <row r="7636" spans="1:3">
      <c r="A7636" s="4">
        <v>40845.474421296298</v>
      </c>
      <c r="B7636" s="2">
        <v>2.7291910000000001</v>
      </c>
      <c r="C7636" s="7">
        <f>B7636*$E$3</f>
        <v>185039149800</v>
      </c>
    </row>
    <row r="7637" spans="1:3">
      <c r="A7637" s="4">
        <v>40845.474814814814</v>
      </c>
      <c r="B7637" s="2">
        <v>2.6993269999999998</v>
      </c>
      <c r="C7637" s="7">
        <f>B7637*$E$3</f>
        <v>183014370600</v>
      </c>
    </row>
    <row r="7638" spans="1:3">
      <c r="A7638" s="4">
        <v>40845.474953703706</v>
      </c>
      <c r="B7638" s="2">
        <v>2.6744400000000002</v>
      </c>
      <c r="C7638" s="7">
        <f>B7638*$E$3</f>
        <v>181327032000</v>
      </c>
    </row>
    <row r="7639" spans="1:3">
      <c r="A7639" s="4">
        <v>40845.475335648145</v>
      </c>
      <c r="B7639" s="2">
        <v>2.6595080000000002</v>
      </c>
      <c r="C7639" s="7">
        <f>B7639*$E$3</f>
        <v>180314642400</v>
      </c>
    </row>
    <row r="7640" spans="1:3">
      <c r="A7640" s="4">
        <v>40845.475474537037</v>
      </c>
      <c r="B7640" s="2">
        <v>2.7515890000000001</v>
      </c>
      <c r="C7640" s="7">
        <f>B7640*$E$3</f>
        <v>186557734200</v>
      </c>
    </row>
    <row r="7641" spans="1:3">
      <c r="A7641" s="4">
        <v>40845.475868055553</v>
      </c>
      <c r="B7641" s="2">
        <v>2.6296430000000002</v>
      </c>
      <c r="C7641" s="7">
        <f>B7641*$E$3</f>
        <v>178289795400</v>
      </c>
    </row>
    <row r="7642" spans="1:3">
      <c r="A7642" s="4">
        <v>40845.476006944446</v>
      </c>
      <c r="B7642" s="2">
        <v>2.7889189999999999</v>
      </c>
      <c r="C7642" s="7">
        <f>B7642*$E$3</f>
        <v>189088708200</v>
      </c>
    </row>
    <row r="7643" spans="1:3">
      <c r="A7643" s="4">
        <v>40845.476388888892</v>
      </c>
      <c r="B7643" s="2">
        <v>2.7167469999999998</v>
      </c>
      <c r="C7643" s="7">
        <f>B7643*$E$3</f>
        <v>184195446600</v>
      </c>
    </row>
    <row r="7644" spans="1:3">
      <c r="A7644" s="4">
        <v>40845.476527777777</v>
      </c>
      <c r="B7644" s="2">
        <v>2.900909</v>
      </c>
      <c r="C7644" s="7">
        <f>B7644*$E$3</f>
        <v>196681630200</v>
      </c>
    </row>
    <row r="7645" spans="1:3">
      <c r="A7645" s="4">
        <v>40845.476921296293</v>
      </c>
      <c r="B7645" s="2">
        <v>2.6346210000000001</v>
      </c>
      <c r="C7645" s="7">
        <f>B7645*$E$3</f>
        <v>178627303800</v>
      </c>
    </row>
    <row r="7646" spans="1:3">
      <c r="A7646" s="4">
        <v>40845.477060185185</v>
      </c>
      <c r="B7646" s="2">
        <v>2.8337150000000002</v>
      </c>
      <c r="C7646" s="7">
        <f>B7646*$E$3</f>
        <v>192125877000</v>
      </c>
    </row>
    <row r="7647" spans="1:3">
      <c r="A7647" s="4">
        <v>40845.477453703701</v>
      </c>
      <c r="B7647" s="2">
        <v>2.7714979999999998</v>
      </c>
      <c r="C7647" s="7">
        <f>B7647*$E$3</f>
        <v>187907564400</v>
      </c>
    </row>
    <row r="7648" spans="1:3">
      <c r="A7648" s="4">
        <v>40845.477592592593</v>
      </c>
      <c r="B7648" s="2">
        <v>2.992991</v>
      </c>
      <c r="C7648" s="7">
        <f>B7648*$E$3</f>
        <v>202924789800</v>
      </c>
    </row>
    <row r="7649" spans="1:3">
      <c r="A7649" s="4">
        <v>40845.47797453704</v>
      </c>
      <c r="B7649" s="2">
        <v>2.7217250000000002</v>
      </c>
      <c r="C7649" s="7">
        <f>B7649*$E$3</f>
        <v>184532955000</v>
      </c>
    </row>
    <row r="7650" spans="1:3">
      <c r="A7650" s="4">
        <v>40845.478113425925</v>
      </c>
      <c r="B7650" s="2">
        <v>2.6545299999999998</v>
      </c>
      <c r="C7650" s="7">
        <f>B7650*$E$3</f>
        <v>179977134000</v>
      </c>
    </row>
    <row r="7651" spans="1:3">
      <c r="A7651" s="4">
        <v>40845.478506944448</v>
      </c>
      <c r="B7651" s="2">
        <v>2.6893720000000001</v>
      </c>
      <c r="C7651" s="7">
        <f>B7651*$E$3</f>
        <v>182339421600</v>
      </c>
    </row>
    <row r="7652" spans="1:3">
      <c r="A7652" s="4">
        <v>40845.478645833333</v>
      </c>
      <c r="B7652" s="2">
        <v>2.9033980000000001</v>
      </c>
      <c r="C7652" s="7">
        <f>B7652*$E$3</f>
        <v>196850384400</v>
      </c>
    </row>
    <row r="7653" spans="1:3">
      <c r="A7653" s="4">
        <v>40845.479027777779</v>
      </c>
      <c r="B7653" s="2">
        <v>2.7515890000000001</v>
      </c>
      <c r="C7653" s="7">
        <f>B7653*$E$3</f>
        <v>186557734200</v>
      </c>
    </row>
    <row r="7654" spans="1:3">
      <c r="A7654" s="4">
        <v>40845.479166666664</v>
      </c>
      <c r="B7654" s="2">
        <v>2.6470639999999999</v>
      </c>
      <c r="C7654" s="7">
        <f>B7654*$E$3</f>
        <v>179470939200</v>
      </c>
    </row>
    <row r="7655" spans="1:3">
      <c r="A7655" s="4">
        <v>40845.479560185187</v>
      </c>
      <c r="B7655" s="2">
        <v>2.6196890000000002</v>
      </c>
      <c r="C7655" s="7">
        <f>B7655*$E$3</f>
        <v>177614914200</v>
      </c>
    </row>
    <row r="7656" spans="1:3">
      <c r="A7656" s="4">
        <v>40845.479699074072</v>
      </c>
      <c r="B7656" s="2">
        <v>2.7515890000000001</v>
      </c>
      <c r="C7656" s="7">
        <f>B7656*$E$3</f>
        <v>186557734200</v>
      </c>
    </row>
    <row r="7657" spans="1:3">
      <c r="A7657" s="4">
        <v>40845.480092592596</v>
      </c>
      <c r="B7657" s="2">
        <v>2.7217250000000002</v>
      </c>
      <c r="C7657" s="7">
        <f>B7657*$E$3</f>
        <v>184532955000</v>
      </c>
    </row>
    <row r="7658" spans="1:3">
      <c r="A7658" s="4">
        <v>40845.480231481481</v>
      </c>
      <c r="B7658" s="2">
        <v>2.6445750000000001</v>
      </c>
      <c r="C7658" s="7">
        <f>B7658*$E$3</f>
        <v>179302185000</v>
      </c>
    </row>
    <row r="7659" spans="1:3">
      <c r="A7659" s="4">
        <v>40845.480613425927</v>
      </c>
      <c r="B7659" s="2">
        <v>2.7391450000000002</v>
      </c>
      <c r="C7659" s="7">
        <f>B7659*$E$3</f>
        <v>185714031000</v>
      </c>
    </row>
    <row r="7660" spans="1:3">
      <c r="A7660" s="4">
        <v>40845.480752314812</v>
      </c>
      <c r="B7660" s="2">
        <v>2.7988740000000001</v>
      </c>
      <c r="C7660" s="7">
        <f>B7660*$E$3</f>
        <v>189763657200</v>
      </c>
    </row>
    <row r="7661" spans="1:3">
      <c r="A7661" s="4">
        <v>40845.481145833335</v>
      </c>
      <c r="B7661" s="2">
        <v>2.6893720000000001</v>
      </c>
      <c r="C7661" s="7">
        <f>B7661*$E$3</f>
        <v>182339421600</v>
      </c>
    </row>
    <row r="7662" spans="1:3">
      <c r="A7662" s="4">
        <v>40845.48128472222</v>
      </c>
      <c r="B7662" s="2">
        <v>2.7640319999999998</v>
      </c>
      <c r="C7662" s="7">
        <f>B7662*$E$3</f>
        <v>187401369600</v>
      </c>
    </row>
    <row r="7663" spans="1:3">
      <c r="A7663" s="4">
        <v>40845.481666666667</v>
      </c>
      <c r="B7663" s="2">
        <v>2.6346210000000001</v>
      </c>
      <c r="C7663" s="7">
        <f>B7663*$E$3</f>
        <v>178627303800</v>
      </c>
    </row>
    <row r="7664" spans="1:3">
      <c r="A7664" s="4">
        <v>40845.481805555559</v>
      </c>
      <c r="B7664" s="2">
        <v>2.7938960000000002</v>
      </c>
      <c r="C7664" s="7">
        <f>B7664*$E$3</f>
        <v>189426148800</v>
      </c>
    </row>
    <row r="7665" spans="1:3">
      <c r="A7665" s="4">
        <v>40845.482199074075</v>
      </c>
      <c r="B7665" s="2">
        <v>2.781453</v>
      </c>
      <c r="C7665" s="7">
        <f>B7665*$E$3</f>
        <v>188582513400</v>
      </c>
    </row>
    <row r="7666" spans="1:3">
      <c r="A7666" s="4">
        <v>40845.48233796296</v>
      </c>
      <c r="B7666" s="2">
        <v>2.878511</v>
      </c>
      <c r="C7666" s="7">
        <f>B7666*$E$3</f>
        <v>195163045800</v>
      </c>
    </row>
    <row r="7667" spans="1:3">
      <c r="A7667" s="4">
        <v>40845.482731481483</v>
      </c>
      <c r="B7667" s="2">
        <v>2.7316790000000002</v>
      </c>
      <c r="C7667" s="7">
        <f>B7667*$E$3</f>
        <v>185207836200</v>
      </c>
    </row>
    <row r="7668" spans="1:3">
      <c r="A7668" s="4">
        <v>40845.482870370368</v>
      </c>
      <c r="B7668" s="2">
        <v>2.7391450000000002</v>
      </c>
      <c r="C7668" s="7">
        <f>B7668*$E$3</f>
        <v>185714031000</v>
      </c>
    </row>
    <row r="7669" spans="1:3">
      <c r="A7669" s="4">
        <v>40845.483252314814</v>
      </c>
      <c r="B7669" s="2">
        <v>2.7167469999999998</v>
      </c>
      <c r="C7669" s="7">
        <f>B7669*$E$3</f>
        <v>184195446600</v>
      </c>
    </row>
    <row r="7670" spans="1:3">
      <c r="A7670" s="4">
        <v>40845.483391203707</v>
      </c>
      <c r="B7670" s="2">
        <v>2.671951</v>
      </c>
      <c r="C7670" s="7">
        <f>B7670*$E$3</f>
        <v>181158277800</v>
      </c>
    </row>
    <row r="7671" spans="1:3">
      <c r="A7671" s="4">
        <v>40845.483784722222</v>
      </c>
      <c r="B7671" s="2">
        <v>3.1821299999999999</v>
      </c>
      <c r="C7671" s="7">
        <f>B7671*$E$3</f>
        <v>215748414000</v>
      </c>
    </row>
    <row r="7672" spans="1:3">
      <c r="A7672" s="4">
        <v>40845.483923611115</v>
      </c>
      <c r="B7672" s="2">
        <v>2.7640319999999998</v>
      </c>
      <c r="C7672" s="7">
        <f>B7672*$E$3</f>
        <v>187401369600</v>
      </c>
    </row>
    <row r="7673" spans="1:3">
      <c r="A7673" s="4">
        <v>40845.484305555554</v>
      </c>
      <c r="B7673" s="2">
        <v>2.7490999999999999</v>
      </c>
      <c r="C7673" s="7">
        <f>B7673*$E$3</f>
        <v>186388980000</v>
      </c>
    </row>
    <row r="7674" spans="1:3">
      <c r="A7674" s="4">
        <v>40845.484444444446</v>
      </c>
      <c r="B7674" s="2">
        <v>2.7963849999999999</v>
      </c>
      <c r="C7674" s="7">
        <f>B7674*$E$3</f>
        <v>189594903000</v>
      </c>
    </row>
    <row r="7675" spans="1:3">
      <c r="A7675" s="4">
        <v>40845.484837962962</v>
      </c>
      <c r="B7675" s="2">
        <v>2.6246659999999999</v>
      </c>
      <c r="C7675" s="7">
        <f>B7675*$E$3</f>
        <v>177952354800</v>
      </c>
    </row>
    <row r="7676" spans="1:3">
      <c r="A7676" s="4">
        <v>40845.484976851854</v>
      </c>
      <c r="B7676" s="2">
        <v>2.8237610000000002</v>
      </c>
      <c r="C7676" s="7">
        <f>B7676*$E$3</f>
        <v>191450995800</v>
      </c>
    </row>
    <row r="7677" spans="1:3">
      <c r="A7677" s="4">
        <v>40845.48537037037</v>
      </c>
      <c r="B7677" s="2">
        <v>2.5848469999999999</v>
      </c>
      <c r="C7677" s="7">
        <f>B7677*$E$3</f>
        <v>175252626600</v>
      </c>
    </row>
    <row r="7678" spans="1:3">
      <c r="A7678" s="4">
        <v>40845.485509259262</v>
      </c>
      <c r="B7678" s="2">
        <v>2.8511359999999999</v>
      </c>
      <c r="C7678" s="7">
        <f>B7678*$E$3</f>
        <v>193307020800</v>
      </c>
    </row>
    <row r="7679" spans="1:3">
      <c r="A7679" s="4">
        <v>40845.485891203702</v>
      </c>
      <c r="B7679" s="2">
        <v>2.6271550000000001</v>
      </c>
      <c r="C7679" s="7">
        <f>B7679*$E$3</f>
        <v>178121109000</v>
      </c>
    </row>
    <row r="7680" spans="1:3">
      <c r="A7680" s="4">
        <v>40845.486030092594</v>
      </c>
      <c r="B7680" s="2">
        <v>2.7217250000000002</v>
      </c>
      <c r="C7680" s="7">
        <f>B7680*$E$3</f>
        <v>184532955000</v>
      </c>
    </row>
    <row r="7681" spans="1:3">
      <c r="A7681" s="4">
        <v>40845.48642361111</v>
      </c>
      <c r="B7681" s="2">
        <v>3.1696870000000001</v>
      </c>
      <c r="C7681" s="7">
        <f>B7681*$E$3</f>
        <v>214904778600</v>
      </c>
    </row>
    <row r="7682" spans="1:3">
      <c r="A7682" s="4">
        <v>40845.486562500002</v>
      </c>
      <c r="B7682" s="2">
        <v>2.7615440000000002</v>
      </c>
      <c r="C7682" s="7">
        <f>B7682*$E$3</f>
        <v>187232683200</v>
      </c>
    </row>
    <row r="7683" spans="1:3">
      <c r="A7683" s="4">
        <v>40845.486956018518</v>
      </c>
      <c r="B7683" s="2">
        <v>2.6196890000000002</v>
      </c>
      <c r="C7683" s="7">
        <f>B7683*$E$3</f>
        <v>177614914200</v>
      </c>
    </row>
    <row r="7684" spans="1:3">
      <c r="A7684" s="4">
        <v>40845.487083333333</v>
      </c>
      <c r="B7684" s="2">
        <v>2.7217250000000002</v>
      </c>
      <c r="C7684" s="7">
        <f>B7684*$E$3</f>
        <v>184532955000</v>
      </c>
    </row>
    <row r="7685" spans="1:3">
      <c r="A7685" s="4">
        <v>40845.487476851849</v>
      </c>
      <c r="B7685" s="2">
        <v>2.6445750000000001</v>
      </c>
      <c r="C7685" s="7">
        <f>B7685*$E$3</f>
        <v>179302185000</v>
      </c>
    </row>
    <row r="7686" spans="1:3">
      <c r="A7686" s="4">
        <v>40845.487615740742</v>
      </c>
      <c r="B7686" s="2">
        <v>2.704304</v>
      </c>
      <c r="C7686" s="7">
        <f>B7686*$E$3</f>
        <v>183351811200</v>
      </c>
    </row>
    <row r="7687" spans="1:3">
      <c r="A7687" s="4">
        <v>40845.488009259258</v>
      </c>
      <c r="B7687" s="2">
        <v>2.6172</v>
      </c>
      <c r="C7687" s="7">
        <f>B7687*$E$3</f>
        <v>177446160000</v>
      </c>
    </row>
    <row r="7688" spans="1:3">
      <c r="A7688" s="4">
        <v>40845.48814814815</v>
      </c>
      <c r="B7688" s="2">
        <v>2.8536250000000001</v>
      </c>
      <c r="C7688" s="7">
        <f>B7688*$E$3</f>
        <v>193475775000</v>
      </c>
    </row>
    <row r="7689" spans="1:3">
      <c r="A7689" s="4">
        <v>40845.488530092596</v>
      </c>
      <c r="B7689" s="2">
        <v>2.71177</v>
      </c>
      <c r="C7689" s="7">
        <f>B7689*$E$3</f>
        <v>183858006000</v>
      </c>
    </row>
    <row r="7690" spans="1:3">
      <c r="A7690" s="4">
        <v>40845.488668981481</v>
      </c>
      <c r="B7690" s="2">
        <v>2.7714979999999998</v>
      </c>
      <c r="C7690" s="7">
        <f>B7690*$E$3</f>
        <v>187907564400</v>
      </c>
    </row>
    <row r="7691" spans="1:3">
      <c r="A7691" s="4">
        <v>40845.489062499997</v>
      </c>
      <c r="B7691" s="2">
        <v>3.1448</v>
      </c>
      <c r="C7691" s="7">
        <f>B7691*$E$3</f>
        <v>213217440000</v>
      </c>
    </row>
    <row r="7692" spans="1:3">
      <c r="A7692" s="4">
        <v>40845.489201388889</v>
      </c>
      <c r="B7692" s="2">
        <v>2.6769280000000002</v>
      </c>
      <c r="C7692" s="7">
        <f>B7692*$E$3</f>
        <v>181495718400</v>
      </c>
    </row>
    <row r="7693" spans="1:3">
      <c r="A7693" s="4">
        <v>40845.489594907405</v>
      </c>
      <c r="B7693" s="2">
        <v>2.6420870000000001</v>
      </c>
      <c r="C7693" s="7">
        <f>B7693*$E$3</f>
        <v>179133498600</v>
      </c>
    </row>
    <row r="7694" spans="1:3">
      <c r="A7694" s="4">
        <v>40845.489733796298</v>
      </c>
      <c r="B7694" s="2">
        <v>2.7640319999999998</v>
      </c>
      <c r="C7694" s="7">
        <f>B7694*$E$3</f>
        <v>187401369600</v>
      </c>
    </row>
    <row r="7695" spans="1:3">
      <c r="A7695" s="4">
        <v>40845.490115740744</v>
      </c>
      <c r="B7695" s="2">
        <v>2.6395979999999999</v>
      </c>
      <c r="C7695" s="7">
        <f>B7695*$E$3</f>
        <v>178964744400</v>
      </c>
    </row>
    <row r="7696" spans="1:3">
      <c r="A7696" s="4">
        <v>40845.490254629629</v>
      </c>
      <c r="B7696" s="2">
        <v>2.7490999999999999</v>
      </c>
      <c r="C7696" s="7">
        <f>B7696*$E$3</f>
        <v>186388980000</v>
      </c>
    </row>
    <row r="7697" spans="1:3">
      <c r="A7697" s="4">
        <v>40845.490648148145</v>
      </c>
      <c r="B7697" s="2">
        <v>2.5972909999999998</v>
      </c>
      <c r="C7697" s="7">
        <f>B7697*$E$3</f>
        <v>176096329800</v>
      </c>
    </row>
    <row r="7698" spans="1:3">
      <c r="A7698" s="4">
        <v>40845.490787037037</v>
      </c>
      <c r="B7698" s="2">
        <v>2.7391450000000002</v>
      </c>
      <c r="C7698" s="7">
        <f>B7698*$E$3</f>
        <v>185714031000</v>
      </c>
    </row>
    <row r="7699" spans="1:3">
      <c r="A7699" s="4">
        <v>40845.491168981483</v>
      </c>
      <c r="B7699" s="2">
        <v>2.6694619999999998</v>
      </c>
      <c r="C7699" s="7">
        <f>B7699*$E$3</f>
        <v>180989523600</v>
      </c>
    </row>
    <row r="7700" spans="1:3">
      <c r="A7700" s="4">
        <v>40845.491307870368</v>
      </c>
      <c r="B7700" s="2">
        <v>2.759055</v>
      </c>
      <c r="C7700" s="7">
        <f>B7700*$E$3</f>
        <v>187063929000</v>
      </c>
    </row>
    <row r="7701" spans="1:3">
      <c r="A7701" s="4">
        <v>40845.491701388892</v>
      </c>
      <c r="B7701" s="2">
        <v>3.1945739999999998</v>
      </c>
      <c r="C7701" s="7">
        <f>B7701*$E$3</f>
        <v>216592117200</v>
      </c>
    </row>
    <row r="7702" spans="1:3">
      <c r="A7702" s="4">
        <v>40845.491840277777</v>
      </c>
      <c r="B7702" s="2">
        <v>2.7441230000000001</v>
      </c>
      <c r="C7702" s="7">
        <f>B7702*$E$3</f>
        <v>186051539400</v>
      </c>
    </row>
    <row r="7703" spans="1:3">
      <c r="A7703" s="4">
        <v>40845.4922337963</v>
      </c>
      <c r="B7703" s="2">
        <v>2.776475</v>
      </c>
      <c r="C7703" s="7">
        <f>B7703*$E$3</f>
        <v>188245005000</v>
      </c>
    </row>
    <row r="7704" spans="1:3">
      <c r="A7704" s="4">
        <v>40845.492372685185</v>
      </c>
      <c r="B7704" s="2">
        <v>2.8362039999999999</v>
      </c>
      <c r="C7704" s="7">
        <f>B7704*$E$3</f>
        <v>192294631200</v>
      </c>
    </row>
    <row r="7705" spans="1:3">
      <c r="A7705" s="4">
        <v>40845.492754629631</v>
      </c>
      <c r="B7705" s="2">
        <v>2.671951</v>
      </c>
      <c r="C7705" s="7">
        <f>B7705*$E$3</f>
        <v>181158277800</v>
      </c>
    </row>
    <row r="7706" spans="1:3">
      <c r="A7706" s="4">
        <v>40845.492893518516</v>
      </c>
      <c r="B7706" s="2">
        <v>2.7789640000000002</v>
      </c>
      <c r="C7706" s="7">
        <f>B7706*$E$3</f>
        <v>188413759200</v>
      </c>
    </row>
    <row r="7707" spans="1:3">
      <c r="A7707" s="4">
        <v>40845.493287037039</v>
      </c>
      <c r="B7707" s="2">
        <v>2.6694619999999998</v>
      </c>
      <c r="C7707" s="7">
        <f>B7707*$E$3</f>
        <v>180989523600</v>
      </c>
    </row>
    <row r="7708" spans="1:3">
      <c r="A7708" s="4">
        <v>40845.493425925924</v>
      </c>
      <c r="B7708" s="2">
        <v>2.813806</v>
      </c>
      <c r="C7708" s="7">
        <f>B7708*$E$3</f>
        <v>190776046800</v>
      </c>
    </row>
    <row r="7709" spans="1:3">
      <c r="A7709" s="4">
        <v>40845.493807870371</v>
      </c>
      <c r="B7709" s="2">
        <v>2.71177</v>
      </c>
      <c r="C7709" s="7">
        <f>B7709*$E$3</f>
        <v>183858006000</v>
      </c>
    </row>
    <row r="7710" spans="1:3">
      <c r="A7710" s="4">
        <v>40845.493946759256</v>
      </c>
      <c r="B7710" s="2">
        <v>2.7789640000000002</v>
      </c>
      <c r="C7710" s="7">
        <f>B7710*$E$3</f>
        <v>188413759200</v>
      </c>
    </row>
    <row r="7711" spans="1:3">
      <c r="A7711" s="4">
        <v>40845.494340277779</v>
      </c>
      <c r="B7711" s="2">
        <v>3.1647099999999999</v>
      </c>
      <c r="C7711" s="7">
        <f>B7711*$E$3</f>
        <v>214567338000</v>
      </c>
    </row>
    <row r="7712" spans="1:3">
      <c r="A7712" s="4">
        <v>40845.494479166664</v>
      </c>
      <c r="B7712" s="2">
        <v>2.7291910000000001</v>
      </c>
      <c r="C7712" s="7">
        <f>B7712*$E$3</f>
        <v>185039149800</v>
      </c>
    </row>
    <row r="7713" spans="1:3">
      <c r="A7713" s="4">
        <v>40845.494872685187</v>
      </c>
      <c r="B7713" s="2">
        <v>2.649553</v>
      </c>
      <c r="C7713" s="7">
        <f>B7713*$E$3</f>
        <v>179639693400</v>
      </c>
    </row>
    <row r="7714" spans="1:3">
      <c r="A7714" s="4">
        <v>40845.495011574072</v>
      </c>
      <c r="B7714" s="2">
        <v>2.8013620000000001</v>
      </c>
      <c r="C7714" s="7">
        <f>B7714*$E$3</f>
        <v>189932343600</v>
      </c>
    </row>
    <row r="7715" spans="1:3">
      <c r="A7715" s="4">
        <v>40845.495393518519</v>
      </c>
      <c r="B7715" s="2">
        <v>2.6968380000000001</v>
      </c>
      <c r="C7715" s="7">
        <f>B7715*$E$3</f>
        <v>182845616400</v>
      </c>
    </row>
    <row r="7716" spans="1:3">
      <c r="A7716" s="4">
        <v>40845.495532407411</v>
      </c>
      <c r="B7716" s="2">
        <v>2.773987</v>
      </c>
      <c r="C7716" s="7">
        <f>B7716*$E$3</f>
        <v>188076318600</v>
      </c>
    </row>
    <row r="7717" spans="1:3">
      <c r="A7717" s="4">
        <v>40845.495925925927</v>
      </c>
      <c r="B7717" s="2">
        <v>2.6843940000000002</v>
      </c>
      <c r="C7717" s="7">
        <f>B7717*$E$3</f>
        <v>182001913200</v>
      </c>
    </row>
    <row r="7718" spans="1:3">
      <c r="A7718" s="4">
        <v>40845.496064814812</v>
      </c>
      <c r="B7718" s="2">
        <v>2.7963849999999999</v>
      </c>
      <c r="C7718" s="7">
        <f>B7718*$E$3</f>
        <v>189594903000</v>
      </c>
    </row>
    <row r="7719" spans="1:3">
      <c r="A7719" s="4">
        <v>40845.496446759258</v>
      </c>
      <c r="B7719" s="2">
        <v>2.7490999999999999</v>
      </c>
      <c r="C7719" s="7">
        <f>B7719*$E$3</f>
        <v>186388980000</v>
      </c>
    </row>
    <row r="7720" spans="1:3">
      <c r="A7720" s="4">
        <v>40845.49658564815</v>
      </c>
      <c r="B7720" s="2">
        <v>2.773987</v>
      </c>
      <c r="C7720" s="7">
        <f>B7720*$E$3</f>
        <v>188076318600</v>
      </c>
    </row>
    <row r="7721" spans="1:3">
      <c r="A7721" s="4">
        <v>40845.496979166666</v>
      </c>
      <c r="B7721" s="2">
        <v>3.1970619999999998</v>
      </c>
      <c r="C7721" s="7">
        <f>B7721*$E$3</f>
        <v>216760803600</v>
      </c>
    </row>
    <row r="7722" spans="1:3">
      <c r="A7722" s="4">
        <v>40845.497118055559</v>
      </c>
      <c r="B7722" s="2">
        <v>2.766521</v>
      </c>
      <c r="C7722" s="7">
        <f>B7722*$E$3</f>
        <v>187570123800</v>
      </c>
    </row>
    <row r="7723" spans="1:3">
      <c r="A7723" s="4">
        <v>40845.497511574074</v>
      </c>
      <c r="B7723" s="2">
        <v>2.7291910000000001</v>
      </c>
      <c r="C7723" s="7">
        <f>B7723*$E$3</f>
        <v>185039149800</v>
      </c>
    </row>
    <row r="7724" spans="1:3">
      <c r="A7724" s="4">
        <v>40845.497650462959</v>
      </c>
      <c r="B7724" s="2">
        <v>2.7789640000000002</v>
      </c>
      <c r="C7724" s="7">
        <f>B7724*$E$3</f>
        <v>188413759200</v>
      </c>
    </row>
    <row r="7725" spans="1:3">
      <c r="A7725" s="4">
        <v>40845.498032407406</v>
      </c>
      <c r="B7725" s="2">
        <v>2.7540770000000001</v>
      </c>
      <c r="C7725" s="7">
        <f>B7725*$E$3</f>
        <v>186726420600</v>
      </c>
    </row>
    <row r="7726" spans="1:3">
      <c r="A7726" s="4">
        <v>40845.498171296298</v>
      </c>
      <c r="B7726" s="2">
        <v>2.883489</v>
      </c>
      <c r="C7726" s="7">
        <f>B7726*$E$3</f>
        <v>195500554200</v>
      </c>
    </row>
    <row r="7727" spans="1:3">
      <c r="A7727" s="4">
        <v>40845.498564814814</v>
      </c>
      <c r="B7727" s="2">
        <v>2.6769280000000002</v>
      </c>
      <c r="C7727" s="7">
        <f>B7727*$E$3</f>
        <v>181495718400</v>
      </c>
    </row>
    <row r="7728" spans="1:3">
      <c r="A7728" s="4">
        <v>40845.498703703706</v>
      </c>
      <c r="B7728" s="2">
        <v>2.7789640000000002</v>
      </c>
      <c r="C7728" s="7">
        <f>B7728*$E$3</f>
        <v>188413759200</v>
      </c>
    </row>
    <row r="7729" spans="1:3">
      <c r="A7729" s="4">
        <v>40845.499085648145</v>
      </c>
      <c r="B7729" s="2">
        <v>2.602268</v>
      </c>
      <c r="C7729" s="7">
        <f>B7729*$E$3</f>
        <v>176433770400</v>
      </c>
    </row>
    <row r="7730" spans="1:3">
      <c r="A7730" s="4">
        <v>40845.499224537038</v>
      </c>
      <c r="B7730" s="2">
        <v>2.7366570000000001</v>
      </c>
      <c r="C7730" s="7">
        <f>B7730*$E$3</f>
        <v>185545344600</v>
      </c>
    </row>
    <row r="7731" spans="1:3">
      <c r="A7731" s="4">
        <v>40845.499618055554</v>
      </c>
      <c r="B7731" s="2">
        <v>3.1448</v>
      </c>
      <c r="C7731" s="7">
        <f>B7731*$E$3</f>
        <v>213217440000</v>
      </c>
    </row>
    <row r="7732" spans="1:3">
      <c r="A7732" s="4">
        <v>40845.499756944446</v>
      </c>
      <c r="B7732" s="2">
        <v>2.7366570000000001</v>
      </c>
      <c r="C7732" s="7">
        <f>B7732*$E$3</f>
        <v>185545344600</v>
      </c>
    </row>
    <row r="7733" spans="1:3">
      <c r="A7733" s="4">
        <v>40845.500150462962</v>
      </c>
      <c r="B7733" s="2">
        <v>2.5500060000000002</v>
      </c>
      <c r="C7733" s="7">
        <f>B7733*$E$3</f>
        <v>172890406800</v>
      </c>
    </row>
    <row r="7734" spans="1:3">
      <c r="A7734" s="4">
        <v>40845.500289351854</v>
      </c>
      <c r="B7734" s="2">
        <v>2.7839420000000001</v>
      </c>
      <c r="C7734" s="7">
        <f>B7734*$E$3</f>
        <v>188751267600</v>
      </c>
    </row>
    <row r="7735" spans="1:3">
      <c r="A7735" s="4">
        <v>40845.500671296293</v>
      </c>
      <c r="B7735" s="2">
        <v>2.5848469999999999</v>
      </c>
      <c r="C7735" s="7">
        <f>B7735*$E$3</f>
        <v>175252626600</v>
      </c>
    </row>
    <row r="7736" spans="1:3">
      <c r="A7736" s="4">
        <v>40845.500810185185</v>
      </c>
      <c r="B7736" s="2">
        <v>2.6545299999999998</v>
      </c>
      <c r="C7736" s="7">
        <f>B7736*$E$3</f>
        <v>179977134000</v>
      </c>
    </row>
    <row r="7737" spans="1:3">
      <c r="A7737" s="4">
        <v>40845.501203703701</v>
      </c>
      <c r="B7737" s="2">
        <v>2.7391450000000002</v>
      </c>
      <c r="C7737" s="7">
        <f>B7737*$E$3</f>
        <v>185714031000</v>
      </c>
    </row>
    <row r="7738" spans="1:3">
      <c r="A7738" s="4">
        <v>40845.501342592594</v>
      </c>
      <c r="B7738" s="2">
        <v>2.6769280000000002</v>
      </c>
      <c r="C7738" s="7">
        <f>B7738*$E$3</f>
        <v>181495718400</v>
      </c>
    </row>
    <row r="7739" spans="1:3">
      <c r="A7739" s="4">
        <v>40845.50172453704</v>
      </c>
      <c r="B7739" s="2">
        <v>2.6246659999999999</v>
      </c>
      <c r="C7739" s="7">
        <f>B7739*$E$3</f>
        <v>177952354800</v>
      </c>
    </row>
    <row r="7740" spans="1:3">
      <c r="A7740" s="4">
        <v>40845.501863425925</v>
      </c>
      <c r="B7740" s="2">
        <v>2.6669740000000002</v>
      </c>
      <c r="C7740" s="7">
        <f>B7740*$E$3</f>
        <v>180820837200</v>
      </c>
    </row>
    <row r="7741" spans="1:3">
      <c r="A7741" s="4">
        <v>40845.502256944441</v>
      </c>
      <c r="B7741" s="2">
        <v>3.0875599999999999</v>
      </c>
      <c r="C7741" s="7">
        <f>B7741*$E$3</f>
        <v>209336568000</v>
      </c>
    </row>
    <row r="7742" spans="1:3">
      <c r="A7742" s="4">
        <v>40845.502395833333</v>
      </c>
      <c r="B7742" s="2">
        <v>2.828738</v>
      </c>
      <c r="C7742" s="7">
        <f>B7742*$E$3</f>
        <v>191788436400</v>
      </c>
    </row>
    <row r="7743" spans="1:3">
      <c r="A7743" s="4">
        <v>40845.502789351849</v>
      </c>
      <c r="B7743" s="2">
        <v>2.6271550000000001</v>
      </c>
      <c r="C7743" s="7">
        <f>B7743*$E$3</f>
        <v>178121109000</v>
      </c>
    </row>
    <row r="7744" spans="1:3">
      <c r="A7744" s="4">
        <v>40845.502928240741</v>
      </c>
      <c r="B7744" s="2">
        <v>2.7988740000000001</v>
      </c>
      <c r="C7744" s="7">
        <f>B7744*$E$3</f>
        <v>189763657200</v>
      </c>
    </row>
    <row r="7745" spans="1:3">
      <c r="A7745" s="4">
        <v>40845.503310185188</v>
      </c>
      <c r="B7745" s="2">
        <v>2.704304</v>
      </c>
      <c r="C7745" s="7">
        <f>B7745*$E$3</f>
        <v>183351811200</v>
      </c>
    </row>
    <row r="7746" spans="1:3">
      <c r="A7746" s="4">
        <v>40845.503449074073</v>
      </c>
      <c r="B7746" s="2">
        <v>2.9481950000000001</v>
      </c>
      <c r="C7746" s="7">
        <f>B7746*$E$3</f>
        <v>199887621000</v>
      </c>
    </row>
    <row r="7747" spans="1:3">
      <c r="A7747" s="4">
        <v>40845.503842592596</v>
      </c>
      <c r="B7747" s="2">
        <v>2.5674260000000002</v>
      </c>
      <c r="C7747" s="7">
        <f>B7747*$E$3</f>
        <v>174071482800</v>
      </c>
    </row>
    <row r="7748" spans="1:3">
      <c r="A7748" s="4">
        <v>40845.503981481481</v>
      </c>
      <c r="B7748" s="2">
        <v>2.7540770000000001</v>
      </c>
      <c r="C7748" s="7">
        <f>B7748*$E$3</f>
        <v>186726420600</v>
      </c>
    </row>
    <row r="7749" spans="1:3">
      <c r="A7749" s="4">
        <v>40845.504363425927</v>
      </c>
      <c r="B7749" s="2">
        <v>2.6395979999999999</v>
      </c>
      <c r="C7749" s="7">
        <f>B7749*$E$3</f>
        <v>178964744400</v>
      </c>
    </row>
    <row r="7750" spans="1:3">
      <c r="A7750" s="4">
        <v>40845.504502314812</v>
      </c>
      <c r="B7750" s="2">
        <v>2.7217250000000002</v>
      </c>
      <c r="C7750" s="7">
        <f>B7750*$E$3</f>
        <v>184532955000</v>
      </c>
    </row>
    <row r="7751" spans="1:3">
      <c r="A7751" s="4">
        <v>40845.504895833335</v>
      </c>
      <c r="B7751" s="2">
        <v>2.6246659999999999</v>
      </c>
      <c r="C7751" s="7">
        <f>B7751*$E$3</f>
        <v>177952354800</v>
      </c>
    </row>
    <row r="7752" spans="1:3">
      <c r="A7752" s="4">
        <v>40845.50503472222</v>
      </c>
      <c r="B7752" s="2">
        <v>2.6968380000000001</v>
      </c>
      <c r="C7752" s="7">
        <f>B7752*$E$3</f>
        <v>182845616400</v>
      </c>
    </row>
    <row r="7753" spans="1:3">
      <c r="A7753" s="4">
        <v>40845.505428240744</v>
      </c>
      <c r="B7753" s="2">
        <v>2.6395979999999999</v>
      </c>
      <c r="C7753" s="7">
        <f>B7753*$E$3</f>
        <v>178964744400</v>
      </c>
    </row>
    <row r="7754" spans="1:3">
      <c r="A7754" s="4">
        <v>40845.505567129629</v>
      </c>
      <c r="B7754" s="2">
        <v>2.6271550000000001</v>
      </c>
      <c r="C7754" s="7">
        <f>B7754*$E$3</f>
        <v>178121109000</v>
      </c>
    </row>
    <row r="7755" spans="1:3">
      <c r="A7755" s="4">
        <v>40845.505949074075</v>
      </c>
      <c r="B7755" s="2">
        <v>3.0004569999999999</v>
      </c>
      <c r="C7755" s="7">
        <f>B7755*$E$3</f>
        <v>203430984600</v>
      </c>
    </row>
    <row r="7756" spans="1:3">
      <c r="A7756" s="4">
        <v>40845.50608796296</v>
      </c>
      <c r="B7756" s="2">
        <v>2.6968380000000001</v>
      </c>
      <c r="C7756" s="7">
        <f>B7756*$E$3</f>
        <v>182845616400</v>
      </c>
    </row>
    <row r="7757" spans="1:3">
      <c r="A7757" s="4">
        <v>40845.506481481483</v>
      </c>
      <c r="B7757" s="2">
        <v>2.6968380000000001</v>
      </c>
      <c r="C7757" s="7">
        <f>B7757*$E$3</f>
        <v>182845616400</v>
      </c>
    </row>
    <row r="7758" spans="1:3">
      <c r="A7758" s="4">
        <v>40845.506620370368</v>
      </c>
      <c r="B7758" s="2">
        <v>2.8362039999999999</v>
      </c>
      <c r="C7758" s="7">
        <f>B7758*$E$3</f>
        <v>192294631200</v>
      </c>
    </row>
    <row r="7759" spans="1:3">
      <c r="A7759" s="4">
        <v>40845.507002314815</v>
      </c>
      <c r="B7759" s="2">
        <v>2.7067920000000001</v>
      </c>
      <c r="C7759" s="7">
        <f>B7759*$E$3</f>
        <v>183520497600</v>
      </c>
    </row>
    <row r="7760" spans="1:3">
      <c r="A7760" s="4">
        <v>40845.507141203707</v>
      </c>
      <c r="B7760" s="2">
        <v>2.9905020000000002</v>
      </c>
      <c r="C7760" s="7">
        <f>B7760*$E$3</f>
        <v>202756035600</v>
      </c>
    </row>
    <row r="7761" spans="1:3">
      <c r="A7761" s="4">
        <v>40845.507534722223</v>
      </c>
      <c r="B7761" s="2">
        <v>2.6769280000000002</v>
      </c>
      <c r="C7761" s="7">
        <f>B7761*$E$3</f>
        <v>181495718400</v>
      </c>
    </row>
    <row r="7762" spans="1:3">
      <c r="A7762" s="4">
        <v>40845.507673611108</v>
      </c>
      <c r="B7762" s="2">
        <v>2.7217250000000002</v>
      </c>
      <c r="C7762" s="7">
        <f>B7762*$E$3</f>
        <v>184532955000</v>
      </c>
    </row>
    <row r="7763" spans="1:3">
      <c r="A7763" s="4">
        <v>40845.508067129631</v>
      </c>
      <c r="B7763" s="2">
        <v>2.6769280000000002</v>
      </c>
      <c r="C7763" s="7">
        <f>B7763*$E$3</f>
        <v>181495718400</v>
      </c>
    </row>
    <row r="7764" spans="1:3">
      <c r="A7764" s="4">
        <v>40845.508206018516</v>
      </c>
      <c r="B7764" s="2">
        <v>2.7789640000000002</v>
      </c>
      <c r="C7764" s="7">
        <f>B7764*$E$3</f>
        <v>188413759200</v>
      </c>
    </row>
    <row r="7765" spans="1:3">
      <c r="A7765" s="4">
        <v>40845.508587962962</v>
      </c>
      <c r="B7765" s="2">
        <v>2.5027210000000002</v>
      </c>
      <c r="C7765" s="7">
        <f>B7765*$E$3</f>
        <v>169684483800</v>
      </c>
    </row>
    <row r="7766" spans="1:3">
      <c r="A7766" s="4">
        <v>40845.508726851855</v>
      </c>
      <c r="B7766" s="2">
        <v>2.6296430000000002</v>
      </c>
      <c r="C7766" s="7">
        <f>B7766*$E$3</f>
        <v>178289795400</v>
      </c>
    </row>
    <row r="7767" spans="1:3">
      <c r="A7767" s="4">
        <v>40845.509120370371</v>
      </c>
      <c r="B7767" s="2">
        <v>2.5674260000000002</v>
      </c>
      <c r="C7767" s="7">
        <f>B7767*$E$3</f>
        <v>174071482800</v>
      </c>
    </row>
    <row r="7768" spans="1:3">
      <c r="A7768" s="4">
        <v>40845.509259259263</v>
      </c>
      <c r="B7768" s="2">
        <v>2.7441230000000001</v>
      </c>
      <c r="C7768" s="7">
        <f>B7768*$E$3</f>
        <v>186051539400</v>
      </c>
    </row>
    <row r="7769" spans="1:3">
      <c r="A7769" s="4">
        <v>40845.509641203702</v>
      </c>
      <c r="B7769" s="2">
        <v>3.1920850000000001</v>
      </c>
      <c r="C7769" s="7">
        <f>B7769*$E$3</f>
        <v>216423363000</v>
      </c>
    </row>
    <row r="7770" spans="1:3">
      <c r="A7770" s="4">
        <v>40845.509780092594</v>
      </c>
      <c r="B7770" s="2">
        <v>2.7018149999999999</v>
      </c>
      <c r="C7770" s="7">
        <f>B7770*$E$3</f>
        <v>183183057000</v>
      </c>
    </row>
    <row r="7771" spans="1:3">
      <c r="A7771" s="4">
        <v>40845.510312500002</v>
      </c>
      <c r="B7771" s="2">
        <v>2.8262489999999998</v>
      </c>
      <c r="C7771" s="7">
        <f>B7771*$E$3</f>
        <v>191619682200</v>
      </c>
    </row>
    <row r="7772" spans="1:3">
      <c r="A7772" s="4">
        <v>40845.510844907411</v>
      </c>
      <c r="B7772" s="2">
        <v>2.8063400000000001</v>
      </c>
      <c r="C7772" s="7">
        <f>B7772*$E$3</f>
        <v>190269852000</v>
      </c>
    </row>
    <row r="7773" spans="1:3">
      <c r="A7773" s="4">
        <v>40845.511365740742</v>
      </c>
      <c r="B7773" s="2">
        <v>2.8561130000000001</v>
      </c>
      <c r="C7773" s="7">
        <f>B7773*$E$3</f>
        <v>193644461400</v>
      </c>
    </row>
    <row r="7774" spans="1:3">
      <c r="A7774" s="4">
        <v>40845.51189814815</v>
      </c>
      <c r="B7774" s="2">
        <v>2.8337150000000002</v>
      </c>
      <c r="C7774" s="7">
        <f>B7774*$E$3</f>
        <v>192125877000</v>
      </c>
    </row>
    <row r="7775" spans="1:3">
      <c r="A7775" s="4">
        <v>40845.512418981481</v>
      </c>
      <c r="B7775" s="2">
        <v>2.9581490000000001</v>
      </c>
      <c r="C7775" s="7">
        <f>B7775*$E$3</f>
        <v>200562502200</v>
      </c>
    </row>
    <row r="7776" spans="1:3">
      <c r="A7776" s="4">
        <v>40845.51295138889</v>
      </c>
      <c r="B7776" s="2">
        <v>2.8511359999999999</v>
      </c>
      <c r="C7776" s="7">
        <f>B7776*$E$3</f>
        <v>193307020800</v>
      </c>
    </row>
    <row r="7777" spans="1:3">
      <c r="A7777" s="4">
        <v>40845.513483796298</v>
      </c>
      <c r="B7777" s="2">
        <v>2.766521</v>
      </c>
      <c r="C7777" s="7">
        <f>B7777*$E$3</f>
        <v>187570123800</v>
      </c>
    </row>
    <row r="7778" spans="1:3">
      <c r="A7778" s="4">
        <v>40845.514004629629</v>
      </c>
      <c r="B7778" s="2">
        <v>2.8809999999999998</v>
      </c>
      <c r="C7778" s="7">
        <f>B7778*$E$3</f>
        <v>195331800000</v>
      </c>
    </row>
    <row r="7779" spans="1:3">
      <c r="A7779" s="4">
        <v>40845.514537037037</v>
      </c>
      <c r="B7779" s="2">
        <v>2.8561130000000001</v>
      </c>
      <c r="C7779" s="7">
        <f>B7779*$E$3</f>
        <v>193644461400</v>
      </c>
    </row>
    <row r="7780" spans="1:3">
      <c r="A7780" s="4">
        <v>40845.515057870369</v>
      </c>
      <c r="B7780" s="2">
        <v>2.8561130000000001</v>
      </c>
      <c r="C7780" s="7">
        <f>B7780*$E$3</f>
        <v>193644461400</v>
      </c>
    </row>
    <row r="7781" spans="1:3">
      <c r="A7781" s="4">
        <v>40845.515590277777</v>
      </c>
      <c r="B7781" s="2">
        <v>2.7889189999999999</v>
      </c>
      <c r="C7781" s="7">
        <f>B7781*$E$3</f>
        <v>189088708200</v>
      </c>
    </row>
    <row r="7782" spans="1:3">
      <c r="A7782" s="4">
        <v>40845.516122685185</v>
      </c>
      <c r="B7782" s="2">
        <v>2.7963849999999999</v>
      </c>
      <c r="C7782" s="7">
        <f>B7782*$E$3</f>
        <v>189594903000</v>
      </c>
    </row>
    <row r="7783" spans="1:3">
      <c r="A7783" s="4">
        <v>40845.516643518517</v>
      </c>
      <c r="B7783" s="2">
        <v>2.828738</v>
      </c>
      <c r="C7783" s="7">
        <f>B7783*$E$3</f>
        <v>191788436400</v>
      </c>
    </row>
    <row r="7784" spans="1:3">
      <c r="A7784" s="4">
        <v>40845.517175925925</v>
      </c>
      <c r="B7784" s="2">
        <v>2.7938960000000002</v>
      </c>
      <c r="C7784" s="7">
        <f>B7784*$E$3</f>
        <v>189426148800</v>
      </c>
    </row>
    <row r="7785" spans="1:3">
      <c r="A7785" s="4">
        <v>40845.517696759256</v>
      </c>
      <c r="B7785" s="2">
        <v>2.8362039999999999</v>
      </c>
      <c r="C7785" s="7">
        <f>B7785*$E$3</f>
        <v>192294631200</v>
      </c>
    </row>
    <row r="7786" spans="1:3">
      <c r="A7786" s="4">
        <v>40845.518229166664</v>
      </c>
      <c r="B7786" s="2">
        <v>2.7615440000000002</v>
      </c>
      <c r="C7786" s="7">
        <f>B7786*$E$3</f>
        <v>187232683200</v>
      </c>
    </row>
    <row r="7787" spans="1:3">
      <c r="A7787" s="4">
        <v>40845.518761574072</v>
      </c>
      <c r="B7787" s="2">
        <v>2.7963849999999999</v>
      </c>
      <c r="C7787" s="7">
        <f>B7787*$E$3</f>
        <v>189594903000</v>
      </c>
    </row>
    <row r="7788" spans="1:3">
      <c r="A7788" s="4">
        <v>40845.519282407404</v>
      </c>
      <c r="B7788" s="2">
        <v>2.7366570000000001</v>
      </c>
      <c r="C7788" s="7">
        <f>B7788*$E$3</f>
        <v>185545344600</v>
      </c>
    </row>
    <row r="7789" spans="1:3">
      <c r="A7789" s="4">
        <v>40845.519745370373</v>
      </c>
      <c r="B7789" s="2">
        <v>2.7316790000000002</v>
      </c>
      <c r="C7789" s="7">
        <f>B7789*$E$3</f>
        <v>185207836200</v>
      </c>
    </row>
    <row r="7790" spans="1:3">
      <c r="A7790" s="4">
        <v>40845.520266203705</v>
      </c>
      <c r="B7790" s="2">
        <v>2.7391450000000002</v>
      </c>
      <c r="C7790" s="7">
        <f>B7790*$E$3</f>
        <v>185714031000</v>
      </c>
    </row>
    <row r="7791" spans="1:3">
      <c r="A7791" s="4">
        <v>40845.520798611113</v>
      </c>
      <c r="B7791" s="2">
        <v>2.8013620000000001</v>
      </c>
      <c r="C7791" s="7">
        <f>B7791*$E$3</f>
        <v>189932343600</v>
      </c>
    </row>
    <row r="7792" spans="1:3">
      <c r="A7792" s="4">
        <v>40845.521331018521</v>
      </c>
      <c r="B7792" s="2">
        <v>2.7366570000000001</v>
      </c>
      <c r="C7792" s="7">
        <f>B7792*$E$3</f>
        <v>185545344600</v>
      </c>
    </row>
    <row r="7793" spans="1:3">
      <c r="A7793" s="4">
        <v>40845.521851851852</v>
      </c>
      <c r="B7793" s="2">
        <v>2.7291910000000001</v>
      </c>
      <c r="C7793" s="7">
        <f>B7793*$E$3</f>
        <v>185039149800</v>
      </c>
    </row>
    <row r="7794" spans="1:3">
      <c r="A7794" s="4">
        <v>40845.52238425926</v>
      </c>
      <c r="B7794" s="2">
        <v>2.6122230000000002</v>
      </c>
      <c r="C7794" s="7">
        <f>B7794*$E$3</f>
        <v>177108719400</v>
      </c>
    </row>
    <row r="7795" spans="1:3">
      <c r="A7795" s="4">
        <v>40845.522916666669</v>
      </c>
      <c r="B7795" s="2">
        <v>2.7092809999999998</v>
      </c>
      <c r="C7795" s="7">
        <f>B7795*$E$3</f>
        <v>183689251800</v>
      </c>
    </row>
    <row r="7796" spans="1:3">
      <c r="A7796" s="4">
        <v>40845.5234375</v>
      </c>
      <c r="B7796" s="2">
        <v>2.7789640000000002</v>
      </c>
      <c r="C7796" s="7">
        <f>B7796*$E$3</f>
        <v>188413759200</v>
      </c>
    </row>
    <row r="7797" spans="1:3">
      <c r="A7797" s="4">
        <v>40845.523969907408</v>
      </c>
      <c r="B7797" s="2">
        <v>2.7490999999999999</v>
      </c>
      <c r="C7797" s="7">
        <f>B7797*$E$3</f>
        <v>186388980000</v>
      </c>
    </row>
    <row r="7798" spans="1:3">
      <c r="A7798" s="4">
        <v>40845.52449074074</v>
      </c>
      <c r="B7798" s="2">
        <v>2.7490999999999999</v>
      </c>
      <c r="C7798" s="7">
        <f>B7798*$E$3</f>
        <v>186388980000</v>
      </c>
    </row>
    <row r="7799" spans="1:3">
      <c r="A7799" s="4">
        <v>40845.525023148148</v>
      </c>
      <c r="B7799" s="2">
        <v>2.838692</v>
      </c>
      <c r="C7799" s="7">
        <f>B7799*$E$3</f>
        <v>192463317600</v>
      </c>
    </row>
    <row r="7800" spans="1:3">
      <c r="A7800" s="4">
        <v>40845.525555555556</v>
      </c>
      <c r="B7800" s="2">
        <v>2.7490999999999999</v>
      </c>
      <c r="C7800" s="7">
        <f>B7800*$E$3</f>
        <v>186388980000</v>
      </c>
    </row>
    <row r="7801" spans="1:3">
      <c r="A7801" s="4">
        <v>40845.526076388887</v>
      </c>
      <c r="B7801" s="2">
        <v>2.6346210000000001</v>
      </c>
      <c r="C7801" s="7">
        <f>B7801*$E$3</f>
        <v>178627303800</v>
      </c>
    </row>
    <row r="7802" spans="1:3">
      <c r="A7802" s="4">
        <v>40845.526608796295</v>
      </c>
      <c r="B7802" s="2">
        <v>2.6968380000000001</v>
      </c>
      <c r="C7802" s="7">
        <f>B7802*$E$3</f>
        <v>182845616400</v>
      </c>
    </row>
    <row r="7803" spans="1:3">
      <c r="A7803" s="4">
        <v>40845.527129629627</v>
      </c>
      <c r="B7803" s="2">
        <v>2.7540770000000001</v>
      </c>
      <c r="C7803" s="7">
        <f>B7803*$E$3</f>
        <v>186726420600</v>
      </c>
    </row>
    <row r="7804" spans="1:3">
      <c r="A7804" s="4">
        <v>40845.527662037035</v>
      </c>
      <c r="B7804" s="2">
        <v>2.759055</v>
      </c>
      <c r="C7804" s="7">
        <f>B7804*$E$3</f>
        <v>187063929000</v>
      </c>
    </row>
    <row r="7805" spans="1:3">
      <c r="A7805" s="4">
        <v>40845.528194444443</v>
      </c>
      <c r="B7805" s="2">
        <v>2.6943489999999999</v>
      </c>
      <c r="C7805" s="7">
        <f>B7805*$E$3</f>
        <v>182676862200</v>
      </c>
    </row>
    <row r="7806" spans="1:3">
      <c r="A7806" s="4">
        <v>40845.528715277775</v>
      </c>
      <c r="B7806" s="2">
        <v>2.7441230000000001</v>
      </c>
      <c r="C7806" s="7">
        <f>B7806*$E$3</f>
        <v>186051539400</v>
      </c>
    </row>
    <row r="7807" spans="1:3">
      <c r="A7807" s="4">
        <v>40845.529247685183</v>
      </c>
      <c r="B7807" s="2">
        <v>2.6943489999999999</v>
      </c>
      <c r="C7807" s="7">
        <f>B7807*$E$3</f>
        <v>182676862200</v>
      </c>
    </row>
    <row r="7808" spans="1:3">
      <c r="A7808" s="4">
        <v>40845.529768518521</v>
      </c>
      <c r="B7808" s="2">
        <v>2.7067920000000001</v>
      </c>
      <c r="C7808" s="7">
        <f>B7808*$E$3</f>
        <v>183520497600</v>
      </c>
    </row>
    <row r="7809" spans="1:3">
      <c r="A7809" s="4">
        <v>40845.530300925922</v>
      </c>
      <c r="B7809" s="2">
        <v>2.8362039999999999</v>
      </c>
      <c r="C7809" s="7">
        <f>B7809*$E$3</f>
        <v>192294631200</v>
      </c>
    </row>
    <row r="7810" spans="1:3">
      <c r="A7810" s="4">
        <v>40845.530833333331</v>
      </c>
      <c r="B7810" s="2">
        <v>2.71177</v>
      </c>
      <c r="C7810" s="7">
        <f>B7810*$E$3</f>
        <v>183858006000</v>
      </c>
    </row>
    <row r="7811" spans="1:3">
      <c r="A7811" s="4">
        <v>40845.531354166669</v>
      </c>
      <c r="B7811" s="2">
        <v>2.6794169999999999</v>
      </c>
      <c r="C7811" s="7">
        <f>B7811*$E$3</f>
        <v>181664472600</v>
      </c>
    </row>
    <row r="7812" spans="1:3">
      <c r="A7812" s="4">
        <v>40845.531886574077</v>
      </c>
      <c r="B7812" s="2">
        <v>2.6868829999999999</v>
      </c>
      <c r="C7812" s="7">
        <f>B7812*$E$3</f>
        <v>182170667400</v>
      </c>
    </row>
    <row r="7813" spans="1:3">
      <c r="A7813" s="4">
        <v>40845.532407407409</v>
      </c>
      <c r="B7813" s="2">
        <v>2.759055</v>
      </c>
      <c r="C7813" s="7">
        <f>B7813*$E$3</f>
        <v>187063929000</v>
      </c>
    </row>
    <row r="7814" spans="1:3">
      <c r="A7814" s="4">
        <v>40845.532939814817</v>
      </c>
      <c r="B7814" s="2">
        <v>2.671951</v>
      </c>
      <c r="C7814" s="7">
        <f>B7814*$E$3</f>
        <v>181158277800</v>
      </c>
    </row>
    <row r="7815" spans="1:3">
      <c r="A7815" s="4">
        <v>40845.533472222225</v>
      </c>
      <c r="B7815" s="2">
        <v>2.8038509999999999</v>
      </c>
      <c r="C7815" s="7">
        <f>B7815*$E$3</f>
        <v>190101097800</v>
      </c>
    </row>
    <row r="7816" spans="1:3">
      <c r="A7816" s="4">
        <v>40845.533993055556</v>
      </c>
      <c r="B7816" s="2">
        <v>2.6669740000000002</v>
      </c>
      <c r="C7816" s="7">
        <f>B7816*$E$3</f>
        <v>180820837200</v>
      </c>
    </row>
    <row r="7817" spans="1:3">
      <c r="A7817" s="4">
        <v>40845.534525462965</v>
      </c>
      <c r="B7817" s="2">
        <v>2.6819060000000001</v>
      </c>
      <c r="C7817" s="7">
        <f>B7817*$E$3</f>
        <v>181833226800</v>
      </c>
    </row>
    <row r="7818" spans="1:3">
      <c r="A7818" s="4">
        <v>40845.535046296296</v>
      </c>
      <c r="B7818" s="2">
        <v>2.759055</v>
      </c>
      <c r="C7818" s="7">
        <f>B7818*$E$3</f>
        <v>187063929000</v>
      </c>
    </row>
    <row r="7819" spans="1:3">
      <c r="A7819" s="4">
        <v>40845.535578703704</v>
      </c>
      <c r="B7819" s="2">
        <v>2.6769280000000002</v>
      </c>
      <c r="C7819" s="7">
        <f>B7819*$E$3</f>
        <v>181495718400</v>
      </c>
    </row>
    <row r="7820" spans="1:3">
      <c r="A7820" s="4">
        <v>40845.536111111112</v>
      </c>
      <c r="B7820" s="2">
        <v>2.6868829999999999</v>
      </c>
      <c r="C7820" s="7">
        <f>B7820*$E$3</f>
        <v>182170667400</v>
      </c>
    </row>
    <row r="7821" spans="1:3">
      <c r="A7821" s="4">
        <v>40845.536631944444</v>
      </c>
      <c r="B7821" s="2">
        <v>2.6371099999999998</v>
      </c>
      <c r="C7821" s="7">
        <f>B7821*$E$3</f>
        <v>178796058000</v>
      </c>
    </row>
    <row r="7822" spans="1:3">
      <c r="A7822" s="4">
        <v>40845.537164351852</v>
      </c>
      <c r="B7822" s="2">
        <v>2.766521</v>
      </c>
      <c r="C7822" s="7">
        <f>B7822*$E$3</f>
        <v>187570123800</v>
      </c>
    </row>
    <row r="7823" spans="1:3">
      <c r="A7823" s="4">
        <v>40845.537685185183</v>
      </c>
      <c r="B7823" s="2">
        <v>2.7242130000000002</v>
      </c>
      <c r="C7823" s="7">
        <f>B7823*$E$3</f>
        <v>184701641400</v>
      </c>
    </row>
    <row r="7824" spans="1:3">
      <c r="A7824" s="4">
        <v>40845.538217592592</v>
      </c>
      <c r="B7824" s="2">
        <v>2.5972909999999998</v>
      </c>
      <c r="C7824" s="7">
        <f>B7824*$E$3</f>
        <v>176096329800</v>
      </c>
    </row>
    <row r="7825" spans="1:3">
      <c r="A7825" s="4">
        <v>40845.53875</v>
      </c>
      <c r="B7825" s="2">
        <v>2.6346210000000001</v>
      </c>
      <c r="C7825" s="7">
        <f>B7825*$E$3</f>
        <v>178627303800</v>
      </c>
    </row>
    <row r="7826" spans="1:3">
      <c r="A7826" s="4">
        <v>40845.539270833331</v>
      </c>
      <c r="B7826" s="2">
        <v>2.609734</v>
      </c>
      <c r="C7826" s="7">
        <f>B7826*$E$3</f>
        <v>176939965200</v>
      </c>
    </row>
    <row r="7827" spans="1:3">
      <c r="A7827" s="4">
        <v>40845.539803240739</v>
      </c>
      <c r="B7827" s="2">
        <v>2.6470639999999999</v>
      </c>
      <c r="C7827" s="7">
        <f>B7827*$E$3</f>
        <v>179470939200</v>
      </c>
    </row>
    <row r="7828" spans="1:3">
      <c r="A7828" s="4">
        <v>40845.540324074071</v>
      </c>
      <c r="B7828" s="2">
        <v>2.7565659999999998</v>
      </c>
      <c r="C7828" s="7">
        <f>B7828*$E$3</f>
        <v>186895174800</v>
      </c>
    </row>
    <row r="7829" spans="1:3">
      <c r="A7829" s="4">
        <v>40845.540856481479</v>
      </c>
      <c r="B7829" s="2">
        <v>2.7839420000000001</v>
      </c>
      <c r="C7829" s="7">
        <f>B7829*$E$3</f>
        <v>188751267600</v>
      </c>
    </row>
    <row r="7830" spans="1:3">
      <c r="A7830" s="4">
        <v>40845.541388888887</v>
      </c>
      <c r="B7830" s="2">
        <v>2.7242130000000002</v>
      </c>
      <c r="C7830" s="7">
        <f>B7830*$E$3</f>
        <v>184701641400</v>
      </c>
    </row>
    <row r="7831" spans="1:3">
      <c r="A7831" s="4">
        <v>40845.541909722226</v>
      </c>
      <c r="B7831" s="2">
        <v>2.7167469999999998</v>
      </c>
      <c r="C7831" s="7">
        <f>B7831*$E$3</f>
        <v>184195446600</v>
      </c>
    </row>
    <row r="7832" spans="1:3">
      <c r="A7832" s="4">
        <v>40845.542442129627</v>
      </c>
      <c r="B7832" s="2">
        <v>2.6893720000000001</v>
      </c>
      <c r="C7832" s="7">
        <f>B7832*$E$3</f>
        <v>182339421600</v>
      </c>
    </row>
    <row r="7833" spans="1:3">
      <c r="A7833" s="4">
        <v>40845.542962962965</v>
      </c>
      <c r="B7833" s="2">
        <v>2.649553</v>
      </c>
      <c r="C7833" s="7">
        <f>B7833*$E$3</f>
        <v>179639693400</v>
      </c>
    </row>
    <row r="7834" spans="1:3">
      <c r="A7834" s="4">
        <v>40845.543495370373</v>
      </c>
      <c r="B7834" s="2">
        <v>2.6993269999999998</v>
      </c>
      <c r="C7834" s="7">
        <f>B7834*$E$3</f>
        <v>183014370600</v>
      </c>
    </row>
    <row r="7835" spans="1:3">
      <c r="A7835" s="4">
        <v>40845.544027777774</v>
      </c>
      <c r="B7835" s="2">
        <v>2.7092809999999998</v>
      </c>
      <c r="C7835" s="7">
        <f>B7835*$E$3</f>
        <v>183689251800</v>
      </c>
    </row>
    <row r="7836" spans="1:3">
      <c r="A7836" s="4">
        <v>40845.544548611113</v>
      </c>
      <c r="B7836" s="2">
        <v>2.6819060000000001</v>
      </c>
      <c r="C7836" s="7">
        <f>B7836*$E$3</f>
        <v>181833226800</v>
      </c>
    </row>
    <row r="7837" spans="1:3">
      <c r="A7837" s="4">
        <v>40845.545081018521</v>
      </c>
      <c r="B7837" s="2">
        <v>2.7441230000000001</v>
      </c>
      <c r="C7837" s="7">
        <f>B7837*$E$3</f>
        <v>186051539400</v>
      </c>
    </row>
    <row r="7838" spans="1:3">
      <c r="A7838" s="4">
        <v>40845.545601851853</v>
      </c>
      <c r="B7838" s="2">
        <v>2.664485</v>
      </c>
      <c r="C7838" s="7">
        <f>B7838*$E$3</f>
        <v>180652083000</v>
      </c>
    </row>
    <row r="7839" spans="1:3">
      <c r="A7839" s="4">
        <v>40845.545671296299</v>
      </c>
      <c r="B7839" s="2">
        <v>2.074668</v>
      </c>
      <c r="C7839" s="7">
        <f>B7839*$E$3</f>
        <v>140662490400</v>
      </c>
    </row>
    <row r="7840" spans="1:3">
      <c r="A7840" s="4">
        <v>40845.54614583333</v>
      </c>
      <c r="B7840" s="2">
        <v>1.9303239999999999</v>
      </c>
      <c r="C7840" s="7">
        <f>B7840*$E$3</f>
        <v>130875967200</v>
      </c>
    </row>
    <row r="7841" spans="1:3">
      <c r="A7841" s="4">
        <v>40845.546215277776</v>
      </c>
      <c r="B7841" s="2">
        <v>2.131907</v>
      </c>
      <c r="C7841" s="7">
        <f>B7841*$E$3</f>
        <v>144543294600</v>
      </c>
    </row>
    <row r="7842" spans="1:3">
      <c r="A7842" s="4">
        <v>40845.546689814815</v>
      </c>
      <c r="B7842" s="2">
        <v>1.9577</v>
      </c>
      <c r="C7842" s="7">
        <f>B7842*$E$3</f>
        <v>132732060000</v>
      </c>
    </row>
    <row r="7843" spans="1:3">
      <c r="A7843" s="4">
        <v>40845.546759259261</v>
      </c>
      <c r="B7843" s="2">
        <v>2.1468389999999999</v>
      </c>
      <c r="C7843" s="7">
        <f>B7843*$E$3</f>
        <v>145555684200</v>
      </c>
    </row>
    <row r="7844" spans="1:3">
      <c r="A7844" s="4">
        <v>40845.547233796293</v>
      </c>
      <c r="B7844" s="2">
        <v>2.0398260000000001</v>
      </c>
      <c r="C7844" s="7">
        <f>B7844*$E$3</f>
        <v>138300202800</v>
      </c>
    </row>
    <row r="7845" spans="1:3">
      <c r="A7845" s="4">
        <v>40845.547303240739</v>
      </c>
      <c r="B7845" s="2">
        <v>2.1119979999999998</v>
      </c>
      <c r="C7845" s="7">
        <f>B7845*$E$3</f>
        <v>143193464400</v>
      </c>
    </row>
    <row r="7846" spans="1:3">
      <c r="A7846" s="4">
        <v>40845.547777777778</v>
      </c>
      <c r="B7846" s="2">
        <v>2.0149400000000002</v>
      </c>
      <c r="C7846" s="7">
        <f>B7846*$E$3</f>
        <v>136612932000.00002</v>
      </c>
    </row>
    <row r="7847" spans="1:3">
      <c r="A7847" s="4">
        <v>40845.547847222224</v>
      </c>
      <c r="B7847" s="2">
        <v>2.1841699999999999</v>
      </c>
      <c r="C7847" s="7">
        <f>B7847*$E$3</f>
        <v>148086726000</v>
      </c>
    </row>
    <row r="7848" spans="1:3">
      <c r="A7848" s="4">
        <v>40845.548310185186</v>
      </c>
      <c r="B7848" s="2">
        <v>2.05227</v>
      </c>
      <c r="C7848" s="7">
        <f>B7848*$E$3</f>
        <v>139143906000</v>
      </c>
    </row>
    <row r="7849" spans="1:3">
      <c r="A7849" s="4">
        <v>40845.548379629632</v>
      </c>
      <c r="B7849" s="2">
        <v>2.107021</v>
      </c>
      <c r="C7849" s="7">
        <f>B7849*$E$3</f>
        <v>142856023800</v>
      </c>
    </row>
    <row r="7850" spans="1:3">
      <c r="A7850" s="4">
        <v>40845.548854166664</v>
      </c>
      <c r="B7850" s="2">
        <v>2.0074730000000001</v>
      </c>
      <c r="C7850" s="7">
        <f>B7850*$E$3</f>
        <v>136106669400</v>
      </c>
    </row>
    <row r="7851" spans="1:3">
      <c r="A7851" s="4">
        <v>40845.54892361111</v>
      </c>
      <c r="B7851" s="2">
        <v>2.124441</v>
      </c>
      <c r="C7851" s="7">
        <f>B7851*$E$3</f>
        <v>144037099800</v>
      </c>
    </row>
    <row r="7852" spans="1:3">
      <c r="A7852" s="4">
        <v>40845.549398148149</v>
      </c>
      <c r="B7852" s="2">
        <v>2.0248940000000002</v>
      </c>
      <c r="C7852" s="7">
        <f>B7852*$E$3</f>
        <v>137287813200.00002</v>
      </c>
    </row>
    <row r="7853" spans="1:3">
      <c r="A7853" s="4">
        <v>40845.549942129626</v>
      </c>
      <c r="B7853" s="2">
        <v>1.3355300000000001</v>
      </c>
      <c r="C7853" s="7">
        <f>B7853*$E$3</f>
        <v>90548934000</v>
      </c>
    </row>
    <row r="7854" spans="1:3">
      <c r="A7854" s="4">
        <v>40845.550011574072</v>
      </c>
      <c r="B7854" s="2">
        <v>1.462453</v>
      </c>
      <c r="C7854" s="7">
        <f>B7854*$E$3</f>
        <v>99154313400</v>
      </c>
    </row>
    <row r="7855" spans="1:3">
      <c r="A7855" s="4">
        <v>40845.550486111111</v>
      </c>
      <c r="B7855" s="2">
        <v>1.970143</v>
      </c>
      <c r="C7855" s="7">
        <f>B7855*$E$3</f>
        <v>133575695400</v>
      </c>
    </row>
    <row r="7856" spans="1:3">
      <c r="A7856" s="4">
        <v>40845.550555555557</v>
      </c>
      <c r="B7856" s="2">
        <v>1.9353020000000001</v>
      </c>
      <c r="C7856" s="7">
        <f>B7856*$E$3</f>
        <v>131213475600</v>
      </c>
    </row>
    <row r="7857" spans="1:3">
      <c r="A7857" s="4">
        <v>40845.551018518519</v>
      </c>
      <c r="B7857" s="2">
        <v>1.8332660000000001</v>
      </c>
      <c r="C7857" s="7">
        <f>B7857*$E$3</f>
        <v>124295434800</v>
      </c>
    </row>
    <row r="7858" spans="1:3">
      <c r="A7858" s="4">
        <v>40845.551087962966</v>
      </c>
      <c r="B7858" s="2">
        <v>2.05227</v>
      </c>
      <c r="C7858" s="7">
        <f>B7858*$E$3</f>
        <v>139143906000</v>
      </c>
    </row>
    <row r="7859" spans="1:3">
      <c r="A7859" s="4">
        <v>40845.551562499997</v>
      </c>
      <c r="B7859" s="2">
        <v>1.8780619999999999</v>
      </c>
      <c r="C7859" s="7">
        <f>B7859*$E$3</f>
        <v>127332603600</v>
      </c>
    </row>
    <row r="7860" spans="1:3">
      <c r="A7860" s="4">
        <v>40845.551631944443</v>
      </c>
      <c r="B7860" s="2">
        <v>1.9303239999999999</v>
      </c>
      <c r="C7860" s="7">
        <f>B7860*$E$3</f>
        <v>130875967200</v>
      </c>
    </row>
    <row r="7861" spans="1:3">
      <c r="A7861" s="4">
        <v>40845.552106481482</v>
      </c>
      <c r="B7861" s="2">
        <v>1.8755729999999999</v>
      </c>
      <c r="C7861" s="7">
        <f>B7861*$E$3</f>
        <v>127163849400</v>
      </c>
    </row>
    <row r="7862" spans="1:3">
      <c r="A7862" s="4">
        <v>40845.552175925928</v>
      </c>
      <c r="B7862" s="2">
        <v>2.0771570000000001</v>
      </c>
      <c r="C7862" s="7">
        <f>B7862*$E$3</f>
        <v>140831244600</v>
      </c>
    </row>
    <row r="7863" spans="1:3">
      <c r="A7863" s="4">
        <v>40845.55265046296</v>
      </c>
      <c r="B7863" s="2">
        <v>1.8780619999999999</v>
      </c>
      <c r="C7863" s="7">
        <f>B7863*$E$3</f>
        <v>127332603600</v>
      </c>
    </row>
    <row r="7864" spans="1:3">
      <c r="A7864" s="4">
        <v>40845.552719907406</v>
      </c>
      <c r="B7864" s="2">
        <v>2.0248940000000002</v>
      </c>
      <c r="C7864" s="7">
        <f>B7864*$E$3</f>
        <v>137287813200.00002</v>
      </c>
    </row>
    <row r="7865" spans="1:3">
      <c r="A7865" s="4">
        <v>40845.553194444445</v>
      </c>
      <c r="B7865" s="2">
        <v>1.9577</v>
      </c>
      <c r="C7865" s="7">
        <f>B7865*$E$3</f>
        <v>132732060000</v>
      </c>
    </row>
    <row r="7866" spans="1:3">
      <c r="A7866" s="4">
        <v>40845.553263888891</v>
      </c>
      <c r="B7866" s="2">
        <v>1.9203699999999999</v>
      </c>
      <c r="C7866" s="7">
        <f>B7866*$E$3</f>
        <v>130201086000</v>
      </c>
    </row>
    <row r="7867" spans="1:3">
      <c r="A7867" s="4">
        <v>40845.553726851853</v>
      </c>
      <c r="B7867" s="2">
        <v>1.793447</v>
      </c>
      <c r="C7867" s="7">
        <f>B7867*$E$3</f>
        <v>121595706600</v>
      </c>
    </row>
    <row r="7868" spans="1:3">
      <c r="A7868" s="4">
        <v>40845.553796296299</v>
      </c>
      <c r="B7868" s="2">
        <v>2.1119979999999998</v>
      </c>
      <c r="C7868" s="7">
        <f>B7868*$E$3</f>
        <v>143193464400</v>
      </c>
    </row>
    <row r="7869" spans="1:3">
      <c r="A7869" s="4">
        <v>40845.554270833331</v>
      </c>
      <c r="B7869" s="2">
        <v>2.129419</v>
      </c>
      <c r="C7869" s="7">
        <f>B7869*$E$3</f>
        <v>144374608200</v>
      </c>
    </row>
    <row r="7870" spans="1:3">
      <c r="A7870" s="4">
        <v>40845.554340277777</v>
      </c>
      <c r="B7870" s="2">
        <v>2.019917</v>
      </c>
      <c r="C7870" s="7">
        <f>B7870*$E$3</f>
        <v>136950372600</v>
      </c>
    </row>
    <row r="7871" spans="1:3">
      <c r="A7871" s="4">
        <v>40845.554814814815</v>
      </c>
      <c r="B7871" s="2">
        <v>1.9875640000000001</v>
      </c>
      <c r="C7871" s="7">
        <f>B7871*$E$3</f>
        <v>134756839200</v>
      </c>
    </row>
    <row r="7872" spans="1:3">
      <c r="A7872" s="4">
        <v>40845.554884259262</v>
      </c>
      <c r="B7872" s="2">
        <v>2.0945770000000001</v>
      </c>
      <c r="C7872" s="7">
        <f>B7872*$E$3</f>
        <v>142012320600</v>
      </c>
    </row>
    <row r="7873" spans="1:3">
      <c r="A7873" s="4">
        <v>40845.555358796293</v>
      </c>
      <c r="B7873" s="2">
        <v>1.860641</v>
      </c>
      <c r="C7873" s="7">
        <f>B7873*$E$3</f>
        <v>126151459800</v>
      </c>
    </row>
    <row r="7874" spans="1:3">
      <c r="A7874" s="4">
        <v>40845.555902777778</v>
      </c>
      <c r="B7874" s="2">
        <v>1.9353020000000001</v>
      </c>
      <c r="C7874" s="7">
        <f>B7874*$E$3</f>
        <v>131213475600</v>
      </c>
    </row>
    <row r="7875" spans="1:3">
      <c r="A7875" s="4">
        <v>40845.555972222224</v>
      </c>
      <c r="B7875" s="2">
        <v>2.131907</v>
      </c>
      <c r="C7875" s="7">
        <f>B7875*$E$3</f>
        <v>144543294600</v>
      </c>
    </row>
    <row r="7876" spans="1:3">
      <c r="A7876" s="4">
        <v>40845.556435185186</v>
      </c>
      <c r="B7876" s="2">
        <v>1.8730850000000001</v>
      </c>
      <c r="C7876" s="7">
        <f>B7876*$E$3</f>
        <v>126995163000</v>
      </c>
    </row>
    <row r="7877" spans="1:3">
      <c r="A7877" s="4">
        <v>40845.556504629632</v>
      </c>
      <c r="B7877" s="2">
        <v>2.1592829999999998</v>
      </c>
      <c r="C7877" s="7">
        <f>B7877*$E$3</f>
        <v>146399387400</v>
      </c>
    </row>
    <row r="7878" spans="1:3">
      <c r="A7878" s="4">
        <v>40845.556979166664</v>
      </c>
      <c r="B7878" s="2">
        <v>1.895483</v>
      </c>
      <c r="C7878" s="7">
        <f>B7878*$E$3</f>
        <v>128513747400</v>
      </c>
    </row>
    <row r="7879" spans="1:3">
      <c r="A7879" s="4">
        <v>40845.55704861111</v>
      </c>
      <c r="B7879" s="2">
        <v>1.9577</v>
      </c>
      <c r="C7879" s="7">
        <f>B7879*$E$3</f>
        <v>132732060000</v>
      </c>
    </row>
    <row r="7880" spans="1:3">
      <c r="A7880" s="4">
        <v>40845.557523148149</v>
      </c>
      <c r="B7880" s="2">
        <v>1.902949</v>
      </c>
      <c r="C7880" s="7">
        <f>B7880*$E$3</f>
        <v>129019942200</v>
      </c>
    </row>
    <row r="7881" spans="1:3">
      <c r="A7881" s="4">
        <v>40845.557592592595</v>
      </c>
      <c r="B7881" s="2">
        <v>2.05227</v>
      </c>
      <c r="C7881" s="7">
        <f>B7881*$E$3</f>
        <v>139143906000</v>
      </c>
    </row>
    <row r="7882" spans="1:3">
      <c r="A7882" s="4">
        <v>40845.558067129627</v>
      </c>
      <c r="B7882" s="2">
        <v>1.950234</v>
      </c>
      <c r="C7882" s="7">
        <f>B7882*$E$3</f>
        <v>132225865200</v>
      </c>
    </row>
    <row r="7883" spans="1:3">
      <c r="A7883" s="4">
        <v>40845.558136574073</v>
      </c>
      <c r="B7883" s="2">
        <v>2.0945770000000001</v>
      </c>
      <c r="C7883" s="7">
        <f>B7883*$E$3</f>
        <v>142012320600</v>
      </c>
    </row>
    <row r="7884" spans="1:3">
      <c r="A7884" s="4">
        <v>40845.558611111112</v>
      </c>
      <c r="B7884" s="2">
        <v>1.8282879999999999</v>
      </c>
      <c r="C7884" s="7">
        <f>B7884*$E$3</f>
        <v>123957926400</v>
      </c>
    </row>
    <row r="7885" spans="1:3">
      <c r="A7885" s="4">
        <v>40845.558680555558</v>
      </c>
      <c r="B7885" s="2">
        <v>2.0622240000000001</v>
      </c>
      <c r="C7885" s="7">
        <f>B7885*$E$3</f>
        <v>139818787200</v>
      </c>
    </row>
    <row r="7886" spans="1:3">
      <c r="A7886" s="4">
        <v>40845.55914351852</v>
      </c>
      <c r="B7886" s="2">
        <v>1.9377899999999999</v>
      </c>
      <c r="C7886" s="7">
        <f>B7886*$E$3</f>
        <v>131382162000</v>
      </c>
    </row>
    <row r="7887" spans="1:3">
      <c r="A7887" s="4">
        <v>40845.559212962966</v>
      </c>
      <c r="B7887" s="2">
        <v>2.059736</v>
      </c>
      <c r="C7887" s="7">
        <f>B7887*$E$3</f>
        <v>139650100800</v>
      </c>
    </row>
    <row r="7888" spans="1:3">
      <c r="A7888" s="4">
        <v>40845.559687499997</v>
      </c>
      <c r="B7888" s="2">
        <v>1.965166</v>
      </c>
      <c r="C7888" s="7">
        <f>B7888*$E$3</f>
        <v>133238254800</v>
      </c>
    </row>
    <row r="7889" spans="1:3">
      <c r="A7889" s="4">
        <v>40845.559756944444</v>
      </c>
      <c r="B7889" s="2">
        <v>2.1119979999999998</v>
      </c>
      <c r="C7889" s="7">
        <f>B7889*$E$3</f>
        <v>143193464400</v>
      </c>
    </row>
    <row r="7890" spans="1:3">
      <c r="A7890" s="4">
        <v>40845.560231481482</v>
      </c>
      <c r="B7890" s="2">
        <v>1.960189</v>
      </c>
      <c r="C7890" s="7">
        <f>B7890*$E$3</f>
        <v>132900814200</v>
      </c>
    </row>
    <row r="7891" spans="1:3">
      <c r="A7891" s="4">
        <v>40845.560300925928</v>
      </c>
      <c r="B7891" s="2">
        <v>2.1269300000000002</v>
      </c>
      <c r="C7891" s="7">
        <f>B7891*$E$3</f>
        <v>144205854000</v>
      </c>
    </row>
    <row r="7892" spans="1:3">
      <c r="A7892" s="4">
        <v>40845.56077546296</v>
      </c>
      <c r="B7892" s="2">
        <v>1.955211</v>
      </c>
      <c r="C7892" s="7">
        <f>B7892*$E$3</f>
        <v>132563305800</v>
      </c>
    </row>
    <row r="7893" spans="1:3">
      <c r="A7893" s="4">
        <v>40845.560844907406</v>
      </c>
      <c r="B7893" s="2">
        <v>2.004985</v>
      </c>
      <c r="C7893" s="7">
        <f>B7893*$E$3</f>
        <v>135937983000</v>
      </c>
    </row>
    <row r="7894" spans="1:3">
      <c r="A7894" s="4">
        <v>40845.561319444445</v>
      </c>
      <c r="B7894" s="2">
        <v>1.967654</v>
      </c>
      <c r="C7894" s="7">
        <f>B7894*$E$3</f>
        <v>133406941200</v>
      </c>
    </row>
    <row r="7895" spans="1:3">
      <c r="A7895" s="4">
        <v>40845.561388888891</v>
      </c>
      <c r="B7895" s="2">
        <v>2.0970659999999999</v>
      </c>
      <c r="C7895" s="7">
        <f>B7895*$E$3</f>
        <v>142181074800</v>
      </c>
    </row>
    <row r="7896" spans="1:3">
      <c r="A7896" s="4">
        <v>40845.561863425923</v>
      </c>
      <c r="B7896" s="2">
        <v>1.868107</v>
      </c>
      <c r="C7896" s="7">
        <f>B7896*$E$3</f>
        <v>126657654600</v>
      </c>
    </row>
    <row r="7897" spans="1:3">
      <c r="A7897" s="4">
        <v>40845.561932870369</v>
      </c>
      <c r="B7897" s="2">
        <v>2.0821339999999999</v>
      </c>
      <c r="C7897" s="7">
        <f>B7897*$E$3</f>
        <v>141168685200</v>
      </c>
    </row>
    <row r="7898" spans="1:3">
      <c r="A7898" s="4">
        <v>40845.562395833331</v>
      </c>
      <c r="B7898" s="2">
        <v>1.9377899999999999</v>
      </c>
      <c r="C7898" s="7">
        <f>B7898*$E$3</f>
        <v>131382162000</v>
      </c>
    </row>
    <row r="7899" spans="1:3">
      <c r="A7899" s="4">
        <v>40845.562465277777</v>
      </c>
      <c r="B7899" s="2">
        <v>1.9751209999999999</v>
      </c>
      <c r="C7899" s="7">
        <f>B7899*$E$3</f>
        <v>133913203800</v>
      </c>
    </row>
    <row r="7900" spans="1:3">
      <c r="A7900" s="4">
        <v>40845.562939814816</v>
      </c>
      <c r="B7900" s="2">
        <v>1.902949</v>
      </c>
      <c r="C7900" s="7">
        <f>B7900*$E$3</f>
        <v>129019942200</v>
      </c>
    </row>
    <row r="7901" spans="1:3">
      <c r="A7901" s="4">
        <v>40845.563009259262</v>
      </c>
      <c r="B7901" s="2">
        <v>2.06969</v>
      </c>
      <c r="C7901" s="7">
        <f>B7901*$E$3</f>
        <v>140324982000</v>
      </c>
    </row>
    <row r="7902" spans="1:3">
      <c r="A7902" s="4">
        <v>40845.563483796293</v>
      </c>
      <c r="B7902" s="2">
        <v>1.8332660000000001</v>
      </c>
      <c r="C7902" s="7">
        <f>B7902*$E$3</f>
        <v>124295434800</v>
      </c>
    </row>
    <row r="7903" spans="1:3">
      <c r="A7903" s="4">
        <v>40845.56355324074</v>
      </c>
      <c r="B7903" s="2">
        <v>2.067202</v>
      </c>
      <c r="C7903" s="7">
        <f>B7903*$E$3</f>
        <v>140156295600</v>
      </c>
    </row>
    <row r="7904" spans="1:3">
      <c r="A7904" s="4">
        <v>40845.564027777778</v>
      </c>
      <c r="B7904" s="2">
        <v>1.9825870000000001</v>
      </c>
      <c r="C7904" s="7">
        <f>B7904*$E$3</f>
        <v>134419398600</v>
      </c>
    </row>
    <row r="7905" spans="1:3">
      <c r="A7905" s="4">
        <v>40845.564097222225</v>
      </c>
      <c r="B7905" s="2">
        <v>2.012451</v>
      </c>
      <c r="C7905" s="7">
        <f>B7905*$E$3</f>
        <v>136444177800</v>
      </c>
    </row>
    <row r="7906" spans="1:3">
      <c r="A7906" s="4">
        <v>40845.564571759256</v>
      </c>
      <c r="B7906" s="2">
        <v>2.06969</v>
      </c>
      <c r="C7906" s="7">
        <f>B7906*$E$3</f>
        <v>140324982000</v>
      </c>
    </row>
    <row r="7907" spans="1:3">
      <c r="A7907" s="4">
        <v>40845.564641203702</v>
      </c>
      <c r="B7907" s="2">
        <v>1.962677</v>
      </c>
      <c r="C7907" s="7">
        <f>B7907*$E$3</f>
        <v>133069500600</v>
      </c>
    </row>
    <row r="7908" spans="1:3">
      <c r="A7908" s="4">
        <v>40845.565104166664</v>
      </c>
      <c r="B7908" s="2">
        <v>1.907926</v>
      </c>
      <c r="C7908" s="7">
        <f>B7908*$E$3</f>
        <v>129357382800</v>
      </c>
    </row>
    <row r="7909" spans="1:3">
      <c r="A7909" s="4">
        <v>40845.56517361111</v>
      </c>
      <c r="B7909" s="2">
        <v>2.019917</v>
      </c>
      <c r="C7909" s="7">
        <f>B7909*$E$3</f>
        <v>136950372600</v>
      </c>
    </row>
    <row r="7910" spans="1:3">
      <c r="A7910" s="4">
        <v>40845.565648148149</v>
      </c>
      <c r="B7910" s="2">
        <v>1.8705959999999999</v>
      </c>
      <c r="C7910" s="7">
        <f>B7910*$E$3</f>
        <v>126826408800</v>
      </c>
    </row>
    <row r="7911" spans="1:3">
      <c r="A7911" s="4">
        <v>40845.565717592595</v>
      </c>
      <c r="B7911" s="2">
        <v>2.1742149999999998</v>
      </c>
      <c r="C7911" s="7">
        <f>B7911*$E$3</f>
        <v>147411777000</v>
      </c>
    </row>
    <row r="7912" spans="1:3">
      <c r="A7912" s="4">
        <v>40845.566192129627</v>
      </c>
      <c r="B7912" s="2">
        <v>1.9328129999999999</v>
      </c>
      <c r="C7912" s="7">
        <f>B7912*$E$3</f>
        <v>131044721400</v>
      </c>
    </row>
    <row r="7913" spans="1:3">
      <c r="A7913" s="4">
        <v>40845.566261574073</v>
      </c>
      <c r="B7913" s="2">
        <v>2.1543049999999999</v>
      </c>
      <c r="C7913" s="7">
        <f>B7913*$E$3</f>
        <v>146061879000</v>
      </c>
    </row>
    <row r="7914" spans="1:3">
      <c r="A7914" s="4">
        <v>40845.566736111112</v>
      </c>
      <c r="B7914" s="2">
        <v>2.059736</v>
      </c>
      <c r="C7914" s="7">
        <f>B7914*$E$3</f>
        <v>139650100800</v>
      </c>
    </row>
    <row r="7915" spans="1:3">
      <c r="A7915" s="4">
        <v>40845.566805555558</v>
      </c>
      <c r="B7915" s="2">
        <v>2.084622</v>
      </c>
      <c r="C7915" s="7">
        <f>B7915*$E$3</f>
        <v>141337371600</v>
      </c>
    </row>
    <row r="7916" spans="1:3">
      <c r="A7916" s="4">
        <v>40845.567280092589</v>
      </c>
      <c r="B7916" s="2">
        <v>2.0945770000000001</v>
      </c>
      <c r="C7916" s="7">
        <f>B7916*$E$3</f>
        <v>142012320600</v>
      </c>
    </row>
    <row r="7917" spans="1:3">
      <c r="A7917" s="4">
        <v>40845.567349537036</v>
      </c>
      <c r="B7917" s="2">
        <v>2.1443509999999999</v>
      </c>
      <c r="C7917" s="7">
        <f>B7917*$E$3</f>
        <v>145386997800</v>
      </c>
    </row>
    <row r="7918" spans="1:3">
      <c r="A7918" s="4">
        <v>40845.567812499998</v>
      </c>
      <c r="B7918" s="2">
        <v>2.0000070000000001</v>
      </c>
      <c r="C7918" s="7">
        <f>B7918*$E$3</f>
        <v>135600474600</v>
      </c>
    </row>
    <row r="7919" spans="1:3">
      <c r="A7919" s="4">
        <v>40845.567881944444</v>
      </c>
      <c r="B7919" s="2">
        <v>2.1443509999999999</v>
      </c>
      <c r="C7919" s="7">
        <f>B7919*$E$3</f>
        <v>145386997800</v>
      </c>
    </row>
    <row r="7920" spans="1:3">
      <c r="A7920" s="4">
        <v>40845.568356481483</v>
      </c>
      <c r="B7920" s="2">
        <v>1.895483</v>
      </c>
      <c r="C7920" s="7">
        <f>B7920*$E$3</f>
        <v>128513747400</v>
      </c>
    </row>
    <row r="7921" spans="1:3">
      <c r="A7921" s="4">
        <v>40845.568425925929</v>
      </c>
      <c r="B7921" s="2">
        <v>2.0273829999999999</v>
      </c>
      <c r="C7921" s="7">
        <f>B7921*$E$3</f>
        <v>137456567400</v>
      </c>
    </row>
    <row r="7922" spans="1:3">
      <c r="A7922" s="4">
        <v>40845.56890046296</v>
      </c>
      <c r="B7922" s="2">
        <v>2.0871110000000002</v>
      </c>
      <c r="C7922" s="7">
        <f>B7922*$E$3</f>
        <v>141506125800</v>
      </c>
    </row>
    <row r="7923" spans="1:3">
      <c r="A7923" s="4">
        <v>40845.568969907406</v>
      </c>
      <c r="B7923" s="2">
        <v>2.0895999999999999</v>
      </c>
      <c r="C7923" s="7">
        <f>B7923*$E$3</f>
        <v>141674880000</v>
      </c>
    </row>
    <row r="7924" spans="1:3">
      <c r="A7924" s="4">
        <v>40845.569444444445</v>
      </c>
      <c r="B7924" s="2">
        <v>1.8855280000000001</v>
      </c>
      <c r="C7924" s="7">
        <f>B7924*$E$3</f>
        <v>127838798400</v>
      </c>
    </row>
    <row r="7925" spans="1:3">
      <c r="A7925" s="4">
        <v>40845.569513888891</v>
      </c>
      <c r="B7925" s="2">
        <v>1.9825870000000001</v>
      </c>
      <c r="C7925" s="7">
        <f>B7925*$E$3</f>
        <v>134419398600</v>
      </c>
    </row>
    <row r="7926" spans="1:3">
      <c r="A7926" s="4">
        <v>40845.570057870369</v>
      </c>
      <c r="B7926" s="2">
        <v>2.0871110000000002</v>
      </c>
      <c r="C7926" s="7">
        <f>B7926*$E$3</f>
        <v>141506125800</v>
      </c>
    </row>
    <row r="7927" spans="1:3">
      <c r="A7927" s="4">
        <v>40845.570520833331</v>
      </c>
      <c r="B7927" s="2">
        <v>2.0000070000000001</v>
      </c>
      <c r="C7927" s="7">
        <f>B7927*$E$3</f>
        <v>135600474600</v>
      </c>
    </row>
    <row r="7928" spans="1:3">
      <c r="A7928" s="4">
        <v>40845.570590277777</v>
      </c>
      <c r="B7928" s="2">
        <v>2.179192</v>
      </c>
      <c r="C7928" s="7">
        <f>B7928*$E$3</f>
        <v>147749217600</v>
      </c>
    </row>
    <row r="7929" spans="1:3">
      <c r="A7929" s="4">
        <v>40845.571064814816</v>
      </c>
      <c r="B7929" s="2">
        <v>1.9377899999999999</v>
      </c>
      <c r="C7929" s="7">
        <f>B7929*$E$3</f>
        <v>131382162000</v>
      </c>
    </row>
    <row r="7930" spans="1:3">
      <c r="A7930" s="4">
        <v>40845.571134259262</v>
      </c>
      <c r="B7930" s="2">
        <v>2.1343960000000002</v>
      </c>
      <c r="C7930" s="7">
        <f>B7930*$E$3</f>
        <v>144712048800</v>
      </c>
    </row>
    <row r="7931" spans="1:3">
      <c r="A7931" s="4">
        <v>40845.571608796294</v>
      </c>
      <c r="B7931" s="2">
        <v>2.0074730000000001</v>
      </c>
      <c r="C7931" s="7">
        <f>B7931*$E$3</f>
        <v>136106669400</v>
      </c>
    </row>
    <row r="7932" spans="1:3">
      <c r="A7932" s="4">
        <v>40845.57167824074</v>
      </c>
      <c r="B7932" s="2">
        <v>1.9825870000000001</v>
      </c>
      <c r="C7932" s="7">
        <f>B7932*$E$3</f>
        <v>134419398600</v>
      </c>
    </row>
    <row r="7933" spans="1:3">
      <c r="A7933" s="4">
        <v>40845.572152777779</v>
      </c>
      <c r="B7933" s="2">
        <v>2.012451</v>
      </c>
      <c r="C7933" s="7">
        <f>B7933*$E$3</f>
        <v>136444177800</v>
      </c>
    </row>
    <row r="7934" spans="1:3">
      <c r="A7934" s="4">
        <v>40845.572222222225</v>
      </c>
      <c r="B7934" s="2">
        <v>1.977609</v>
      </c>
      <c r="C7934" s="7">
        <f>B7934*$E$3</f>
        <v>134081890200</v>
      </c>
    </row>
    <row r="7935" spans="1:3">
      <c r="A7935" s="4">
        <v>40845.572696759256</v>
      </c>
      <c r="B7935" s="2">
        <v>2.107021</v>
      </c>
      <c r="C7935" s="7">
        <f>B7935*$E$3</f>
        <v>142856023800</v>
      </c>
    </row>
    <row r="7936" spans="1:3">
      <c r="A7936" s="4">
        <v>40845.572766203702</v>
      </c>
      <c r="B7936" s="2">
        <v>2.121953</v>
      </c>
      <c r="C7936" s="7">
        <f>B7936*$E$3</f>
        <v>143868413400</v>
      </c>
    </row>
    <row r="7937" spans="1:3">
      <c r="A7937" s="4">
        <v>40845.573229166665</v>
      </c>
      <c r="B7937" s="2">
        <v>2.0323600000000002</v>
      </c>
      <c r="C7937" s="7">
        <f>B7937*$E$3</f>
        <v>137794008000</v>
      </c>
    </row>
    <row r="7938" spans="1:3">
      <c r="A7938" s="4">
        <v>40845.573298611111</v>
      </c>
      <c r="B7938" s="2">
        <v>2.0647129999999998</v>
      </c>
      <c r="C7938" s="7">
        <f>B7938*$E$3</f>
        <v>139987541400</v>
      </c>
    </row>
    <row r="7939" spans="1:3">
      <c r="A7939" s="4">
        <v>40845.573773148149</v>
      </c>
      <c r="B7939" s="2">
        <v>2.0323600000000002</v>
      </c>
      <c r="C7939" s="7">
        <f>B7939*$E$3</f>
        <v>137794008000</v>
      </c>
    </row>
    <row r="7940" spans="1:3">
      <c r="A7940" s="4">
        <v>40845.573842592596</v>
      </c>
      <c r="B7940" s="2">
        <v>2.0771570000000001</v>
      </c>
      <c r="C7940" s="7">
        <f>B7940*$E$3</f>
        <v>140831244600</v>
      </c>
    </row>
    <row r="7941" spans="1:3">
      <c r="A7941" s="4">
        <v>40845.574317129627</v>
      </c>
      <c r="B7941" s="2">
        <v>2.0497809999999999</v>
      </c>
      <c r="C7941" s="7">
        <f>B7941*$E$3</f>
        <v>138975151800</v>
      </c>
    </row>
    <row r="7942" spans="1:3">
      <c r="A7942" s="4">
        <v>40845.574386574073</v>
      </c>
      <c r="B7942" s="2">
        <v>1.9328129999999999</v>
      </c>
      <c r="C7942" s="7">
        <f>B7942*$E$3</f>
        <v>131044721400</v>
      </c>
    </row>
    <row r="7943" spans="1:3">
      <c r="A7943" s="4">
        <v>40845.574861111112</v>
      </c>
      <c r="B7943" s="2">
        <v>1.977609</v>
      </c>
      <c r="C7943" s="7">
        <f>B7943*$E$3</f>
        <v>134081890200</v>
      </c>
    </row>
    <row r="7944" spans="1:3">
      <c r="A7944" s="4">
        <v>40845.574930555558</v>
      </c>
      <c r="B7944" s="2">
        <v>2.0398260000000001</v>
      </c>
      <c r="C7944" s="7">
        <f>B7944*$E$3</f>
        <v>138300202800</v>
      </c>
    </row>
    <row r="7945" spans="1:3">
      <c r="A7945" s="4">
        <v>40845.57540509259</v>
      </c>
      <c r="B7945" s="2">
        <v>1.9726319999999999</v>
      </c>
      <c r="C7945" s="7">
        <f>B7945*$E$3</f>
        <v>133744449600</v>
      </c>
    </row>
    <row r="7946" spans="1:3">
      <c r="A7946" s="4">
        <v>40845.575474537036</v>
      </c>
      <c r="B7946" s="2">
        <v>2.0771570000000001</v>
      </c>
      <c r="C7946" s="7">
        <f>B7946*$E$3</f>
        <v>140831244600</v>
      </c>
    </row>
    <row r="7947" spans="1:3">
      <c r="A7947" s="4">
        <v>40845.575937499998</v>
      </c>
      <c r="B7947" s="2">
        <v>1.9850749999999999</v>
      </c>
      <c r="C7947" s="7">
        <f>B7947*$E$3</f>
        <v>134588085000</v>
      </c>
    </row>
    <row r="7948" spans="1:3">
      <c r="A7948" s="4">
        <v>40845.576006944444</v>
      </c>
      <c r="B7948" s="2">
        <v>2.074668</v>
      </c>
      <c r="C7948" s="7">
        <f>B7948*$E$3</f>
        <v>140662490400</v>
      </c>
    </row>
    <row r="7949" spans="1:3">
      <c r="A7949" s="4">
        <v>40845.576481481483</v>
      </c>
      <c r="B7949" s="2">
        <v>1.8855280000000001</v>
      </c>
      <c r="C7949" s="7">
        <f>B7949*$E$3</f>
        <v>127838798400</v>
      </c>
    </row>
    <row r="7950" spans="1:3">
      <c r="A7950" s="4">
        <v>40845.576550925929</v>
      </c>
      <c r="B7950" s="2">
        <v>2.1095090000000001</v>
      </c>
      <c r="C7950" s="7">
        <f>B7950*$E$3</f>
        <v>143024710200</v>
      </c>
    </row>
    <row r="7951" spans="1:3">
      <c r="A7951" s="4">
        <v>40845.577025462961</v>
      </c>
      <c r="B7951" s="2">
        <v>1.9353020000000001</v>
      </c>
      <c r="C7951" s="7">
        <f>B7951*$E$3</f>
        <v>131213475600</v>
      </c>
    </row>
    <row r="7952" spans="1:3">
      <c r="A7952" s="4">
        <v>40845.577094907407</v>
      </c>
      <c r="B7952" s="2">
        <v>2.1169750000000001</v>
      </c>
      <c r="C7952" s="7">
        <f>B7952*$E$3</f>
        <v>143530905000</v>
      </c>
    </row>
    <row r="7953" spans="1:3">
      <c r="A7953" s="4">
        <v>40845.577569444446</v>
      </c>
      <c r="B7953" s="2">
        <v>2.0373380000000001</v>
      </c>
      <c r="C7953" s="7">
        <f>B7953*$E$3</f>
        <v>138131516400</v>
      </c>
    </row>
    <row r="7954" spans="1:3">
      <c r="A7954" s="4">
        <v>40845.577638888892</v>
      </c>
      <c r="B7954" s="2">
        <v>2.0323600000000002</v>
      </c>
      <c r="C7954" s="7">
        <f>B7954*$E$3</f>
        <v>137794008000</v>
      </c>
    </row>
    <row r="7955" spans="1:3">
      <c r="A7955" s="4">
        <v>40845.578113425923</v>
      </c>
      <c r="B7955" s="2">
        <v>1.855664</v>
      </c>
      <c r="C7955" s="7">
        <f>B7955*$E$3</f>
        <v>125814019200</v>
      </c>
    </row>
    <row r="7956" spans="1:3">
      <c r="A7956" s="4">
        <v>40845.578182870369</v>
      </c>
      <c r="B7956" s="2">
        <v>2.059736</v>
      </c>
      <c r="C7956" s="7">
        <f>B7956*$E$3</f>
        <v>139650100800</v>
      </c>
    </row>
    <row r="7957" spans="1:3">
      <c r="A7957" s="4">
        <v>40845.578645833331</v>
      </c>
      <c r="B7957" s="2">
        <v>1.965166</v>
      </c>
      <c r="C7957" s="7">
        <f>B7957*$E$3</f>
        <v>133238254800</v>
      </c>
    </row>
    <row r="7958" spans="1:3">
      <c r="A7958" s="4">
        <v>40845.578715277778</v>
      </c>
      <c r="B7958" s="2">
        <v>2.0920879999999999</v>
      </c>
      <c r="C7958" s="7">
        <f>B7958*$E$3</f>
        <v>141843566400</v>
      </c>
    </row>
    <row r="7959" spans="1:3">
      <c r="A7959" s="4">
        <v>40845.579189814816</v>
      </c>
      <c r="B7959" s="2">
        <v>2.0622240000000001</v>
      </c>
      <c r="C7959" s="7">
        <f>B7959*$E$3</f>
        <v>139818787200</v>
      </c>
    </row>
    <row r="7960" spans="1:3">
      <c r="A7960" s="4">
        <v>40845.579733796294</v>
      </c>
      <c r="B7960" s="2">
        <v>2.0796450000000002</v>
      </c>
      <c r="C7960" s="7">
        <f>B7960*$E$3</f>
        <v>140999931000</v>
      </c>
    </row>
    <row r="7961" spans="1:3">
      <c r="A7961" s="4">
        <v>40845.57980324074</v>
      </c>
      <c r="B7961" s="2">
        <v>2.0149400000000002</v>
      </c>
      <c r="C7961" s="7">
        <f>B7961*$E$3</f>
        <v>136612932000.00002</v>
      </c>
    </row>
    <row r="7962" spans="1:3">
      <c r="A7962" s="4">
        <v>40845.580277777779</v>
      </c>
      <c r="B7962" s="2">
        <v>1.8905050000000001</v>
      </c>
      <c r="C7962" s="7">
        <f>B7962*$E$3</f>
        <v>128176239000</v>
      </c>
    </row>
    <row r="7963" spans="1:3">
      <c r="A7963" s="4">
        <v>40845.580347222225</v>
      </c>
      <c r="B7963" s="2">
        <v>2.06969</v>
      </c>
      <c r="C7963" s="7">
        <f>B7963*$E$3</f>
        <v>140324982000</v>
      </c>
    </row>
    <row r="7964" spans="1:3">
      <c r="A7964" s="4">
        <v>40845.580821759257</v>
      </c>
      <c r="B7964" s="2">
        <v>2.0423149999999999</v>
      </c>
      <c r="C7964" s="7">
        <f>B7964*$E$3</f>
        <v>138468957000</v>
      </c>
    </row>
    <row r="7965" spans="1:3">
      <c r="A7965" s="4">
        <v>40845.580891203703</v>
      </c>
      <c r="B7965" s="2">
        <v>1.950234</v>
      </c>
      <c r="C7965" s="7">
        <f>B7965*$E$3</f>
        <v>132225865200</v>
      </c>
    </row>
    <row r="7966" spans="1:3">
      <c r="A7966" s="4">
        <v>40845.581354166665</v>
      </c>
      <c r="B7966" s="2">
        <v>1.9427680000000001</v>
      </c>
      <c r="C7966" s="7">
        <f>B7966*$E$3</f>
        <v>131719670400</v>
      </c>
    </row>
    <row r="7967" spans="1:3">
      <c r="A7967" s="4">
        <v>40845.581423611111</v>
      </c>
      <c r="B7967" s="2">
        <v>2.114487</v>
      </c>
      <c r="C7967" s="7">
        <f>B7967*$E$3</f>
        <v>143362218600</v>
      </c>
    </row>
    <row r="7968" spans="1:3">
      <c r="A7968" s="4">
        <v>40845.58189814815</v>
      </c>
      <c r="B7968" s="2">
        <v>1.955211</v>
      </c>
      <c r="C7968" s="7">
        <f>B7968*$E$3</f>
        <v>132563305800</v>
      </c>
    </row>
    <row r="7969" spans="1:3">
      <c r="A7969" s="4">
        <v>40845.581967592596</v>
      </c>
      <c r="B7969" s="2">
        <v>2.06969</v>
      </c>
      <c r="C7969" s="7">
        <f>B7969*$E$3</f>
        <v>140324982000</v>
      </c>
    </row>
    <row r="7970" spans="1:3">
      <c r="A7970" s="4">
        <v>40845.582442129627</v>
      </c>
      <c r="B7970" s="2">
        <v>2.022405</v>
      </c>
      <c r="C7970" s="7">
        <f>B7970*$E$3</f>
        <v>137119059000</v>
      </c>
    </row>
    <row r="7971" spans="1:3">
      <c r="A7971" s="4">
        <v>40845.582511574074</v>
      </c>
      <c r="B7971" s="2">
        <v>2.0995550000000001</v>
      </c>
      <c r="C7971" s="7">
        <f>B7971*$E$3</f>
        <v>142349829000</v>
      </c>
    </row>
    <row r="7972" spans="1:3">
      <c r="A7972" s="4">
        <v>40845.582986111112</v>
      </c>
      <c r="B7972" s="2">
        <v>2.012451</v>
      </c>
      <c r="C7972" s="7">
        <f>B7972*$E$3</f>
        <v>136444177800</v>
      </c>
    </row>
    <row r="7973" spans="1:3">
      <c r="A7973" s="4">
        <v>40845.583055555559</v>
      </c>
      <c r="B7973" s="2">
        <v>2.0572469999999998</v>
      </c>
      <c r="C7973" s="7">
        <f>B7973*$E$3</f>
        <v>139481346600</v>
      </c>
    </row>
    <row r="7974" spans="1:3">
      <c r="A7974" s="4">
        <v>40845.58353009259</v>
      </c>
      <c r="B7974" s="2">
        <v>2.1468389999999999</v>
      </c>
      <c r="C7974" s="7">
        <f>B7974*$E$3</f>
        <v>145555684200</v>
      </c>
    </row>
    <row r="7975" spans="1:3">
      <c r="A7975" s="4">
        <v>40845.583599537036</v>
      </c>
      <c r="B7975" s="2">
        <v>2.022405</v>
      </c>
      <c r="C7975" s="7">
        <f>B7975*$E$3</f>
        <v>137119059000</v>
      </c>
    </row>
    <row r="7976" spans="1:3">
      <c r="A7976" s="4">
        <v>40845.584062499998</v>
      </c>
      <c r="B7976" s="2">
        <v>2.0945770000000001</v>
      </c>
      <c r="C7976" s="7">
        <f>B7976*$E$3</f>
        <v>142012320600</v>
      </c>
    </row>
    <row r="7977" spans="1:3">
      <c r="A7977" s="4">
        <v>40845.584131944444</v>
      </c>
      <c r="B7977" s="2">
        <v>2.171726</v>
      </c>
      <c r="C7977" s="7">
        <f>B7977*$E$3</f>
        <v>147243022800</v>
      </c>
    </row>
    <row r="7978" spans="1:3">
      <c r="A7978" s="4">
        <v>40845.584606481483</v>
      </c>
      <c r="B7978" s="2">
        <v>1.922858</v>
      </c>
      <c r="C7978" s="7">
        <f>B7978*$E$3</f>
        <v>130369772400</v>
      </c>
    </row>
    <row r="7979" spans="1:3">
      <c r="A7979" s="4">
        <v>40845.584675925929</v>
      </c>
      <c r="B7979" s="2">
        <v>2.131907</v>
      </c>
      <c r="C7979" s="7">
        <f>B7979*$E$3</f>
        <v>144543294600</v>
      </c>
    </row>
    <row r="7980" spans="1:3">
      <c r="A7980" s="4">
        <v>40845.585150462961</v>
      </c>
      <c r="B7980" s="2">
        <v>1.9726319999999999</v>
      </c>
      <c r="C7980" s="7">
        <f>B7980*$E$3</f>
        <v>133744449600</v>
      </c>
    </row>
    <row r="7981" spans="1:3">
      <c r="A7981" s="4">
        <v>40845.585219907407</v>
      </c>
      <c r="B7981" s="2">
        <v>2.129419</v>
      </c>
      <c r="C7981" s="7">
        <f>B7981*$E$3</f>
        <v>144374608200</v>
      </c>
    </row>
    <row r="7982" spans="1:3">
      <c r="A7982" s="4">
        <v>40845.585694444446</v>
      </c>
      <c r="B7982" s="2">
        <v>1.965166</v>
      </c>
      <c r="C7982" s="7">
        <f>B7982*$E$3</f>
        <v>133238254800</v>
      </c>
    </row>
    <row r="7983" spans="1:3">
      <c r="A7983" s="4">
        <v>40845.585763888892</v>
      </c>
      <c r="B7983" s="2">
        <v>2.1119979999999998</v>
      </c>
      <c r="C7983" s="7">
        <f>B7983*$E$3</f>
        <v>143193464400</v>
      </c>
    </row>
    <row r="7984" spans="1:3">
      <c r="A7984" s="4">
        <v>40845.586238425924</v>
      </c>
      <c r="B7984" s="2">
        <v>2.074668</v>
      </c>
      <c r="C7984" s="7">
        <f>B7984*$E$3</f>
        <v>140662490400</v>
      </c>
    </row>
    <row r="7985" spans="1:3">
      <c r="A7985" s="4">
        <v>40845.58630787037</v>
      </c>
      <c r="B7985" s="2">
        <v>1.9800979999999999</v>
      </c>
      <c r="C7985" s="7">
        <f>B7985*$E$3</f>
        <v>134250644400</v>
      </c>
    </row>
    <row r="7986" spans="1:3">
      <c r="A7986" s="4">
        <v>40845.586770833332</v>
      </c>
      <c r="B7986" s="2">
        <v>2.0099619999999998</v>
      </c>
      <c r="C7986" s="7">
        <f>B7986*$E$3</f>
        <v>136275423599.99998</v>
      </c>
    </row>
    <row r="7987" spans="1:3">
      <c r="A7987" s="4">
        <v>40845.586840277778</v>
      </c>
      <c r="B7987" s="2">
        <v>2.1443509999999999</v>
      </c>
      <c r="C7987" s="7">
        <f>B7987*$E$3</f>
        <v>145386997800</v>
      </c>
    </row>
    <row r="7988" spans="1:3">
      <c r="A7988" s="4">
        <v>40845.587314814817</v>
      </c>
      <c r="B7988" s="2">
        <v>2.0821339999999999</v>
      </c>
      <c r="C7988" s="7">
        <f>B7988*$E$3</f>
        <v>141168685200</v>
      </c>
    </row>
    <row r="7989" spans="1:3">
      <c r="A7989" s="4">
        <v>40845.587384259263</v>
      </c>
      <c r="B7989" s="2">
        <v>2.0920879999999999</v>
      </c>
      <c r="C7989" s="7">
        <f>B7989*$E$3</f>
        <v>141843566400</v>
      </c>
    </row>
    <row r="7990" spans="1:3">
      <c r="A7990" s="4">
        <v>40845.587858796294</v>
      </c>
      <c r="B7990" s="2">
        <v>1.9850749999999999</v>
      </c>
      <c r="C7990" s="7">
        <f>B7990*$E$3</f>
        <v>134588085000</v>
      </c>
    </row>
    <row r="7991" spans="1:3">
      <c r="A7991" s="4">
        <v>40845.58792824074</v>
      </c>
      <c r="B7991" s="2">
        <v>2.1592829999999998</v>
      </c>
      <c r="C7991" s="7">
        <f>B7991*$E$3</f>
        <v>146399387400</v>
      </c>
    </row>
    <row r="7992" spans="1:3">
      <c r="A7992" s="4">
        <v>40845.588402777779</v>
      </c>
      <c r="B7992" s="2">
        <v>1.9850749999999999</v>
      </c>
      <c r="C7992" s="7">
        <f>B7992*$E$3</f>
        <v>134588085000</v>
      </c>
    </row>
    <row r="7993" spans="1:3">
      <c r="A7993" s="4">
        <v>40845.588472222225</v>
      </c>
      <c r="B7993" s="2">
        <v>2.1418620000000002</v>
      </c>
      <c r="C7993" s="7">
        <f>B7993*$E$3</f>
        <v>145218243600</v>
      </c>
    </row>
    <row r="7994" spans="1:3">
      <c r="A7994" s="4">
        <v>40845.588946759257</v>
      </c>
      <c r="B7994" s="2">
        <v>1.9950300000000001</v>
      </c>
      <c r="C7994" s="7">
        <f>B7994*$E$3</f>
        <v>135263034000</v>
      </c>
    </row>
    <row r="7995" spans="1:3">
      <c r="A7995" s="4">
        <v>40845.589016203703</v>
      </c>
      <c r="B7995" s="2">
        <v>2.129419</v>
      </c>
      <c r="C7995" s="7">
        <f>B7995*$E$3</f>
        <v>144374608200</v>
      </c>
    </row>
    <row r="7996" spans="1:3">
      <c r="A7996" s="4">
        <v>40845.589479166665</v>
      </c>
      <c r="B7996" s="2">
        <v>2.0572469999999998</v>
      </c>
      <c r="C7996" s="7">
        <f>B7996*$E$3</f>
        <v>139481346600</v>
      </c>
    </row>
    <row r="7997" spans="1:3">
      <c r="A7997" s="4">
        <v>40845.589548611111</v>
      </c>
      <c r="B7997" s="2">
        <v>2.0995550000000001</v>
      </c>
      <c r="C7997" s="7">
        <f>B7997*$E$3</f>
        <v>142349829000</v>
      </c>
    </row>
    <row r="7998" spans="1:3">
      <c r="A7998" s="4">
        <v>40845.59002314815</v>
      </c>
      <c r="B7998" s="2">
        <v>2.0174280000000002</v>
      </c>
      <c r="C7998" s="7">
        <f>B7998*$E$3</f>
        <v>136781618400.00002</v>
      </c>
    </row>
    <row r="7999" spans="1:3">
      <c r="A7999" s="4">
        <v>40845.590092592596</v>
      </c>
      <c r="B7999" s="2">
        <v>2.0796450000000002</v>
      </c>
      <c r="C7999" s="7">
        <f>B7999*$E$3</f>
        <v>140999931000</v>
      </c>
    </row>
    <row r="8000" spans="1:3">
      <c r="A8000" s="4">
        <v>40845.590567129628</v>
      </c>
      <c r="B8000" s="2">
        <v>2.1020430000000001</v>
      </c>
      <c r="C8000" s="7">
        <f>B8000*$E$3</f>
        <v>142518515400</v>
      </c>
    </row>
    <row r="8001" spans="1:3">
      <c r="A8001" s="4">
        <v>40845.590636574074</v>
      </c>
      <c r="B8001" s="2">
        <v>2.074668</v>
      </c>
      <c r="C8001" s="7">
        <f>B8001*$E$3</f>
        <v>140662490400</v>
      </c>
    </row>
    <row r="8002" spans="1:3">
      <c r="A8002" s="4">
        <v>40845.591111111113</v>
      </c>
      <c r="B8002" s="2">
        <v>2.0771570000000001</v>
      </c>
      <c r="C8002" s="7">
        <f>B8002*$E$3</f>
        <v>140831244600</v>
      </c>
    </row>
    <row r="8003" spans="1:3">
      <c r="A8003" s="4">
        <v>40845.591180555559</v>
      </c>
      <c r="B8003" s="2">
        <v>2.1368849999999999</v>
      </c>
      <c r="C8003" s="7">
        <f>B8003*$E$3</f>
        <v>144880803000</v>
      </c>
    </row>
    <row r="8004" spans="1:3">
      <c r="A8004" s="4">
        <v>40845.59165509259</v>
      </c>
      <c r="B8004" s="2">
        <v>2.0547580000000001</v>
      </c>
      <c r="C8004" s="7">
        <f>B8004*$E$3</f>
        <v>139312592400</v>
      </c>
    </row>
    <row r="8005" spans="1:3">
      <c r="A8005" s="4">
        <v>40845.591724537036</v>
      </c>
      <c r="B8005" s="2">
        <v>2.0821339999999999</v>
      </c>
      <c r="C8005" s="7">
        <f>B8005*$E$3</f>
        <v>141168685200</v>
      </c>
    </row>
    <row r="8006" spans="1:3">
      <c r="A8006" s="4">
        <v>40845.592187499999</v>
      </c>
      <c r="B8006" s="2">
        <v>2.1269300000000002</v>
      </c>
      <c r="C8006" s="7">
        <f>B8006*$E$3</f>
        <v>144205854000</v>
      </c>
    </row>
    <row r="8007" spans="1:3">
      <c r="A8007" s="4">
        <v>40845.592256944445</v>
      </c>
      <c r="B8007" s="2">
        <v>2.0995550000000001</v>
      </c>
      <c r="C8007" s="7">
        <f>B8007*$E$3</f>
        <v>142349829000</v>
      </c>
    </row>
    <row r="8008" spans="1:3">
      <c r="A8008" s="4">
        <v>40845.592731481483</v>
      </c>
      <c r="B8008" s="2">
        <v>1.9751209999999999</v>
      </c>
      <c r="C8008" s="7">
        <f>B8008*$E$3</f>
        <v>133913203800</v>
      </c>
    </row>
    <row r="8009" spans="1:3">
      <c r="A8009" s="4">
        <v>40845.592800925922</v>
      </c>
      <c r="B8009" s="2">
        <v>2.1169750000000001</v>
      </c>
      <c r="C8009" s="7">
        <f>B8009*$E$3</f>
        <v>143530905000</v>
      </c>
    </row>
    <row r="8010" spans="1:3">
      <c r="A8010" s="4">
        <v>40845.593275462961</v>
      </c>
      <c r="B8010" s="2">
        <v>2.0821339999999999</v>
      </c>
      <c r="C8010" s="7">
        <f>B8010*$E$3</f>
        <v>141168685200</v>
      </c>
    </row>
    <row r="8011" spans="1:3">
      <c r="A8011" s="4">
        <v>40845.593344907407</v>
      </c>
      <c r="B8011" s="2">
        <v>2.186658</v>
      </c>
      <c r="C8011" s="7">
        <f>B8011*$E$3</f>
        <v>148255412400</v>
      </c>
    </row>
    <row r="8012" spans="1:3">
      <c r="A8012" s="4">
        <v>40845.593819444446</v>
      </c>
      <c r="B8012" s="2">
        <v>2.0149400000000002</v>
      </c>
      <c r="C8012" s="7">
        <f>B8012*$E$3</f>
        <v>136612932000.00002</v>
      </c>
    </row>
    <row r="8013" spans="1:3">
      <c r="A8013" s="4">
        <v>40845.593888888892</v>
      </c>
      <c r="B8013" s="2">
        <v>2.0970659999999999</v>
      </c>
      <c r="C8013" s="7">
        <f>B8013*$E$3</f>
        <v>142181074800</v>
      </c>
    </row>
    <row r="8014" spans="1:3">
      <c r="A8014" s="4">
        <v>40845.594363425924</v>
      </c>
      <c r="B8014" s="2">
        <v>2.0398260000000001</v>
      </c>
      <c r="C8014" s="7">
        <f>B8014*$E$3</f>
        <v>138300202800</v>
      </c>
    </row>
    <row r="8015" spans="1:3">
      <c r="A8015" s="4">
        <v>40845.59443287037</v>
      </c>
      <c r="B8015" s="2">
        <v>2.1667489999999998</v>
      </c>
      <c r="C8015" s="7">
        <f>B8015*$E$3</f>
        <v>146905582200</v>
      </c>
    </row>
    <row r="8016" spans="1:3">
      <c r="A8016" s="4">
        <v>40845.594895833332</v>
      </c>
      <c r="B8016" s="2">
        <v>1.9751209999999999</v>
      </c>
      <c r="C8016" s="7">
        <f>B8016*$E$3</f>
        <v>133913203800</v>
      </c>
    </row>
    <row r="8017" spans="1:3">
      <c r="A8017" s="4">
        <v>40845.594965277778</v>
      </c>
      <c r="B8017" s="2">
        <v>2.1592829999999998</v>
      </c>
      <c r="C8017" s="7">
        <f>B8017*$E$3</f>
        <v>146399387400</v>
      </c>
    </row>
    <row r="8018" spans="1:3">
      <c r="A8018" s="4">
        <v>40845.595439814817</v>
      </c>
      <c r="B8018" s="2">
        <v>2.0273829999999999</v>
      </c>
      <c r="C8018" s="7">
        <f>B8018*$E$3</f>
        <v>137456567400</v>
      </c>
    </row>
    <row r="8019" spans="1:3">
      <c r="A8019" s="4">
        <v>40845.595509259256</v>
      </c>
      <c r="B8019" s="2">
        <v>2.1119979999999998</v>
      </c>
      <c r="C8019" s="7">
        <f>B8019*$E$3</f>
        <v>143193464400</v>
      </c>
    </row>
    <row r="8020" spans="1:3">
      <c r="A8020" s="4">
        <v>40845.595983796295</v>
      </c>
      <c r="B8020" s="2">
        <v>2.0348489999999999</v>
      </c>
      <c r="C8020" s="7">
        <f>B8020*$E$3</f>
        <v>137962762200</v>
      </c>
    </row>
    <row r="8021" spans="1:3">
      <c r="A8021" s="4">
        <v>40845.596053240741</v>
      </c>
      <c r="B8021" s="2">
        <v>2.1020430000000001</v>
      </c>
      <c r="C8021" s="7">
        <f>B8021*$E$3</f>
        <v>142518515400</v>
      </c>
    </row>
    <row r="8022" spans="1:3">
      <c r="A8022" s="4">
        <v>40845.59652777778</v>
      </c>
      <c r="B8022" s="2">
        <v>2.0149400000000002</v>
      </c>
      <c r="C8022" s="7">
        <f>B8022*$E$3</f>
        <v>136612932000.00002</v>
      </c>
    </row>
    <row r="8023" spans="1:3">
      <c r="A8023" s="4">
        <v>40845.596597222226</v>
      </c>
      <c r="B8023" s="2">
        <v>2.0945770000000001</v>
      </c>
      <c r="C8023" s="7">
        <f>B8023*$E$3</f>
        <v>142012320600</v>
      </c>
    </row>
    <row r="8024" spans="1:3">
      <c r="A8024" s="4">
        <v>40845.597071759257</v>
      </c>
      <c r="B8024" s="2">
        <v>2.0647129999999998</v>
      </c>
      <c r="C8024" s="7">
        <f>B8024*$E$3</f>
        <v>139987541400</v>
      </c>
    </row>
    <row r="8025" spans="1:3">
      <c r="A8025" s="4">
        <v>40845.597141203703</v>
      </c>
      <c r="B8025" s="2">
        <v>2.05227</v>
      </c>
      <c r="C8025" s="7">
        <f>B8025*$E$3</f>
        <v>139143906000</v>
      </c>
    </row>
    <row r="8026" spans="1:3">
      <c r="A8026" s="4">
        <v>40845.597615740742</v>
      </c>
      <c r="B8026" s="2">
        <v>2.0995550000000001</v>
      </c>
      <c r="C8026" s="7">
        <f>B8026*$E$3</f>
        <v>142349829000</v>
      </c>
    </row>
    <row r="8027" spans="1:3">
      <c r="A8027" s="4">
        <v>40845.597685185188</v>
      </c>
      <c r="B8027" s="2">
        <v>2.1443509999999999</v>
      </c>
      <c r="C8027" s="7">
        <f>B8027*$E$3</f>
        <v>145386997800</v>
      </c>
    </row>
    <row r="8028" spans="1:3">
      <c r="A8028" s="4">
        <v>40845.59814814815</v>
      </c>
      <c r="B8028" s="2">
        <v>1.9875640000000001</v>
      </c>
      <c r="C8028" s="7">
        <f>B8028*$E$3</f>
        <v>134756839200</v>
      </c>
    </row>
    <row r="8029" spans="1:3">
      <c r="A8029" s="4">
        <v>40845.598217592589</v>
      </c>
      <c r="B8029" s="2">
        <v>1.9825870000000001</v>
      </c>
      <c r="C8029" s="7">
        <f>B8029*$E$3</f>
        <v>134419398600</v>
      </c>
    </row>
    <row r="8030" spans="1:3">
      <c r="A8030" s="4">
        <v>40845.598692129628</v>
      </c>
      <c r="B8030" s="2">
        <v>2.1393740000000001</v>
      </c>
      <c r="C8030" s="7">
        <f>B8030*$E$3</f>
        <v>145049557200</v>
      </c>
    </row>
    <row r="8031" spans="1:3">
      <c r="A8031" s="4">
        <v>40845.598761574074</v>
      </c>
      <c r="B8031" s="2">
        <v>2.1667489999999998</v>
      </c>
      <c r="C8031" s="7">
        <f>B8031*$E$3</f>
        <v>146905582200</v>
      </c>
    </row>
    <row r="8032" spans="1:3">
      <c r="A8032" s="4">
        <v>40845.599236111113</v>
      </c>
      <c r="B8032" s="2">
        <v>2.074668</v>
      </c>
      <c r="C8032" s="7">
        <f>B8032*$E$3</f>
        <v>140662490400</v>
      </c>
    </row>
    <row r="8033" spans="1:3">
      <c r="A8033" s="4">
        <v>40845.599305555559</v>
      </c>
      <c r="B8033" s="2">
        <v>2.131907</v>
      </c>
      <c r="C8033" s="7">
        <f>B8033*$E$3</f>
        <v>144543294600</v>
      </c>
    </row>
    <row r="8034" spans="1:3">
      <c r="A8034" s="4">
        <v>40845.599780092591</v>
      </c>
      <c r="B8034" s="2">
        <v>2.0871110000000002</v>
      </c>
      <c r="C8034" s="7">
        <f>B8034*$E$3</f>
        <v>141506125800</v>
      </c>
    </row>
    <row r="8035" spans="1:3">
      <c r="A8035" s="4">
        <v>40845.599849537037</v>
      </c>
      <c r="B8035" s="2">
        <v>2.2015910000000001</v>
      </c>
      <c r="C8035" s="7">
        <f>B8035*$E$3</f>
        <v>149267869800</v>
      </c>
    </row>
    <row r="8036" spans="1:3">
      <c r="A8036" s="4">
        <v>40845.600324074076</v>
      </c>
      <c r="B8036" s="2">
        <v>2.0995550000000001</v>
      </c>
      <c r="C8036" s="7">
        <f>B8036*$E$3</f>
        <v>142349829000</v>
      </c>
    </row>
    <row r="8037" spans="1:3">
      <c r="A8037" s="4">
        <v>40845.600393518522</v>
      </c>
      <c r="B8037" s="2">
        <v>2.1368849999999999</v>
      </c>
      <c r="C8037" s="7">
        <f>B8037*$E$3</f>
        <v>144880803000</v>
      </c>
    </row>
    <row r="8038" spans="1:3">
      <c r="A8038" s="4">
        <v>40845.600856481484</v>
      </c>
      <c r="B8038" s="2">
        <v>1.962677</v>
      </c>
      <c r="C8038" s="7">
        <f>B8038*$E$3</f>
        <v>133069500600</v>
      </c>
    </row>
    <row r="8039" spans="1:3">
      <c r="A8039" s="4">
        <v>40845.600925925923</v>
      </c>
      <c r="B8039" s="2">
        <v>2.0995550000000001</v>
      </c>
      <c r="C8039" s="7">
        <f>B8039*$E$3</f>
        <v>142349829000</v>
      </c>
    </row>
    <row r="8040" spans="1:3">
      <c r="A8040" s="4">
        <v>40845.601400462961</v>
      </c>
      <c r="B8040" s="2">
        <v>2.2140339999999998</v>
      </c>
      <c r="C8040" s="7">
        <f>B8040*$E$3</f>
        <v>150111505200</v>
      </c>
    </row>
    <row r="8041" spans="1:3">
      <c r="A8041" s="4">
        <v>40845.601469907408</v>
      </c>
      <c r="B8041" s="2">
        <v>2.1020430000000001</v>
      </c>
      <c r="C8041" s="7">
        <f>B8041*$E$3</f>
        <v>142518515400</v>
      </c>
    </row>
    <row r="8042" spans="1:3">
      <c r="A8042" s="4">
        <v>40845.601944444446</v>
      </c>
      <c r="B8042" s="2">
        <v>2.1020430000000001</v>
      </c>
      <c r="C8042" s="7">
        <f>B8042*$E$3</f>
        <v>142518515400</v>
      </c>
    </row>
    <row r="8043" spans="1:3">
      <c r="A8043" s="4">
        <v>40845.602013888885</v>
      </c>
      <c r="B8043" s="2">
        <v>2.1841699999999999</v>
      </c>
      <c r="C8043" s="7">
        <f>B8043*$E$3</f>
        <v>148086726000</v>
      </c>
    </row>
    <row r="8044" spans="1:3">
      <c r="A8044" s="4">
        <v>40845.602488425924</v>
      </c>
      <c r="B8044" s="2">
        <v>2.0970659999999999</v>
      </c>
      <c r="C8044" s="7">
        <f>B8044*$E$3</f>
        <v>142181074800</v>
      </c>
    </row>
    <row r="8045" spans="1:3">
      <c r="A8045" s="4">
        <v>40845.60255787037</v>
      </c>
      <c r="B8045" s="2">
        <v>2.233943</v>
      </c>
      <c r="C8045" s="7">
        <f>B8045*$E$3</f>
        <v>151461335400</v>
      </c>
    </row>
    <row r="8046" spans="1:3">
      <c r="A8046" s="4">
        <v>40845.603032407409</v>
      </c>
      <c r="B8046" s="2">
        <v>2.0821339999999999</v>
      </c>
      <c r="C8046" s="7">
        <f>B8046*$E$3</f>
        <v>141168685200</v>
      </c>
    </row>
    <row r="8047" spans="1:3">
      <c r="A8047" s="4">
        <v>40845.603101851855</v>
      </c>
      <c r="B8047" s="2">
        <v>2.1393740000000001</v>
      </c>
      <c r="C8047" s="7">
        <f>B8047*$E$3</f>
        <v>145049557200</v>
      </c>
    </row>
    <row r="8048" spans="1:3">
      <c r="A8048" s="4">
        <v>40845.603564814817</v>
      </c>
      <c r="B8048" s="2">
        <v>2.067202</v>
      </c>
      <c r="C8048" s="7">
        <f>B8048*$E$3</f>
        <v>140156295600</v>
      </c>
    </row>
    <row r="8049" spans="1:3">
      <c r="A8049" s="4">
        <v>40845.603634259256</v>
      </c>
      <c r="B8049" s="2">
        <v>2.171726</v>
      </c>
      <c r="C8049" s="7">
        <f>B8049*$E$3</f>
        <v>147243022800</v>
      </c>
    </row>
    <row r="8050" spans="1:3">
      <c r="A8050" s="4">
        <v>40845.604097222225</v>
      </c>
      <c r="B8050" s="2">
        <v>2.067202</v>
      </c>
      <c r="C8050" s="7">
        <f>B8050*$E$3</f>
        <v>140156295600</v>
      </c>
    </row>
    <row r="8051" spans="1:3">
      <c r="A8051" s="4">
        <v>40845.604166666664</v>
      </c>
      <c r="B8051" s="2">
        <v>2.129419</v>
      </c>
      <c r="C8051" s="7">
        <f>B8051*$E$3</f>
        <v>144374608200</v>
      </c>
    </row>
    <row r="8052" spans="1:3">
      <c r="A8052" s="4">
        <v>40845.604629629626</v>
      </c>
      <c r="B8052" s="2">
        <v>2.0647129999999998</v>
      </c>
      <c r="C8052" s="7">
        <f>B8052*$E$3</f>
        <v>139987541400</v>
      </c>
    </row>
    <row r="8053" spans="1:3">
      <c r="A8053" s="4">
        <v>40845.604699074072</v>
      </c>
      <c r="B8053" s="2">
        <v>2.226477</v>
      </c>
      <c r="C8053" s="7">
        <f>B8053*$E$3</f>
        <v>150955140600</v>
      </c>
    </row>
    <row r="8054" spans="1:3">
      <c r="A8054" s="4">
        <v>40845.605150462965</v>
      </c>
      <c r="B8054" s="2">
        <v>2.1518169999999999</v>
      </c>
      <c r="C8054" s="7">
        <f>B8054*$E$3</f>
        <v>145893192600</v>
      </c>
    </row>
    <row r="8055" spans="1:3">
      <c r="A8055" s="4">
        <v>40845.605219907404</v>
      </c>
      <c r="B8055" s="2">
        <v>2.1567940000000001</v>
      </c>
      <c r="C8055" s="7">
        <f>B8055*$E$3</f>
        <v>146230633200</v>
      </c>
    </row>
    <row r="8056" spans="1:3">
      <c r="A8056" s="4">
        <v>40845.605682870373</v>
      </c>
      <c r="B8056" s="2">
        <v>2.1343960000000002</v>
      </c>
      <c r="C8056" s="7">
        <f>B8056*$E$3</f>
        <v>144712048800</v>
      </c>
    </row>
    <row r="8057" spans="1:3">
      <c r="A8057" s="4">
        <v>40845.605752314812</v>
      </c>
      <c r="B8057" s="2">
        <v>2.124441</v>
      </c>
      <c r="C8057" s="7">
        <f>B8057*$E$3</f>
        <v>144037099800</v>
      </c>
    </row>
    <row r="8058" spans="1:3">
      <c r="A8058" s="4">
        <v>40845.606203703705</v>
      </c>
      <c r="B8058" s="2">
        <v>2.0149400000000002</v>
      </c>
      <c r="C8058" s="7">
        <f>B8058*$E$3</f>
        <v>136612932000.00002</v>
      </c>
    </row>
    <row r="8059" spans="1:3">
      <c r="A8059" s="4">
        <v>40845.606273148151</v>
      </c>
      <c r="B8059" s="2">
        <v>2.1020430000000001</v>
      </c>
      <c r="C8059" s="7">
        <f>B8059*$E$3</f>
        <v>142518515400</v>
      </c>
    </row>
    <row r="8060" spans="1:3">
      <c r="A8060" s="4">
        <v>40845.606736111113</v>
      </c>
      <c r="B8060" s="2">
        <v>2.121953</v>
      </c>
      <c r="C8060" s="7">
        <f>B8060*$E$3</f>
        <v>143868413400</v>
      </c>
    </row>
    <row r="8061" spans="1:3">
      <c r="A8061" s="4">
        <v>40845.606805555559</v>
      </c>
      <c r="B8061" s="2">
        <v>2.0796450000000002</v>
      </c>
      <c r="C8061" s="7">
        <f>B8061*$E$3</f>
        <v>140999931000</v>
      </c>
    </row>
    <row r="8062" spans="1:3">
      <c r="A8062" s="4">
        <v>40845.607268518521</v>
      </c>
      <c r="B8062" s="2">
        <v>2.124441</v>
      </c>
      <c r="C8062" s="7">
        <f>B8062*$E$3</f>
        <v>144037099800</v>
      </c>
    </row>
    <row r="8063" spans="1:3">
      <c r="A8063" s="4">
        <v>40845.60733796296</v>
      </c>
      <c r="B8063" s="2">
        <v>2.029871</v>
      </c>
      <c r="C8063" s="7">
        <f>B8063*$E$3</f>
        <v>137625253800</v>
      </c>
    </row>
    <row r="8064" spans="1:3">
      <c r="A8064" s="4">
        <v>40845.607789351852</v>
      </c>
      <c r="B8064" s="2">
        <v>2.0970659999999999</v>
      </c>
      <c r="C8064" s="7">
        <f>B8064*$E$3</f>
        <v>142181074800</v>
      </c>
    </row>
    <row r="8065" spans="1:3">
      <c r="A8065" s="4">
        <v>40845.607858796298</v>
      </c>
      <c r="B8065" s="2">
        <v>2.1991019999999999</v>
      </c>
      <c r="C8065" s="7">
        <f>B8065*$E$3</f>
        <v>149099115600</v>
      </c>
    </row>
    <row r="8066" spans="1:3">
      <c r="A8066" s="4">
        <v>40845.60832175926</v>
      </c>
      <c r="B8066" s="2">
        <v>2.1169750000000001</v>
      </c>
      <c r="C8066" s="7">
        <f>B8066*$E$3</f>
        <v>143530905000</v>
      </c>
    </row>
    <row r="8067" spans="1:3">
      <c r="A8067" s="4">
        <v>40845.608391203707</v>
      </c>
      <c r="B8067" s="2">
        <v>2.0995550000000001</v>
      </c>
      <c r="C8067" s="7">
        <f>B8067*$E$3</f>
        <v>142349829000</v>
      </c>
    </row>
    <row r="8068" spans="1:3">
      <c r="A8068" s="4">
        <v>40845.608842592592</v>
      </c>
      <c r="B8068" s="2">
        <v>2.067202</v>
      </c>
      <c r="C8068" s="7">
        <f>B8068*$E$3</f>
        <v>140156295600</v>
      </c>
    </row>
    <row r="8069" spans="1:3">
      <c r="A8069" s="4">
        <v>40845.608912037038</v>
      </c>
      <c r="B8069" s="2">
        <v>2.1020430000000001</v>
      </c>
      <c r="C8069" s="7">
        <f>B8069*$E$3</f>
        <v>142518515400</v>
      </c>
    </row>
    <row r="8070" spans="1:3">
      <c r="A8070" s="4">
        <v>40845.609375</v>
      </c>
      <c r="B8070" s="2">
        <v>2.1119979999999998</v>
      </c>
      <c r="C8070" s="7">
        <f>B8070*$E$3</f>
        <v>143193464400</v>
      </c>
    </row>
    <row r="8071" spans="1:3">
      <c r="A8071" s="4">
        <v>40845.609444444446</v>
      </c>
      <c r="B8071" s="2">
        <v>2.161772</v>
      </c>
      <c r="C8071" s="7">
        <f>B8071*$E$3</f>
        <v>146568141600</v>
      </c>
    </row>
    <row r="8072" spans="1:3">
      <c r="A8072" s="4">
        <v>40845.609907407408</v>
      </c>
      <c r="B8072" s="2">
        <v>2.029871</v>
      </c>
      <c r="C8072" s="7">
        <f>B8072*$E$3</f>
        <v>137625253800</v>
      </c>
    </row>
    <row r="8073" spans="1:3">
      <c r="A8073" s="4">
        <v>40845.609976851854</v>
      </c>
      <c r="B8073" s="2">
        <v>2.1418620000000002</v>
      </c>
      <c r="C8073" s="7">
        <f>B8073*$E$3</f>
        <v>145218243600</v>
      </c>
    </row>
    <row r="8074" spans="1:3">
      <c r="A8074" s="4">
        <v>40845.61042824074</v>
      </c>
      <c r="B8074" s="2">
        <v>1.9477450000000001</v>
      </c>
      <c r="C8074" s="7">
        <f>B8074*$E$3</f>
        <v>132057111000</v>
      </c>
    </row>
    <row r="8075" spans="1:3">
      <c r="A8075" s="4">
        <v>40845.610497685186</v>
      </c>
      <c r="B8075" s="2">
        <v>2.121953</v>
      </c>
      <c r="C8075" s="7">
        <f>B8075*$E$3</f>
        <v>143868413400</v>
      </c>
    </row>
    <row r="8076" spans="1:3">
      <c r="A8076" s="4">
        <v>40845.610960648148</v>
      </c>
      <c r="B8076" s="2">
        <v>2.0149400000000002</v>
      </c>
      <c r="C8076" s="7">
        <f>B8076*$E$3</f>
        <v>136612932000.00002</v>
      </c>
    </row>
    <row r="8077" spans="1:3">
      <c r="A8077" s="4">
        <v>40845.611030092594</v>
      </c>
      <c r="B8077" s="2">
        <v>2.0398260000000001</v>
      </c>
      <c r="C8077" s="7">
        <f>B8077*$E$3</f>
        <v>138300202800</v>
      </c>
    </row>
    <row r="8078" spans="1:3">
      <c r="A8078" s="4">
        <v>40845.611481481479</v>
      </c>
      <c r="B8078" s="2">
        <v>2.1468389999999999</v>
      </c>
      <c r="C8078" s="7">
        <f>B8078*$E$3</f>
        <v>145555684200</v>
      </c>
    </row>
    <row r="8079" spans="1:3">
      <c r="A8079" s="4">
        <v>40845.611550925925</v>
      </c>
      <c r="B8079" s="2">
        <v>2.1518169999999999</v>
      </c>
      <c r="C8079" s="7">
        <f>B8079*$E$3</f>
        <v>145893192600</v>
      </c>
    </row>
    <row r="8080" spans="1:3">
      <c r="A8080" s="4">
        <v>40845.612013888887</v>
      </c>
      <c r="B8080" s="2">
        <v>2.0348489999999999</v>
      </c>
      <c r="C8080" s="7">
        <f>B8080*$E$3</f>
        <v>137962762200</v>
      </c>
    </row>
    <row r="8081" spans="1:3">
      <c r="A8081" s="4">
        <v>40845.612083333333</v>
      </c>
      <c r="B8081" s="2">
        <v>1.9875640000000001</v>
      </c>
      <c r="C8081" s="7">
        <f>B8081*$E$3</f>
        <v>134756839200</v>
      </c>
    </row>
    <row r="8082" spans="1:3">
      <c r="A8082" s="4">
        <v>40845.612546296295</v>
      </c>
      <c r="B8082" s="2">
        <v>2.0895999999999999</v>
      </c>
      <c r="C8082" s="7">
        <f>B8082*$E$3</f>
        <v>141674880000</v>
      </c>
    </row>
    <row r="8083" spans="1:3">
      <c r="A8083" s="4">
        <v>40845.612615740742</v>
      </c>
      <c r="B8083" s="2">
        <v>2.1493280000000001</v>
      </c>
      <c r="C8083" s="7">
        <f>B8083*$E$3</f>
        <v>145724438400</v>
      </c>
    </row>
    <row r="8084" spans="1:3">
      <c r="A8084" s="4">
        <v>40845.613067129627</v>
      </c>
      <c r="B8084" s="2">
        <v>2.012451</v>
      </c>
      <c r="C8084" s="7">
        <f>B8084*$E$3</f>
        <v>136444177800</v>
      </c>
    </row>
    <row r="8085" spans="1:3">
      <c r="A8085" s="4">
        <v>40845.613136574073</v>
      </c>
      <c r="B8085" s="2">
        <v>2.059736</v>
      </c>
      <c r="C8085" s="7">
        <f>B8085*$E$3</f>
        <v>139650100800</v>
      </c>
    </row>
    <row r="8086" spans="1:3">
      <c r="A8086" s="4">
        <v>40845.613599537035</v>
      </c>
      <c r="B8086" s="2">
        <v>2.1343960000000002</v>
      </c>
      <c r="C8086" s="7">
        <f>B8086*$E$3</f>
        <v>144712048800</v>
      </c>
    </row>
    <row r="8087" spans="1:3">
      <c r="A8087" s="4">
        <v>40845.613668981481</v>
      </c>
      <c r="B8087" s="2">
        <v>2.176704</v>
      </c>
      <c r="C8087" s="7">
        <f>B8087*$E$3</f>
        <v>147580531200</v>
      </c>
    </row>
    <row r="8088" spans="1:3">
      <c r="A8088" s="4">
        <v>40845.614120370374</v>
      </c>
      <c r="B8088" s="2">
        <v>2.0373380000000001</v>
      </c>
      <c r="C8088" s="7">
        <f>B8088*$E$3</f>
        <v>138131516400</v>
      </c>
    </row>
    <row r="8089" spans="1:3">
      <c r="A8089" s="4">
        <v>40845.614189814813</v>
      </c>
      <c r="B8089" s="2">
        <v>2.1468389999999999</v>
      </c>
      <c r="C8089" s="7">
        <f>B8089*$E$3</f>
        <v>145555684200</v>
      </c>
    </row>
    <row r="8090" spans="1:3">
      <c r="A8090" s="4">
        <v>40845.614652777775</v>
      </c>
      <c r="B8090" s="2">
        <v>2.0796450000000002</v>
      </c>
      <c r="C8090" s="7">
        <f>B8090*$E$3</f>
        <v>140999931000</v>
      </c>
    </row>
    <row r="8091" spans="1:3">
      <c r="A8091" s="4">
        <v>40845.614722222221</v>
      </c>
      <c r="B8091" s="2">
        <v>2.1418620000000002</v>
      </c>
      <c r="C8091" s="7">
        <f>B8091*$E$3</f>
        <v>145218243600</v>
      </c>
    </row>
    <row r="8092" spans="1:3">
      <c r="A8092" s="4">
        <v>40845.615185185183</v>
      </c>
      <c r="B8092" s="2">
        <v>2.0099619999999998</v>
      </c>
      <c r="C8092" s="7">
        <f>B8092*$E$3</f>
        <v>136275423599.99998</v>
      </c>
    </row>
    <row r="8093" spans="1:3">
      <c r="A8093" s="4">
        <v>40845.615254629629</v>
      </c>
      <c r="B8093" s="2">
        <v>2.1269300000000002</v>
      </c>
      <c r="C8093" s="7">
        <f>B8093*$E$3</f>
        <v>144205854000</v>
      </c>
    </row>
    <row r="8094" spans="1:3">
      <c r="A8094" s="4">
        <v>40845.615706018521</v>
      </c>
      <c r="B8094" s="2">
        <v>2.0622240000000001</v>
      </c>
      <c r="C8094" s="7">
        <f>B8094*$E$3</f>
        <v>139818787200</v>
      </c>
    </row>
    <row r="8095" spans="1:3">
      <c r="A8095" s="4">
        <v>40845.61577546296</v>
      </c>
      <c r="B8095" s="2">
        <v>2.0920879999999999</v>
      </c>
      <c r="C8095" s="7">
        <f>B8095*$E$3</f>
        <v>141843566400</v>
      </c>
    </row>
    <row r="8096" spans="1:3">
      <c r="A8096" s="4">
        <v>40845.616238425922</v>
      </c>
      <c r="B8096" s="2">
        <v>2.1343960000000002</v>
      </c>
      <c r="C8096" s="7">
        <f>B8096*$E$3</f>
        <v>144712048800</v>
      </c>
    </row>
    <row r="8097" spans="1:3">
      <c r="A8097" s="4">
        <v>40845.616307870368</v>
      </c>
      <c r="B8097" s="2">
        <v>2.248875</v>
      </c>
      <c r="C8097" s="7">
        <f>B8097*$E$3</f>
        <v>152473725000</v>
      </c>
    </row>
    <row r="8098" spans="1:3">
      <c r="A8098" s="4">
        <v>40845.616759259261</v>
      </c>
      <c r="B8098" s="2">
        <v>2.0771570000000001</v>
      </c>
      <c r="C8098" s="7">
        <f>B8098*$E$3</f>
        <v>140831244600</v>
      </c>
    </row>
    <row r="8099" spans="1:3">
      <c r="A8099" s="4">
        <v>40845.616828703707</v>
      </c>
      <c r="B8099" s="2">
        <v>2.1368849999999999</v>
      </c>
      <c r="C8099" s="7">
        <f>B8099*$E$3</f>
        <v>144880803000</v>
      </c>
    </row>
    <row r="8100" spans="1:3">
      <c r="A8100" s="4">
        <v>40845.617291666669</v>
      </c>
      <c r="B8100" s="2">
        <v>2.0273829999999999</v>
      </c>
      <c r="C8100" s="7">
        <f>B8100*$E$3</f>
        <v>137456567400</v>
      </c>
    </row>
    <row r="8101" spans="1:3">
      <c r="A8101" s="4">
        <v>40845.617361111108</v>
      </c>
      <c r="B8101" s="2">
        <v>2.124441</v>
      </c>
      <c r="C8101" s="7">
        <f>B8101*$E$3</f>
        <v>144037099800</v>
      </c>
    </row>
    <row r="8102" spans="1:3">
      <c r="A8102" s="4">
        <v>40845.617824074077</v>
      </c>
      <c r="B8102" s="2">
        <v>2.0622240000000001</v>
      </c>
      <c r="C8102" s="7">
        <f>B8102*$E$3</f>
        <v>139818787200</v>
      </c>
    </row>
    <row r="8103" spans="1:3">
      <c r="A8103" s="4">
        <v>40845.617893518516</v>
      </c>
      <c r="B8103" s="2">
        <v>2.0920879999999999</v>
      </c>
      <c r="C8103" s="7">
        <f>B8103*$E$3</f>
        <v>141843566400</v>
      </c>
    </row>
    <row r="8104" spans="1:3">
      <c r="A8104" s="4">
        <v>40845.618344907409</v>
      </c>
      <c r="B8104" s="2">
        <v>2.1991019999999999</v>
      </c>
      <c r="C8104" s="7">
        <f>B8104*$E$3</f>
        <v>149099115600</v>
      </c>
    </row>
    <row r="8105" spans="1:3">
      <c r="A8105" s="4">
        <v>40845.618414351855</v>
      </c>
      <c r="B8105" s="2">
        <v>2.1667489999999998</v>
      </c>
      <c r="C8105" s="7">
        <f>B8105*$E$3</f>
        <v>146905582200</v>
      </c>
    </row>
    <row r="8106" spans="1:3">
      <c r="A8106" s="4">
        <v>40845.618877314817</v>
      </c>
      <c r="B8106" s="2">
        <v>2.0771570000000001</v>
      </c>
      <c r="C8106" s="7">
        <f>B8106*$E$3</f>
        <v>140831244600</v>
      </c>
    </row>
    <row r="8107" spans="1:3">
      <c r="A8107" s="4">
        <v>40845.618946759256</v>
      </c>
      <c r="B8107" s="2">
        <v>2.1916359999999999</v>
      </c>
      <c r="C8107" s="7">
        <f>B8107*$E$3</f>
        <v>148592920800</v>
      </c>
    </row>
    <row r="8108" spans="1:3">
      <c r="A8108" s="4">
        <v>40845.619398148148</v>
      </c>
      <c r="B8108" s="2">
        <v>2.1816810000000002</v>
      </c>
      <c r="C8108" s="7">
        <f>B8108*$E$3</f>
        <v>147917971800</v>
      </c>
    </row>
    <row r="8109" spans="1:3">
      <c r="A8109" s="4">
        <v>40845.619467592594</v>
      </c>
      <c r="B8109" s="2">
        <v>2.223989</v>
      </c>
      <c r="C8109" s="7">
        <f>B8109*$E$3</f>
        <v>150786454200</v>
      </c>
    </row>
    <row r="8110" spans="1:3">
      <c r="A8110" s="4">
        <v>40845.619930555556</v>
      </c>
      <c r="B8110" s="2">
        <v>2.0572469999999998</v>
      </c>
      <c r="C8110" s="7">
        <f>B8110*$E$3</f>
        <v>139481346600</v>
      </c>
    </row>
    <row r="8111" spans="1:3">
      <c r="A8111" s="4">
        <v>40845.620000000003</v>
      </c>
      <c r="B8111" s="2">
        <v>2.2364320000000002</v>
      </c>
      <c r="C8111" s="7">
        <f>B8111*$E$3</f>
        <v>151630089600</v>
      </c>
    </row>
    <row r="8112" spans="1:3">
      <c r="A8112" s="4">
        <v>40845.620462962965</v>
      </c>
      <c r="B8112" s="2">
        <v>1.9751209999999999</v>
      </c>
      <c r="C8112" s="7">
        <f>B8112*$E$3</f>
        <v>133913203800</v>
      </c>
    </row>
    <row r="8113" spans="1:3">
      <c r="A8113" s="4">
        <v>40845.620532407411</v>
      </c>
      <c r="B8113" s="2">
        <v>2.0945770000000001</v>
      </c>
      <c r="C8113" s="7">
        <f>B8113*$E$3</f>
        <v>142012320600</v>
      </c>
    </row>
    <row r="8114" spans="1:3">
      <c r="A8114" s="4">
        <v>40845.620983796296</v>
      </c>
      <c r="B8114" s="2">
        <v>2.1020430000000001</v>
      </c>
      <c r="C8114" s="7">
        <f>B8114*$E$3</f>
        <v>142518515400</v>
      </c>
    </row>
    <row r="8115" spans="1:3">
      <c r="A8115" s="4">
        <v>40845.621053240742</v>
      </c>
      <c r="B8115" s="2">
        <v>2.2015910000000001</v>
      </c>
      <c r="C8115" s="7">
        <f>B8115*$E$3</f>
        <v>149267869800</v>
      </c>
    </row>
    <row r="8116" spans="1:3">
      <c r="A8116" s="4">
        <v>40845.621516203704</v>
      </c>
      <c r="B8116" s="2">
        <v>2.1916359999999999</v>
      </c>
      <c r="C8116" s="7">
        <f>B8116*$E$3</f>
        <v>148592920800</v>
      </c>
    </row>
    <row r="8117" spans="1:3">
      <c r="A8117" s="4">
        <v>40845.62158564815</v>
      </c>
      <c r="B8117" s="2">
        <v>2.1841699999999999</v>
      </c>
      <c r="C8117" s="7">
        <f>B8117*$E$3</f>
        <v>148086726000</v>
      </c>
    </row>
    <row r="8118" spans="1:3">
      <c r="A8118" s="4">
        <v>40845.622037037036</v>
      </c>
      <c r="B8118" s="2">
        <v>2.0871110000000002</v>
      </c>
      <c r="C8118" s="7">
        <f>B8118*$E$3</f>
        <v>141506125800</v>
      </c>
    </row>
    <row r="8119" spans="1:3">
      <c r="A8119" s="4">
        <v>40845.622106481482</v>
      </c>
      <c r="B8119" s="2">
        <v>2.179192</v>
      </c>
      <c r="C8119" s="7">
        <f>B8119*$E$3</f>
        <v>147749217600</v>
      </c>
    </row>
    <row r="8120" spans="1:3">
      <c r="A8120" s="4">
        <v>40845.622569444444</v>
      </c>
      <c r="B8120" s="2">
        <v>2.0547580000000001</v>
      </c>
      <c r="C8120" s="7">
        <f>B8120*$E$3</f>
        <v>139312592400</v>
      </c>
    </row>
    <row r="8121" spans="1:3">
      <c r="A8121" s="4">
        <v>40845.62263888889</v>
      </c>
      <c r="B8121" s="2">
        <v>2.0821339999999999</v>
      </c>
      <c r="C8121" s="7">
        <f>B8121*$E$3</f>
        <v>141168685200</v>
      </c>
    </row>
    <row r="8122" spans="1:3">
      <c r="A8122" s="4">
        <v>40845.623101851852</v>
      </c>
      <c r="B8122" s="2">
        <v>1.365394</v>
      </c>
      <c r="C8122" s="7">
        <f>B8122*$E$3</f>
        <v>92573713200</v>
      </c>
    </row>
    <row r="8123" spans="1:3">
      <c r="A8123" s="4">
        <v>40845.623171296298</v>
      </c>
      <c r="B8123" s="2">
        <v>2.9457059999999999</v>
      </c>
      <c r="C8123" s="7">
        <f>B8123*$E$3</f>
        <v>199718866800</v>
      </c>
    </row>
    <row r="8124" spans="1:3">
      <c r="A8124" s="4">
        <v>40845.623622685183</v>
      </c>
      <c r="B8124" s="2">
        <v>3.1846190000000001</v>
      </c>
      <c r="C8124" s="7">
        <f>B8124*$E$3</f>
        <v>215917168200</v>
      </c>
    </row>
    <row r="8125" spans="1:3">
      <c r="A8125" s="4">
        <v>40845.623692129629</v>
      </c>
      <c r="B8125" s="2">
        <v>2.9905020000000002</v>
      </c>
      <c r="C8125" s="7">
        <f>B8125*$E$3</f>
        <v>202756035600</v>
      </c>
    </row>
    <row r="8126" spans="1:3">
      <c r="A8126" s="4">
        <v>40845.624155092592</v>
      </c>
      <c r="B8126" s="2">
        <v>3.2119939999999998</v>
      </c>
      <c r="C8126" s="7">
        <f>B8126*$E$3</f>
        <v>217773193200</v>
      </c>
    </row>
    <row r="8127" spans="1:3">
      <c r="A8127" s="4">
        <v>40845.624224537038</v>
      </c>
      <c r="B8127" s="2">
        <v>3.3538489999999999</v>
      </c>
      <c r="C8127" s="7">
        <f>B8127*$E$3</f>
        <v>227390962200</v>
      </c>
    </row>
    <row r="8128" spans="1:3">
      <c r="A8128" s="4">
        <v>40845.624675925923</v>
      </c>
      <c r="B8128" s="2">
        <v>3.2717230000000002</v>
      </c>
      <c r="C8128" s="7">
        <f>B8128*$E$3</f>
        <v>221822819400</v>
      </c>
    </row>
    <row r="8129" spans="1:3">
      <c r="A8129" s="4">
        <v>40845.624745370369</v>
      </c>
      <c r="B8129" s="2">
        <v>3.3438940000000001</v>
      </c>
      <c r="C8129" s="7">
        <f>B8129*$E$3</f>
        <v>226716013200</v>
      </c>
    </row>
    <row r="8130" spans="1:3">
      <c r="A8130" s="4">
        <v>40845.625208333331</v>
      </c>
      <c r="B8130" s="2">
        <v>3.2841659999999999</v>
      </c>
      <c r="C8130" s="7">
        <f>B8130*$E$3</f>
        <v>222666454800</v>
      </c>
    </row>
    <row r="8131" spans="1:3">
      <c r="A8131" s="4">
        <v>40845.625277777777</v>
      </c>
      <c r="B8131" s="2">
        <v>3.4061110000000001</v>
      </c>
      <c r="C8131" s="7">
        <f>B8131*$E$3</f>
        <v>230934325800</v>
      </c>
    </row>
    <row r="8132" spans="1:3">
      <c r="A8132" s="4">
        <v>40845.625740740739</v>
      </c>
      <c r="B8132" s="2">
        <v>3.2866550000000001</v>
      </c>
      <c r="C8132" s="7">
        <f>B8132*$E$3</f>
        <v>222835209000</v>
      </c>
    </row>
    <row r="8133" spans="1:3">
      <c r="A8133" s="4">
        <v>40845.625810185185</v>
      </c>
      <c r="B8133" s="2">
        <v>3.309053</v>
      </c>
      <c r="C8133" s="7">
        <f>B8133*$E$3</f>
        <v>224353793400</v>
      </c>
    </row>
    <row r="8134" spans="1:3">
      <c r="A8134" s="4">
        <v>40845.626261574071</v>
      </c>
      <c r="B8134" s="2">
        <v>3.254302</v>
      </c>
      <c r="C8134" s="7">
        <f>B8134*$E$3</f>
        <v>220641675600</v>
      </c>
    </row>
    <row r="8135" spans="1:3">
      <c r="A8135" s="4">
        <v>40845.626331018517</v>
      </c>
      <c r="B8135" s="2">
        <v>3.3190080000000002</v>
      </c>
      <c r="C8135" s="7">
        <f>B8135*$E$3</f>
        <v>225028742400</v>
      </c>
    </row>
    <row r="8136" spans="1:3">
      <c r="A8136" s="4">
        <v>40845.626793981479</v>
      </c>
      <c r="B8136" s="2">
        <v>3.3762470000000002</v>
      </c>
      <c r="C8136" s="7">
        <f>B8136*$E$3</f>
        <v>228909546600</v>
      </c>
    </row>
    <row r="8137" spans="1:3">
      <c r="A8137" s="4">
        <v>40845.626863425925</v>
      </c>
      <c r="B8137" s="2">
        <v>3.3737590000000002</v>
      </c>
      <c r="C8137" s="7">
        <f>B8137*$E$3</f>
        <v>228740860200</v>
      </c>
    </row>
    <row r="8138" spans="1:3">
      <c r="A8138" s="4">
        <v>40845.627314814818</v>
      </c>
      <c r="B8138" s="2">
        <v>3.1622210000000002</v>
      </c>
      <c r="C8138" s="7">
        <f>B8138*$E$3</f>
        <v>214398583800</v>
      </c>
    </row>
    <row r="8139" spans="1:3">
      <c r="A8139" s="4">
        <v>40845.627384259256</v>
      </c>
      <c r="B8139" s="2">
        <v>3.2244380000000001</v>
      </c>
      <c r="C8139" s="7">
        <f>B8139*$E$3</f>
        <v>218616896400</v>
      </c>
    </row>
    <row r="8140" spans="1:3">
      <c r="A8140" s="4">
        <v>40845.627847222226</v>
      </c>
      <c r="B8140" s="2">
        <v>3.3389169999999999</v>
      </c>
      <c r="C8140" s="7">
        <f>B8140*$E$3</f>
        <v>226378572600</v>
      </c>
    </row>
    <row r="8141" spans="1:3">
      <c r="A8141" s="4">
        <v>40845.627916666665</v>
      </c>
      <c r="B8141" s="2">
        <v>3.269234</v>
      </c>
      <c r="C8141" s="7">
        <f>B8141*$E$3</f>
        <v>221654065200</v>
      </c>
    </row>
    <row r="8142" spans="1:3">
      <c r="A8142" s="4">
        <v>40845.628379629627</v>
      </c>
      <c r="B8142" s="2">
        <v>3.2393700000000001</v>
      </c>
      <c r="C8142" s="7">
        <f>B8142*$E$3</f>
        <v>219629286000</v>
      </c>
    </row>
    <row r="8143" spans="1:3">
      <c r="A8143" s="4">
        <v>40845.628449074073</v>
      </c>
      <c r="B8143" s="2">
        <v>3.2468360000000001</v>
      </c>
      <c r="C8143" s="7">
        <f>B8143*$E$3</f>
        <v>220135480800</v>
      </c>
    </row>
    <row r="8144" spans="1:3">
      <c r="A8144" s="4">
        <v>40845.628900462965</v>
      </c>
      <c r="B8144" s="2">
        <v>3.4981930000000001</v>
      </c>
      <c r="C8144" s="7">
        <f>B8144*$E$3</f>
        <v>237177485400</v>
      </c>
    </row>
    <row r="8145" spans="1:3">
      <c r="A8145" s="4">
        <v>40845.628969907404</v>
      </c>
      <c r="B8145" s="2">
        <v>3.3837130000000002</v>
      </c>
      <c r="C8145" s="7">
        <f>B8145*$E$3</f>
        <v>229415741400</v>
      </c>
    </row>
    <row r="8146" spans="1:3">
      <c r="A8146" s="4">
        <v>40845.629432870373</v>
      </c>
      <c r="B8146" s="2">
        <v>3.2841659999999999</v>
      </c>
      <c r="C8146" s="7">
        <f>B8146*$E$3</f>
        <v>222666454800</v>
      </c>
    </row>
    <row r="8147" spans="1:3">
      <c r="A8147" s="4">
        <v>40845.629502314812</v>
      </c>
      <c r="B8147" s="2">
        <v>3.2642570000000002</v>
      </c>
      <c r="C8147" s="7">
        <f>B8147*$E$3</f>
        <v>221316624600</v>
      </c>
    </row>
    <row r="8148" spans="1:3">
      <c r="A8148" s="4">
        <v>40845.629953703705</v>
      </c>
      <c r="B8148" s="2">
        <v>3.3389169999999999</v>
      </c>
      <c r="C8148" s="7">
        <f>B8148*$E$3</f>
        <v>226378572600</v>
      </c>
    </row>
    <row r="8149" spans="1:3">
      <c r="A8149" s="4">
        <v>40845.630023148151</v>
      </c>
      <c r="B8149" s="2">
        <v>3.3438940000000001</v>
      </c>
      <c r="C8149" s="7">
        <f>B8149*$E$3</f>
        <v>226716013200</v>
      </c>
    </row>
    <row r="8150" spans="1:3">
      <c r="A8150" s="4">
        <v>40845.630486111113</v>
      </c>
      <c r="B8150" s="2">
        <v>3.3513609999999998</v>
      </c>
      <c r="C8150" s="7">
        <f>B8150*$E$3</f>
        <v>227222275800</v>
      </c>
    </row>
    <row r="8151" spans="1:3">
      <c r="A8151" s="4">
        <v>40845.630555555559</v>
      </c>
      <c r="B8151" s="2">
        <v>3.3986450000000001</v>
      </c>
      <c r="C8151" s="7">
        <f>B8151*$E$3</f>
        <v>230428131000</v>
      </c>
    </row>
    <row r="8152" spans="1:3">
      <c r="A8152" s="4">
        <v>40845.631018518521</v>
      </c>
      <c r="B8152" s="2">
        <v>3.3264740000000002</v>
      </c>
      <c r="C8152" s="7">
        <f>B8152*$E$3</f>
        <v>225534937200</v>
      </c>
    </row>
    <row r="8153" spans="1:3">
      <c r="A8153" s="4">
        <v>40845.63108796296</v>
      </c>
      <c r="B8153" s="2">
        <v>3.3438940000000001</v>
      </c>
      <c r="C8153" s="7">
        <f>B8153*$E$3</f>
        <v>226716013200</v>
      </c>
    </row>
    <row r="8154" spans="1:3">
      <c r="A8154" s="4">
        <v>40845.631539351853</v>
      </c>
      <c r="B8154" s="2">
        <v>3.2717230000000002</v>
      </c>
      <c r="C8154" s="7">
        <f>B8154*$E$3</f>
        <v>221822819400</v>
      </c>
    </row>
    <row r="8155" spans="1:3">
      <c r="A8155" s="4">
        <v>40845.631608796299</v>
      </c>
      <c r="B8155" s="2">
        <v>3.3961570000000001</v>
      </c>
      <c r="C8155" s="7">
        <f>B8155*$E$3</f>
        <v>230259444600</v>
      </c>
    </row>
    <row r="8156" spans="1:3">
      <c r="A8156" s="4">
        <v>40845.632071759261</v>
      </c>
      <c r="B8156" s="2">
        <v>3.3389169999999999</v>
      </c>
      <c r="C8156" s="7">
        <f>B8156*$E$3</f>
        <v>226378572600</v>
      </c>
    </row>
    <row r="8157" spans="1:3">
      <c r="A8157" s="4">
        <v>40845.632141203707</v>
      </c>
      <c r="B8157" s="2">
        <v>3.3862019999999999</v>
      </c>
      <c r="C8157" s="7">
        <f>B8157*$E$3</f>
        <v>229584495600</v>
      </c>
    </row>
    <row r="8158" spans="1:3">
      <c r="A8158" s="4">
        <v>40845.632592592592</v>
      </c>
      <c r="B8158" s="2">
        <v>3.4135779999999998</v>
      </c>
      <c r="C8158" s="7">
        <f>B8158*$E$3</f>
        <v>231440588400</v>
      </c>
    </row>
    <row r="8159" spans="1:3">
      <c r="A8159" s="4">
        <v>40845.632662037038</v>
      </c>
      <c r="B8159" s="2">
        <v>3.2493249999999998</v>
      </c>
      <c r="C8159" s="7">
        <f>B8159*$E$3</f>
        <v>220304235000</v>
      </c>
    </row>
    <row r="8160" spans="1:3">
      <c r="A8160" s="4">
        <v>40845.633125</v>
      </c>
      <c r="B8160" s="2">
        <v>3.309053</v>
      </c>
      <c r="C8160" s="7">
        <f>B8160*$E$3</f>
        <v>224353793400</v>
      </c>
    </row>
    <row r="8161" spans="1:3">
      <c r="A8161" s="4">
        <v>40845.633194444446</v>
      </c>
      <c r="B8161" s="2">
        <v>3.356338</v>
      </c>
      <c r="C8161" s="7">
        <f>B8161*$E$3</f>
        <v>227559716400</v>
      </c>
    </row>
    <row r="8162" spans="1:3">
      <c r="A8162" s="4">
        <v>40845.633657407408</v>
      </c>
      <c r="B8162" s="2">
        <v>3.2642570000000002</v>
      </c>
      <c r="C8162" s="7">
        <f>B8162*$E$3</f>
        <v>221316624600</v>
      </c>
    </row>
    <row r="8163" spans="1:3">
      <c r="A8163" s="4">
        <v>40845.633726851855</v>
      </c>
      <c r="B8163" s="2">
        <v>3.433487</v>
      </c>
      <c r="C8163" s="7">
        <f>B8163*$E$3</f>
        <v>232790418600</v>
      </c>
    </row>
    <row r="8164" spans="1:3">
      <c r="A8164" s="4">
        <v>40845.63417824074</v>
      </c>
      <c r="B8164" s="2">
        <v>3.3389169999999999</v>
      </c>
      <c r="C8164" s="7">
        <f>B8164*$E$3</f>
        <v>226378572600</v>
      </c>
    </row>
    <row r="8165" spans="1:3">
      <c r="A8165" s="4">
        <v>40845.634247685186</v>
      </c>
      <c r="B8165" s="2">
        <v>0.34254649999999998</v>
      </c>
      <c r="C8165" s="7">
        <f>B8165*$E$3</f>
        <v>23224652700</v>
      </c>
    </row>
    <row r="8166" spans="1:3">
      <c r="A8166" s="4">
        <v>40845.634710648148</v>
      </c>
      <c r="B8166" s="2">
        <v>3.3911799999999999</v>
      </c>
      <c r="C8166" s="7">
        <f>B8166*$E$3</f>
        <v>229922004000</v>
      </c>
    </row>
    <row r="8167" spans="1:3">
      <c r="A8167" s="4">
        <v>40845.634780092594</v>
      </c>
      <c r="B8167" s="2">
        <v>3.4509080000000001</v>
      </c>
      <c r="C8167" s="7">
        <f>B8167*$E$3</f>
        <v>233971562400</v>
      </c>
    </row>
    <row r="8168" spans="1:3">
      <c r="A8168" s="4">
        <v>40845.635243055556</v>
      </c>
      <c r="B8168" s="2">
        <v>3.2667459999999999</v>
      </c>
      <c r="C8168" s="7">
        <f>B8168*$E$3</f>
        <v>221485378800</v>
      </c>
    </row>
    <row r="8169" spans="1:3">
      <c r="A8169" s="4">
        <v>40845.635312500002</v>
      </c>
      <c r="B8169" s="2">
        <v>3.4061110000000001</v>
      </c>
      <c r="C8169" s="7">
        <f>B8169*$E$3</f>
        <v>230934325800</v>
      </c>
    </row>
    <row r="8170" spans="1:3">
      <c r="A8170" s="4">
        <v>40845.635763888888</v>
      </c>
      <c r="B8170" s="2">
        <v>3.2169720000000002</v>
      </c>
      <c r="C8170" s="7">
        <f>B8170*$E$3</f>
        <v>218110701600</v>
      </c>
    </row>
    <row r="8171" spans="1:3">
      <c r="A8171" s="4">
        <v>40845.635833333334</v>
      </c>
      <c r="B8171" s="2">
        <v>3.269234</v>
      </c>
      <c r="C8171" s="7">
        <f>B8171*$E$3</f>
        <v>221654065200</v>
      </c>
    </row>
    <row r="8172" spans="1:3">
      <c r="A8172" s="4">
        <v>40845.636296296296</v>
      </c>
      <c r="B8172" s="2">
        <v>3.4135779999999998</v>
      </c>
      <c r="C8172" s="7">
        <f>B8172*$E$3</f>
        <v>231440588400</v>
      </c>
    </row>
    <row r="8173" spans="1:3">
      <c r="A8173" s="4">
        <v>40845.636365740742</v>
      </c>
      <c r="B8173" s="2">
        <v>3.3314509999999999</v>
      </c>
      <c r="C8173" s="7">
        <f>B8173*$E$3</f>
        <v>225872377800</v>
      </c>
    </row>
    <row r="8174" spans="1:3">
      <c r="A8174" s="4">
        <v>40845.636817129627</v>
      </c>
      <c r="B8174" s="2">
        <v>3.3986450000000001</v>
      </c>
      <c r="C8174" s="7">
        <f>B8174*$E$3</f>
        <v>230428131000</v>
      </c>
    </row>
    <row r="8175" spans="1:3">
      <c r="A8175" s="4">
        <v>40845.636886574073</v>
      </c>
      <c r="B8175" s="2">
        <v>3.378736</v>
      </c>
      <c r="C8175" s="7">
        <f>B8175*$E$3</f>
        <v>229078300800</v>
      </c>
    </row>
    <row r="8176" spans="1:3">
      <c r="A8176" s="4">
        <v>40845.637349537035</v>
      </c>
      <c r="B8176" s="2">
        <v>3.4011339999999999</v>
      </c>
      <c r="C8176" s="7">
        <f>B8176*$E$3</f>
        <v>230596885200</v>
      </c>
    </row>
    <row r="8177" spans="1:3">
      <c r="A8177" s="4">
        <v>40845.637418981481</v>
      </c>
      <c r="B8177" s="2">
        <v>3.3588269999999998</v>
      </c>
      <c r="C8177" s="7">
        <f>B8177*$E$3</f>
        <v>227728470600</v>
      </c>
    </row>
    <row r="8178" spans="1:3">
      <c r="A8178" s="4">
        <v>40845.637881944444</v>
      </c>
      <c r="B8178" s="2">
        <v>3.4509080000000001</v>
      </c>
      <c r="C8178" s="7">
        <f>B8178*$E$3</f>
        <v>233971562400</v>
      </c>
    </row>
    <row r="8179" spans="1:3">
      <c r="A8179" s="4">
        <v>40845.63795138889</v>
      </c>
      <c r="B8179" s="2">
        <v>2.813806</v>
      </c>
      <c r="C8179" s="7">
        <f>B8179*$E$3</f>
        <v>190776046800</v>
      </c>
    </row>
    <row r="8180" spans="1:3">
      <c r="A8180" s="4">
        <v>40845.638402777775</v>
      </c>
      <c r="B8180" s="2">
        <v>3.3264740000000002</v>
      </c>
      <c r="C8180" s="7">
        <f>B8180*$E$3</f>
        <v>225534937200</v>
      </c>
    </row>
    <row r="8181" spans="1:3">
      <c r="A8181" s="4">
        <v>40845.638472222221</v>
      </c>
      <c r="B8181" s="2">
        <v>3.2294149999999999</v>
      </c>
      <c r="C8181" s="7">
        <f>B8181*$E$3</f>
        <v>218954337000</v>
      </c>
    </row>
    <row r="8182" spans="1:3">
      <c r="A8182" s="4">
        <v>40845.638935185183</v>
      </c>
      <c r="B8182" s="2">
        <v>3.269234</v>
      </c>
      <c r="C8182" s="7">
        <f>B8182*$E$3</f>
        <v>221654065200</v>
      </c>
    </row>
    <row r="8183" spans="1:3">
      <c r="A8183" s="4">
        <v>40845.639004629629</v>
      </c>
      <c r="B8183" s="2">
        <v>3.4235319999999998</v>
      </c>
      <c r="C8183" s="7">
        <f>B8183*$E$3</f>
        <v>232115469600</v>
      </c>
    </row>
    <row r="8184" spans="1:3">
      <c r="A8184" s="4">
        <v>40845.639456018522</v>
      </c>
      <c r="B8184" s="2">
        <v>3.4235319999999998</v>
      </c>
      <c r="C8184" s="7">
        <f>B8184*$E$3</f>
        <v>232115469600</v>
      </c>
    </row>
    <row r="8185" spans="1:3">
      <c r="A8185" s="4">
        <v>40845.639525462961</v>
      </c>
      <c r="B8185" s="2">
        <v>3.411089</v>
      </c>
      <c r="C8185" s="7">
        <f>B8185*$E$3</f>
        <v>231271834200</v>
      </c>
    </row>
    <row r="8186" spans="1:3">
      <c r="A8186" s="4">
        <v>40845.639988425923</v>
      </c>
      <c r="B8186" s="2">
        <v>3.3762470000000002</v>
      </c>
      <c r="C8186" s="7">
        <f>B8186*$E$3</f>
        <v>228909546600</v>
      </c>
    </row>
    <row r="8187" spans="1:3">
      <c r="A8187" s="4">
        <v>40845.640057870369</v>
      </c>
      <c r="B8187" s="2">
        <v>3.3737590000000002</v>
      </c>
      <c r="C8187" s="7">
        <f>B8187*$E$3</f>
        <v>228740860200</v>
      </c>
    </row>
    <row r="8188" spans="1:3">
      <c r="A8188" s="4">
        <v>40845.640520833331</v>
      </c>
      <c r="B8188" s="2">
        <v>3.4160659999999998</v>
      </c>
      <c r="C8188" s="7">
        <f>B8188*$E$3</f>
        <v>231609274800</v>
      </c>
    </row>
    <row r="8189" spans="1:3">
      <c r="A8189" s="4">
        <v>40845.640590277777</v>
      </c>
      <c r="B8189" s="2">
        <v>3.3837130000000002</v>
      </c>
      <c r="C8189" s="7">
        <f>B8189*$E$3</f>
        <v>229415741400</v>
      </c>
    </row>
    <row r="8190" spans="1:3">
      <c r="A8190" s="4">
        <v>40845.641041666669</v>
      </c>
      <c r="B8190" s="2">
        <v>3.3986450000000001</v>
      </c>
      <c r="C8190" s="7">
        <f>B8190*$E$3</f>
        <v>230428131000</v>
      </c>
    </row>
    <row r="8191" spans="1:3">
      <c r="A8191" s="4">
        <v>40845.641111111108</v>
      </c>
      <c r="B8191" s="2">
        <v>3.323985</v>
      </c>
      <c r="C8191" s="7">
        <f>B8191*$E$3</f>
        <v>225366183000</v>
      </c>
    </row>
    <row r="8192" spans="1:3">
      <c r="A8192" s="4">
        <v>40845.641574074078</v>
      </c>
      <c r="B8192" s="2">
        <v>3.3886910000000001</v>
      </c>
      <c r="C8192" s="7">
        <f>B8192*$E$3</f>
        <v>229753249800</v>
      </c>
    </row>
    <row r="8193" spans="1:3">
      <c r="A8193" s="4">
        <v>40845.641643518517</v>
      </c>
      <c r="B8193" s="2">
        <v>3.46584</v>
      </c>
      <c r="C8193" s="7">
        <f>B8193*$E$3</f>
        <v>234983952000</v>
      </c>
    </row>
    <row r="8194" spans="1:3">
      <c r="A8194" s="4">
        <v>40845.642094907409</v>
      </c>
      <c r="B8194" s="2">
        <v>3.3687809999999998</v>
      </c>
      <c r="C8194" s="7">
        <f>B8194*$E$3</f>
        <v>228403351800</v>
      </c>
    </row>
    <row r="8195" spans="1:3">
      <c r="A8195" s="4">
        <v>40845.642164351855</v>
      </c>
      <c r="B8195" s="2">
        <v>3.261768</v>
      </c>
      <c r="C8195" s="7">
        <f>B8195*$E$3</f>
        <v>221147870400</v>
      </c>
    </row>
    <row r="8196" spans="1:3">
      <c r="A8196" s="4">
        <v>40845.642627314817</v>
      </c>
      <c r="B8196" s="2">
        <v>3.3737590000000002</v>
      </c>
      <c r="C8196" s="7">
        <f>B8196*$E$3</f>
        <v>228740860200</v>
      </c>
    </row>
    <row r="8197" spans="1:3">
      <c r="A8197" s="4">
        <v>40845.642696759256</v>
      </c>
      <c r="B8197" s="2">
        <v>3.3662930000000002</v>
      </c>
      <c r="C8197" s="7">
        <f>B8197*$E$3</f>
        <v>228234665400</v>
      </c>
    </row>
    <row r="8198" spans="1:3">
      <c r="A8198" s="4">
        <v>40845.643159722225</v>
      </c>
      <c r="B8198" s="2">
        <v>3.3588269999999998</v>
      </c>
      <c r="C8198" s="7">
        <f>B8198*$E$3</f>
        <v>227728470600</v>
      </c>
    </row>
    <row r="8199" spans="1:3">
      <c r="A8199" s="4">
        <v>40845.643229166664</v>
      </c>
      <c r="B8199" s="2">
        <v>3.4011339999999999</v>
      </c>
      <c r="C8199" s="7">
        <f>B8199*$E$3</f>
        <v>230596885200</v>
      </c>
    </row>
    <row r="8200" spans="1:3">
      <c r="A8200" s="4">
        <v>40845.643680555557</v>
      </c>
      <c r="B8200" s="2">
        <v>3.363804</v>
      </c>
      <c r="C8200" s="7">
        <f>B8200*$E$3</f>
        <v>228065911200</v>
      </c>
    </row>
    <row r="8201" spans="1:3">
      <c r="A8201" s="4">
        <v>40845.643750000003</v>
      </c>
      <c r="B8201" s="2">
        <v>3.5131250000000001</v>
      </c>
      <c r="C8201" s="7">
        <f>B8201*$E$3</f>
        <v>238189875000</v>
      </c>
    </row>
    <row r="8202" spans="1:3">
      <c r="A8202" s="4">
        <v>40845.644212962965</v>
      </c>
      <c r="B8202" s="2">
        <v>3.4011339999999999</v>
      </c>
      <c r="C8202" s="7">
        <f>B8202*$E$3</f>
        <v>230596885200</v>
      </c>
    </row>
    <row r="8203" spans="1:3">
      <c r="A8203" s="4">
        <v>40845.644282407404</v>
      </c>
      <c r="B8203" s="2">
        <v>3.2642570000000002</v>
      </c>
      <c r="C8203" s="7">
        <f>B8203*$E$3</f>
        <v>221316624600</v>
      </c>
    </row>
    <row r="8204" spans="1:3">
      <c r="A8204" s="4">
        <v>40845.644733796296</v>
      </c>
      <c r="B8204" s="2">
        <v>3.3687809999999998</v>
      </c>
      <c r="C8204" s="7">
        <f>B8204*$E$3</f>
        <v>228403351800</v>
      </c>
    </row>
    <row r="8205" spans="1:3">
      <c r="A8205" s="4">
        <v>40845.644803240742</v>
      </c>
      <c r="B8205" s="2">
        <v>3.2891439999999998</v>
      </c>
      <c r="C8205" s="7">
        <f>B8205*$E$3</f>
        <v>223003963200</v>
      </c>
    </row>
    <row r="8206" spans="1:3">
      <c r="A8206" s="4">
        <v>40845.645266203705</v>
      </c>
      <c r="B8206" s="2">
        <v>3.3065639999999998</v>
      </c>
      <c r="C8206" s="7">
        <f>B8206*$E$3</f>
        <v>224185039200</v>
      </c>
    </row>
    <row r="8207" spans="1:3">
      <c r="A8207" s="4">
        <v>40845.645335648151</v>
      </c>
      <c r="B8207" s="2">
        <v>3.356338</v>
      </c>
      <c r="C8207" s="7">
        <f>B8207*$E$3</f>
        <v>227559716400</v>
      </c>
    </row>
    <row r="8208" spans="1:3">
      <c r="A8208" s="4">
        <v>40845.645798611113</v>
      </c>
      <c r="B8208" s="2">
        <v>3.3662930000000002</v>
      </c>
      <c r="C8208" s="7">
        <f>B8208*$E$3</f>
        <v>228234665400</v>
      </c>
    </row>
    <row r="8209" spans="1:3">
      <c r="A8209" s="4">
        <v>40845.645868055559</v>
      </c>
      <c r="B8209" s="2">
        <v>3.2941210000000001</v>
      </c>
      <c r="C8209" s="7">
        <f>B8209*$E$3</f>
        <v>223341403800</v>
      </c>
    </row>
    <row r="8210" spans="1:3">
      <c r="A8210" s="4">
        <v>40845.646319444444</v>
      </c>
      <c r="B8210" s="2">
        <v>3.3613149999999998</v>
      </c>
      <c r="C8210" s="7">
        <f>B8210*$E$3</f>
        <v>227897157000</v>
      </c>
    </row>
    <row r="8211" spans="1:3">
      <c r="A8211" s="4">
        <v>40845.64638888889</v>
      </c>
      <c r="B8211" s="2">
        <v>3.3115420000000002</v>
      </c>
      <c r="C8211" s="7">
        <f>B8211*$E$3</f>
        <v>224522547600</v>
      </c>
    </row>
    <row r="8212" spans="1:3">
      <c r="A8212" s="4">
        <v>40845.646851851852</v>
      </c>
      <c r="B8212" s="2">
        <v>3.2567910000000002</v>
      </c>
      <c r="C8212" s="7">
        <f>B8212*$E$3</f>
        <v>220810429800</v>
      </c>
    </row>
    <row r="8213" spans="1:3">
      <c r="A8213" s="4">
        <v>40845.646921296298</v>
      </c>
      <c r="B8213" s="2">
        <v>3.3488720000000001</v>
      </c>
      <c r="C8213" s="7">
        <f>B8213*$E$3</f>
        <v>227053521600</v>
      </c>
    </row>
    <row r="8214" spans="1:3">
      <c r="A8214" s="4">
        <v>40845.647372685184</v>
      </c>
      <c r="B8214" s="2">
        <v>3.363804</v>
      </c>
      <c r="C8214" s="7">
        <f>B8214*$E$3</f>
        <v>228065911200</v>
      </c>
    </row>
    <row r="8215" spans="1:3">
      <c r="A8215" s="4">
        <v>40845.64744212963</v>
      </c>
      <c r="B8215" s="2">
        <v>3.418555</v>
      </c>
      <c r="C8215" s="7">
        <f>B8215*$E$3</f>
        <v>231778029000</v>
      </c>
    </row>
    <row r="8216" spans="1:3">
      <c r="A8216" s="4">
        <v>40845.647905092592</v>
      </c>
      <c r="B8216" s="2">
        <v>3.3065639999999998</v>
      </c>
      <c r="C8216" s="7">
        <f>B8216*$E$3</f>
        <v>224185039200</v>
      </c>
    </row>
    <row r="8217" spans="1:3">
      <c r="A8217" s="4">
        <v>40845.647974537038</v>
      </c>
      <c r="B8217" s="2">
        <v>3.3961570000000001</v>
      </c>
      <c r="C8217" s="7">
        <f>B8217*$E$3</f>
        <v>230259444600</v>
      </c>
    </row>
    <row r="8218" spans="1:3">
      <c r="A8218" s="4">
        <v>40845.6484375</v>
      </c>
      <c r="B8218" s="2">
        <v>3.3264740000000002</v>
      </c>
      <c r="C8218" s="7">
        <f>B8218*$E$3</f>
        <v>225534937200</v>
      </c>
    </row>
    <row r="8219" spans="1:3">
      <c r="A8219" s="4">
        <v>40845.648506944446</v>
      </c>
      <c r="B8219" s="2">
        <v>3.301587</v>
      </c>
      <c r="C8219" s="7">
        <f>B8219*$E$3</f>
        <v>223847598600</v>
      </c>
    </row>
    <row r="8220" spans="1:3">
      <c r="A8220" s="4">
        <v>40845.648958333331</v>
      </c>
      <c r="B8220" s="2">
        <v>3.5031699999999999</v>
      </c>
      <c r="C8220" s="7">
        <f>B8220*$E$3</f>
        <v>237514926000</v>
      </c>
    </row>
    <row r="8221" spans="1:3">
      <c r="A8221" s="4">
        <v>40845.649027777778</v>
      </c>
      <c r="B8221" s="2">
        <v>3.3488720000000001</v>
      </c>
      <c r="C8221" s="7">
        <f>B8221*$E$3</f>
        <v>227053521600</v>
      </c>
    </row>
    <row r="8222" spans="1:3">
      <c r="A8222" s="4">
        <v>40845.64949074074</v>
      </c>
      <c r="B8222" s="2">
        <v>3.411089</v>
      </c>
      <c r="C8222" s="7">
        <f>B8222*$E$3</f>
        <v>231271834200</v>
      </c>
    </row>
    <row r="8223" spans="1:3">
      <c r="A8223" s="4">
        <v>40845.649560185186</v>
      </c>
      <c r="B8223" s="2">
        <v>3.3588269999999998</v>
      </c>
      <c r="C8223" s="7">
        <f>B8223*$E$3</f>
        <v>227728470600</v>
      </c>
    </row>
    <row r="8224" spans="1:3">
      <c r="A8224" s="4">
        <v>40845.650011574071</v>
      </c>
      <c r="B8224" s="2">
        <v>3.4085999999999999</v>
      </c>
      <c r="C8224" s="7">
        <f>B8224*$E$3</f>
        <v>231103080000</v>
      </c>
    </row>
    <row r="8225" spans="1:3">
      <c r="A8225" s="4">
        <v>40845.650081018517</v>
      </c>
      <c r="B8225" s="2">
        <v>3.4235319999999998</v>
      </c>
      <c r="C8225" s="7">
        <f>B8225*$E$3</f>
        <v>232115469600</v>
      </c>
    </row>
    <row r="8226" spans="1:3">
      <c r="A8226" s="4">
        <v>40845.650543981479</v>
      </c>
      <c r="B8226" s="2">
        <v>3.363804</v>
      </c>
      <c r="C8226" s="7">
        <f>B8226*$E$3</f>
        <v>228065911200</v>
      </c>
    </row>
    <row r="8227" spans="1:3">
      <c r="A8227" s="4">
        <v>40845.650613425925</v>
      </c>
      <c r="B8227" s="2">
        <v>3.4633509999999998</v>
      </c>
      <c r="C8227" s="7">
        <f>B8227*$E$3</f>
        <v>234815197800</v>
      </c>
    </row>
    <row r="8228" spans="1:3">
      <c r="A8228" s="4">
        <v>40845.651076388887</v>
      </c>
      <c r="B8228" s="2">
        <v>3.4210440000000002</v>
      </c>
      <c r="C8228" s="7">
        <f>B8228*$E$3</f>
        <v>231946783200</v>
      </c>
    </row>
    <row r="8229" spans="1:3">
      <c r="A8229" s="4">
        <v>40845.651145833333</v>
      </c>
      <c r="B8229" s="2">
        <v>3.3538489999999999</v>
      </c>
      <c r="C8229" s="7">
        <f>B8229*$E$3</f>
        <v>227390962200</v>
      </c>
    </row>
    <row r="8230" spans="1:3">
      <c r="A8230" s="4">
        <v>40845.651597222219</v>
      </c>
      <c r="B8230" s="2">
        <v>3.4235319999999998</v>
      </c>
      <c r="C8230" s="7">
        <f>B8230*$E$3</f>
        <v>232115469600</v>
      </c>
    </row>
    <row r="8231" spans="1:3">
      <c r="A8231" s="4">
        <v>40845.651666666665</v>
      </c>
      <c r="B8231" s="2">
        <v>3.4882379999999999</v>
      </c>
      <c r="C8231" s="7">
        <f>B8231*$E$3</f>
        <v>236502536400</v>
      </c>
    </row>
    <row r="8232" spans="1:3">
      <c r="A8232" s="4">
        <v>40845.652129629627</v>
      </c>
      <c r="B8232" s="2">
        <v>3.3613149999999998</v>
      </c>
      <c r="C8232" s="7">
        <f>B8232*$E$3</f>
        <v>227897157000</v>
      </c>
    </row>
    <row r="8233" spans="1:3">
      <c r="A8233" s="4">
        <v>40845.652199074073</v>
      </c>
      <c r="B8233" s="2">
        <v>3.3414060000000001</v>
      </c>
      <c r="C8233" s="7">
        <f>B8233*$E$3</f>
        <v>226547326800</v>
      </c>
    </row>
    <row r="8234" spans="1:3">
      <c r="A8234" s="4">
        <v>40845.652650462966</v>
      </c>
      <c r="B8234" s="2">
        <v>3.3339400000000001</v>
      </c>
      <c r="C8234" s="7">
        <f>B8234*$E$3</f>
        <v>226041132000</v>
      </c>
    </row>
    <row r="8235" spans="1:3">
      <c r="A8235" s="4">
        <v>40845.652719907404</v>
      </c>
      <c r="B8235" s="2">
        <v>3.3588269999999998</v>
      </c>
      <c r="C8235" s="7">
        <f>B8235*$E$3</f>
        <v>227728470600</v>
      </c>
    </row>
    <row r="8236" spans="1:3">
      <c r="A8236" s="4">
        <v>40845.653182870374</v>
      </c>
      <c r="B8236" s="2">
        <v>3.2841659999999999</v>
      </c>
      <c r="C8236" s="7">
        <f>B8236*$E$3</f>
        <v>222666454800</v>
      </c>
    </row>
    <row r="8237" spans="1:3">
      <c r="A8237" s="4">
        <v>40845.653252314813</v>
      </c>
      <c r="B8237" s="2">
        <v>3.309053</v>
      </c>
      <c r="C8237" s="7">
        <f>B8237*$E$3</f>
        <v>224353793400</v>
      </c>
    </row>
    <row r="8238" spans="1:3">
      <c r="A8238" s="4">
        <v>40845.653715277775</v>
      </c>
      <c r="B8238" s="2">
        <v>3.3389169999999999</v>
      </c>
      <c r="C8238" s="7">
        <f>B8238*$E$3</f>
        <v>226378572600</v>
      </c>
    </row>
    <row r="8239" spans="1:3">
      <c r="A8239" s="4">
        <v>40845.653784722221</v>
      </c>
      <c r="B8239" s="2">
        <v>3.3762470000000002</v>
      </c>
      <c r="C8239" s="7">
        <f>B8239*$E$3</f>
        <v>228909546600</v>
      </c>
    </row>
    <row r="8240" spans="1:3">
      <c r="A8240" s="4">
        <v>40845.654236111113</v>
      </c>
      <c r="B8240" s="2">
        <v>3.4608620000000001</v>
      </c>
      <c r="C8240" s="7">
        <f>B8240*$E$3</f>
        <v>234646443600</v>
      </c>
    </row>
    <row r="8241" spans="1:3">
      <c r="A8241" s="4">
        <v>40845.654305555552</v>
      </c>
      <c r="B8241" s="2">
        <v>3.2592789999999998</v>
      </c>
      <c r="C8241" s="7">
        <f>B8241*$E$3</f>
        <v>220979116200</v>
      </c>
    </row>
    <row r="8242" spans="1:3">
      <c r="A8242" s="4">
        <v>40845.654768518521</v>
      </c>
      <c r="B8242" s="2">
        <v>3.3862019999999999</v>
      </c>
      <c r="C8242" s="7">
        <f>B8242*$E$3</f>
        <v>229584495600</v>
      </c>
    </row>
    <row r="8243" spans="1:3">
      <c r="A8243" s="4">
        <v>40845.65483796296</v>
      </c>
      <c r="B8243" s="2">
        <v>3.4235319999999998</v>
      </c>
      <c r="C8243" s="7">
        <f>B8243*$E$3</f>
        <v>232115469600</v>
      </c>
    </row>
    <row r="8244" spans="1:3">
      <c r="A8244" s="4">
        <v>40845.655289351853</v>
      </c>
      <c r="B8244" s="2">
        <v>3.2493249999999998</v>
      </c>
      <c r="C8244" s="7">
        <f>B8244*$E$3</f>
        <v>220304235000</v>
      </c>
    </row>
    <row r="8245" spans="1:3">
      <c r="A8245" s="4">
        <v>40845.655358796299</v>
      </c>
      <c r="B8245" s="2">
        <v>3.2791890000000001</v>
      </c>
      <c r="C8245" s="7">
        <f>B8245*$E$3</f>
        <v>222329014200</v>
      </c>
    </row>
    <row r="8246" spans="1:3">
      <c r="A8246" s="4">
        <v>40845.655821759261</v>
      </c>
      <c r="B8246" s="2">
        <v>3.411089</v>
      </c>
      <c r="C8246" s="7">
        <f>B8246*$E$3</f>
        <v>231271834200</v>
      </c>
    </row>
    <row r="8247" spans="1:3">
      <c r="A8247" s="4">
        <v>40845.655891203707</v>
      </c>
      <c r="B8247" s="2">
        <v>3.426021</v>
      </c>
      <c r="C8247" s="7">
        <f>B8247*$E$3</f>
        <v>232284223800</v>
      </c>
    </row>
    <row r="8248" spans="1:3">
      <c r="A8248" s="4">
        <v>40845.656354166669</v>
      </c>
      <c r="B8248" s="2">
        <v>3.3214959999999998</v>
      </c>
      <c r="C8248" s="7">
        <f>B8248*$E$3</f>
        <v>225197428800</v>
      </c>
    </row>
    <row r="8249" spans="1:3">
      <c r="A8249" s="4">
        <v>40845.656423611108</v>
      </c>
      <c r="B8249" s="2">
        <v>3.4409529999999999</v>
      </c>
      <c r="C8249" s="7">
        <f>B8249*$E$3</f>
        <v>233296613400</v>
      </c>
    </row>
    <row r="8250" spans="1:3">
      <c r="A8250" s="4">
        <v>40845.656875000001</v>
      </c>
      <c r="B8250" s="2">
        <v>3.2990979999999999</v>
      </c>
      <c r="C8250" s="7">
        <f>B8250*$E$3</f>
        <v>223678844400</v>
      </c>
    </row>
    <row r="8251" spans="1:3">
      <c r="A8251" s="4">
        <v>40845.656944444447</v>
      </c>
      <c r="B8251" s="2">
        <v>3.3936679999999999</v>
      </c>
      <c r="C8251" s="7">
        <f>B8251*$E$3</f>
        <v>230090690400</v>
      </c>
    </row>
    <row r="8252" spans="1:3">
      <c r="A8252" s="4">
        <v>40845.657407407409</v>
      </c>
      <c r="B8252" s="2">
        <v>3.3588269999999998</v>
      </c>
      <c r="C8252" s="7">
        <f>B8252*$E$3</f>
        <v>227728470600</v>
      </c>
    </row>
    <row r="8253" spans="1:3">
      <c r="A8253" s="4">
        <v>40845.657476851855</v>
      </c>
      <c r="B8253" s="2">
        <v>3.4160659999999998</v>
      </c>
      <c r="C8253" s="7">
        <f>B8253*$E$3</f>
        <v>231609274800</v>
      </c>
    </row>
    <row r="8254" spans="1:3">
      <c r="A8254" s="4">
        <v>40845.65792824074</v>
      </c>
      <c r="B8254" s="2">
        <v>3.4160659999999998</v>
      </c>
      <c r="C8254" s="7">
        <f>B8254*$E$3</f>
        <v>231609274800</v>
      </c>
    </row>
    <row r="8255" spans="1:3">
      <c r="A8255" s="4">
        <v>40845.657997685186</v>
      </c>
      <c r="B8255" s="2">
        <v>3.4533969999999998</v>
      </c>
      <c r="C8255" s="7">
        <f>B8255*$E$3</f>
        <v>234140316600</v>
      </c>
    </row>
    <row r="8256" spans="1:3">
      <c r="A8256" s="4">
        <v>40845.658460648148</v>
      </c>
      <c r="B8256" s="2">
        <v>3.356338</v>
      </c>
      <c r="C8256" s="7">
        <f>B8256*$E$3</f>
        <v>227559716400</v>
      </c>
    </row>
    <row r="8257" spans="1:3">
      <c r="A8257" s="4">
        <v>40845.658530092594</v>
      </c>
      <c r="B8257" s="2">
        <v>3.3613149999999998</v>
      </c>
      <c r="C8257" s="7">
        <f>B8257*$E$3</f>
        <v>227897157000</v>
      </c>
    </row>
    <row r="8258" spans="1:3">
      <c r="A8258" s="4">
        <v>40845.658993055556</v>
      </c>
      <c r="B8258" s="2">
        <v>3.3513609999999998</v>
      </c>
      <c r="C8258" s="7">
        <f>B8258*$E$3</f>
        <v>227222275800</v>
      </c>
    </row>
    <row r="8259" spans="1:3">
      <c r="A8259" s="4">
        <v>40845.659062500003</v>
      </c>
      <c r="B8259" s="2">
        <v>3.3389169999999999</v>
      </c>
      <c r="C8259" s="7">
        <f>B8259*$E$3</f>
        <v>226378572600</v>
      </c>
    </row>
    <row r="8260" spans="1:3">
      <c r="A8260" s="4">
        <v>40845.659513888888</v>
      </c>
      <c r="B8260" s="2">
        <v>3.3961570000000001</v>
      </c>
      <c r="C8260" s="7">
        <f>B8260*$E$3</f>
        <v>230259444600</v>
      </c>
    </row>
    <row r="8261" spans="1:3">
      <c r="A8261" s="4">
        <v>40845.659583333334</v>
      </c>
      <c r="B8261" s="2">
        <v>3.3862019999999999</v>
      </c>
      <c r="C8261" s="7">
        <f>B8261*$E$3</f>
        <v>229584495600</v>
      </c>
    </row>
    <row r="8262" spans="1:3">
      <c r="A8262" s="4">
        <v>40845.660046296296</v>
      </c>
      <c r="B8262" s="2">
        <v>3.426021</v>
      </c>
      <c r="C8262" s="7">
        <f>B8262*$E$3</f>
        <v>232284223800</v>
      </c>
    </row>
    <row r="8263" spans="1:3">
      <c r="A8263" s="4">
        <v>40845.660115740742</v>
      </c>
      <c r="B8263" s="2">
        <v>3.3886910000000001</v>
      </c>
      <c r="C8263" s="7">
        <f>B8263*$E$3</f>
        <v>229753249800</v>
      </c>
    </row>
    <row r="8264" spans="1:3">
      <c r="A8264" s="4">
        <v>40845.660567129627</v>
      </c>
      <c r="B8264" s="2">
        <v>3.3862019999999999</v>
      </c>
      <c r="C8264" s="7">
        <f>B8264*$E$3</f>
        <v>229584495600</v>
      </c>
    </row>
    <row r="8265" spans="1:3">
      <c r="A8265" s="4">
        <v>40845.660636574074</v>
      </c>
      <c r="B8265" s="2">
        <v>3.3364280000000002</v>
      </c>
      <c r="C8265" s="7">
        <f>B8265*$E$3</f>
        <v>226209818400</v>
      </c>
    </row>
    <row r="8266" spans="1:3">
      <c r="A8266" s="4">
        <v>40845.661099537036</v>
      </c>
      <c r="B8266" s="2">
        <v>3.3538489999999999</v>
      </c>
      <c r="C8266" s="7">
        <f>B8266*$E$3</f>
        <v>227390962200</v>
      </c>
    </row>
    <row r="8267" spans="1:3">
      <c r="A8267" s="4">
        <v>40845.661168981482</v>
      </c>
      <c r="B8267" s="2">
        <v>3.37127</v>
      </c>
      <c r="C8267" s="7">
        <f>B8267*$E$3</f>
        <v>228572106000</v>
      </c>
    </row>
    <row r="8268" spans="1:3">
      <c r="A8268" s="4">
        <v>40845.661631944444</v>
      </c>
      <c r="B8268" s="2">
        <v>3.4509080000000001</v>
      </c>
      <c r="C8268" s="7">
        <f>B8268*$E$3</f>
        <v>233971562400</v>
      </c>
    </row>
    <row r="8269" spans="1:3">
      <c r="A8269" s="4">
        <v>40845.66170138889</v>
      </c>
      <c r="B8269" s="2">
        <v>3.418555</v>
      </c>
      <c r="C8269" s="7">
        <f>B8269*$E$3</f>
        <v>231778029000</v>
      </c>
    </row>
    <row r="8270" spans="1:3">
      <c r="A8270" s="4">
        <v>40845.662152777775</v>
      </c>
      <c r="B8270" s="2">
        <v>3.4583740000000001</v>
      </c>
      <c r="C8270" s="7">
        <f>B8270*$E$3</f>
        <v>234477757200</v>
      </c>
    </row>
    <row r="8271" spans="1:3">
      <c r="A8271" s="4">
        <v>40845.662222222221</v>
      </c>
      <c r="B8271" s="2">
        <v>3.3065639999999998</v>
      </c>
      <c r="C8271" s="7">
        <f>B8271*$E$3</f>
        <v>224185039200</v>
      </c>
    </row>
    <row r="8272" spans="1:3">
      <c r="A8272" s="4">
        <v>40845.662685185183</v>
      </c>
      <c r="B8272" s="2">
        <v>3.3886910000000001</v>
      </c>
      <c r="C8272" s="7">
        <f>B8272*$E$3</f>
        <v>229753249800</v>
      </c>
    </row>
    <row r="8273" spans="1:3">
      <c r="A8273" s="4">
        <v>40845.662754629629</v>
      </c>
      <c r="B8273" s="2">
        <v>3.480772</v>
      </c>
      <c r="C8273" s="7">
        <f>B8273*$E$3</f>
        <v>235996341600</v>
      </c>
    </row>
    <row r="8274" spans="1:3">
      <c r="A8274" s="4">
        <v>40845.663206018522</v>
      </c>
      <c r="B8274" s="2">
        <v>3.3115420000000002</v>
      </c>
      <c r="C8274" s="7">
        <f>B8274*$E$3</f>
        <v>224522547600</v>
      </c>
    </row>
    <row r="8275" spans="1:3">
      <c r="A8275" s="4">
        <v>40845.663275462961</v>
      </c>
      <c r="B8275" s="2">
        <v>3.433487</v>
      </c>
      <c r="C8275" s="7">
        <f>B8275*$E$3</f>
        <v>232790418600</v>
      </c>
    </row>
    <row r="8276" spans="1:3">
      <c r="A8276" s="4">
        <v>40845.663738425923</v>
      </c>
      <c r="B8276" s="2">
        <v>3.3389169999999999</v>
      </c>
      <c r="C8276" s="7">
        <f>B8276*$E$3</f>
        <v>226378572600</v>
      </c>
    </row>
    <row r="8277" spans="1:3">
      <c r="A8277" s="4">
        <v>40845.663807870369</v>
      </c>
      <c r="B8277" s="2">
        <v>3.4036230000000001</v>
      </c>
      <c r="C8277" s="7">
        <f>B8277*$E$3</f>
        <v>230765639400</v>
      </c>
    </row>
    <row r="8278" spans="1:3">
      <c r="A8278" s="4">
        <v>40845.664270833331</v>
      </c>
      <c r="B8278" s="2">
        <v>3.426021</v>
      </c>
      <c r="C8278" s="7">
        <f>B8278*$E$3</f>
        <v>232284223800</v>
      </c>
    </row>
    <row r="8279" spans="1:3">
      <c r="A8279" s="4">
        <v>40845.664340277777</v>
      </c>
      <c r="B8279" s="2">
        <v>3.37127</v>
      </c>
      <c r="C8279" s="7">
        <f>B8279*$E$3</f>
        <v>228572106000</v>
      </c>
    </row>
    <row r="8280" spans="1:3">
      <c r="A8280" s="4">
        <v>40845.66479166667</v>
      </c>
      <c r="B8280" s="2">
        <v>3.426021</v>
      </c>
      <c r="C8280" s="7">
        <f>B8280*$E$3</f>
        <v>232284223800</v>
      </c>
    </row>
    <row r="8281" spans="1:3">
      <c r="A8281" s="4">
        <v>40845.664861111109</v>
      </c>
      <c r="B8281" s="2">
        <v>3.363804</v>
      </c>
      <c r="C8281" s="7">
        <f>B8281*$E$3</f>
        <v>228065911200</v>
      </c>
    </row>
    <row r="8282" spans="1:3">
      <c r="A8282" s="4">
        <v>40845.665324074071</v>
      </c>
      <c r="B8282" s="2">
        <v>3.3140299999999998</v>
      </c>
      <c r="C8282" s="7">
        <f>B8282*$E$3</f>
        <v>224691234000</v>
      </c>
    </row>
    <row r="8283" spans="1:3">
      <c r="A8283" s="4">
        <v>40845.665393518517</v>
      </c>
      <c r="B8283" s="2">
        <v>3.3389169999999999</v>
      </c>
      <c r="C8283" s="7">
        <f>B8283*$E$3</f>
        <v>226378572600</v>
      </c>
    </row>
    <row r="8284" spans="1:3">
      <c r="A8284" s="4">
        <v>40845.665844907409</v>
      </c>
      <c r="B8284" s="2">
        <v>3.356338</v>
      </c>
      <c r="C8284" s="7">
        <f>B8284*$E$3</f>
        <v>227559716400</v>
      </c>
    </row>
    <row r="8285" spans="1:3">
      <c r="A8285" s="4">
        <v>40845.665914351855</v>
      </c>
      <c r="B8285" s="2">
        <v>3.411089</v>
      </c>
      <c r="C8285" s="7">
        <f>B8285*$E$3</f>
        <v>231271834200</v>
      </c>
    </row>
    <row r="8286" spans="1:3">
      <c r="A8286" s="4">
        <v>40845.666377314818</v>
      </c>
      <c r="B8286" s="2">
        <v>3.480772</v>
      </c>
      <c r="C8286" s="7">
        <f>B8286*$E$3</f>
        <v>235996341600</v>
      </c>
    </row>
    <row r="8287" spans="1:3">
      <c r="A8287" s="4">
        <v>40845.666446759256</v>
      </c>
      <c r="B8287" s="2">
        <v>3.378736</v>
      </c>
      <c r="C8287" s="7">
        <f>B8287*$E$3</f>
        <v>229078300800</v>
      </c>
    </row>
    <row r="8288" spans="1:3">
      <c r="A8288" s="4">
        <v>40845.666909722226</v>
      </c>
      <c r="B8288" s="2">
        <v>3.3040759999999998</v>
      </c>
      <c r="C8288" s="7">
        <f>B8288*$E$3</f>
        <v>224016352800</v>
      </c>
    </row>
    <row r="8289" spans="1:3">
      <c r="A8289" s="4">
        <v>40845.666979166665</v>
      </c>
      <c r="B8289" s="2">
        <v>3.3588269999999998</v>
      </c>
      <c r="C8289" s="7">
        <f>B8289*$E$3</f>
        <v>227728470600</v>
      </c>
    </row>
    <row r="8290" spans="1:3">
      <c r="A8290" s="4">
        <v>40845.667430555557</v>
      </c>
      <c r="B8290" s="2">
        <v>3.4882379999999999</v>
      </c>
      <c r="C8290" s="7">
        <f>B8290*$E$3</f>
        <v>236502536400</v>
      </c>
    </row>
    <row r="8291" spans="1:3">
      <c r="A8291" s="4">
        <v>40845.667500000003</v>
      </c>
      <c r="B8291" s="2">
        <v>3.4285100000000002</v>
      </c>
      <c r="C8291" s="7">
        <f>B8291*$E$3</f>
        <v>232452978000</v>
      </c>
    </row>
    <row r="8292" spans="1:3">
      <c r="A8292" s="4">
        <v>40845.667962962965</v>
      </c>
      <c r="B8292" s="2">
        <v>3.4160659999999998</v>
      </c>
      <c r="C8292" s="7">
        <f>B8292*$E$3</f>
        <v>231609274800</v>
      </c>
    </row>
    <row r="8293" spans="1:3">
      <c r="A8293" s="4">
        <v>40845.668032407404</v>
      </c>
      <c r="B8293" s="2">
        <v>3.4384640000000002</v>
      </c>
      <c r="C8293" s="7">
        <f>B8293*$E$3</f>
        <v>233127859200</v>
      </c>
    </row>
    <row r="8294" spans="1:3">
      <c r="A8294" s="4">
        <v>40845.668483796297</v>
      </c>
      <c r="B8294" s="2">
        <v>3.4434420000000001</v>
      </c>
      <c r="C8294" s="7">
        <f>B8294*$E$3</f>
        <v>233465367600</v>
      </c>
    </row>
    <row r="8295" spans="1:3">
      <c r="A8295" s="4">
        <v>40845.668553240743</v>
      </c>
      <c r="B8295" s="2">
        <v>3.3488720000000001</v>
      </c>
      <c r="C8295" s="7">
        <f>B8295*$E$3</f>
        <v>227053521600</v>
      </c>
    </row>
    <row r="8296" spans="1:3">
      <c r="A8296" s="4">
        <v>40845.669016203705</v>
      </c>
      <c r="B8296" s="2">
        <v>3.2941210000000001</v>
      </c>
      <c r="C8296" s="7">
        <f>B8296*$E$3</f>
        <v>223341403800</v>
      </c>
    </row>
    <row r="8297" spans="1:3">
      <c r="A8297" s="4">
        <v>40845.669085648151</v>
      </c>
      <c r="B8297" s="2">
        <v>3.4011339999999999</v>
      </c>
      <c r="C8297" s="7">
        <f>B8297*$E$3</f>
        <v>230596885200</v>
      </c>
    </row>
    <row r="8298" spans="1:3">
      <c r="A8298" s="4">
        <v>40845.669548611113</v>
      </c>
      <c r="B8298" s="2">
        <v>3.3314509999999999</v>
      </c>
      <c r="C8298" s="7">
        <f>B8298*$E$3</f>
        <v>225872377800</v>
      </c>
    </row>
    <row r="8299" spans="1:3">
      <c r="A8299" s="4">
        <v>40845.669618055559</v>
      </c>
      <c r="B8299" s="2">
        <v>3.3339400000000001</v>
      </c>
      <c r="C8299" s="7">
        <f>B8299*$E$3</f>
        <v>226041132000</v>
      </c>
    </row>
    <row r="8300" spans="1:3">
      <c r="A8300" s="4">
        <v>40845.670069444444</v>
      </c>
      <c r="B8300" s="2">
        <v>3.2866550000000001</v>
      </c>
      <c r="C8300" s="7">
        <f>B8300*$E$3</f>
        <v>222835209000</v>
      </c>
    </row>
    <row r="8301" spans="1:3">
      <c r="A8301" s="4">
        <v>40845.670138888891</v>
      </c>
      <c r="B8301" s="2">
        <v>3.301587</v>
      </c>
      <c r="C8301" s="7">
        <f>B8301*$E$3</f>
        <v>223847598600</v>
      </c>
    </row>
    <row r="8302" spans="1:3">
      <c r="A8302" s="4">
        <v>40845.670601851853</v>
      </c>
      <c r="B8302" s="2">
        <v>3.4757950000000002</v>
      </c>
      <c r="C8302" s="7">
        <f>B8302*$E$3</f>
        <v>235658901000</v>
      </c>
    </row>
    <row r="8303" spans="1:3">
      <c r="A8303" s="4">
        <v>40845.670671296299</v>
      </c>
      <c r="B8303" s="2">
        <v>3.2841659999999999</v>
      </c>
      <c r="C8303" s="7">
        <f>B8303*$E$3</f>
        <v>222666454800</v>
      </c>
    </row>
    <row r="8304" spans="1:3">
      <c r="A8304" s="4">
        <v>40845.671134259261</v>
      </c>
      <c r="B8304" s="2">
        <v>3.3389169999999999</v>
      </c>
      <c r="C8304" s="7">
        <f>B8304*$E$3</f>
        <v>226378572600</v>
      </c>
    </row>
    <row r="8305" spans="1:3">
      <c r="A8305" s="4">
        <v>40845.671203703707</v>
      </c>
      <c r="B8305" s="2">
        <v>3.3289629999999999</v>
      </c>
      <c r="C8305" s="7">
        <f>B8305*$E$3</f>
        <v>225703691400</v>
      </c>
    </row>
    <row r="8306" spans="1:3">
      <c r="A8306" s="4">
        <v>40845.671655092592</v>
      </c>
      <c r="B8306" s="2">
        <v>3.3862019999999999</v>
      </c>
      <c r="C8306" s="7">
        <f>B8306*$E$3</f>
        <v>229584495600</v>
      </c>
    </row>
    <row r="8307" spans="1:3">
      <c r="A8307" s="4">
        <v>40845.671724537038</v>
      </c>
      <c r="B8307" s="2">
        <v>3.4384640000000002</v>
      </c>
      <c r="C8307" s="7">
        <f>B8307*$E$3</f>
        <v>233127859200</v>
      </c>
    </row>
    <row r="8308" spans="1:3">
      <c r="A8308" s="4">
        <v>40845.6721875</v>
      </c>
      <c r="B8308" s="2">
        <v>3.46584</v>
      </c>
      <c r="C8308" s="7">
        <f>B8308*$E$3</f>
        <v>234983952000</v>
      </c>
    </row>
    <row r="8309" spans="1:3">
      <c r="A8309" s="4">
        <v>40845.672256944446</v>
      </c>
      <c r="B8309" s="2">
        <v>3.3438940000000001</v>
      </c>
      <c r="C8309" s="7">
        <f>B8309*$E$3</f>
        <v>226716013200</v>
      </c>
    </row>
    <row r="8310" spans="1:3">
      <c r="A8310" s="4">
        <v>40845.672708333332</v>
      </c>
      <c r="B8310" s="2">
        <v>3.3862019999999999</v>
      </c>
      <c r="C8310" s="7">
        <f>B8310*$E$3</f>
        <v>229584495600</v>
      </c>
    </row>
    <row r="8311" spans="1:3">
      <c r="A8311" s="4">
        <v>40845.672777777778</v>
      </c>
      <c r="B8311" s="2">
        <v>3.3762470000000002</v>
      </c>
      <c r="C8311" s="7">
        <f>B8311*$E$3</f>
        <v>228909546600</v>
      </c>
    </row>
    <row r="8312" spans="1:3">
      <c r="A8312" s="4">
        <v>40845.67324074074</v>
      </c>
      <c r="B8312" s="2">
        <v>3.3040759999999998</v>
      </c>
      <c r="C8312" s="7">
        <f>B8312*$E$3</f>
        <v>224016352800</v>
      </c>
    </row>
    <row r="8313" spans="1:3">
      <c r="A8313" s="4">
        <v>40845.673773148148</v>
      </c>
      <c r="B8313" s="2">
        <v>3.4210440000000002</v>
      </c>
      <c r="C8313" s="7">
        <f>B8313*$E$3</f>
        <v>231946783200</v>
      </c>
    </row>
    <row r="8314" spans="1:3">
      <c r="A8314" s="4">
        <v>40845.673842592594</v>
      </c>
      <c r="B8314" s="2">
        <v>3.2269269999999999</v>
      </c>
      <c r="C8314" s="7">
        <f>B8314*$E$3</f>
        <v>218785650600</v>
      </c>
    </row>
    <row r="8315" spans="1:3">
      <c r="A8315" s="4">
        <v>40845.674293981479</v>
      </c>
      <c r="B8315" s="2">
        <v>3.5081470000000001</v>
      </c>
      <c r="C8315" s="7">
        <f>B8315*$E$3</f>
        <v>237852366600</v>
      </c>
    </row>
    <row r="8316" spans="1:3">
      <c r="A8316" s="4">
        <v>40845.674363425926</v>
      </c>
      <c r="B8316" s="2">
        <v>3.3886910000000001</v>
      </c>
      <c r="C8316" s="7">
        <f>B8316*$E$3</f>
        <v>229753249800</v>
      </c>
    </row>
    <row r="8317" spans="1:3">
      <c r="A8317" s="4">
        <v>40845.674826388888</v>
      </c>
      <c r="B8317" s="2">
        <v>3.4210440000000002</v>
      </c>
      <c r="C8317" s="7">
        <f>B8317*$E$3</f>
        <v>231946783200</v>
      </c>
    </row>
    <row r="8318" spans="1:3">
      <c r="A8318" s="4">
        <v>40845.674895833334</v>
      </c>
      <c r="B8318" s="2">
        <v>3.3339400000000001</v>
      </c>
      <c r="C8318" s="7">
        <f>B8318*$E$3</f>
        <v>226041132000</v>
      </c>
    </row>
    <row r="8319" spans="1:3">
      <c r="A8319" s="4">
        <v>40845.675347222219</v>
      </c>
      <c r="B8319" s="2">
        <v>3.3936679999999999</v>
      </c>
      <c r="C8319" s="7">
        <f>B8319*$E$3</f>
        <v>230090690400</v>
      </c>
    </row>
    <row r="8320" spans="1:3">
      <c r="A8320" s="4">
        <v>40845.675416666665</v>
      </c>
      <c r="B8320" s="2">
        <v>3.3837130000000002</v>
      </c>
      <c r="C8320" s="7">
        <f>B8320*$E$3</f>
        <v>229415741400</v>
      </c>
    </row>
    <row r="8321" spans="1:3">
      <c r="A8321" s="4">
        <v>40845.675879629627</v>
      </c>
      <c r="B8321" s="2">
        <v>3.3190080000000002</v>
      </c>
      <c r="C8321" s="7">
        <f>B8321*$E$3</f>
        <v>225028742400</v>
      </c>
    </row>
    <row r="8322" spans="1:3">
      <c r="A8322" s="4">
        <v>40845.675949074073</v>
      </c>
      <c r="B8322" s="2">
        <v>3.3438940000000001</v>
      </c>
      <c r="C8322" s="7">
        <f>B8322*$E$3</f>
        <v>226716013200</v>
      </c>
    </row>
    <row r="8323" spans="1:3">
      <c r="A8323" s="4">
        <v>40845.676412037035</v>
      </c>
      <c r="B8323" s="2">
        <v>3.4608620000000001</v>
      </c>
      <c r="C8323" s="7">
        <f>B8323*$E$3</f>
        <v>234646443600</v>
      </c>
    </row>
    <row r="8324" spans="1:3">
      <c r="A8324" s="4">
        <v>40845.676481481481</v>
      </c>
      <c r="B8324" s="2">
        <v>3.4683280000000001</v>
      </c>
      <c r="C8324" s="7">
        <f>B8324*$E$3</f>
        <v>235152638400</v>
      </c>
    </row>
    <row r="8325" spans="1:3">
      <c r="A8325" s="4">
        <v>40845.676932870374</v>
      </c>
      <c r="B8325" s="2">
        <v>3.3538489999999999</v>
      </c>
      <c r="C8325" s="7">
        <f>B8325*$E$3</f>
        <v>227390962200</v>
      </c>
    </row>
    <row r="8326" spans="1:3">
      <c r="A8326" s="4">
        <v>40845.677002314813</v>
      </c>
      <c r="B8326" s="2">
        <v>3.4235319999999998</v>
      </c>
      <c r="C8326" s="7">
        <f>B8326*$E$3</f>
        <v>232115469600</v>
      </c>
    </row>
    <row r="8327" spans="1:3">
      <c r="A8327" s="4">
        <v>40845.677465277775</v>
      </c>
      <c r="B8327" s="2">
        <v>3.378736</v>
      </c>
      <c r="C8327" s="7">
        <f>B8327*$E$3</f>
        <v>229078300800</v>
      </c>
    </row>
    <row r="8328" spans="1:3">
      <c r="A8328" s="4">
        <v>40845.677534722221</v>
      </c>
      <c r="B8328" s="2">
        <v>3.4981930000000001</v>
      </c>
      <c r="C8328" s="7">
        <f>B8328*$E$3</f>
        <v>237177485400</v>
      </c>
    </row>
    <row r="8329" spans="1:3">
      <c r="A8329" s="4">
        <v>40845.677986111114</v>
      </c>
      <c r="B8329" s="2">
        <v>3.3513609999999998</v>
      </c>
      <c r="C8329" s="7">
        <f>B8329*$E$3</f>
        <v>227222275800</v>
      </c>
    </row>
    <row r="8330" spans="1:3">
      <c r="A8330" s="4">
        <v>40845.678055555552</v>
      </c>
      <c r="B8330" s="2">
        <v>3.4210440000000002</v>
      </c>
      <c r="C8330" s="7">
        <f>B8330*$E$3</f>
        <v>231946783200</v>
      </c>
    </row>
    <row r="8331" spans="1:3">
      <c r="A8331" s="4">
        <v>40845.678518518522</v>
      </c>
      <c r="B8331" s="2">
        <v>3.2766999999999999</v>
      </c>
      <c r="C8331" s="7">
        <f>B8331*$E$3</f>
        <v>222160260000</v>
      </c>
    </row>
    <row r="8332" spans="1:3">
      <c r="A8332" s="4">
        <v>40845.678587962961</v>
      </c>
      <c r="B8332" s="2">
        <v>3.4509080000000001</v>
      </c>
      <c r="C8332" s="7">
        <f>B8332*$E$3</f>
        <v>233971562400</v>
      </c>
    </row>
    <row r="8333" spans="1:3">
      <c r="A8333" s="4">
        <v>40845.679050925923</v>
      </c>
      <c r="B8333" s="2">
        <v>3.3588269999999998</v>
      </c>
      <c r="C8333" s="7">
        <f>B8333*$E$3</f>
        <v>227728470600</v>
      </c>
    </row>
    <row r="8334" spans="1:3">
      <c r="A8334" s="4">
        <v>40845.679120370369</v>
      </c>
      <c r="B8334" s="2">
        <v>3.3339400000000001</v>
      </c>
      <c r="C8334" s="7">
        <f>B8334*$E$3</f>
        <v>226041132000</v>
      </c>
    </row>
    <row r="8335" spans="1:3">
      <c r="A8335" s="4">
        <v>40845.679571759261</v>
      </c>
      <c r="B8335" s="2">
        <v>3.3936679999999999</v>
      </c>
      <c r="C8335" s="7">
        <f>B8335*$E$3</f>
        <v>230090690400</v>
      </c>
    </row>
    <row r="8336" spans="1:3">
      <c r="A8336" s="4">
        <v>40845.6796412037</v>
      </c>
      <c r="B8336" s="2">
        <v>3.473306</v>
      </c>
      <c r="C8336" s="7">
        <f>B8336*$E$3</f>
        <v>235490146800</v>
      </c>
    </row>
    <row r="8337" spans="1:3">
      <c r="A8337" s="4">
        <v>40845.680104166669</v>
      </c>
      <c r="B8337" s="2">
        <v>3.418555</v>
      </c>
      <c r="C8337" s="7">
        <f>B8337*$E$3</f>
        <v>231778029000</v>
      </c>
    </row>
    <row r="8338" spans="1:3">
      <c r="A8338" s="4">
        <v>40845.680173611108</v>
      </c>
      <c r="B8338" s="2">
        <v>3.2742110000000002</v>
      </c>
      <c r="C8338" s="7">
        <f>B8338*$E$3</f>
        <v>221991505800</v>
      </c>
    </row>
    <row r="8339" spans="1:3">
      <c r="A8339" s="4">
        <v>40845.680625000001</v>
      </c>
      <c r="B8339" s="2">
        <v>3.3986450000000001</v>
      </c>
      <c r="C8339" s="7">
        <f>B8339*$E$3</f>
        <v>230428131000</v>
      </c>
    </row>
    <row r="8340" spans="1:3">
      <c r="A8340" s="4">
        <v>40845.680694444447</v>
      </c>
      <c r="B8340" s="2">
        <v>3.5081470000000001</v>
      </c>
      <c r="C8340" s="7">
        <f>B8340*$E$3</f>
        <v>237852366600</v>
      </c>
    </row>
    <row r="8341" spans="1:3">
      <c r="A8341" s="4">
        <v>40845.681157407409</v>
      </c>
      <c r="B8341" s="2">
        <v>3.3190080000000002</v>
      </c>
      <c r="C8341" s="7">
        <f>B8341*$E$3</f>
        <v>225028742400</v>
      </c>
    </row>
    <row r="8342" spans="1:3">
      <c r="A8342" s="4">
        <v>40845.681226851855</v>
      </c>
      <c r="B8342" s="2">
        <v>3.3513609999999998</v>
      </c>
      <c r="C8342" s="7">
        <f>B8342*$E$3</f>
        <v>227222275800</v>
      </c>
    </row>
    <row r="8343" spans="1:3">
      <c r="A8343" s="4">
        <v>40845.681689814817</v>
      </c>
      <c r="B8343" s="2">
        <v>3.4384640000000002</v>
      </c>
      <c r="C8343" s="7">
        <f>B8343*$E$3</f>
        <v>233127859200</v>
      </c>
    </row>
    <row r="8344" spans="1:3">
      <c r="A8344" s="4">
        <v>40845.681759259256</v>
      </c>
      <c r="B8344" s="2">
        <v>3.3812250000000001</v>
      </c>
      <c r="C8344" s="7">
        <f>B8344*$E$3</f>
        <v>229247055000</v>
      </c>
    </row>
    <row r="8345" spans="1:3">
      <c r="A8345" s="4">
        <v>40845.682210648149</v>
      </c>
      <c r="B8345" s="2">
        <v>3.4484189999999999</v>
      </c>
      <c r="C8345" s="7">
        <f>B8345*$E$3</f>
        <v>233802808200</v>
      </c>
    </row>
    <row r="8346" spans="1:3">
      <c r="A8346" s="4">
        <v>40845.682280092595</v>
      </c>
      <c r="B8346" s="2">
        <v>3.363804</v>
      </c>
      <c r="C8346" s="7">
        <f>B8346*$E$3</f>
        <v>228065911200</v>
      </c>
    </row>
    <row r="8347" spans="1:3">
      <c r="A8347" s="4">
        <v>40845.682743055557</v>
      </c>
      <c r="B8347" s="2">
        <v>3.3538489999999999</v>
      </c>
      <c r="C8347" s="7">
        <f>B8347*$E$3</f>
        <v>227390962200</v>
      </c>
    </row>
    <row r="8348" spans="1:3">
      <c r="A8348" s="4">
        <v>40845.682812500003</v>
      </c>
      <c r="B8348" s="2">
        <v>3.4832610000000002</v>
      </c>
      <c r="C8348" s="7">
        <f>B8348*$E$3</f>
        <v>236165095800</v>
      </c>
    </row>
    <row r="8349" spans="1:3">
      <c r="A8349" s="4">
        <v>40845.683263888888</v>
      </c>
      <c r="B8349" s="2">
        <v>3.3986450000000001</v>
      </c>
      <c r="C8349" s="7">
        <f>B8349*$E$3</f>
        <v>230428131000</v>
      </c>
    </row>
    <row r="8350" spans="1:3">
      <c r="A8350" s="4">
        <v>40845.683333333334</v>
      </c>
      <c r="B8350" s="2">
        <v>3.582808</v>
      </c>
      <c r="C8350" s="7">
        <f>B8350*$E$3</f>
        <v>242914382400</v>
      </c>
    </row>
    <row r="8351" spans="1:3">
      <c r="A8351" s="4">
        <v>40845.683796296296</v>
      </c>
      <c r="B8351" s="2">
        <v>3.3438940000000001</v>
      </c>
      <c r="C8351" s="7">
        <f>B8351*$E$3</f>
        <v>226716013200</v>
      </c>
    </row>
    <row r="8352" spans="1:3">
      <c r="A8352" s="4">
        <v>40845.683865740742</v>
      </c>
      <c r="B8352" s="2">
        <v>3.3314509999999999</v>
      </c>
      <c r="C8352" s="7">
        <f>B8352*$E$3</f>
        <v>225872377800</v>
      </c>
    </row>
    <row r="8353" spans="1:3">
      <c r="A8353" s="4">
        <v>40845.684328703705</v>
      </c>
      <c r="B8353" s="2">
        <v>3.4061110000000001</v>
      </c>
      <c r="C8353" s="7">
        <f>B8353*$E$3</f>
        <v>230934325800</v>
      </c>
    </row>
    <row r="8354" spans="1:3">
      <c r="A8354" s="4">
        <v>40845.684398148151</v>
      </c>
      <c r="B8354" s="2">
        <v>3.5479660000000002</v>
      </c>
      <c r="C8354" s="7">
        <f>B8354*$E$3</f>
        <v>240552094800</v>
      </c>
    </row>
    <row r="8355" spans="1:3">
      <c r="A8355" s="4">
        <v>40845.684849537036</v>
      </c>
      <c r="B8355" s="2">
        <v>3.4583740000000001</v>
      </c>
      <c r="C8355" s="7">
        <f>B8355*$E$3</f>
        <v>234477757200</v>
      </c>
    </row>
    <row r="8356" spans="1:3">
      <c r="A8356" s="4">
        <v>40845.684918981482</v>
      </c>
      <c r="B8356" s="2">
        <v>3.473306</v>
      </c>
      <c r="C8356" s="7">
        <f>B8356*$E$3</f>
        <v>235490146800</v>
      </c>
    </row>
    <row r="8357" spans="1:3">
      <c r="A8357" s="4">
        <v>40845.685381944444</v>
      </c>
      <c r="B8357" s="2">
        <v>3.3613149999999998</v>
      </c>
      <c r="C8357" s="7">
        <f>B8357*$E$3</f>
        <v>227897157000</v>
      </c>
    </row>
    <row r="8358" spans="1:3">
      <c r="A8358" s="4">
        <v>40845.68545138889</v>
      </c>
      <c r="B8358" s="2">
        <v>3.4459300000000002</v>
      </c>
      <c r="C8358" s="7">
        <f>B8358*$E$3</f>
        <v>233634054000</v>
      </c>
    </row>
    <row r="8359" spans="1:3">
      <c r="A8359" s="4">
        <v>40845.685902777775</v>
      </c>
      <c r="B8359" s="2">
        <v>3.4484189999999999</v>
      </c>
      <c r="C8359" s="7">
        <f>B8359*$E$3</f>
        <v>233802808200</v>
      </c>
    </row>
    <row r="8360" spans="1:3">
      <c r="A8360" s="4">
        <v>40845.685972222222</v>
      </c>
      <c r="B8360" s="2">
        <v>3.520591</v>
      </c>
      <c r="C8360" s="7">
        <f>B8360*$E$3</f>
        <v>238696069800</v>
      </c>
    </row>
    <row r="8361" spans="1:3">
      <c r="A8361" s="4">
        <v>40845.686435185184</v>
      </c>
      <c r="B8361" s="2">
        <v>3.4409529999999999</v>
      </c>
      <c r="C8361" s="7">
        <f>B8361*$E$3</f>
        <v>233296613400</v>
      </c>
    </row>
    <row r="8362" spans="1:3">
      <c r="A8362" s="4">
        <v>40845.68650462963</v>
      </c>
      <c r="B8362" s="2">
        <v>3.301587</v>
      </c>
      <c r="C8362" s="7">
        <f>B8362*$E$3</f>
        <v>223847598600</v>
      </c>
    </row>
    <row r="8363" spans="1:3">
      <c r="A8363" s="4">
        <v>40845.686967592592</v>
      </c>
      <c r="B8363" s="2">
        <v>3.3886910000000001</v>
      </c>
      <c r="C8363" s="7">
        <f>B8363*$E$3</f>
        <v>229753249800</v>
      </c>
    </row>
    <row r="8364" spans="1:3">
      <c r="A8364" s="4">
        <v>40845.687037037038</v>
      </c>
      <c r="B8364" s="2">
        <v>3.378736</v>
      </c>
      <c r="C8364" s="7">
        <f>B8364*$E$3</f>
        <v>229078300800</v>
      </c>
    </row>
    <row r="8365" spans="1:3">
      <c r="A8365" s="4">
        <v>40845.687488425923</v>
      </c>
      <c r="B8365" s="2">
        <v>3.5454780000000001</v>
      </c>
      <c r="C8365" s="7">
        <f>B8365*$E$3</f>
        <v>240383408400</v>
      </c>
    </row>
    <row r="8366" spans="1:3">
      <c r="A8366" s="4">
        <v>40845.687557870369</v>
      </c>
      <c r="B8366" s="2">
        <v>3.3214959999999998</v>
      </c>
      <c r="C8366" s="7">
        <f>B8366*$E$3</f>
        <v>225197428800</v>
      </c>
    </row>
    <row r="8367" spans="1:3">
      <c r="A8367" s="4">
        <v>40845.688020833331</v>
      </c>
      <c r="B8367" s="2">
        <v>3.4409529999999999</v>
      </c>
      <c r="C8367" s="7">
        <f>B8367*$E$3</f>
        <v>233296613400</v>
      </c>
    </row>
    <row r="8368" spans="1:3">
      <c r="A8368" s="4">
        <v>40845.688090277778</v>
      </c>
      <c r="B8368" s="2">
        <v>3.4608620000000001</v>
      </c>
      <c r="C8368" s="7">
        <f>B8368*$E$3</f>
        <v>234646443600</v>
      </c>
    </row>
    <row r="8369" spans="1:3">
      <c r="A8369" s="4">
        <v>40845.68854166667</v>
      </c>
      <c r="B8369" s="2">
        <v>3.4857490000000002</v>
      </c>
      <c r="C8369" s="7">
        <f>B8369*$E$3</f>
        <v>236333782200</v>
      </c>
    </row>
    <row r="8370" spans="1:3">
      <c r="A8370" s="4">
        <v>40845.688611111109</v>
      </c>
      <c r="B8370" s="2">
        <v>3.3936679999999999</v>
      </c>
      <c r="C8370" s="7">
        <f>B8370*$E$3</f>
        <v>230090690400</v>
      </c>
    </row>
    <row r="8371" spans="1:3">
      <c r="A8371" s="4">
        <v>40845.689074074071</v>
      </c>
      <c r="B8371" s="2">
        <v>3.480772</v>
      </c>
      <c r="C8371" s="7">
        <f>B8371*$E$3</f>
        <v>235996341600</v>
      </c>
    </row>
    <row r="8372" spans="1:3">
      <c r="A8372" s="4">
        <v>40845.689143518517</v>
      </c>
      <c r="B8372" s="2">
        <v>3.3886910000000001</v>
      </c>
      <c r="C8372" s="7">
        <f>B8372*$E$3</f>
        <v>229753249800</v>
      </c>
    </row>
    <row r="8373" spans="1:3">
      <c r="A8373" s="4">
        <v>40845.689606481479</v>
      </c>
      <c r="B8373" s="2">
        <v>3.4583740000000001</v>
      </c>
      <c r="C8373" s="7">
        <f>B8373*$E$3</f>
        <v>234477757200</v>
      </c>
    </row>
    <row r="8374" spans="1:3">
      <c r="A8374" s="4">
        <v>40845.689675925925</v>
      </c>
      <c r="B8374" s="2">
        <v>3.3364280000000002</v>
      </c>
      <c r="C8374" s="7">
        <f>B8374*$E$3</f>
        <v>226209818400</v>
      </c>
    </row>
    <row r="8375" spans="1:3">
      <c r="A8375" s="4">
        <v>40845.690127314818</v>
      </c>
      <c r="B8375" s="2">
        <v>3.411089</v>
      </c>
      <c r="C8375" s="7">
        <f>B8375*$E$3</f>
        <v>231271834200</v>
      </c>
    </row>
    <row r="8376" spans="1:3">
      <c r="A8376" s="4">
        <v>40845.690196759257</v>
      </c>
      <c r="B8376" s="2">
        <v>3.3214959999999998</v>
      </c>
      <c r="C8376" s="7">
        <f>B8376*$E$3</f>
        <v>225197428800</v>
      </c>
    </row>
    <row r="8377" spans="1:3">
      <c r="A8377" s="4">
        <v>40845.690659722219</v>
      </c>
      <c r="B8377" s="2">
        <v>3.356338</v>
      </c>
      <c r="C8377" s="7">
        <f>B8377*$E$3</f>
        <v>227559716400</v>
      </c>
    </row>
    <row r="8378" spans="1:3">
      <c r="A8378" s="4">
        <v>40845.690729166665</v>
      </c>
      <c r="B8378" s="2">
        <v>3.316519</v>
      </c>
      <c r="C8378" s="7">
        <f>B8378*$E$3</f>
        <v>224859988200</v>
      </c>
    </row>
    <row r="8379" spans="1:3">
      <c r="A8379" s="4">
        <v>40845.691180555557</v>
      </c>
      <c r="B8379" s="2">
        <v>3.4210440000000002</v>
      </c>
      <c r="C8379" s="7">
        <f>B8379*$E$3</f>
        <v>231946783200</v>
      </c>
    </row>
    <row r="8380" spans="1:3">
      <c r="A8380" s="4">
        <v>40845.691250000003</v>
      </c>
      <c r="B8380" s="2">
        <v>3.3588269999999998</v>
      </c>
      <c r="C8380" s="7">
        <f>B8380*$E$3</f>
        <v>227728470600</v>
      </c>
    </row>
    <row r="8381" spans="1:3">
      <c r="A8381" s="4">
        <v>40845.691712962966</v>
      </c>
      <c r="B8381" s="2">
        <v>3.4708169999999998</v>
      </c>
      <c r="C8381" s="7">
        <f>B8381*$E$3</f>
        <v>235321392600</v>
      </c>
    </row>
    <row r="8382" spans="1:3">
      <c r="A8382" s="4">
        <v>40845.691782407404</v>
      </c>
      <c r="B8382" s="2">
        <v>3.3488720000000001</v>
      </c>
      <c r="C8382" s="7">
        <f>B8382*$E$3</f>
        <v>227053521600</v>
      </c>
    </row>
    <row r="8383" spans="1:3">
      <c r="A8383" s="4">
        <v>40845.692245370374</v>
      </c>
      <c r="B8383" s="2">
        <v>3.4384640000000002</v>
      </c>
      <c r="C8383" s="7">
        <f>B8383*$E$3</f>
        <v>233127859200</v>
      </c>
    </row>
    <row r="8384" spans="1:3">
      <c r="A8384" s="4">
        <v>40845.692314814813</v>
      </c>
      <c r="B8384" s="2">
        <v>3.3812250000000001</v>
      </c>
      <c r="C8384" s="7">
        <f>B8384*$E$3</f>
        <v>229247055000</v>
      </c>
    </row>
    <row r="8385" spans="1:3">
      <c r="A8385" s="4">
        <v>40845.692766203705</v>
      </c>
      <c r="B8385" s="2">
        <v>3.4558849999999999</v>
      </c>
      <c r="C8385" s="7">
        <f>B8385*$E$3</f>
        <v>234309003000</v>
      </c>
    </row>
    <row r="8386" spans="1:3">
      <c r="A8386" s="4">
        <v>40845.692835648151</v>
      </c>
      <c r="B8386" s="2">
        <v>3.3214959999999998</v>
      </c>
      <c r="C8386" s="7">
        <f>B8386*$E$3</f>
        <v>225197428800</v>
      </c>
    </row>
    <row r="8387" spans="1:3">
      <c r="A8387" s="4">
        <v>40845.693298611113</v>
      </c>
      <c r="B8387" s="2">
        <v>3.5081470000000001</v>
      </c>
      <c r="C8387" s="7">
        <f>B8387*$E$3</f>
        <v>237852366600</v>
      </c>
    </row>
    <row r="8388" spans="1:3">
      <c r="A8388" s="4">
        <v>40845.693368055552</v>
      </c>
      <c r="B8388" s="2">
        <v>3.0651619999999999</v>
      </c>
      <c r="C8388" s="7">
        <f>B8388*$E$3</f>
        <v>207817983600</v>
      </c>
    </row>
    <row r="8389" spans="1:3">
      <c r="A8389" s="4">
        <v>40845.693819444445</v>
      </c>
      <c r="B8389" s="2">
        <v>3.4533969999999998</v>
      </c>
      <c r="C8389" s="7">
        <f>B8389*$E$3</f>
        <v>234140316600</v>
      </c>
    </row>
    <row r="8390" spans="1:3">
      <c r="A8390" s="4">
        <v>40845.693888888891</v>
      </c>
      <c r="B8390" s="2">
        <v>3.323985</v>
      </c>
      <c r="C8390" s="7">
        <f>B8390*$E$3</f>
        <v>225366183000</v>
      </c>
    </row>
    <row r="8391" spans="1:3">
      <c r="A8391" s="4">
        <v>40845.694351851853</v>
      </c>
      <c r="B8391" s="2">
        <v>3.4484189999999999</v>
      </c>
      <c r="C8391" s="7">
        <f>B8391*$E$3</f>
        <v>233802808200</v>
      </c>
    </row>
    <row r="8392" spans="1:3">
      <c r="A8392" s="4">
        <v>40845.694421296299</v>
      </c>
      <c r="B8392" s="2">
        <v>3.3986450000000001</v>
      </c>
      <c r="C8392" s="7">
        <f>B8392*$E$3</f>
        <v>230428131000</v>
      </c>
    </row>
    <row r="8393" spans="1:3">
      <c r="A8393" s="4">
        <v>40845.694884259261</v>
      </c>
      <c r="B8393" s="2">
        <v>3.4857490000000002</v>
      </c>
      <c r="C8393" s="7">
        <f>B8393*$E$3</f>
        <v>236333782200</v>
      </c>
    </row>
    <row r="8394" spans="1:3">
      <c r="A8394" s="4">
        <v>40845.694953703707</v>
      </c>
      <c r="B8394" s="2">
        <v>3.3986450000000001</v>
      </c>
      <c r="C8394" s="7">
        <f>B8394*$E$3</f>
        <v>230428131000</v>
      </c>
    </row>
    <row r="8395" spans="1:3">
      <c r="A8395" s="4">
        <v>40845.695405092592</v>
      </c>
      <c r="B8395" s="2">
        <v>3.4633509999999998</v>
      </c>
      <c r="C8395" s="7">
        <f>B8395*$E$3</f>
        <v>234815197800</v>
      </c>
    </row>
    <row r="8396" spans="1:3">
      <c r="A8396" s="4">
        <v>40845.695474537039</v>
      </c>
      <c r="B8396" s="2">
        <v>3.5230790000000001</v>
      </c>
      <c r="C8396" s="7">
        <f>B8396*$E$3</f>
        <v>238864756200</v>
      </c>
    </row>
    <row r="8397" spans="1:3">
      <c r="A8397" s="4">
        <v>40845.695937500001</v>
      </c>
      <c r="B8397" s="2">
        <v>4.9391379999999998</v>
      </c>
      <c r="C8397" s="7">
        <f>B8397*$E$3</f>
        <v>334873556400</v>
      </c>
    </row>
    <row r="8398" spans="1:3">
      <c r="A8398" s="4">
        <v>40845.696006944447</v>
      </c>
      <c r="B8398" s="2">
        <v>4.8619890000000003</v>
      </c>
      <c r="C8398" s="7">
        <f>B8398*$E$3</f>
        <v>329642854200</v>
      </c>
    </row>
    <row r="8399" spans="1:3">
      <c r="A8399" s="4">
        <v>40845.696458333332</v>
      </c>
      <c r="B8399" s="2">
        <v>4.8420800000000002</v>
      </c>
      <c r="C8399" s="7">
        <f>B8399*$E$3</f>
        <v>328293024000</v>
      </c>
    </row>
    <row r="8400" spans="1:3">
      <c r="A8400" s="4">
        <v>40845.696527777778</v>
      </c>
      <c r="B8400" s="2">
        <v>5.0312190000000001</v>
      </c>
      <c r="C8400" s="7">
        <f>B8400*$E$3</f>
        <v>341116648200</v>
      </c>
    </row>
    <row r="8401" spans="1:3">
      <c r="A8401" s="4">
        <v>40845.69699074074</v>
      </c>
      <c r="B8401" s="2">
        <v>3.7918569999999998</v>
      </c>
      <c r="C8401" s="7">
        <f>B8401*$E$3</f>
        <v>257087904600</v>
      </c>
    </row>
    <row r="8402" spans="1:3">
      <c r="A8402" s="4">
        <v>40845.697060185186</v>
      </c>
      <c r="B8402" s="2">
        <v>4.9092739999999999</v>
      </c>
      <c r="C8402" s="7">
        <f>B8402*$E$3</f>
        <v>332848777200</v>
      </c>
    </row>
    <row r="8403" spans="1:3">
      <c r="A8403" s="4">
        <v>40845.697523148148</v>
      </c>
      <c r="B8403" s="2">
        <v>4.8221699999999998</v>
      </c>
      <c r="C8403" s="7">
        <f>B8403*$E$3</f>
        <v>326943126000</v>
      </c>
    </row>
    <row r="8404" spans="1:3">
      <c r="A8404" s="4">
        <v>40845.697592592594</v>
      </c>
      <c r="B8404" s="2">
        <v>4.7027140000000003</v>
      </c>
      <c r="C8404" s="7">
        <f>B8404*$E$3</f>
        <v>318844009200</v>
      </c>
    </row>
    <row r="8405" spans="1:3">
      <c r="A8405" s="4">
        <v>40845.69804398148</v>
      </c>
      <c r="B8405" s="2">
        <v>4.7226229999999996</v>
      </c>
      <c r="C8405" s="7">
        <f>B8405*$E$3</f>
        <v>320193839400</v>
      </c>
    </row>
    <row r="8406" spans="1:3">
      <c r="A8406" s="4">
        <v>40845.698113425926</v>
      </c>
      <c r="B8406" s="2">
        <v>4.7276009999999999</v>
      </c>
      <c r="C8406" s="7">
        <f>B8406*$E$3</f>
        <v>320531347800</v>
      </c>
    </row>
    <row r="8407" spans="1:3">
      <c r="A8407" s="4">
        <v>40845.698576388888</v>
      </c>
      <c r="B8407" s="2">
        <v>4.7151569999999996</v>
      </c>
      <c r="C8407" s="7">
        <f>B8407*$E$3</f>
        <v>319687644600</v>
      </c>
    </row>
    <row r="8408" spans="1:3">
      <c r="A8408" s="4">
        <v>40845.698645833334</v>
      </c>
      <c r="B8408" s="2">
        <v>4.6280530000000004</v>
      </c>
      <c r="C8408" s="7">
        <f>B8408*$E$3</f>
        <v>313781993400</v>
      </c>
    </row>
    <row r="8409" spans="1:3">
      <c r="A8409" s="4">
        <v>40845.699097222219</v>
      </c>
      <c r="B8409" s="2">
        <v>4.8097269999999996</v>
      </c>
      <c r="C8409" s="7">
        <f>B8409*$E$3</f>
        <v>326099490600</v>
      </c>
    </row>
    <row r="8410" spans="1:3">
      <c r="A8410" s="4">
        <v>40845.699166666665</v>
      </c>
      <c r="B8410" s="2">
        <v>4.5981889999999996</v>
      </c>
      <c r="C8410" s="7">
        <f>B8410*$E$3</f>
        <v>311757214200</v>
      </c>
    </row>
    <row r="8411" spans="1:3">
      <c r="A8411" s="4">
        <v>40845.699629629627</v>
      </c>
      <c r="B8411" s="2">
        <v>4.7251120000000002</v>
      </c>
      <c r="C8411" s="7">
        <f>B8411*$E$3</f>
        <v>320362593600</v>
      </c>
    </row>
    <row r="8412" spans="1:3">
      <c r="A8412" s="4">
        <v>40845.699699074074</v>
      </c>
      <c r="B8412" s="2">
        <v>4.6703609999999998</v>
      </c>
      <c r="C8412" s="7">
        <f>B8412*$E$3</f>
        <v>316650475800</v>
      </c>
    </row>
    <row r="8413" spans="1:3">
      <c r="A8413" s="4">
        <v>40845.700162037036</v>
      </c>
      <c r="B8413" s="2">
        <v>4.6828050000000001</v>
      </c>
      <c r="C8413" s="7">
        <f>B8413*$E$3</f>
        <v>317494179000</v>
      </c>
    </row>
    <row r="8414" spans="1:3">
      <c r="A8414" s="4">
        <v>40845.700231481482</v>
      </c>
      <c r="B8414" s="2">
        <v>4.8221699999999998</v>
      </c>
      <c r="C8414" s="7">
        <f>B8414*$E$3</f>
        <v>326943126000</v>
      </c>
    </row>
    <row r="8415" spans="1:3">
      <c r="A8415" s="4">
        <v>40845.700682870367</v>
      </c>
      <c r="B8415" s="2">
        <v>4.6778269999999997</v>
      </c>
      <c r="C8415" s="7">
        <f>B8415*$E$3</f>
        <v>317156670600</v>
      </c>
    </row>
    <row r="8416" spans="1:3">
      <c r="A8416" s="4">
        <v>40845.700752314813</v>
      </c>
      <c r="B8416" s="2">
        <v>4.7997719999999999</v>
      </c>
      <c r="C8416" s="7">
        <f>B8416*$E$3</f>
        <v>325424541600</v>
      </c>
    </row>
    <row r="8417" spans="1:3">
      <c r="A8417" s="4">
        <v>40845.701215277775</v>
      </c>
      <c r="B8417" s="2">
        <v>4.6404969999999999</v>
      </c>
      <c r="C8417" s="7">
        <f>B8417*$E$3</f>
        <v>314625696600</v>
      </c>
    </row>
    <row r="8418" spans="1:3">
      <c r="A8418" s="4">
        <v>40845.701284722221</v>
      </c>
      <c r="B8418" s="2">
        <v>4.720135</v>
      </c>
      <c r="C8418" s="7">
        <f>B8418*$E$3</f>
        <v>320025153000</v>
      </c>
    </row>
    <row r="8419" spans="1:3">
      <c r="A8419" s="4">
        <v>40845.701736111114</v>
      </c>
      <c r="B8419" s="2">
        <v>4.7251120000000002</v>
      </c>
      <c r="C8419" s="7">
        <f>B8419*$E$3</f>
        <v>320362593600</v>
      </c>
    </row>
    <row r="8420" spans="1:3">
      <c r="A8420" s="4">
        <v>40845.701805555553</v>
      </c>
      <c r="B8420" s="2">
        <v>4.5857460000000003</v>
      </c>
      <c r="C8420" s="7">
        <f>B8420*$E$3</f>
        <v>310913578800</v>
      </c>
    </row>
    <row r="8421" spans="1:3">
      <c r="A8421" s="4">
        <v>40845.702268518522</v>
      </c>
      <c r="B8421" s="2">
        <v>4.603167</v>
      </c>
      <c r="C8421" s="7">
        <f>B8421*$E$3</f>
        <v>312094722600</v>
      </c>
    </row>
    <row r="8422" spans="1:3">
      <c r="A8422" s="4">
        <v>40845.702337962961</v>
      </c>
      <c r="B8422" s="2">
        <v>4.6255649999999999</v>
      </c>
      <c r="C8422" s="7">
        <f>B8422*$E$3</f>
        <v>313613307000</v>
      </c>
    </row>
    <row r="8423" spans="1:3">
      <c r="A8423" s="4">
        <v>40845.702800925923</v>
      </c>
      <c r="B8423" s="2">
        <v>4.9466039999999998</v>
      </c>
      <c r="C8423" s="7">
        <f>B8423*$E$3</f>
        <v>335379751200</v>
      </c>
    </row>
    <row r="8424" spans="1:3">
      <c r="A8424" s="4">
        <v>40845.702870370369</v>
      </c>
      <c r="B8424" s="2">
        <v>4.8246589999999996</v>
      </c>
      <c r="C8424" s="7">
        <f>B8424*$E$3</f>
        <v>327111880200</v>
      </c>
    </row>
    <row r="8425" spans="1:3">
      <c r="A8425" s="4">
        <v>40845.703321759262</v>
      </c>
      <c r="B8425" s="2">
        <v>4.6877820000000003</v>
      </c>
      <c r="C8425" s="7">
        <f>B8425*$E$3</f>
        <v>317831619600</v>
      </c>
    </row>
    <row r="8426" spans="1:3">
      <c r="A8426" s="4">
        <v>40845.7033912037</v>
      </c>
      <c r="B8426" s="2">
        <v>4.6205870000000004</v>
      </c>
      <c r="C8426" s="7">
        <f>B8426*$E$3</f>
        <v>313275798600</v>
      </c>
    </row>
    <row r="8427" spans="1:3">
      <c r="A8427" s="4">
        <v>40845.70385416667</v>
      </c>
      <c r="B8427" s="2">
        <v>4.7475100000000001</v>
      </c>
      <c r="C8427" s="7">
        <f>B8427*$E$3</f>
        <v>321881178000</v>
      </c>
    </row>
    <row r="8428" spans="1:3">
      <c r="A8428" s="4">
        <v>40845.703923611109</v>
      </c>
      <c r="B8428" s="2">
        <v>4.7898180000000004</v>
      </c>
      <c r="C8428" s="7">
        <f>B8428*$E$3</f>
        <v>324749660400</v>
      </c>
    </row>
    <row r="8429" spans="1:3">
      <c r="A8429" s="4">
        <v>40845.704375000001</v>
      </c>
      <c r="B8429" s="2">
        <v>4.807239</v>
      </c>
      <c r="C8429" s="7">
        <f>B8429*$E$3</f>
        <v>325930804200</v>
      </c>
    </row>
    <row r="8430" spans="1:3">
      <c r="A8430" s="4">
        <v>40845.704444444447</v>
      </c>
      <c r="B8430" s="2">
        <v>4.8022609999999997</v>
      </c>
      <c r="C8430" s="7">
        <f>B8430*$E$3</f>
        <v>325593295800</v>
      </c>
    </row>
    <row r="8431" spans="1:3">
      <c r="A8431" s="4">
        <v>40845.704907407409</v>
      </c>
      <c r="B8431" s="2">
        <v>4.7475100000000001</v>
      </c>
      <c r="C8431" s="7">
        <f>B8431*$E$3</f>
        <v>321881178000</v>
      </c>
    </row>
    <row r="8432" spans="1:3">
      <c r="A8432" s="4">
        <v>40845.704976851855</v>
      </c>
      <c r="B8432" s="2">
        <v>4.7375559999999997</v>
      </c>
      <c r="C8432" s="7">
        <f>B8432*$E$3</f>
        <v>321206296800</v>
      </c>
    </row>
    <row r="8433" spans="1:3">
      <c r="A8433" s="4">
        <v>40845.705439814818</v>
      </c>
      <c r="B8433" s="2">
        <v>4.5484159999999996</v>
      </c>
      <c r="C8433" s="7">
        <f>B8433*$E$3</f>
        <v>308382604800</v>
      </c>
    </row>
    <row r="8434" spans="1:3">
      <c r="A8434" s="4">
        <v>40845.705509259256</v>
      </c>
      <c r="B8434" s="2">
        <v>4.6056549999999996</v>
      </c>
      <c r="C8434" s="7">
        <f>B8434*$E$3</f>
        <v>312263409000</v>
      </c>
    </row>
    <row r="8435" spans="1:3">
      <c r="A8435" s="4">
        <v>40845.705960648149</v>
      </c>
      <c r="B8435" s="2">
        <v>4.705203</v>
      </c>
      <c r="C8435" s="7">
        <f>B8435*$E$3</f>
        <v>319012763400</v>
      </c>
    </row>
    <row r="8436" spans="1:3">
      <c r="A8436" s="4">
        <v>40845.706030092595</v>
      </c>
      <c r="B8436" s="2">
        <v>4.769908</v>
      </c>
      <c r="C8436" s="7">
        <f>B8436*$E$3</f>
        <v>323399762400</v>
      </c>
    </row>
    <row r="8437" spans="1:3">
      <c r="A8437" s="4">
        <v>40845.706493055557</v>
      </c>
      <c r="B8437" s="2">
        <v>4.6454740000000001</v>
      </c>
      <c r="C8437" s="7">
        <f>B8437*$E$3</f>
        <v>314963137200</v>
      </c>
    </row>
    <row r="8438" spans="1:3">
      <c r="A8438" s="4">
        <v>40845.706562500003</v>
      </c>
      <c r="B8438" s="2">
        <v>4.7674190000000003</v>
      </c>
      <c r="C8438" s="7">
        <f>B8438*$E$3</f>
        <v>323231008200</v>
      </c>
    </row>
    <row r="8439" spans="1:3">
      <c r="A8439" s="4">
        <v>40845.707025462965</v>
      </c>
      <c r="B8439" s="2">
        <v>4.6628949999999998</v>
      </c>
      <c r="C8439" s="7">
        <f>B8439*$E$3</f>
        <v>316144281000</v>
      </c>
    </row>
    <row r="8440" spans="1:3">
      <c r="A8440" s="4">
        <v>40845.707094907404</v>
      </c>
      <c r="B8440" s="2">
        <v>4.7599530000000003</v>
      </c>
      <c r="C8440" s="7">
        <f>B8440*$E$3</f>
        <v>322724813400</v>
      </c>
    </row>
    <row r="8441" spans="1:3">
      <c r="A8441" s="4">
        <v>40845.707546296297</v>
      </c>
      <c r="B8441" s="2">
        <v>4.7947949999999997</v>
      </c>
      <c r="C8441" s="7">
        <f>B8441*$E$3</f>
        <v>325087101000</v>
      </c>
    </row>
    <row r="8442" spans="1:3">
      <c r="A8442" s="4">
        <v>40845.707615740743</v>
      </c>
      <c r="B8442" s="2">
        <v>4.7823510000000002</v>
      </c>
      <c r="C8442" s="7">
        <f>B8442*$E$3</f>
        <v>324243397800</v>
      </c>
    </row>
    <row r="8443" spans="1:3">
      <c r="A8443" s="4">
        <v>40845.708078703705</v>
      </c>
      <c r="B8443" s="2">
        <v>4.6006780000000003</v>
      </c>
      <c r="C8443" s="7">
        <f>B8443*$E$3</f>
        <v>311925968400</v>
      </c>
    </row>
    <row r="8444" spans="1:3">
      <c r="A8444" s="4">
        <v>40845.708148148151</v>
      </c>
      <c r="B8444" s="2">
        <v>4.7748860000000004</v>
      </c>
      <c r="C8444" s="7">
        <f>B8444*$E$3</f>
        <v>323737270800</v>
      </c>
    </row>
    <row r="8445" spans="1:3">
      <c r="A8445" s="4">
        <v>40845.708599537036</v>
      </c>
      <c r="B8445" s="2">
        <v>4.9266949999999996</v>
      </c>
      <c r="C8445" s="7">
        <f>B8445*$E$3</f>
        <v>334029921000</v>
      </c>
    </row>
    <row r="8446" spans="1:3">
      <c r="A8446" s="4">
        <v>40845.708668981482</v>
      </c>
      <c r="B8446" s="2">
        <v>4.7574649999999998</v>
      </c>
      <c r="C8446" s="7">
        <f>B8446*$E$3</f>
        <v>322556127000</v>
      </c>
    </row>
    <row r="8447" spans="1:3">
      <c r="A8447" s="4">
        <v>40845.709131944444</v>
      </c>
      <c r="B8447" s="2">
        <v>4.7972840000000003</v>
      </c>
      <c r="C8447" s="7">
        <f>B8447*$E$3</f>
        <v>325255855200</v>
      </c>
    </row>
    <row r="8448" spans="1:3">
      <c r="A8448" s="4">
        <v>40845.709201388891</v>
      </c>
      <c r="B8448" s="2">
        <v>4.8570120000000001</v>
      </c>
      <c r="C8448" s="7">
        <f>B8448*$E$3</f>
        <v>329305413600</v>
      </c>
    </row>
    <row r="8449" spans="1:3">
      <c r="A8449" s="4">
        <v>40845.709664351853</v>
      </c>
      <c r="B8449" s="2">
        <v>4.769908</v>
      </c>
      <c r="C8449" s="7">
        <f>B8449*$E$3</f>
        <v>323399762400</v>
      </c>
    </row>
    <row r="8450" spans="1:3">
      <c r="A8450" s="4">
        <v>40845.709733796299</v>
      </c>
      <c r="B8450" s="2">
        <v>4.7151569999999996</v>
      </c>
      <c r="C8450" s="7">
        <f>B8450*$E$3</f>
        <v>319687644600</v>
      </c>
    </row>
    <row r="8451" spans="1:3">
      <c r="A8451" s="4">
        <v>40845.710185185184</v>
      </c>
      <c r="B8451" s="2">
        <v>4.7176460000000002</v>
      </c>
      <c r="C8451" s="7">
        <f>B8451*$E$3</f>
        <v>319856398800</v>
      </c>
    </row>
    <row r="8452" spans="1:3">
      <c r="A8452" s="4">
        <v>40845.71025462963</v>
      </c>
      <c r="B8452" s="2">
        <v>4.8097269999999996</v>
      </c>
      <c r="C8452" s="7">
        <f>B8452*$E$3</f>
        <v>326099490600</v>
      </c>
    </row>
    <row r="8453" spans="1:3">
      <c r="A8453" s="4">
        <v>40845.710717592592</v>
      </c>
      <c r="B8453" s="2">
        <v>4.8122160000000003</v>
      </c>
      <c r="C8453" s="7">
        <f>B8453*$E$3</f>
        <v>326268244800</v>
      </c>
    </row>
    <row r="8454" spans="1:3">
      <c r="A8454" s="4">
        <v>40845.710787037038</v>
      </c>
      <c r="B8454" s="2">
        <v>4.6255649999999999</v>
      </c>
      <c r="C8454" s="7">
        <f>B8454*$E$3</f>
        <v>313613307000</v>
      </c>
    </row>
    <row r="8455" spans="1:3">
      <c r="A8455" s="4">
        <v>40845.711238425924</v>
      </c>
      <c r="B8455" s="2">
        <v>4.7450210000000004</v>
      </c>
      <c r="C8455" s="7">
        <f>B8455*$E$3</f>
        <v>321712423800</v>
      </c>
    </row>
    <row r="8456" spans="1:3">
      <c r="A8456" s="4">
        <v>40845.71130787037</v>
      </c>
      <c r="B8456" s="2">
        <v>4.6404969999999999</v>
      </c>
      <c r="C8456" s="7">
        <f>B8456*$E$3</f>
        <v>314625696600</v>
      </c>
    </row>
    <row r="8457" spans="1:3">
      <c r="A8457" s="4">
        <v>40845.711770833332</v>
      </c>
      <c r="B8457" s="2">
        <v>4.8669669999999998</v>
      </c>
      <c r="C8457" s="7">
        <f>B8457*$E$3</f>
        <v>329980362600</v>
      </c>
    </row>
    <row r="8458" spans="1:3">
      <c r="A8458" s="4">
        <v>40845.711840277778</v>
      </c>
      <c r="B8458" s="2">
        <v>4.7873289999999997</v>
      </c>
      <c r="C8458" s="7">
        <f>B8458*$E$3</f>
        <v>324580906200</v>
      </c>
    </row>
    <row r="8459" spans="1:3">
      <c r="A8459" s="4">
        <v>40845.71230324074</v>
      </c>
      <c r="B8459" s="2">
        <v>4.8047490000000002</v>
      </c>
      <c r="C8459" s="7">
        <f>B8459*$E$3</f>
        <v>325761982200</v>
      </c>
    </row>
    <row r="8460" spans="1:3">
      <c r="A8460" s="4">
        <v>40845.712372685186</v>
      </c>
      <c r="B8460" s="2">
        <v>4.8346140000000002</v>
      </c>
      <c r="C8460" s="7">
        <f>B8460*$E$3</f>
        <v>327786829200</v>
      </c>
    </row>
    <row r="8461" spans="1:3">
      <c r="A8461" s="4">
        <v>40845.712824074071</v>
      </c>
      <c r="B8461" s="2">
        <v>4.6877820000000003</v>
      </c>
      <c r="C8461" s="7">
        <f>B8461*$E$3</f>
        <v>317831619600</v>
      </c>
    </row>
    <row r="8462" spans="1:3">
      <c r="A8462" s="4">
        <v>40845.712893518517</v>
      </c>
      <c r="B8462" s="2">
        <v>4.8047490000000002</v>
      </c>
      <c r="C8462" s="7">
        <f>B8462*$E$3</f>
        <v>325761982200</v>
      </c>
    </row>
    <row r="8463" spans="1:3">
      <c r="A8463" s="4">
        <v>40845.713356481479</v>
      </c>
      <c r="B8463" s="2">
        <v>4.6728500000000004</v>
      </c>
      <c r="C8463" s="7">
        <f>B8463*$E$3</f>
        <v>316819230000</v>
      </c>
    </row>
    <row r="8464" spans="1:3">
      <c r="A8464" s="4">
        <v>40845.713425925926</v>
      </c>
      <c r="B8464" s="2">
        <v>4.8594999999999997</v>
      </c>
      <c r="C8464" s="7">
        <f>B8464*$E$3</f>
        <v>329474100000</v>
      </c>
    </row>
    <row r="8465" spans="1:3">
      <c r="A8465" s="4">
        <v>40845.713877314818</v>
      </c>
      <c r="B8465" s="2">
        <v>4.6454740000000001</v>
      </c>
      <c r="C8465" s="7">
        <f>B8465*$E$3</f>
        <v>314963137200</v>
      </c>
    </row>
    <row r="8466" spans="1:3">
      <c r="A8466" s="4">
        <v>40845.713946759257</v>
      </c>
      <c r="B8466" s="2">
        <v>4.6628949999999998</v>
      </c>
      <c r="C8466" s="7">
        <f>B8466*$E$3</f>
        <v>316144281000</v>
      </c>
    </row>
    <row r="8467" spans="1:3">
      <c r="A8467" s="4">
        <v>40845.714409722219</v>
      </c>
      <c r="B8467" s="2">
        <v>4.8022609999999997</v>
      </c>
      <c r="C8467" s="7">
        <f>B8467*$E$3</f>
        <v>325593295800</v>
      </c>
    </row>
    <row r="8468" spans="1:3">
      <c r="A8468" s="4">
        <v>40845.714479166665</v>
      </c>
      <c r="B8468" s="2">
        <v>4.9142520000000003</v>
      </c>
      <c r="C8468" s="7">
        <f>B8468*$E$3</f>
        <v>333186285600</v>
      </c>
    </row>
    <row r="8469" spans="1:3">
      <c r="A8469" s="4">
        <v>40845.714942129627</v>
      </c>
      <c r="B8469" s="2">
        <v>4.9167399999999999</v>
      </c>
      <c r="C8469" s="7">
        <f>B8469*$E$3</f>
        <v>333354972000</v>
      </c>
    </row>
    <row r="8470" spans="1:3">
      <c r="A8470" s="4">
        <v>40845.715011574073</v>
      </c>
      <c r="B8470" s="2">
        <v>4.6280530000000004</v>
      </c>
      <c r="C8470" s="7">
        <f>B8470*$E$3</f>
        <v>313781993400</v>
      </c>
    </row>
    <row r="8471" spans="1:3">
      <c r="A8471" s="4">
        <v>40845.715462962966</v>
      </c>
      <c r="B8471" s="2">
        <v>4.8346140000000002</v>
      </c>
      <c r="C8471" s="7">
        <f>B8471*$E$3</f>
        <v>327786829200</v>
      </c>
    </row>
    <row r="8472" spans="1:3">
      <c r="A8472" s="4">
        <v>40845.715532407405</v>
      </c>
      <c r="B8472" s="2">
        <v>4.7649309999999998</v>
      </c>
      <c r="C8472" s="7">
        <f>B8472*$E$3</f>
        <v>323062321800</v>
      </c>
    </row>
    <row r="8473" spans="1:3">
      <c r="A8473" s="4">
        <v>40845.715995370374</v>
      </c>
      <c r="B8473" s="2">
        <v>4.705203</v>
      </c>
      <c r="C8473" s="7">
        <f>B8473*$E$3</f>
        <v>319012763400</v>
      </c>
    </row>
    <row r="8474" spans="1:3">
      <c r="A8474" s="4">
        <v>40845.716064814813</v>
      </c>
      <c r="B8474" s="2">
        <v>4.7450210000000004</v>
      </c>
      <c r="C8474" s="7">
        <f>B8474*$E$3</f>
        <v>321712423800</v>
      </c>
    </row>
    <row r="8475" spans="1:3">
      <c r="A8475" s="4">
        <v>40845.716516203705</v>
      </c>
      <c r="B8475" s="2">
        <v>4.6902699999999999</v>
      </c>
      <c r="C8475" s="7">
        <f>B8475*$E$3</f>
        <v>318000306000</v>
      </c>
    </row>
    <row r="8476" spans="1:3">
      <c r="A8476" s="4">
        <v>40845.716585648152</v>
      </c>
      <c r="B8476" s="2">
        <v>4.7325780000000002</v>
      </c>
      <c r="C8476" s="7">
        <f>B8476*$E$3</f>
        <v>320868788400</v>
      </c>
    </row>
    <row r="8477" spans="1:3">
      <c r="A8477" s="4">
        <v>40845.717048611114</v>
      </c>
      <c r="B8477" s="2">
        <v>4.7475100000000001</v>
      </c>
      <c r="C8477" s="7">
        <f>B8477*$E$3</f>
        <v>321881178000</v>
      </c>
    </row>
    <row r="8478" spans="1:3">
      <c r="A8478" s="4">
        <v>40845.717118055552</v>
      </c>
      <c r="B8478" s="2">
        <v>4.6106319999999998</v>
      </c>
      <c r="C8478" s="7">
        <f>B8478*$E$3</f>
        <v>312600849600</v>
      </c>
    </row>
    <row r="8479" spans="1:3">
      <c r="A8479" s="4">
        <v>40845.717581018522</v>
      </c>
      <c r="B8479" s="2">
        <v>4.6728500000000004</v>
      </c>
      <c r="C8479" s="7">
        <f>B8479*$E$3</f>
        <v>316819230000</v>
      </c>
    </row>
    <row r="8480" spans="1:3">
      <c r="A8480" s="4">
        <v>40845.717650462961</v>
      </c>
      <c r="B8480" s="2">
        <v>4.7350659999999998</v>
      </c>
      <c r="C8480" s="7">
        <f>B8480*$E$3</f>
        <v>321037474800</v>
      </c>
    </row>
    <row r="8481" spans="1:3">
      <c r="A8481" s="4">
        <v>40845.718101851853</v>
      </c>
      <c r="B8481" s="2">
        <v>4.705203</v>
      </c>
      <c r="C8481" s="7">
        <f>B8481*$E$3</f>
        <v>319012763400</v>
      </c>
    </row>
    <row r="8482" spans="1:3">
      <c r="A8482" s="4">
        <v>40845.718171296299</v>
      </c>
      <c r="B8482" s="2">
        <v>4.7599530000000003</v>
      </c>
      <c r="C8482" s="7">
        <f>B8482*$E$3</f>
        <v>322724813400</v>
      </c>
    </row>
    <row r="8483" spans="1:3">
      <c r="A8483" s="4">
        <v>40845.718634259261</v>
      </c>
      <c r="B8483" s="2">
        <v>4.7674190000000003</v>
      </c>
      <c r="C8483" s="7">
        <f>B8483*$E$3</f>
        <v>323231008200</v>
      </c>
    </row>
    <row r="8484" spans="1:3">
      <c r="A8484" s="4">
        <v>40845.719155092593</v>
      </c>
      <c r="B8484" s="2">
        <v>4.6056549999999996</v>
      </c>
      <c r="C8484" s="7">
        <f>B8484*$E$3</f>
        <v>312263409000</v>
      </c>
    </row>
    <row r="8485" spans="1:3">
      <c r="A8485" s="4">
        <v>40845.719224537039</v>
      </c>
      <c r="B8485" s="2">
        <v>4.6703609999999998</v>
      </c>
      <c r="C8485" s="7">
        <f>B8485*$E$3</f>
        <v>316650475800</v>
      </c>
    </row>
    <row r="8486" spans="1:3">
      <c r="A8486" s="4">
        <v>40845.719687500001</v>
      </c>
      <c r="B8486" s="2">
        <v>4.5932120000000003</v>
      </c>
      <c r="C8486" s="7">
        <f>B8486*$E$3</f>
        <v>311419773600</v>
      </c>
    </row>
    <row r="8487" spans="1:3">
      <c r="A8487" s="4">
        <v>40845.719756944447</v>
      </c>
      <c r="B8487" s="2">
        <v>4.6305420000000002</v>
      </c>
      <c r="C8487" s="7">
        <f>B8487*$E$3</f>
        <v>313950747600</v>
      </c>
    </row>
    <row r="8488" spans="1:3">
      <c r="A8488" s="4">
        <v>40845.720219907409</v>
      </c>
      <c r="B8488" s="2">
        <v>4.9192289999999996</v>
      </c>
      <c r="C8488" s="7">
        <f>B8488*$E$3</f>
        <v>333523726200</v>
      </c>
    </row>
    <row r="8489" spans="1:3">
      <c r="A8489" s="4">
        <v>40845.720289351855</v>
      </c>
      <c r="B8489" s="2">
        <v>4.6305420000000002</v>
      </c>
      <c r="C8489" s="7">
        <f>B8489*$E$3</f>
        <v>313950747600</v>
      </c>
    </row>
    <row r="8490" spans="1:3">
      <c r="A8490" s="4">
        <v>40845.72074074074</v>
      </c>
      <c r="B8490" s="2">
        <v>4.5110859999999997</v>
      </c>
      <c r="C8490" s="7">
        <f>B8490*$E$3</f>
        <v>305851630800</v>
      </c>
    </row>
    <row r="8491" spans="1:3">
      <c r="A8491" s="4">
        <v>40845.720810185187</v>
      </c>
      <c r="B8491" s="2">
        <v>4.6380080000000001</v>
      </c>
      <c r="C8491" s="7">
        <f>B8491*$E$3</f>
        <v>314456942400</v>
      </c>
    </row>
    <row r="8492" spans="1:3">
      <c r="A8492" s="4">
        <v>40845.721273148149</v>
      </c>
      <c r="B8492" s="2">
        <v>4.769908</v>
      </c>
      <c r="C8492" s="7">
        <f>B8492*$E$3</f>
        <v>323399762400</v>
      </c>
    </row>
    <row r="8493" spans="1:3">
      <c r="A8493" s="4">
        <v>40845.721342592595</v>
      </c>
      <c r="B8493" s="2">
        <v>4.6902699999999999</v>
      </c>
      <c r="C8493" s="7">
        <f>B8493*$E$3</f>
        <v>318000306000</v>
      </c>
    </row>
    <row r="8494" spans="1:3">
      <c r="A8494" s="4">
        <v>40845.72179398148</v>
      </c>
      <c r="B8494" s="2">
        <v>4.7002249999999997</v>
      </c>
      <c r="C8494" s="7">
        <f>B8494*$E$3</f>
        <v>318675255000</v>
      </c>
    </row>
    <row r="8495" spans="1:3">
      <c r="A8495" s="4">
        <v>40845.721863425926</v>
      </c>
      <c r="B8495" s="2">
        <v>4.6429850000000004</v>
      </c>
      <c r="C8495" s="7">
        <f>B8495*$E$3</f>
        <v>314794383000</v>
      </c>
    </row>
    <row r="8496" spans="1:3">
      <c r="A8496" s="4">
        <v>40845.722326388888</v>
      </c>
      <c r="B8496" s="2">
        <v>4.603167</v>
      </c>
      <c r="C8496" s="7">
        <f>B8496*$E$3</f>
        <v>312094722600</v>
      </c>
    </row>
    <row r="8497" spans="1:3">
      <c r="A8497" s="4">
        <v>40845.722395833334</v>
      </c>
      <c r="B8497" s="2">
        <v>4.7798629999999998</v>
      </c>
      <c r="C8497" s="7">
        <f>B8497*$E$3</f>
        <v>324074711400</v>
      </c>
    </row>
    <row r="8498" spans="1:3">
      <c r="A8498" s="4">
        <v>40845.722858796296</v>
      </c>
      <c r="B8498" s="2">
        <v>4.720135</v>
      </c>
      <c r="C8498" s="7">
        <f>B8498*$E$3</f>
        <v>320025153000</v>
      </c>
    </row>
    <row r="8499" spans="1:3">
      <c r="A8499" s="4">
        <v>40845.722928240742</v>
      </c>
      <c r="B8499" s="2">
        <v>4.7674190000000003</v>
      </c>
      <c r="C8499" s="7">
        <f>B8499*$E$3</f>
        <v>323231008200</v>
      </c>
    </row>
    <row r="8500" spans="1:3">
      <c r="A8500" s="4">
        <v>40845.723379629628</v>
      </c>
      <c r="B8500" s="2">
        <v>4.6454740000000001</v>
      </c>
      <c r="C8500" s="7">
        <f>B8500*$E$3</f>
        <v>314963137200</v>
      </c>
    </row>
    <row r="8501" spans="1:3">
      <c r="A8501" s="4">
        <v>40845.723449074074</v>
      </c>
      <c r="B8501" s="2">
        <v>4.6106319999999998</v>
      </c>
      <c r="C8501" s="7">
        <f>B8501*$E$3</f>
        <v>312600849600</v>
      </c>
    </row>
    <row r="8502" spans="1:3">
      <c r="A8502" s="4">
        <v>40845.723912037036</v>
      </c>
      <c r="B8502" s="2">
        <v>4.6529400000000001</v>
      </c>
      <c r="C8502" s="7">
        <f>B8502*$E$3</f>
        <v>315469332000</v>
      </c>
    </row>
    <row r="8503" spans="1:3">
      <c r="A8503" s="4">
        <v>40845.723981481482</v>
      </c>
      <c r="B8503" s="2">
        <v>4.8147039999999999</v>
      </c>
      <c r="C8503" s="7">
        <f>B8503*$E$3</f>
        <v>326436931200</v>
      </c>
    </row>
    <row r="8504" spans="1:3">
      <c r="A8504" s="4">
        <v>40845.724432870367</v>
      </c>
      <c r="B8504" s="2">
        <v>4.5036189999999996</v>
      </c>
      <c r="C8504" s="7">
        <f>B8504*$E$3</f>
        <v>305345368200</v>
      </c>
    </row>
    <row r="8505" spans="1:3">
      <c r="A8505" s="4">
        <v>40845.724502314813</v>
      </c>
      <c r="B8505" s="2">
        <v>4.8047490000000002</v>
      </c>
      <c r="C8505" s="7">
        <f>B8505*$E$3</f>
        <v>325761982200</v>
      </c>
    </row>
    <row r="8506" spans="1:3">
      <c r="A8506" s="4">
        <v>40845.724965277775</v>
      </c>
      <c r="B8506" s="2">
        <v>4.8893649999999997</v>
      </c>
      <c r="C8506" s="7">
        <f>B8506*$E$3</f>
        <v>331498947000</v>
      </c>
    </row>
    <row r="8507" spans="1:3">
      <c r="A8507" s="4">
        <v>40845.725034722222</v>
      </c>
      <c r="B8507" s="2">
        <v>4.7027140000000003</v>
      </c>
      <c r="C8507" s="7">
        <f>B8507*$E$3</f>
        <v>318844009200</v>
      </c>
    </row>
    <row r="8508" spans="1:3">
      <c r="A8508" s="4">
        <v>40845.725497685184</v>
      </c>
      <c r="B8508" s="2">
        <v>4.6081440000000002</v>
      </c>
      <c r="C8508" s="7">
        <f>B8508*$E$3</f>
        <v>312432163200</v>
      </c>
    </row>
    <row r="8509" spans="1:3">
      <c r="A8509" s="4">
        <v>40845.72556712963</v>
      </c>
      <c r="B8509" s="2">
        <v>4.6454740000000001</v>
      </c>
      <c r="C8509" s="7">
        <f>B8509*$E$3</f>
        <v>314963137200</v>
      </c>
    </row>
    <row r="8510" spans="1:3">
      <c r="A8510" s="4">
        <v>40845.726018518515</v>
      </c>
      <c r="B8510" s="2">
        <v>4.7300890000000004</v>
      </c>
      <c r="C8510" s="7">
        <f>B8510*$E$3</f>
        <v>320700034200</v>
      </c>
    </row>
    <row r="8511" spans="1:3">
      <c r="A8511" s="4">
        <v>40845.726087962961</v>
      </c>
      <c r="B8511" s="2">
        <v>4.6927589999999997</v>
      </c>
      <c r="C8511" s="7">
        <f>B8511*$E$3</f>
        <v>318169060200</v>
      </c>
    </row>
    <row r="8512" spans="1:3">
      <c r="A8512" s="4">
        <v>40845.726550925923</v>
      </c>
      <c r="B8512" s="2">
        <v>4.7276009999999999</v>
      </c>
      <c r="C8512" s="7">
        <f>B8512*$E$3</f>
        <v>320531347800</v>
      </c>
    </row>
    <row r="8513" spans="1:3">
      <c r="A8513" s="4">
        <v>40845.726620370369</v>
      </c>
      <c r="B8513" s="2">
        <v>4.720135</v>
      </c>
      <c r="C8513" s="7">
        <f>B8513*$E$3</f>
        <v>320025153000</v>
      </c>
    </row>
    <row r="8514" spans="1:3">
      <c r="A8514" s="4">
        <v>40845.727071759262</v>
      </c>
      <c r="B8514" s="2">
        <v>4.7101800000000003</v>
      </c>
      <c r="C8514" s="7">
        <f>B8514*$E$3</f>
        <v>319350204000</v>
      </c>
    </row>
    <row r="8515" spans="1:3">
      <c r="A8515" s="4">
        <v>40845.727141203701</v>
      </c>
      <c r="B8515" s="2">
        <v>4.7475100000000001</v>
      </c>
      <c r="C8515" s="7">
        <f>B8515*$E$3</f>
        <v>321881178000</v>
      </c>
    </row>
    <row r="8516" spans="1:3">
      <c r="A8516" s="4">
        <v>40845.72760416667</v>
      </c>
      <c r="B8516" s="2">
        <v>4.7947949999999997</v>
      </c>
      <c r="C8516" s="7">
        <f>B8516*$E$3</f>
        <v>325087101000</v>
      </c>
    </row>
    <row r="8517" spans="1:3">
      <c r="A8517" s="4">
        <v>40845.727673611109</v>
      </c>
      <c r="B8517" s="2">
        <v>4.7176460000000002</v>
      </c>
      <c r="C8517" s="7">
        <f>B8517*$E$3</f>
        <v>319856398800</v>
      </c>
    </row>
    <row r="8518" spans="1:3">
      <c r="A8518" s="4">
        <v>40845.728136574071</v>
      </c>
      <c r="B8518" s="2">
        <v>4.5857460000000003</v>
      </c>
      <c r="C8518" s="7">
        <f>B8518*$E$3</f>
        <v>310913578800</v>
      </c>
    </row>
    <row r="8519" spans="1:3">
      <c r="A8519" s="4">
        <v>40845.728206018517</v>
      </c>
      <c r="B8519" s="2">
        <v>4.8097269999999996</v>
      </c>
      <c r="C8519" s="7">
        <f>B8519*$E$3</f>
        <v>326099490600</v>
      </c>
    </row>
    <row r="8520" spans="1:3">
      <c r="A8520" s="4">
        <v>40845.72865740741</v>
      </c>
      <c r="B8520" s="2">
        <v>4.667872</v>
      </c>
      <c r="C8520" s="7">
        <f>B8520*$E$3</f>
        <v>316481721600</v>
      </c>
    </row>
    <row r="8521" spans="1:3">
      <c r="A8521" s="4">
        <v>40845.728726851848</v>
      </c>
      <c r="B8521" s="2">
        <v>4.6579170000000003</v>
      </c>
      <c r="C8521" s="7">
        <f>B8521*$E$3</f>
        <v>315806772600</v>
      </c>
    </row>
    <row r="8522" spans="1:3">
      <c r="A8522" s="4">
        <v>40845.729189814818</v>
      </c>
      <c r="B8522" s="2">
        <v>4.6131219999999997</v>
      </c>
      <c r="C8522" s="7">
        <f>B8522*$E$3</f>
        <v>312769671600</v>
      </c>
    </row>
    <row r="8523" spans="1:3">
      <c r="A8523" s="4">
        <v>40845.729259259257</v>
      </c>
      <c r="B8523" s="2">
        <v>4.6927589999999997</v>
      </c>
      <c r="C8523" s="7">
        <f>B8523*$E$3</f>
        <v>318169060200</v>
      </c>
    </row>
    <row r="8524" spans="1:3">
      <c r="A8524" s="4">
        <v>40845.729710648149</v>
      </c>
      <c r="B8524" s="2">
        <v>4.7475100000000001</v>
      </c>
      <c r="C8524" s="7">
        <f>B8524*$E$3</f>
        <v>321881178000</v>
      </c>
    </row>
    <row r="8525" spans="1:3">
      <c r="A8525" s="4">
        <v>40845.729780092595</v>
      </c>
      <c r="B8525" s="2">
        <v>4.7400440000000001</v>
      </c>
      <c r="C8525" s="7">
        <f>B8525*$E$3</f>
        <v>321374983200</v>
      </c>
    </row>
    <row r="8526" spans="1:3">
      <c r="A8526" s="4">
        <v>40845.730243055557</v>
      </c>
      <c r="B8526" s="2">
        <v>4.7997719999999999</v>
      </c>
      <c r="C8526" s="7">
        <f>B8526*$E$3</f>
        <v>325424541600</v>
      </c>
    </row>
    <row r="8527" spans="1:3">
      <c r="A8527" s="4">
        <v>40845.730312500003</v>
      </c>
      <c r="B8527" s="2">
        <v>4.4812209999999997</v>
      </c>
      <c r="C8527" s="7">
        <f>B8527*$E$3</f>
        <v>303826783800</v>
      </c>
    </row>
    <row r="8528" spans="1:3">
      <c r="A8528" s="4">
        <v>40845.730775462966</v>
      </c>
      <c r="B8528" s="2">
        <v>4.7400440000000001</v>
      </c>
      <c r="C8528" s="7">
        <f>B8528*$E$3</f>
        <v>321374983200</v>
      </c>
    </row>
    <row r="8529" spans="1:3">
      <c r="A8529" s="4">
        <v>40845.730844907404</v>
      </c>
      <c r="B8529" s="2">
        <v>4.6504519999999996</v>
      </c>
      <c r="C8529" s="7">
        <f>B8529*$E$3</f>
        <v>315300645600</v>
      </c>
    </row>
    <row r="8530" spans="1:3">
      <c r="A8530" s="4">
        <v>40845.731296296297</v>
      </c>
      <c r="B8530" s="2">
        <v>4.769908</v>
      </c>
      <c r="C8530" s="7">
        <f>B8530*$E$3</f>
        <v>323399762400</v>
      </c>
    </row>
    <row r="8531" spans="1:3">
      <c r="A8531" s="4">
        <v>40845.731365740743</v>
      </c>
      <c r="B8531" s="2">
        <v>4.5932120000000003</v>
      </c>
      <c r="C8531" s="7">
        <f>B8531*$E$3</f>
        <v>311419773600</v>
      </c>
    </row>
    <row r="8532" spans="1:3">
      <c r="A8532" s="4">
        <v>40845.731828703705</v>
      </c>
      <c r="B8532" s="2">
        <v>4.7101800000000003</v>
      </c>
      <c r="C8532" s="7">
        <f>B8532*$E$3</f>
        <v>319350204000</v>
      </c>
    </row>
    <row r="8533" spans="1:3">
      <c r="A8533" s="4">
        <v>40845.731898148151</v>
      </c>
      <c r="B8533" s="2">
        <v>4.7002249999999997</v>
      </c>
      <c r="C8533" s="7">
        <f>B8533*$E$3</f>
        <v>318675255000</v>
      </c>
    </row>
    <row r="8534" spans="1:3">
      <c r="A8534" s="4">
        <v>40845.732349537036</v>
      </c>
      <c r="B8534" s="2">
        <v>4.6877820000000003</v>
      </c>
      <c r="C8534" s="7">
        <f>B8534*$E$3</f>
        <v>317831619600</v>
      </c>
    </row>
    <row r="8535" spans="1:3">
      <c r="A8535" s="4">
        <v>40845.732881944445</v>
      </c>
      <c r="B8535" s="2">
        <v>4.7723969999999998</v>
      </c>
      <c r="C8535" s="7">
        <f>B8535*$E$3</f>
        <v>323568516600</v>
      </c>
    </row>
    <row r="8536" spans="1:3">
      <c r="A8536" s="4">
        <v>40845.732951388891</v>
      </c>
      <c r="B8536" s="2">
        <v>4.5708140000000004</v>
      </c>
      <c r="C8536" s="7">
        <f>B8536*$E$3</f>
        <v>309901189200</v>
      </c>
    </row>
    <row r="8537" spans="1:3">
      <c r="A8537" s="4">
        <v>40845.733414351853</v>
      </c>
      <c r="B8537" s="2">
        <v>4.5708140000000004</v>
      </c>
      <c r="C8537" s="7">
        <f>B8537*$E$3</f>
        <v>309901189200</v>
      </c>
    </row>
    <row r="8538" spans="1:3">
      <c r="A8538" s="4">
        <v>40845.733483796299</v>
      </c>
      <c r="B8538" s="2">
        <v>4.6828050000000001</v>
      </c>
      <c r="C8538" s="7">
        <f>B8538*$E$3</f>
        <v>317494179000</v>
      </c>
    </row>
    <row r="8539" spans="1:3">
      <c r="A8539" s="4">
        <v>40845.733935185184</v>
      </c>
      <c r="B8539" s="2">
        <v>4.7151569999999996</v>
      </c>
      <c r="C8539" s="7">
        <f>B8539*$E$3</f>
        <v>319687644600</v>
      </c>
    </row>
    <row r="8540" spans="1:3">
      <c r="A8540" s="4">
        <v>40845.73400462963</v>
      </c>
      <c r="B8540" s="2">
        <v>4.7524870000000004</v>
      </c>
      <c r="C8540" s="7">
        <f>B8540*$E$3</f>
        <v>322218618600</v>
      </c>
    </row>
    <row r="8541" spans="1:3">
      <c r="A8541" s="4">
        <v>40845.734467592592</v>
      </c>
      <c r="B8541" s="2">
        <v>4.6877820000000003</v>
      </c>
      <c r="C8541" s="7">
        <f>B8541*$E$3</f>
        <v>317831619600</v>
      </c>
    </row>
    <row r="8542" spans="1:3">
      <c r="A8542" s="4">
        <v>40845.734537037039</v>
      </c>
      <c r="B8542" s="2">
        <v>4.618099</v>
      </c>
      <c r="C8542" s="7">
        <f>B8542*$E$3</f>
        <v>313107112200</v>
      </c>
    </row>
    <row r="8543" spans="1:3">
      <c r="A8543" s="4">
        <v>40845.734988425924</v>
      </c>
      <c r="B8543" s="2">
        <v>4.5832569999999997</v>
      </c>
      <c r="C8543" s="7">
        <f>B8543*$E$3</f>
        <v>310744824600</v>
      </c>
    </row>
    <row r="8544" spans="1:3">
      <c r="A8544" s="4">
        <v>40845.73505787037</v>
      </c>
      <c r="B8544" s="2">
        <v>4.660406</v>
      </c>
      <c r="C8544" s="7">
        <f>B8544*$E$3</f>
        <v>315975526800</v>
      </c>
    </row>
    <row r="8545" spans="1:3">
      <c r="A8545" s="4">
        <v>40845.735520833332</v>
      </c>
      <c r="B8545" s="2">
        <v>4.667872</v>
      </c>
      <c r="C8545" s="7">
        <f>B8545*$E$3</f>
        <v>316481721600</v>
      </c>
    </row>
    <row r="8546" spans="1:3">
      <c r="A8546" s="4">
        <v>40845.735590277778</v>
      </c>
      <c r="B8546" s="2">
        <v>4.7151569999999996</v>
      </c>
      <c r="C8546" s="7">
        <f>B8546*$E$3</f>
        <v>319687644600</v>
      </c>
    </row>
    <row r="8547" spans="1:3">
      <c r="A8547" s="4">
        <v>40845.73605324074</v>
      </c>
      <c r="B8547" s="2">
        <v>4.6803150000000002</v>
      </c>
      <c r="C8547" s="7">
        <f>B8547*$E$3</f>
        <v>317325357000</v>
      </c>
    </row>
    <row r="8548" spans="1:3">
      <c r="A8548" s="4">
        <v>40845.736122685186</v>
      </c>
      <c r="B8548" s="2">
        <v>4.5857460000000003</v>
      </c>
      <c r="C8548" s="7">
        <f>B8548*$E$3</f>
        <v>310913578800</v>
      </c>
    </row>
    <row r="8549" spans="1:3">
      <c r="A8549" s="4">
        <v>40845.736574074072</v>
      </c>
      <c r="B8549" s="2">
        <v>4.6156100000000002</v>
      </c>
      <c r="C8549" s="7">
        <f>B8549*$E$3</f>
        <v>312938358000</v>
      </c>
    </row>
    <row r="8550" spans="1:3">
      <c r="A8550" s="4">
        <v>40845.736643518518</v>
      </c>
      <c r="B8550" s="2">
        <v>4.5484159999999996</v>
      </c>
      <c r="C8550" s="7">
        <f>B8550*$E$3</f>
        <v>308382604800</v>
      </c>
    </row>
    <row r="8551" spans="1:3">
      <c r="A8551" s="4">
        <v>40845.73710648148</v>
      </c>
      <c r="B8551" s="2">
        <v>4.7748860000000004</v>
      </c>
      <c r="C8551" s="7">
        <f>B8551*$E$3</f>
        <v>323737270800</v>
      </c>
    </row>
    <row r="8552" spans="1:3">
      <c r="A8552" s="4">
        <v>40845.737175925926</v>
      </c>
      <c r="B8552" s="2">
        <v>4.7002249999999997</v>
      </c>
      <c r="C8552" s="7">
        <f>B8552*$E$3</f>
        <v>318675255000</v>
      </c>
    </row>
    <row r="8553" spans="1:3">
      <c r="A8553" s="4">
        <v>40845.737627314818</v>
      </c>
      <c r="B8553" s="2">
        <v>4.6554289999999998</v>
      </c>
      <c r="C8553" s="7">
        <f>B8553*$E$3</f>
        <v>315638086200</v>
      </c>
    </row>
    <row r="8554" spans="1:3">
      <c r="A8554" s="4">
        <v>40845.737696759257</v>
      </c>
      <c r="B8554" s="2">
        <v>4.6429850000000004</v>
      </c>
      <c r="C8554" s="7">
        <f>B8554*$E$3</f>
        <v>314794383000</v>
      </c>
    </row>
    <row r="8555" spans="1:3">
      <c r="A8555" s="4">
        <v>40845.738159722219</v>
      </c>
      <c r="B8555" s="2">
        <v>4.8669669999999998</v>
      </c>
      <c r="C8555" s="7">
        <f>B8555*$E$3</f>
        <v>329980362600</v>
      </c>
    </row>
    <row r="8556" spans="1:3">
      <c r="A8556" s="4">
        <v>40845.738229166665</v>
      </c>
      <c r="B8556" s="2">
        <v>4.8246589999999996</v>
      </c>
      <c r="C8556" s="7">
        <f>B8556*$E$3</f>
        <v>327111880200</v>
      </c>
    </row>
    <row r="8557" spans="1:3">
      <c r="A8557" s="4">
        <v>40845.738692129627</v>
      </c>
      <c r="B8557" s="2">
        <v>4.8122160000000003</v>
      </c>
      <c r="C8557" s="7">
        <f>B8557*$E$3</f>
        <v>326268244800</v>
      </c>
    </row>
    <row r="8558" spans="1:3">
      <c r="A8558" s="4">
        <v>40845.738761574074</v>
      </c>
      <c r="B8558" s="2">
        <v>4.565836</v>
      </c>
      <c r="C8558" s="7">
        <f>B8558*$E$3</f>
        <v>309563680800</v>
      </c>
    </row>
    <row r="8559" spans="1:3">
      <c r="A8559" s="4">
        <v>40845.739212962966</v>
      </c>
      <c r="B8559" s="2">
        <v>4.9739800000000001</v>
      </c>
      <c r="C8559" s="7">
        <f>B8559*$E$3</f>
        <v>337235844000</v>
      </c>
    </row>
    <row r="8560" spans="1:3">
      <c r="A8560" s="4">
        <v>40845.739282407405</v>
      </c>
      <c r="B8560" s="2">
        <v>4.5409499999999996</v>
      </c>
      <c r="C8560" s="7">
        <f>B8560*$E$3</f>
        <v>307876410000</v>
      </c>
    </row>
    <row r="8561" spans="1:3">
      <c r="A8561" s="4">
        <v>40845.739745370367</v>
      </c>
      <c r="B8561" s="2">
        <v>4.5484159999999996</v>
      </c>
      <c r="C8561" s="7">
        <f>B8561*$E$3</f>
        <v>308382604800</v>
      </c>
    </row>
    <row r="8562" spans="1:3">
      <c r="A8562" s="4">
        <v>40845.739814814813</v>
      </c>
      <c r="B8562" s="2">
        <v>4.6579170000000003</v>
      </c>
      <c r="C8562" s="7">
        <f>B8562*$E$3</f>
        <v>315806772600</v>
      </c>
    </row>
    <row r="8563" spans="1:3">
      <c r="A8563" s="4">
        <v>40845.740266203706</v>
      </c>
      <c r="B8563" s="2">
        <v>4.6330309999999999</v>
      </c>
      <c r="C8563" s="7">
        <f>B8563*$E$3</f>
        <v>314119501800</v>
      </c>
    </row>
    <row r="8564" spans="1:3">
      <c r="A8564" s="4">
        <v>40845.740335648145</v>
      </c>
      <c r="B8564" s="2">
        <v>4.667872</v>
      </c>
      <c r="C8564" s="7">
        <f>B8564*$E$3</f>
        <v>316481721600</v>
      </c>
    </row>
    <row r="8565" spans="1:3">
      <c r="A8565" s="4">
        <v>40845.740798611114</v>
      </c>
      <c r="B8565" s="2">
        <v>4.5907229999999997</v>
      </c>
      <c r="C8565" s="7">
        <f>B8565*$E$3</f>
        <v>311251019400</v>
      </c>
    </row>
    <row r="8566" spans="1:3">
      <c r="A8566" s="4">
        <v>40845.740868055553</v>
      </c>
      <c r="B8566" s="2">
        <v>4.4712670000000001</v>
      </c>
      <c r="C8566" s="7">
        <f>B8566*$E$3</f>
        <v>303151902600</v>
      </c>
    </row>
    <row r="8567" spans="1:3">
      <c r="A8567" s="4">
        <v>40845.741331018522</v>
      </c>
      <c r="B8567" s="2">
        <v>4.7624420000000001</v>
      </c>
      <c r="C8567" s="7">
        <f>B8567*$E$3</f>
        <v>322893567600</v>
      </c>
    </row>
    <row r="8568" spans="1:3">
      <c r="A8568" s="4">
        <v>40845.741400462961</v>
      </c>
      <c r="B8568" s="2">
        <v>4.6255649999999999</v>
      </c>
      <c r="C8568" s="7">
        <f>B8568*$E$3</f>
        <v>313613307000</v>
      </c>
    </row>
    <row r="8569" spans="1:3">
      <c r="A8569" s="4">
        <v>40845.741851851853</v>
      </c>
      <c r="B8569" s="2">
        <v>4.4986420000000003</v>
      </c>
      <c r="C8569" s="7">
        <f>B8569*$E$3</f>
        <v>305007927600</v>
      </c>
    </row>
    <row r="8570" spans="1:3">
      <c r="A8570" s="4">
        <v>40845.7419212963</v>
      </c>
      <c r="B8570" s="2">
        <v>4.6479629999999998</v>
      </c>
      <c r="C8570" s="7">
        <f>B8570*$E$3</f>
        <v>315131891400</v>
      </c>
    </row>
    <row r="8571" spans="1:3">
      <c r="A8571" s="4">
        <v>40845.742384259262</v>
      </c>
      <c r="B8571" s="2">
        <v>4.5558820000000004</v>
      </c>
      <c r="C8571" s="7">
        <f>B8571*$E$3</f>
        <v>308888799600</v>
      </c>
    </row>
    <row r="8572" spans="1:3">
      <c r="A8572" s="4">
        <v>40845.7424537037</v>
      </c>
      <c r="B8572" s="2">
        <v>4.6902699999999999</v>
      </c>
      <c r="C8572" s="7">
        <f>B8572*$E$3</f>
        <v>318000306000</v>
      </c>
    </row>
    <row r="8573" spans="1:3">
      <c r="A8573" s="4">
        <v>40845.74291666667</v>
      </c>
      <c r="B8573" s="2">
        <v>4.6628949999999998</v>
      </c>
      <c r="C8573" s="7">
        <f>B8573*$E$3</f>
        <v>316144281000</v>
      </c>
    </row>
    <row r="8574" spans="1:3">
      <c r="A8574" s="4">
        <v>40845.742986111109</v>
      </c>
      <c r="B8574" s="2">
        <v>4.6205870000000004</v>
      </c>
      <c r="C8574" s="7">
        <f>B8574*$E$3</f>
        <v>313275798600</v>
      </c>
    </row>
    <row r="8575" spans="1:3">
      <c r="A8575" s="4">
        <v>40845.743437500001</v>
      </c>
      <c r="B8575" s="2">
        <v>4.6803150000000002</v>
      </c>
      <c r="C8575" s="7">
        <f>B8575*$E$3</f>
        <v>317325357000</v>
      </c>
    </row>
    <row r="8576" spans="1:3">
      <c r="A8576" s="4">
        <v>40845.743506944447</v>
      </c>
      <c r="B8576" s="2">
        <v>4.55837</v>
      </c>
      <c r="C8576" s="7">
        <f>B8576*$E$3</f>
        <v>309057486000</v>
      </c>
    </row>
    <row r="8577" spans="1:3">
      <c r="A8577" s="4">
        <v>40845.743969907409</v>
      </c>
      <c r="B8577" s="2">
        <v>4.8445689999999999</v>
      </c>
      <c r="C8577" s="7">
        <f>B8577*$E$3</f>
        <v>328461778200</v>
      </c>
    </row>
    <row r="8578" spans="1:3">
      <c r="A8578" s="4">
        <v>40845.744039351855</v>
      </c>
      <c r="B8578" s="2">
        <v>4.603167</v>
      </c>
      <c r="C8578" s="7">
        <f>B8578*$E$3</f>
        <v>312094722600</v>
      </c>
    </row>
    <row r="8579" spans="1:3">
      <c r="A8579" s="4">
        <v>40845.744490740741</v>
      </c>
      <c r="B8579" s="2">
        <v>4.6429850000000004</v>
      </c>
      <c r="C8579" s="7">
        <f>B8579*$E$3</f>
        <v>314794383000</v>
      </c>
    </row>
    <row r="8580" spans="1:3">
      <c r="A8580" s="4">
        <v>40845.744560185187</v>
      </c>
      <c r="B8580" s="2">
        <v>4.7276009999999999</v>
      </c>
      <c r="C8580" s="7">
        <f>B8580*$E$3</f>
        <v>320531347800</v>
      </c>
    </row>
    <row r="8581" spans="1:3">
      <c r="A8581" s="4">
        <v>40845.745023148149</v>
      </c>
      <c r="B8581" s="2">
        <v>4.777374</v>
      </c>
      <c r="C8581" s="7">
        <f>B8581*$E$3</f>
        <v>323905957200</v>
      </c>
    </row>
    <row r="8582" spans="1:3">
      <c r="A8582" s="4">
        <v>40845.745092592595</v>
      </c>
      <c r="B8582" s="2">
        <v>4.7450210000000004</v>
      </c>
      <c r="C8582" s="7">
        <f>B8582*$E$3</f>
        <v>321712423800</v>
      </c>
    </row>
    <row r="8583" spans="1:3">
      <c r="A8583" s="4">
        <v>40845.745555555557</v>
      </c>
      <c r="B8583" s="2">
        <v>4.829637</v>
      </c>
      <c r="C8583" s="7">
        <f>B8583*$E$3</f>
        <v>327449388600</v>
      </c>
    </row>
    <row r="8584" spans="1:3">
      <c r="A8584" s="4">
        <v>40845.745625000003</v>
      </c>
      <c r="B8584" s="2">
        <v>4.8196820000000002</v>
      </c>
      <c r="C8584" s="7">
        <f>B8584*$E$3</f>
        <v>326774439600</v>
      </c>
    </row>
    <row r="8585" spans="1:3">
      <c r="A8585" s="4">
        <v>40845.746076388888</v>
      </c>
      <c r="B8585" s="2">
        <v>4.7076909999999996</v>
      </c>
      <c r="C8585" s="7">
        <f>B8585*$E$3</f>
        <v>319181449800</v>
      </c>
    </row>
    <row r="8586" spans="1:3">
      <c r="A8586" s="4">
        <v>40845.746145833335</v>
      </c>
      <c r="B8586" s="2">
        <v>4.6902699999999999</v>
      </c>
      <c r="C8586" s="7">
        <f>B8586*$E$3</f>
        <v>318000306000</v>
      </c>
    </row>
    <row r="8587" spans="1:3">
      <c r="A8587" s="4">
        <v>40845.746608796297</v>
      </c>
      <c r="B8587" s="2">
        <v>4.675338</v>
      </c>
      <c r="C8587" s="7">
        <f>B8587*$E$3</f>
        <v>316987916400</v>
      </c>
    </row>
    <row r="8588" spans="1:3">
      <c r="A8588" s="4">
        <v>40845.746678240743</v>
      </c>
      <c r="B8588" s="2">
        <v>4.6056549999999996</v>
      </c>
      <c r="C8588" s="7">
        <f>B8588*$E$3</f>
        <v>312263409000</v>
      </c>
    </row>
    <row r="8589" spans="1:3">
      <c r="A8589" s="4">
        <v>40845.747129629628</v>
      </c>
      <c r="B8589" s="2">
        <v>4.7350659999999998</v>
      </c>
      <c r="C8589" s="7">
        <f>B8589*$E$3</f>
        <v>321037474800</v>
      </c>
    </row>
    <row r="8590" spans="1:3">
      <c r="A8590" s="4">
        <v>40845.747199074074</v>
      </c>
      <c r="B8590" s="2">
        <v>4.675338</v>
      </c>
      <c r="C8590" s="7">
        <f>B8590*$E$3</f>
        <v>316987916400</v>
      </c>
    </row>
    <row r="8591" spans="1:3">
      <c r="A8591" s="4">
        <v>40845.747662037036</v>
      </c>
      <c r="B8591" s="2">
        <v>4.7076909999999996</v>
      </c>
      <c r="C8591" s="7">
        <f>B8591*$E$3</f>
        <v>319181449800</v>
      </c>
    </row>
    <row r="8592" spans="1:3">
      <c r="A8592" s="4">
        <v>40845.747731481482</v>
      </c>
      <c r="B8592" s="2">
        <v>4.5981889999999996</v>
      </c>
      <c r="C8592" s="7">
        <f>B8592*$E$3</f>
        <v>311757214200</v>
      </c>
    </row>
    <row r="8593" spans="1:3">
      <c r="A8593" s="4">
        <v>40845.748194444444</v>
      </c>
      <c r="B8593" s="2">
        <v>4.6355199999999996</v>
      </c>
      <c r="C8593" s="7">
        <f>B8593*$E$3</f>
        <v>314288256000</v>
      </c>
    </row>
    <row r="8594" spans="1:3">
      <c r="A8594" s="4">
        <v>40845.748263888891</v>
      </c>
      <c r="B8594" s="2">
        <v>4.6230760000000002</v>
      </c>
      <c r="C8594" s="7">
        <f>B8594*$E$3</f>
        <v>313444552800</v>
      </c>
    </row>
    <row r="8595" spans="1:3">
      <c r="A8595" s="4">
        <v>40845.748715277776</v>
      </c>
      <c r="B8595" s="2">
        <v>4.675338</v>
      </c>
      <c r="C8595" s="7">
        <f>B8595*$E$3</f>
        <v>316987916400</v>
      </c>
    </row>
    <row r="8596" spans="1:3">
      <c r="A8596" s="4">
        <v>40845.748784722222</v>
      </c>
      <c r="B8596" s="2">
        <v>4.7151569999999996</v>
      </c>
      <c r="C8596" s="7">
        <f>B8596*$E$3</f>
        <v>319687644600</v>
      </c>
    </row>
    <row r="8597" spans="1:3">
      <c r="A8597" s="4">
        <v>40845.749247685184</v>
      </c>
      <c r="B8597" s="2">
        <v>4.720135</v>
      </c>
      <c r="C8597" s="7">
        <f>B8597*$E$3</f>
        <v>320025153000</v>
      </c>
    </row>
    <row r="8598" spans="1:3">
      <c r="A8598" s="4">
        <v>40845.74931712963</v>
      </c>
      <c r="B8598" s="2">
        <v>4.6380080000000001</v>
      </c>
      <c r="C8598" s="7">
        <f>B8598*$E$3</f>
        <v>314456942400</v>
      </c>
    </row>
    <row r="8599" spans="1:3">
      <c r="A8599" s="4">
        <v>40845.749768518515</v>
      </c>
      <c r="B8599" s="2">
        <v>4.6429850000000004</v>
      </c>
      <c r="C8599" s="7">
        <f>B8599*$E$3</f>
        <v>314794383000</v>
      </c>
    </row>
    <row r="8600" spans="1:3">
      <c r="A8600" s="4">
        <v>40845.749837962961</v>
      </c>
      <c r="B8600" s="2">
        <v>4.7027140000000003</v>
      </c>
      <c r="C8600" s="7">
        <f>B8600*$E$3</f>
        <v>318844009200</v>
      </c>
    </row>
    <row r="8601" spans="1:3">
      <c r="A8601" s="4">
        <v>40845.750300925924</v>
      </c>
      <c r="B8601" s="2">
        <v>4.5334839999999996</v>
      </c>
      <c r="C8601" s="7">
        <f>B8601*$E$3</f>
        <v>307370215200</v>
      </c>
    </row>
    <row r="8602" spans="1:3">
      <c r="A8602" s="4">
        <v>40845.75037037037</v>
      </c>
      <c r="B8602" s="2">
        <v>4.9117629999999997</v>
      </c>
      <c r="C8602" s="7">
        <f>B8602*$E$3</f>
        <v>333017531400</v>
      </c>
    </row>
    <row r="8603" spans="1:3">
      <c r="A8603" s="4">
        <v>40845.750833333332</v>
      </c>
      <c r="B8603" s="2">
        <v>4.6479629999999998</v>
      </c>
      <c r="C8603" s="7">
        <f>B8603*$E$3</f>
        <v>315131891400</v>
      </c>
    </row>
    <row r="8604" spans="1:3">
      <c r="A8604" s="4">
        <v>40845.750902777778</v>
      </c>
      <c r="B8604" s="2">
        <v>4.5309949999999999</v>
      </c>
      <c r="C8604" s="7">
        <f>B8604*$E$3</f>
        <v>307201461000</v>
      </c>
    </row>
    <row r="8605" spans="1:3">
      <c r="A8605" s="4">
        <v>40845.751354166663</v>
      </c>
      <c r="B8605" s="2">
        <v>4.6703609999999998</v>
      </c>
      <c r="C8605" s="7">
        <f>B8605*$E$3</f>
        <v>316650475800</v>
      </c>
    </row>
    <row r="8606" spans="1:3">
      <c r="A8606" s="4">
        <v>40845.751423611109</v>
      </c>
      <c r="B8606" s="2">
        <v>4.6778269999999997</v>
      </c>
      <c r="C8606" s="7">
        <f>B8606*$E$3</f>
        <v>317156670600</v>
      </c>
    </row>
    <row r="8607" spans="1:3">
      <c r="A8607" s="4">
        <v>40845.751886574071</v>
      </c>
      <c r="B8607" s="2">
        <v>4.6330309999999999</v>
      </c>
      <c r="C8607" s="7">
        <f>B8607*$E$3</f>
        <v>314119501800</v>
      </c>
    </row>
    <row r="8608" spans="1:3">
      <c r="A8608" s="4">
        <v>40845.751956018517</v>
      </c>
      <c r="B8608" s="2">
        <v>4.603167</v>
      </c>
      <c r="C8608" s="7">
        <f>B8608*$E$3</f>
        <v>312094722600</v>
      </c>
    </row>
    <row r="8609" spans="1:3">
      <c r="A8609" s="4">
        <v>40845.75240740741</v>
      </c>
      <c r="B8609" s="2">
        <v>4.618099</v>
      </c>
      <c r="C8609" s="7">
        <f>B8609*$E$3</f>
        <v>313107112200</v>
      </c>
    </row>
    <row r="8610" spans="1:3">
      <c r="A8610" s="4">
        <v>40845.752476851849</v>
      </c>
      <c r="B8610" s="2">
        <v>4.6479629999999998</v>
      </c>
      <c r="C8610" s="7">
        <f>B8610*$E$3</f>
        <v>315131891400</v>
      </c>
    </row>
    <row r="8611" spans="1:3">
      <c r="A8611" s="4">
        <v>40845.752939814818</v>
      </c>
      <c r="B8611" s="2">
        <v>4.5882339999999999</v>
      </c>
      <c r="C8611" s="7">
        <f>B8611*$E$3</f>
        <v>311082265200</v>
      </c>
    </row>
    <row r="8612" spans="1:3">
      <c r="A8612" s="4">
        <v>40845.753009259257</v>
      </c>
      <c r="B8612" s="2">
        <v>4.720135</v>
      </c>
      <c r="C8612" s="7">
        <f>B8612*$E$3</f>
        <v>320025153000</v>
      </c>
    </row>
    <row r="8613" spans="1:3">
      <c r="A8613" s="4">
        <v>40845.753472222219</v>
      </c>
      <c r="B8613" s="2">
        <v>4.7151569999999996</v>
      </c>
      <c r="C8613" s="7">
        <f>B8613*$E$3</f>
        <v>319687644600</v>
      </c>
    </row>
    <row r="8614" spans="1:3">
      <c r="A8614" s="4">
        <v>40845.753541666665</v>
      </c>
      <c r="B8614" s="2">
        <v>4.7176460000000002</v>
      </c>
      <c r="C8614" s="7">
        <f>B8614*$E$3</f>
        <v>319856398800</v>
      </c>
    </row>
    <row r="8615" spans="1:3">
      <c r="A8615" s="4">
        <v>40845.753993055558</v>
      </c>
      <c r="B8615" s="2">
        <v>4.7226229999999996</v>
      </c>
      <c r="C8615" s="7">
        <f>B8615*$E$3</f>
        <v>320193839400</v>
      </c>
    </row>
    <row r="8616" spans="1:3">
      <c r="A8616" s="4">
        <v>40845.754062499997</v>
      </c>
      <c r="B8616" s="2">
        <v>4.5484159999999996</v>
      </c>
      <c r="C8616" s="7">
        <f>B8616*$E$3</f>
        <v>308382604800</v>
      </c>
    </row>
    <row r="8617" spans="1:3">
      <c r="A8617" s="4">
        <v>40845.754525462966</v>
      </c>
      <c r="B8617" s="2">
        <v>4.5857460000000003</v>
      </c>
      <c r="C8617" s="7">
        <f>B8617*$E$3</f>
        <v>310913578800</v>
      </c>
    </row>
    <row r="8618" spans="1:3">
      <c r="A8618" s="4">
        <v>40845.754594907405</v>
      </c>
      <c r="B8618" s="2">
        <v>4.5757909999999997</v>
      </c>
      <c r="C8618" s="7">
        <f>B8618*$E$3</f>
        <v>310238629800</v>
      </c>
    </row>
    <row r="8619" spans="1:3">
      <c r="A8619" s="4">
        <v>40845.755046296297</v>
      </c>
      <c r="B8619" s="2">
        <v>4.6380080000000001</v>
      </c>
      <c r="C8619" s="7">
        <f>B8619*$E$3</f>
        <v>314456942400</v>
      </c>
    </row>
    <row r="8620" spans="1:3">
      <c r="A8620" s="4">
        <v>40845.755115740743</v>
      </c>
      <c r="B8620" s="2">
        <v>4.6355199999999996</v>
      </c>
      <c r="C8620" s="7">
        <f>B8620*$E$3</f>
        <v>314288256000</v>
      </c>
    </row>
    <row r="8621" spans="1:3">
      <c r="A8621" s="4">
        <v>40845.755578703705</v>
      </c>
      <c r="B8621" s="2">
        <v>4.5533929999999998</v>
      </c>
      <c r="C8621" s="7">
        <f>B8621*$E$3</f>
        <v>308720045400</v>
      </c>
    </row>
    <row r="8622" spans="1:3">
      <c r="A8622" s="4">
        <v>40845.755648148152</v>
      </c>
      <c r="B8622" s="2">
        <v>4.5932120000000003</v>
      </c>
      <c r="C8622" s="7">
        <f>B8622*$E$3</f>
        <v>311419773600</v>
      </c>
    </row>
    <row r="8623" spans="1:3">
      <c r="A8623" s="4">
        <v>40845.756111111114</v>
      </c>
      <c r="B8623" s="2">
        <v>4.6828050000000001</v>
      </c>
      <c r="C8623" s="7">
        <f>B8623*$E$3</f>
        <v>317494179000</v>
      </c>
    </row>
    <row r="8624" spans="1:3">
      <c r="A8624" s="4">
        <v>40845.756180555552</v>
      </c>
      <c r="B8624" s="2">
        <v>4.7873289999999997</v>
      </c>
      <c r="C8624" s="7">
        <f>B8624*$E$3</f>
        <v>324580906200</v>
      </c>
    </row>
    <row r="8625" spans="1:3">
      <c r="A8625" s="4">
        <v>40845.756631944445</v>
      </c>
      <c r="B8625" s="2">
        <v>4.5832569999999997</v>
      </c>
      <c r="C8625" s="7">
        <f>B8625*$E$3</f>
        <v>310744824600</v>
      </c>
    </row>
    <row r="8626" spans="1:3">
      <c r="A8626" s="4">
        <v>40845.756701388891</v>
      </c>
      <c r="B8626" s="2">
        <v>4.6653840000000004</v>
      </c>
      <c r="C8626" s="7">
        <f>B8626*$E$3</f>
        <v>316313035200</v>
      </c>
    </row>
    <row r="8627" spans="1:3">
      <c r="A8627" s="4">
        <v>40845.757164351853</v>
      </c>
      <c r="B8627" s="2">
        <v>4.6156100000000002</v>
      </c>
      <c r="C8627" s="7">
        <f>B8627*$E$3</f>
        <v>312938358000</v>
      </c>
    </row>
    <row r="8628" spans="1:3">
      <c r="A8628" s="4">
        <v>40845.757233796299</v>
      </c>
      <c r="B8628" s="2">
        <v>4.6803150000000002</v>
      </c>
      <c r="C8628" s="7">
        <f>B8628*$E$3</f>
        <v>317325357000</v>
      </c>
    </row>
    <row r="8629" spans="1:3">
      <c r="A8629" s="4">
        <v>40845.757685185185</v>
      </c>
      <c r="B8629" s="2">
        <v>4.6429850000000004</v>
      </c>
      <c r="C8629" s="7">
        <f>B8629*$E$3</f>
        <v>314794383000</v>
      </c>
    </row>
    <row r="8630" spans="1:3">
      <c r="A8630" s="4">
        <v>40845.757754629631</v>
      </c>
      <c r="B8630" s="2">
        <v>4.7126679999999999</v>
      </c>
      <c r="C8630" s="7">
        <f>B8630*$E$3</f>
        <v>319518890400</v>
      </c>
    </row>
    <row r="8631" spans="1:3">
      <c r="A8631" s="4">
        <v>40845.758217592593</v>
      </c>
      <c r="B8631" s="2">
        <v>4.6877820000000003</v>
      </c>
      <c r="C8631" s="7">
        <f>B8631*$E$3</f>
        <v>317831619600</v>
      </c>
    </row>
    <row r="8632" spans="1:3">
      <c r="A8632" s="4">
        <v>40845.758287037039</v>
      </c>
      <c r="B8632" s="2">
        <v>4.6703609999999998</v>
      </c>
      <c r="C8632" s="7">
        <f>B8632*$E$3</f>
        <v>316650475800</v>
      </c>
    </row>
    <row r="8633" spans="1:3">
      <c r="A8633" s="4">
        <v>40845.758750000001</v>
      </c>
      <c r="B8633" s="2">
        <v>4.675338</v>
      </c>
      <c r="C8633" s="7">
        <f>B8633*$E$3</f>
        <v>316987916400</v>
      </c>
    </row>
    <row r="8634" spans="1:3">
      <c r="A8634" s="4">
        <v>40845.758819444447</v>
      </c>
      <c r="B8634" s="2">
        <v>4.565836</v>
      </c>
      <c r="C8634" s="7">
        <f>B8634*$E$3</f>
        <v>309563680800</v>
      </c>
    </row>
    <row r="8635" spans="1:3">
      <c r="A8635" s="4">
        <v>40845.759270833332</v>
      </c>
      <c r="B8635" s="2">
        <v>4.5807690000000001</v>
      </c>
      <c r="C8635" s="7">
        <f>B8635*$E$3</f>
        <v>310576138200</v>
      </c>
    </row>
    <row r="8636" spans="1:3">
      <c r="A8636" s="4">
        <v>40845.759340277778</v>
      </c>
      <c r="B8636" s="2">
        <v>4.6081440000000002</v>
      </c>
      <c r="C8636" s="7">
        <f>B8636*$E$3</f>
        <v>312432163200</v>
      </c>
    </row>
    <row r="8637" spans="1:3">
      <c r="A8637" s="4">
        <v>40845.75980324074</v>
      </c>
      <c r="B8637" s="2">
        <v>4.6006780000000003</v>
      </c>
      <c r="C8637" s="7">
        <f>B8637*$E$3</f>
        <v>311925968400</v>
      </c>
    </row>
    <row r="8638" spans="1:3">
      <c r="A8638" s="4">
        <v>40845.759872685187</v>
      </c>
      <c r="B8638" s="2">
        <v>4.7574649999999998</v>
      </c>
      <c r="C8638" s="7">
        <f>B8638*$E$3</f>
        <v>322556127000</v>
      </c>
    </row>
    <row r="8639" spans="1:3">
      <c r="A8639" s="4">
        <v>40845.760324074072</v>
      </c>
      <c r="B8639" s="2">
        <v>4.5882339999999999</v>
      </c>
      <c r="C8639" s="7">
        <f>B8639*$E$3</f>
        <v>311082265200</v>
      </c>
    </row>
    <row r="8640" spans="1:3">
      <c r="A8640" s="4">
        <v>40845.760393518518</v>
      </c>
      <c r="B8640" s="2">
        <v>4.6803150000000002</v>
      </c>
      <c r="C8640" s="7">
        <f>B8640*$E$3</f>
        <v>317325357000</v>
      </c>
    </row>
    <row r="8641" spans="1:3">
      <c r="A8641" s="4">
        <v>40845.76085648148</v>
      </c>
      <c r="B8641" s="2">
        <v>4.55837</v>
      </c>
      <c r="C8641" s="7">
        <f>B8641*$E$3</f>
        <v>309057486000</v>
      </c>
    </row>
    <row r="8642" spans="1:3">
      <c r="A8642" s="4">
        <v>40845.760925925926</v>
      </c>
      <c r="B8642" s="2">
        <v>4.5757909999999997</v>
      </c>
      <c r="C8642" s="7">
        <f>B8642*$E$3</f>
        <v>310238629800</v>
      </c>
    </row>
    <row r="8643" spans="1:3">
      <c r="A8643" s="4">
        <v>40845.761388888888</v>
      </c>
      <c r="B8643" s="2">
        <v>4.7226229999999996</v>
      </c>
      <c r="C8643" s="7">
        <f>B8643*$E$3</f>
        <v>320193839400</v>
      </c>
    </row>
    <row r="8644" spans="1:3">
      <c r="A8644" s="4">
        <v>40845.761458333334</v>
      </c>
      <c r="B8644" s="2">
        <v>4.6230760000000002</v>
      </c>
      <c r="C8644" s="7">
        <f>B8644*$E$3</f>
        <v>313444552800</v>
      </c>
    </row>
    <row r="8645" spans="1:3">
      <c r="A8645" s="4">
        <v>40845.76190972222</v>
      </c>
      <c r="B8645" s="2">
        <v>4.8495460000000001</v>
      </c>
      <c r="C8645" s="7">
        <f>B8645*$E$3</f>
        <v>328799218800</v>
      </c>
    </row>
    <row r="8646" spans="1:3">
      <c r="A8646" s="4">
        <v>40845.761979166666</v>
      </c>
      <c r="B8646" s="2">
        <v>4.6877820000000003</v>
      </c>
      <c r="C8646" s="7">
        <f>B8646*$E$3</f>
        <v>317831619600</v>
      </c>
    </row>
    <row r="8647" spans="1:3">
      <c r="A8647" s="4">
        <v>40845.762442129628</v>
      </c>
      <c r="B8647" s="2">
        <v>4.8321249999999996</v>
      </c>
      <c r="C8647" s="7">
        <f>B8647*$E$3</f>
        <v>327618075000</v>
      </c>
    </row>
    <row r="8648" spans="1:3">
      <c r="A8648" s="4">
        <v>40845.762511574074</v>
      </c>
      <c r="B8648" s="2">
        <v>4.7400440000000001</v>
      </c>
      <c r="C8648" s="7">
        <f>B8648*$E$3</f>
        <v>321374983200</v>
      </c>
    </row>
    <row r="8649" spans="1:3">
      <c r="A8649" s="4">
        <v>40845.762962962966</v>
      </c>
      <c r="B8649" s="2">
        <v>4.7126679999999999</v>
      </c>
      <c r="C8649" s="7">
        <f>B8649*$E$3</f>
        <v>319518890400</v>
      </c>
    </row>
    <row r="8650" spans="1:3">
      <c r="A8650" s="4">
        <v>40845.763032407405</v>
      </c>
      <c r="B8650" s="2">
        <v>4.8196820000000002</v>
      </c>
      <c r="C8650" s="7">
        <f>B8650*$E$3</f>
        <v>326774439600</v>
      </c>
    </row>
    <row r="8651" spans="1:3">
      <c r="A8651" s="4">
        <v>40845.763495370367</v>
      </c>
      <c r="B8651" s="2">
        <v>4.6380080000000001</v>
      </c>
      <c r="C8651" s="7">
        <f>B8651*$E$3</f>
        <v>314456942400</v>
      </c>
    </row>
    <row r="8652" spans="1:3">
      <c r="A8652" s="4">
        <v>40845.763564814813</v>
      </c>
      <c r="B8652" s="2">
        <v>4.7076909999999996</v>
      </c>
      <c r="C8652" s="7">
        <f>B8652*$E$3</f>
        <v>319181449800</v>
      </c>
    </row>
    <row r="8653" spans="1:3">
      <c r="A8653" s="4">
        <v>40845.764027777775</v>
      </c>
      <c r="B8653" s="2">
        <v>4.5857460000000003</v>
      </c>
      <c r="C8653" s="7">
        <f>B8653*$E$3</f>
        <v>310913578800</v>
      </c>
    </row>
    <row r="8654" spans="1:3">
      <c r="A8654" s="4">
        <v>40845.764097222222</v>
      </c>
      <c r="B8654" s="2">
        <v>4.8445689999999999</v>
      </c>
      <c r="C8654" s="7">
        <f>B8654*$E$3</f>
        <v>328461778200</v>
      </c>
    </row>
    <row r="8655" spans="1:3">
      <c r="A8655" s="4">
        <v>40845.764548611114</v>
      </c>
      <c r="B8655" s="2">
        <v>4.6355199999999996</v>
      </c>
      <c r="C8655" s="7">
        <f>B8655*$E$3</f>
        <v>314288256000</v>
      </c>
    </row>
    <row r="8656" spans="1:3">
      <c r="A8656" s="4">
        <v>40845.764618055553</v>
      </c>
      <c r="B8656" s="2">
        <v>4.5932120000000003</v>
      </c>
      <c r="C8656" s="7">
        <f>B8656*$E$3</f>
        <v>311419773600</v>
      </c>
    </row>
    <row r="8657" spans="1:3">
      <c r="A8657" s="4">
        <v>40845.765081018515</v>
      </c>
      <c r="B8657" s="2">
        <v>4.6305420000000002</v>
      </c>
      <c r="C8657" s="7">
        <f>B8657*$E$3</f>
        <v>313950747600</v>
      </c>
    </row>
    <row r="8658" spans="1:3">
      <c r="A8658" s="4">
        <v>40845.765150462961</v>
      </c>
      <c r="B8658" s="2">
        <v>4.660406</v>
      </c>
      <c r="C8658" s="7">
        <f>B8658*$E$3</f>
        <v>315975526800</v>
      </c>
    </row>
    <row r="8659" spans="1:3">
      <c r="A8659" s="4">
        <v>40845.765601851854</v>
      </c>
      <c r="B8659" s="2">
        <v>4.5882339999999999</v>
      </c>
      <c r="C8659" s="7">
        <f>B8659*$E$3</f>
        <v>311082265200</v>
      </c>
    </row>
    <row r="8660" spans="1:3">
      <c r="A8660" s="4">
        <v>40845.7656712963</v>
      </c>
      <c r="B8660" s="2">
        <v>4.792306</v>
      </c>
      <c r="C8660" s="7">
        <f>B8660*$E$3</f>
        <v>324918346800</v>
      </c>
    </row>
    <row r="8661" spans="1:3">
      <c r="A8661" s="4">
        <v>40845.766134259262</v>
      </c>
      <c r="B8661" s="2">
        <v>4.6479629999999998</v>
      </c>
      <c r="C8661" s="7">
        <f>B8661*$E$3</f>
        <v>315131891400</v>
      </c>
    </row>
    <row r="8662" spans="1:3">
      <c r="A8662" s="4">
        <v>40845.766203703701</v>
      </c>
      <c r="B8662" s="2">
        <v>4.8022609999999997</v>
      </c>
      <c r="C8662" s="7">
        <f>B8662*$E$3</f>
        <v>325593295800</v>
      </c>
    </row>
    <row r="8663" spans="1:3">
      <c r="A8663" s="4">
        <v>40845.76666666667</v>
      </c>
      <c r="B8663" s="2">
        <v>4.7276009999999999</v>
      </c>
      <c r="C8663" s="7">
        <f>B8663*$E$3</f>
        <v>320531347800</v>
      </c>
    </row>
    <row r="8664" spans="1:3">
      <c r="A8664" s="4">
        <v>40845.766736111109</v>
      </c>
      <c r="B8664" s="2">
        <v>4.7549760000000001</v>
      </c>
      <c r="C8664" s="7">
        <f>B8664*$E$3</f>
        <v>322387372800</v>
      </c>
    </row>
    <row r="8665" spans="1:3">
      <c r="A8665" s="4">
        <v>40845.767187500001</v>
      </c>
      <c r="B8665" s="2">
        <v>4.9416270000000004</v>
      </c>
      <c r="C8665" s="7">
        <f>B8665*$E$3</f>
        <v>335042310600</v>
      </c>
    </row>
    <row r="8666" spans="1:3">
      <c r="A8666" s="4">
        <v>40845.767256944448</v>
      </c>
      <c r="B8666" s="2">
        <v>4.6778269999999997</v>
      </c>
      <c r="C8666" s="7">
        <f>B8666*$E$3</f>
        <v>317156670600</v>
      </c>
    </row>
    <row r="8667" spans="1:3">
      <c r="A8667" s="4">
        <v>40845.76771990741</v>
      </c>
      <c r="B8667" s="2">
        <v>4.5533929999999998</v>
      </c>
      <c r="C8667" s="7">
        <f>B8667*$E$3</f>
        <v>308720045400</v>
      </c>
    </row>
    <row r="8668" spans="1:3">
      <c r="A8668" s="4">
        <v>40845.767789351848</v>
      </c>
      <c r="B8668" s="2">
        <v>4.6628949999999998</v>
      </c>
      <c r="C8668" s="7">
        <f>B8668*$E$3</f>
        <v>316144281000</v>
      </c>
    </row>
    <row r="8669" spans="1:3">
      <c r="A8669" s="4">
        <v>40845.768240740741</v>
      </c>
      <c r="B8669" s="2">
        <v>4.595701</v>
      </c>
      <c r="C8669" s="7">
        <f>B8669*$E$3</f>
        <v>311588527800</v>
      </c>
    </row>
    <row r="8670" spans="1:3">
      <c r="A8670" s="4">
        <v>40845.768310185187</v>
      </c>
      <c r="B8670" s="2">
        <v>4.7798629999999998</v>
      </c>
      <c r="C8670" s="7">
        <f>B8670*$E$3</f>
        <v>324074711400</v>
      </c>
    </row>
    <row r="8671" spans="1:3">
      <c r="A8671" s="4">
        <v>40845.768773148149</v>
      </c>
      <c r="B8671" s="2">
        <v>4.667872</v>
      </c>
      <c r="C8671" s="7">
        <f>B8671*$E$3</f>
        <v>316481721600</v>
      </c>
    </row>
    <row r="8672" spans="1:3">
      <c r="A8672" s="4">
        <v>40845.768842592595</v>
      </c>
      <c r="B8672" s="2">
        <v>4.6205870000000004</v>
      </c>
      <c r="C8672" s="7">
        <f>B8672*$E$3</f>
        <v>313275798600</v>
      </c>
    </row>
    <row r="8673" spans="1:3">
      <c r="A8673" s="4">
        <v>40845.769305555557</v>
      </c>
      <c r="B8673" s="2">
        <v>4.7674190000000003</v>
      </c>
      <c r="C8673" s="7">
        <f>B8673*$E$3</f>
        <v>323231008200</v>
      </c>
    </row>
    <row r="8674" spans="1:3">
      <c r="A8674" s="4">
        <v>40845.769375000003</v>
      </c>
      <c r="B8674" s="2">
        <v>4.660406</v>
      </c>
      <c r="C8674" s="7">
        <f>B8674*$E$3</f>
        <v>315975526800</v>
      </c>
    </row>
    <row r="8675" spans="1:3">
      <c r="A8675" s="4">
        <v>40845.769826388889</v>
      </c>
      <c r="B8675" s="2">
        <v>4.6454740000000001</v>
      </c>
      <c r="C8675" s="7">
        <f>B8675*$E$3</f>
        <v>314963137200</v>
      </c>
    </row>
    <row r="8676" spans="1:3">
      <c r="A8676" s="4">
        <v>40845.769895833335</v>
      </c>
      <c r="B8676" s="2">
        <v>4.6579170000000003</v>
      </c>
      <c r="C8676" s="7">
        <f>B8676*$E$3</f>
        <v>315806772600</v>
      </c>
    </row>
    <row r="8677" spans="1:3">
      <c r="A8677" s="4">
        <v>40845.770358796297</v>
      </c>
      <c r="B8677" s="2">
        <v>4.7524870000000004</v>
      </c>
      <c r="C8677" s="7">
        <f>B8677*$E$3</f>
        <v>322218618600</v>
      </c>
    </row>
    <row r="8678" spans="1:3">
      <c r="A8678" s="4">
        <v>40845.770428240743</v>
      </c>
      <c r="B8678" s="2">
        <v>4.6628949999999998</v>
      </c>
      <c r="C8678" s="7">
        <f>B8678*$E$3</f>
        <v>316144281000</v>
      </c>
    </row>
    <row r="8679" spans="1:3">
      <c r="A8679" s="4">
        <v>40845.770879629628</v>
      </c>
      <c r="B8679" s="2">
        <v>4.6554289999999998</v>
      </c>
      <c r="C8679" s="7">
        <f>B8679*$E$3</f>
        <v>315638086200</v>
      </c>
    </row>
    <row r="8680" spans="1:3">
      <c r="A8680" s="4">
        <v>40845.770949074074</v>
      </c>
      <c r="B8680" s="2">
        <v>4.7151569999999996</v>
      </c>
      <c r="C8680" s="7">
        <f>B8680*$E$3</f>
        <v>319687644600</v>
      </c>
    </row>
    <row r="8681" spans="1:3">
      <c r="A8681" s="4">
        <v>40845.771412037036</v>
      </c>
      <c r="B8681" s="2">
        <v>4.7151569999999996</v>
      </c>
      <c r="C8681" s="7">
        <f>B8681*$E$3</f>
        <v>319687644600</v>
      </c>
    </row>
    <row r="8682" spans="1:3">
      <c r="A8682" s="4">
        <v>40845.771481481483</v>
      </c>
      <c r="B8682" s="2">
        <v>4.5061080000000002</v>
      </c>
      <c r="C8682" s="7">
        <f>B8682*$E$3</f>
        <v>305514122400</v>
      </c>
    </row>
    <row r="8683" spans="1:3">
      <c r="A8683" s="4">
        <v>40845.771944444445</v>
      </c>
      <c r="B8683" s="2">
        <v>4.7674190000000003</v>
      </c>
      <c r="C8683" s="7">
        <f>B8683*$E$3</f>
        <v>323231008200</v>
      </c>
    </row>
    <row r="8684" spans="1:3">
      <c r="A8684" s="4">
        <v>40845.772013888891</v>
      </c>
      <c r="B8684" s="2">
        <v>4.6778269999999997</v>
      </c>
      <c r="C8684" s="7">
        <f>B8684*$E$3</f>
        <v>317156670600</v>
      </c>
    </row>
    <row r="8685" spans="1:3">
      <c r="A8685" s="4">
        <v>40845.772465277776</v>
      </c>
      <c r="B8685" s="2">
        <v>4.6703609999999998</v>
      </c>
      <c r="C8685" s="7">
        <f>B8685*$E$3</f>
        <v>316650475800</v>
      </c>
    </row>
    <row r="8686" spans="1:3">
      <c r="A8686" s="4">
        <v>40845.772534722222</v>
      </c>
      <c r="B8686" s="2">
        <v>4.7076909999999996</v>
      </c>
      <c r="C8686" s="7">
        <f>B8686*$E$3</f>
        <v>319181449800</v>
      </c>
    </row>
    <row r="8687" spans="1:3">
      <c r="A8687" s="4">
        <v>40845.772997685184</v>
      </c>
      <c r="B8687" s="2">
        <v>4.5882339999999999</v>
      </c>
      <c r="C8687" s="7">
        <f>B8687*$E$3</f>
        <v>311082265200</v>
      </c>
    </row>
    <row r="8688" spans="1:3">
      <c r="A8688" s="4">
        <v>40845.77306712963</v>
      </c>
      <c r="B8688" s="2">
        <v>4.7674190000000003</v>
      </c>
      <c r="C8688" s="7">
        <f>B8688*$E$3</f>
        <v>323231008200</v>
      </c>
    </row>
    <row r="8689" spans="1:3">
      <c r="A8689" s="4">
        <v>40845.773518518516</v>
      </c>
      <c r="B8689" s="2">
        <v>4.6803150000000002</v>
      </c>
      <c r="C8689" s="7">
        <f>B8689*$E$3</f>
        <v>317325357000</v>
      </c>
    </row>
    <row r="8690" spans="1:3">
      <c r="A8690" s="4">
        <v>40845.773587962962</v>
      </c>
      <c r="B8690" s="2">
        <v>4.5509040000000001</v>
      </c>
      <c r="C8690" s="7">
        <f>B8690*$E$3</f>
        <v>308551291200</v>
      </c>
    </row>
    <row r="8691" spans="1:3">
      <c r="A8691" s="4">
        <v>40845.774050925924</v>
      </c>
      <c r="B8691" s="2">
        <v>4.7823510000000002</v>
      </c>
      <c r="C8691" s="7">
        <f>B8691*$E$3</f>
        <v>324243397800</v>
      </c>
    </row>
    <row r="8692" spans="1:3">
      <c r="A8692" s="4">
        <v>40845.77412037037</v>
      </c>
      <c r="B8692" s="2">
        <v>4.6852929999999997</v>
      </c>
      <c r="C8692" s="7">
        <f>B8692*$E$3</f>
        <v>317662865400</v>
      </c>
    </row>
    <row r="8693" spans="1:3">
      <c r="A8693" s="4">
        <v>40845.774583333332</v>
      </c>
      <c r="B8693" s="2">
        <v>4.5285060000000001</v>
      </c>
      <c r="C8693" s="7">
        <f>B8693*$E$3</f>
        <v>307032706800</v>
      </c>
    </row>
    <row r="8694" spans="1:3">
      <c r="A8694" s="4">
        <v>40845.774652777778</v>
      </c>
      <c r="B8694" s="2">
        <v>4.7400440000000001</v>
      </c>
      <c r="C8694" s="7">
        <f>B8694*$E$3</f>
        <v>321374983200</v>
      </c>
    </row>
    <row r="8695" spans="1:3">
      <c r="A8695" s="4">
        <v>40845.775104166663</v>
      </c>
      <c r="B8695" s="2">
        <v>4.7176460000000002</v>
      </c>
      <c r="C8695" s="7">
        <f>B8695*$E$3</f>
        <v>319856398800</v>
      </c>
    </row>
    <row r="8696" spans="1:3">
      <c r="A8696" s="4">
        <v>40845.775173611109</v>
      </c>
      <c r="B8696" s="2">
        <v>4.6006780000000003</v>
      </c>
      <c r="C8696" s="7">
        <f>B8696*$E$3</f>
        <v>311925968400</v>
      </c>
    </row>
    <row r="8697" spans="1:3">
      <c r="A8697" s="4">
        <v>40845.775636574072</v>
      </c>
      <c r="B8697" s="2">
        <v>4.5981889999999996</v>
      </c>
      <c r="C8697" s="7">
        <f>B8697*$E$3</f>
        <v>311757214200</v>
      </c>
    </row>
    <row r="8698" spans="1:3">
      <c r="A8698" s="4">
        <v>40845.775706018518</v>
      </c>
      <c r="B8698" s="2">
        <v>4.6653840000000004</v>
      </c>
      <c r="C8698" s="7">
        <f>B8698*$E$3</f>
        <v>316313035200</v>
      </c>
    </row>
    <row r="8699" spans="1:3">
      <c r="A8699" s="4">
        <v>40845.77615740741</v>
      </c>
      <c r="B8699" s="2">
        <v>4.7549760000000001</v>
      </c>
      <c r="C8699" s="7">
        <f>B8699*$E$3</f>
        <v>322387372800</v>
      </c>
    </row>
    <row r="8700" spans="1:3">
      <c r="A8700" s="4">
        <v>40845.776226851849</v>
      </c>
      <c r="B8700" s="2">
        <v>4.565836</v>
      </c>
      <c r="C8700" s="7">
        <f>B8700*$E$3</f>
        <v>309563680800</v>
      </c>
    </row>
    <row r="8701" spans="1:3">
      <c r="A8701" s="4">
        <v>40845.776689814818</v>
      </c>
      <c r="B8701" s="2">
        <v>4.4613120000000004</v>
      </c>
      <c r="C8701" s="7">
        <f>B8701*$E$3</f>
        <v>302476953600</v>
      </c>
    </row>
    <row r="8702" spans="1:3">
      <c r="A8702" s="4">
        <v>40845.776759259257</v>
      </c>
      <c r="B8702" s="2">
        <v>4.6778269999999997</v>
      </c>
      <c r="C8702" s="7">
        <f>B8702*$E$3</f>
        <v>317156670600</v>
      </c>
    </row>
    <row r="8703" spans="1:3">
      <c r="A8703" s="4">
        <v>40845.777222222219</v>
      </c>
      <c r="B8703" s="2">
        <v>4.6081440000000002</v>
      </c>
      <c r="C8703" s="7">
        <f>B8703*$E$3</f>
        <v>312432163200</v>
      </c>
    </row>
    <row r="8704" spans="1:3">
      <c r="A8704" s="4">
        <v>40845.777291666665</v>
      </c>
      <c r="B8704" s="2">
        <v>4.6554289999999998</v>
      </c>
      <c r="C8704" s="7">
        <f>B8704*$E$3</f>
        <v>315638086200</v>
      </c>
    </row>
    <row r="8705" spans="1:3">
      <c r="A8705" s="4">
        <v>40845.777743055558</v>
      </c>
      <c r="B8705" s="2">
        <v>4.5907229999999997</v>
      </c>
      <c r="C8705" s="7">
        <f>B8705*$E$3</f>
        <v>311251019400</v>
      </c>
    </row>
    <row r="8706" spans="1:3">
      <c r="A8706" s="4">
        <v>40845.777812499997</v>
      </c>
      <c r="B8706" s="2">
        <v>4.7649309999999998</v>
      </c>
      <c r="C8706" s="7">
        <f>B8706*$E$3</f>
        <v>323062321800</v>
      </c>
    </row>
    <row r="8707" spans="1:3">
      <c r="A8707" s="4">
        <v>40845.778275462966</v>
      </c>
      <c r="B8707" s="2">
        <v>4.5558820000000004</v>
      </c>
      <c r="C8707" s="7">
        <f>B8707*$E$3</f>
        <v>308888799600</v>
      </c>
    </row>
    <row r="8708" spans="1:3">
      <c r="A8708" s="4">
        <v>40845.778344907405</v>
      </c>
      <c r="B8708" s="2">
        <v>4.6927589999999997</v>
      </c>
      <c r="C8708" s="7">
        <f>B8708*$E$3</f>
        <v>318169060200</v>
      </c>
    </row>
    <row r="8709" spans="1:3">
      <c r="A8709" s="4">
        <v>40845.778796296298</v>
      </c>
      <c r="B8709" s="2">
        <v>4.7674190000000003</v>
      </c>
      <c r="C8709" s="7">
        <f>B8709*$E$3</f>
        <v>323231008200</v>
      </c>
    </row>
    <row r="8710" spans="1:3">
      <c r="A8710" s="4">
        <v>40845.778865740744</v>
      </c>
      <c r="B8710" s="2">
        <v>4.7499989999999999</v>
      </c>
      <c r="C8710" s="7">
        <f>B8710*$E$3</f>
        <v>322049932200</v>
      </c>
    </row>
    <row r="8711" spans="1:3">
      <c r="A8711" s="4">
        <v>40845.779328703706</v>
      </c>
      <c r="B8711" s="2">
        <v>4.660406</v>
      </c>
      <c r="C8711" s="7">
        <f>B8711*$E$3</f>
        <v>315975526800</v>
      </c>
    </row>
    <row r="8712" spans="1:3">
      <c r="A8712" s="4">
        <v>40845.779398148145</v>
      </c>
      <c r="B8712" s="2">
        <v>4.6255649999999999</v>
      </c>
      <c r="C8712" s="7">
        <f>B8712*$E$3</f>
        <v>313613307000</v>
      </c>
    </row>
    <row r="8713" spans="1:3">
      <c r="A8713" s="4">
        <v>40845.779861111114</v>
      </c>
      <c r="B8713" s="2">
        <v>4.6504519999999996</v>
      </c>
      <c r="C8713" s="7">
        <f>B8713*$E$3</f>
        <v>315300645600</v>
      </c>
    </row>
    <row r="8714" spans="1:3">
      <c r="A8714" s="4">
        <v>40845.779930555553</v>
      </c>
      <c r="B8714" s="2">
        <v>4.6803150000000002</v>
      </c>
      <c r="C8714" s="7">
        <f>B8714*$E$3</f>
        <v>317325357000</v>
      </c>
    </row>
    <row r="8715" spans="1:3">
      <c r="A8715" s="4">
        <v>40845.780381944445</v>
      </c>
      <c r="B8715" s="2">
        <v>4.6803150000000002</v>
      </c>
      <c r="C8715" s="7">
        <f>B8715*$E$3</f>
        <v>317325357000</v>
      </c>
    </row>
    <row r="8716" spans="1:3">
      <c r="A8716" s="4">
        <v>40845.780451388891</v>
      </c>
      <c r="B8716" s="2">
        <v>4.5857460000000003</v>
      </c>
      <c r="C8716" s="7">
        <f>B8716*$E$3</f>
        <v>310913578800</v>
      </c>
    </row>
    <row r="8717" spans="1:3">
      <c r="A8717" s="4">
        <v>40845.780914351853</v>
      </c>
      <c r="B8717" s="2">
        <v>4.792306</v>
      </c>
      <c r="C8717" s="7">
        <f>B8717*$E$3</f>
        <v>324918346800</v>
      </c>
    </row>
    <row r="8718" spans="1:3">
      <c r="A8718" s="4">
        <v>40845.7809837963</v>
      </c>
      <c r="B8718" s="2">
        <v>4.6852929999999997</v>
      </c>
      <c r="C8718" s="7">
        <f>B8718*$E$3</f>
        <v>317662865400</v>
      </c>
    </row>
    <row r="8719" spans="1:3">
      <c r="A8719" s="4">
        <v>40845.781446759262</v>
      </c>
      <c r="B8719" s="2">
        <v>4.8147039999999999</v>
      </c>
      <c r="C8719" s="7">
        <f>B8719*$E$3</f>
        <v>326436931200</v>
      </c>
    </row>
    <row r="8720" spans="1:3">
      <c r="A8720" s="4">
        <v>40845.7815162037</v>
      </c>
      <c r="B8720" s="2">
        <v>4.6081440000000002</v>
      </c>
      <c r="C8720" s="7">
        <f>B8720*$E$3</f>
        <v>312432163200</v>
      </c>
    </row>
    <row r="8721" spans="1:3">
      <c r="A8721" s="4">
        <v>40845.781967592593</v>
      </c>
      <c r="B8721" s="2">
        <v>4.618099</v>
      </c>
      <c r="C8721" s="7">
        <f>B8721*$E$3</f>
        <v>313107112200</v>
      </c>
    </row>
    <row r="8722" spans="1:3">
      <c r="A8722" s="4">
        <v>40845.782037037039</v>
      </c>
      <c r="B8722" s="2">
        <v>4.7176460000000002</v>
      </c>
      <c r="C8722" s="7">
        <f>B8722*$E$3</f>
        <v>319856398800</v>
      </c>
    </row>
    <row r="8723" spans="1:3">
      <c r="A8723" s="4">
        <v>40845.782500000001</v>
      </c>
      <c r="B8723" s="2">
        <v>4.8122160000000003</v>
      </c>
      <c r="C8723" s="7">
        <f>B8723*$E$3</f>
        <v>326268244800</v>
      </c>
    </row>
    <row r="8724" spans="1:3">
      <c r="A8724" s="4">
        <v>40845.782569444447</v>
      </c>
      <c r="B8724" s="2">
        <v>4.6404969999999999</v>
      </c>
      <c r="C8724" s="7">
        <f>B8724*$E$3</f>
        <v>314625696600</v>
      </c>
    </row>
    <row r="8725" spans="1:3">
      <c r="A8725" s="4">
        <v>40845.783020833333</v>
      </c>
      <c r="B8725" s="2">
        <v>4.6280530000000004</v>
      </c>
      <c r="C8725" s="7">
        <f>B8725*$E$3</f>
        <v>313781993400</v>
      </c>
    </row>
    <row r="8726" spans="1:3">
      <c r="A8726" s="4">
        <v>40845.783090277779</v>
      </c>
      <c r="B8726" s="2">
        <v>4.5260179999999997</v>
      </c>
      <c r="C8726" s="7">
        <f>B8726*$E$3</f>
        <v>306864020400</v>
      </c>
    </row>
    <row r="8727" spans="1:3">
      <c r="A8727" s="4">
        <v>40845.783553240741</v>
      </c>
      <c r="B8727" s="2">
        <v>4.6828050000000001</v>
      </c>
      <c r="C8727" s="7">
        <f>B8727*$E$3</f>
        <v>317494179000</v>
      </c>
    </row>
    <row r="8728" spans="1:3">
      <c r="A8728" s="4">
        <v>40845.783622685187</v>
      </c>
      <c r="B8728" s="2">
        <v>4.5484159999999996</v>
      </c>
      <c r="C8728" s="7">
        <f>B8728*$E$3</f>
        <v>308382604800</v>
      </c>
    </row>
    <row r="8729" spans="1:3">
      <c r="A8729" s="4">
        <v>40845.784085648149</v>
      </c>
      <c r="B8729" s="2">
        <v>4.5484159999999996</v>
      </c>
      <c r="C8729" s="7">
        <f>B8729*$E$3</f>
        <v>308382604800</v>
      </c>
    </row>
    <row r="8730" spans="1:3">
      <c r="A8730" s="4">
        <v>40845.784155092595</v>
      </c>
      <c r="B8730" s="2">
        <v>4.7151569999999996</v>
      </c>
      <c r="C8730" s="7">
        <f>B8730*$E$3</f>
        <v>319687644600</v>
      </c>
    </row>
    <row r="8731" spans="1:3">
      <c r="A8731" s="4">
        <v>40845.78460648148</v>
      </c>
      <c r="B8731" s="2">
        <v>4.6703609999999998</v>
      </c>
      <c r="C8731" s="7">
        <f>B8731*$E$3</f>
        <v>316650475800</v>
      </c>
    </row>
    <row r="8732" spans="1:3">
      <c r="A8732" s="4">
        <v>40845.784675925926</v>
      </c>
      <c r="B8732" s="2">
        <v>4.7375559999999997</v>
      </c>
      <c r="C8732" s="7">
        <f>B8732*$E$3</f>
        <v>321206296800</v>
      </c>
    </row>
    <row r="8733" spans="1:3">
      <c r="A8733" s="4">
        <v>40845.785138888888</v>
      </c>
      <c r="B8733" s="2">
        <v>4.7350659999999998</v>
      </c>
      <c r="C8733" s="7">
        <f>B8733*$E$3</f>
        <v>321037474800</v>
      </c>
    </row>
    <row r="8734" spans="1:3">
      <c r="A8734" s="4">
        <v>40845.785208333335</v>
      </c>
      <c r="B8734" s="2">
        <v>4.6479629999999998</v>
      </c>
      <c r="C8734" s="7">
        <f>B8734*$E$3</f>
        <v>315131891400</v>
      </c>
    </row>
    <row r="8735" spans="1:3">
      <c r="A8735" s="4">
        <v>40845.78565972222</v>
      </c>
      <c r="B8735" s="2">
        <v>4.6529400000000001</v>
      </c>
      <c r="C8735" s="7">
        <f>B8735*$E$3</f>
        <v>315469332000</v>
      </c>
    </row>
    <row r="8736" spans="1:3">
      <c r="A8736" s="4">
        <v>40845.785729166666</v>
      </c>
      <c r="B8736" s="2">
        <v>4.6828050000000001</v>
      </c>
      <c r="C8736" s="7">
        <f>B8736*$E$3</f>
        <v>317494179000</v>
      </c>
    </row>
    <row r="8737" spans="1:3">
      <c r="A8737" s="4">
        <v>40845.786192129628</v>
      </c>
      <c r="B8737" s="2">
        <v>4.8246589999999996</v>
      </c>
      <c r="C8737" s="7">
        <f>B8737*$E$3</f>
        <v>327111880200</v>
      </c>
    </row>
    <row r="8738" spans="1:3">
      <c r="A8738" s="4">
        <v>40845.786261574074</v>
      </c>
      <c r="B8738" s="2">
        <v>4.6355199999999996</v>
      </c>
      <c r="C8738" s="7">
        <f>B8738*$E$3</f>
        <v>314288256000</v>
      </c>
    </row>
    <row r="8739" spans="1:3">
      <c r="A8739" s="4">
        <v>40845.786724537036</v>
      </c>
      <c r="B8739" s="2">
        <v>4.7425329999999999</v>
      </c>
      <c r="C8739" s="7">
        <f>B8739*$E$3</f>
        <v>321543737400</v>
      </c>
    </row>
    <row r="8740" spans="1:3">
      <c r="A8740" s="4">
        <v>40845.786793981482</v>
      </c>
      <c r="B8740" s="2">
        <v>4.5857460000000003</v>
      </c>
      <c r="C8740" s="7">
        <f>B8740*$E$3</f>
        <v>310913578800</v>
      </c>
    </row>
    <row r="8741" spans="1:3">
      <c r="A8741" s="4">
        <v>40845.787245370368</v>
      </c>
      <c r="B8741" s="2">
        <v>4.6529400000000001</v>
      </c>
      <c r="C8741" s="7">
        <f>B8741*$E$3</f>
        <v>315469332000</v>
      </c>
    </row>
    <row r="8742" spans="1:3">
      <c r="A8742" s="4">
        <v>40845.787314814814</v>
      </c>
      <c r="B8742" s="2">
        <v>4.8420800000000002</v>
      </c>
      <c r="C8742" s="7">
        <f>B8742*$E$3</f>
        <v>328293024000</v>
      </c>
    </row>
    <row r="8743" spans="1:3">
      <c r="A8743" s="4">
        <v>40845.787777777776</v>
      </c>
      <c r="B8743" s="2">
        <v>4.7450210000000004</v>
      </c>
      <c r="C8743" s="7">
        <f>B8743*$E$3</f>
        <v>321712423800</v>
      </c>
    </row>
    <row r="8744" spans="1:3">
      <c r="A8744" s="4">
        <v>40845.787847222222</v>
      </c>
      <c r="B8744" s="2">
        <v>4.6006780000000003</v>
      </c>
      <c r="C8744" s="7">
        <f>B8744*$E$3</f>
        <v>311925968400</v>
      </c>
    </row>
    <row r="8745" spans="1:3">
      <c r="A8745" s="4">
        <v>40845.788298611114</v>
      </c>
      <c r="B8745" s="2">
        <v>4.6404969999999999</v>
      </c>
      <c r="C8745" s="7">
        <f>B8745*$E$3</f>
        <v>314625696600</v>
      </c>
    </row>
    <row r="8746" spans="1:3">
      <c r="A8746" s="4">
        <v>40845.788368055553</v>
      </c>
      <c r="B8746" s="2">
        <v>4.5459269999999998</v>
      </c>
      <c r="C8746" s="7">
        <f>B8746*$E$3</f>
        <v>308213850600</v>
      </c>
    </row>
    <row r="8747" spans="1:3">
      <c r="A8747" s="4">
        <v>40845.788831018515</v>
      </c>
      <c r="B8747" s="2">
        <v>4.6852929999999997</v>
      </c>
      <c r="C8747" s="7">
        <f>B8747*$E$3</f>
        <v>317662865400</v>
      </c>
    </row>
    <row r="8748" spans="1:3">
      <c r="A8748" s="4">
        <v>40845.788900462961</v>
      </c>
      <c r="B8748" s="2">
        <v>4.667872</v>
      </c>
      <c r="C8748" s="7">
        <f>B8748*$E$3</f>
        <v>316481721600</v>
      </c>
    </row>
    <row r="8749" spans="1:3">
      <c r="A8749" s="4">
        <v>40845.789363425924</v>
      </c>
      <c r="B8749" s="2">
        <v>4.6305420000000002</v>
      </c>
      <c r="C8749" s="7">
        <f>B8749*$E$3</f>
        <v>313950747600</v>
      </c>
    </row>
    <row r="8750" spans="1:3">
      <c r="A8750" s="4">
        <v>40845.78943287037</v>
      </c>
      <c r="B8750" s="2">
        <v>4.5857460000000003</v>
      </c>
      <c r="C8750" s="7">
        <f>B8750*$E$3</f>
        <v>310913578800</v>
      </c>
    </row>
    <row r="8751" spans="1:3">
      <c r="A8751" s="4">
        <v>40845.789884259262</v>
      </c>
      <c r="B8751" s="2">
        <v>4.7027140000000003</v>
      </c>
      <c r="C8751" s="7">
        <f>B8751*$E$3</f>
        <v>318844009200</v>
      </c>
    </row>
    <row r="8752" spans="1:3">
      <c r="A8752" s="4">
        <v>40845.789953703701</v>
      </c>
      <c r="B8752" s="2">
        <v>4.5110859999999997</v>
      </c>
      <c r="C8752" s="7">
        <f>B8752*$E$3</f>
        <v>305851630800</v>
      </c>
    </row>
    <row r="8753" spans="1:3">
      <c r="A8753" s="4">
        <v>40845.790416666663</v>
      </c>
      <c r="B8753" s="2">
        <v>4.5757909999999997</v>
      </c>
      <c r="C8753" s="7">
        <f>B8753*$E$3</f>
        <v>310238629800</v>
      </c>
    </row>
    <row r="8754" spans="1:3">
      <c r="A8754" s="4">
        <v>40845.790486111109</v>
      </c>
      <c r="B8754" s="2">
        <v>4.4837100000000003</v>
      </c>
      <c r="C8754" s="7">
        <f>B8754*$E$3</f>
        <v>303995538000</v>
      </c>
    </row>
    <row r="8755" spans="1:3">
      <c r="A8755" s="4">
        <v>40845.790937500002</v>
      </c>
      <c r="B8755" s="2">
        <v>4.6504519999999996</v>
      </c>
      <c r="C8755" s="7">
        <f>B8755*$E$3</f>
        <v>315300645600</v>
      </c>
    </row>
    <row r="8756" spans="1:3">
      <c r="A8756" s="4">
        <v>40845.791006944448</v>
      </c>
      <c r="B8756" s="2">
        <v>4.7076909999999996</v>
      </c>
      <c r="C8756" s="7">
        <f>B8756*$E$3</f>
        <v>319181449800</v>
      </c>
    </row>
    <row r="8757" spans="1:3">
      <c r="A8757" s="4">
        <v>40845.79146990741</v>
      </c>
      <c r="B8757" s="2">
        <v>4.7972840000000003</v>
      </c>
      <c r="C8757" s="7">
        <f>B8757*$E$3</f>
        <v>325255855200</v>
      </c>
    </row>
    <row r="8758" spans="1:3">
      <c r="A8758" s="4">
        <v>40845.791539351849</v>
      </c>
      <c r="B8758" s="2">
        <v>4.603167</v>
      </c>
      <c r="C8758" s="7">
        <f>B8758*$E$3</f>
        <v>312094722600</v>
      </c>
    </row>
    <row r="8759" spans="1:3">
      <c r="A8759" s="4">
        <v>40845.792002314818</v>
      </c>
      <c r="B8759" s="2">
        <v>4.9291830000000001</v>
      </c>
      <c r="C8759" s="7">
        <f>B8759*$E$3</f>
        <v>334198607400</v>
      </c>
    </row>
    <row r="8760" spans="1:3">
      <c r="A8760" s="4">
        <v>40845.792071759257</v>
      </c>
      <c r="B8760" s="2">
        <v>4.7375559999999997</v>
      </c>
      <c r="C8760" s="7">
        <f>B8760*$E$3</f>
        <v>321206296800</v>
      </c>
    </row>
    <row r="8761" spans="1:3">
      <c r="A8761" s="4">
        <v>40845.792523148149</v>
      </c>
      <c r="B8761" s="2">
        <v>4.7126679999999999</v>
      </c>
      <c r="C8761" s="7">
        <f>B8761*$E$3</f>
        <v>319518890400</v>
      </c>
    </row>
    <row r="8762" spans="1:3">
      <c r="A8762" s="4">
        <v>40845.792592592596</v>
      </c>
      <c r="B8762" s="2">
        <v>4.5807690000000001</v>
      </c>
      <c r="C8762" s="7">
        <f>B8762*$E$3</f>
        <v>310576138200</v>
      </c>
    </row>
    <row r="8763" spans="1:3">
      <c r="A8763" s="4">
        <v>40845.793055555558</v>
      </c>
      <c r="B8763" s="2">
        <v>4.7375559999999997</v>
      </c>
      <c r="C8763" s="7">
        <f>B8763*$E$3</f>
        <v>321206296800</v>
      </c>
    </row>
    <row r="8764" spans="1:3">
      <c r="A8764" s="4">
        <v>40845.793124999997</v>
      </c>
      <c r="B8764" s="2">
        <v>4.6628949999999998</v>
      </c>
      <c r="C8764" s="7">
        <f>B8764*$E$3</f>
        <v>316144281000</v>
      </c>
    </row>
    <row r="8765" spans="1:3">
      <c r="A8765" s="4">
        <v>40845.793576388889</v>
      </c>
      <c r="B8765" s="2">
        <v>4.8371019999999998</v>
      </c>
      <c r="C8765" s="7">
        <f>B8765*$E$3</f>
        <v>327955515600</v>
      </c>
    </row>
    <row r="8766" spans="1:3">
      <c r="A8766" s="4">
        <v>40845.793645833335</v>
      </c>
      <c r="B8766" s="2">
        <v>4.7151569999999996</v>
      </c>
      <c r="C8766" s="7">
        <f>B8766*$E$3</f>
        <v>319687644600</v>
      </c>
    </row>
    <row r="8767" spans="1:3">
      <c r="A8767" s="4">
        <v>40845.794108796297</v>
      </c>
      <c r="B8767" s="2">
        <v>4.7723969999999998</v>
      </c>
      <c r="C8767" s="7">
        <f>B8767*$E$3</f>
        <v>323568516600</v>
      </c>
    </row>
    <row r="8768" spans="1:3">
      <c r="A8768" s="4">
        <v>40845.794178240743</v>
      </c>
      <c r="B8768" s="2">
        <v>4.6852929999999997</v>
      </c>
      <c r="C8768" s="7">
        <f>B8768*$E$3</f>
        <v>317662865400</v>
      </c>
    </row>
    <row r="8769" spans="1:3">
      <c r="A8769" s="4">
        <v>40845.794641203705</v>
      </c>
      <c r="B8769" s="2">
        <v>4.792306</v>
      </c>
      <c r="C8769" s="7">
        <f>B8769*$E$3</f>
        <v>324918346800</v>
      </c>
    </row>
    <row r="8770" spans="1:3">
      <c r="A8770" s="4">
        <v>40845.794710648152</v>
      </c>
      <c r="B8770" s="2">
        <v>4.6554289999999998</v>
      </c>
      <c r="C8770" s="7">
        <f>B8770*$E$3</f>
        <v>315638086200</v>
      </c>
    </row>
    <row r="8771" spans="1:3">
      <c r="A8771" s="4">
        <v>40845.795162037037</v>
      </c>
      <c r="B8771" s="2">
        <v>4.829637</v>
      </c>
      <c r="C8771" s="7">
        <f>B8771*$E$3</f>
        <v>327449388600</v>
      </c>
    </row>
    <row r="8772" spans="1:3">
      <c r="A8772" s="4">
        <v>40845.795231481483</v>
      </c>
      <c r="B8772" s="2">
        <v>4.7450210000000004</v>
      </c>
      <c r="C8772" s="7">
        <f>B8772*$E$3</f>
        <v>321712423800</v>
      </c>
    </row>
    <row r="8773" spans="1:3">
      <c r="A8773" s="4">
        <v>40845.795694444445</v>
      </c>
      <c r="B8773" s="2">
        <v>4.5235289999999999</v>
      </c>
      <c r="C8773" s="7">
        <f>B8773*$E$3</f>
        <v>306695266200</v>
      </c>
    </row>
    <row r="8774" spans="1:3">
      <c r="A8774" s="4">
        <v>40845.795763888891</v>
      </c>
      <c r="B8774" s="2">
        <v>4.7873289999999997</v>
      </c>
      <c r="C8774" s="7">
        <f>B8774*$E$3</f>
        <v>324580906200</v>
      </c>
    </row>
    <row r="8775" spans="1:3">
      <c r="A8775" s="4">
        <v>40845.796215277776</v>
      </c>
      <c r="B8775" s="2">
        <v>4.7101800000000003</v>
      </c>
      <c r="C8775" s="7">
        <f>B8775*$E$3</f>
        <v>319350204000</v>
      </c>
    </row>
    <row r="8776" spans="1:3">
      <c r="A8776" s="4">
        <v>40845.796284722222</v>
      </c>
      <c r="B8776" s="2">
        <v>4.6330309999999999</v>
      </c>
      <c r="C8776" s="7">
        <f>B8776*$E$3</f>
        <v>314119501800</v>
      </c>
    </row>
    <row r="8777" spans="1:3">
      <c r="A8777" s="4">
        <v>40845.796747685185</v>
      </c>
      <c r="B8777" s="2">
        <v>4.7400440000000001</v>
      </c>
      <c r="C8777" s="7">
        <f>B8777*$E$3</f>
        <v>321374983200</v>
      </c>
    </row>
    <row r="8778" spans="1:3">
      <c r="A8778" s="4">
        <v>40845.796817129631</v>
      </c>
      <c r="B8778" s="2">
        <v>4.7475100000000001</v>
      </c>
      <c r="C8778" s="7">
        <f>B8778*$E$3</f>
        <v>321881178000</v>
      </c>
    </row>
    <row r="8779" spans="1:3">
      <c r="A8779" s="4">
        <v>40845.797280092593</v>
      </c>
      <c r="B8779" s="2">
        <v>4.9266949999999996</v>
      </c>
      <c r="C8779" s="7">
        <f>B8779*$E$3</f>
        <v>334029921000</v>
      </c>
    </row>
    <row r="8780" spans="1:3">
      <c r="A8780" s="4">
        <v>40845.797349537039</v>
      </c>
      <c r="B8780" s="2">
        <v>4.660406</v>
      </c>
      <c r="C8780" s="7">
        <f>B8780*$E$3</f>
        <v>315975526800</v>
      </c>
    </row>
    <row r="8781" spans="1:3">
      <c r="A8781" s="4">
        <v>40845.797800925924</v>
      </c>
      <c r="B8781" s="2">
        <v>4.6131219999999997</v>
      </c>
      <c r="C8781" s="7">
        <f>B8781*$E$3</f>
        <v>312769671600</v>
      </c>
    </row>
    <row r="8782" spans="1:3">
      <c r="A8782" s="4">
        <v>40845.79787037037</v>
      </c>
      <c r="B8782" s="2">
        <v>4.6628949999999998</v>
      </c>
      <c r="C8782" s="7">
        <f>B8782*$E$3</f>
        <v>316144281000</v>
      </c>
    </row>
    <row r="8783" spans="1:3">
      <c r="A8783" s="4">
        <v>40845.798333333332</v>
      </c>
      <c r="B8783" s="2">
        <v>4.7873289999999997</v>
      </c>
      <c r="C8783" s="7">
        <f>B8783*$E$3</f>
        <v>324580906200</v>
      </c>
    </row>
    <row r="8784" spans="1:3">
      <c r="A8784" s="4">
        <v>40845.798402777778</v>
      </c>
      <c r="B8784" s="2">
        <v>4.5907229999999997</v>
      </c>
      <c r="C8784" s="7">
        <f>B8784*$E$3</f>
        <v>311251019400</v>
      </c>
    </row>
    <row r="8785" spans="1:3">
      <c r="A8785" s="4">
        <v>40845.798854166664</v>
      </c>
      <c r="B8785" s="2">
        <v>4.6828050000000001</v>
      </c>
      <c r="C8785" s="7">
        <f>B8785*$E$3</f>
        <v>317494179000</v>
      </c>
    </row>
    <row r="8786" spans="1:3">
      <c r="A8786" s="4">
        <v>40845.79892361111</v>
      </c>
      <c r="B8786" s="2">
        <v>4.603167</v>
      </c>
      <c r="C8786" s="7">
        <f>B8786*$E$3</f>
        <v>312094722600</v>
      </c>
    </row>
    <row r="8787" spans="1:3">
      <c r="A8787" s="4">
        <v>40845.799386574072</v>
      </c>
      <c r="B8787" s="2">
        <v>4.7524870000000004</v>
      </c>
      <c r="C8787" s="7">
        <f>B8787*$E$3</f>
        <v>322218618600</v>
      </c>
    </row>
    <row r="8788" spans="1:3">
      <c r="A8788" s="4">
        <v>40845.799456018518</v>
      </c>
      <c r="B8788" s="2">
        <v>4.4264700000000001</v>
      </c>
      <c r="C8788" s="7">
        <f>B8788*$E$3</f>
        <v>300114666000</v>
      </c>
    </row>
    <row r="8789" spans="1:3">
      <c r="A8789" s="4">
        <v>40845.79991898148</v>
      </c>
      <c r="B8789" s="2">
        <v>4.6877820000000003</v>
      </c>
      <c r="C8789" s="7">
        <f>B8789*$E$3</f>
        <v>317831619600</v>
      </c>
    </row>
    <row r="8790" spans="1:3">
      <c r="A8790" s="4">
        <v>40845.799988425926</v>
      </c>
      <c r="B8790" s="2">
        <v>4.6429850000000004</v>
      </c>
      <c r="C8790" s="7">
        <f>B8790*$E$3</f>
        <v>314794383000</v>
      </c>
    </row>
    <row r="8791" spans="1:3">
      <c r="A8791" s="4">
        <v>40845.800439814811</v>
      </c>
      <c r="B8791" s="2">
        <v>4.6330309999999999</v>
      </c>
      <c r="C8791" s="7">
        <f>B8791*$E$3</f>
        <v>314119501800</v>
      </c>
    </row>
    <row r="8792" spans="1:3">
      <c r="A8792" s="4">
        <v>40845.800509259258</v>
      </c>
      <c r="B8792" s="2">
        <v>4.5857460000000003</v>
      </c>
      <c r="C8792" s="7">
        <f>B8792*$E$3</f>
        <v>310913578800</v>
      </c>
    </row>
    <row r="8793" spans="1:3">
      <c r="A8793" s="4">
        <v>40845.80097222222</v>
      </c>
      <c r="B8793" s="2">
        <v>4.8147039999999999</v>
      </c>
      <c r="C8793" s="7">
        <f>B8793*$E$3</f>
        <v>326436931200</v>
      </c>
    </row>
    <row r="8794" spans="1:3">
      <c r="A8794" s="4">
        <v>40845.801041666666</v>
      </c>
      <c r="B8794" s="2">
        <v>4.6404969999999999</v>
      </c>
      <c r="C8794" s="7">
        <f>B8794*$E$3</f>
        <v>314625696600</v>
      </c>
    </row>
    <row r="8795" spans="1:3">
      <c r="A8795" s="4">
        <v>40845.801493055558</v>
      </c>
      <c r="B8795" s="2">
        <v>4.7873289999999997</v>
      </c>
      <c r="C8795" s="7">
        <f>B8795*$E$3</f>
        <v>324580906200</v>
      </c>
    </row>
    <row r="8796" spans="1:3">
      <c r="A8796" s="4">
        <v>40845.801562499997</v>
      </c>
      <c r="B8796" s="2">
        <v>4.7674190000000003</v>
      </c>
      <c r="C8796" s="7">
        <f>B8796*$E$3</f>
        <v>323231008200</v>
      </c>
    </row>
    <row r="8797" spans="1:3">
      <c r="A8797" s="4">
        <v>40845.802025462966</v>
      </c>
      <c r="B8797" s="2">
        <v>4.6579170000000003</v>
      </c>
      <c r="C8797" s="7">
        <f>B8797*$E$3</f>
        <v>315806772600</v>
      </c>
    </row>
    <row r="8798" spans="1:3">
      <c r="A8798" s="4">
        <v>40845.802094907405</v>
      </c>
      <c r="B8798" s="2">
        <v>4.6404969999999999</v>
      </c>
      <c r="C8798" s="7">
        <f>B8798*$E$3</f>
        <v>314625696600</v>
      </c>
    </row>
    <row r="8799" spans="1:3">
      <c r="A8799" s="4">
        <v>40845.802557870367</v>
      </c>
      <c r="B8799" s="2">
        <v>4.5633480000000004</v>
      </c>
      <c r="C8799" s="7">
        <f>B8799*$E$3</f>
        <v>309394994400</v>
      </c>
    </row>
    <row r="8800" spans="1:3">
      <c r="A8800" s="4">
        <v>40845.802627314813</v>
      </c>
      <c r="B8800" s="2">
        <v>4.6205870000000004</v>
      </c>
      <c r="C8800" s="7">
        <f>B8800*$E$3</f>
        <v>313275798600</v>
      </c>
    </row>
    <row r="8801" spans="1:3">
      <c r="A8801" s="4">
        <v>40845.803078703706</v>
      </c>
      <c r="B8801" s="2">
        <v>4.9565590000000004</v>
      </c>
      <c r="C8801" s="7">
        <f>B8801*$E$3</f>
        <v>336054700200</v>
      </c>
    </row>
    <row r="8802" spans="1:3">
      <c r="A8802" s="4">
        <v>40845.803148148145</v>
      </c>
      <c r="B8802" s="2">
        <v>4.7101800000000003</v>
      </c>
      <c r="C8802" s="7">
        <f>B8802*$E$3</f>
        <v>319350204000</v>
      </c>
    </row>
    <row r="8803" spans="1:3">
      <c r="A8803" s="4">
        <v>40845.803611111114</v>
      </c>
      <c r="B8803" s="2">
        <v>4.5782800000000003</v>
      </c>
      <c r="C8803" s="7">
        <f>B8803*$E$3</f>
        <v>310407384000</v>
      </c>
    </row>
    <row r="8804" spans="1:3">
      <c r="A8804" s="4">
        <v>40845.803680555553</v>
      </c>
      <c r="B8804" s="2">
        <v>4.7450210000000004</v>
      </c>
      <c r="C8804" s="7">
        <f>B8804*$E$3</f>
        <v>321712423800</v>
      </c>
    </row>
    <row r="8805" spans="1:3">
      <c r="A8805" s="4">
        <v>40845.804131944446</v>
      </c>
      <c r="B8805" s="2">
        <v>4.7674190000000003</v>
      </c>
      <c r="C8805" s="7">
        <f>B8805*$E$3</f>
        <v>323231008200</v>
      </c>
    </row>
    <row r="8806" spans="1:3">
      <c r="A8806" s="4">
        <v>40845.804201388892</v>
      </c>
      <c r="B8806" s="2">
        <v>4.660406</v>
      </c>
      <c r="C8806" s="7">
        <f>B8806*$E$3</f>
        <v>315975526800</v>
      </c>
    </row>
    <row r="8807" spans="1:3">
      <c r="A8807" s="4">
        <v>40845.804664351854</v>
      </c>
      <c r="B8807" s="2">
        <v>4.4986420000000003</v>
      </c>
      <c r="C8807" s="7">
        <f>B8807*$E$3</f>
        <v>305007927600</v>
      </c>
    </row>
    <row r="8808" spans="1:3">
      <c r="A8808" s="4">
        <v>40845.8047337963</v>
      </c>
      <c r="B8808" s="2">
        <v>4.7499989999999999</v>
      </c>
      <c r="C8808" s="7">
        <f>B8808*$E$3</f>
        <v>322049932200</v>
      </c>
    </row>
    <row r="8809" spans="1:3">
      <c r="A8809" s="4">
        <v>40845.805196759262</v>
      </c>
      <c r="B8809" s="2">
        <v>4.7624420000000001</v>
      </c>
      <c r="C8809" s="7">
        <f>B8809*$E$3</f>
        <v>322893567600</v>
      </c>
    </row>
    <row r="8810" spans="1:3">
      <c r="A8810" s="4">
        <v>40845.805266203701</v>
      </c>
      <c r="B8810" s="2">
        <v>4.5683249999999997</v>
      </c>
      <c r="C8810" s="7">
        <f>B8810*$E$3</f>
        <v>309732435000</v>
      </c>
    </row>
    <row r="8811" spans="1:3">
      <c r="A8811" s="4">
        <v>40845.805717592593</v>
      </c>
      <c r="B8811" s="2">
        <v>4.5882339999999999</v>
      </c>
      <c r="C8811" s="7">
        <f>B8811*$E$3</f>
        <v>311082265200</v>
      </c>
    </row>
    <row r="8812" spans="1:3">
      <c r="A8812" s="4">
        <v>40845.806250000001</v>
      </c>
      <c r="B8812" s="2">
        <v>4.6056549999999996</v>
      </c>
      <c r="C8812" s="7">
        <f>B8812*$E$3</f>
        <v>312263409000</v>
      </c>
    </row>
    <row r="8813" spans="1:3">
      <c r="A8813" s="4">
        <v>40845.806770833333</v>
      </c>
      <c r="B8813" s="2">
        <v>4.7126679999999999</v>
      </c>
      <c r="C8813" s="7">
        <f>B8813*$E$3</f>
        <v>319518890400</v>
      </c>
    </row>
    <row r="8814" spans="1:3">
      <c r="A8814" s="4">
        <v>40845.806840277779</v>
      </c>
      <c r="B8814" s="2">
        <v>4.7126679999999999</v>
      </c>
      <c r="C8814" s="7">
        <f>B8814*$E$3</f>
        <v>319518890400</v>
      </c>
    </row>
    <row r="8815" spans="1:3">
      <c r="A8815" s="4">
        <v>40845.807303240741</v>
      </c>
      <c r="B8815" s="2">
        <v>4.8271480000000002</v>
      </c>
      <c r="C8815" s="7">
        <f>B8815*$E$3</f>
        <v>327280634400</v>
      </c>
    </row>
    <row r="8816" spans="1:3">
      <c r="A8816" s="4">
        <v>40845.807372685187</v>
      </c>
      <c r="B8816" s="2">
        <v>4.78484</v>
      </c>
      <c r="C8816" s="7">
        <f>B8816*$E$3</f>
        <v>324412152000</v>
      </c>
    </row>
    <row r="8817" spans="1:3">
      <c r="A8817" s="4">
        <v>40845.807835648149</v>
      </c>
      <c r="B8817" s="2">
        <v>4.7251120000000002</v>
      </c>
      <c r="C8817" s="7">
        <f>B8817*$E$3</f>
        <v>320362593600</v>
      </c>
    </row>
    <row r="8818" spans="1:3">
      <c r="A8818" s="4">
        <v>40845.807905092595</v>
      </c>
      <c r="B8818" s="2">
        <v>4.6579170000000003</v>
      </c>
      <c r="C8818" s="7">
        <f>B8818*$E$3</f>
        <v>315806772600</v>
      </c>
    </row>
    <row r="8819" spans="1:3">
      <c r="A8819" s="4">
        <v>40845.808425925927</v>
      </c>
      <c r="B8819" s="2">
        <v>4.5359720000000001</v>
      </c>
      <c r="C8819" s="7">
        <f>B8819*$E$3</f>
        <v>307538901600</v>
      </c>
    </row>
    <row r="8820" spans="1:3">
      <c r="A8820" s="4">
        <v>40845.808888888889</v>
      </c>
      <c r="B8820" s="2">
        <v>4.660406</v>
      </c>
      <c r="C8820" s="7">
        <f>B8820*$E$3</f>
        <v>315975526800</v>
      </c>
    </row>
    <row r="8821" spans="1:3">
      <c r="A8821" s="4">
        <v>40845.808958333335</v>
      </c>
      <c r="B8821" s="2">
        <v>4.7450210000000004</v>
      </c>
      <c r="C8821" s="7">
        <f>B8821*$E$3</f>
        <v>321712423800</v>
      </c>
    </row>
    <row r="8822" spans="1:3">
      <c r="A8822" s="4">
        <v>40845.80940972222</v>
      </c>
      <c r="B8822" s="2">
        <v>4.4239819999999996</v>
      </c>
      <c r="C8822" s="7">
        <f>B8822*$E$3</f>
        <v>299945979600</v>
      </c>
    </row>
    <row r="8823" spans="1:3">
      <c r="A8823" s="4">
        <v>40845.809479166666</v>
      </c>
      <c r="B8823" s="2">
        <v>4.4264700000000001</v>
      </c>
      <c r="C8823" s="7">
        <f>B8823*$E$3</f>
        <v>300114666000</v>
      </c>
    </row>
    <row r="8824" spans="1:3">
      <c r="A8824" s="4">
        <v>40845.809942129628</v>
      </c>
      <c r="B8824" s="2">
        <v>4.8047490000000002</v>
      </c>
      <c r="C8824" s="7">
        <f>B8824*$E$3</f>
        <v>325761982200</v>
      </c>
    </row>
    <row r="8825" spans="1:3">
      <c r="A8825" s="4">
        <v>40845.810011574074</v>
      </c>
      <c r="B8825" s="2">
        <v>4.6330309999999999</v>
      </c>
      <c r="C8825" s="7">
        <f>B8825*$E$3</f>
        <v>314119501800</v>
      </c>
    </row>
    <row r="8826" spans="1:3">
      <c r="A8826" s="4">
        <v>40845.810474537036</v>
      </c>
      <c r="B8826" s="2">
        <v>4.8644780000000001</v>
      </c>
      <c r="C8826" s="7">
        <f>B8826*$E$3</f>
        <v>329811608400</v>
      </c>
    </row>
    <row r="8827" spans="1:3">
      <c r="A8827" s="4">
        <v>40845.810543981483</v>
      </c>
      <c r="B8827" s="2">
        <v>4.8644780000000001</v>
      </c>
      <c r="C8827" s="7">
        <f>B8827*$E$3</f>
        <v>329811608400</v>
      </c>
    </row>
    <row r="8828" spans="1:3">
      <c r="A8828" s="4">
        <v>40845.810995370368</v>
      </c>
      <c r="B8828" s="2">
        <v>4.5484159999999996</v>
      </c>
      <c r="C8828" s="7">
        <f>B8828*$E$3</f>
        <v>308382604800</v>
      </c>
    </row>
    <row r="8829" spans="1:3">
      <c r="A8829" s="4">
        <v>40845.811527777776</v>
      </c>
      <c r="B8829" s="2">
        <v>4.6529400000000001</v>
      </c>
      <c r="C8829" s="7">
        <f>B8829*$E$3</f>
        <v>315469332000</v>
      </c>
    </row>
    <row r="8830" spans="1:3">
      <c r="A8830" s="4">
        <v>40845.811597222222</v>
      </c>
      <c r="B8830" s="2">
        <v>4.7002249999999997</v>
      </c>
      <c r="C8830" s="7">
        <f>B8830*$E$3</f>
        <v>318675255000</v>
      </c>
    </row>
    <row r="8831" spans="1:3">
      <c r="A8831" s="4">
        <v>40845.812048611115</v>
      </c>
      <c r="B8831" s="2">
        <v>4.8271480000000002</v>
      </c>
      <c r="C8831" s="7">
        <f>B8831*$E$3</f>
        <v>327280634400</v>
      </c>
    </row>
    <row r="8832" spans="1:3">
      <c r="A8832" s="4">
        <v>40845.812118055554</v>
      </c>
      <c r="B8832" s="2">
        <v>4.7599530000000003</v>
      </c>
      <c r="C8832" s="7">
        <f>B8832*$E$3</f>
        <v>322724813400</v>
      </c>
    </row>
    <row r="8833" spans="1:3">
      <c r="A8833" s="4">
        <v>40845.812581018516</v>
      </c>
      <c r="B8833" s="2">
        <v>4.6977359999999999</v>
      </c>
      <c r="C8833" s="7">
        <f>B8833*$E$3</f>
        <v>318506500800</v>
      </c>
    </row>
    <row r="8834" spans="1:3">
      <c r="A8834" s="4">
        <v>40845.812650462962</v>
      </c>
      <c r="B8834" s="2">
        <v>4.6653840000000004</v>
      </c>
      <c r="C8834" s="7">
        <f>B8834*$E$3</f>
        <v>316313035200</v>
      </c>
    </row>
    <row r="8835" spans="1:3">
      <c r="A8835" s="4">
        <v>40845.813113425924</v>
      </c>
      <c r="B8835" s="2">
        <v>4.894342</v>
      </c>
      <c r="C8835" s="7">
        <f>B8835*$E$3</f>
        <v>331836387600</v>
      </c>
    </row>
    <row r="8836" spans="1:3">
      <c r="A8836" s="4">
        <v>40845.81318287037</v>
      </c>
      <c r="B8836" s="2">
        <v>4.573302</v>
      </c>
      <c r="C8836" s="7">
        <f>B8836*$E$3</f>
        <v>310069875600</v>
      </c>
    </row>
    <row r="8837" spans="1:3">
      <c r="A8837" s="4">
        <v>40845.813634259262</v>
      </c>
      <c r="B8837" s="2">
        <v>4.6454740000000001</v>
      </c>
      <c r="C8837" s="7">
        <f>B8837*$E$3</f>
        <v>314963137200</v>
      </c>
    </row>
    <row r="8838" spans="1:3">
      <c r="A8838" s="4">
        <v>40845.813703703701</v>
      </c>
      <c r="B8838" s="2">
        <v>4.7574649999999998</v>
      </c>
      <c r="C8838" s="7">
        <f>B8838*$E$3</f>
        <v>322556127000</v>
      </c>
    </row>
    <row r="8839" spans="1:3">
      <c r="A8839" s="4">
        <v>40845.814166666663</v>
      </c>
      <c r="B8839" s="2">
        <v>4.6728500000000004</v>
      </c>
      <c r="C8839" s="7">
        <f>B8839*$E$3</f>
        <v>316819230000</v>
      </c>
    </row>
    <row r="8840" spans="1:3">
      <c r="A8840" s="4">
        <v>40845.814236111109</v>
      </c>
      <c r="B8840" s="2">
        <v>4.5932120000000003</v>
      </c>
      <c r="C8840" s="7">
        <f>B8840*$E$3</f>
        <v>311419773600</v>
      </c>
    </row>
    <row r="8841" spans="1:3">
      <c r="A8841" s="4">
        <v>40845.814687500002</v>
      </c>
      <c r="B8841" s="2">
        <v>4.5160629999999999</v>
      </c>
      <c r="C8841" s="7">
        <f>B8841*$E$3</f>
        <v>306189071400</v>
      </c>
    </row>
    <row r="8842" spans="1:3">
      <c r="A8842" s="4">
        <v>40845.814756944441</v>
      </c>
      <c r="B8842" s="2">
        <v>4.6380080000000001</v>
      </c>
      <c r="C8842" s="7">
        <f>B8842*$E$3</f>
        <v>314456942400</v>
      </c>
    </row>
    <row r="8843" spans="1:3">
      <c r="A8843" s="4">
        <v>40845.81521990741</v>
      </c>
      <c r="B8843" s="2">
        <v>4.6803150000000002</v>
      </c>
      <c r="C8843" s="7">
        <f>B8843*$E$3</f>
        <v>317325357000</v>
      </c>
    </row>
    <row r="8844" spans="1:3">
      <c r="A8844" s="4">
        <v>40845.815289351849</v>
      </c>
      <c r="B8844" s="2">
        <v>4.807239</v>
      </c>
      <c r="C8844" s="7">
        <f>B8844*$E$3</f>
        <v>325930804200</v>
      </c>
    </row>
    <row r="8845" spans="1:3">
      <c r="A8845" s="4">
        <v>40845.815752314818</v>
      </c>
      <c r="B8845" s="2">
        <v>4.6902699999999999</v>
      </c>
      <c r="C8845" s="7">
        <f>B8845*$E$3</f>
        <v>318000306000</v>
      </c>
    </row>
    <row r="8846" spans="1:3">
      <c r="A8846" s="4">
        <v>40845.815821759257</v>
      </c>
      <c r="B8846" s="2">
        <v>4.5185510000000004</v>
      </c>
      <c r="C8846" s="7">
        <f>B8846*$E$3</f>
        <v>306357757800</v>
      </c>
    </row>
    <row r="8847" spans="1:3">
      <c r="A8847" s="4">
        <v>40845.81627314815</v>
      </c>
      <c r="B8847" s="2">
        <v>4.7549760000000001</v>
      </c>
      <c r="C8847" s="7">
        <f>B8847*$E$3</f>
        <v>322387372800</v>
      </c>
    </row>
    <row r="8848" spans="1:3">
      <c r="A8848" s="4">
        <v>40845.816342592596</v>
      </c>
      <c r="B8848" s="2">
        <v>4.7325780000000002</v>
      </c>
      <c r="C8848" s="7">
        <f>B8848*$E$3</f>
        <v>320868788400</v>
      </c>
    </row>
    <row r="8849" spans="1:3">
      <c r="A8849" s="4">
        <v>40845.817337962966</v>
      </c>
      <c r="B8849" s="2">
        <v>4.6479629999999998</v>
      </c>
      <c r="C8849" s="7">
        <f>B8849*$E$3</f>
        <v>315131891400</v>
      </c>
    </row>
    <row r="8850" spans="1:3">
      <c r="A8850" s="4">
        <v>40845.817407407405</v>
      </c>
      <c r="B8850" s="2">
        <v>4.8918530000000002</v>
      </c>
      <c r="C8850" s="7">
        <f>B8850*$E$3</f>
        <v>331667633400</v>
      </c>
    </row>
    <row r="8851" spans="1:3">
      <c r="A8851" s="4">
        <v>40845.817858796298</v>
      </c>
      <c r="B8851" s="2">
        <v>4.7549760000000001</v>
      </c>
      <c r="C8851" s="7">
        <f>B8851*$E$3</f>
        <v>322387372800</v>
      </c>
    </row>
    <row r="8852" spans="1:3">
      <c r="A8852" s="4">
        <v>40845.817928240744</v>
      </c>
      <c r="B8852" s="2">
        <v>4.6280530000000004</v>
      </c>
      <c r="C8852" s="7">
        <f>B8852*$E$3</f>
        <v>313781993400</v>
      </c>
    </row>
    <row r="8853" spans="1:3">
      <c r="A8853" s="4">
        <v>40845.818391203706</v>
      </c>
      <c r="B8853" s="2">
        <v>4.6902699999999999</v>
      </c>
      <c r="C8853" s="7">
        <f>B8853*$E$3</f>
        <v>318000306000</v>
      </c>
    </row>
    <row r="8854" spans="1:3">
      <c r="A8854" s="4">
        <v>40845.818460648145</v>
      </c>
      <c r="B8854" s="2">
        <v>4.7798629999999998</v>
      </c>
      <c r="C8854" s="7">
        <f>B8854*$E$3</f>
        <v>324074711400</v>
      </c>
    </row>
    <row r="8855" spans="1:3">
      <c r="A8855" s="4">
        <v>40845.818912037037</v>
      </c>
      <c r="B8855" s="2">
        <v>4.7873289999999997</v>
      </c>
      <c r="C8855" s="7">
        <f>B8855*$E$3</f>
        <v>324580906200</v>
      </c>
    </row>
    <row r="8856" spans="1:3">
      <c r="A8856" s="4">
        <v>40845.818981481483</v>
      </c>
      <c r="B8856" s="2">
        <v>4.5857460000000003</v>
      </c>
      <c r="C8856" s="7">
        <f>B8856*$E$3</f>
        <v>310913578800</v>
      </c>
    </row>
    <row r="8857" spans="1:3">
      <c r="A8857" s="4">
        <v>40845.819444444445</v>
      </c>
      <c r="B8857" s="2">
        <v>4.7450210000000004</v>
      </c>
      <c r="C8857" s="7">
        <f>B8857*$E$3</f>
        <v>321712423800</v>
      </c>
    </row>
    <row r="8858" spans="1:3">
      <c r="A8858" s="4">
        <v>40845.819513888891</v>
      </c>
      <c r="B8858" s="2">
        <v>4.6828050000000001</v>
      </c>
      <c r="C8858" s="7">
        <f>B8858*$E$3</f>
        <v>317494179000</v>
      </c>
    </row>
    <row r="8859" spans="1:3">
      <c r="A8859" s="4">
        <v>40845.819976851853</v>
      </c>
      <c r="B8859" s="2">
        <v>4.9266949999999996</v>
      </c>
      <c r="C8859" s="7">
        <f>B8859*$E$3</f>
        <v>334029921000</v>
      </c>
    </row>
    <row r="8860" spans="1:3">
      <c r="A8860" s="4">
        <v>40845.8200462963</v>
      </c>
      <c r="B8860" s="2">
        <v>4.6579170000000003</v>
      </c>
      <c r="C8860" s="7">
        <f>B8860*$E$3</f>
        <v>315806772600</v>
      </c>
    </row>
    <row r="8861" spans="1:3">
      <c r="A8861" s="4">
        <v>40845.820497685185</v>
      </c>
      <c r="B8861" s="2">
        <v>4.7400440000000001</v>
      </c>
      <c r="C8861" s="7">
        <f>B8861*$E$3</f>
        <v>321374983200</v>
      </c>
    </row>
    <row r="8862" spans="1:3">
      <c r="A8862" s="4">
        <v>40845.820567129631</v>
      </c>
      <c r="B8862" s="2">
        <v>4.6554289999999998</v>
      </c>
      <c r="C8862" s="7">
        <f>B8862*$E$3</f>
        <v>315638086200</v>
      </c>
    </row>
    <row r="8863" spans="1:3">
      <c r="A8863" s="4">
        <v>40845.821030092593</v>
      </c>
      <c r="B8863" s="2">
        <v>4.720135</v>
      </c>
      <c r="C8863" s="7">
        <f>B8863*$E$3</f>
        <v>320025153000</v>
      </c>
    </row>
    <row r="8864" spans="1:3">
      <c r="A8864" s="4">
        <v>40845.821099537039</v>
      </c>
      <c r="B8864" s="2">
        <v>4.8022609999999997</v>
      </c>
      <c r="C8864" s="7">
        <f>B8864*$E$3</f>
        <v>325593295800</v>
      </c>
    </row>
    <row r="8865" spans="1:3">
      <c r="A8865" s="4">
        <v>40845.821550925924</v>
      </c>
      <c r="B8865" s="2">
        <v>4.5907229999999997</v>
      </c>
      <c r="C8865" s="7">
        <f>B8865*$E$3</f>
        <v>311251019400</v>
      </c>
    </row>
    <row r="8866" spans="1:3">
      <c r="A8866" s="4">
        <v>40845.821620370371</v>
      </c>
      <c r="B8866" s="2">
        <v>4.6977359999999999</v>
      </c>
      <c r="C8866" s="7">
        <f>B8866*$E$3</f>
        <v>318506500800</v>
      </c>
    </row>
    <row r="8867" spans="1:3">
      <c r="A8867" s="4">
        <v>40845.822083333333</v>
      </c>
      <c r="B8867" s="2">
        <v>4.6877820000000003</v>
      </c>
      <c r="C8867" s="7">
        <f>B8867*$E$3</f>
        <v>317831619600</v>
      </c>
    </row>
    <row r="8868" spans="1:3">
      <c r="A8868" s="4">
        <v>40845.822152777779</v>
      </c>
      <c r="B8868" s="2">
        <v>4.6305420000000002</v>
      </c>
      <c r="C8868" s="7">
        <f>B8868*$E$3</f>
        <v>313950747600</v>
      </c>
    </row>
    <row r="8869" spans="1:3">
      <c r="A8869" s="4">
        <v>40845.822615740741</v>
      </c>
      <c r="B8869" s="2">
        <v>4.7649309999999998</v>
      </c>
      <c r="C8869" s="7">
        <f>B8869*$E$3</f>
        <v>323062321800</v>
      </c>
    </row>
    <row r="8870" spans="1:3">
      <c r="A8870" s="4">
        <v>40845.822685185187</v>
      </c>
      <c r="B8870" s="2">
        <v>4.9192289999999996</v>
      </c>
      <c r="C8870" s="7">
        <f>B8870*$E$3</f>
        <v>333523726200</v>
      </c>
    </row>
    <row r="8871" spans="1:3">
      <c r="A8871" s="4">
        <v>40845.823136574072</v>
      </c>
      <c r="B8871" s="2">
        <v>4.7972840000000003</v>
      </c>
      <c r="C8871" s="7">
        <f>B8871*$E$3</f>
        <v>325255855200</v>
      </c>
    </row>
    <row r="8872" spans="1:3">
      <c r="A8872" s="4">
        <v>40845.823206018518</v>
      </c>
      <c r="B8872" s="2">
        <v>4.8445689999999999</v>
      </c>
      <c r="C8872" s="7">
        <f>B8872*$E$3</f>
        <v>328461778200</v>
      </c>
    </row>
    <row r="8873" spans="1:3">
      <c r="A8873" s="4">
        <v>40845.82366898148</v>
      </c>
      <c r="B8873" s="2">
        <v>4.5210400000000002</v>
      </c>
      <c r="C8873" s="7">
        <f>B8873*$E$3</f>
        <v>306526512000</v>
      </c>
    </row>
    <row r="8874" spans="1:3">
      <c r="A8874" s="4">
        <v>40845.823738425926</v>
      </c>
      <c r="B8874" s="2">
        <v>4.7524870000000004</v>
      </c>
      <c r="C8874" s="7">
        <f>B8874*$E$3</f>
        <v>322218618600</v>
      </c>
    </row>
    <row r="8875" spans="1:3">
      <c r="A8875" s="4">
        <v>40845.824189814812</v>
      </c>
      <c r="B8875" s="2">
        <v>4.7325780000000002</v>
      </c>
      <c r="C8875" s="7">
        <f>B8875*$E$3</f>
        <v>320868788400</v>
      </c>
    </row>
    <row r="8876" spans="1:3">
      <c r="A8876" s="4">
        <v>40845.824259259258</v>
      </c>
      <c r="B8876" s="2">
        <v>4.769908</v>
      </c>
      <c r="C8876" s="7">
        <f>B8876*$E$3</f>
        <v>323399762400</v>
      </c>
    </row>
    <row r="8877" spans="1:3">
      <c r="A8877" s="4">
        <v>40845.82472222222</v>
      </c>
      <c r="B8877" s="2">
        <v>4.6902699999999999</v>
      </c>
      <c r="C8877" s="7">
        <f>B8877*$E$3</f>
        <v>318000306000</v>
      </c>
    </row>
    <row r="8878" spans="1:3">
      <c r="A8878" s="4">
        <v>40845.824791666666</v>
      </c>
      <c r="B8878" s="2">
        <v>4.6380080000000001</v>
      </c>
      <c r="C8878" s="7">
        <f>B8878*$E$3</f>
        <v>314456942400</v>
      </c>
    </row>
    <row r="8879" spans="1:3">
      <c r="A8879" s="4">
        <v>40845.825254629628</v>
      </c>
      <c r="B8879" s="2">
        <v>4.7076909999999996</v>
      </c>
      <c r="C8879" s="7">
        <f>B8879*$E$3</f>
        <v>319181449800</v>
      </c>
    </row>
    <row r="8880" spans="1:3">
      <c r="A8880" s="4">
        <v>40845.825324074074</v>
      </c>
      <c r="B8880" s="2">
        <v>4.7226229999999996</v>
      </c>
      <c r="C8880" s="7">
        <f>B8880*$E$3</f>
        <v>320193839400</v>
      </c>
    </row>
    <row r="8881" spans="1:3">
      <c r="A8881" s="4">
        <v>40845.825775462959</v>
      </c>
      <c r="B8881" s="2">
        <v>4.8346140000000002</v>
      </c>
      <c r="C8881" s="7">
        <f>B8881*$E$3</f>
        <v>327786829200</v>
      </c>
    </row>
    <row r="8882" spans="1:3">
      <c r="A8882" s="4">
        <v>40845.825844907406</v>
      </c>
      <c r="B8882" s="2">
        <v>4.5608589999999998</v>
      </c>
      <c r="C8882" s="7">
        <f>B8882*$E$3</f>
        <v>309226240200</v>
      </c>
    </row>
    <row r="8883" spans="1:3">
      <c r="A8883" s="4">
        <v>40845.826307870368</v>
      </c>
      <c r="B8883" s="2">
        <v>4.5907229999999997</v>
      </c>
      <c r="C8883" s="7">
        <f>B8883*$E$3</f>
        <v>311251019400</v>
      </c>
    </row>
    <row r="8884" spans="1:3">
      <c r="A8884" s="4">
        <v>40845.826377314814</v>
      </c>
      <c r="B8884" s="2">
        <v>4.5459269999999998</v>
      </c>
      <c r="C8884" s="7">
        <f>B8884*$E$3</f>
        <v>308213850600</v>
      </c>
    </row>
    <row r="8885" spans="1:3">
      <c r="A8885" s="4">
        <v>40845.826828703706</v>
      </c>
      <c r="B8885" s="2">
        <v>4.7450210000000004</v>
      </c>
      <c r="C8885" s="7">
        <f>B8885*$E$3</f>
        <v>321712423800</v>
      </c>
    </row>
    <row r="8886" spans="1:3">
      <c r="A8886" s="4">
        <v>40845.826898148145</v>
      </c>
      <c r="B8886" s="2">
        <v>4.5384609999999999</v>
      </c>
      <c r="C8886" s="7">
        <f>B8886*$E$3</f>
        <v>307707655800</v>
      </c>
    </row>
    <row r="8887" spans="1:3">
      <c r="A8887" s="4">
        <v>40845.827361111114</v>
      </c>
      <c r="B8887" s="2">
        <v>4.7425329999999999</v>
      </c>
      <c r="C8887" s="7">
        <f>B8887*$E$3</f>
        <v>321543737400</v>
      </c>
    </row>
    <row r="8888" spans="1:3">
      <c r="A8888" s="4">
        <v>40845.827430555553</v>
      </c>
      <c r="B8888" s="2">
        <v>4.7027140000000003</v>
      </c>
      <c r="C8888" s="7">
        <f>B8888*$E$3</f>
        <v>318844009200</v>
      </c>
    </row>
    <row r="8889" spans="1:3">
      <c r="A8889" s="4">
        <v>40845.827893518515</v>
      </c>
      <c r="B8889" s="2">
        <v>4.7649309999999998</v>
      </c>
      <c r="C8889" s="7">
        <f>B8889*$E$3</f>
        <v>323062321800</v>
      </c>
    </row>
    <row r="8890" spans="1:3">
      <c r="A8890" s="4">
        <v>40845.827962962961</v>
      </c>
      <c r="B8890" s="2">
        <v>4.6653840000000004</v>
      </c>
      <c r="C8890" s="7">
        <f>B8890*$E$3</f>
        <v>316313035200</v>
      </c>
    </row>
    <row r="8891" spans="1:3">
      <c r="A8891" s="4">
        <v>40845.828414351854</v>
      </c>
      <c r="B8891" s="2">
        <v>4.8371019999999998</v>
      </c>
      <c r="C8891" s="7">
        <f>B8891*$E$3</f>
        <v>327955515600</v>
      </c>
    </row>
    <row r="8892" spans="1:3">
      <c r="A8892" s="4">
        <v>40845.828483796293</v>
      </c>
      <c r="B8892" s="2">
        <v>4.78484</v>
      </c>
      <c r="C8892" s="7">
        <f>B8892*$E$3</f>
        <v>324412152000</v>
      </c>
    </row>
    <row r="8893" spans="1:3">
      <c r="A8893" s="4">
        <v>40845.828946759262</v>
      </c>
      <c r="B8893" s="2">
        <v>4.792306</v>
      </c>
      <c r="C8893" s="7">
        <f>B8893*$E$3</f>
        <v>324918346800</v>
      </c>
    </row>
    <row r="8894" spans="1:3">
      <c r="A8894" s="4">
        <v>40845.829016203701</v>
      </c>
      <c r="B8894" s="2">
        <v>4.7798629999999998</v>
      </c>
      <c r="C8894" s="7">
        <f>B8894*$E$3</f>
        <v>324074711400</v>
      </c>
    </row>
    <row r="8895" spans="1:3">
      <c r="A8895" s="4">
        <v>40845.829467592594</v>
      </c>
      <c r="B8895" s="2">
        <v>4.6230760000000002</v>
      </c>
      <c r="C8895" s="7">
        <f>B8895*$E$3</f>
        <v>313444552800</v>
      </c>
    </row>
    <row r="8896" spans="1:3">
      <c r="A8896" s="4">
        <v>40845.82953703704</v>
      </c>
      <c r="B8896" s="2">
        <v>4.7748860000000004</v>
      </c>
      <c r="C8896" s="7">
        <f>B8896*$E$3</f>
        <v>323737270800</v>
      </c>
    </row>
    <row r="8897" spans="1:3">
      <c r="A8897" s="4">
        <v>40845.83</v>
      </c>
      <c r="B8897" s="2">
        <v>4.9117629999999997</v>
      </c>
      <c r="C8897" s="7">
        <f>B8897*$E$3</f>
        <v>333017531400</v>
      </c>
    </row>
    <row r="8898" spans="1:3">
      <c r="A8898" s="4">
        <v>40845.830069444448</v>
      </c>
      <c r="B8898" s="2">
        <v>4.7076909999999996</v>
      </c>
      <c r="C8898" s="7">
        <f>B8898*$E$3</f>
        <v>319181449800</v>
      </c>
    </row>
    <row r="8899" spans="1:3">
      <c r="A8899" s="4">
        <v>40845.83053240741</v>
      </c>
      <c r="B8899" s="2">
        <v>4.8196820000000002</v>
      </c>
      <c r="C8899" s="7">
        <f>B8899*$E$3</f>
        <v>326774439600</v>
      </c>
    </row>
    <row r="8900" spans="1:3">
      <c r="A8900" s="4">
        <v>40845.830601851849</v>
      </c>
      <c r="B8900" s="2">
        <v>4.5882339999999999</v>
      </c>
      <c r="C8900" s="7">
        <f>B8900*$E$3</f>
        <v>311082265200</v>
      </c>
    </row>
    <row r="8901" spans="1:3">
      <c r="A8901" s="4">
        <v>40845.831053240741</v>
      </c>
      <c r="B8901" s="2">
        <v>5.0411739999999998</v>
      </c>
      <c r="C8901" s="7">
        <f>B8901*$E$3</f>
        <v>341791597200</v>
      </c>
    </row>
    <row r="8902" spans="1:3">
      <c r="A8902" s="4">
        <v>40845.831122685187</v>
      </c>
      <c r="B8902" s="2">
        <v>4.9490930000000004</v>
      </c>
      <c r="C8902" s="7">
        <f>B8902*$E$3</f>
        <v>335548505400</v>
      </c>
    </row>
    <row r="8903" spans="1:3">
      <c r="A8903" s="4">
        <v>40845.831585648149</v>
      </c>
      <c r="B8903" s="2">
        <v>4.8644780000000001</v>
      </c>
      <c r="C8903" s="7">
        <f>B8903*$E$3</f>
        <v>329811608400</v>
      </c>
    </row>
    <row r="8904" spans="1:3">
      <c r="A8904" s="4">
        <v>40845.831655092596</v>
      </c>
      <c r="B8904" s="2">
        <v>4.8619890000000003</v>
      </c>
      <c r="C8904" s="7">
        <f>B8904*$E$3</f>
        <v>329642854200</v>
      </c>
    </row>
    <row r="8905" spans="1:3">
      <c r="A8905" s="4">
        <v>40845.832106481481</v>
      </c>
      <c r="B8905" s="2">
        <v>4.6554289999999998</v>
      </c>
      <c r="C8905" s="7">
        <f>B8905*$E$3</f>
        <v>315638086200</v>
      </c>
    </row>
    <row r="8906" spans="1:3">
      <c r="A8906" s="4">
        <v>40845.832175925927</v>
      </c>
      <c r="B8906" s="2">
        <v>4.5807690000000001</v>
      </c>
      <c r="C8906" s="7">
        <f>B8906*$E$3</f>
        <v>310576138200</v>
      </c>
    </row>
    <row r="8907" spans="1:3">
      <c r="A8907" s="4">
        <v>40845.832638888889</v>
      </c>
      <c r="B8907" s="2">
        <v>4.7251120000000002</v>
      </c>
      <c r="C8907" s="7">
        <f>B8907*$E$3</f>
        <v>320362593600</v>
      </c>
    </row>
    <row r="8908" spans="1:3">
      <c r="A8908" s="4">
        <v>40845.832708333335</v>
      </c>
      <c r="B8908" s="2">
        <v>4.6280530000000004</v>
      </c>
      <c r="C8908" s="7">
        <f>B8908*$E$3</f>
        <v>313781993400</v>
      </c>
    </row>
    <row r="8909" spans="1:3">
      <c r="A8909" s="4">
        <v>40845.833171296297</v>
      </c>
      <c r="B8909" s="2">
        <v>4.6006780000000003</v>
      </c>
      <c r="C8909" s="7">
        <f>B8909*$E$3</f>
        <v>311925968400</v>
      </c>
    </row>
    <row r="8910" spans="1:3">
      <c r="A8910" s="4">
        <v>40845.833240740743</v>
      </c>
      <c r="B8910" s="2">
        <v>4.6404969999999999</v>
      </c>
      <c r="C8910" s="7">
        <f>B8910*$E$3</f>
        <v>314625696600</v>
      </c>
    </row>
    <row r="8911" spans="1:3">
      <c r="A8911" s="4">
        <v>40845.833692129629</v>
      </c>
      <c r="B8911" s="2">
        <v>4.829637</v>
      </c>
      <c r="C8911" s="7">
        <f>B8911*$E$3</f>
        <v>327449388600</v>
      </c>
    </row>
    <row r="8912" spans="1:3">
      <c r="A8912" s="4">
        <v>40845.833761574075</v>
      </c>
      <c r="B8912" s="2">
        <v>4.8321249999999996</v>
      </c>
      <c r="C8912" s="7">
        <f>B8912*$E$3</f>
        <v>327618075000</v>
      </c>
    </row>
    <row r="8913" spans="1:3">
      <c r="A8913" s="4">
        <v>40845.834224537037</v>
      </c>
      <c r="B8913" s="2">
        <v>4.6952480000000003</v>
      </c>
      <c r="C8913" s="7">
        <f>B8913*$E$3</f>
        <v>318337814400</v>
      </c>
    </row>
    <row r="8914" spans="1:3">
      <c r="A8914" s="4">
        <v>40845.834293981483</v>
      </c>
      <c r="B8914" s="2">
        <v>4.6081440000000002</v>
      </c>
      <c r="C8914" s="7">
        <f>B8914*$E$3</f>
        <v>312432163200</v>
      </c>
    </row>
    <row r="8915" spans="1:3">
      <c r="A8915" s="4">
        <v>40845.834745370368</v>
      </c>
      <c r="B8915" s="2">
        <v>4.7748860000000004</v>
      </c>
      <c r="C8915" s="7">
        <f>B8915*$E$3</f>
        <v>323737270800</v>
      </c>
    </row>
    <row r="8916" spans="1:3">
      <c r="A8916" s="4">
        <v>40845.834814814814</v>
      </c>
      <c r="B8916" s="2">
        <v>4.78484</v>
      </c>
      <c r="C8916" s="7">
        <f>B8916*$E$3</f>
        <v>324412152000</v>
      </c>
    </row>
    <row r="8917" spans="1:3">
      <c r="A8917" s="4">
        <v>40845.835277777776</v>
      </c>
      <c r="B8917" s="2">
        <v>4.8520349999999999</v>
      </c>
      <c r="C8917" s="7">
        <f>B8917*$E$3</f>
        <v>328967973000</v>
      </c>
    </row>
    <row r="8918" spans="1:3">
      <c r="A8918" s="4">
        <v>40845.835347222222</v>
      </c>
      <c r="B8918" s="2">
        <v>4.7325780000000002</v>
      </c>
      <c r="C8918" s="7">
        <f>B8918*$E$3</f>
        <v>320868788400</v>
      </c>
    </row>
    <row r="8919" spans="1:3">
      <c r="A8919" s="4">
        <v>40845.835810185185</v>
      </c>
      <c r="B8919" s="2">
        <v>4.8371019999999998</v>
      </c>
      <c r="C8919" s="7">
        <f>B8919*$E$3</f>
        <v>327955515600</v>
      </c>
    </row>
    <row r="8920" spans="1:3">
      <c r="A8920" s="4">
        <v>40845.835879629631</v>
      </c>
      <c r="B8920" s="2">
        <v>4.9291830000000001</v>
      </c>
      <c r="C8920" s="7">
        <f>B8920*$E$3</f>
        <v>334198607400</v>
      </c>
    </row>
    <row r="8921" spans="1:3">
      <c r="A8921" s="4">
        <v>40845.836331018516</v>
      </c>
      <c r="B8921" s="2">
        <v>4.6131219999999997</v>
      </c>
      <c r="C8921" s="7">
        <f>B8921*$E$3</f>
        <v>312769671600</v>
      </c>
    </row>
    <row r="8922" spans="1:3">
      <c r="A8922" s="4">
        <v>40845.836400462962</v>
      </c>
      <c r="B8922" s="2">
        <v>4.6952480000000003</v>
      </c>
      <c r="C8922" s="7">
        <f>B8922*$E$3</f>
        <v>318337814400</v>
      </c>
    </row>
    <row r="8923" spans="1:3">
      <c r="A8923" s="4">
        <v>40845.836863425924</v>
      </c>
      <c r="B8923" s="2">
        <v>4.7027140000000003</v>
      </c>
      <c r="C8923" s="7">
        <f>B8923*$E$3</f>
        <v>318844009200</v>
      </c>
    </row>
    <row r="8924" spans="1:3">
      <c r="A8924" s="4">
        <v>40845.83693287037</v>
      </c>
      <c r="B8924" s="2">
        <v>4.7873289999999997</v>
      </c>
      <c r="C8924" s="7">
        <f>B8924*$E$3</f>
        <v>324580906200</v>
      </c>
    </row>
    <row r="8925" spans="1:3">
      <c r="A8925" s="4">
        <v>40845.837384259263</v>
      </c>
      <c r="B8925" s="2">
        <v>4.7549760000000001</v>
      </c>
      <c r="C8925" s="7">
        <f>B8925*$E$3</f>
        <v>322387372800</v>
      </c>
    </row>
    <row r="8926" spans="1:3">
      <c r="A8926" s="4">
        <v>40845.837916666664</v>
      </c>
      <c r="B8926" s="2">
        <v>4.7151569999999996</v>
      </c>
      <c r="C8926" s="7">
        <f>B8926*$E$3</f>
        <v>319687644600</v>
      </c>
    </row>
    <row r="8927" spans="1:3">
      <c r="A8927" s="4">
        <v>40845.83798611111</v>
      </c>
      <c r="B8927" s="2">
        <v>4.8321249999999996</v>
      </c>
      <c r="C8927" s="7">
        <f>B8927*$E$3</f>
        <v>327618075000</v>
      </c>
    </row>
    <row r="8928" spans="1:3">
      <c r="A8928" s="4">
        <v>40845.838449074072</v>
      </c>
      <c r="B8928" s="2">
        <v>4.7649309999999998</v>
      </c>
      <c r="C8928" s="7">
        <f>B8928*$E$3</f>
        <v>323062321800</v>
      </c>
    </row>
    <row r="8929" spans="1:3">
      <c r="A8929" s="4">
        <v>40845.838518518518</v>
      </c>
      <c r="B8929" s="2">
        <v>4.829637</v>
      </c>
      <c r="C8929" s="7">
        <f>B8929*$E$3</f>
        <v>327449388600</v>
      </c>
    </row>
    <row r="8930" spans="1:3">
      <c r="A8930" s="4">
        <v>40845.838969907411</v>
      </c>
      <c r="B8930" s="2">
        <v>4.6952480000000003</v>
      </c>
      <c r="C8930" s="7">
        <f>B8930*$E$3</f>
        <v>318337814400</v>
      </c>
    </row>
    <row r="8931" spans="1:3">
      <c r="A8931" s="4">
        <v>40845.839039351849</v>
      </c>
      <c r="B8931" s="2">
        <v>4.7450210000000004</v>
      </c>
      <c r="C8931" s="7">
        <f>B8931*$E$3</f>
        <v>321712423800</v>
      </c>
    </row>
    <row r="8932" spans="1:3">
      <c r="A8932" s="4">
        <v>40845.839502314811</v>
      </c>
      <c r="B8932" s="2">
        <v>4.6305420000000002</v>
      </c>
      <c r="C8932" s="7">
        <f>B8932*$E$3</f>
        <v>313950747600</v>
      </c>
    </row>
    <row r="8933" spans="1:3">
      <c r="A8933" s="4">
        <v>40845.839571759258</v>
      </c>
      <c r="B8933" s="2">
        <v>4.9366500000000002</v>
      </c>
      <c r="C8933" s="7">
        <f>B8933*$E$3</f>
        <v>334704870000</v>
      </c>
    </row>
    <row r="8934" spans="1:3">
      <c r="A8934" s="4">
        <v>40845.84002314815</v>
      </c>
      <c r="B8934" s="2">
        <v>4.7300890000000004</v>
      </c>
      <c r="C8934" s="7">
        <f>B8934*$E$3</f>
        <v>320700034200</v>
      </c>
    </row>
    <row r="8935" spans="1:3">
      <c r="A8935" s="4">
        <v>40845.840092592596</v>
      </c>
      <c r="B8935" s="2">
        <v>4.8122160000000003</v>
      </c>
      <c r="C8935" s="7">
        <f>B8935*$E$3</f>
        <v>326268244800</v>
      </c>
    </row>
    <row r="8936" spans="1:3">
      <c r="A8936" s="4">
        <v>40845.840555555558</v>
      </c>
      <c r="B8936" s="2">
        <v>4.7574649999999998</v>
      </c>
      <c r="C8936" s="7">
        <f>B8936*$E$3</f>
        <v>322556127000</v>
      </c>
    </row>
    <row r="8937" spans="1:3">
      <c r="A8937" s="4">
        <v>40845.840624999997</v>
      </c>
      <c r="B8937" s="2">
        <v>4.7599530000000003</v>
      </c>
      <c r="C8937" s="7">
        <f>B8937*$E$3</f>
        <v>322724813400</v>
      </c>
    </row>
    <row r="8938" spans="1:3">
      <c r="A8938" s="4">
        <v>40845.841087962966</v>
      </c>
      <c r="B8938" s="2">
        <v>4.777374</v>
      </c>
      <c r="C8938" s="7">
        <f>B8938*$E$3</f>
        <v>323905957200</v>
      </c>
    </row>
    <row r="8939" spans="1:3">
      <c r="A8939" s="4">
        <v>40845.841157407405</v>
      </c>
      <c r="B8939" s="2">
        <v>4.720135</v>
      </c>
      <c r="C8939" s="7">
        <f>B8939*$E$3</f>
        <v>320025153000</v>
      </c>
    </row>
    <row r="8940" spans="1:3">
      <c r="A8940" s="4">
        <v>40845.841608796298</v>
      </c>
      <c r="B8940" s="2">
        <v>4.7574649999999998</v>
      </c>
      <c r="C8940" s="7">
        <f>B8940*$E$3</f>
        <v>322556127000</v>
      </c>
    </row>
    <row r="8941" spans="1:3">
      <c r="A8941" s="4">
        <v>40845.841678240744</v>
      </c>
      <c r="B8941" s="2">
        <v>4.5558820000000004</v>
      </c>
      <c r="C8941" s="7">
        <f>B8941*$E$3</f>
        <v>308888799600</v>
      </c>
    </row>
    <row r="8942" spans="1:3">
      <c r="A8942" s="4">
        <v>40845.842141203706</v>
      </c>
      <c r="B8942" s="2">
        <v>4.87941</v>
      </c>
      <c r="C8942" s="7">
        <f>B8942*$E$3</f>
        <v>330823998000</v>
      </c>
    </row>
    <row r="8943" spans="1:3">
      <c r="A8943" s="4">
        <v>40845.842210648145</v>
      </c>
      <c r="B8943" s="2">
        <v>4.7400440000000001</v>
      </c>
      <c r="C8943" s="7">
        <f>B8943*$E$3</f>
        <v>321374983200</v>
      </c>
    </row>
    <row r="8944" spans="1:3">
      <c r="A8944" s="4">
        <v>40845.842662037037</v>
      </c>
      <c r="B8944" s="2">
        <v>4.8097269999999996</v>
      </c>
      <c r="C8944" s="7">
        <f>B8944*$E$3</f>
        <v>326099490600</v>
      </c>
    </row>
    <row r="8945" spans="1:3">
      <c r="A8945" s="4">
        <v>40845.842731481483</v>
      </c>
      <c r="B8945" s="2">
        <v>4.8395910000000004</v>
      </c>
      <c r="C8945" s="7">
        <f>B8945*$E$3</f>
        <v>328124269800</v>
      </c>
    </row>
    <row r="8946" spans="1:3">
      <c r="A8946" s="4">
        <v>40845.843194444446</v>
      </c>
      <c r="B8946" s="2">
        <v>4.6579170000000003</v>
      </c>
      <c r="C8946" s="7">
        <f>B8946*$E$3</f>
        <v>315806772600</v>
      </c>
    </row>
    <row r="8947" spans="1:3">
      <c r="A8947" s="4">
        <v>40845.843263888892</v>
      </c>
      <c r="B8947" s="2">
        <v>4.8495460000000001</v>
      </c>
      <c r="C8947" s="7">
        <f>B8947*$E$3</f>
        <v>328799218800</v>
      </c>
    </row>
    <row r="8948" spans="1:3">
      <c r="A8948" s="4">
        <v>40845.843726851854</v>
      </c>
      <c r="B8948" s="2">
        <v>4.6554289999999998</v>
      </c>
      <c r="C8948" s="7">
        <f>B8948*$E$3</f>
        <v>315638086200</v>
      </c>
    </row>
    <row r="8949" spans="1:3">
      <c r="A8949" s="4">
        <v>40845.8437962963</v>
      </c>
      <c r="B8949" s="2">
        <v>4.6952480000000003</v>
      </c>
      <c r="C8949" s="7">
        <f>B8949*$E$3</f>
        <v>318337814400</v>
      </c>
    </row>
    <row r="8950" spans="1:3">
      <c r="A8950" s="4">
        <v>40845.844247685185</v>
      </c>
      <c r="B8950" s="2">
        <v>4.7748860000000004</v>
      </c>
      <c r="C8950" s="7">
        <f>B8950*$E$3</f>
        <v>323737270800</v>
      </c>
    </row>
    <row r="8951" spans="1:3">
      <c r="A8951" s="4">
        <v>40845.844317129631</v>
      </c>
      <c r="B8951" s="2">
        <v>4.78484</v>
      </c>
      <c r="C8951" s="7">
        <f>B8951*$E$3</f>
        <v>324412152000</v>
      </c>
    </row>
    <row r="8952" spans="1:3">
      <c r="A8952" s="4">
        <v>40845.844780092593</v>
      </c>
      <c r="B8952" s="2">
        <v>4.8893649999999997</v>
      </c>
      <c r="C8952" s="7">
        <f>B8952*$E$3</f>
        <v>331498947000</v>
      </c>
    </row>
    <row r="8953" spans="1:3">
      <c r="A8953" s="4">
        <v>40845.844849537039</v>
      </c>
      <c r="B8953" s="2">
        <v>4.6355199999999996</v>
      </c>
      <c r="C8953" s="7">
        <f>B8953*$E$3</f>
        <v>314288256000</v>
      </c>
    </row>
    <row r="8954" spans="1:3">
      <c r="A8954" s="4">
        <v>40845.845300925925</v>
      </c>
      <c r="B8954" s="2">
        <v>4.931673</v>
      </c>
      <c r="C8954" s="7">
        <f>B8954*$E$3</f>
        <v>334367429400</v>
      </c>
    </row>
    <row r="8955" spans="1:3">
      <c r="A8955" s="4">
        <v>40845.845370370371</v>
      </c>
      <c r="B8955" s="2">
        <v>4.6778269999999997</v>
      </c>
      <c r="C8955" s="7">
        <f>B8955*$E$3</f>
        <v>317156670600</v>
      </c>
    </row>
    <row r="8956" spans="1:3">
      <c r="A8956" s="4">
        <v>40845.845833333333</v>
      </c>
      <c r="B8956" s="2">
        <v>4.9217180000000003</v>
      </c>
      <c r="C8956" s="7">
        <f>B8956*$E$3</f>
        <v>333692480400</v>
      </c>
    </row>
    <row r="8957" spans="1:3">
      <c r="A8957" s="4">
        <v>40845.845902777779</v>
      </c>
      <c r="B8957" s="2">
        <v>4.7624420000000001</v>
      </c>
      <c r="C8957" s="7">
        <f>B8957*$E$3</f>
        <v>322893567600</v>
      </c>
    </row>
    <row r="8958" spans="1:3">
      <c r="A8958" s="4">
        <v>40845.846365740741</v>
      </c>
      <c r="B8958" s="2">
        <v>4.8744329999999998</v>
      </c>
      <c r="C8958" s="7">
        <f>B8958*$E$3</f>
        <v>330486557400</v>
      </c>
    </row>
    <row r="8959" spans="1:3">
      <c r="A8959" s="4">
        <v>40845.846435185187</v>
      </c>
      <c r="B8959" s="2">
        <v>4.6952480000000003</v>
      </c>
      <c r="C8959" s="7">
        <f>B8959*$E$3</f>
        <v>318337814400</v>
      </c>
    </row>
    <row r="8960" spans="1:3">
      <c r="A8960" s="4">
        <v>40845.846886574072</v>
      </c>
      <c r="B8960" s="2">
        <v>4.7400440000000001</v>
      </c>
      <c r="C8960" s="7">
        <f>B8960*$E$3</f>
        <v>321374983200</v>
      </c>
    </row>
    <row r="8961" spans="1:3">
      <c r="A8961" s="4">
        <v>40845.846956018519</v>
      </c>
      <c r="B8961" s="2">
        <v>4.705203</v>
      </c>
      <c r="C8961" s="7">
        <f>B8961*$E$3</f>
        <v>319012763400</v>
      </c>
    </row>
    <row r="8962" spans="1:3">
      <c r="A8962" s="4">
        <v>40845.847418981481</v>
      </c>
      <c r="B8962" s="2">
        <v>4.6653840000000004</v>
      </c>
      <c r="C8962" s="7">
        <f>B8962*$E$3</f>
        <v>316313035200</v>
      </c>
    </row>
    <row r="8963" spans="1:3">
      <c r="A8963" s="4">
        <v>40845.847488425927</v>
      </c>
      <c r="B8963" s="2">
        <v>4.8196820000000002</v>
      </c>
      <c r="C8963" s="7">
        <f>B8963*$E$3</f>
        <v>326774439600</v>
      </c>
    </row>
    <row r="8964" spans="1:3">
      <c r="A8964" s="4">
        <v>40845.847939814812</v>
      </c>
      <c r="B8964" s="2">
        <v>4.4389139999999996</v>
      </c>
      <c r="C8964" s="7">
        <f>B8964*$E$3</f>
        <v>300958369200</v>
      </c>
    </row>
    <row r="8965" spans="1:3">
      <c r="A8965" s="4">
        <v>40845.848009259258</v>
      </c>
      <c r="B8965" s="2">
        <v>4.5110859999999997</v>
      </c>
      <c r="C8965" s="7">
        <f>B8965*$E$3</f>
        <v>305851630800</v>
      </c>
    </row>
    <row r="8966" spans="1:3">
      <c r="A8966" s="4">
        <v>40845.84847222222</v>
      </c>
      <c r="B8966" s="2">
        <v>4.6828050000000001</v>
      </c>
      <c r="C8966" s="7">
        <f>B8966*$E$3</f>
        <v>317494179000</v>
      </c>
    </row>
    <row r="8967" spans="1:3">
      <c r="A8967" s="4">
        <v>40845.848541666666</v>
      </c>
      <c r="B8967" s="2">
        <v>4.6429850000000004</v>
      </c>
      <c r="C8967" s="7">
        <f>B8967*$E$3</f>
        <v>314794383000</v>
      </c>
    </row>
    <row r="8968" spans="1:3">
      <c r="A8968" s="4">
        <v>40845.849004629628</v>
      </c>
      <c r="B8968" s="2">
        <v>4.7723969999999998</v>
      </c>
      <c r="C8968" s="7">
        <f>B8968*$E$3</f>
        <v>323568516600</v>
      </c>
    </row>
    <row r="8969" spans="1:3">
      <c r="A8969" s="4">
        <v>40845.849074074074</v>
      </c>
      <c r="B8969" s="2">
        <v>4.7723969999999998</v>
      </c>
      <c r="C8969" s="7">
        <f>B8969*$E$3</f>
        <v>323568516600</v>
      </c>
    </row>
    <row r="8970" spans="1:3">
      <c r="A8970" s="4">
        <v>40845.84952546296</v>
      </c>
      <c r="B8970" s="2">
        <v>4.6653840000000004</v>
      </c>
      <c r="C8970" s="7">
        <f>B8970*$E$3</f>
        <v>316313035200</v>
      </c>
    </row>
    <row r="8971" spans="1:3">
      <c r="A8971" s="4">
        <v>40845.849594907406</v>
      </c>
      <c r="B8971" s="2">
        <v>4.6454740000000001</v>
      </c>
      <c r="C8971" s="7">
        <f>B8971*$E$3</f>
        <v>314963137200</v>
      </c>
    </row>
    <row r="8972" spans="1:3">
      <c r="A8972" s="4">
        <v>40845.850057870368</v>
      </c>
      <c r="B8972" s="2">
        <v>4.7350659999999998</v>
      </c>
      <c r="C8972" s="7">
        <f>B8972*$E$3</f>
        <v>321037474800</v>
      </c>
    </row>
    <row r="8973" spans="1:3">
      <c r="A8973" s="4">
        <v>40845.850578703707</v>
      </c>
      <c r="B8973" s="2">
        <v>4.6728500000000004</v>
      </c>
      <c r="C8973" s="7">
        <f>B8973*$E$3</f>
        <v>316819230000</v>
      </c>
    </row>
    <row r="8974" spans="1:3">
      <c r="A8974" s="4">
        <v>40845.850648148145</v>
      </c>
      <c r="B8974" s="2">
        <v>4.6952480000000003</v>
      </c>
      <c r="C8974" s="7">
        <f>B8974*$E$3</f>
        <v>318337814400</v>
      </c>
    </row>
    <row r="8975" spans="1:3">
      <c r="A8975" s="4">
        <v>40845.851111111115</v>
      </c>
      <c r="B8975" s="2">
        <v>4.595701</v>
      </c>
      <c r="C8975" s="7">
        <f>B8975*$E$3</f>
        <v>311588527800</v>
      </c>
    </row>
    <row r="8976" spans="1:3">
      <c r="A8976" s="4">
        <v>40845.851180555554</v>
      </c>
      <c r="B8976" s="2">
        <v>4.7276009999999999</v>
      </c>
      <c r="C8976" s="7">
        <f>B8976*$E$3</f>
        <v>320531347800</v>
      </c>
    </row>
    <row r="8977" spans="1:3">
      <c r="A8977" s="4">
        <v>40845.851643518516</v>
      </c>
      <c r="B8977" s="2">
        <v>4.618099</v>
      </c>
      <c r="C8977" s="7">
        <f>B8977*$E$3</f>
        <v>313107112200</v>
      </c>
    </row>
    <row r="8978" spans="1:3">
      <c r="A8978" s="4">
        <v>40845.851712962962</v>
      </c>
      <c r="B8978" s="2">
        <v>4.886876</v>
      </c>
      <c r="C8978" s="7">
        <f>B8978*$E$3</f>
        <v>331330192800</v>
      </c>
    </row>
    <row r="8979" spans="1:3">
      <c r="A8979" s="4">
        <v>40845.852164351854</v>
      </c>
      <c r="B8979" s="2">
        <v>4.8818989999999998</v>
      </c>
      <c r="C8979" s="7">
        <f>B8979*$E$3</f>
        <v>330992752200</v>
      </c>
    </row>
    <row r="8980" spans="1:3">
      <c r="A8980" s="4">
        <v>40845.852233796293</v>
      </c>
      <c r="B8980" s="2">
        <v>4.8968309999999997</v>
      </c>
      <c r="C8980" s="7">
        <f>B8980*$E$3</f>
        <v>332005141800</v>
      </c>
    </row>
    <row r="8981" spans="1:3">
      <c r="A8981" s="4">
        <v>40845.852696759262</v>
      </c>
      <c r="B8981" s="2">
        <v>4.7251120000000002</v>
      </c>
      <c r="C8981" s="7">
        <f>B8981*$E$3</f>
        <v>320362593600</v>
      </c>
    </row>
    <row r="8982" spans="1:3">
      <c r="A8982" s="4">
        <v>40845.852766203701</v>
      </c>
      <c r="B8982" s="2">
        <v>4.6330309999999999</v>
      </c>
      <c r="C8982" s="7">
        <f>B8982*$E$3</f>
        <v>314119501800</v>
      </c>
    </row>
    <row r="8983" spans="1:3">
      <c r="A8983" s="4">
        <v>40845.853229166663</v>
      </c>
      <c r="B8983" s="2">
        <v>4.705203</v>
      </c>
      <c r="C8983" s="7">
        <f>B8983*$E$3</f>
        <v>319012763400</v>
      </c>
    </row>
    <row r="8984" spans="1:3">
      <c r="A8984" s="4">
        <v>40845.853298611109</v>
      </c>
      <c r="B8984" s="2">
        <v>4.7674190000000003</v>
      </c>
      <c r="C8984" s="7">
        <f>B8984*$E$3</f>
        <v>323231008200</v>
      </c>
    </row>
    <row r="8985" spans="1:3">
      <c r="A8985" s="4">
        <v>40845.853750000002</v>
      </c>
      <c r="B8985" s="2">
        <v>4.720135</v>
      </c>
      <c r="C8985" s="7">
        <f>B8985*$E$3</f>
        <v>320025153000</v>
      </c>
    </row>
    <row r="8986" spans="1:3">
      <c r="A8986" s="4">
        <v>40845.853819444441</v>
      </c>
      <c r="B8986" s="2">
        <v>4.8420800000000002</v>
      </c>
      <c r="C8986" s="7">
        <f>B8986*$E$3</f>
        <v>328293024000</v>
      </c>
    </row>
    <row r="8987" spans="1:3">
      <c r="A8987" s="4">
        <v>40845.85428240741</v>
      </c>
      <c r="B8987" s="2">
        <v>4.8371019999999998</v>
      </c>
      <c r="C8987" s="7">
        <f>B8987*$E$3</f>
        <v>327955515600</v>
      </c>
    </row>
    <row r="8988" spans="1:3">
      <c r="A8988" s="4">
        <v>40845.854351851849</v>
      </c>
      <c r="B8988" s="2">
        <v>4.565836</v>
      </c>
      <c r="C8988" s="7">
        <f>B8988*$E$3</f>
        <v>309563680800</v>
      </c>
    </row>
    <row r="8989" spans="1:3">
      <c r="A8989" s="4">
        <v>40845.854803240742</v>
      </c>
      <c r="B8989" s="2">
        <v>4.8445689999999999</v>
      </c>
      <c r="C8989" s="7">
        <f>B8989*$E$3</f>
        <v>328461778200</v>
      </c>
    </row>
    <row r="8990" spans="1:3">
      <c r="A8990" s="4">
        <v>40845.854872685188</v>
      </c>
      <c r="B8990" s="2">
        <v>4.7947949999999997</v>
      </c>
      <c r="C8990" s="7">
        <f>B8990*$E$3</f>
        <v>325087101000</v>
      </c>
    </row>
    <row r="8991" spans="1:3">
      <c r="A8991" s="4">
        <v>40845.85533564815</v>
      </c>
      <c r="B8991" s="2">
        <v>4.7251120000000002</v>
      </c>
      <c r="C8991" s="7">
        <f>B8991*$E$3</f>
        <v>320362593600</v>
      </c>
    </row>
    <row r="8992" spans="1:3">
      <c r="A8992" s="4">
        <v>40845.855405092596</v>
      </c>
      <c r="B8992" s="2">
        <v>4.7251120000000002</v>
      </c>
      <c r="C8992" s="7">
        <f>B8992*$E$3</f>
        <v>320362593600</v>
      </c>
    </row>
    <row r="8993" spans="1:3">
      <c r="A8993" s="4">
        <v>40845.855937499997</v>
      </c>
      <c r="B8993" s="2">
        <v>4.7101800000000003</v>
      </c>
      <c r="C8993" s="7">
        <f>B8993*$E$3</f>
        <v>319350204000</v>
      </c>
    </row>
    <row r="8994" spans="1:3">
      <c r="A8994" s="4">
        <v>40845.856388888889</v>
      </c>
      <c r="B8994" s="2">
        <v>5.0610840000000001</v>
      </c>
      <c r="C8994" s="7">
        <f>B8994*$E$3</f>
        <v>343141495200</v>
      </c>
    </row>
    <row r="8995" spans="1:3">
      <c r="A8995" s="4">
        <v>40845.856458333335</v>
      </c>
      <c r="B8995" s="2">
        <v>5.1432099999999998</v>
      </c>
      <c r="C8995" s="7">
        <f>B8995*$E$3</f>
        <v>348709638000</v>
      </c>
    </row>
    <row r="8996" spans="1:3">
      <c r="A8996" s="4">
        <v>40845.856921296298</v>
      </c>
      <c r="B8996" s="2">
        <v>5.2900419999999997</v>
      </c>
      <c r="C8996" s="7">
        <f>B8996*$E$3</f>
        <v>358664847600</v>
      </c>
    </row>
    <row r="8997" spans="1:3">
      <c r="A8997" s="4">
        <v>40845.856990740744</v>
      </c>
      <c r="B8997" s="2">
        <v>5.1407210000000001</v>
      </c>
      <c r="C8997" s="7">
        <f>B8997*$E$3</f>
        <v>348540883800</v>
      </c>
    </row>
    <row r="8998" spans="1:3">
      <c r="A8998" s="4">
        <v>40845.859027777777</v>
      </c>
      <c r="B8998" s="2">
        <v>4.8196820000000002</v>
      </c>
      <c r="C8998" s="7">
        <f>B8998*$E$3</f>
        <v>326774439600</v>
      </c>
    </row>
    <row r="8999" spans="1:3">
      <c r="A8999" s="4">
        <v>40845.859097222223</v>
      </c>
      <c r="B8999" s="2">
        <v>4.8570120000000001</v>
      </c>
      <c r="C8999" s="7">
        <f>B8999*$E$3</f>
        <v>329305413600</v>
      </c>
    </row>
    <row r="9000" spans="1:3">
      <c r="A9000" s="4">
        <v>40845.859560185185</v>
      </c>
      <c r="B9000" s="2">
        <v>5.0735270000000003</v>
      </c>
      <c r="C9000" s="7">
        <f>B9000*$E$3</f>
        <v>343985130600</v>
      </c>
    </row>
    <row r="9001" spans="1:3">
      <c r="A9001" s="4">
        <v>40845.859629629631</v>
      </c>
      <c r="B9001" s="2">
        <v>4.7723969999999998</v>
      </c>
      <c r="C9001" s="7">
        <f>B9001*$E$3</f>
        <v>323568516600</v>
      </c>
    </row>
    <row r="9002" spans="1:3">
      <c r="A9002" s="4">
        <v>40845.860081018516</v>
      </c>
      <c r="B9002" s="2">
        <v>4.6653840000000004</v>
      </c>
      <c r="C9002" s="7">
        <f>B9002*$E$3</f>
        <v>316313035200</v>
      </c>
    </row>
    <row r="9003" spans="1:3">
      <c r="A9003" s="4">
        <v>40845.860150462962</v>
      </c>
      <c r="B9003" s="2">
        <v>4.7151569999999996</v>
      </c>
      <c r="C9003" s="7">
        <f>B9003*$E$3</f>
        <v>319687644600</v>
      </c>
    </row>
    <row r="9004" spans="1:3">
      <c r="A9004" s="4">
        <v>40845.860613425924</v>
      </c>
      <c r="B9004" s="2">
        <v>4.6280530000000004</v>
      </c>
      <c r="C9004" s="7">
        <f>B9004*$E$3</f>
        <v>313781993400</v>
      </c>
    </row>
    <row r="9005" spans="1:3">
      <c r="A9005" s="4">
        <v>40845.860682870371</v>
      </c>
      <c r="B9005" s="2">
        <v>4.886876</v>
      </c>
      <c r="C9005" s="7">
        <f>B9005*$E$3</f>
        <v>331330192800</v>
      </c>
    </row>
    <row r="9006" spans="1:3">
      <c r="A9006" s="4">
        <v>40845.861145833333</v>
      </c>
      <c r="B9006" s="2">
        <v>4.8968309999999997</v>
      </c>
      <c r="C9006" s="7">
        <f>B9006*$E$3</f>
        <v>332005141800</v>
      </c>
    </row>
    <row r="9007" spans="1:3">
      <c r="A9007" s="4">
        <v>40845.861215277779</v>
      </c>
      <c r="B9007" s="2">
        <v>4.769908</v>
      </c>
      <c r="C9007" s="7">
        <f>B9007*$E$3</f>
        <v>323399762400</v>
      </c>
    </row>
    <row r="9008" spans="1:3">
      <c r="A9008" s="4">
        <v>40845.861666666664</v>
      </c>
      <c r="B9008" s="2">
        <v>4.8769210000000003</v>
      </c>
      <c r="C9008" s="7">
        <f>B9008*$E$3</f>
        <v>330655243800</v>
      </c>
    </row>
    <row r="9009" spans="1:3">
      <c r="A9009" s="4">
        <v>40845.86173611111</v>
      </c>
      <c r="B9009" s="2">
        <v>4.7450210000000004</v>
      </c>
      <c r="C9009" s="7">
        <f>B9009*$E$3</f>
        <v>321712423800</v>
      </c>
    </row>
    <row r="9010" spans="1:3">
      <c r="A9010" s="4">
        <v>40845.862199074072</v>
      </c>
      <c r="B9010" s="2">
        <v>4.6952480000000003</v>
      </c>
      <c r="C9010" s="7">
        <f>B9010*$E$3</f>
        <v>318337814400</v>
      </c>
    </row>
    <row r="9011" spans="1:3">
      <c r="A9011" s="4">
        <v>40845.862268518518</v>
      </c>
      <c r="B9011" s="2">
        <v>4.8271480000000002</v>
      </c>
      <c r="C9011" s="7">
        <f>B9011*$E$3</f>
        <v>327280634400</v>
      </c>
    </row>
    <row r="9012" spans="1:3">
      <c r="A9012" s="4">
        <v>40845.862719907411</v>
      </c>
      <c r="B9012" s="2">
        <v>4.8893649999999997</v>
      </c>
      <c r="C9012" s="7">
        <f>B9012*$E$3</f>
        <v>331498947000</v>
      </c>
    </row>
    <row r="9013" spans="1:3">
      <c r="A9013" s="4">
        <v>40845.86278935185</v>
      </c>
      <c r="B9013" s="2">
        <v>4.5782800000000003</v>
      </c>
      <c r="C9013" s="7">
        <f>B9013*$E$3</f>
        <v>310407384000</v>
      </c>
    </row>
    <row r="9014" spans="1:3">
      <c r="A9014" s="4">
        <v>40845.863252314812</v>
      </c>
      <c r="B9014" s="2">
        <v>4.667872</v>
      </c>
      <c r="C9014" s="7">
        <f>B9014*$E$3</f>
        <v>316481721600</v>
      </c>
    </row>
    <row r="9015" spans="1:3">
      <c r="A9015" s="4">
        <v>40845.863321759258</v>
      </c>
      <c r="B9015" s="2">
        <v>4.7574649999999998</v>
      </c>
      <c r="C9015" s="7">
        <f>B9015*$E$3</f>
        <v>322556127000</v>
      </c>
    </row>
    <row r="9016" spans="1:3">
      <c r="A9016" s="4">
        <v>40845.86378472222</v>
      </c>
      <c r="B9016" s="2">
        <v>4.6429850000000004</v>
      </c>
      <c r="C9016" s="7">
        <f>B9016*$E$3</f>
        <v>314794383000</v>
      </c>
    </row>
    <row r="9017" spans="1:3">
      <c r="A9017" s="4">
        <v>40845.863854166666</v>
      </c>
      <c r="B9017" s="2">
        <v>4.9042969999999997</v>
      </c>
      <c r="C9017" s="7">
        <f>B9017*$E$3</f>
        <v>332511336600</v>
      </c>
    </row>
    <row r="9018" spans="1:3">
      <c r="A9018" s="4">
        <v>40845.864305555559</v>
      </c>
      <c r="B9018" s="2">
        <v>4.6952480000000003</v>
      </c>
      <c r="C9018" s="7">
        <f>B9018*$E$3</f>
        <v>318337814400</v>
      </c>
    </row>
    <row r="9019" spans="1:3">
      <c r="A9019" s="4">
        <v>40845.864374999997</v>
      </c>
      <c r="B9019" s="2">
        <v>4.6778269999999997</v>
      </c>
      <c r="C9019" s="7">
        <f>B9019*$E$3</f>
        <v>317156670600</v>
      </c>
    </row>
    <row r="9020" spans="1:3">
      <c r="A9020" s="4">
        <v>40845.864837962959</v>
      </c>
      <c r="B9020" s="2">
        <v>4.8420800000000002</v>
      </c>
      <c r="C9020" s="7">
        <f>B9020*$E$3</f>
        <v>328293024000</v>
      </c>
    </row>
    <row r="9021" spans="1:3">
      <c r="A9021" s="4">
        <v>40845.864907407406</v>
      </c>
      <c r="B9021" s="2">
        <v>4.7599530000000003</v>
      </c>
      <c r="C9021" s="7">
        <f>B9021*$E$3</f>
        <v>322724813400</v>
      </c>
    </row>
    <row r="9022" spans="1:3">
      <c r="A9022" s="4">
        <v>40845.865358796298</v>
      </c>
      <c r="B9022" s="2">
        <v>4.8719440000000001</v>
      </c>
      <c r="C9022" s="7">
        <f>B9022*$E$3</f>
        <v>330317803200</v>
      </c>
    </row>
    <row r="9023" spans="1:3">
      <c r="A9023" s="4">
        <v>40845.865428240744</v>
      </c>
      <c r="B9023" s="2">
        <v>4.8395910000000004</v>
      </c>
      <c r="C9023" s="7">
        <f>B9023*$E$3</f>
        <v>328124269800</v>
      </c>
    </row>
    <row r="9024" spans="1:3">
      <c r="A9024" s="4">
        <v>40845.865960648145</v>
      </c>
      <c r="B9024" s="2">
        <v>4.7972840000000003</v>
      </c>
      <c r="C9024" s="7">
        <f>B9024*$E$3</f>
        <v>325255855200</v>
      </c>
    </row>
    <row r="9025" spans="1:3">
      <c r="A9025" s="4">
        <v>40845.866423611114</v>
      </c>
      <c r="B9025" s="2">
        <v>4.6554289999999998</v>
      </c>
      <c r="C9025" s="7">
        <f>B9025*$E$3</f>
        <v>315638086200</v>
      </c>
    </row>
    <row r="9026" spans="1:3">
      <c r="A9026" s="4">
        <v>40845.866493055553</v>
      </c>
      <c r="B9026" s="2">
        <v>4.8545230000000004</v>
      </c>
      <c r="C9026" s="7">
        <f>B9026*$E$3</f>
        <v>329136659400</v>
      </c>
    </row>
    <row r="9027" spans="1:3">
      <c r="A9027" s="4">
        <v>40845.866944444446</v>
      </c>
      <c r="B9027" s="2">
        <v>4.807239</v>
      </c>
      <c r="C9027" s="7">
        <f>B9027*$E$3</f>
        <v>325930804200</v>
      </c>
    </row>
    <row r="9028" spans="1:3">
      <c r="A9028" s="4">
        <v>40845.867013888892</v>
      </c>
      <c r="B9028" s="2">
        <v>4.7674190000000003</v>
      </c>
      <c r="C9028" s="7">
        <f>B9028*$E$3</f>
        <v>323231008200</v>
      </c>
    </row>
    <row r="9029" spans="1:3">
      <c r="A9029" s="4">
        <v>40845.867476851854</v>
      </c>
      <c r="B9029" s="2">
        <v>4.675338</v>
      </c>
      <c r="C9029" s="7">
        <f>B9029*$E$3</f>
        <v>316987916400</v>
      </c>
    </row>
    <row r="9030" spans="1:3">
      <c r="A9030" s="4">
        <v>40845.867546296293</v>
      </c>
      <c r="B9030" s="2">
        <v>4.8371019999999998</v>
      </c>
      <c r="C9030" s="7">
        <f>B9030*$E$3</f>
        <v>327955515600</v>
      </c>
    </row>
    <row r="9031" spans="1:3">
      <c r="A9031" s="4">
        <v>40845.867997685185</v>
      </c>
      <c r="B9031" s="2">
        <v>4.6429850000000004</v>
      </c>
      <c r="C9031" s="7">
        <f>B9031*$E$3</f>
        <v>314794383000</v>
      </c>
    </row>
    <row r="9032" spans="1:3">
      <c r="A9032" s="4">
        <v>40845.868067129632</v>
      </c>
      <c r="B9032" s="2">
        <v>4.8395910000000004</v>
      </c>
      <c r="C9032" s="7">
        <f>B9032*$E$3</f>
        <v>328124269800</v>
      </c>
    </row>
    <row r="9033" spans="1:3">
      <c r="A9033" s="4">
        <v>40845.868530092594</v>
      </c>
      <c r="B9033" s="2">
        <v>4.7798629999999998</v>
      </c>
      <c r="C9033" s="7">
        <f>B9033*$E$3</f>
        <v>324074711400</v>
      </c>
    </row>
    <row r="9034" spans="1:3">
      <c r="A9034" s="4">
        <v>40845.86859953704</v>
      </c>
      <c r="B9034" s="2">
        <v>4.6355199999999996</v>
      </c>
      <c r="C9034" s="7">
        <f>B9034*$E$3</f>
        <v>314288256000</v>
      </c>
    </row>
    <row r="9035" spans="1:3">
      <c r="A9035" s="4">
        <v>40845.869062500002</v>
      </c>
      <c r="B9035" s="2">
        <v>4.720135</v>
      </c>
      <c r="C9035" s="7">
        <f>B9035*$E$3</f>
        <v>320025153000</v>
      </c>
    </row>
    <row r="9036" spans="1:3">
      <c r="A9036" s="4">
        <v>40845.869131944448</v>
      </c>
      <c r="B9036" s="2">
        <v>4.8097269999999996</v>
      </c>
      <c r="C9036" s="7">
        <f>B9036*$E$3</f>
        <v>326099490600</v>
      </c>
    </row>
    <row r="9037" spans="1:3">
      <c r="A9037" s="4">
        <v>40845.869583333333</v>
      </c>
      <c r="B9037" s="2">
        <v>4.8769210000000003</v>
      </c>
      <c r="C9037" s="7">
        <f>B9037*$E$3</f>
        <v>330655243800</v>
      </c>
    </row>
    <row r="9038" spans="1:3">
      <c r="A9038" s="4">
        <v>40845.869652777779</v>
      </c>
      <c r="B9038" s="2">
        <v>4.9266949999999996</v>
      </c>
      <c r="C9038" s="7">
        <f>B9038*$E$3</f>
        <v>334029921000</v>
      </c>
    </row>
    <row r="9039" spans="1:3">
      <c r="A9039" s="4">
        <v>40845.870115740741</v>
      </c>
      <c r="B9039" s="2">
        <v>4.6454740000000001</v>
      </c>
      <c r="C9039" s="7">
        <f>B9039*$E$3</f>
        <v>314963137200</v>
      </c>
    </row>
    <row r="9040" spans="1:3">
      <c r="A9040" s="4">
        <v>40845.870185185187</v>
      </c>
      <c r="B9040" s="2">
        <v>4.6454740000000001</v>
      </c>
      <c r="C9040" s="7">
        <f>B9040*$E$3</f>
        <v>314963137200</v>
      </c>
    </row>
    <row r="9041" spans="1:3">
      <c r="A9041" s="4">
        <v>40845.870636574073</v>
      </c>
      <c r="B9041" s="2">
        <v>4.595701</v>
      </c>
      <c r="C9041" s="7">
        <f>B9041*$E$3</f>
        <v>311588527800</v>
      </c>
    </row>
    <row r="9042" spans="1:3">
      <c r="A9042" s="4">
        <v>40845.870706018519</v>
      </c>
      <c r="B9042" s="2">
        <v>4.5832569999999997</v>
      </c>
      <c r="C9042" s="7">
        <f>B9042*$E$3</f>
        <v>310744824600</v>
      </c>
    </row>
    <row r="9043" spans="1:3">
      <c r="A9043" s="4">
        <v>40845.871168981481</v>
      </c>
      <c r="B9043" s="2">
        <v>4.9167399999999999</v>
      </c>
      <c r="C9043" s="7">
        <f>B9043*$E$3</f>
        <v>333354972000</v>
      </c>
    </row>
    <row r="9044" spans="1:3">
      <c r="A9044" s="4">
        <v>40845.871238425927</v>
      </c>
      <c r="B9044" s="2">
        <v>4.667872</v>
      </c>
      <c r="C9044" s="7">
        <f>B9044*$E$3</f>
        <v>316481721600</v>
      </c>
    </row>
    <row r="9045" spans="1:3">
      <c r="A9045" s="4">
        <v>40845.871701388889</v>
      </c>
      <c r="B9045" s="2">
        <v>4.777374</v>
      </c>
      <c r="C9045" s="7">
        <f>B9045*$E$3</f>
        <v>323905957200</v>
      </c>
    </row>
    <row r="9046" spans="1:3">
      <c r="A9046" s="4">
        <v>40845.871770833335</v>
      </c>
      <c r="B9046" s="2">
        <v>4.7898180000000004</v>
      </c>
      <c r="C9046" s="7">
        <f>B9046*$E$3</f>
        <v>324749660400</v>
      </c>
    </row>
    <row r="9047" spans="1:3">
      <c r="A9047" s="4">
        <v>40845.87222222222</v>
      </c>
      <c r="B9047" s="2">
        <v>4.6479629999999998</v>
      </c>
      <c r="C9047" s="7">
        <f>B9047*$E$3</f>
        <v>315131891400</v>
      </c>
    </row>
    <row r="9048" spans="1:3">
      <c r="A9048" s="4">
        <v>40845.872291666667</v>
      </c>
      <c r="B9048" s="2">
        <v>4.6280530000000004</v>
      </c>
      <c r="C9048" s="7">
        <f>B9048*$E$3</f>
        <v>313781993400</v>
      </c>
    </row>
    <row r="9049" spans="1:3">
      <c r="A9049" s="4">
        <v>40845.872754629629</v>
      </c>
      <c r="B9049" s="2">
        <v>2.1443509999999999</v>
      </c>
      <c r="C9049" s="7">
        <f>B9049*$E$3</f>
        <v>145386997800</v>
      </c>
    </row>
    <row r="9050" spans="1:3">
      <c r="A9050" s="4">
        <v>40845.872824074075</v>
      </c>
      <c r="B9050" s="2">
        <v>4.931673</v>
      </c>
      <c r="C9050" s="7">
        <f>B9050*$E$3</f>
        <v>334367429400</v>
      </c>
    </row>
    <row r="9051" spans="1:3">
      <c r="A9051" s="4">
        <v>40845.87327546296</v>
      </c>
      <c r="B9051" s="2">
        <v>4.7748860000000004</v>
      </c>
      <c r="C9051" s="7">
        <f>B9051*$E$3</f>
        <v>323737270800</v>
      </c>
    </row>
    <row r="9052" spans="1:3">
      <c r="A9052" s="4">
        <v>40845.873344907406</v>
      </c>
      <c r="B9052" s="2">
        <v>4.667872</v>
      </c>
      <c r="C9052" s="7">
        <f>B9052*$E$3</f>
        <v>316481721600</v>
      </c>
    </row>
    <row r="9053" spans="1:3">
      <c r="A9053" s="4">
        <v>40845.873807870368</v>
      </c>
      <c r="B9053" s="2">
        <v>4.7674190000000003</v>
      </c>
      <c r="C9053" s="7">
        <f>B9053*$E$3</f>
        <v>323231008200</v>
      </c>
    </row>
    <row r="9054" spans="1:3">
      <c r="A9054" s="4">
        <v>40845.873877314814</v>
      </c>
      <c r="B9054" s="2">
        <v>4.7375559999999997</v>
      </c>
      <c r="C9054" s="7">
        <f>B9054*$E$3</f>
        <v>321206296800</v>
      </c>
    </row>
    <row r="9055" spans="1:3">
      <c r="A9055" s="4">
        <v>40845.874340277776</v>
      </c>
      <c r="B9055" s="2">
        <v>4.6728500000000004</v>
      </c>
      <c r="C9055" s="7">
        <f>B9055*$E$3</f>
        <v>316819230000</v>
      </c>
    </row>
    <row r="9056" spans="1:3">
      <c r="A9056" s="4">
        <v>40845.874409722222</v>
      </c>
      <c r="B9056" s="2">
        <v>4.7400440000000001</v>
      </c>
      <c r="C9056" s="7">
        <f>B9056*$E$3</f>
        <v>321374983200</v>
      </c>
    </row>
    <row r="9057" spans="1:3">
      <c r="A9057" s="4">
        <v>40845.874861111108</v>
      </c>
      <c r="B9057" s="2">
        <v>4.8570120000000001</v>
      </c>
      <c r="C9057" s="7">
        <f>B9057*$E$3</f>
        <v>329305413600</v>
      </c>
    </row>
    <row r="9058" spans="1:3">
      <c r="A9058" s="4">
        <v>40845.874930555554</v>
      </c>
      <c r="B9058" s="2">
        <v>4.6952480000000003</v>
      </c>
      <c r="C9058" s="7">
        <f>B9058*$E$3</f>
        <v>318337814400</v>
      </c>
    </row>
    <row r="9059" spans="1:3">
      <c r="A9059" s="4">
        <v>40845.875393518516</v>
      </c>
      <c r="B9059" s="2">
        <v>4.8371019999999998</v>
      </c>
      <c r="C9059" s="7">
        <f>B9059*$E$3</f>
        <v>327955515600</v>
      </c>
    </row>
    <row r="9060" spans="1:3">
      <c r="A9060" s="4">
        <v>40845.875462962962</v>
      </c>
      <c r="B9060" s="2">
        <v>4.6628949999999998</v>
      </c>
      <c r="C9060" s="7">
        <f>B9060*$E$3</f>
        <v>316144281000</v>
      </c>
    </row>
    <row r="9061" spans="1:3">
      <c r="A9061" s="4">
        <v>40845.875914351855</v>
      </c>
      <c r="B9061" s="2">
        <v>4.8221699999999998</v>
      </c>
      <c r="C9061" s="7">
        <f>B9061*$E$3</f>
        <v>326943126000</v>
      </c>
    </row>
    <row r="9062" spans="1:3">
      <c r="A9062" s="4">
        <v>40845.875983796293</v>
      </c>
      <c r="B9062" s="2">
        <v>4.7076909999999996</v>
      </c>
      <c r="C9062" s="7">
        <f>B9062*$E$3</f>
        <v>319181449800</v>
      </c>
    </row>
    <row r="9063" spans="1:3">
      <c r="A9063" s="4">
        <v>40845.876446759263</v>
      </c>
      <c r="B9063" s="2">
        <v>4.8147039999999999</v>
      </c>
      <c r="C9063" s="7">
        <f>B9063*$E$3</f>
        <v>326436931200</v>
      </c>
    </row>
    <row r="9064" spans="1:3">
      <c r="A9064" s="4">
        <v>40845.876516203702</v>
      </c>
      <c r="B9064" s="2">
        <v>4.7276009999999999</v>
      </c>
      <c r="C9064" s="7">
        <f>B9064*$E$3</f>
        <v>320531347800</v>
      </c>
    </row>
    <row r="9065" spans="1:3">
      <c r="A9065" s="4">
        <v>40845.876979166664</v>
      </c>
      <c r="B9065" s="2">
        <v>4.6330309999999999</v>
      </c>
      <c r="C9065" s="7">
        <f>B9065*$E$3</f>
        <v>314119501800</v>
      </c>
    </row>
    <row r="9066" spans="1:3">
      <c r="A9066" s="4">
        <v>40845.87704861111</v>
      </c>
      <c r="B9066" s="2">
        <v>4.7599530000000003</v>
      </c>
      <c r="C9066" s="7">
        <f>B9066*$E$3</f>
        <v>322724813400</v>
      </c>
    </row>
    <row r="9067" spans="1:3">
      <c r="A9067" s="4">
        <v>40845.877500000002</v>
      </c>
      <c r="B9067" s="2">
        <v>4.8097269999999996</v>
      </c>
      <c r="C9067" s="7">
        <f>B9067*$E$3</f>
        <v>326099490600</v>
      </c>
    </row>
    <row r="9068" spans="1:3">
      <c r="A9068" s="4">
        <v>40845.877569444441</v>
      </c>
      <c r="B9068" s="2">
        <v>4.5608589999999998</v>
      </c>
      <c r="C9068" s="7">
        <f>B9068*$E$3</f>
        <v>309226240200</v>
      </c>
    </row>
    <row r="9069" spans="1:3">
      <c r="A9069" s="4">
        <v>40845.878032407411</v>
      </c>
      <c r="B9069" s="2">
        <v>4.9739800000000001</v>
      </c>
      <c r="C9069" s="7">
        <f>B9069*$E$3</f>
        <v>337235844000</v>
      </c>
    </row>
    <row r="9070" spans="1:3">
      <c r="A9070" s="4">
        <v>40845.878101851849</v>
      </c>
      <c r="B9070" s="2">
        <v>4.7325780000000002</v>
      </c>
      <c r="C9070" s="7">
        <f>B9070*$E$3</f>
        <v>320868788400</v>
      </c>
    </row>
    <row r="9071" spans="1:3">
      <c r="A9071" s="4">
        <v>40845.878553240742</v>
      </c>
      <c r="B9071" s="2">
        <v>5.0312190000000001</v>
      </c>
      <c r="C9071" s="7">
        <f>B9071*$E$3</f>
        <v>341116648200</v>
      </c>
    </row>
    <row r="9072" spans="1:3">
      <c r="A9072" s="4">
        <v>40845.878622685188</v>
      </c>
      <c r="B9072" s="2">
        <v>4.6305420000000002</v>
      </c>
      <c r="C9072" s="7">
        <f>B9072*$E$3</f>
        <v>313950747600</v>
      </c>
    </row>
    <row r="9073" spans="1:3">
      <c r="A9073" s="4">
        <v>40845.87908564815</v>
      </c>
      <c r="B9073" s="2">
        <v>4.931673</v>
      </c>
      <c r="C9073" s="7">
        <f>B9073*$E$3</f>
        <v>334367429400</v>
      </c>
    </row>
    <row r="9074" spans="1:3">
      <c r="A9074" s="4">
        <v>40845.879155092596</v>
      </c>
      <c r="B9074" s="2">
        <v>4.7524870000000004</v>
      </c>
      <c r="C9074" s="7">
        <f>B9074*$E$3</f>
        <v>322218618600</v>
      </c>
    </row>
    <row r="9075" spans="1:3">
      <c r="A9075" s="4">
        <v>40845.879618055558</v>
      </c>
      <c r="B9075" s="2">
        <v>4.9067850000000002</v>
      </c>
      <c r="C9075" s="7">
        <f>B9075*$E$3</f>
        <v>332680023000</v>
      </c>
    </row>
    <row r="9076" spans="1:3">
      <c r="A9076" s="4">
        <v>40845.879687499997</v>
      </c>
      <c r="B9076" s="2">
        <v>4.8694550000000003</v>
      </c>
      <c r="C9076" s="7">
        <f>B9076*$E$3</f>
        <v>330149049000</v>
      </c>
    </row>
    <row r="9077" spans="1:3">
      <c r="A9077" s="4">
        <v>40845.88013888889</v>
      </c>
      <c r="B9077" s="2">
        <v>4.8694550000000003</v>
      </c>
      <c r="C9077" s="7">
        <f>B9077*$E$3</f>
        <v>330149049000</v>
      </c>
    </row>
    <row r="9078" spans="1:3">
      <c r="A9078" s="4">
        <v>40845.880208333336</v>
      </c>
      <c r="B9078" s="2">
        <v>4.9067850000000002</v>
      </c>
      <c r="C9078" s="7">
        <f>B9078*$E$3</f>
        <v>332680023000</v>
      </c>
    </row>
    <row r="9079" spans="1:3">
      <c r="A9079" s="4">
        <v>40845.880671296298</v>
      </c>
      <c r="B9079" s="2">
        <v>4.8346140000000002</v>
      </c>
      <c r="C9079" s="7">
        <f>B9079*$E$3</f>
        <v>327786829200</v>
      </c>
    </row>
    <row r="9080" spans="1:3">
      <c r="A9080" s="4">
        <v>40845.880740740744</v>
      </c>
      <c r="B9080" s="2">
        <v>4.8893649999999997</v>
      </c>
      <c r="C9080" s="7">
        <f>B9080*$E$3</f>
        <v>331498947000</v>
      </c>
    </row>
    <row r="9081" spans="1:3">
      <c r="A9081" s="4">
        <v>40845.881192129629</v>
      </c>
      <c r="B9081" s="2">
        <v>4.769908</v>
      </c>
      <c r="C9081" s="7">
        <f>B9081*$E$3</f>
        <v>323399762400</v>
      </c>
    </row>
    <row r="9082" spans="1:3">
      <c r="A9082" s="4">
        <v>40845.881261574075</v>
      </c>
      <c r="B9082" s="2">
        <v>4.9391379999999998</v>
      </c>
      <c r="C9082" s="7">
        <f>B9082*$E$3</f>
        <v>334873556400</v>
      </c>
    </row>
    <row r="9083" spans="1:3">
      <c r="A9083" s="4">
        <v>40845.881724537037</v>
      </c>
      <c r="B9083" s="2">
        <v>4.9366500000000002</v>
      </c>
      <c r="C9083" s="7">
        <f>B9083*$E$3</f>
        <v>334704870000</v>
      </c>
    </row>
    <row r="9084" spans="1:3">
      <c r="A9084" s="4">
        <v>40845.881793981483</v>
      </c>
      <c r="B9084" s="2">
        <v>4.7748860000000004</v>
      </c>
      <c r="C9084" s="7">
        <f>B9084*$E$3</f>
        <v>323737270800</v>
      </c>
    </row>
    <row r="9085" spans="1:3">
      <c r="A9085" s="4">
        <v>40845.882256944446</v>
      </c>
      <c r="B9085" s="2">
        <v>4.7748860000000004</v>
      </c>
      <c r="C9085" s="7">
        <f>B9085*$E$3</f>
        <v>323737270800</v>
      </c>
    </row>
    <row r="9086" spans="1:3">
      <c r="A9086" s="4">
        <v>40845.882326388892</v>
      </c>
      <c r="B9086" s="2">
        <v>4.807239</v>
      </c>
      <c r="C9086" s="7">
        <f>B9086*$E$3</f>
        <v>325930804200</v>
      </c>
    </row>
    <row r="9087" spans="1:3">
      <c r="A9087" s="4">
        <v>40845.882777777777</v>
      </c>
      <c r="B9087" s="2">
        <v>4.886876</v>
      </c>
      <c r="C9087" s="7">
        <f>B9087*$E$3</f>
        <v>331330192800</v>
      </c>
    </row>
    <row r="9088" spans="1:3">
      <c r="A9088" s="4">
        <v>40845.882847222223</v>
      </c>
      <c r="B9088" s="2">
        <v>4.8470570000000004</v>
      </c>
      <c r="C9088" s="7">
        <f>B9088*$E$3</f>
        <v>328630464600</v>
      </c>
    </row>
    <row r="9089" spans="1:3">
      <c r="A9089" s="4">
        <v>40845.883310185185</v>
      </c>
      <c r="B9089" s="2">
        <v>4.7947949999999997</v>
      </c>
      <c r="C9089" s="7">
        <f>B9089*$E$3</f>
        <v>325087101000</v>
      </c>
    </row>
    <row r="9090" spans="1:3">
      <c r="A9090" s="4">
        <v>40845.883379629631</v>
      </c>
      <c r="B9090" s="2">
        <v>4.7898180000000004</v>
      </c>
      <c r="C9090" s="7">
        <f>B9090*$E$3</f>
        <v>324749660400</v>
      </c>
    </row>
    <row r="9091" spans="1:3">
      <c r="A9091" s="4">
        <v>40845.883831018517</v>
      </c>
      <c r="B9091" s="2">
        <v>4.8420800000000002</v>
      </c>
      <c r="C9091" s="7">
        <f>B9091*$E$3</f>
        <v>328293024000</v>
      </c>
    </row>
    <row r="9092" spans="1:3">
      <c r="A9092" s="4">
        <v>40845.883900462963</v>
      </c>
      <c r="B9092" s="2">
        <v>4.7972840000000003</v>
      </c>
      <c r="C9092" s="7">
        <f>B9092*$E$3</f>
        <v>325255855200</v>
      </c>
    </row>
    <row r="9093" spans="1:3">
      <c r="A9093" s="4">
        <v>40845.884363425925</v>
      </c>
      <c r="B9093" s="2">
        <v>4.8993200000000003</v>
      </c>
      <c r="C9093" s="7">
        <f>B9093*$E$3</f>
        <v>332173896000</v>
      </c>
    </row>
    <row r="9094" spans="1:3">
      <c r="A9094" s="4">
        <v>40845.884432870371</v>
      </c>
      <c r="B9094" s="2">
        <v>4.7400440000000001</v>
      </c>
      <c r="C9094" s="7">
        <f>B9094*$E$3</f>
        <v>321374983200</v>
      </c>
    </row>
    <row r="9095" spans="1:3">
      <c r="A9095" s="4">
        <v>40845.884895833333</v>
      </c>
      <c r="B9095" s="2">
        <v>4.8818989999999998</v>
      </c>
      <c r="C9095" s="7">
        <f>B9095*$E$3</f>
        <v>330992752200</v>
      </c>
    </row>
    <row r="9096" spans="1:3">
      <c r="A9096" s="4">
        <v>40845.884965277779</v>
      </c>
      <c r="B9096" s="2">
        <v>4.5757909999999997</v>
      </c>
      <c r="C9096" s="7">
        <f>B9096*$E$3</f>
        <v>310238629800</v>
      </c>
    </row>
    <row r="9097" spans="1:3">
      <c r="A9097" s="4">
        <v>40845.885416666664</v>
      </c>
      <c r="B9097" s="2">
        <v>4.7898180000000004</v>
      </c>
      <c r="C9097" s="7">
        <f>B9097*$E$3</f>
        <v>324749660400</v>
      </c>
    </row>
    <row r="9098" spans="1:3">
      <c r="A9098" s="4">
        <v>40845.88548611111</v>
      </c>
      <c r="B9098" s="2">
        <v>4.6877820000000003</v>
      </c>
      <c r="C9098" s="7">
        <f>B9098*$E$3</f>
        <v>317831619600</v>
      </c>
    </row>
    <row r="9099" spans="1:3">
      <c r="A9099" s="4">
        <v>40845.885949074072</v>
      </c>
      <c r="B9099" s="2">
        <v>4.7649309999999998</v>
      </c>
      <c r="C9099" s="7">
        <f>B9099*$E$3</f>
        <v>323062321800</v>
      </c>
    </row>
    <row r="9100" spans="1:3">
      <c r="A9100" s="4">
        <v>40845.886018518519</v>
      </c>
      <c r="B9100" s="2">
        <v>4.8570120000000001</v>
      </c>
      <c r="C9100" s="7">
        <f>B9100*$E$3</f>
        <v>329305413600</v>
      </c>
    </row>
    <row r="9101" spans="1:3">
      <c r="A9101" s="4">
        <v>40845.886469907404</v>
      </c>
      <c r="B9101" s="2">
        <v>4.9441160000000002</v>
      </c>
      <c r="C9101" s="7">
        <f>B9101*$E$3</f>
        <v>335211064800</v>
      </c>
    </row>
    <row r="9102" spans="1:3">
      <c r="A9102" s="4">
        <v>40845.88653935185</v>
      </c>
      <c r="B9102" s="2">
        <v>4.829637</v>
      </c>
      <c r="C9102" s="7">
        <f>B9102*$E$3</f>
        <v>327449388600</v>
      </c>
    </row>
    <row r="9103" spans="1:3">
      <c r="A9103" s="4">
        <v>40845.887002314812</v>
      </c>
      <c r="B9103" s="2">
        <v>4.9242059999999999</v>
      </c>
      <c r="C9103" s="7">
        <f>B9103*$E$3</f>
        <v>333861166800</v>
      </c>
    </row>
    <row r="9104" spans="1:3">
      <c r="A9104" s="4">
        <v>40845.887071759258</v>
      </c>
      <c r="B9104" s="2">
        <v>4.7524870000000004</v>
      </c>
      <c r="C9104" s="7">
        <f>B9104*$E$3</f>
        <v>322218618600</v>
      </c>
    </row>
    <row r="9105" spans="1:3">
      <c r="A9105" s="4">
        <v>40845.88753472222</v>
      </c>
      <c r="B9105" s="2">
        <v>4.78484</v>
      </c>
      <c r="C9105" s="7">
        <f>B9105*$E$3</f>
        <v>324412152000</v>
      </c>
    </row>
    <row r="9106" spans="1:3">
      <c r="A9106" s="4">
        <v>40845.887604166666</v>
      </c>
      <c r="B9106" s="2">
        <v>4.9067850000000002</v>
      </c>
      <c r="C9106" s="7">
        <f>B9106*$E$3</f>
        <v>332680023000</v>
      </c>
    </row>
    <row r="9107" spans="1:3">
      <c r="A9107" s="4">
        <v>40845.888055555559</v>
      </c>
      <c r="B9107" s="2">
        <v>4.8843870000000003</v>
      </c>
      <c r="C9107" s="7">
        <f>B9107*$E$3</f>
        <v>331161438600</v>
      </c>
    </row>
    <row r="9108" spans="1:3">
      <c r="A9108" s="4">
        <v>40845.888124999998</v>
      </c>
      <c r="B9108" s="2">
        <v>4.8470570000000004</v>
      </c>
      <c r="C9108" s="7">
        <f>B9108*$E$3</f>
        <v>328630464600</v>
      </c>
    </row>
    <row r="9109" spans="1:3">
      <c r="A9109" s="4">
        <v>40845.88858796296</v>
      </c>
      <c r="B9109" s="2">
        <v>4.9067850000000002</v>
      </c>
      <c r="C9109" s="7">
        <f>B9109*$E$3</f>
        <v>332680023000</v>
      </c>
    </row>
    <row r="9110" spans="1:3">
      <c r="A9110" s="4">
        <v>40845.888657407406</v>
      </c>
      <c r="B9110" s="2">
        <v>4.9192289999999996</v>
      </c>
      <c r="C9110" s="7">
        <f>B9110*$E$3</f>
        <v>333523726200</v>
      </c>
    </row>
    <row r="9111" spans="1:3">
      <c r="A9111" s="4">
        <v>40845.889108796298</v>
      </c>
      <c r="B9111" s="2">
        <v>4.777374</v>
      </c>
      <c r="C9111" s="7">
        <f>B9111*$E$3</f>
        <v>323905957200</v>
      </c>
    </row>
    <row r="9112" spans="1:3">
      <c r="A9112" s="4">
        <v>40845.889178240737</v>
      </c>
      <c r="B9112" s="2">
        <v>4.894342</v>
      </c>
      <c r="C9112" s="7">
        <f>B9112*$E$3</f>
        <v>331836387600</v>
      </c>
    </row>
    <row r="9113" spans="1:3">
      <c r="A9113" s="4">
        <v>40845.889641203707</v>
      </c>
      <c r="B9113" s="2">
        <v>4.8594999999999997</v>
      </c>
      <c r="C9113" s="7">
        <f>B9113*$E$3</f>
        <v>329474100000</v>
      </c>
    </row>
    <row r="9114" spans="1:3">
      <c r="A9114" s="4">
        <v>40845.889710648145</v>
      </c>
      <c r="B9114" s="2">
        <v>4.7475100000000001</v>
      </c>
      <c r="C9114" s="7">
        <f>B9114*$E$3</f>
        <v>321881178000</v>
      </c>
    </row>
    <row r="9115" spans="1:3">
      <c r="A9115" s="4">
        <v>40845.890173611115</v>
      </c>
      <c r="B9115" s="2">
        <v>4.988912</v>
      </c>
      <c r="C9115" s="7">
        <f>B9115*$E$3</f>
        <v>338248233600</v>
      </c>
    </row>
    <row r="9116" spans="1:3">
      <c r="A9116" s="4">
        <v>40845.890243055554</v>
      </c>
      <c r="B9116" s="2">
        <v>4.6454740000000001</v>
      </c>
      <c r="C9116" s="7">
        <f>B9116*$E$3</f>
        <v>314963137200</v>
      </c>
    </row>
    <row r="9117" spans="1:3">
      <c r="A9117" s="4">
        <v>40845.890694444446</v>
      </c>
      <c r="B9117" s="2">
        <v>4.8918530000000002</v>
      </c>
      <c r="C9117" s="7">
        <f>B9117*$E$3</f>
        <v>331667633400</v>
      </c>
    </row>
    <row r="9118" spans="1:3">
      <c r="A9118" s="4">
        <v>40845.890763888892</v>
      </c>
      <c r="B9118" s="2">
        <v>4.8570120000000001</v>
      </c>
      <c r="C9118" s="7">
        <f>B9118*$E$3</f>
        <v>329305413600</v>
      </c>
    </row>
    <row r="9119" spans="1:3">
      <c r="A9119" s="4">
        <v>40845.891226851854</v>
      </c>
      <c r="B9119" s="2">
        <v>4.7300890000000004</v>
      </c>
      <c r="C9119" s="7">
        <f>B9119*$E$3</f>
        <v>320700034200</v>
      </c>
    </row>
    <row r="9120" spans="1:3">
      <c r="A9120" s="4">
        <v>40845.891296296293</v>
      </c>
      <c r="B9120" s="2">
        <v>4.7798629999999998</v>
      </c>
      <c r="C9120" s="7">
        <f>B9120*$E$3</f>
        <v>324074711400</v>
      </c>
    </row>
    <row r="9121" spans="1:3">
      <c r="A9121" s="4">
        <v>40845.891759259262</v>
      </c>
      <c r="B9121" s="2">
        <v>4.7450210000000004</v>
      </c>
      <c r="C9121" s="7">
        <f>B9121*$E$3</f>
        <v>321712423800</v>
      </c>
    </row>
    <row r="9122" spans="1:3">
      <c r="A9122" s="4">
        <v>40845.891828703701</v>
      </c>
      <c r="B9122" s="2">
        <v>4.7524870000000004</v>
      </c>
      <c r="C9122" s="7">
        <f>B9122*$E$3</f>
        <v>322218618600</v>
      </c>
    </row>
    <row r="9123" spans="1:3">
      <c r="A9123" s="4">
        <v>40845.892280092594</v>
      </c>
      <c r="B9123" s="2">
        <v>4.6902699999999999</v>
      </c>
      <c r="C9123" s="7">
        <f>B9123*$E$3</f>
        <v>318000306000</v>
      </c>
    </row>
    <row r="9124" spans="1:3">
      <c r="A9124" s="4">
        <v>40845.89234953704</v>
      </c>
      <c r="B9124" s="2">
        <v>4.6554289999999998</v>
      </c>
      <c r="C9124" s="7">
        <f>B9124*$E$3</f>
        <v>315638086200</v>
      </c>
    </row>
    <row r="9125" spans="1:3">
      <c r="A9125" s="4">
        <v>40845.892812500002</v>
      </c>
      <c r="B9125" s="2">
        <v>5.0013550000000002</v>
      </c>
      <c r="C9125" s="7">
        <f>B9125*$E$3</f>
        <v>339091869000</v>
      </c>
    </row>
    <row r="9126" spans="1:3">
      <c r="A9126" s="4">
        <v>40845.892881944441</v>
      </c>
      <c r="B9126" s="2">
        <v>4.8022609999999997</v>
      </c>
      <c r="C9126" s="7">
        <f>B9126*$E$3</f>
        <v>325593295800</v>
      </c>
    </row>
    <row r="9127" spans="1:3">
      <c r="A9127" s="4">
        <v>40845.893333333333</v>
      </c>
      <c r="B9127" s="2">
        <v>4.8818989999999998</v>
      </c>
      <c r="C9127" s="7">
        <f>B9127*$E$3</f>
        <v>330992752200</v>
      </c>
    </row>
    <row r="9128" spans="1:3">
      <c r="A9128" s="4">
        <v>40845.89340277778</v>
      </c>
      <c r="B9128" s="2">
        <v>4.8047490000000002</v>
      </c>
      <c r="C9128" s="7">
        <f>B9128*$E$3</f>
        <v>325761982200</v>
      </c>
    </row>
    <row r="9129" spans="1:3">
      <c r="A9129" s="4">
        <v>40845.893865740742</v>
      </c>
      <c r="B9129" s="2">
        <v>4.7475100000000001</v>
      </c>
      <c r="C9129" s="7">
        <f>B9129*$E$3</f>
        <v>321881178000</v>
      </c>
    </row>
    <row r="9130" spans="1:3">
      <c r="A9130" s="4">
        <v>40845.893935185188</v>
      </c>
      <c r="B9130" s="2">
        <v>4.7176460000000002</v>
      </c>
      <c r="C9130" s="7">
        <f>B9130*$E$3</f>
        <v>319856398800</v>
      </c>
    </row>
    <row r="9131" spans="1:3">
      <c r="A9131" s="4">
        <v>40845.89439814815</v>
      </c>
      <c r="B9131" s="2">
        <v>4.7997719999999999</v>
      </c>
      <c r="C9131" s="7">
        <f>B9131*$E$3</f>
        <v>325424541600</v>
      </c>
    </row>
    <row r="9132" spans="1:3">
      <c r="A9132" s="4">
        <v>40845.894467592596</v>
      </c>
      <c r="B9132" s="2">
        <v>4.6728500000000004</v>
      </c>
      <c r="C9132" s="7">
        <f>B9132*$E$3</f>
        <v>316819230000</v>
      </c>
    </row>
    <row r="9133" spans="1:3">
      <c r="A9133" s="4">
        <v>40845.894918981481</v>
      </c>
      <c r="B9133" s="2">
        <v>4.9092739999999999</v>
      </c>
      <c r="C9133" s="7">
        <f>B9133*$E$3</f>
        <v>332848777200</v>
      </c>
    </row>
    <row r="9134" spans="1:3">
      <c r="A9134" s="4">
        <v>40845.894988425927</v>
      </c>
      <c r="B9134" s="2">
        <v>4.7300890000000004</v>
      </c>
      <c r="C9134" s="7">
        <f>B9134*$E$3</f>
        <v>320700034200</v>
      </c>
    </row>
    <row r="9135" spans="1:3">
      <c r="A9135" s="4">
        <v>40845.895451388889</v>
      </c>
      <c r="B9135" s="2">
        <v>4.8371019999999998</v>
      </c>
      <c r="C9135" s="7">
        <f>B9135*$E$3</f>
        <v>327955515600</v>
      </c>
    </row>
    <row r="9136" spans="1:3">
      <c r="A9136" s="4">
        <v>40845.895520833335</v>
      </c>
      <c r="B9136" s="2">
        <v>4.8171929999999996</v>
      </c>
      <c r="C9136" s="7">
        <f>B9136*$E$3</f>
        <v>326605685400</v>
      </c>
    </row>
    <row r="9137" spans="1:3">
      <c r="A9137" s="4">
        <v>40845.895972222221</v>
      </c>
      <c r="B9137" s="2">
        <v>4.7649309999999998</v>
      </c>
      <c r="C9137" s="7">
        <f>B9137*$E$3</f>
        <v>323062321800</v>
      </c>
    </row>
    <row r="9138" spans="1:3">
      <c r="A9138" s="4">
        <v>40845.896041666667</v>
      </c>
      <c r="B9138" s="2">
        <v>4.8022609999999997</v>
      </c>
      <c r="C9138" s="7">
        <f>B9138*$E$3</f>
        <v>325593295800</v>
      </c>
    </row>
    <row r="9139" spans="1:3">
      <c r="A9139" s="4">
        <v>40845.896504629629</v>
      </c>
      <c r="B9139" s="2">
        <v>4.9067850000000002</v>
      </c>
      <c r="C9139" s="7">
        <f>B9139*$E$3</f>
        <v>332680023000</v>
      </c>
    </row>
    <row r="9140" spans="1:3">
      <c r="A9140" s="4">
        <v>40845.896574074075</v>
      </c>
      <c r="B9140" s="2">
        <v>4.7151569999999996</v>
      </c>
      <c r="C9140" s="7">
        <f>B9140*$E$3</f>
        <v>319687644600</v>
      </c>
    </row>
    <row r="9141" spans="1:3">
      <c r="A9141" s="4">
        <v>40845.897037037037</v>
      </c>
      <c r="B9141" s="2">
        <v>5.0337079999999998</v>
      </c>
      <c r="C9141" s="7">
        <f>B9141*$E$3</f>
        <v>341285402400</v>
      </c>
    </row>
    <row r="9142" spans="1:3">
      <c r="A9142" s="4">
        <v>40845.897106481483</v>
      </c>
      <c r="B9142" s="2">
        <v>4.9764689999999998</v>
      </c>
      <c r="C9142" s="7">
        <f>B9142*$E$3</f>
        <v>337404598200</v>
      </c>
    </row>
    <row r="9143" spans="1:3">
      <c r="A9143" s="4">
        <v>40845.897557870368</v>
      </c>
      <c r="B9143" s="2">
        <v>4.8918530000000002</v>
      </c>
      <c r="C9143" s="7">
        <f>B9143*$E$3</f>
        <v>331667633400</v>
      </c>
    </row>
    <row r="9144" spans="1:3">
      <c r="A9144" s="4">
        <v>40845.897627314815</v>
      </c>
      <c r="B9144" s="2">
        <v>4.5708140000000004</v>
      </c>
      <c r="C9144" s="7">
        <f>B9144*$E$3</f>
        <v>309901189200</v>
      </c>
    </row>
    <row r="9145" spans="1:3">
      <c r="A9145" s="4">
        <v>40845.898090277777</v>
      </c>
      <c r="B9145" s="2">
        <v>4.886876</v>
      </c>
      <c r="C9145" s="7">
        <f>B9145*$E$3</f>
        <v>331330192800</v>
      </c>
    </row>
    <row r="9146" spans="1:3">
      <c r="A9146" s="4">
        <v>40845.898159722223</v>
      </c>
      <c r="B9146" s="2">
        <v>4.8545230000000004</v>
      </c>
      <c r="C9146" s="7">
        <f>B9146*$E$3</f>
        <v>329136659400</v>
      </c>
    </row>
    <row r="9147" spans="1:3">
      <c r="A9147" s="4">
        <v>40845.898611111108</v>
      </c>
      <c r="B9147" s="2">
        <v>4.5981889999999996</v>
      </c>
      <c r="C9147" s="7">
        <f>B9147*$E$3</f>
        <v>311757214200</v>
      </c>
    </row>
    <row r="9148" spans="1:3">
      <c r="A9148" s="4">
        <v>40845.898680555554</v>
      </c>
      <c r="B9148" s="2">
        <v>5.0386860000000002</v>
      </c>
      <c r="C9148" s="7">
        <f>B9148*$E$3</f>
        <v>341622910800</v>
      </c>
    </row>
    <row r="9149" spans="1:3">
      <c r="A9149" s="4">
        <v>40845.899143518516</v>
      </c>
      <c r="B9149" s="2">
        <v>4.7325780000000002</v>
      </c>
      <c r="C9149" s="7">
        <f>B9149*$E$3</f>
        <v>320868788400</v>
      </c>
    </row>
    <row r="9150" spans="1:3">
      <c r="A9150" s="4">
        <v>40845.899212962962</v>
      </c>
      <c r="B9150" s="2">
        <v>4.8570120000000001</v>
      </c>
      <c r="C9150" s="7">
        <f>B9150*$E$3</f>
        <v>329305413600</v>
      </c>
    </row>
    <row r="9151" spans="1:3">
      <c r="A9151" s="4">
        <v>40845.899675925924</v>
      </c>
      <c r="B9151" s="2">
        <v>4.6579170000000003</v>
      </c>
      <c r="C9151" s="7">
        <f>B9151*$E$3</f>
        <v>315806772600</v>
      </c>
    </row>
    <row r="9152" spans="1:3">
      <c r="A9152" s="4">
        <v>40845.899745370371</v>
      </c>
      <c r="B9152" s="2">
        <v>4.6429850000000004</v>
      </c>
      <c r="C9152" s="7">
        <f>B9152*$E$3</f>
        <v>314794383000</v>
      </c>
    </row>
    <row r="9153" spans="1:3">
      <c r="A9153" s="4">
        <v>40845.900196759256</v>
      </c>
      <c r="B9153" s="2">
        <v>4.6728500000000004</v>
      </c>
      <c r="C9153" s="7">
        <f>B9153*$E$3</f>
        <v>316819230000</v>
      </c>
    </row>
    <row r="9154" spans="1:3">
      <c r="A9154" s="4">
        <v>40845.900266203702</v>
      </c>
      <c r="B9154" s="2">
        <v>4.7101800000000003</v>
      </c>
      <c r="C9154" s="7">
        <f>B9154*$E$3</f>
        <v>319350204000</v>
      </c>
    </row>
    <row r="9155" spans="1:3">
      <c r="A9155" s="4">
        <v>40845.900729166664</v>
      </c>
      <c r="B9155" s="2">
        <v>4.8271480000000002</v>
      </c>
      <c r="C9155" s="7">
        <f>B9155*$E$3</f>
        <v>327280634400</v>
      </c>
    </row>
    <row r="9156" spans="1:3">
      <c r="A9156" s="4">
        <v>40845.90079861111</v>
      </c>
      <c r="B9156" s="2">
        <v>4.6927589999999997</v>
      </c>
      <c r="C9156" s="7">
        <f>B9156*$E$3</f>
        <v>318169060200</v>
      </c>
    </row>
    <row r="9157" spans="1:3">
      <c r="A9157" s="4">
        <v>40845.901250000003</v>
      </c>
      <c r="B9157" s="2">
        <v>4.8395910000000004</v>
      </c>
      <c r="C9157" s="7">
        <f>B9157*$E$3</f>
        <v>328124269800</v>
      </c>
    </row>
    <row r="9158" spans="1:3">
      <c r="A9158" s="4">
        <v>40845.901319444441</v>
      </c>
      <c r="B9158" s="2">
        <v>4.792306</v>
      </c>
      <c r="C9158" s="7">
        <f>B9158*$E$3</f>
        <v>324918346800</v>
      </c>
    </row>
    <row r="9159" spans="1:3">
      <c r="A9159" s="4">
        <v>40845.901782407411</v>
      </c>
      <c r="B9159" s="2">
        <v>4.6056549999999996</v>
      </c>
      <c r="C9159" s="7">
        <f>B9159*$E$3</f>
        <v>312263409000</v>
      </c>
    </row>
    <row r="9160" spans="1:3">
      <c r="A9160" s="4">
        <v>40845.90185185185</v>
      </c>
      <c r="B9160" s="2">
        <v>4.6355199999999996</v>
      </c>
      <c r="C9160" s="7">
        <f>B9160*$E$3</f>
        <v>314288256000</v>
      </c>
    </row>
    <row r="9161" spans="1:3">
      <c r="A9161" s="4">
        <v>40845.902314814812</v>
      </c>
      <c r="B9161" s="2">
        <v>4.894342</v>
      </c>
      <c r="C9161" s="7">
        <f>B9161*$E$3</f>
        <v>331836387600</v>
      </c>
    </row>
    <row r="9162" spans="1:3">
      <c r="A9162" s="4">
        <v>40845.902384259258</v>
      </c>
      <c r="B9162" s="2">
        <v>4.9092739999999999</v>
      </c>
      <c r="C9162" s="7">
        <f>B9162*$E$3</f>
        <v>332848777200</v>
      </c>
    </row>
    <row r="9163" spans="1:3">
      <c r="A9163" s="4">
        <v>40845.90283564815</v>
      </c>
      <c r="B9163" s="2">
        <v>4.8545230000000004</v>
      </c>
      <c r="C9163" s="7">
        <f>B9163*$E$3</f>
        <v>329136659400</v>
      </c>
    </row>
    <row r="9164" spans="1:3">
      <c r="A9164" s="4">
        <v>40845.902905092589</v>
      </c>
      <c r="B9164" s="2">
        <v>4.8594999999999997</v>
      </c>
      <c r="C9164" s="7">
        <f>B9164*$E$3</f>
        <v>329474100000</v>
      </c>
    </row>
    <row r="9165" spans="1:3">
      <c r="A9165" s="4">
        <v>40845.903368055559</v>
      </c>
      <c r="B9165" s="2">
        <v>4.5882339999999999</v>
      </c>
      <c r="C9165" s="7">
        <f>B9165*$E$3</f>
        <v>311082265200</v>
      </c>
    </row>
    <row r="9166" spans="1:3">
      <c r="A9166" s="4">
        <v>40845.903437499997</v>
      </c>
      <c r="B9166" s="2">
        <v>4.8420800000000002</v>
      </c>
      <c r="C9166" s="7">
        <f>B9166*$E$3</f>
        <v>328293024000</v>
      </c>
    </row>
    <row r="9167" spans="1:3">
      <c r="A9167" s="4">
        <v>40845.90388888889</v>
      </c>
      <c r="B9167" s="2">
        <v>4.8744329999999998</v>
      </c>
      <c r="C9167" s="7">
        <f>B9167*$E$3</f>
        <v>330486557400</v>
      </c>
    </row>
    <row r="9168" spans="1:3">
      <c r="A9168" s="4">
        <v>40845.903958333336</v>
      </c>
      <c r="B9168" s="2">
        <v>4.9192289999999996</v>
      </c>
      <c r="C9168" s="7">
        <f>B9168*$E$3</f>
        <v>333523726200</v>
      </c>
    </row>
    <row r="9169" spans="1:3">
      <c r="A9169" s="4">
        <v>40845.904421296298</v>
      </c>
      <c r="B9169" s="2">
        <v>4.6504519999999996</v>
      </c>
      <c r="C9169" s="7">
        <f>B9169*$E$3</f>
        <v>315300645600</v>
      </c>
    </row>
    <row r="9170" spans="1:3">
      <c r="A9170" s="4">
        <v>40845.904490740744</v>
      </c>
      <c r="B9170" s="2">
        <v>4.8147039999999999</v>
      </c>
      <c r="C9170" s="7">
        <f>B9170*$E$3</f>
        <v>326436931200</v>
      </c>
    </row>
    <row r="9171" spans="1:3">
      <c r="A9171" s="4">
        <v>40845.904953703706</v>
      </c>
      <c r="B9171" s="2">
        <v>4.777374</v>
      </c>
      <c r="C9171" s="7">
        <f>B9171*$E$3</f>
        <v>323905957200</v>
      </c>
    </row>
    <row r="9172" spans="1:3">
      <c r="A9172" s="4">
        <v>40845.905023148145</v>
      </c>
      <c r="B9172" s="2">
        <v>4.7325780000000002</v>
      </c>
      <c r="C9172" s="7">
        <f>B9172*$E$3</f>
        <v>320868788400</v>
      </c>
    </row>
    <row r="9173" spans="1:3">
      <c r="A9173" s="4">
        <v>40845.905474537038</v>
      </c>
      <c r="B9173" s="2">
        <v>4.8047490000000002</v>
      </c>
      <c r="C9173" s="7">
        <f>B9173*$E$3</f>
        <v>325761982200</v>
      </c>
    </row>
    <row r="9174" spans="1:3">
      <c r="A9174" s="4">
        <v>40845.905543981484</v>
      </c>
      <c r="B9174" s="2">
        <v>4.7475100000000001</v>
      </c>
      <c r="C9174" s="7">
        <f>B9174*$E$3</f>
        <v>321881178000</v>
      </c>
    </row>
    <row r="9175" spans="1:3">
      <c r="A9175" s="4">
        <v>40845.906006944446</v>
      </c>
      <c r="B9175" s="2">
        <v>4.87941</v>
      </c>
      <c r="C9175" s="7">
        <f>B9175*$E$3</f>
        <v>330823998000</v>
      </c>
    </row>
    <row r="9176" spans="1:3">
      <c r="A9176" s="4">
        <v>40845.906076388892</v>
      </c>
      <c r="B9176" s="2">
        <v>4.4563350000000002</v>
      </c>
      <c r="C9176" s="7">
        <f>B9176*$E$3</f>
        <v>302139513000</v>
      </c>
    </row>
    <row r="9177" spans="1:3">
      <c r="A9177" s="4">
        <v>40845.906527777777</v>
      </c>
      <c r="B9177" s="2">
        <v>4.9416270000000004</v>
      </c>
      <c r="C9177" s="7">
        <f>B9177*$E$3</f>
        <v>335042310600</v>
      </c>
    </row>
    <row r="9178" spans="1:3">
      <c r="A9178" s="4">
        <v>40845.906597222223</v>
      </c>
      <c r="B9178" s="2">
        <v>4.9291830000000001</v>
      </c>
      <c r="C9178" s="7">
        <f>B9178*$E$3</f>
        <v>334198607400</v>
      </c>
    </row>
    <row r="9179" spans="1:3">
      <c r="A9179" s="4">
        <v>40845.907060185185</v>
      </c>
      <c r="B9179" s="2">
        <v>4.4837100000000003</v>
      </c>
      <c r="C9179" s="7">
        <f>B9179*$E$3</f>
        <v>303995538000</v>
      </c>
    </row>
    <row r="9180" spans="1:3">
      <c r="A9180" s="4">
        <v>40845.907129629632</v>
      </c>
      <c r="B9180" s="2">
        <v>4.8619890000000003</v>
      </c>
      <c r="C9180" s="7">
        <f>B9180*$E$3</f>
        <v>329642854200</v>
      </c>
    </row>
    <row r="9181" spans="1:3">
      <c r="A9181" s="4">
        <v>40845.907592592594</v>
      </c>
      <c r="B9181" s="2">
        <v>4.7076909999999996</v>
      </c>
      <c r="C9181" s="7">
        <f>B9181*$E$3</f>
        <v>319181449800</v>
      </c>
    </row>
    <row r="9182" spans="1:3">
      <c r="A9182" s="4">
        <v>40845.90766203704</v>
      </c>
      <c r="B9182" s="2">
        <v>4.8520349999999999</v>
      </c>
      <c r="C9182" s="7">
        <f>B9182*$E$3</f>
        <v>328967973000</v>
      </c>
    </row>
    <row r="9183" spans="1:3">
      <c r="A9183" s="4">
        <v>40845.908113425925</v>
      </c>
      <c r="B9183" s="2">
        <v>4.996378</v>
      </c>
      <c r="C9183" s="7">
        <f>B9183*$E$3</f>
        <v>338754428400</v>
      </c>
    </row>
    <row r="9184" spans="1:3">
      <c r="A9184" s="4">
        <v>40845.908182870371</v>
      </c>
      <c r="B9184" s="2">
        <v>4.7002249999999997</v>
      </c>
      <c r="C9184" s="7">
        <f>B9184*$E$3</f>
        <v>318675255000</v>
      </c>
    </row>
    <row r="9185" spans="1:3">
      <c r="A9185" s="4">
        <v>40845.908645833333</v>
      </c>
      <c r="B9185" s="2">
        <v>4.78484</v>
      </c>
      <c r="C9185" s="7">
        <f>B9185*$E$3</f>
        <v>324412152000</v>
      </c>
    </row>
    <row r="9186" spans="1:3">
      <c r="A9186" s="4">
        <v>40845.908715277779</v>
      </c>
      <c r="B9186" s="2">
        <v>4.7375559999999997</v>
      </c>
      <c r="C9186" s="7">
        <f>B9186*$E$3</f>
        <v>321206296800</v>
      </c>
    </row>
    <row r="9187" spans="1:3">
      <c r="A9187" s="4">
        <v>40845.909166666665</v>
      </c>
      <c r="B9187" s="2">
        <v>4.8470570000000004</v>
      </c>
      <c r="C9187" s="7">
        <f>B9187*$E$3</f>
        <v>328630464600</v>
      </c>
    </row>
    <row r="9188" spans="1:3">
      <c r="A9188" s="4">
        <v>40845.909236111111</v>
      </c>
      <c r="B9188" s="2">
        <v>4.7997719999999999</v>
      </c>
      <c r="C9188" s="7">
        <f>B9188*$E$3</f>
        <v>325424541600</v>
      </c>
    </row>
    <row r="9189" spans="1:3">
      <c r="A9189" s="4">
        <v>40845.909699074073</v>
      </c>
      <c r="B9189" s="2">
        <v>4.894342</v>
      </c>
      <c r="C9189" s="7">
        <f>B9189*$E$3</f>
        <v>331836387600</v>
      </c>
    </row>
    <row r="9190" spans="1:3">
      <c r="A9190" s="4">
        <v>40845.909768518519</v>
      </c>
      <c r="B9190" s="2">
        <v>4.7674190000000003</v>
      </c>
      <c r="C9190" s="7">
        <f>B9190*$E$3</f>
        <v>323231008200</v>
      </c>
    </row>
    <row r="9191" spans="1:3">
      <c r="A9191" s="4">
        <v>40845.910231481481</v>
      </c>
      <c r="B9191" s="2">
        <v>4.9042969999999997</v>
      </c>
      <c r="C9191" s="7">
        <f>B9191*$E$3</f>
        <v>332511336600</v>
      </c>
    </row>
    <row r="9192" spans="1:3">
      <c r="A9192" s="4">
        <v>40845.910300925927</v>
      </c>
      <c r="B9192" s="2">
        <v>4.8221699999999998</v>
      </c>
      <c r="C9192" s="7">
        <f>B9192*$E$3</f>
        <v>326943126000</v>
      </c>
    </row>
    <row r="9193" spans="1:3">
      <c r="A9193" s="4">
        <v>40845.910752314812</v>
      </c>
      <c r="B9193" s="2">
        <v>4.7549760000000001</v>
      </c>
      <c r="C9193" s="7">
        <f>B9193*$E$3</f>
        <v>322387372800</v>
      </c>
    </row>
    <row r="9194" spans="1:3">
      <c r="A9194" s="4">
        <v>40845.910821759258</v>
      </c>
      <c r="B9194" s="2">
        <v>4.894342</v>
      </c>
      <c r="C9194" s="7">
        <f>B9194*$E$3</f>
        <v>331836387600</v>
      </c>
    </row>
    <row r="9195" spans="1:3">
      <c r="A9195" s="4">
        <v>40845.91128472222</v>
      </c>
      <c r="B9195" s="2">
        <v>4.6205870000000004</v>
      </c>
      <c r="C9195" s="7">
        <f>B9195*$E$3</f>
        <v>313275798600</v>
      </c>
    </row>
    <row r="9196" spans="1:3">
      <c r="A9196" s="4">
        <v>40845.911354166667</v>
      </c>
      <c r="B9196" s="2">
        <v>4.9540709999999999</v>
      </c>
      <c r="C9196" s="7">
        <f>B9196*$E$3</f>
        <v>335886013800</v>
      </c>
    </row>
    <row r="9197" spans="1:3">
      <c r="A9197" s="4">
        <v>40845.911805555559</v>
      </c>
      <c r="B9197" s="2">
        <v>4.8371019999999998</v>
      </c>
      <c r="C9197" s="7">
        <f>B9197*$E$3</f>
        <v>327955515600</v>
      </c>
    </row>
    <row r="9198" spans="1:3">
      <c r="A9198" s="4">
        <v>40845.911874999998</v>
      </c>
      <c r="B9198" s="2">
        <v>4.8395910000000004</v>
      </c>
      <c r="C9198" s="7">
        <f>B9198*$E$3</f>
        <v>328124269800</v>
      </c>
    </row>
    <row r="9199" spans="1:3">
      <c r="A9199" s="4">
        <v>40845.91233796296</v>
      </c>
      <c r="B9199" s="2">
        <v>4.9690029999999998</v>
      </c>
      <c r="C9199" s="7">
        <f>B9199*$E$3</f>
        <v>336898403400</v>
      </c>
    </row>
    <row r="9200" spans="1:3">
      <c r="A9200" s="4">
        <v>40845.912407407406</v>
      </c>
      <c r="B9200" s="2">
        <v>4.7375559999999997</v>
      </c>
      <c r="C9200" s="7">
        <f>B9200*$E$3</f>
        <v>321206296800</v>
      </c>
    </row>
    <row r="9201" spans="1:3">
      <c r="A9201" s="4">
        <v>40845.912870370368</v>
      </c>
      <c r="B9201" s="2">
        <v>4.8346140000000002</v>
      </c>
      <c r="C9201" s="7">
        <f>B9201*$E$3</f>
        <v>327786829200</v>
      </c>
    </row>
    <row r="9202" spans="1:3">
      <c r="A9202" s="4">
        <v>40845.912939814814</v>
      </c>
      <c r="B9202" s="2">
        <v>4.8570120000000001</v>
      </c>
      <c r="C9202" s="7">
        <f>B9202*$E$3</f>
        <v>329305413600</v>
      </c>
    </row>
    <row r="9203" spans="1:3">
      <c r="A9203" s="4">
        <v>40845.913391203707</v>
      </c>
      <c r="B9203" s="2">
        <v>4.7400440000000001</v>
      </c>
      <c r="C9203" s="7">
        <f>B9203*$E$3</f>
        <v>321374983200</v>
      </c>
    </row>
    <row r="9204" spans="1:3">
      <c r="A9204" s="4">
        <v>40845.913460648146</v>
      </c>
      <c r="B9204" s="2">
        <v>4.6529400000000001</v>
      </c>
      <c r="C9204" s="7">
        <f>B9204*$E$3</f>
        <v>315469332000</v>
      </c>
    </row>
    <row r="9205" spans="1:3">
      <c r="A9205" s="4">
        <v>40845.913923611108</v>
      </c>
      <c r="B9205" s="2">
        <v>4.8271480000000002</v>
      </c>
      <c r="C9205" s="7">
        <f>B9205*$E$3</f>
        <v>327280634400</v>
      </c>
    </row>
    <row r="9206" spans="1:3">
      <c r="A9206" s="4">
        <v>40845.913993055554</v>
      </c>
      <c r="B9206" s="2">
        <v>4.8022609999999997</v>
      </c>
      <c r="C9206" s="7">
        <f>B9206*$E$3</f>
        <v>325593295800</v>
      </c>
    </row>
    <row r="9207" spans="1:3">
      <c r="A9207" s="4">
        <v>40845.914444444446</v>
      </c>
      <c r="B9207" s="2">
        <v>4.7524870000000004</v>
      </c>
      <c r="C9207" s="7">
        <f>B9207*$E$3</f>
        <v>322218618600</v>
      </c>
    </row>
    <row r="9208" spans="1:3">
      <c r="A9208" s="4">
        <v>40845.914513888885</v>
      </c>
      <c r="B9208" s="2">
        <v>4.8570120000000001</v>
      </c>
      <c r="C9208" s="7">
        <f>B9208*$E$3</f>
        <v>329305413600</v>
      </c>
    </row>
    <row r="9209" spans="1:3">
      <c r="A9209" s="4">
        <v>40845.914976851855</v>
      </c>
      <c r="B9209" s="2">
        <v>4.9366500000000002</v>
      </c>
      <c r="C9209" s="7">
        <f>B9209*$E$3</f>
        <v>334704870000</v>
      </c>
    </row>
    <row r="9210" spans="1:3">
      <c r="A9210" s="4">
        <v>40845.915046296293</v>
      </c>
      <c r="B9210" s="2">
        <v>4.8594999999999997</v>
      </c>
      <c r="C9210" s="7">
        <f>B9210*$E$3</f>
        <v>329474100000</v>
      </c>
    </row>
    <row r="9211" spans="1:3">
      <c r="A9211" s="4">
        <v>40845.915509259263</v>
      </c>
      <c r="B9211" s="2">
        <v>4.8570120000000001</v>
      </c>
      <c r="C9211" s="7">
        <f>B9211*$E$3</f>
        <v>329305413600</v>
      </c>
    </row>
    <row r="9212" spans="1:3">
      <c r="A9212" s="4">
        <v>40845.915578703702</v>
      </c>
      <c r="B9212" s="2">
        <v>4.9714910000000003</v>
      </c>
      <c r="C9212" s="7">
        <f>B9212*$E$3</f>
        <v>337067089800</v>
      </c>
    </row>
    <row r="9213" spans="1:3">
      <c r="A9213" s="4">
        <v>40845.916030092594</v>
      </c>
      <c r="B9213" s="2">
        <v>4.8694550000000003</v>
      </c>
      <c r="C9213" s="7">
        <f>B9213*$E$3</f>
        <v>330149049000</v>
      </c>
    </row>
    <row r="9214" spans="1:3">
      <c r="A9214" s="4">
        <v>40845.91609953704</v>
      </c>
      <c r="B9214" s="2">
        <v>4.7076909999999996</v>
      </c>
      <c r="C9214" s="7">
        <f>B9214*$E$3</f>
        <v>319181449800</v>
      </c>
    </row>
    <row r="9215" spans="1:3">
      <c r="A9215" s="4">
        <v>40845.916562500002</v>
      </c>
      <c r="B9215" s="2">
        <v>4.8744329999999998</v>
      </c>
      <c r="C9215" s="7">
        <f>B9215*$E$3</f>
        <v>330486557400</v>
      </c>
    </row>
    <row r="9216" spans="1:3">
      <c r="A9216" s="4">
        <v>40845.916631944441</v>
      </c>
      <c r="B9216" s="2">
        <v>4.7898180000000004</v>
      </c>
      <c r="C9216" s="7">
        <f>B9216*$E$3</f>
        <v>324749660400</v>
      </c>
    </row>
    <row r="9217" spans="1:3">
      <c r="A9217" s="4">
        <v>40845.917083333334</v>
      </c>
      <c r="B9217" s="2">
        <v>4.9192289999999996</v>
      </c>
      <c r="C9217" s="7">
        <f>B9217*$E$3</f>
        <v>333523726200</v>
      </c>
    </row>
    <row r="9218" spans="1:3">
      <c r="A9218" s="4">
        <v>40845.91715277778</v>
      </c>
      <c r="B9218" s="2">
        <v>4.7723969999999998</v>
      </c>
      <c r="C9218" s="7">
        <f>B9218*$E$3</f>
        <v>323568516600</v>
      </c>
    </row>
    <row r="9219" spans="1:3">
      <c r="A9219" s="4">
        <v>40845.917615740742</v>
      </c>
      <c r="B9219" s="2">
        <v>4.988912</v>
      </c>
      <c r="C9219" s="7">
        <f>B9219*$E$3</f>
        <v>338248233600</v>
      </c>
    </row>
    <row r="9220" spans="1:3">
      <c r="A9220" s="4">
        <v>40845.917685185188</v>
      </c>
      <c r="B9220" s="2">
        <v>4.7972840000000003</v>
      </c>
      <c r="C9220" s="7">
        <f>B9220*$E$3</f>
        <v>325255855200</v>
      </c>
    </row>
    <row r="9221" spans="1:3">
      <c r="A9221" s="4">
        <v>40845.91814814815</v>
      </c>
      <c r="B9221" s="2">
        <v>4.7723969999999998</v>
      </c>
      <c r="C9221" s="7">
        <f>B9221*$E$3</f>
        <v>323568516600</v>
      </c>
    </row>
    <row r="9222" spans="1:3">
      <c r="A9222" s="4">
        <v>40845.918217592596</v>
      </c>
      <c r="B9222" s="2">
        <v>4.6778269999999997</v>
      </c>
      <c r="C9222" s="7">
        <f>B9222*$E$3</f>
        <v>317156670600</v>
      </c>
    </row>
    <row r="9223" spans="1:3">
      <c r="A9223" s="4">
        <v>40845.918668981481</v>
      </c>
      <c r="B9223" s="2">
        <v>4.8769210000000003</v>
      </c>
      <c r="C9223" s="7">
        <f>B9223*$E$3</f>
        <v>330655243800</v>
      </c>
    </row>
    <row r="9224" spans="1:3">
      <c r="A9224" s="4">
        <v>40845.918738425928</v>
      </c>
      <c r="B9224" s="2">
        <v>4.5807690000000001</v>
      </c>
      <c r="C9224" s="7">
        <f>B9224*$E$3</f>
        <v>310576138200</v>
      </c>
    </row>
    <row r="9225" spans="1:3">
      <c r="A9225" s="4">
        <v>40845.91920138889</v>
      </c>
      <c r="B9225" s="2">
        <v>5.0710379999999997</v>
      </c>
      <c r="C9225" s="7">
        <f>B9225*$E$3</f>
        <v>343816376400</v>
      </c>
    </row>
    <row r="9226" spans="1:3">
      <c r="A9226" s="4">
        <v>40845.919270833336</v>
      </c>
      <c r="B9226" s="2">
        <v>4.8271480000000002</v>
      </c>
      <c r="C9226" s="7">
        <f>B9226*$E$3</f>
        <v>327280634400</v>
      </c>
    </row>
    <row r="9227" spans="1:3">
      <c r="A9227" s="4">
        <v>40845.919722222221</v>
      </c>
      <c r="B9227" s="2">
        <v>4.829637</v>
      </c>
      <c r="C9227" s="7">
        <f>B9227*$E$3</f>
        <v>327449388600</v>
      </c>
    </row>
    <row r="9228" spans="1:3">
      <c r="A9228" s="4">
        <v>40845.919791666667</v>
      </c>
      <c r="B9228" s="2">
        <v>4.5807690000000001</v>
      </c>
      <c r="C9228" s="7">
        <f>B9228*$E$3</f>
        <v>310576138200</v>
      </c>
    </row>
    <row r="9229" spans="1:3">
      <c r="A9229" s="4">
        <v>40845.920254629629</v>
      </c>
      <c r="B9229" s="2">
        <v>5.0859699999999997</v>
      </c>
      <c r="C9229" s="7">
        <f>B9229*$E$3</f>
        <v>344828766000</v>
      </c>
    </row>
    <row r="9230" spans="1:3">
      <c r="A9230" s="4">
        <v>40845.920324074075</v>
      </c>
      <c r="B9230" s="2">
        <v>4.7649309999999998</v>
      </c>
      <c r="C9230" s="7">
        <f>B9230*$E$3</f>
        <v>323062321800</v>
      </c>
    </row>
    <row r="9231" spans="1:3">
      <c r="A9231" s="4">
        <v>40845.920787037037</v>
      </c>
      <c r="B9231" s="2">
        <v>4.8445689999999999</v>
      </c>
      <c r="C9231" s="7">
        <f>B9231*$E$3</f>
        <v>328461778200</v>
      </c>
    </row>
    <row r="9232" spans="1:3">
      <c r="A9232" s="4">
        <v>40845.920856481483</v>
      </c>
      <c r="B9232" s="2">
        <v>4.7997719999999999</v>
      </c>
      <c r="C9232" s="7">
        <f>B9232*$E$3</f>
        <v>325424541600</v>
      </c>
    </row>
    <row r="9233" spans="1:3">
      <c r="A9233" s="4">
        <v>40845.921307870369</v>
      </c>
      <c r="B9233" s="2">
        <v>4.8769210000000003</v>
      </c>
      <c r="C9233" s="7">
        <f>B9233*$E$3</f>
        <v>330655243800</v>
      </c>
    </row>
    <row r="9234" spans="1:3">
      <c r="A9234" s="4">
        <v>40845.921377314815</v>
      </c>
      <c r="B9234" s="2">
        <v>4.7251120000000002</v>
      </c>
      <c r="C9234" s="7">
        <f>B9234*$E$3</f>
        <v>320362593600</v>
      </c>
    </row>
    <row r="9235" spans="1:3">
      <c r="A9235" s="4">
        <v>40845.921840277777</v>
      </c>
      <c r="B9235" s="2">
        <v>4.7425329999999999</v>
      </c>
      <c r="C9235" s="7">
        <f>B9235*$E$3</f>
        <v>321543737400</v>
      </c>
    </row>
    <row r="9236" spans="1:3">
      <c r="A9236" s="4">
        <v>40845.921909722223</v>
      </c>
      <c r="B9236" s="2">
        <v>4.9615359999999997</v>
      </c>
      <c r="C9236" s="7">
        <f>B9236*$E$3</f>
        <v>336392140800</v>
      </c>
    </row>
    <row r="9237" spans="1:3">
      <c r="A9237" s="4">
        <v>40845.922361111108</v>
      </c>
      <c r="B9237" s="2">
        <v>4.7475100000000001</v>
      </c>
      <c r="C9237" s="7">
        <f>B9237*$E$3</f>
        <v>321881178000</v>
      </c>
    </row>
    <row r="9238" spans="1:3">
      <c r="A9238" s="4">
        <v>40845.922430555554</v>
      </c>
      <c r="B9238" s="2">
        <v>4.7450210000000004</v>
      </c>
      <c r="C9238" s="7">
        <f>B9238*$E$3</f>
        <v>321712423800</v>
      </c>
    </row>
    <row r="9239" spans="1:3">
      <c r="A9239" s="4">
        <v>40845.922893518517</v>
      </c>
      <c r="B9239" s="2">
        <v>4.8097269999999996</v>
      </c>
      <c r="C9239" s="7">
        <f>B9239*$E$3</f>
        <v>326099490600</v>
      </c>
    </row>
    <row r="9240" spans="1:3">
      <c r="A9240" s="4">
        <v>40845.922962962963</v>
      </c>
      <c r="B9240" s="2">
        <v>4.7027140000000003</v>
      </c>
      <c r="C9240" s="7">
        <f>B9240*$E$3</f>
        <v>318844009200</v>
      </c>
    </row>
    <row r="9241" spans="1:3">
      <c r="A9241" s="4">
        <v>40845.923425925925</v>
      </c>
      <c r="B9241" s="2">
        <v>4.9366500000000002</v>
      </c>
      <c r="C9241" s="7">
        <f>B9241*$E$3</f>
        <v>334704870000</v>
      </c>
    </row>
    <row r="9242" spans="1:3">
      <c r="A9242" s="4">
        <v>40845.923495370371</v>
      </c>
      <c r="B9242" s="2">
        <v>4.829637</v>
      </c>
      <c r="C9242" s="7">
        <f>B9242*$E$3</f>
        <v>327449388600</v>
      </c>
    </row>
    <row r="9243" spans="1:3">
      <c r="A9243" s="4">
        <v>40845.923946759256</v>
      </c>
      <c r="B9243" s="2">
        <v>4.7947949999999997</v>
      </c>
      <c r="C9243" s="7">
        <f>B9243*$E$3</f>
        <v>325087101000</v>
      </c>
    </row>
    <row r="9244" spans="1:3">
      <c r="A9244" s="4">
        <v>40845.924016203702</v>
      </c>
      <c r="B9244" s="2">
        <v>4.8097269999999996</v>
      </c>
      <c r="C9244" s="7">
        <f>B9244*$E$3</f>
        <v>326099490600</v>
      </c>
    </row>
    <row r="9245" spans="1:3">
      <c r="A9245" s="4">
        <v>40845.924479166664</v>
      </c>
      <c r="B9245" s="2">
        <v>4.8371019999999998</v>
      </c>
      <c r="C9245" s="7">
        <f>B9245*$E$3</f>
        <v>327955515600</v>
      </c>
    </row>
    <row r="9246" spans="1:3">
      <c r="A9246" s="4">
        <v>40845.92454861111</v>
      </c>
      <c r="B9246" s="2">
        <v>4.705203</v>
      </c>
      <c r="C9246" s="7">
        <f>B9246*$E$3</f>
        <v>319012763400</v>
      </c>
    </row>
    <row r="9247" spans="1:3">
      <c r="A9247" s="4">
        <v>40845.925000000003</v>
      </c>
      <c r="B9247" s="2">
        <v>4.6479629999999998</v>
      </c>
      <c r="C9247" s="7">
        <f>B9247*$E$3</f>
        <v>315131891400</v>
      </c>
    </row>
    <row r="9248" spans="1:3">
      <c r="A9248" s="4">
        <v>40845.925069444442</v>
      </c>
      <c r="B9248" s="2">
        <v>4.9341609999999996</v>
      </c>
      <c r="C9248" s="7">
        <f>B9248*$E$3</f>
        <v>334536115800</v>
      </c>
    </row>
    <row r="9249" spans="1:3">
      <c r="A9249" s="4">
        <v>40845.925532407404</v>
      </c>
      <c r="B9249" s="2">
        <v>4.7947949999999997</v>
      </c>
      <c r="C9249" s="7">
        <f>B9249*$E$3</f>
        <v>325087101000</v>
      </c>
    </row>
    <row r="9250" spans="1:3">
      <c r="A9250" s="4">
        <v>40845.92560185185</v>
      </c>
      <c r="B9250" s="2">
        <v>4.7400440000000001</v>
      </c>
      <c r="C9250" s="7">
        <f>B9250*$E$3</f>
        <v>321374983200</v>
      </c>
    </row>
    <row r="9251" spans="1:3">
      <c r="A9251" s="4">
        <v>40845.926064814812</v>
      </c>
      <c r="B9251" s="2">
        <v>4.9466039999999998</v>
      </c>
      <c r="C9251" s="7">
        <f>B9251*$E$3</f>
        <v>335379751200</v>
      </c>
    </row>
    <row r="9252" spans="1:3">
      <c r="A9252" s="4">
        <v>40845.926134259258</v>
      </c>
      <c r="B9252" s="2">
        <v>4.6579170000000003</v>
      </c>
      <c r="C9252" s="7">
        <f>B9252*$E$3</f>
        <v>315806772600</v>
      </c>
    </row>
    <row r="9253" spans="1:3">
      <c r="A9253" s="4">
        <v>40845.926585648151</v>
      </c>
      <c r="B9253" s="2">
        <v>5.0312190000000001</v>
      </c>
      <c r="C9253" s="7">
        <f>B9253*$E$3</f>
        <v>341116648200</v>
      </c>
    </row>
    <row r="9254" spans="1:3">
      <c r="A9254" s="4">
        <v>40845.926655092589</v>
      </c>
      <c r="B9254" s="2">
        <v>4.8818989999999998</v>
      </c>
      <c r="C9254" s="7">
        <f>B9254*$E$3</f>
        <v>330992752200</v>
      </c>
    </row>
    <row r="9255" spans="1:3">
      <c r="A9255" s="4">
        <v>40845.927118055559</v>
      </c>
      <c r="B9255" s="2">
        <v>4.769908</v>
      </c>
      <c r="C9255" s="7">
        <f>B9255*$E$3</f>
        <v>323399762400</v>
      </c>
    </row>
    <row r="9256" spans="1:3">
      <c r="A9256" s="4">
        <v>40845.927187499998</v>
      </c>
      <c r="B9256" s="2">
        <v>4.9764689999999998</v>
      </c>
      <c r="C9256" s="7">
        <f>B9256*$E$3</f>
        <v>337404598200</v>
      </c>
    </row>
    <row r="9257" spans="1:3">
      <c r="A9257" s="4">
        <v>40845.92765046296</v>
      </c>
      <c r="B9257" s="2">
        <v>4.8594999999999997</v>
      </c>
      <c r="C9257" s="7">
        <f>B9257*$E$3</f>
        <v>329474100000</v>
      </c>
    </row>
    <row r="9258" spans="1:3">
      <c r="A9258" s="4">
        <v>40845.927719907406</v>
      </c>
      <c r="B9258" s="2">
        <v>4.6330309999999999</v>
      </c>
      <c r="C9258" s="7">
        <f>B9258*$E$3</f>
        <v>314119501800</v>
      </c>
    </row>
    <row r="9259" spans="1:3">
      <c r="A9259" s="4">
        <v>40845.928171296298</v>
      </c>
      <c r="B9259" s="2">
        <v>4.9441160000000002</v>
      </c>
      <c r="C9259" s="7">
        <f>B9259*$E$3</f>
        <v>335211064800</v>
      </c>
    </row>
    <row r="9260" spans="1:3">
      <c r="A9260" s="4">
        <v>40845.928240740737</v>
      </c>
      <c r="B9260" s="2">
        <v>4.7002249999999997</v>
      </c>
      <c r="C9260" s="7">
        <f>B9260*$E$3</f>
        <v>318675255000</v>
      </c>
    </row>
    <row r="9261" spans="1:3">
      <c r="A9261" s="4">
        <v>40845.928703703707</v>
      </c>
      <c r="B9261" s="2">
        <v>4.9291830000000001</v>
      </c>
      <c r="C9261" s="7">
        <f>B9261*$E$3</f>
        <v>334198607400</v>
      </c>
    </row>
    <row r="9262" spans="1:3">
      <c r="A9262" s="4">
        <v>40845.928773148145</v>
      </c>
      <c r="B9262" s="2">
        <v>4.8968309999999997</v>
      </c>
      <c r="C9262" s="7">
        <f>B9262*$E$3</f>
        <v>332005141800</v>
      </c>
    </row>
    <row r="9263" spans="1:3">
      <c r="A9263" s="4">
        <v>40845.929224537038</v>
      </c>
      <c r="B9263" s="2">
        <v>4.7972840000000003</v>
      </c>
      <c r="C9263" s="7">
        <f>B9263*$E$3</f>
        <v>325255855200</v>
      </c>
    </row>
    <row r="9264" spans="1:3">
      <c r="A9264" s="4">
        <v>40845.929293981484</v>
      </c>
      <c r="B9264" s="2">
        <v>4.8918530000000002</v>
      </c>
      <c r="C9264" s="7">
        <f>B9264*$E$3</f>
        <v>331667633400</v>
      </c>
    </row>
    <row r="9265" spans="1:3">
      <c r="A9265" s="4">
        <v>40845.929756944446</v>
      </c>
      <c r="B9265" s="2">
        <v>4.8594999999999997</v>
      </c>
      <c r="C9265" s="7">
        <f>B9265*$E$3</f>
        <v>329474100000</v>
      </c>
    </row>
    <row r="9266" spans="1:3">
      <c r="A9266" s="4">
        <v>40845.929826388892</v>
      </c>
      <c r="B9266" s="2">
        <v>4.9341609999999996</v>
      </c>
      <c r="C9266" s="7">
        <f>B9266*$E$3</f>
        <v>334536115800</v>
      </c>
    </row>
    <row r="9267" spans="1:3">
      <c r="A9267" s="4">
        <v>40845.930358796293</v>
      </c>
      <c r="B9267" s="2">
        <v>4.9515820000000001</v>
      </c>
      <c r="C9267" s="7">
        <f>B9267*$E$3</f>
        <v>335717259600</v>
      </c>
    </row>
    <row r="9268" spans="1:3">
      <c r="A9268" s="4">
        <v>40845.930810185186</v>
      </c>
      <c r="B9268" s="2">
        <v>4.8196820000000002</v>
      </c>
      <c r="C9268" s="7">
        <f>B9268*$E$3</f>
        <v>326774439600</v>
      </c>
    </row>
    <row r="9269" spans="1:3">
      <c r="A9269" s="4">
        <v>40845.930879629632</v>
      </c>
      <c r="B9269" s="2">
        <v>4.8594999999999997</v>
      </c>
      <c r="C9269" s="7">
        <f>B9269*$E$3</f>
        <v>329474100000</v>
      </c>
    </row>
    <row r="9270" spans="1:3">
      <c r="A9270" s="4">
        <v>40845.931342592594</v>
      </c>
      <c r="B9270" s="2">
        <v>4.8843870000000003</v>
      </c>
      <c r="C9270" s="7">
        <f>B9270*$E$3</f>
        <v>331161438600</v>
      </c>
    </row>
    <row r="9271" spans="1:3">
      <c r="A9271" s="4">
        <v>40845.93141203704</v>
      </c>
      <c r="B9271" s="2">
        <v>4.8644780000000001</v>
      </c>
      <c r="C9271" s="7">
        <f>B9271*$E$3</f>
        <v>329811608400</v>
      </c>
    </row>
    <row r="9272" spans="1:3">
      <c r="A9272" s="4">
        <v>40845.931863425925</v>
      </c>
      <c r="B9272" s="2">
        <v>4.7649309999999998</v>
      </c>
      <c r="C9272" s="7">
        <f>B9272*$E$3</f>
        <v>323062321800</v>
      </c>
    </row>
    <row r="9273" spans="1:3">
      <c r="A9273" s="4">
        <v>40845.931932870371</v>
      </c>
      <c r="B9273" s="2">
        <v>4.603167</v>
      </c>
      <c r="C9273" s="7">
        <f>B9273*$E$3</f>
        <v>312094722600</v>
      </c>
    </row>
    <row r="9274" spans="1:3">
      <c r="A9274" s="4">
        <v>40845.932395833333</v>
      </c>
      <c r="B9274" s="2">
        <v>4.9739800000000001</v>
      </c>
      <c r="C9274" s="7">
        <f>B9274*$E$3</f>
        <v>337235844000</v>
      </c>
    </row>
    <row r="9275" spans="1:3">
      <c r="A9275" s="4">
        <v>40845.93246527778</v>
      </c>
      <c r="B9275" s="2">
        <v>4.8122160000000003</v>
      </c>
      <c r="C9275" s="7">
        <f>B9275*$E$3</f>
        <v>326268244800</v>
      </c>
    </row>
    <row r="9276" spans="1:3">
      <c r="A9276" s="4">
        <v>40845.932928240742</v>
      </c>
      <c r="B9276" s="2">
        <v>4.9988669999999997</v>
      </c>
      <c r="C9276" s="7">
        <f>B9276*$E$3</f>
        <v>338923182600</v>
      </c>
    </row>
    <row r="9277" spans="1:3">
      <c r="A9277" s="4">
        <v>40845.932997685188</v>
      </c>
      <c r="B9277" s="2">
        <v>4.7873289999999997</v>
      </c>
      <c r="C9277" s="7">
        <f>B9277*$E$3</f>
        <v>324580906200</v>
      </c>
    </row>
    <row r="9278" spans="1:3">
      <c r="A9278" s="4">
        <v>40845.933449074073</v>
      </c>
      <c r="B9278" s="2">
        <v>4.8271480000000002</v>
      </c>
      <c r="C9278" s="7">
        <f>B9278*$E$3</f>
        <v>327280634400</v>
      </c>
    </row>
    <row r="9279" spans="1:3">
      <c r="A9279" s="4">
        <v>40845.933518518519</v>
      </c>
      <c r="B9279" s="2">
        <v>4.7076909999999996</v>
      </c>
      <c r="C9279" s="7">
        <f>B9279*$E$3</f>
        <v>319181449800</v>
      </c>
    </row>
    <row r="9280" spans="1:3">
      <c r="A9280" s="4">
        <v>40845.933981481481</v>
      </c>
      <c r="B9280" s="2">
        <v>4.7574649999999998</v>
      </c>
      <c r="C9280" s="7">
        <f>B9280*$E$3</f>
        <v>322556127000</v>
      </c>
    </row>
    <row r="9281" spans="1:3">
      <c r="A9281" s="4">
        <v>40845.934050925927</v>
      </c>
      <c r="B9281" s="2">
        <v>4.792306</v>
      </c>
      <c r="C9281" s="7">
        <f>B9281*$E$3</f>
        <v>324918346800</v>
      </c>
    </row>
    <row r="9282" spans="1:3">
      <c r="A9282" s="4">
        <v>40845.934502314813</v>
      </c>
      <c r="B9282" s="2">
        <v>4.9490930000000004</v>
      </c>
      <c r="C9282" s="7">
        <f>B9282*$E$3</f>
        <v>335548505400</v>
      </c>
    </row>
    <row r="9283" spans="1:3">
      <c r="A9283" s="4">
        <v>40845.934571759259</v>
      </c>
      <c r="B9283" s="2">
        <v>4.7823510000000002</v>
      </c>
      <c r="C9283" s="7">
        <f>B9283*$E$3</f>
        <v>324243397800</v>
      </c>
    </row>
    <row r="9284" spans="1:3">
      <c r="A9284" s="4">
        <v>40845.935034722221</v>
      </c>
      <c r="B9284" s="2">
        <v>4.9714910000000003</v>
      </c>
      <c r="C9284" s="7">
        <f>B9284*$E$3</f>
        <v>337067089800</v>
      </c>
    </row>
    <row r="9285" spans="1:3">
      <c r="A9285" s="4">
        <v>40845.935104166667</v>
      </c>
      <c r="B9285" s="2">
        <v>4.8918530000000002</v>
      </c>
      <c r="C9285" s="7">
        <f>B9285*$E$3</f>
        <v>331667633400</v>
      </c>
    </row>
    <row r="9286" spans="1:3">
      <c r="A9286" s="4">
        <v>40845.935567129629</v>
      </c>
      <c r="B9286" s="2">
        <v>4.8271480000000002</v>
      </c>
      <c r="C9286" s="7">
        <f>B9286*$E$3</f>
        <v>327280634400</v>
      </c>
    </row>
    <row r="9287" spans="1:3">
      <c r="A9287" s="4">
        <v>40845.935636574075</v>
      </c>
      <c r="B9287" s="2">
        <v>4.8993200000000003</v>
      </c>
      <c r="C9287" s="7">
        <f>B9287*$E$3</f>
        <v>332173896000</v>
      </c>
    </row>
    <row r="9288" spans="1:3">
      <c r="A9288" s="4">
        <v>40845.93608796296</v>
      </c>
      <c r="B9288" s="2">
        <v>4.8669669999999998</v>
      </c>
      <c r="C9288" s="7">
        <f>B9288*$E$3</f>
        <v>329980362600</v>
      </c>
    </row>
    <row r="9289" spans="1:3">
      <c r="A9289" s="4">
        <v>40845.936157407406</v>
      </c>
      <c r="B9289" s="2">
        <v>4.9416270000000004</v>
      </c>
      <c r="C9289" s="7">
        <f>B9289*$E$3</f>
        <v>335042310600</v>
      </c>
    </row>
    <row r="9290" spans="1:3">
      <c r="A9290" s="4">
        <v>40845.936620370368</v>
      </c>
      <c r="B9290" s="2">
        <v>4.8744329999999998</v>
      </c>
      <c r="C9290" s="7">
        <f>B9290*$E$3</f>
        <v>330486557400</v>
      </c>
    </row>
    <row r="9291" spans="1:3">
      <c r="A9291" s="4">
        <v>40845.936689814815</v>
      </c>
      <c r="B9291" s="2">
        <v>4.8818989999999998</v>
      </c>
      <c r="C9291" s="7">
        <f>B9291*$E$3</f>
        <v>330992752200</v>
      </c>
    </row>
    <row r="9292" spans="1:3">
      <c r="A9292" s="4">
        <v>40845.937141203707</v>
      </c>
      <c r="B9292" s="2">
        <v>5.0063329999999997</v>
      </c>
      <c r="C9292" s="7">
        <f>B9292*$E$3</f>
        <v>339429377400</v>
      </c>
    </row>
    <row r="9293" spans="1:3">
      <c r="A9293" s="4">
        <v>40845.937210648146</v>
      </c>
      <c r="B9293" s="2">
        <v>4.7350659999999998</v>
      </c>
      <c r="C9293" s="7">
        <f>B9293*$E$3</f>
        <v>321037474800</v>
      </c>
    </row>
    <row r="9294" spans="1:3">
      <c r="A9294" s="4">
        <v>40845.937673611108</v>
      </c>
      <c r="B9294" s="2">
        <v>4.5932120000000003</v>
      </c>
      <c r="C9294" s="7">
        <f>B9294*$E$3</f>
        <v>311419773600</v>
      </c>
    </row>
    <row r="9295" spans="1:3">
      <c r="A9295" s="4">
        <v>40845.937743055554</v>
      </c>
      <c r="B9295" s="2">
        <v>4.7300890000000004</v>
      </c>
      <c r="C9295" s="7">
        <f>B9295*$E$3</f>
        <v>320700034200</v>
      </c>
    </row>
    <row r="9296" spans="1:3">
      <c r="A9296" s="4">
        <v>40845.938206018516</v>
      </c>
      <c r="B9296" s="2">
        <v>4.8818989999999998</v>
      </c>
      <c r="C9296" s="7">
        <f>B9296*$E$3</f>
        <v>330992752200</v>
      </c>
    </row>
    <row r="9297" spans="1:3">
      <c r="A9297" s="4">
        <v>40845.938275462962</v>
      </c>
      <c r="B9297" s="2">
        <v>4.9416270000000004</v>
      </c>
      <c r="C9297" s="7">
        <f>B9297*$E$3</f>
        <v>335042310600</v>
      </c>
    </row>
    <row r="9298" spans="1:3">
      <c r="A9298" s="4">
        <v>40845.938726851855</v>
      </c>
      <c r="B9298" s="2">
        <v>4.8520349999999999</v>
      </c>
      <c r="C9298" s="7">
        <f>B9298*$E$3</f>
        <v>328967973000</v>
      </c>
    </row>
    <row r="9299" spans="1:3">
      <c r="A9299" s="4">
        <v>40845.938796296294</v>
      </c>
      <c r="B9299" s="2">
        <v>4.573302</v>
      </c>
      <c r="C9299" s="7">
        <f>B9299*$E$3</f>
        <v>310069875600</v>
      </c>
    </row>
    <row r="9300" spans="1:3">
      <c r="A9300" s="4">
        <v>40845.939259259256</v>
      </c>
      <c r="B9300" s="2">
        <v>4.7375559999999997</v>
      </c>
      <c r="C9300" s="7">
        <f>B9300*$E$3</f>
        <v>321206296800</v>
      </c>
    </row>
    <row r="9301" spans="1:3">
      <c r="A9301" s="4">
        <v>40845.939328703702</v>
      </c>
      <c r="B9301" s="2">
        <v>4.8147039999999999</v>
      </c>
      <c r="C9301" s="7">
        <f>B9301*$E$3</f>
        <v>326436931200</v>
      </c>
    </row>
    <row r="9302" spans="1:3">
      <c r="A9302" s="4">
        <v>40845.939780092594</v>
      </c>
      <c r="B9302" s="2">
        <v>4.7898180000000004</v>
      </c>
      <c r="C9302" s="7">
        <f>B9302*$E$3</f>
        <v>324749660400</v>
      </c>
    </row>
    <row r="9303" spans="1:3">
      <c r="A9303" s="4">
        <v>40845.939849537041</v>
      </c>
      <c r="B9303" s="2">
        <v>4.7972840000000003</v>
      </c>
      <c r="C9303" s="7">
        <f>B9303*$E$3</f>
        <v>325255855200</v>
      </c>
    </row>
    <row r="9304" spans="1:3">
      <c r="A9304" s="4">
        <v>40845.940312500003</v>
      </c>
      <c r="B9304" s="2">
        <v>4.9018079999999999</v>
      </c>
      <c r="C9304" s="7">
        <f>B9304*$E$3</f>
        <v>332342582400</v>
      </c>
    </row>
    <row r="9305" spans="1:3">
      <c r="A9305" s="4">
        <v>40845.940381944441</v>
      </c>
      <c r="B9305" s="2">
        <v>4.8420800000000002</v>
      </c>
      <c r="C9305" s="7">
        <f>B9305*$E$3</f>
        <v>328293024000</v>
      </c>
    </row>
    <row r="9306" spans="1:3">
      <c r="A9306" s="4">
        <v>40845.940844907411</v>
      </c>
      <c r="B9306" s="2">
        <v>4.8445689999999999</v>
      </c>
      <c r="C9306" s="7">
        <f>B9306*$E$3</f>
        <v>328461778200</v>
      </c>
    </row>
    <row r="9307" spans="1:3">
      <c r="A9307" s="4">
        <v>40845.94091435185</v>
      </c>
      <c r="B9307" s="2">
        <v>4.8246589999999996</v>
      </c>
      <c r="C9307" s="7">
        <f>B9307*$E$3</f>
        <v>327111880200</v>
      </c>
    </row>
    <row r="9308" spans="1:3">
      <c r="A9308" s="4">
        <v>40845.941365740742</v>
      </c>
      <c r="B9308" s="2">
        <v>5.0710379999999997</v>
      </c>
      <c r="C9308" s="7">
        <f>B9308*$E$3</f>
        <v>343816376400</v>
      </c>
    </row>
    <row r="9309" spans="1:3">
      <c r="A9309" s="4">
        <v>40845.941435185188</v>
      </c>
      <c r="B9309" s="2">
        <v>4.8694550000000003</v>
      </c>
      <c r="C9309" s="7">
        <f>B9309*$E$3</f>
        <v>330149049000</v>
      </c>
    </row>
    <row r="9310" spans="1:3">
      <c r="A9310" s="4">
        <v>40845.94189814815</v>
      </c>
      <c r="B9310" s="2">
        <v>4.8346140000000002</v>
      </c>
      <c r="C9310" s="7">
        <f>B9310*$E$3</f>
        <v>327786829200</v>
      </c>
    </row>
    <row r="9311" spans="1:3">
      <c r="A9311" s="4">
        <v>40845.941967592589</v>
      </c>
      <c r="B9311" s="2">
        <v>5.0113099999999999</v>
      </c>
      <c r="C9311" s="7">
        <f>B9311*$E$3</f>
        <v>339766818000</v>
      </c>
    </row>
    <row r="9312" spans="1:3">
      <c r="A9312" s="4">
        <v>40845.942418981482</v>
      </c>
      <c r="B9312" s="2">
        <v>4.9789570000000003</v>
      </c>
      <c r="C9312" s="7">
        <f>B9312*$E$3</f>
        <v>337573284600</v>
      </c>
    </row>
    <row r="9313" spans="1:3">
      <c r="A9313" s="4">
        <v>40845.942488425928</v>
      </c>
      <c r="B9313" s="2">
        <v>4.9515820000000001</v>
      </c>
      <c r="C9313" s="7">
        <f>B9313*$E$3</f>
        <v>335717259600</v>
      </c>
    </row>
    <row r="9314" spans="1:3">
      <c r="A9314" s="4">
        <v>40845.94295138889</v>
      </c>
      <c r="B9314" s="2">
        <v>4.8669669999999998</v>
      </c>
      <c r="C9314" s="7">
        <f>B9314*$E$3</f>
        <v>329980362600</v>
      </c>
    </row>
    <row r="9315" spans="1:3">
      <c r="A9315" s="4">
        <v>40845.943020833336</v>
      </c>
      <c r="B9315" s="2">
        <v>4.8395910000000004</v>
      </c>
      <c r="C9315" s="7">
        <f>B9315*$E$3</f>
        <v>328124269800</v>
      </c>
    </row>
    <row r="9316" spans="1:3">
      <c r="A9316" s="4">
        <v>40845.943483796298</v>
      </c>
      <c r="B9316" s="2">
        <v>4.7002249999999997</v>
      </c>
      <c r="C9316" s="7">
        <f>B9316*$E$3</f>
        <v>318675255000</v>
      </c>
    </row>
    <row r="9317" spans="1:3">
      <c r="A9317" s="4">
        <v>40845.943553240744</v>
      </c>
      <c r="B9317" s="2">
        <v>4.7873289999999997</v>
      </c>
      <c r="C9317" s="7">
        <f>B9317*$E$3</f>
        <v>324580906200</v>
      </c>
    </row>
    <row r="9318" spans="1:3">
      <c r="A9318" s="4">
        <v>40845.944004629629</v>
      </c>
      <c r="B9318" s="2">
        <v>4.7997719999999999</v>
      </c>
      <c r="C9318" s="7">
        <f>B9318*$E$3</f>
        <v>325424541600</v>
      </c>
    </row>
    <row r="9319" spans="1:3">
      <c r="A9319" s="4">
        <v>40845.944074074076</v>
      </c>
      <c r="B9319" s="2">
        <v>4.792306</v>
      </c>
      <c r="C9319" s="7">
        <f>B9319*$E$3</f>
        <v>324918346800</v>
      </c>
    </row>
    <row r="9320" spans="1:3">
      <c r="A9320" s="4">
        <v>40845.944537037038</v>
      </c>
      <c r="B9320" s="2">
        <v>4.8719440000000001</v>
      </c>
      <c r="C9320" s="7">
        <f>B9320*$E$3</f>
        <v>330317803200</v>
      </c>
    </row>
    <row r="9321" spans="1:3">
      <c r="A9321" s="4">
        <v>40845.944606481484</v>
      </c>
      <c r="B9321" s="2">
        <v>4.829637</v>
      </c>
      <c r="C9321" s="7">
        <f>B9321*$E$3</f>
        <v>327449388600</v>
      </c>
    </row>
    <row r="9322" spans="1:3">
      <c r="A9322" s="4">
        <v>40845.945057870369</v>
      </c>
      <c r="B9322" s="2">
        <v>4.8022609999999997</v>
      </c>
      <c r="C9322" s="7">
        <f>B9322*$E$3</f>
        <v>325593295800</v>
      </c>
    </row>
    <row r="9323" spans="1:3">
      <c r="A9323" s="4">
        <v>40845.945127314815</v>
      </c>
      <c r="B9323" s="2">
        <v>4.6628949999999998</v>
      </c>
      <c r="C9323" s="7">
        <f>B9323*$E$3</f>
        <v>316144281000</v>
      </c>
    </row>
    <row r="9324" spans="1:3">
      <c r="A9324" s="4">
        <v>40845.945590277777</v>
      </c>
      <c r="B9324" s="2">
        <v>4.660406</v>
      </c>
      <c r="C9324" s="7">
        <f>B9324*$E$3</f>
        <v>315975526800</v>
      </c>
    </row>
    <row r="9325" spans="1:3">
      <c r="A9325" s="4">
        <v>40845.945659722223</v>
      </c>
      <c r="B9325" s="2">
        <v>4.7649309999999998</v>
      </c>
      <c r="C9325" s="7">
        <f>B9325*$E$3</f>
        <v>323062321800</v>
      </c>
    </row>
    <row r="9326" spans="1:3">
      <c r="A9326" s="4">
        <v>40845.946122685185</v>
      </c>
      <c r="B9326" s="2">
        <v>4.8321249999999996</v>
      </c>
      <c r="C9326" s="7">
        <f>B9326*$E$3</f>
        <v>327618075000</v>
      </c>
    </row>
    <row r="9327" spans="1:3">
      <c r="A9327" s="4">
        <v>40845.946192129632</v>
      </c>
      <c r="B9327" s="2">
        <v>5.003844</v>
      </c>
      <c r="C9327" s="7">
        <f>B9327*$E$3</f>
        <v>339260623200</v>
      </c>
    </row>
    <row r="9328" spans="1:3">
      <c r="A9328" s="4">
        <v>40845.946643518517</v>
      </c>
      <c r="B9328" s="2">
        <v>5.0934369999999998</v>
      </c>
      <c r="C9328" s="7">
        <f>B9328*$E$3</f>
        <v>345335028600</v>
      </c>
    </row>
    <row r="9329" spans="1:3">
      <c r="A9329" s="4">
        <v>40845.946712962963</v>
      </c>
      <c r="B9329" s="2">
        <v>4.9217180000000003</v>
      </c>
      <c r="C9329" s="7">
        <f>B9329*$E$3</f>
        <v>333692480400</v>
      </c>
    </row>
    <row r="9330" spans="1:3">
      <c r="A9330" s="4">
        <v>40845.947175925925</v>
      </c>
      <c r="B9330" s="2">
        <v>4.988912</v>
      </c>
      <c r="C9330" s="7">
        <f>B9330*$E$3</f>
        <v>338248233600</v>
      </c>
    </row>
    <row r="9331" spans="1:3">
      <c r="A9331" s="4">
        <v>40845.947245370371</v>
      </c>
      <c r="B9331" s="2">
        <v>4.777374</v>
      </c>
      <c r="C9331" s="7">
        <f>B9331*$E$3</f>
        <v>323905957200</v>
      </c>
    </row>
    <row r="9332" spans="1:3">
      <c r="A9332" s="4">
        <v>40845.947696759256</v>
      </c>
      <c r="B9332" s="2">
        <v>4.8346140000000002</v>
      </c>
      <c r="C9332" s="7">
        <f>B9332*$E$3</f>
        <v>327786829200</v>
      </c>
    </row>
    <row r="9333" spans="1:3">
      <c r="A9333" s="4">
        <v>40845.947766203702</v>
      </c>
      <c r="B9333" s="2">
        <v>4.9640250000000004</v>
      </c>
      <c r="C9333" s="7">
        <f>B9333*$E$3</f>
        <v>336560895000</v>
      </c>
    </row>
    <row r="9334" spans="1:3">
      <c r="A9334" s="4">
        <v>40845.948229166665</v>
      </c>
      <c r="B9334" s="2">
        <v>4.8918530000000002</v>
      </c>
      <c r="C9334" s="7">
        <f>B9334*$E$3</f>
        <v>331667633400</v>
      </c>
    </row>
    <row r="9335" spans="1:3">
      <c r="A9335" s="4">
        <v>40845.948298611111</v>
      </c>
      <c r="B9335" s="2">
        <v>4.777374</v>
      </c>
      <c r="C9335" s="7">
        <f>B9335*$E$3</f>
        <v>323905957200</v>
      </c>
    </row>
    <row r="9336" spans="1:3">
      <c r="A9336" s="4">
        <v>40845.948761574073</v>
      </c>
      <c r="B9336" s="2">
        <v>4.9416270000000004</v>
      </c>
      <c r="C9336" s="7">
        <f>B9336*$E$3</f>
        <v>335042310600</v>
      </c>
    </row>
    <row r="9337" spans="1:3">
      <c r="A9337" s="4">
        <v>40845.948831018519</v>
      </c>
      <c r="B9337" s="2">
        <v>4.9291830000000001</v>
      </c>
      <c r="C9337" s="7">
        <f>B9337*$E$3</f>
        <v>334198607400</v>
      </c>
    </row>
    <row r="9338" spans="1:3">
      <c r="A9338" s="4">
        <v>40845.949282407404</v>
      </c>
      <c r="B9338" s="2">
        <v>4.9640250000000004</v>
      </c>
      <c r="C9338" s="7">
        <f>B9338*$E$3</f>
        <v>336560895000</v>
      </c>
    </row>
    <row r="9339" spans="1:3">
      <c r="A9339" s="4">
        <v>40845.94935185185</v>
      </c>
      <c r="B9339" s="2">
        <v>4.8171929999999996</v>
      </c>
      <c r="C9339" s="7">
        <f>B9339*$E$3</f>
        <v>326605685400</v>
      </c>
    </row>
    <row r="9340" spans="1:3">
      <c r="A9340" s="4">
        <v>40845.949814814812</v>
      </c>
      <c r="B9340" s="2">
        <v>4.7873289999999997</v>
      </c>
      <c r="C9340" s="7">
        <f>B9340*$E$3</f>
        <v>324580906200</v>
      </c>
    </row>
    <row r="9341" spans="1:3">
      <c r="A9341" s="4">
        <v>40845.949884259258</v>
      </c>
      <c r="B9341" s="2">
        <v>4.8669669999999998</v>
      </c>
      <c r="C9341" s="7">
        <f>B9341*$E$3</f>
        <v>329980362600</v>
      </c>
    </row>
    <row r="9342" spans="1:3">
      <c r="A9342" s="4">
        <v>40845.950335648151</v>
      </c>
      <c r="B9342" s="2">
        <v>4.8744329999999998</v>
      </c>
      <c r="C9342" s="7">
        <f>B9342*$E$3</f>
        <v>330486557400</v>
      </c>
    </row>
    <row r="9343" spans="1:3">
      <c r="A9343" s="4">
        <v>40845.95040509259</v>
      </c>
      <c r="B9343" s="2">
        <v>4.8196820000000002</v>
      </c>
      <c r="C9343" s="7">
        <f>B9343*$E$3</f>
        <v>326774439600</v>
      </c>
    </row>
    <row r="9344" spans="1:3">
      <c r="A9344" s="4">
        <v>40845.950868055559</v>
      </c>
      <c r="B9344" s="2">
        <v>4.9640250000000004</v>
      </c>
      <c r="C9344" s="7">
        <f>B9344*$E$3</f>
        <v>336560895000</v>
      </c>
    </row>
    <row r="9345" spans="1:3">
      <c r="A9345" s="4">
        <v>40845.950937499998</v>
      </c>
      <c r="B9345" s="2">
        <v>5.0660610000000004</v>
      </c>
      <c r="C9345" s="7">
        <f>B9345*$E$3</f>
        <v>343478935800</v>
      </c>
    </row>
    <row r="9346" spans="1:3">
      <c r="A9346" s="4">
        <v>40845.95140046296</v>
      </c>
      <c r="B9346" s="2">
        <v>4.8346140000000002</v>
      </c>
      <c r="C9346" s="7">
        <f>B9346*$E$3</f>
        <v>327786829200</v>
      </c>
    </row>
    <row r="9347" spans="1:3">
      <c r="A9347" s="4">
        <v>40845.951469907406</v>
      </c>
      <c r="B9347" s="2">
        <v>4.9266949999999996</v>
      </c>
      <c r="C9347" s="7">
        <f>B9347*$E$3</f>
        <v>334029921000</v>
      </c>
    </row>
    <row r="9348" spans="1:3">
      <c r="A9348" s="4">
        <v>40845.951921296299</v>
      </c>
      <c r="B9348" s="2">
        <v>4.9615359999999997</v>
      </c>
      <c r="C9348" s="7">
        <f>B9348*$E$3</f>
        <v>336392140800</v>
      </c>
    </row>
    <row r="9349" spans="1:3">
      <c r="A9349" s="4">
        <v>40845.951990740738</v>
      </c>
      <c r="B9349" s="2">
        <v>4.9615359999999997</v>
      </c>
      <c r="C9349" s="7">
        <f>B9349*$E$3</f>
        <v>336392140800</v>
      </c>
    </row>
    <row r="9350" spans="1:3">
      <c r="A9350" s="4">
        <v>40845.952453703707</v>
      </c>
      <c r="B9350" s="2">
        <v>4.807239</v>
      </c>
      <c r="C9350" s="7">
        <f>B9350*$E$3</f>
        <v>325930804200</v>
      </c>
    </row>
    <row r="9351" spans="1:3">
      <c r="A9351" s="4">
        <v>40845.952523148146</v>
      </c>
      <c r="B9351" s="2">
        <v>4.9092739999999999</v>
      </c>
      <c r="C9351" s="7">
        <f>B9351*$E$3</f>
        <v>332848777200</v>
      </c>
    </row>
    <row r="9352" spans="1:3">
      <c r="A9352" s="4">
        <v>40845.952974537038</v>
      </c>
      <c r="B9352" s="2">
        <v>4.8470570000000004</v>
      </c>
      <c r="C9352" s="7">
        <f>B9352*$E$3</f>
        <v>328630464600</v>
      </c>
    </row>
    <row r="9353" spans="1:3">
      <c r="A9353" s="4">
        <v>40845.953043981484</v>
      </c>
      <c r="B9353" s="2">
        <v>4.9565590000000004</v>
      </c>
      <c r="C9353" s="7">
        <f>B9353*$E$3</f>
        <v>336054700200</v>
      </c>
    </row>
    <row r="9354" spans="1:3">
      <c r="A9354" s="4">
        <v>40845.953506944446</v>
      </c>
      <c r="B9354" s="2">
        <v>4.7823510000000002</v>
      </c>
      <c r="C9354" s="7">
        <f>B9354*$E$3</f>
        <v>324243397800</v>
      </c>
    </row>
    <row r="9355" spans="1:3">
      <c r="A9355" s="4">
        <v>40845.953576388885</v>
      </c>
      <c r="B9355" s="2">
        <v>4.7898180000000004</v>
      </c>
      <c r="C9355" s="7">
        <f>B9355*$E$3</f>
        <v>324749660400</v>
      </c>
    </row>
    <row r="9356" spans="1:3">
      <c r="A9356" s="4">
        <v>40845.954039351855</v>
      </c>
      <c r="B9356" s="2">
        <v>5.0386860000000002</v>
      </c>
      <c r="C9356" s="7">
        <f>B9356*$E$3</f>
        <v>341622910800</v>
      </c>
    </row>
    <row r="9357" spans="1:3">
      <c r="A9357" s="4">
        <v>40845.954108796293</v>
      </c>
      <c r="B9357" s="2">
        <v>4.8395910000000004</v>
      </c>
      <c r="C9357" s="7">
        <f>B9357*$E$3</f>
        <v>328124269800</v>
      </c>
    </row>
    <row r="9358" spans="1:3">
      <c r="A9358" s="4">
        <v>40845.954560185186</v>
      </c>
      <c r="B9358" s="2">
        <v>4.8769210000000003</v>
      </c>
      <c r="C9358" s="7">
        <f>B9358*$E$3</f>
        <v>330655243800</v>
      </c>
    </row>
    <row r="9359" spans="1:3">
      <c r="A9359" s="4">
        <v>40845.954629629632</v>
      </c>
      <c r="B9359" s="2">
        <v>4.8993200000000003</v>
      </c>
      <c r="C9359" s="7">
        <f>B9359*$E$3</f>
        <v>332173896000</v>
      </c>
    </row>
    <row r="9360" spans="1:3">
      <c r="A9360" s="4">
        <v>40845.955092592594</v>
      </c>
      <c r="B9360" s="2">
        <v>4.7873289999999997</v>
      </c>
      <c r="C9360" s="7">
        <f>B9360*$E$3</f>
        <v>324580906200</v>
      </c>
    </row>
    <row r="9361" spans="1:3">
      <c r="A9361" s="4">
        <v>40845.95516203704</v>
      </c>
      <c r="B9361" s="2">
        <v>4.7375559999999997</v>
      </c>
      <c r="C9361" s="7">
        <f>B9361*$E$3</f>
        <v>321206296800</v>
      </c>
    </row>
    <row r="9362" spans="1:3">
      <c r="A9362" s="4">
        <v>40845.955613425926</v>
      </c>
      <c r="B9362" s="2">
        <v>5.0287309999999996</v>
      </c>
      <c r="C9362" s="7">
        <f>B9362*$E$3</f>
        <v>340947961800</v>
      </c>
    </row>
    <row r="9363" spans="1:3">
      <c r="A9363" s="4">
        <v>40845.955682870372</v>
      </c>
      <c r="B9363" s="2">
        <v>4.8993200000000003</v>
      </c>
      <c r="C9363" s="7">
        <f>B9363*$E$3</f>
        <v>332173896000</v>
      </c>
    </row>
    <row r="9364" spans="1:3">
      <c r="A9364" s="4">
        <v>40845.956145833334</v>
      </c>
      <c r="B9364" s="2">
        <v>4.8196820000000002</v>
      </c>
      <c r="C9364" s="7">
        <f>B9364*$E$3</f>
        <v>326774439600</v>
      </c>
    </row>
    <row r="9365" spans="1:3">
      <c r="A9365" s="4">
        <v>40845.95621527778</v>
      </c>
      <c r="B9365" s="2">
        <v>4.9864230000000003</v>
      </c>
      <c r="C9365" s="7">
        <f>B9365*$E$3</f>
        <v>338079479400</v>
      </c>
    </row>
    <row r="9366" spans="1:3">
      <c r="A9366" s="4">
        <v>40845.956678240742</v>
      </c>
      <c r="B9366" s="2">
        <v>4.6305420000000002</v>
      </c>
      <c r="C9366" s="7">
        <f>B9366*$E$3</f>
        <v>313950747600</v>
      </c>
    </row>
    <row r="9367" spans="1:3">
      <c r="A9367" s="4">
        <v>40845.956747685188</v>
      </c>
      <c r="B9367" s="2">
        <v>4.9291830000000001</v>
      </c>
      <c r="C9367" s="7">
        <f>B9367*$E$3</f>
        <v>334198607400</v>
      </c>
    </row>
    <row r="9368" spans="1:3">
      <c r="A9368" s="4">
        <v>40845.957199074073</v>
      </c>
      <c r="B9368" s="2">
        <v>4.8221699999999998</v>
      </c>
      <c r="C9368" s="7">
        <f>B9368*$E$3</f>
        <v>326943126000</v>
      </c>
    </row>
    <row r="9369" spans="1:3">
      <c r="A9369" s="4">
        <v>40845.957268518519</v>
      </c>
      <c r="B9369" s="2">
        <v>4.829637</v>
      </c>
      <c r="C9369" s="7">
        <f>B9369*$E$3</f>
        <v>327449388600</v>
      </c>
    </row>
    <row r="9370" spans="1:3">
      <c r="A9370" s="4">
        <v>40845.957731481481</v>
      </c>
      <c r="B9370" s="2">
        <v>4.7798629999999998</v>
      </c>
      <c r="C9370" s="7">
        <f>B9370*$E$3</f>
        <v>324074711400</v>
      </c>
    </row>
    <row r="9371" spans="1:3">
      <c r="A9371" s="4">
        <v>40845.957800925928</v>
      </c>
      <c r="B9371" s="2">
        <v>4.8669669999999998</v>
      </c>
      <c r="C9371" s="7">
        <f>B9371*$E$3</f>
        <v>329980362600</v>
      </c>
    </row>
    <row r="9372" spans="1:3">
      <c r="A9372" s="4">
        <v>40845.958252314813</v>
      </c>
      <c r="B9372" s="2">
        <v>4.8594999999999997</v>
      </c>
      <c r="C9372" s="7">
        <f>B9372*$E$3</f>
        <v>329474100000</v>
      </c>
    </row>
    <row r="9373" spans="1:3">
      <c r="A9373" s="4">
        <v>40845.958321759259</v>
      </c>
      <c r="B9373" s="2">
        <v>4.8843870000000003</v>
      </c>
      <c r="C9373" s="7">
        <f>B9373*$E$3</f>
        <v>331161438600</v>
      </c>
    </row>
    <row r="9374" spans="1:3">
      <c r="A9374" s="4">
        <v>40845.958854166667</v>
      </c>
      <c r="B9374" s="2">
        <v>4.996378</v>
      </c>
      <c r="C9374" s="7">
        <f>B9374*$E$3</f>
        <v>338754428400</v>
      </c>
    </row>
    <row r="9375" spans="1:3">
      <c r="A9375" s="4">
        <v>40845.959317129629</v>
      </c>
      <c r="B9375" s="2">
        <v>4.7599530000000003</v>
      </c>
      <c r="C9375" s="7">
        <f>B9375*$E$3</f>
        <v>322724813400</v>
      </c>
    </row>
    <row r="9376" spans="1:3">
      <c r="A9376" s="4">
        <v>40845.959386574075</v>
      </c>
      <c r="B9376" s="2">
        <v>4.8669669999999998</v>
      </c>
      <c r="C9376" s="7">
        <f>B9376*$E$3</f>
        <v>329980362600</v>
      </c>
    </row>
    <row r="9377" spans="1:3">
      <c r="A9377" s="4">
        <v>40845.959837962961</v>
      </c>
      <c r="B9377" s="2">
        <v>4.78484</v>
      </c>
      <c r="C9377" s="7">
        <f>B9377*$E$3</f>
        <v>324412152000</v>
      </c>
    </row>
    <row r="9378" spans="1:3">
      <c r="A9378" s="4">
        <v>40845.959907407407</v>
      </c>
      <c r="B9378" s="2">
        <v>4.931673</v>
      </c>
      <c r="C9378" s="7">
        <f>B9378*$E$3</f>
        <v>334367429400</v>
      </c>
    </row>
    <row r="9379" spans="1:3">
      <c r="A9379" s="4">
        <v>40845.960370370369</v>
      </c>
      <c r="B9379" s="2">
        <v>4.8818989999999998</v>
      </c>
      <c r="C9379" s="7">
        <f>B9379*$E$3</f>
        <v>330992752200</v>
      </c>
    </row>
    <row r="9380" spans="1:3">
      <c r="A9380" s="4">
        <v>40845.960439814815</v>
      </c>
      <c r="B9380" s="2">
        <v>4.8669669999999998</v>
      </c>
      <c r="C9380" s="7">
        <f>B9380*$E$3</f>
        <v>329980362600</v>
      </c>
    </row>
    <row r="9381" spans="1:3">
      <c r="A9381" s="4">
        <v>40845.9608912037</v>
      </c>
      <c r="B9381" s="2">
        <v>4.8371019999999998</v>
      </c>
      <c r="C9381" s="7">
        <f>B9381*$E$3</f>
        <v>327955515600</v>
      </c>
    </row>
    <row r="9382" spans="1:3">
      <c r="A9382" s="4">
        <v>40845.960960648146</v>
      </c>
      <c r="B9382" s="2">
        <v>4.8246589999999996</v>
      </c>
      <c r="C9382" s="7">
        <f>B9382*$E$3</f>
        <v>327111880200</v>
      </c>
    </row>
    <row r="9383" spans="1:3">
      <c r="A9383" s="4">
        <v>40845.961423611108</v>
      </c>
      <c r="B9383" s="2">
        <v>4.7276009999999999</v>
      </c>
      <c r="C9383" s="7">
        <f>B9383*$E$3</f>
        <v>320531347800</v>
      </c>
    </row>
    <row r="9384" spans="1:3">
      <c r="A9384" s="4">
        <v>40845.961493055554</v>
      </c>
      <c r="B9384" s="2">
        <v>4.8694550000000003</v>
      </c>
      <c r="C9384" s="7">
        <f>B9384*$E$3</f>
        <v>330149049000</v>
      </c>
    </row>
    <row r="9385" spans="1:3">
      <c r="A9385" s="4">
        <v>40845.961956018517</v>
      </c>
      <c r="B9385" s="2">
        <v>4.8993200000000003</v>
      </c>
      <c r="C9385" s="7">
        <f>B9385*$E$3</f>
        <v>332173896000</v>
      </c>
    </row>
    <row r="9386" spans="1:3">
      <c r="A9386" s="4">
        <v>40845.962025462963</v>
      </c>
      <c r="B9386" s="2">
        <v>4.6305420000000002</v>
      </c>
      <c r="C9386" s="7">
        <f>B9386*$E$3</f>
        <v>313950747600</v>
      </c>
    </row>
    <row r="9387" spans="1:3">
      <c r="A9387" s="4">
        <v>40845.962476851855</v>
      </c>
      <c r="B9387" s="2">
        <v>4.9042969999999997</v>
      </c>
      <c r="C9387" s="7">
        <f>B9387*$E$3</f>
        <v>332511336600</v>
      </c>
    </row>
    <row r="9388" spans="1:3">
      <c r="A9388" s="4">
        <v>40845.962546296294</v>
      </c>
      <c r="B9388" s="2">
        <v>4.8644780000000001</v>
      </c>
      <c r="C9388" s="7">
        <f>B9388*$E$3</f>
        <v>329811608400</v>
      </c>
    </row>
    <row r="9389" spans="1:3">
      <c r="A9389" s="4">
        <v>40845.963009259256</v>
      </c>
      <c r="B9389" s="2">
        <v>4.8246589999999996</v>
      </c>
      <c r="C9389" s="7">
        <f>B9389*$E$3</f>
        <v>327111880200</v>
      </c>
    </row>
    <row r="9390" spans="1:3">
      <c r="A9390" s="4">
        <v>40845.963078703702</v>
      </c>
      <c r="B9390" s="2">
        <v>4.7251120000000002</v>
      </c>
      <c r="C9390" s="7">
        <f>B9390*$E$3</f>
        <v>320362593600</v>
      </c>
    </row>
    <row r="9391" spans="1:3">
      <c r="A9391" s="4">
        <v>40845.96361111111</v>
      </c>
      <c r="B9391" s="2">
        <v>4.7549760000000001</v>
      </c>
      <c r="C9391" s="7">
        <f>B9391*$E$3</f>
        <v>322387372800</v>
      </c>
    </row>
    <row r="9392" spans="1:3">
      <c r="A9392" s="4">
        <v>40845.964062500003</v>
      </c>
      <c r="B9392" s="2">
        <v>4.9092739999999999</v>
      </c>
      <c r="C9392" s="7">
        <f>B9392*$E$3</f>
        <v>332848777200</v>
      </c>
    </row>
    <row r="9393" spans="1:3">
      <c r="A9393" s="4">
        <v>40845.964131944442</v>
      </c>
      <c r="B9393" s="2">
        <v>4.8968309999999997</v>
      </c>
      <c r="C9393" s="7">
        <f>B9393*$E$3</f>
        <v>332005141800</v>
      </c>
    </row>
    <row r="9394" spans="1:3">
      <c r="A9394" s="4">
        <v>40845.964594907404</v>
      </c>
      <c r="B9394" s="2">
        <v>4.8694550000000003</v>
      </c>
      <c r="C9394" s="7">
        <f>B9394*$E$3</f>
        <v>330149049000</v>
      </c>
    </row>
    <row r="9395" spans="1:3">
      <c r="A9395" s="4">
        <v>40845.96466435185</v>
      </c>
      <c r="B9395" s="2">
        <v>4.8246589999999996</v>
      </c>
      <c r="C9395" s="7">
        <f>B9395*$E$3</f>
        <v>327111880200</v>
      </c>
    </row>
    <row r="9396" spans="1:3">
      <c r="A9396" s="4">
        <v>40845.965115740742</v>
      </c>
      <c r="B9396" s="2">
        <v>5.0063329999999997</v>
      </c>
      <c r="C9396" s="7">
        <f>B9396*$E$3</f>
        <v>339429377400</v>
      </c>
    </row>
    <row r="9397" spans="1:3">
      <c r="A9397" s="4">
        <v>40845.965185185189</v>
      </c>
      <c r="B9397" s="2">
        <v>4.7873289999999997</v>
      </c>
      <c r="C9397" s="7">
        <f>B9397*$E$3</f>
        <v>324580906200</v>
      </c>
    </row>
    <row r="9398" spans="1:3">
      <c r="A9398" s="4">
        <v>40845.965648148151</v>
      </c>
      <c r="B9398" s="2">
        <v>4.7276009999999999</v>
      </c>
      <c r="C9398" s="7">
        <f>B9398*$E$3</f>
        <v>320531347800</v>
      </c>
    </row>
    <row r="9399" spans="1:3">
      <c r="A9399" s="4">
        <v>40845.965717592589</v>
      </c>
      <c r="B9399" s="2">
        <v>4.9665140000000001</v>
      </c>
      <c r="C9399" s="7">
        <f>B9399*$E$3</f>
        <v>336729649200</v>
      </c>
    </row>
    <row r="9400" spans="1:3">
      <c r="A9400" s="4">
        <v>40845.966180555559</v>
      </c>
      <c r="B9400" s="2">
        <v>4.9441160000000002</v>
      </c>
      <c r="C9400" s="7">
        <f>B9400*$E$3</f>
        <v>335211064800</v>
      </c>
    </row>
    <row r="9401" spans="1:3">
      <c r="A9401" s="4">
        <v>40845.966249999998</v>
      </c>
      <c r="B9401" s="2">
        <v>4.9192289999999996</v>
      </c>
      <c r="C9401" s="7">
        <f>B9401*$E$3</f>
        <v>333523726200</v>
      </c>
    </row>
    <row r="9402" spans="1:3">
      <c r="A9402" s="4">
        <v>40845.96670138889</v>
      </c>
      <c r="B9402" s="2">
        <v>4.7375559999999997</v>
      </c>
      <c r="C9402" s="7">
        <f>B9402*$E$3</f>
        <v>321206296800</v>
      </c>
    </row>
    <row r="9403" spans="1:3">
      <c r="A9403" s="4">
        <v>40845.966770833336</v>
      </c>
      <c r="B9403" s="2">
        <v>4.5782800000000003</v>
      </c>
      <c r="C9403" s="7">
        <f>B9403*$E$3</f>
        <v>310407384000</v>
      </c>
    </row>
    <row r="9404" spans="1:3">
      <c r="A9404" s="4">
        <v>40845.967233796298</v>
      </c>
      <c r="B9404" s="2">
        <v>4.8022609999999997</v>
      </c>
      <c r="C9404" s="7">
        <f>B9404*$E$3</f>
        <v>325593295800</v>
      </c>
    </row>
    <row r="9405" spans="1:3">
      <c r="A9405" s="4">
        <v>40845.967303240737</v>
      </c>
      <c r="B9405" s="2">
        <v>4.9914009999999998</v>
      </c>
      <c r="C9405" s="7">
        <f>B9405*$E$3</f>
        <v>338416987800</v>
      </c>
    </row>
    <row r="9406" spans="1:3">
      <c r="A9406" s="4">
        <v>40845.96775462963</v>
      </c>
      <c r="B9406" s="2">
        <v>4.8694550000000003</v>
      </c>
      <c r="C9406" s="7">
        <f>B9406*$E$3</f>
        <v>330149049000</v>
      </c>
    </row>
    <row r="9407" spans="1:3">
      <c r="A9407" s="4">
        <v>40845.967824074076</v>
      </c>
      <c r="B9407" s="2">
        <v>4.7798629999999998</v>
      </c>
      <c r="C9407" s="7">
        <f>B9407*$E$3</f>
        <v>324074711400</v>
      </c>
    </row>
    <row r="9408" spans="1:3">
      <c r="A9408" s="4">
        <v>40845.968287037038</v>
      </c>
      <c r="B9408" s="2">
        <v>5.0187759999999999</v>
      </c>
      <c r="C9408" s="7">
        <f>B9408*$E$3</f>
        <v>340273012800</v>
      </c>
    </row>
    <row r="9409" spans="1:3">
      <c r="A9409" s="4">
        <v>40845.968356481484</v>
      </c>
      <c r="B9409" s="2">
        <v>4.8171929999999996</v>
      </c>
      <c r="C9409" s="7">
        <f>B9409*$E$3</f>
        <v>326605685400</v>
      </c>
    </row>
    <row r="9410" spans="1:3">
      <c r="A9410" s="4">
        <v>40845.968819444446</v>
      </c>
      <c r="B9410" s="2">
        <v>4.9117629999999997</v>
      </c>
      <c r="C9410" s="7">
        <f>B9410*$E$3</f>
        <v>333017531400</v>
      </c>
    </row>
    <row r="9411" spans="1:3">
      <c r="A9411" s="4">
        <v>40845.968888888892</v>
      </c>
      <c r="B9411" s="2">
        <v>4.7300890000000004</v>
      </c>
      <c r="C9411" s="7">
        <f>B9411*$E$3</f>
        <v>320700034200</v>
      </c>
    </row>
    <row r="9412" spans="1:3">
      <c r="A9412" s="4">
        <v>40845.969340277778</v>
      </c>
      <c r="B9412" s="2">
        <v>4.9839339999999996</v>
      </c>
      <c r="C9412" s="7">
        <f>B9412*$E$3</f>
        <v>337910725200</v>
      </c>
    </row>
    <row r="9413" spans="1:3">
      <c r="A9413" s="4">
        <v>40845.969409722224</v>
      </c>
      <c r="B9413" s="2">
        <v>4.8993200000000003</v>
      </c>
      <c r="C9413" s="7">
        <f>B9413*$E$3</f>
        <v>332173896000</v>
      </c>
    </row>
    <row r="9414" spans="1:3">
      <c r="A9414" s="4">
        <v>40845.969872685186</v>
      </c>
      <c r="B9414" s="2">
        <v>4.7002249999999997</v>
      </c>
      <c r="C9414" s="7">
        <f>B9414*$E$3</f>
        <v>318675255000</v>
      </c>
    </row>
    <row r="9415" spans="1:3">
      <c r="A9415" s="4">
        <v>40845.969942129632</v>
      </c>
      <c r="B9415" s="2">
        <v>4.6504519999999996</v>
      </c>
      <c r="C9415" s="7">
        <f>B9415*$E$3</f>
        <v>315300645600</v>
      </c>
    </row>
    <row r="9416" spans="1:3">
      <c r="A9416" s="4">
        <v>40845.970393518517</v>
      </c>
      <c r="B9416" s="2">
        <v>4.9714910000000003</v>
      </c>
      <c r="C9416" s="7">
        <f>B9416*$E$3</f>
        <v>337067089800</v>
      </c>
    </row>
    <row r="9417" spans="1:3">
      <c r="A9417" s="4">
        <v>40845.970462962963</v>
      </c>
      <c r="B9417" s="2">
        <v>4.8196820000000002</v>
      </c>
      <c r="C9417" s="7">
        <f>B9417*$E$3</f>
        <v>326774439600</v>
      </c>
    </row>
    <row r="9418" spans="1:3">
      <c r="A9418" s="4">
        <v>40845.970925925925</v>
      </c>
      <c r="B9418" s="2">
        <v>5.0809930000000003</v>
      </c>
      <c r="C9418" s="7">
        <f>B9418*$E$3</f>
        <v>344491325400</v>
      </c>
    </row>
    <row r="9419" spans="1:3">
      <c r="A9419" s="4">
        <v>40845.970995370371</v>
      </c>
      <c r="B9419" s="2">
        <v>4.8246589999999996</v>
      </c>
      <c r="C9419" s="7">
        <f>B9419*$E$3</f>
        <v>327111880200</v>
      </c>
    </row>
    <row r="9420" spans="1:3">
      <c r="A9420" s="4">
        <v>40845.971458333333</v>
      </c>
      <c r="B9420" s="2">
        <v>4.8171929999999996</v>
      </c>
      <c r="C9420" s="7">
        <f>B9420*$E$3</f>
        <v>326605685400</v>
      </c>
    </row>
    <row r="9421" spans="1:3">
      <c r="A9421" s="4">
        <v>40845.97152777778</v>
      </c>
      <c r="B9421" s="2">
        <v>4.792306</v>
      </c>
      <c r="C9421" s="7">
        <f>B9421*$E$3</f>
        <v>324918346800</v>
      </c>
    </row>
    <row r="9422" spans="1:3">
      <c r="A9422" s="4">
        <v>40845.971979166665</v>
      </c>
      <c r="B9422" s="2">
        <v>4.8594999999999997</v>
      </c>
      <c r="C9422" s="7">
        <f>B9422*$E$3</f>
        <v>329474100000</v>
      </c>
    </row>
    <row r="9423" spans="1:3">
      <c r="A9423" s="4">
        <v>40845.972048611111</v>
      </c>
      <c r="B9423" s="2">
        <v>4.6728500000000004</v>
      </c>
      <c r="C9423" s="7">
        <f>B9423*$E$3</f>
        <v>316819230000</v>
      </c>
    </row>
    <row r="9424" spans="1:3">
      <c r="A9424" s="4">
        <v>40845.972511574073</v>
      </c>
      <c r="B9424" s="2">
        <v>4.9540709999999999</v>
      </c>
      <c r="C9424" s="7">
        <f>B9424*$E$3</f>
        <v>335886013800</v>
      </c>
    </row>
    <row r="9425" spans="1:3">
      <c r="A9425" s="4">
        <v>40845.972581018519</v>
      </c>
      <c r="B9425" s="2">
        <v>4.9067850000000002</v>
      </c>
      <c r="C9425" s="7">
        <f>B9425*$E$3</f>
        <v>332680023000</v>
      </c>
    </row>
    <row r="9426" spans="1:3">
      <c r="A9426" s="4">
        <v>40845.973032407404</v>
      </c>
      <c r="B9426" s="2">
        <v>4.8619890000000003</v>
      </c>
      <c r="C9426" s="7">
        <f>B9426*$E$3</f>
        <v>329642854200</v>
      </c>
    </row>
    <row r="9427" spans="1:3">
      <c r="A9427" s="4">
        <v>40845.973101851851</v>
      </c>
      <c r="B9427" s="2">
        <v>4.9391379999999998</v>
      </c>
      <c r="C9427" s="7">
        <f>B9427*$E$3</f>
        <v>334873556400</v>
      </c>
    </row>
    <row r="9428" spans="1:3">
      <c r="A9428" s="4">
        <v>40845.973564814813</v>
      </c>
      <c r="B9428" s="2">
        <v>4.777374</v>
      </c>
      <c r="C9428" s="7">
        <f>B9428*$E$3</f>
        <v>323905957200</v>
      </c>
    </row>
    <row r="9429" spans="1:3">
      <c r="A9429" s="4">
        <v>40845.973634259259</v>
      </c>
      <c r="B9429" s="2">
        <v>4.9515820000000001</v>
      </c>
      <c r="C9429" s="7">
        <f>B9429*$E$3</f>
        <v>335717259600</v>
      </c>
    </row>
    <row r="9430" spans="1:3">
      <c r="A9430" s="4">
        <v>40845.974097222221</v>
      </c>
      <c r="B9430" s="2">
        <v>4.886876</v>
      </c>
      <c r="C9430" s="7">
        <f>B9430*$E$3</f>
        <v>331330192800</v>
      </c>
    </row>
    <row r="9431" spans="1:3">
      <c r="A9431" s="4">
        <v>40845.974166666667</v>
      </c>
      <c r="B9431" s="2">
        <v>4.8221699999999998</v>
      </c>
      <c r="C9431" s="7">
        <f>B9431*$E$3</f>
        <v>326943126000</v>
      </c>
    </row>
    <row r="9432" spans="1:3">
      <c r="A9432" s="4">
        <v>40845.974618055552</v>
      </c>
      <c r="B9432" s="2">
        <v>4.792306</v>
      </c>
      <c r="C9432" s="7">
        <f>B9432*$E$3</f>
        <v>324918346800</v>
      </c>
    </row>
    <row r="9433" spans="1:3">
      <c r="A9433" s="4">
        <v>40845.974687499998</v>
      </c>
      <c r="B9433" s="2">
        <v>4.8371019999999998</v>
      </c>
      <c r="C9433" s="7">
        <f>B9433*$E$3</f>
        <v>327955515600</v>
      </c>
    </row>
    <row r="9434" spans="1:3">
      <c r="A9434" s="4">
        <v>40845.97515046296</v>
      </c>
      <c r="B9434" s="2">
        <v>4.8346140000000002</v>
      </c>
      <c r="C9434" s="7">
        <f>B9434*$E$3</f>
        <v>327786829200</v>
      </c>
    </row>
    <row r="9435" spans="1:3">
      <c r="A9435" s="4">
        <v>40845.975219907406</v>
      </c>
      <c r="B9435" s="2">
        <v>4.8719440000000001</v>
      </c>
      <c r="C9435" s="7">
        <f>B9435*$E$3</f>
        <v>330317803200</v>
      </c>
    </row>
    <row r="9436" spans="1:3">
      <c r="A9436" s="4">
        <v>40845.975671296299</v>
      </c>
      <c r="B9436" s="2">
        <v>5.0312190000000001</v>
      </c>
      <c r="C9436" s="7">
        <f>B9436*$E$3</f>
        <v>341116648200</v>
      </c>
    </row>
    <row r="9437" spans="1:3">
      <c r="A9437" s="4">
        <v>40845.975740740738</v>
      </c>
      <c r="B9437" s="2">
        <v>4.9640250000000004</v>
      </c>
      <c r="C9437" s="7">
        <f>B9437*$E$3</f>
        <v>336560895000</v>
      </c>
    </row>
    <row r="9438" spans="1:3">
      <c r="A9438" s="4">
        <v>40845.976203703707</v>
      </c>
      <c r="B9438" s="2">
        <v>4.9042969999999997</v>
      </c>
      <c r="C9438" s="7">
        <f>B9438*$E$3</f>
        <v>332511336600</v>
      </c>
    </row>
    <row r="9439" spans="1:3">
      <c r="A9439" s="4">
        <v>40845.976273148146</v>
      </c>
      <c r="B9439" s="2">
        <v>4.9839339999999996</v>
      </c>
      <c r="C9439" s="7">
        <f>B9439*$E$3</f>
        <v>337910725200</v>
      </c>
    </row>
    <row r="9440" spans="1:3">
      <c r="A9440" s="4">
        <v>40845.976736111108</v>
      </c>
      <c r="B9440" s="2">
        <v>5.0162870000000002</v>
      </c>
      <c r="C9440" s="7">
        <f>B9440*$E$3</f>
        <v>340104258600</v>
      </c>
    </row>
    <row r="9441" spans="1:3">
      <c r="A9441" s="4">
        <v>40845.976805555554</v>
      </c>
      <c r="B9441" s="2">
        <v>4.829637</v>
      </c>
      <c r="C9441" s="7">
        <f>B9441*$E$3</f>
        <v>327449388600</v>
      </c>
    </row>
    <row r="9442" spans="1:3">
      <c r="A9442" s="4">
        <v>40845.977256944447</v>
      </c>
      <c r="B9442" s="2">
        <v>4.9341609999999996</v>
      </c>
      <c r="C9442" s="7">
        <f>B9442*$E$3</f>
        <v>334536115800</v>
      </c>
    </row>
    <row r="9443" spans="1:3">
      <c r="A9443" s="4">
        <v>40845.977326388886</v>
      </c>
      <c r="B9443" s="2">
        <v>5.0212649999999996</v>
      </c>
      <c r="C9443" s="7">
        <f>B9443*$E$3</f>
        <v>340441767000</v>
      </c>
    </row>
    <row r="9444" spans="1:3">
      <c r="A9444" s="4">
        <v>40845.977789351855</v>
      </c>
      <c r="B9444" s="2">
        <v>4.9466039999999998</v>
      </c>
      <c r="C9444" s="7">
        <f>B9444*$E$3</f>
        <v>335379751200</v>
      </c>
    </row>
    <row r="9445" spans="1:3">
      <c r="A9445" s="4">
        <v>40845.977858796294</v>
      </c>
      <c r="B9445" s="2">
        <v>4.8495460000000001</v>
      </c>
      <c r="C9445" s="7">
        <f>B9445*$E$3</f>
        <v>328799218800</v>
      </c>
    </row>
    <row r="9446" spans="1:3">
      <c r="A9446" s="4">
        <v>40845.978310185186</v>
      </c>
      <c r="B9446" s="2">
        <v>4.7997719999999999</v>
      </c>
      <c r="C9446" s="7">
        <f>B9446*$E$3</f>
        <v>325424541600</v>
      </c>
    </row>
    <row r="9447" spans="1:3">
      <c r="A9447" s="4">
        <v>40845.978379629632</v>
      </c>
      <c r="B9447" s="2">
        <v>4.87941</v>
      </c>
      <c r="C9447" s="7">
        <f>B9447*$E$3</f>
        <v>330823998000</v>
      </c>
    </row>
    <row r="9448" spans="1:3">
      <c r="A9448" s="4">
        <v>40845.978842592594</v>
      </c>
      <c r="B9448" s="2">
        <v>4.9167399999999999</v>
      </c>
      <c r="C9448" s="7">
        <f>B9448*$E$3</f>
        <v>333354972000</v>
      </c>
    </row>
    <row r="9449" spans="1:3">
      <c r="A9449" s="4">
        <v>40845.978912037041</v>
      </c>
      <c r="B9449" s="2">
        <v>5.0287309999999996</v>
      </c>
      <c r="C9449" s="7">
        <f>B9449*$E$3</f>
        <v>340947961800</v>
      </c>
    </row>
    <row r="9450" spans="1:3">
      <c r="A9450" s="4">
        <v>40845.979375000003</v>
      </c>
      <c r="B9450" s="2">
        <v>4.6728500000000004</v>
      </c>
      <c r="C9450" s="7">
        <f>B9450*$E$3</f>
        <v>316819230000</v>
      </c>
    </row>
    <row r="9451" spans="1:3">
      <c r="A9451" s="4">
        <v>40845.979444444441</v>
      </c>
      <c r="B9451" s="2">
        <v>4.8968309999999997</v>
      </c>
      <c r="C9451" s="7">
        <f>B9451*$E$3</f>
        <v>332005141800</v>
      </c>
    </row>
    <row r="9452" spans="1:3">
      <c r="A9452" s="4">
        <v>40845.979895833334</v>
      </c>
      <c r="B9452" s="2">
        <v>5.0585950000000004</v>
      </c>
      <c r="C9452" s="7">
        <f>B9452*$E$3</f>
        <v>342972741000</v>
      </c>
    </row>
    <row r="9453" spans="1:3">
      <c r="A9453" s="4">
        <v>40845.97996527778</v>
      </c>
      <c r="B9453" s="2">
        <v>4.807239</v>
      </c>
      <c r="C9453" s="7">
        <f>B9453*$E$3</f>
        <v>325930804200</v>
      </c>
    </row>
    <row r="9454" spans="1:3">
      <c r="A9454" s="4">
        <v>40845.980428240742</v>
      </c>
      <c r="B9454" s="2">
        <v>4.8818989999999998</v>
      </c>
      <c r="C9454" s="7">
        <f>B9454*$E$3</f>
        <v>330992752200</v>
      </c>
    </row>
    <row r="9455" spans="1:3">
      <c r="A9455" s="4">
        <v>40845.980497685188</v>
      </c>
      <c r="B9455" s="2">
        <v>4.7325780000000002</v>
      </c>
      <c r="C9455" s="7">
        <f>B9455*$E$3</f>
        <v>320868788400</v>
      </c>
    </row>
    <row r="9456" spans="1:3">
      <c r="A9456" s="4">
        <v>40845.980949074074</v>
      </c>
      <c r="B9456" s="2">
        <v>4.7325780000000002</v>
      </c>
      <c r="C9456" s="7">
        <f>B9456*$E$3</f>
        <v>320868788400</v>
      </c>
    </row>
    <row r="9457" spans="1:3">
      <c r="A9457" s="4">
        <v>40845.98101851852</v>
      </c>
      <c r="B9457" s="2">
        <v>4.87941</v>
      </c>
      <c r="C9457" s="7">
        <f>B9457*$E$3</f>
        <v>330823998000</v>
      </c>
    </row>
    <row r="9458" spans="1:3">
      <c r="A9458" s="4">
        <v>40845.981481481482</v>
      </c>
      <c r="B9458" s="2">
        <v>4.8968309999999997</v>
      </c>
      <c r="C9458" s="7">
        <f>B9458*$E$3</f>
        <v>332005141800</v>
      </c>
    </row>
    <row r="9459" spans="1:3">
      <c r="A9459" s="4">
        <v>40845.981550925928</v>
      </c>
      <c r="B9459" s="2">
        <v>4.8744329999999998</v>
      </c>
      <c r="C9459" s="7">
        <f>B9459*$E$3</f>
        <v>330486557400</v>
      </c>
    </row>
    <row r="9460" spans="1:3">
      <c r="A9460" s="4">
        <v>40845.98201388889</v>
      </c>
      <c r="B9460" s="2">
        <v>4.9789570000000003</v>
      </c>
      <c r="C9460" s="7">
        <f>B9460*$E$3</f>
        <v>337573284600</v>
      </c>
    </row>
    <row r="9461" spans="1:3">
      <c r="A9461" s="4">
        <v>40845.982083333336</v>
      </c>
      <c r="B9461" s="2">
        <v>4.7251120000000002</v>
      </c>
      <c r="C9461" s="7">
        <f>B9461*$E$3</f>
        <v>320362593600</v>
      </c>
    </row>
    <row r="9462" spans="1:3">
      <c r="A9462" s="4">
        <v>40845.982534722221</v>
      </c>
      <c r="B9462" s="2">
        <v>4.7549760000000001</v>
      </c>
      <c r="C9462" s="7">
        <f>B9462*$E$3</f>
        <v>322387372800</v>
      </c>
    </row>
    <row r="9463" spans="1:3">
      <c r="A9463" s="4">
        <v>40845.982604166667</v>
      </c>
      <c r="B9463" s="2">
        <v>4.6778269999999997</v>
      </c>
      <c r="C9463" s="7">
        <f>B9463*$E$3</f>
        <v>317156670600</v>
      </c>
    </row>
    <row r="9464" spans="1:3">
      <c r="A9464" s="4">
        <v>40845.983067129629</v>
      </c>
      <c r="B9464" s="2">
        <v>4.7798629999999998</v>
      </c>
      <c r="C9464" s="7">
        <f>B9464*$E$3</f>
        <v>324074711400</v>
      </c>
    </row>
    <row r="9465" spans="1:3">
      <c r="A9465" s="4">
        <v>40845.983136574076</v>
      </c>
      <c r="B9465" s="2">
        <v>4.7674190000000003</v>
      </c>
      <c r="C9465" s="7">
        <f>B9465*$E$3</f>
        <v>323231008200</v>
      </c>
    </row>
    <row r="9466" spans="1:3">
      <c r="A9466" s="4">
        <v>40845.983587962961</v>
      </c>
      <c r="B9466" s="2">
        <v>4.8221699999999998</v>
      </c>
      <c r="C9466" s="7">
        <f>B9466*$E$3</f>
        <v>326943126000</v>
      </c>
    </row>
    <row r="9467" spans="1:3">
      <c r="A9467" s="4">
        <v>40845.983657407407</v>
      </c>
      <c r="B9467" s="2">
        <v>4.7350659999999998</v>
      </c>
      <c r="C9467" s="7">
        <f>B9467*$E$3</f>
        <v>321037474800</v>
      </c>
    </row>
    <row r="9468" spans="1:3">
      <c r="A9468" s="4">
        <v>40845.984120370369</v>
      </c>
      <c r="B9468" s="2">
        <v>5.0760160000000001</v>
      </c>
      <c r="C9468" s="7">
        <f>B9468*$E$3</f>
        <v>344153884800</v>
      </c>
    </row>
    <row r="9469" spans="1:3">
      <c r="A9469" s="4">
        <v>40845.984189814815</v>
      </c>
      <c r="B9469" s="2">
        <v>4.829637</v>
      </c>
      <c r="C9469" s="7">
        <f>B9469*$E$3</f>
        <v>327449388600</v>
      </c>
    </row>
    <row r="9470" spans="1:3">
      <c r="A9470" s="4">
        <v>40845.984652777777</v>
      </c>
      <c r="B9470" s="2">
        <v>4.931673</v>
      </c>
      <c r="C9470" s="7">
        <f>B9470*$E$3</f>
        <v>334367429400</v>
      </c>
    </row>
    <row r="9471" spans="1:3">
      <c r="A9471" s="4">
        <v>40845.984722222223</v>
      </c>
      <c r="B9471" s="2">
        <v>4.7599530000000003</v>
      </c>
      <c r="C9471" s="7">
        <f>B9471*$E$3</f>
        <v>322724813400</v>
      </c>
    </row>
    <row r="9472" spans="1:3">
      <c r="A9472" s="4">
        <v>40845.985173611109</v>
      </c>
      <c r="B9472" s="2">
        <v>4.6280530000000004</v>
      </c>
      <c r="C9472" s="7">
        <f>B9472*$E$3</f>
        <v>313781993400</v>
      </c>
    </row>
    <row r="9473" spans="1:3">
      <c r="A9473" s="4">
        <v>40845.985243055555</v>
      </c>
      <c r="B9473" s="2">
        <v>4.7624420000000001</v>
      </c>
      <c r="C9473" s="7">
        <f>B9473*$E$3</f>
        <v>322893567600</v>
      </c>
    </row>
    <row r="9474" spans="1:3">
      <c r="A9474" s="4">
        <v>40845.985706018517</v>
      </c>
      <c r="B9474" s="2">
        <v>4.87941</v>
      </c>
      <c r="C9474" s="7">
        <f>B9474*$E$3</f>
        <v>330823998000</v>
      </c>
    </row>
    <row r="9475" spans="1:3">
      <c r="A9475" s="4">
        <v>40845.985775462963</v>
      </c>
      <c r="B9475" s="2">
        <v>4.8570120000000001</v>
      </c>
      <c r="C9475" s="7">
        <f>B9475*$E$3</f>
        <v>329305413600</v>
      </c>
    </row>
    <row r="9476" spans="1:3">
      <c r="A9476" s="4">
        <v>40845.986226851855</v>
      </c>
      <c r="B9476" s="2">
        <v>4.7251120000000002</v>
      </c>
      <c r="C9476" s="7">
        <f>B9476*$E$3</f>
        <v>320362593600</v>
      </c>
    </row>
    <row r="9477" spans="1:3">
      <c r="A9477" s="4">
        <v>40845.986296296294</v>
      </c>
      <c r="B9477" s="2">
        <v>4.7226229999999996</v>
      </c>
      <c r="C9477" s="7">
        <f>B9477*$E$3</f>
        <v>320193839400</v>
      </c>
    </row>
    <row r="9478" spans="1:3">
      <c r="A9478" s="4">
        <v>40845.986759259256</v>
      </c>
      <c r="B9478" s="2">
        <v>4.9067850000000002</v>
      </c>
      <c r="C9478" s="7">
        <f>B9478*$E$3</f>
        <v>332680023000</v>
      </c>
    </row>
    <row r="9479" spans="1:3">
      <c r="A9479" s="4">
        <v>40845.986828703702</v>
      </c>
      <c r="B9479" s="2">
        <v>4.9391379999999998</v>
      </c>
      <c r="C9479" s="7">
        <f>B9479*$E$3</f>
        <v>334873556400</v>
      </c>
    </row>
    <row r="9480" spans="1:3">
      <c r="A9480" s="4">
        <v>40845.987291666665</v>
      </c>
      <c r="B9480" s="2">
        <v>4.6081440000000002</v>
      </c>
      <c r="C9480" s="7">
        <f>B9480*$E$3</f>
        <v>312432163200</v>
      </c>
    </row>
    <row r="9481" spans="1:3">
      <c r="A9481" s="4">
        <v>40845.987361111111</v>
      </c>
      <c r="B9481" s="2">
        <v>4.7002249999999997</v>
      </c>
      <c r="C9481" s="7">
        <f>B9481*$E$3</f>
        <v>318675255000</v>
      </c>
    </row>
    <row r="9482" spans="1:3">
      <c r="A9482" s="4">
        <v>40845.987812500003</v>
      </c>
      <c r="B9482" s="2">
        <v>4.8271480000000002</v>
      </c>
      <c r="C9482" s="7">
        <f>B9482*$E$3</f>
        <v>327280634400</v>
      </c>
    </row>
    <row r="9483" spans="1:3">
      <c r="A9483" s="4">
        <v>40845.987881944442</v>
      </c>
      <c r="B9483" s="2">
        <v>4.9590480000000001</v>
      </c>
      <c r="C9483" s="7">
        <f>B9483*$E$3</f>
        <v>336223454400</v>
      </c>
    </row>
    <row r="9484" spans="1:3">
      <c r="A9484" s="4">
        <v>40845.988344907404</v>
      </c>
      <c r="B9484" s="2">
        <v>4.8470570000000004</v>
      </c>
      <c r="C9484" s="7">
        <f>B9484*$E$3</f>
        <v>328630464600</v>
      </c>
    </row>
    <row r="9485" spans="1:3">
      <c r="A9485" s="4">
        <v>40845.98841435185</v>
      </c>
      <c r="B9485" s="2">
        <v>4.7400440000000001</v>
      </c>
      <c r="C9485" s="7">
        <f>B9485*$E$3</f>
        <v>321374983200</v>
      </c>
    </row>
    <row r="9486" spans="1:3">
      <c r="A9486" s="4">
        <v>40845.988865740743</v>
      </c>
      <c r="B9486" s="2">
        <v>4.7599530000000003</v>
      </c>
      <c r="C9486" s="7">
        <f>B9486*$E$3</f>
        <v>322724813400</v>
      </c>
    </row>
    <row r="9487" spans="1:3">
      <c r="A9487" s="4">
        <v>40845.988935185182</v>
      </c>
      <c r="B9487" s="2">
        <v>4.9540709999999999</v>
      </c>
      <c r="C9487" s="7">
        <f>B9487*$E$3</f>
        <v>335886013800</v>
      </c>
    </row>
    <row r="9488" spans="1:3">
      <c r="A9488" s="4">
        <v>40845.989398148151</v>
      </c>
      <c r="B9488" s="2">
        <v>4.8644780000000001</v>
      </c>
      <c r="C9488" s="7">
        <f>B9488*$E$3</f>
        <v>329811608400</v>
      </c>
    </row>
    <row r="9489" spans="1:3">
      <c r="A9489" s="4">
        <v>40845.98946759259</v>
      </c>
      <c r="B9489" s="2">
        <v>4.7151569999999996</v>
      </c>
      <c r="C9489" s="7">
        <f>B9489*$E$3</f>
        <v>319687644600</v>
      </c>
    </row>
    <row r="9490" spans="1:3">
      <c r="A9490" s="4">
        <v>40845.989930555559</v>
      </c>
      <c r="B9490" s="2">
        <v>4.9590480000000001</v>
      </c>
      <c r="C9490" s="7">
        <f>B9490*$E$3</f>
        <v>336223454400</v>
      </c>
    </row>
    <row r="9491" spans="1:3">
      <c r="A9491" s="4">
        <v>40845.99</v>
      </c>
      <c r="B9491" s="2">
        <v>4.7723969999999998</v>
      </c>
      <c r="C9491" s="7">
        <f>B9491*$E$3</f>
        <v>323568516600</v>
      </c>
    </row>
    <row r="9492" spans="1:3">
      <c r="A9492" s="4">
        <v>40845.990451388891</v>
      </c>
      <c r="B9492" s="2">
        <v>4.7226229999999996</v>
      </c>
      <c r="C9492" s="7">
        <f>B9492*$E$3</f>
        <v>320193839400</v>
      </c>
    </row>
    <row r="9493" spans="1:3">
      <c r="A9493" s="4">
        <v>40845.990520833337</v>
      </c>
      <c r="B9493" s="2">
        <v>4.7674190000000003</v>
      </c>
      <c r="C9493" s="7">
        <f>B9493*$E$3</f>
        <v>323231008200</v>
      </c>
    </row>
    <row r="9494" spans="1:3">
      <c r="A9494" s="4">
        <v>40845.990983796299</v>
      </c>
      <c r="B9494" s="2">
        <v>4.8719440000000001</v>
      </c>
      <c r="C9494" s="7">
        <f>B9494*$E$3</f>
        <v>330317803200</v>
      </c>
    </row>
    <row r="9495" spans="1:3">
      <c r="A9495" s="4">
        <v>40845.991053240738</v>
      </c>
      <c r="B9495" s="2">
        <v>4.9042969999999997</v>
      </c>
      <c r="C9495" s="7">
        <f>B9495*$E$3</f>
        <v>332511336600</v>
      </c>
    </row>
    <row r="9496" spans="1:3">
      <c r="A9496" s="4">
        <v>40845.99150462963</v>
      </c>
      <c r="B9496" s="2">
        <v>4.9242059999999999</v>
      </c>
      <c r="C9496" s="7">
        <f>B9496*$E$3</f>
        <v>333861166800</v>
      </c>
    </row>
    <row r="9497" spans="1:3">
      <c r="A9497" s="4">
        <v>40845.991574074076</v>
      </c>
      <c r="B9497" s="2">
        <v>4.7151569999999996</v>
      </c>
      <c r="C9497" s="7">
        <f>B9497*$E$3</f>
        <v>319687644600</v>
      </c>
    </row>
    <row r="9498" spans="1:3">
      <c r="A9498" s="4">
        <v>40845.992037037038</v>
      </c>
      <c r="B9498" s="2">
        <v>4.6877820000000003</v>
      </c>
      <c r="C9498" s="7">
        <f>B9498*$E$3</f>
        <v>317831619600</v>
      </c>
    </row>
    <row r="9499" spans="1:3">
      <c r="A9499" s="4">
        <v>40845.992106481484</v>
      </c>
      <c r="B9499" s="2">
        <v>4.6703609999999998</v>
      </c>
      <c r="C9499" s="7">
        <f>B9499*$E$3</f>
        <v>316650475800</v>
      </c>
    </row>
    <row r="9500" spans="1:3">
      <c r="A9500" s="4">
        <v>40845.992569444446</v>
      </c>
      <c r="B9500" s="2">
        <v>4.9665140000000001</v>
      </c>
      <c r="C9500" s="7">
        <f>B9500*$E$3</f>
        <v>336729649200</v>
      </c>
    </row>
    <row r="9501" spans="1:3">
      <c r="A9501" s="4">
        <v>40845.992638888885</v>
      </c>
      <c r="B9501" s="2">
        <v>4.7176460000000002</v>
      </c>
      <c r="C9501" s="7">
        <f>B9501*$E$3</f>
        <v>319856398800</v>
      </c>
    </row>
    <row r="9502" spans="1:3">
      <c r="A9502" s="4">
        <v>40845.993090277778</v>
      </c>
      <c r="B9502" s="2">
        <v>4.9914009999999998</v>
      </c>
      <c r="C9502" s="7">
        <f>B9502*$E$3</f>
        <v>338416987800</v>
      </c>
    </row>
    <row r="9503" spans="1:3">
      <c r="A9503" s="4">
        <v>40845.993159722224</v>
      </c>
      <c r="B9503" s="2">
        <v>4.7549760000000001</v>
      </c>
      <c r="C9503" s="7">
        <f>B9503*$E$3</f>
        <v>322387372800</v>
      </c>
    </row>
    <row r="9504" spans="1:3">
      <c r="A9504" s="4">
        <v>40845.993622685186</v>
      </c>
      <c r="B9504" s="2">
        <v>4.9366500000000002</v>
      </c>
      <c r="C9504" s="7">
        <f>B9504*$E$3</f>
        <v>334704870000</v>
      </c>
    </row>
    <row r="9505" spans="1:3">
      <c r="A9505" s="4">
        <v>40845.993692129632</v>
      </c>
      <c r="B9505" s="2">
        <v>4.667872</v>
      </c>
      <c r="C9505" s="7">
        <f>B9505*$E$3</f>
        <v>316481721600</v>
      </c>
    </row>
    <row r="9506" spans="1:3">
      <c r="A9506" s="4">
        <v>40845.994143518517</v>
      </c>
      <c r="B9506" s="2">
        <v>4.9590480000000001</v>
      </c>
      <c r="C9506" s="7">
        <f>B9506*$E$3</f>
        <v>336223454400</v>
      </c>
    </row>
    <row r="9507" spans="1:3">
      <c r="A9507" s="4">
        <v>40845.994212962964</v>
      </c>
      <c r="B9507" s="2">
        <v>4.8321249999999996</v>
      </c>
      <c r="C9507" s="7">
        <f>B9507*$E$3</f>
        <v>327618075000</v>
      </c>
    </row>
    <row r="9508" spans="1:3">
      <c r="A9508" s="4">
        <v>40845.994675925926</v>
      </c>
      <c r="B9508" s="2">
        <v>4.6877820000000003</v>
      </c>
      <c r="C9508" s="7">
        <f>B9508*$E$3</f>
        <v>317831619600</v>
      </c>
    </row>
    <row r="9509" spans="1:3">
      <c r="A9509" s="4">
        <v>40845.994745370372</v>
      </c>
      <c r="B9509" s="2">
        <v>4.7549760000000001</v>
      </c>
      <c r="C9509" s="7">
        <f>B9509*$E$3</f>
        <v>322387372800</v>
      </c>
    </row>
    <row r="9510" spans="1:3">
      <c r="A9510" s="4">
        <v>40845.995208333334</v>
      </c>
      <c r="B9510" s="2">
        <v>4.7674190000000003</v>
      </c>
      <c r="C9510" s="7">
        <f>B9510*$E$3</f>
        <v>323231008200</v>
      </c>
    </row>
    <row r="9511" spans="1:3">
      <c r="A9511" s="4">
        <v>40845.99527777778</v>
      </c>
      <c r="B9511" s="2">
        <v>4.8246589999999996</v>
      </c>
      <c r="C9511" s="7">
        <f>B9511*$E$3</f>
        <v>327111880200</v>
      </c>
    </row>
    <row r="9512" spans="1:3">
      <c r="A9512" s="4">
        <v>40845.995729166665</v>
      </c>
      <c r="B9512" s="2">
        <v>4.7350659999999998</v>
      </c>
      <c r="C9512" s="7">
        <f>B9512*$E$3</f>
        <v>321037474800</v>
      </c>
    </row>
    <row r="9513" spans="1:3">
      <c r="A9513" s="4">
        <v>40845.995798611111</v>
      </c>
      <c r="B9513" s="2">
        <v>4.5981889999999996</v>
      </c>
      <c r="C9513" s="7">
        <f>B9513*$E$3</f>
        <v>311757214200</v>
      </c>
    </row>
    <row r="9514" spans="1:3">
      <c r="A9514" s="4">
        <v>40845.996261574073</v>
      </c>
      <c r="B9514" s="2">
        <v>4.8470570000000004</v>
      </c>
      <c r="C9514" s="7">
        <f>B9514*$E$3</f>
        <v>328630464600</v>
      </c>
    </row>
    <row r="9515" spans="1:3">
      <c r="A9515" s="4">
        <v>40845.996331018519</v>
      </c>
      <c r="B9515" s="2">
        <v>4.720135</v>
      </c>
      <c r="C9515" s="7">
        <f>B9515*$E$3</f>
        <v>320025153000</v>
      </c>
    </row>
    <row r="9516" spans="1:3">
      <c r="A9516" s="4">
        <v>40845.996782407405</v>
      </c>
      <c r="B9516" s="2">
        <v>4.5882339999999999</v>
      </c>
      <c r="C9516" s="7">
        <f>B9516*$E$3</f>
        <v>311082265200</v>
      </c>
    </row>
    <row r="9517" spans="1:3">
      <c r="A9517" s="4">
        <v>40845.996851851851</v>
      </c>
      <c r="B9517" s="2">
        <v>4.7674190000000003</v>
      </c>
      <c r="C9517" s="7">
        <f>B9517*$E$3</f>
        <v>323231008200</v>
      </c>
    </row>
    <row r="9518" spans="1:3">
      <c r="A9518" s="4">
        <v>40845.997314814813</v>
      </c>
      <c r="B9518" s="2">
        <v>4.8395910000000004</v>
      </c>
      <c r="C9518" s="7">
        <f>B9518*$E$3</f>
        <v>328124269800</v>
      </c>
    </row>
    <row r="9519" spans="1:3">
      <c r="A9519" s="4">
        <v>40845.997384259259</v>
      </c>
      <c r="B9519" s="2">
        <v>4.8246589999999996</v>
      </c>
      <c r="C9519" s="7">
        <f>B9519*$E$3</f>
        <v>327111880200</v>
      </c>
    </row>
    <row r="9520" spans="1:3">
      <c r="A9520" s="4">
        <v>40845.997847222221</v>
      </c>
      <c r="B9520" s="2">
        <v>4.7798629999999998</v>
      </c>
      <c r="C9520" s="7">
        <f>B9520*$E$3</f>
        <v>324074711400</v>
      </c>
    </row>
    <row r="9521" spans="1:3">
      <c r="A9521" s="4">
        <v>40845.997916666667</v>
      </c>
      <c r="B9521" s="2">
        <v>4.8271480000000002</v>
      </c>
      <c r="C9521" s="7">
        <f>B9521*$E$3</f>
        <v>327280634400</v>
      </c>
    </row>
    <row r="9522" spans="1:3">
      <c r="A9522" s="4">
        <v>40845.998368055552</v>
      </c>
      <c r="B9522" s="2">
        <v>4.8644780000000001</v>
      </c>
      <c r="C9522" s="7">
        <f>B9522*$E$3</f>
        <v>329811608400</v>
      </c>
    </row>
    <row r="9523" spans="1:3">
      <c r="A9523" s="4">
        <v>40845.998437499999</v>
      </c>
      <c r="B9523" s="2">
        <v>4.8619890000000003</v>
      </c>
      <c r="C9523" s="7">
        <f>B9523*$E$3</f>
        <v>329642854200</v>
      </c>
    </row>
    <row r="9524" spans="1:3">
      <c r="A9524" s="4">
        <v>40845.998900462961</v>
      </c>
      <c r="B9524" s="2">
        <v>4.6852929999999997</v>
      </c>
      <c r="C9524" s="7">
        <f>B9524*$E$3</f>
        <v>317662865400</v>
      </c>
    </row>
    <row r="9525" spans="1:3">
      <c r="A9525" s="4">
        <v>40845.998969907407</v>
      </c>
      <c r="B9525" s="2">
        <v>4.7574649999999998</v>
      </c>
      <c r="C9525" s="7">
        <f>B9525*$E$3</f>
        <v>322556127000</v>
      </c>
    </row>
    <row r="9526" spans="1:3">
      <c r="A9526" s="4">
        <v>40845.999421296299</v>
      </c>
      <c r="B9526" s="2">
        <v>4.7997719999999999</v>
      </c>
      <c r="C9526" s="7">
        <f>B9526*$E$3</f>
        <v>325424541600</v>
      </c>
    </row>
    <row r="9527" spans="1:3">
      <c r="A9527" s="4">
        <v>40845.999490740738</v>
      </c>
      <c r="B9527" s="2">
        <v>4.8570120000000001</v>
      </c>
      <c r="C9527" s="7">
        <f>B9527*$E$3</f>
        <v>329305413600</v>
      </c>
    </row>
    <row r="9528" spans="1:3">
      <c r="A9528" s="4">
        <v>40845.9999537037</v>
      </c>
      <c r="B9528" s="2">
        <v>4.8843870000000003</v>
      </c>
      <c r="C9528" s="7">
        <f>B9528*$E$3</f>
        <v>331161438600</v>
      </c>
    </row>
    <row r="9529" spans="1:3">
      <c r="A9529" s="4">
        <v>40846.000023148146</v>
      </c>
      <c r="B9529" s="2">
        <v>4.807239</v>
      </c>
      <c r="C9529" s="7">
        <f>B9529*$E$3</f>
        <v>325930804200</v>
      </c>
    </row>
    <row r="9530" spans="1:3">
      <c r="A9530" s="4">
        <v>40846.000486111108</v>
      </c>
      <c r="B9530" s="2">
        <v>4.5932120000000003</v>
      </c>
      <c r="C9530" s="7">
        <f>B9530*$E$3</f>
        <v>311419773600</v>
      </c>
    </row>
    <row r="9531" spans="1:3">
      <c r="A9531" s="4">
        <v>40846.000555555554</v>
      </c>
      <c r="B9531" s="2">
        <v>4.9167399999999999</v>
      </c>
      <c r="C9531" s="7">
        <f>B9531*$E$3</f>
        <v>333354972000</v>
      </c>
    </row>
    <row r="9532" spans="1:3">
      <c r="A9532" s="4">
        <v>40846.001006944447</v>
      </c>
      <c r="B9532" s="2">
        <v>4.9067850000000002</v>
      </c>
      <c r="C9532" s="7">
        <f>B9532*$E$3</f>
        <v>332680023000</v>
      </c>
    </row>
    <row r="9533" spans="1:3">
      <c r="A9533" s="4">
        <v>40846.001076388886</v>
      </c>
      <c r="B9533" s="2">
        <v>4.8022609999999997</v>
      </c>
      <c r="C9533" s="7">
        <f>B9533*$E$3</f>
        <v>325593295800</v>
      </c>
    </row>
    <row r="9534" spans="1:3">
      <c r="A9534" s="4">
        <v>40846.001539351855</v>
      </c>
      <c r="B9534" s="2">
        <v>4.9341609999999996</v>
      </c>
      <c r="C9534" s="7">
        <f>B9534*$E$3</f>
        <v>334536115800</v>
      </c>
    </row>
    <row r="9535" spans="1:3">
      <c r="A9535" s="4">
        <v>40846.001608796294</v>
      </c>
      <c r="B9535" s="2">
        <v>4.829637</v>
      </c>
      <c r="C9535" s="7">
        <f>B9535*$E$3</f>
        <v>327449388600</v>
      </c>
    </row>
    <row r="9536" spans="1:3">
      <c r="A9536" s="4">
        <v>40846.002071759256</v>
      </c>
      <c r="B9536" s="2">
        <v>4.8171929999999996</v>
      </c>
      <c r="C9536" s="7">
        <f>B9536*$E$3</f>
        <v>326605685400</v>
      </c>
    </row>
    <row r="9537" spans="1:3">
      <c r="A9537" s="4">
        <v>40846.002141203702</v>
      </c>
      <c r="B9537" s="2">
        <v>4.4961529999999996</v>
      </c>
      <c r="C9537" s="7">
        <f>B9537*$E$3</f>
        <v>304839173400</v>
      </c>
    </row>
    <row r="9538" spans="1:3">
      <c r="A9538" s="4">
        <v>40846.002592592595</v>
      </c>
      <c r="B9538" s="2">
        <v>4.7276009999999999</v>
      </c>
      <c r="C9538" s="7">
        <f>B9538*$E$3</f>
        <v>320531347800</v>
      </c>
    </row>
    <row r="9539" spans="1:3">
      <c r="A9539" s="4">
        <v>40846.002662037034</v>
      </c>
      <c r="B9539" s="2">
        <v>4.6877820000000003</v>
      </c>
      <c r="C9539" s="7">
        <f>B9539*$E$3</f>
        <v>317831619600</v>
      </c>
    </row>
    <row r="9540" spans="1:3">
      <c r="A9540" s="4">
        <v>40846.003125000003</v>
      </c>
      <c r="B9540" s="2">
        <v>4.4712670000000001</v>
      </c>
      <c r="C9540" s="7">
        <f>B9540*$E$3</f>
        <v>303151902600</v>
      </c>
    </row>
    <row r="9541" spans="1:3">
      <c r="A9541" s="4">
        <v>40846.003194444442</v>
      </c>
      <c r="B9541" s="2">
        <v>4.6404969999999999</v>
      </c>
      <c r="C9541" s="7">
        <f>B9541*$E$3</f>
        <v>314625696600</v>
      </c>
    </row>
    <row r="9542" spans="1:3">
      <c r="A9542" s="4">
        <v>40846.003645833334</v>
      </c>
      <c r="B9542" s="2">
        <v>4.7947949999999997</v>
      </c>
      <c r="C9542" s="7">
        <f>B9542*$E$3</f>
        <v>325087101000</v>
      </c>
    </row>
    <row r="9543" spans="1:3">
      <c r="A9543" s="4">
        <v>40846.00371527778</v>
      </c>
      <c r="B9543" s="2">
        <v>4.7574649999999998</v>
      </c>
      <c r="C9543" s="7">
        <f>B9543*$E$3</f>
        <v>322556127000</v>
      </c>
    </row>
    <row r="9544" spans="1:3">
      <c r="A9544" s="4">
        <v>40846.004178240742</v>
      </c>
      <c r="B9544" s="2">
        <v>4.6653840000000004</v>
      </c>
      <c r="C9544" s="7">
        <f>B9544*$E$3</f>
        <v>316313035200</v>
      </c>
    </row>
    <row r="9545" spans="1:3">
      <c r="A9545" s="4">
        <v>40846.004247685189</v>
      </c>
      <c r="B9545" s="2">
        <v>4.6106319999999998</v>
      </c>
      <c r="C9545" s="7">
        <f>B9545*$E$3</f>
        <v>312600849600</v>
      </c>
    </row>
    <row r="9546" spans="1:3">
      <c r="A9546" s="4">
        <v>40846.004710648151</v>
      </c>
      <c r="B9546" s="2">
        <v>4.8570120000000001</v>
      </c>
      <c r="C9546" s="7">
        <f>B9546*$E$3</f>
        <v>329305413600</v>
      </c>
    </row>
    <row r="9547" spans="1:3">
      <c r="A9547" s="4">
        <v>40846.004780092589</v>
      </c>
      <c r="B9547" s="2">
        <v>4.6952480000000003</v>
      </c>
      <c r="C9547" s="7">
        <f>B9547*$E$3</f>
        <v>318337814400</v>
      </c>
    </row>
    <row r="9548" spans="1:3">
      <c r="A9548" s="4">
        <v>40846.005231481482</v>
      </c>
      <c r="B9548" s="2">
        <v>4.6653840000000004</v>
      </c>
      <c r="C9548" s="7">
        <f>B9548*$E$3</f>
        <v>316313035200</v>
      </c>
    </row>
    <row r="9549" spans="1:3">
      <c r="A9549" s="4">
        <v>40846.005300925928</v>
      </c>
      <c r="B9549" s="2">
        <v>4.9266949999999996</v>
      </c>
      <c r="C9549" s="7">
        <f>B9549*$E$3</f>
        <v>334029921000</v>
      </c>
    </row>
    <row r="9550" spans="1:3">
      <c r="A9550" s="4">
        <v>40846.00576388889</v>
      </c>
      <c r="B9550" s="2">
        <v>4.667872</v>
      </c>
      <c r="C9550" s="7">
        <f>B9550*$E$3</f>
        <v>316481721600</v>
      </c>
    </row>
    <row r="9551" spans="1:3">
      <c r="A9551" s="4">
        <v>40846.005833333336</v>
      </c>
      <c r="B9551" s="2">
        <v>4.829637</v>
      </c>
      <c r="C9551" s="7">
        <f>B9551*$E$3</f>
        <v>327449388600</v>
      </c>
    </row>
    <row r="9552" spans="1:3">
      <c r="A9552" s="4">
        <v>40846.006284722222</v>
      </c>
      <c r="B9552" s="2">
        <v>4.894342</v>
      </c>
      <c r="C9552" s="7">
        <f>B9552*$E$3</f>
        <v>331836387600</v>
      </c>
    </row>
    <row r="9553" spans="1:3">
      <c r="A9553" s="4">
        <v>40846.006354166668</v>
      </c>
      <c r="B9553" s="2">
        <v>4.8271480000000002</v>
      </c>
      <c r="C9553" s="7">
        <f>B9553*$E$3</f>
        <v>327280634400</v>
      </c>
    </row>
    <row r="9554" spans="1:3">
      <c r="A9554" s="4">
        <v>40846.00681712963</v>
      </c>
      <c r="B9554" s="2">
        <v>4.6852929999999997</v>
      </c>
      <c r="C9554" s="7">
        <f>B9554*$E$3</f>
        <v>317662865400</v>
      </c>
    </row>
    <row r="9555" spans="1:3">
      <c r="A9555" s="4">
        <v>40846.006886574076</v>
      </c>
      <c r="B9555" s="2">
        <v>4.6703609999999998</v>
      </c>
      <c r="C9555" s="7">
        <f>B9555*$E$3</f>
        <v>316650475800</v>
      </c>
    </row>
    <row r="9556" spans="1:3">
      <c r="A9556" s="4">
        <v>40846.007349537038</v>
      </c>
      <c r="B9556" s="2">
        <v>4.8022609999999997</v>
      </c>
      <c r="C9556" s="7">
        <f>B9556*$E$3</f>
        <v>325593295800</v>
      </c>
    </row>
    <row r="9557" spans="1:3">
      <c r="A9557" s="4">
        <v>40846.007418981484</v>
      </c>
      <c r="B9557" s="2">
        <v>4.7947949999999997</v>
      </c>
      <c r="C9557" s="7">
        <f>B9557*$E$3</f>
        <v>325087101000</v>
      </c>
    </row>
    <row r="9558" spans="1:3">
      <c r="A9558" s="4">
        <v>40846.007870370369</v>
      </c>
      <c r="B9558" s="2">
        <v>4.8445689999999999</v>
      </c>
      <c r="C9558" s="7">
        <f>B9558*$E$3</f>
        <v>328461778200</v>
      </c>
    </row>
    <row r="9559" spans="1:3">
      <c r="A9559" s="4">
        <v>40846.007939814815</v>
      </c>
      <c r="B9559" s="2">
        <v>4.7524870000000004</v>
      </c>
      <c r="C9559" s="7">
        <f>B9559*$E$3</f>
        <v>322218618600</v>
      </c>
    </row>
    <row r="9560" spans="1:3">
      <c r="A9560" s="4">
        <v>40846.008402777778</v>
      </c>
      <c r="B9560" s="2">
        <v>4.78484</v>
      </c>
      <c r="C9560" s="7">
        <f>B9560*$E$3</f>
        <v>324412152000</v>
      </c>
    </row>
    <row r="9561" spans="1:3">
      <c r="A9561" s="4">
        <v>40846.008472222224</v>
      </c>
      <c r="B9561" s="2">
        <v>4.8022609999999997</v>
      </c>
      <c r="C9561" s="7">
        <f>B9561*$E$3</f>
        <v>325593295800</v>
      </c>
    </row>
    <row r="9562" spans="1:3">
      <c r="A9562" s="4">
        <v>40846.008923611109</v>
      </c>
      <c r="B9562" s="2">
        <v>4.886876</v>
      </c>
      <c r="C9562" s="7">
        <f>B9562*$E$3</f>
        <v>331330192800</v>
      </c>
    </row>
    <row r="9563" spans="1:3">
      <c r="A9563" s="4">
        <v>40846.008993055555</v>
      </c>
      <c r="B9563" s="2">
        <v>4.7574649999999998</v>
      </c>
      <c r="C9563" s="7">
        <f>B9563*$E$3</f>
        <v>322556127000</v>
      </c>
    </row>
    <row r="9564" spans="1:3">
      <c r="A9564" s="4">
        <v>40846.009456018517</v>
      </c>
      <c r="B9564" s="2">
        <v>4.7972840000000003</v>
      </c>
      <c r="C9564" s="7">
        <f>B9564*$E$3</f>
        <v>325255855200</v>
      </c>
    </row>
    <row r="9565" spans="1:3">
      <c r="A9565" s="4">
        <v>40846.009525462963</v>
      </c>
      <c r="B9565" s="2">
        <v>4.7450210000000004</v>
      </c>
      <c r="C9565" s="7">
        <f>B9565*$E$3</f>
        <v>321712423800</v>
      </c>
    </row>
    <row r="9566" spans="1:3">
      <c r="A9566" s="4">
        <v>40846.009988425925</v>
      </c>
      <c r="B9566" s="2">
        <v>4.8594999999999997</v>
      </c>
      <c r="C9566" s="7">
        <f>B9566*$E$3</f>
        <v>329474100000</v>
      </c>
    </row>
    <row r="9567" spans="1:3">
      <c r="A9567" s="4">
        <v>40846.010057870371</v>
      </c>
      <c r="B9567" s="2">
        <v>4.7574649999999998</v>
      </c>
      <c r="C9567" s="7">
        <f>B9567*$E$3</f>
        <v>322556127000</v>
      </c>
    </row>
    <row r="9568" spans="1:3">
      <c r="A9568" s="4">
        <v>40846.010509259257</v>
      </c>
      <c r="B9568" s="2">
        <v>4.6305420000000002</v>
      </c>
      <c r="C9568" s="7">
        <f>B9568*$E$3</f>
        <v>313950747600</v>
      </c>
    </row>
    <row r="9569" spans="1:3">
      <c r="A9569" s="4">
        <v>40846.010578703703</v>
      </c>
      <c r="B9569" s="2">
        <v>4.6728500000000004</v>
      </c>
      <c r="C9569" s="7">
        <f>B9569*$E$3</f>
        <v>316819230000</v>
      </c>
    </row>
    <row r="9570" spans="1:3">
      <c r="A9570" s="4">
        <v>40846.011041666665</v>
      </c>
      <c r="B9570" s="2">
        <v>4.9067850000000002</v>
      </c>
      <c r="C9570" s="7">
        <f>B9570*$E$3</f>
        <v>332680023000</v>
      </c>
    </row>
    <row r="9571" spans="1:3">
      <c r="A9571" s="4">
        <v>40846.011111111111</v>
      </c>
      <c r="B9571" s="2">
        <v>4.7276009999999999</v>
      </c>
      <c r="C9571" s="7">
        <f>B9571*$E$3</f>
        <v>320531347800</v>
      </c>
    </row>
    <row r="9572" spans="1:3">
      <c r="A9572" s="4">
        <v>40846.011562500003</v>
      </c>
      <c r="B9572" s="2">
        <v>4.7574649999999998</v>
      </c>
      <c r="C9572" s="7">
        <f>B9572*$E$3</f>
        <v>322556127000</v>
      </c>
    </row>
    <row r="9573" spans="1:3">
      <c r="A9573" s="4">
        <v>40846.011631944442</v>
      </c>
      <c r="B9573" s="2">
        <v>4.8047490000000002</v>
      </c>
      <c r="C9573" s="7">
        <f>B9573*$E$3</f>
        <v>325761982200</v>
      </c>
    </row>
    <row r="9574" spans="1:3">
      <c r="A9574" s="4">
        <v>40846.012094907404</v>
      </c>
      <c r="B9574" s="2">
        <v>4.7649309999999998</v>
      </c>
      <c r="C9574" s="7">
        <f>B9574*$E$3</f>
        <v>323062321800</v>
      </c>
    </row>
    <row r="9575" spans="1:3">
      <c r="A9575" s="4">
        <v>40846.012164351851</v>
      </c>
      <c r="B9575" s="2">
        <v>4.6728500000000004</v>
      </c>
      <c r="C9575" s="7">
        <f>B9575*$E$3</f>
        <v>316819230000</v>
      </c>
    </row>
    <row r="9576" spans="1:3">
      <c r="A9576" s="4">
        <v>40846.012627314813</v>
      </c>
      <c r="B9576" s="2">
        <v>4.8371019999999998</v>
      </c>
      <c r="C9576" s="7">
        <f>B9576*$E$3</f>
        <v>327955515600</v>
      </c>
    </row>
    <row r="9577" spans="1:3">
      <c r="A9577" s="4">
        <v>40846.012696759259</v>
      </c>
      <c r="B9577" s="2">
        <v>4.6305420000000002</v>
      </c>
      <c r="C9577" s="7">
        <f>B9577*$E$3</f>
        <v>313950747600</v>
      </c>
    </row>
    <row r="9578" spans="1:3">
      <c r="A9578" s="4">
        <v>40846.013148148151</v>
      </c>
      <c r="B9578" s="2">
        <v>4.8246589999999996</v>
      </c>
      <c r="C9578" s="7">
        <f>B9578*$E$3</f>
        <v>327111880200</v>
      </c>
    </row>
    <row r="9579" spans="1:3">
      <c r="A9579" s="4">
        <v>40846.01321759259</v>
      </c>
      <c r="B9579" s="2">
        <v>4.8694550000000003</v>
      </c>
      <c r="C9579" s="7">
        <f>B9579*$E$3</f>
        <v>330149049000</v>
      </c>
    </row>
    <row r="9580" spans="1:3">
      <c r="A9580" s="4">
        <v>40846.013749999998</v>
      </c>
      <c r="B9580" s="2">
        <v>4.886876</v>
      </c>
      <c r="C9580" s="7">
        <f>B9580*$E$3</f>
        <v>331330192800</v>
      </c>
    </row>
    <row r="9581" spans="1:3">
      <c r="A9581" s="4">
        <v>40846.014201388891</v>
      </c>
      <c r="B9581" s="2">
        <v>4.573302</v>
      </c>
      <c r="C9581" s="7">
        <f>B9581*$E$3</f>
        <v>310069875600</v>
      </c>
    </row>
    <row r="9582" spans="1:3">
      <c r="A9582" s="4">
        <v>40846.014270833337</v>
      </c>
      <c r="B9582" s="2">
        <v>4.7126679999999999</v>
      </c>
      <c r="C9582" s="7">
        <f>B9582*$E$3</f>
        <v>319518890400</v>
      </c>
    </row>
    <row r="9583" spans="1:3">
      <c r="A9583" s="4">
        <v>40846.014733796299</v>
      </c>
      <c r="B9583" s="2">
        <v>4.8669669999999998</v>
      </c>
      <c r="C9583" s="7">
        <f>B9583*$E$3</f>
        <v>329980362600</v>
      </c>
    </row>
    <row r="9584" spans="1:3">
      <c r="A9584" s="4">
        <v>40846.014803240738</v>
      </c>
      <c r="B9584" s="2">
        <v>4.720135</v>
      </c>
      <c r="C9584" s="7">
        <f>B9584*$E$3</f>
        <v>320025153000</v>
      </c>
    </row>
    <row r="9585" spans="1:3">
      <c r="A9585" s="4">
        <v>40846.015266203707</v>
      </c>
      <c r="B9585" s="2">
        <v>4.8619890000000003</v>
      </c>
      <c r="C9585" s="7">
        <f>B9585*$E$3</f>
        <v>329642854200</v>
      </c>
    </row>
    <row r="9586" spans="1:3">
      <c r="A9586" s="4">
        <v>40846.015335648146</v>
      </c>
      <c r="B9586" s="2">
        <v>4.8744329999999998</v>
      </c>
      <c r="C9586" s="7">
        <f>B9586*$E$3</f>
        <v>330486557400</v>
      </c>
    </row>
    <row r="9587" spans="1:3">
      <c r="A9587" s="4">
        <v>40846.015787037039</v>
      </c>
      <c r="B9587" s="2">
        <v>4.6828050000000001</v>
      </c>
      <c r="C9587" s="7">
        <f>B9587*$E$3</f>
        <v>317494179000</v>
      </c>
    </row>
    <row r="9588" spans="1:3">
      <c r="A9588" s="4">
        <v>40846.015856481485</v>
      </c>
      <c r="B9588" s="2">
        <v>4.8968309999999997</v>
      </c>
      <c r="C9588" s="7">
        <f>B9588*$E$3</f>
        <v>332005141800</v>
      </c>
    </row>
    <row r="9589" spans="1:3">
      <c r="A9589" s="4">
        <v>40846.016319444447</v>
      </c>
      <c r="B9589" s="2">
        <v>4.7997719999999999</v>
      </c>
      <c r="C9589" s="7">
        <f>B9589*$E$3</f>
        <v>325424541600</v>
      </c>
    </row>
    <row r="9590" spans="1:3">
      <c r="A9590" s="4">
        <v>40846.016388888886</v>
      </c>
      <c r="B9590" s="2">
        <v>4.7251120000000002</v>
      </c>
      <c r="C9590" s="7">
        <f>B9590*$E$3</f>
        <v>320362593600</v>
      </c>
    </row>
    <row r="9591" spans="1:3">
      <c r="A9591" s="4">
        <v>40846.016840277778</v>
      </c>
      <c r="B9591" s="2">
        <v>4.7972840000000003</v>
      </c>
      <c r="C9591" s="7">
        <f>B9591*$E$3</f>
        <v>325255855200</v>
      </c>
    </row>
    <row r="9592" spans="1:3">
      <c r="A9592" s="4">
        <v>40846.016909722224</v>
      </c>
      <c r="B9592" s="2">
        <v>4.8171929999999996</v>
      </c>
      <c r="C9592" s="7">
        <f>B9592*$E$3</f>
        <v>326605685400</v>
      </c>
    </row>
    <row r="9593" spans="1:3">
      <c r="A9593" s="4">
        <v>40846.017372685186</v>
      </c>
      <c r="B9593" s="2">
        <v>4.7798629999999998</v>
      </c>
      <c r="C9593" s="7">
        <f>B9593*$E$3</f>
        <v>324074711400</v>
      </c>
    </row>
    <row r="9594" spans="1:3">
      <c r="A9594" s="4">
        <v>40846.017442129632</v>
      </c>
      <c r="B9594" s="2">
        <v>4.931673</v>
      </c>
      <c r="C9594" s="7">
        <f>B9594*$E$3</f>
        <v>334367429400</v>
      </c>
    </row>
    <row r="9595" spans="1:3">
      <c r="A9595" s="4">
        <v>40846.017905092594</v>
      </c>
      <c r="B9595" s="2">
        <v>4.78484</v>
      </c>
      <c r="C9595" s="7">
        <f>B9595*$E$3</f>
        <v>324412152000</v>
      </c>
    </row>
    <row r="9596" spans="1:3">
      <c r="A9596" s="4">
        <v>40846.017974537041</v>
      </c>
      <c r="B9596" s="2">
        <v>4.7425329999999999</v>
      </c>
      <c r="C9596" s="7">
        <f>B9596*$E$3</f>
        <v>321543737400</v>
      </c>
    </row>
    <row r="9597" spans="1:3">
      <c r="A9597" s="4">
        <v>40846.018425925926</v>
      </c>
      <c r="B9597" s="2">
        <v>5.0013550000000002</v>
      </c>
      <c r="C9597" s="7">
        <f>B9597*$E$3</f>
        <v>339091869000</v>
      </c>
    </row>
    <row r="9598" spans="1:3">
      <c r="A9598" s="4">
        <v>40846.018495370372</v>
      </c>
      <c r="B9598" s="2">
        <v>4.6803150000000002</v>
      </c>
      <c r="C9598" s="7">
        <f>B9598*$E$3</f>
        <v>317325357000</v>
      </c>
    </row>
    <row r="9599" spans="1:3">
      <c r="A9599" s="4">
        <v>40846.018958333334</v>
      </c>
      <c r="B9599" s="2">
        <v>4.829637</v>
      </c>
      <c r="C9599" s="7">
        <f>B9599*$E$3</f>
        <v>327449388600</v>
      </c>
    </row>
    <row r="9600" spans="1:3">
      <c r="A9600" s="4">
        <v>40846.01902777778</v>
      </c>
      <c r="B9600" s="2">
        <v>4.7325780000000002</v>
      </c>
      <c r="C9600" s="7">
        <f>B9600*$E$3</f>
        <v>320868788400</v>
      </c>
    </row>
    <row r="9601" spans="1:3">
      <c r="A9601" s="4">
        <v>40846.019479166665</v>
      </c>
      <c r="B9601" s="2">
        <v>4.7002249999999997</v>
      </c>
      <c r="C9601" s="7">
        <f>B9601*$E$3</f>
        <v>318675255000</v>
      </c>
    </row>
    <row r="9602" spans="1:3">
      <c r="A9602" s="4">
        <v>40846.019548611112</v>
      </c>
      <c r="B9602" s="2">
        <v>4.6380080000000001</v>
      </c>
      <c r="C9602" s="7">
        <f>B9602*$E$3</f>
        <v>314456942400</v>
      </c>
    </row>
    <row r="9603" spans="1:3">
      <c r="A9603" s="4">
        <v>40846.020011574074</v>
      </c>
      <c r="B9603" s="2">
        <v>4.9441160000000002</v>
      </c>
      <c r="C9603" s="7">
        <f>B9603*$E$3</f>
        <v>335211064800</v>
      </c>
    </row>
    <row r="9604" spans="1:3">
      <c r="A9604" s="4">
        <v>40846.02008101852</v>
      </c>
      <c r="B9604" s="2">
        <v>4.8420800000000002</v>
      </c>
      <c r="C9604" s="7">
        <f>B9604*$E$3</f>
        <v>328293024000</v>
      </c>
    </row>
    <row r="9605" spans="1:3">
      <c r="A9605" s="4">
        <v>40846.020543981482</v>
      </c>
      <c r="B9605" s="2">
        <v>4.705203</v>
      </c>
      <c r="C9605" s="7">
        <f>B9605*$E$3</f>
        <v>319012763400</v>
      </c>
    </row>
    <row r="9606" spans="1:3">
      <c r="A9606" s="4">
        <v>40846.020613425928</v>
      </c>
      <c r="B9606" s="2">
        <v>4.807239</v>
      </c>
      <c r="C9606" s="7">
        <f>B9606*$E$3</f>
        <v>325930804200</v>
      </c>
    </row>
    <row r="9607" spans="1:3">
      <c r="A9607" s="4">
        <v>40846.021064814813</v>
      </c>
      <c r="B9607" s="2">
        <v>4.6778269999999997</v>
      </c>
      <c r="C9607" s="7">
        <f>B9607*$E$3</f>
        <v>317156670600</v>
      </c>
    </row>
    <row r="9608" spans="1:3">
      <c r="A9608" s="4">
        <v>40846.021134259259</v>
      </c>
      <c r="B9608" s="2">
        <v>4.7101800000000003</v>
      </c>
      <c r="C9608" s="7">
        <f>B9608*$E$3</f>
        <v>319350204000</v>
      </c>
    </row>
    <row r="9609" spans="1:3">
      <c r="A9609" s="4">
        <v>40846.021597222221</v>
      </c>
      <c r="B9609" s="2">
        <v>4.6852929999999997</v>
      </c>
      <c r="C9609" s="7">
        <f>B9609*$E$3</f>
        <v>317662865400</v>
      </c>
    </row>
    <row r="9610" spans="1:3">
      <c r="A9610" s="4">
        <v>40846.021666666667</v>
      </c>
      <c r="B9610" s="2">
        <v>4.7276009999999999</v>
      </c>
      <c r="C9610" s="7">
        <f>B9610*$E$3</f>
        <v>320531347800</v>
      </c>
    </row>
    <row r="9611" spans="1:3">
      <c r="A9611" s="4">
        <v>40846.022118055553</v>
      </c>
      <c r="B9611" s="2">
        <v>4.9067850000000002</v>
      </c>
      <c r="C9611" s="7">
        <f>B9611*$E$3</f>
        <v>332680023000</v>
      </c>
    </row>
    <row r="9612" spans="1:3">
      <c r="A9612" s="4">
        <v>40846.022187499999</v>
      </c>
      <c r="B9612" s="2">
        <v>4.931673</v>
      </c>
      <c r="C9612" s="7">
        <f>B9612*$E$3</f>
        <v>334367429400</v>
      </c>
    </row>
    <row r="9613" spans="1:3">
      <c r="A9613" s="4">
        <v>40846.022650462961</v>
      </c>
      <c r="B9613" s="2">
        <v>4.792306</v>
      </c>
      <c r="C9613" s="7">
        <f>B9613*$E$3</f>
        <v>324918346800</v>
      </c>
    </row>
    <row r="9614" spans="1:3">
      <c r="A9614" s="4">
        <v>40846.022719907407</v>
      </c>
      <c r="B9614" s="2">
        <v>4.6429850000000004</v>
      </c>
      <c r="C9614" s="7">
        <f>B9614*$E$3</f>
        <v>314794383000</v>
      </c>
    </row>
    <row r="9615" spans="1:3">
      <c r="A9615" s="4">
        <v>40846.023182870369</v>
      </c>
      <c r="B9615" s="2">
        <v>4.9167399999999999</v>
      </c>
      <c r="C9615" s="7">
        <f>B9615*$E$3</f>
        <v>333354972000</v>
      </c>
    </row>
    <row r="9616" spans="1:3">
      <c r="A9616" s="4">
        <v>40846.023252314815</v>
      </c>
      <c r="B9616" s="2">
        <v>4.8893649999999997</v>
      </c>
      <c r="C9616" s="7">
        <f>B9616*$E$3</f>
        <v>331498947000</v>
      </c>
    </row>
    <row r="9617" spans="1:3">
      <c r="A9617" s="4">
        <v>40846.0237037037</v>
      </c>
      <c r="B9617" s="2">
        <v>4.9789570000000003</v>
      </c>
      <c r="C9617" s="7">
        <f>B9617*$E$3</f>
        <v>337573284600</v>
      </c>
    </row>
    <row r="9618" spans="1:3">
      <c r="A9618" s="4">
        <v>40846.023773148147</v>
      </c>
      <c r="B9618" s="2">
        <v>4.6280530000000004</v>
      </c>
      <c r="C9618" s="7">
        <f>B9618*$E$3</f>
        <v>313781993400</v>
      </c>
    </row>
    <row r="9619" spans="1:3">
      <c r="A9619" s="4">
        <v>40846.024236111109</v>
      </c>
      <c r="B9619" s="2">
        <v>4.6081440000000002</v>
      </c>
      <c r="C9619" s="7">
        <f>B9619*$E$3</f>
        <v>312432163200</v>
      </c>
    </row>
    <row r="9620" spans="1:3">
      <c r="A9620" s="4">
        <v>40846.024305555555</v>
      </c>
      <c r="B9620" s="2">
        <v>4.5907229999999997</v>
      </c>
      <c r="C9620" s="7">
        <f>B9620*$E$3</f>
        <v>311251019400</v>
      </c>
    </row>
    <row r="9621" spans="1:3">
      <c r="A9621" s="4">
        <v>40846.024756944447</v>
      </c>
      <c r="B9621" s="2">
        <v>4.8644780000000001</v>
      </c>
      <c r="C9621" s="7">
        <f>B9621*$E$3</f>
        <v>329811608400</v>
      </c>
    </row>
    <row r="9622" spans="1:3">
      <c r="A9622" s="4">
        <v>40846.024826388886</v>
      </c>
      <c r="B9622" s="2">
        <v>4.6006780000000003</v>
      </c>
      <c r="C9622" s="7">
        <f>B9622*$E$3</f>
        <v>311925968400</v>
      </c>
    </row>
    <row r="9623" spans="1:3">
      <c r="A9623" s="4">
        <v>40846.025289351855</v>
      </c>
      <c r="B9623" s="2">
        <v>4.9441160000000002</v>
      </c>
      <c r="C9623" s="7">
        <f>B9623*$E$3</f>
        <v>335211064800</v>
      </c>
    </row>
    <row r="9624" spans="1:3">
      <c r="A9624" s="4">
        <v>40846.025358796294</v>
      </c>
      <c r="B9624" s="2">
        <v>4.6877820000000003</v>
      </c>
      <c r="C9624" s="7">
        <f>B9624*$E$3</f>
        <v>317831619600</v>
      </c>
    </row>
    <row r="9625" spans="1:3">
      <c r="A9625" s="4">
        <v>40846.025821759256</v>
      </c>
      <c r="B9625" s="2">
        <v>4.7873289999999997</v>
      </c>
      <c r="C9625" s="7">
        <f>B9625*$E$3</f>
        <v>324580906200</v>
      </c>
    </row>
    <row r="9626" spans="1:3">
      <c r="A9626" s="4">
        <v>40846.025891203702</v>
      </c>
      <c r="B9626" s="2">
        <v>4.8122160000000003</v>
      </c>
      <c r="C9626" s="7">
        <f>B9626*$E$3</f>
        <v>326268244800</v>
      </c>
    </row>
    <row r="9627" spans="1:3">
      <c r="A9627" s="4">
        <v>40846.026342592595</v>
      </c>
      <c r="B9627" s="2">
        <v>4.7400440000000001</v>
      </c>
      <c r="C9627" s="7">
        <f>B9627*$E$3</f>
        <v>321374983200</v>
      </c>
    </row>
    <row r="9628" spans="1:3">
      <c r="A9628" s="4">
        <v>40846.026412037034</v>
      </c>
      <c r="B9628" s="2">
        <v>4.5757909999999997</v>
      </c>
      <c r="C9628" s="7">
        <f>B9628*$E$3</f>
        <v>310238629800</v>
      </c>
    </row>
    <row r="9629" spans="1:3">
      <c r="A9629" s="4">
        <v>40846.026875000003</v>
      </c>
      <c r="B9629" s="2">
        <v>4.8843870000000003</v>
      </c>
      <c r="C9629" s="7">
        <f>B9629*$E$3</f>
        <v>331161438600</v>
      </c>
    </row>
    <row r="9630" spans="1:3">
      <c r="A9630" s="4">
        <v>40846.026944444442</v>
      </c>
      <c r="B9630" s="2">
        <v>4.8843870000000003</v>
      </c>
      <c r="C9630" s="7">
        <f>B9630*$E$3</f>
        <v>331161438600</v>
      </c>
    </row>
    <row r="9631" spans="1:3">
      <c r="A9631" s="4">
        <v>40846.027395833335</v>
      </c>
      <c r="B9631" s="2">
        <v>4.8594999999999997</v>
      </c>
      <c r="C9631" s="7">
        <f>B9631*$E$3</f>
        <v>329474100000</v>
      </c>
    </row>
    <row r="9632" spans="1:3">
      <c r="A9632" s="4">
        <v>40846.027465277781</v>
      </c>
      <c r="B9632" s="2">
        <v>4.829637</v>
      </c>
      <c r="C9632" s="7">
        <f>B9632*$E$3</f>
        <v>327449388600</v>
      </c>
    </row>
    <row r="9633" spans="1:3">
      <c r="A9633" s="4">
        <v>40846.027928240743</v>
      </c>
      <c r="B9633" s="2">
        <v>4.769908</v>
      </c>
      <c r="C9633" s="7">
        <f>B9633*$E$3</f>
        <v>323399762400</v>
      </c>
    </row>
    <row r="9634" spans="1:3">
      <c r="A9634" s="4">
        <v>40846.027997685182</v>
      </c>
      <c r="B9634" s="2">
        <v>4.5932120000000003</v>
      </c>
      <c r="C9634" s="7">
        <f>B9634*$E$3</f>
        <v>311419773600</v>
      </c>
    </row>
    <row r="9635" spans="1:3">
      <c r="A9635" s="4">
        <v>40846.028460648151</v>
      </c>
      <c r="B9635" s="2">
        <v>4.7873289999999997</v>
      </c>
      <c r="C9635" s="7">
        <f>B9635*$E$3</f>
        <v>324580906200</v>
      </c>
    </row>
    <row r="9636" spans="1:3">
      <c r="A9636" s="4">
        <v>40846.02853009259</v>
      </c>
      <c r="B9636" s="2">
        <v>4.8769210000000003</v>
      </c>
      <c r="C9636" s="7">
        <f>B9636*$E$3</f>
        <v>330655243800</v>
      </c>
    </row>
    <row r="9637" spans="1:3">
      <c r="A9637" s="4">
        <v>40846.028981481482</v>
      </c>
      <c r="B9637" s="2">
        <v>4.5309949999999999</v>
      </c>
      <c r="C9637" s="7">
        <f>B9637*$E$3</f>
        <v>307201461000</v>
      </c>
    </row>
    <row r="9638" spans="1:3">
      <c r="A9638" s="4">
        <v>40846.029050925928</v>
      </c>
      <c r="B9638" s="2">
        <v>4.6778269999999997</v>
      </c>
      <c r="C9638" s="7">
        <f>B9638*$E$3</f>
        <v>317156670600</v>
      </c>
    </row>
    <row r="9639" spans="1:3">
      <c r="A9639" s="4">
        <v>40846.029513888891</v>
      </c>
      <c r="B9639" s="2">
        <v>5.0561069999999999</v>
      </c>
      <c r="C9639" s="7">
        <f>B9639*$E$3</f>
        <v>342804054600</v>
      </c>
    </row>
    <row r="9640" spans="1:3">
      <c r="A9640" s="4">
        <v>40846.029583333337</v>
      </c>
      <c r="B9640" s="2">
        <v>4.7251120000000002</v>
      </c>
      <c r="C9640" s="7">
        <f>B9640*$E$3</f>
        <v>320362593600</v>
      </c>
    </row>
    <row r="9641" spans="1:3">
      <c r="A9641" s="4">
        <v>40846.030034722222</v>
      </c>
      <c r="B9641" s="2">
        <v>4.8669669999999998</v>
      </c>
      <c r="C9641" s="7">
        <f>B9641*$E$3</f>
        <v>329980362600</v>
      </c>
    </row>
    <row r="9642" spans="1:3">
      <c r="A9642" s="4">
        <v>40846.030104166668</v>
      </c>
      <c r="B9642" s="2">
        <v>4.931673</v>
      </c>
      <c r="C9642" s="7">
        <f>B9642*$E$3</f>
        <v>334367429400</v>
      </c>
    </row>
    <row r="9643" spans="1:3">
      <c r="A9643" s="4">
        <v>40846.03056712963</v>
      </c>
      <c r="B9643" s="2">
        <v>4.7450210000000004</v>
      </c>
      <c r="C9643" s="7">
        <f>B9643*$E$3</f>
        <v>321712423800</v>
      </c>
    </row>
    <row r="9644" spans="1:3">
      <c r="A9644" s="4">
        <v>40846.030636574076</v>
      </c>
      <c r="B9644" s="2">
        <v>4.8669669999999998</v>
      </c>
      <c r="C9644" s="7">
        <f>B9644*$E$3</f>
        <v>329980362600</v>
      </c>
    </row>
    <row r="9645" spans="1:3">
      <c r="A9645" s="4">
        <v>40846.031099537038</v>
      </c>
      <c r="B9645" s="2">
        <v>4.8271480000000002</v>
      </c>
      <c r="C9645" s="7">
        <f>B9645*$E$3</f>
        <v>327280634400</v>
      </c>
    </row>
    <row r="9646" spans="1:3">
      <c r="A9646" s="4">
        <v>40846.031168981484</v>
      </c>
      <c r="B9646" s="2">
        <v>4.667872</v>
      </c>
      <c r="C9646" s="7">
        <f>B9646*$E$3</f>
        <v>316481721600</v>
      </c>
    </row>
    <row r="9647" spans="1:3">
      <c r="A9647" s="4">
        <v>40846.03162037037</v>
      </c>
      <c r="B9647" s="2">
        <v>4.996378</v>
      </c>
      <c r="C9647" s="7">
        <f>B9647*$E$3</f>
        <v>338754428400</v>
      </c>
    </row>
    <row r="9648" spans="1:3">
      <c r="A9648" s="4">
        <v>40846.031689814816</v>
      </c>
      <c r="B9648" s="2">
        <v>4.8047490000000002</v>
      </c>
      <c r="C9648" s="7">
        <f>B9648*$E$3</f>
        <v>325761982200</v>
      </c>
    </row>
    <row r="9649" spans="1:3">
      <c r="A9649" s="4">
        <v>40846.032152777778</v>
      </c>
      <c r="B9649" s="2">
        <v>4.8097269999999996</v>
      </c>
      <c r="C9649" s="7">
        <f>B9649*$E$3</f>
        <v>326099490600</v>
      </c>
    </row>
    <row r="9650" spans="1:3">
      <c r="A9650" s="4">
        <v>40846.032222222224</v>
      </c>
      <c r="B9650" s="2">
        <v>4.9466039999999998</v>
      </c>
      <c r="C9650" s="7">
        <f>B9650*$E$3</f>
        <v>335379751200</v>
      </c>
    </row>
    <row r="9651" spans="1:3">
      <c r="A9651" s="4">
        <v>40846.032673611109</v>
      </c>
      <c r="B9651" s="2">
        <v>4.8918530000000002</v>
      </c>
      <c r="C9651" s="7">
        <f>B9651*$E$3</f>
        <v>331667633400</v>
      </c>
    </row>
    <row r="9652" spans="1:3">
      <c r="A9652" s="4">
        <v>40846.032743055555</v>
      </c>
      <c r="B9652" s="2">
        <v>5.0411739999999998</v>
      </c>
      <c r="C9652" s="7">
        <f>B9652*$E$3</f>
        <v>341791597200</v>
      </c>
    </row>
    <row r="9653" spans="1:3">
      <c r="A9653" s="4">
        <v>40846.033206018517</v>
      </c>
      <c r="B9653" s="2">
        <v>4.8694550000000003</v>
      </c>
      <c r="C9653" s="7">
        <f>B9653*$E$3</f>
        <v>330149049000</v>
      </c>
    </row>
    <row r="9654" spans="1:3">
      <c r="A9654" s="4">
        <v>40846.033275462964</v>
      </c>
      <c r="B9654" s="2">
        <v>4.6927589999999997</v>
      </c>
      <c r="C9654" s="7">
        <f>B9654*$E$3</f>
        <v>318169060200</v>
      </c>
    </row>
    <row r="9655" spans="1:3">
      <c r="A9655" s="4">
        <v>40846.033738425926</v>
      </c>
      <c r="B9655" s="2">
        <v>4.792306</v>
      </c>
      <c r="C9655" s="7">
        <f>B9655*$E$3</f>
        <v>324918346800</v>
      </c>
    </row>
    <row r="9656" spans="1:3">
      <c r="A9656" s="4">
        <v>40846.033807870372</v>
      </c>
      <c r="B9656" s="2">
        <v>4.9938890000000002</v>
      </c>
      <c r="C9656" s="7">
        <f>B9656*$E$3</f>
        <v>338585674200</v>
      </c>
    </row>
    <row r="9657" spans="1:3">
      <c r="A9657" s="4">
        <v>40846.034259259257</v>
      </c>
      <c r="B9657" s="2">
        <v>4.7176460000000002</v>
      </c>
      <c r="C9657" s="7">
        <f>B9657*$E$3</f>
        <v>319856398800</v>
      </c>
    </row>
    <row r="9658" spans="1:3">
      <c r="A9658" s="4">
        <v>40846.034328703703</v>
      </c>
      <c r="B9658" s="2">
        <v>4.7723969999999998</v>
      </c>
      <c r="C9658" s="7">
        <f>B9658*$E$3</f>
        <v>323568516600</v>
      </c>
    </row>
    <row r="9659" spans="1:3">
      <c r="A9659" s="4">
        <v>40846.034791666665</v>
      </c>
      <c r="B9659" s="2">
        <v>4.8594999999999997</v>
      </c>
      <c r="C9659" s="7">
        <f>B9659*$E$3</f>
        <v>329474100000</v>
      </c>
    </row>
    <row r="9660" spans="1:3">
      <c r="A9660" s="4">
        <v>40846.034861111111</v>
      </c>
      <c r="B9660" s="2">
        <v>4.6454740000000001</v>
      </c>
      <c r="C9660" s="7">
        <f>B9660*$E$3</f>
        <v>314963137200</v>
      </c>
    </row>
    <row r="9661" spans="1:3">
      <c r="A9661" s="4">
        <v>40846.035312499997</v>
      </c>
      <c r="B9661" s="2">
        <v>4.6156100000000002</v>
      </c>
      <c r="C9661" s="7">
        <f>B9661*$E$3</f>
        <v>312938358000</v>
      </c>
    </row>
    <row r="9662" spans="1:3">
      <c r="A9662" s="4">
        <v>40846.035381944443</v>
      </c>
      <c r="B9662" s="2">
        <v>4.7499989999999999</v>
      </c>
      <c r="C9662" s="7">
        <f>B9662*$E$3</f>
        <v>322049932200</v>
      </c>
    </row>
    <row r="9663" spans="1:3">
      <c r="A9663" s="4">
        <v>40846.035844907405</v>
      </c>
      <c r="B9663" s="2">
        <v>4.7176460000000002</v>
      </c>
      <c r="C9663" s="7">
        <f>B9663*$E$3</f>
        <v>319856398800</v>
      </c>
    </row>
    <row r="9664" spans="1:3">
      <c r="A9664" s="4">
        <v>40846.035914351851</v>
      </c>
      <c r="B9664" s="2">
        <v>4.7499989999999999</v>
      </c>
      <c r="C9664" s="7">
        <f>B9664*$E$3</f>
        <v>322049932200</v>
      </c>
    </row>
    <row r="9665" spans="1:3">
      <c r="A9665" s="4">
        <v>40846.036377314813</v>
      </c>
      <c r="B9665" s="2">
        <v>4.8246589999999996</v>
      </c>
      <c r="C9665" s="7">
        <f>B9665*$E$3</f>
        <v>327111880200</v>
      </c>
    </row>
    <row r="9666" spans="1:3">
      <c r="A9666" s="4">
        <v>40846.036446759259</v>
      </c>
      <c r="B9666" s="2">
        <v>4.8271480000000002</v>
      </c>
      <c r="C9666" s="7">
        <f>B9666*$E$3</f>
        <v>327280634400</v>
      </c>
    </row>
    <row r="9667" spans="1:3">
      <c r="A9667" s="4">
        <v>40846.036898148152</v>
      </c>
      <c r="B9667" s="2">
        <v>4.7549760000000001</v>
      </c>
      <c r="C9667" s="7">
        <f>B9667*$E$3</f>
        <v>322387372800</v>
      </c>
    </row>
    <row r="9668" spans="1:3">
      <c r="A9668" s="4">
        <v>40846.03696759259</v>
      </c>
      <c r="B9668" s="2">
        <v>4.8171929999999996</v>
      </c>
      <c r="C9668" s="7">
        <f>B9668*$E$3</f>
        <v>326605685400</v>
      </c>
    </row>
    <row r="9669" spans="1:3">
      <c r="A9669" s="4">
        <v>40846.037430555552</v>
      </c>
      <c r="B9669" s="2">
        <v>4.777374</v>
      </c>
      <c r="C9669" s="7">
        <f>B9669*$E$3</f>
        <v>323905957200</v>
      </c>
    </row>
    <row r="9670" spans="1:3">
      <c r="A9670" s="4">
        <v>40846.037499999999</v>
      </c>
      <c r="B9670" s="2">
        <v>4.6628949999999998</v>
      </c>
      <c r="C9670" s="7">
        <f>B9670*$E$3</f>
        <v>316144281000</v>
      </c>
    </row>
    <row r="9671" spans="1:3">
      <c r="A9671" s="4">
        <v>40846.037962962961</v>
      </c>
      <c r="B9671" s="2">
        <v>4.9042969999999997</v>
      </c>
      <c r="C9671" s="7">
        <f>B9671*$E$3</f>
        <v>332511336600</v>
      </c>
    </row>
    <row r="9672" spans="1:3">
      <c r="A9672" s="4">
        <v>40846.038032407407</v>
      </c>
      <c r="B9672" s="2">
        <v>4.8371019999999998</v>
      </c>
      <c r="C9672" s="7">
        <f>B9672*$E$3</f>
        <v>327955515600</v>
      </c>
    </row>
    <row r="9673" spans="1:3">
      <c r="A9673" s="4">
        <v>40846.038495370369</v>
      </c>
      <c r="B9673" s="2">
        <v>4.807239</v>
      </c>
      <c r="C9673" s="7">
        <f>B9673*$E$3</f>
        <v>325930804200</v>
      </c>
    </row>
    <row r="9674" spans="1:3">
      <c r="A9674" s="4">
        <v>40846.038564814815</v>
      </c>
      <c r="B9674" s="2">
        <v>4.9266949999999996</v>
      </c>
      <c r="C9674" s="7">
        <f>B9674*$E$3</f>
        <v>334029921000</v>
      </c>
    </row>
    <row r="9675" spans="1:3">
      <c r="A9675" s="4">
        <v>40846.039039351854</v>
      </c>
      <c r="B9675" s="2">
        <v>4.6952480000000003</v>
      </c>
      <c r="C9675" s="7">
        <f>B9675*$E$3</f>
        <v>318337814400</v>
      </c>
    </row>
    <row r="9676" spans="1:3">
      <c r="A9676" s="4">
        <v>40846.0391087963</v>
      </c>
      <c r="B9676" s="2">
        <v>4.9366500000000002</v>
      </c>
      <c r="C9676" s="7">
        <f>B9676*$E$3</f>
        <v>334704870000</v>
      </c>
    </row>
    <row r="9677" spans="1:3">
      <c r="A9677" s="4">
        <v>40846.039583333331</v>
      </c>
      <c r="B9677" s="2">
        <v>4.8171929999999996</v>
      </c>
      <c r="C9677" s="7">
        <f>B9677*$E$3</f>
        <v>326605685400</v>
      </c>
    </row>
    <row r="9678" spans="1:3">
      <c r="A9678" s="4">
        <v>40846.039652777778</v>
      </c>
      <c r="B9678" s="2">
        <v>4.603167</v>
      </c>
      <c r="C9678" s="7">
        <f>B9678*$E$3</f>
        <v>312094722600</v>
      </c>
    </row>
    <row r="9679" spans="1:3">
      <c r="A9679" s="4">
        <v>40846.040127314816</v>
      </c>
      <c r="B9679" s="2">
        <v>4.705203</v>
      </c>
      <c r="C9679" s="7">
        <f>B9679*$E$3</f>
        <v>319012763400</v>
      </c>
    </row>
    <row r="9680" spans="1:3">
      <c r="A9680" s="4">
        <v>40846.040196759262</v>
      </c>
      <c r="B9680" s="2">
        <v>4.7450210000000004</v>
      </c>
      <c r="C9680" s="7">
        <f>B9680*$E$3</f>
        <v>321712423800</v>
      </c>
    </row>
    <row r="9681" spans="1:3">
      <c r="A9681" s="4">
        <v>40846.040671296294</v>
      </c>
      <c r="B9681" s="2">
        <v>4.8196820000000002</v>
      </c>
      <c r="C9681" s="7">
        <f>B9681*$E$3</f>
        <v>326774439600</v>
      </c>
    </row>
    <row r="9682" spans="1:3">
      <c r="A9682" s="4">
        <v>40846.04074074074</v>
      </c>
      <c r="B9682" s="2">
        <v>4.7947949999999997</v>
      </c>
      <c r="C9682" s="7">
        <f>B9682*$E$3</f>
        <v>325087101000</v>
      </c>
    </row>
    <row r="9683" spans="1:3">
      <c r="A9683" s="4">
        <v>40846.041203703702</v>
      </c>
      <c r="B9683" s="2">
        <v>4.7898180000000004</v>
      </c>
      <c r="C9683" s="7">
        <f>B9683*$E$3</f>
        <v>324749660400</v>
      </c>
    </row>
    <row r="9684" spans="1:3">
      <c r="A9684" s="4">
        <v>40846.041273148148</v>
      </c>
      <c r="B9684" s="2">
        <v>4.6305420000000002</v>
      </c>
      <c r="C9684" s="7">
        <f>B9684*$E$3</f>
        <v>313950747600</v>
      </c>
    </row>
    <row r="9685" spans="1:3">
      <c r="A9685" s="4">
        <v>40846.041747685187</v>
      </c>
      <c r="B9685" s="2">
        <v>4.9789570000000003</v>
      </c>
      <c r="C9685" s="7">
        <f>B9685*$E$3</f>
        <v>337573284600</v>
      </c>
    </row>
    <row r="9686" spans="1:3">
      <c r="A9686" s="4">
        <v>40846.041817129626</v>
      </c>
      <c r="B9686" s="2">
        <v>4.8221699999999998</v>
      </c>
      <c r="C9686" s="7">
        <f>B9686*$E$3</f>
        <v>326943126000</v>
      </c>
    </row>
    <row r="9687" spans="1:3">
      <c r="A9687" s="4">
        <v>40846.042291666665</v>
      </c>
      <c r="B9687" s="2">
        <v>4.9167399999999999</v>
      </c>
      <c r="C9687" s="7">
        <f>B9687*$E$3</f>
        <v>333354972000</v>
      </c>
    </row>
    <row r="9688" spans="1:3">
      <c r="A9688" s="4">
        <v>40846.042361111111</v>
      </c>
      <c r="B9688" s="2">
        <v>4.5981889999999996</v>
      </c>
      <c r="C9688" s="7">
        <f>B9688*$E$3</f>
        <v>311757214200</v>
      </c>
    </row>
    <row r="9689" spans="1:3">
      <c r="A9689" s="4">
        <v>40846.04283564815</v>
      </c>
      <c r="B9689" s="2">
        <v>4.8147039999999999</v>
      </c>
      <c r="C9689" s="7">
        <f>B9689*$E$3</f>
        <v>326436931200</v>
      </c>
    </row>
    <row r="9690" spans="1:3">
      <c r="A9690" s="4">
        <v>40846.042905092596</v>
      </c>
      <c r="B9690" s="2">
        <v>4.5235289999999999</v>
      </c>
      <c r="C9690" s="7">
        <f>B9690*$E$3</f>
        <v>306695266200</v>
      </c>
    </row>
    <row r="9691" spans="1:3">
      <c r="A9691" s="4">
        <v>40846.043379629627</v>
      </c>
      <c r="B9691" s="2">
        <v>4.8196820000000002</v>
      </c>
      <c r="C9691" s="7">
        <f>B9691*$E$3</f>
        <v>326774439600</v>
      </c>
    </row>
    <row r="9692" spans="1:3">
      <c r="A9692" s="4">
        <v>40846.043449074074</v>
      </c>
      <c r="B9692" s="2">
        <v>4.769908</v>
      </c>
      <c r="C9692" s="7">
        <f>B9692*$E$3</f>
        <v>323399762400</v>
      </c>
    </row>
    <row r="9693" spans="1:3">
      <c r="A9693" s="4">
        <v>40846.043912037036</v>
      </c>
      <c r="B9693" s="2">
        <v>4.8694550000000003</v>
      </c>
      <c r="C9693" s="7">
        <f>B9693*$E$3</f>
        <v>330149049000</v>
      </c>
    </row>
    <row r="9694" spans="1:3">
      <c r="A9694" s="4">
        <v>40846.043981481482</v>
      </c>
      <c r="B9694" s="2">
        <v>4.8371019999999998</v>
      </c>
      <c r="C9694" s="7">
        <f>B9694*$E$3</f>
        <v>327955515600</v>
      </c>
    </row>
    <row r="9695" spans="1:3">
      <c r="A9695" s="4">
        <v>40846.044456018521</v>
      </c>
      <c r="B9695" s="2">
        <v>4.7947949999999997</v>
      </c>
      <c r="C9695" s="7">
        <f>B9695*$E$3</f>
        <v>325087101000</v>
      </c>
    </row>
    <row r="9696" spans="1:3">
      <c r="A9696" s="4">
        <v>40846.044525462959</v>
      </c>
      <c r="B9696" s="2">
        <v>4.8644780000000001</v>
      </c>
      <c r="C9696" s="7">
        <f>B9696*$E$3</f>
        <v>329811608400</v>
      </c>
    </row>
    <row r="9697" spans="1:3">
      <c r="A9697" s="4">
        <v>40846.044999999998</v>
      </c>
      <c r="B9697" s="2">
        <v>4.7873289999999997</v>
      </c>
      <c r="C9697" s="7">
        <f>B9697*$E$3</f>
        <v>324580906200</v>
      </c>
    </row>
    <row r="9698" spans="1:3">
      <c r="A9698" s="4">
        <v>40846.045069444444</v>
      </c>
      <c r="B9698" s="2">
        <v>4.9938890000000002</v>
      </c>
      <c r="C9698" s="7">
        <f>B9698*$E$3</f>
        <v>338585674200</v>
      </c>
    </row>
    <row r="9699" spans="1:3">
      <c r="A9699" s="4">
        <v>40846.045543981483</v>
      </c>
      <c r="B9699" s="2">
        <v>4.8221699999999998</v>
      </c>
      <c r="C9699" s="7">
        <f>B9699*$E$3</f>
        <v>326943126000</v>
      </c>
    </row>
    <row r="9700" spans="1:3">
      <c r="A9700" s="4">
        <v>40846.045613425929</v>
      </c>
      <c r="B9700" s="2">
        <v>4.8395910000000004</v>
      </c>
      <c r="C9700" s="7">
        <f>B9700*$E$3</f>
        <v>328124269800</v>
      </c>
    </row>
    <row r="9701" spans="1:3">
      <c r="A9701" s="4">
        <v>40846.046087962961</v>
      </c>
      <c r="B9701" s="2">
        <v>4.988912</v>
      </c>
      <c r="C9701" s="7">
        <f>B9701*$E$3</f>
        <v>338248233600</v>
      </c>
    </row>
    <row r="9702" spans="1:3">
      <c r="A9702" s="4">
        <v>40846.046157407407</v>
      </c>
      <c r="B9702" s="2">
        <v>4.7276009999999999</v>
      </c>
      <c r="C9702" s="7">
        <f>B9702*$E$3</f>
        <v>320531347800</v>
      </c>
    </row>
    <row r="9703" spans="1:3">
      <c r="A9703" s="4">
        <v>40846.046620370369</v>
      </c>
      <c r="B9703" s="2">
        <v>4.6380080000000001</v>
      </c>
      <c r="C9703" s="7">
        <f>B9703*$E$3</f>
        <v>314456942400</v>
      </c>
    </row>
    <row r="9704" spans="1:3">
      <c r="A9704" s="4">
        <v>40846.046689814815</v>
      </c>
      <c r="B9704" s="2">
        <v>4.6305420000000002</v>
      </c>
      <c r="C9704" s="7">
        <f>B9704*$E$3</f>
        <v>313950747600</v>
      </c>
    </row>
    <row r="9705" spans="1:3">
      <c r="A9705" s="4">
        <v>40846.047164351854</v>
      </c>
      <c r="B9705" s="2">
        <v>4.8818989999999998</v>
      </c>
      <c r="C9705" s="7">
        <f>B9705*$E$3</f>
        <v>330992752200</v>
      </c>
    </row>
    <row r="9706" spans="1:3">
      <c r="A9706" s="4">
        <v>40846.047233796293</v>
      </c>
      <c r="B9706" s="2">
        <v>4.9067850000000002</v>
      </c>
      <c r="C9706" s="7">
        <f>B9706*$E$3</f>
        <v>332680023000</v>
      </c>
    </row>
    <row r="9707" spans="1:3">
      <c r="A9707" s="4">
        <v>40846.047708333332</v>
      </c>
      <c r="B9707" s="2">
        <v>4.8097269999999996</v>
      </c>
      <c r="C9707" s="7">
        <f>B9707*$E$3</f>
        <v>326099490600</v>
      </c>
    </row>
    <row r="9708" spans="1:3">
      <c r="A9708" s="4">
        <v>40846.047777777778</v>
      </c>
      <c r="B9708" s="2">
        <v>4.6803150000000002</v>
      </c>
      <c r="C9708" s="7">
        <f>B9708*$E$3</f>
        <v>317325357000</v>
      </c>
    </row>
    <row r="9709" spans="1:3">
      <c r="A9709" s="4">
        <v>40846.048252314817</v>
      </c>
      <c r="B9709" s="2">
        <v>4.9490930000000004</v>
      </c>
      <c r="C9709" s="7">
        <f>B9709*$E$3</f>
        <v>335548505400</v>
      </c>
    </row>
    <row r="9710" spans="1:3">
      <c r="A9710" s="4">
        <v>40846.048321759263</v>
      </c>
      <c r="B9710" s="2">
        <v>4.6803150000000002</v>
      </c>
      <c r="C9710" s="7">
        <f>B9710*$E$3</f>
        <v>317325357000</v>
      </c>
    </row>
    <row r="9711" spans="1:3">
      <c r="A9711" s="4">
        <v>40846.048796296294</v>
      </c>
      <c r="B9711" s="2">
        <v>4.988912</v>
      </c>
      <c r="C9711" s="7">
        <f>B9711*$E$3</f>
        <v>338248233600</v>
      </c>
    </row>
    <row r="9712" spans="1:3">
      <c r="A9712" s="4">
        <v>40846.04886574074</v>
      </c>
      <c r="B9712" s="2">
        <v>4.981446</v>
      </c>
      <c r="C9712" s="7">
        <f>B9712*$E$3</f>
        <v>337742038800</v>
      </c>
    </row>
    <row r="9713" spans="1:3">
      <c r="A9713" s="4">
        <v>40846.049328703702</v>
      </c>
      <c r="B9713" s="2">
        <v>4.7425329999999999</v>
      </c>
      <c r="C9713" s="7">
        <f>B9713*$E$3</f>
        <v>321543737400</v>
      </c>
    </row>
    <row r="9714" spans="1:3">
      <c r="A9714" s="4">
        <v>40846.049398148149</v>
      </c>
      <c r="B9714" s="2">
        <v>4.8022609999999997</v>
      </c>
      <c r="C9714" s="7">
        <f>B9714*$E$3</f>
        <v>325593295800</v>
      </c>
    </row>
    <row r="9715" spans="1:3">
      <c r="A9715" s="4">
        <v>40846.049872685187</v>
      </c>
      <c r="B9715" s="2">
        <v>4.705203</v>
      </c>
      <c r="C9715" s="7">
        <f>B9715*$E$3</f>
        <v>319012763400</v>
      </c>
    </row>
    <row r="9716" spans="1:3">
      <c r="A9716" s="4">
        <v>40846.049942129626</v>
      </c>
      <c r="B9716" s="2">
        <v>4.7300890000000004</v>
      </c>
      <c r="C9716" s="7">
        <f>B9716*$E$3</f>
        <v>320700034200</v>
      </c>
    </row>
    <row r="9717" spans="1:3">
      <c r="A9717" s="4">
        <v>40846.050416666665</v>
      </c>
      <c r="B9717" s="2">
        <v>4.8196820000000002</v>
      </c>
      <c r="C9717" s="7">
        <f>B9717*$E$3</f>
        <v>326774439600</v>
      </c>
    </row>
    <row r="9718" spans="1:3">
      <c r="A9718" s="4">
        <v>40846.050486111111</v>
      </c>
      <c r="B9718" s="2">
        <v>4.8594999999999997</v>
      </c>
      <c r="C9718" s="7">
        <f>B9718*$E$3</f>
        <v>329474100000</v>
      </c>
    </row>
    <row r="9719" spans="1:3">
      <c r="A9719" s="4">
        <v>40846.05096064815</v>
      </c>
      <c r="B9719" s="2">
        <v>4.7549760000000001</v>
      </c>
      <c r="C9719" s="7">
        <f>B9719*$E$3</f>
        <v>322387372800</v>
      </c>
    </row>
    <row r="9720" spans="1:3">
      <c r="A9720" s="4">
        <v>40846.051030092596</v>
      </c>
      <c r="B9720" s="2">
        <v>4.5285060000000001</v>
      </c>
      <c r="C9720" s="7">
        <f>B9720*$E$3</f>
        <v>307032706800</v>
      </c>
    </row>
    <row r="9721" spans="1:3">
      <c r="A9721" s="4">
        <v>40846.051504629628</v>
      </c>
      <c r="B9721" s="2">
        <v>4.6255649999999999</v>
      </c>
      <c r="C9721" s="7">
        <f>B9721*$E$3</f>
        <v>313613307000</v>
      </c>
    </row>
    <row r="9722" spans="1:3">
      <c r="A9722" s="4">
        <v>40846.051574074074</v>
      </c>
      <c r="B9722" s="2">
        <v>4.7624420000000001</v>
      </c>
      <c r="C9722" s="7">
        <f>B9722*$E$3</f>
        <v>322893567600</v>
      </c>
    </row>
    <row r="9723" spans="1:3">
      <c r="A9723" s="4">
        <v>40846.052037037036</v>
      </c>
      <c r="B9723" s="2">
        <v>4.7524870000000004</v>
      </c>
      <c r="C9723" s="7">
        <f>B9723*$E$3</f>
        <v>322218618600</v>
      </c>
    </row>
    <row r="9724" spans="1:3">
      <c r="A9724" s="4">
        <v>40846.052106481482</v>
      </c>
      <c r="B9724" s="2">
        <v>4.6330309999999999</v>
      </c>
      <c r="C9724" s="7">
        <f>B9724*$E$3</f>
        <v>314119501800</v>
      </c>
    </row>
    <row r="9725" spans="1:3">
      <c r="A9725" s="4">
        <v>40846.052581018521</v>
      </c>
      <c r="B9725" s="2">
        <v>4.9665140000000001</v>
      </c>
      <c r="C9725" s="7">
        <f>B9725*$E$3</f>
        <v>336729649200</v>
      </c>
    </row>
    <row r="9726" spans="1:3">
      <c r="A9726" s="4">
        <v>40846.05265046296</v>
      </c>
      <c r="B9726" s="2">
        <v>4.6131219999999997</v>
      </c>
      <c r="C9726" s="7">
        <f>B9726*$E$3</f>
        <v>312769671600</v>
      </c>
    </row>
    <row r="9727" spans="1:3">
      <c r="A9727" s="4">
        <v>40846.053124999999</v>
      </c>
      <c r="B9727" s="2">
        <v>4.667872</v>
      </c>
      <c r="C9727" s="7">
        <f>B9727*$E$3</f>
        <v>316481721600</v>
      </c>
    </row>
    <row r="9728" spans="1:3">
      <c r="A9728" s="4">
        <v>40846.053194444445</v>
      </c>
      <c r="B9728" s="2">
        <v>4.7076909999999996</v>
      </c>
      <c r="C9728" s="7">
        <f>B9728*$E$3</f>
        <v>319181449800</v>
      </c>
    </row>
    <row r="9729" spans="1:3">
      <c r="A9729" s="4">
        <v>40846.053668981483</v>
      </c>
      <c r="B9729" s="2">
        <v>4.7524870000000004</v>
      </c>
      <c r="C9729" s="7">
        <f>B9729*$E$3</f>
        <v>322218618600</v>
      </c>
    </row>
    <row r="9730" spans="1:3">
      <c r="A9730" s="4">
        <v>40846.053738425922</v>
      </c>
      <c r="B9730" s="2">
        <v>4.8445689999999999</v>
      </c>
      <c r="C9730" s="7">
        <f>B9730*$E$3</f>
        <v>328461778200</v>
      </c>
    </row>
    <row r="9731" spans="1:3">
      <c r="A9731" s="4">
        <v>40846.054212962961</v>
      </c>
      <c r="B9731" s="2">
        <v>4.7325780000000002</v>
      </c>
      <c r="C9731" s="7">
        <f>B9731*$E$3</f>
        <v>320868788400</v>
      </c>
    </row>
    <row r="9732" spans="1:3">
      <c r="A9732" s="4">
        <v>40846.054282407407</v>
      </c>
      <c r="B9732" s="2">
        <v>4.7599530000000003</v>
      </c>
      <c r="C9732" s="7">
        <f>B9732*$E$3</f>
        <v>322724813400</v>
      </c>
    </row>
    <row r="9733" spans="1:3">
      <c r="A9733" s="4">
        <v>40846.054745370369</v>
      </c>
      <c r="B9733" s="2">
        <v>4.7176460000000002</v>
      </c>
      <c r="C9733" s="7">
        <f>B9733*$E$3</f>
        <v>319856398800</v>
      </c>
    </row>
    <row r="9734" spans="1:3">
      <c r="A9734" s="4">
        <v>40846.054814814815</v>
      </c>
      <c r="B9734" s="2">
        <v>4.792306</v>
      </c>
      <c r="C9734" s="7">
        <f>B9734*$E$3</f>
        <v>324918346800</v>
      </c>
    </row>
    <row r="9735" spans="1:3">
      <c r="A9735" s="4">
        <v>40846.055289351854</v>
      </c>
      <c r="B9735" s="2">
        <v>4.8271480000000002</v>
      </c>
      <c r="C9735" s="7">
        <f>B9735*$E$3</f>
        <v>327280634400</v>
      </c>
    </row>
    <row r="9736" spans="1:3">
      <c r="A9736" s="4">
        <v>40846.055833333332</v>
      </c>
      <c r="B9736" s="2">
        <v>4.8545230000000004</v>
      </c>
      <c r="C9736" s="7">
        <f>B9736*$E$3</f>
        <v>329136659400</v>
      </c>
    </row>
    <row r="9737" spans="1:3">
      <c r="A9737" s="4">
        <v>40846.055902777778</v>
      </c>
      <c r="B9737" s="2">
        <v>4.6703609999999998</v>
      </c>
      <c r="C9737" s="7">
        <f>B9737*$E$3</f>
        <v>316650475800</v>
      </c>
    </row>
    <row r="9738" spans="1:3">
      <c r="A9738" s="4">
        <v>40846.056377314817</v>
      </c>
      <c r="B9738" s="2">
        <v>4.8097269999999996</v>
      </c>
      <c r="C9738" s="7">
        <f>B9738*$E$3</f>
        <v>326099490600</v>
      </c>
    </row>
    <row r="9739" spans="1:3">
      <c r="A9739" s="4">
        <v>40846.056446759256</v>
      </c>
      <c r="B9739" s="2">
        <v>4.7748860000000004</v>
      </c>
      <c r="C9739" s="7">
        <f>B9739*$E$3</f>
        <v>323737270800</v>
      </c>
    </row>
    <row r="9740" spans="1:3">
      <c r="A9740" s="4">
        <v>40846.056921296295</v>
      </c>
      <c r="B9740" s="2">
        <v>4.8271480000000002</v>
      </c>
      <c r="C9740" s="7">
        <f>B9740*$E$3</f>
        <v>327280634400</v>
      </c>
    </row>
    <row r="9741" spans="1:3">
      <c r="A9741" s="4">
        <v>40846.056990740741</v>
      </c>
      <c r="B9741" s="2">
        <v>4.7101800000000003</v>
      </c>
      <c r="C9741" s="7">
        <f>B9741*$E$3</f>
        <v>319350204000</v>
      </c>
    </row>
    <row r="9742" spans="1:3">
      <c r="A9742" s="4">
        <v>40846.057453703703</v>
      </c>
      <c r="B9742" s="2">
        <v>4.8420800000000002</v>
      </c>
      <c r="C9742" s="7">
        <f>B9742*$E$3</f>
        <v>328293024000</v>
      </c>
    </row>
    <row r="9743" spans="1:3">
      <c r="A9743" s="4">
        <v>40846.057523148149</v>
      </c>
      <c r="B9743" s="2">
        <v>4.7126679999999999</v>
      </c>
      <c r="C9743" s="7">
        <f>B9743*$E$3</f>
        <v>319518890400</v>
      </c>
    </row>
    <row r="9744" spans="1:3">
      <c r="A9744" s="4">
        <v>40846.057997685188</v>
      </c>
      <c r="B9744" s="2">
        <v>4.9490930000000004</v>
      </c>
      <c r="C9744" s="7">
        <f>B9744*$E$3</f>
        <v>335548505400</v>
      </c>
    </row>
    <row r="9745" spans="1:3">
      <c r="A9745" s="4">
        <v>40846.058067129627</v>
      </c>
      <c r="B9745" s="2">
        <v>4.6230760000000002</v>
      </c>
      <c r="C9745" s="7">
        <f>B9745*$E$3</f>
        <v>313444552800</v>
      </c>
    </row>
    <row r="9746" spans="1:3">
      <c r="A9746" s="4">
        <v>40846.058541666665</v>
      </c>
      <c r="B9746" s="2">
        <v>4.8022609999999997</v>
      </c>
      <c r="C9746" s="7">
        <f>B9746*$E$3</f>
        <v>325593295800</v>
      </c>
    </row>
    <row r="9747" spans="1:3">
      <c r="A9747" s="4">
        <v>40846.058611111112</v>
      </c>
      <c r="B9747" s="2">
        <v>4.7798629999999998</v>
      </c>
      <c r="C9747" s="7">
        <f>B9747*$E$3</f>
        <v>324074711400</v>
      </c>
    </row>
    <row r="9748" spans="1:3">
      <c r="A9748" s="4">
        <v>40846.05908564815</v>
      </c>
      <c r="B9748" s="2">
        <v>4.8122160000000003</v>
      </c>
      <c r="C9748" s="7">
        <f>B9748*$E$3</f>
        <v>326268244800</v>
      </c>
    </row>
    <row r="9749" spans="1:3">
      <c r="A9749" s="4">
        <v>40846.059155092589</v>
      </c>
      <c r="B9749" s="2">
        <v>4.7649309999999998</v>
      </c>
      <c r="C9749" s="7">
        <f>B9749*$E$3</f>
        <v>323062321800</v>
      </c>
    </row>
    <row r="9750" spans="1:3">
      <c r="A9750" s="4">
        <v>40846.059629629628</v>
      </c>
      <c r="B9750" s="2">
        <v>4.931673</v>
      </c>
      <c r="C9750" s="7">
        <f>B9750*$E$3</f>
        <v>334367429400</v>
      </c>
    </row>
    <row r="9751" spans="1:3">
      <c r="A9751" s="4">
        <v>40846.059699074074</v>
      </c>
      <c r="B9751" s="2">
        <v>4.7400440000000001</v>
      </c>
      <c r="C9751" s="7">
        <f>B9751*$E$3</f>
        <v>321374983200</v>
      </c>
    </row>
    <row r="9752" spans="1:3">
      <c r="A9752" s="4">
        <v>40846.060162037036</v>
      </c>
      <c r="B9752" s="2">
        <v>4.8097269999999996</v>
      </c>
      <c r="C9752" s="7">
        <f>B9752*$E$3</f>
        <v>326099490600</v>
      </c>
    </row>
    <row r="9753" spans="1:3">
      <c r="A9753" s="4">
        <v>40846.060231481482</v>
      </c>
      <c r="B9753" s="2">
        <v>4.720135</v>
      </c>
      <c r="C9753" s="7">
        <f>B9753*$E$3</f>
        <v>320025153000</v>
      </c>
    </row>
    <row r="9754" spans="1:3">
      <c r="A9754" s="4">
        <v>40846.060706018521</v>
      </c>
      <c r="B9754" s="2">
        <v>4.8171929999999996</v>
      </c>
      <c r="C9754" s="7">
        <f>B9754*$E$3</f>
        <v>326605685400</v>
      </c>
    </row>
    <row r="9755" spans="1:3">
      <c r="A9755" s="4">
        <v>40846.06077546296</v>
      </c>
      <c r="B9755" s="2">
        <v>4.7450210000000004</v>
      </c>
      <c r="C9755" s="7">
        <f>B9755*$E$3</f>
        <v>321712423800</v>
      </c>
    </row>
    <row r="9756" spans="1:3">
      <c r="A9756" s="4">
        <v>40846.061249999999</v>
      </c>
      <c r="B9756" s="2">
        <v>4.9441160000000002</v>
      </c>
      <c r="C9756" s="7">
        <f>B9756*$E$3</f>
        <v>335211064800</v>
      </c>
    </row>
    <row r="9757" spans="1:3">
      <c r="A9757" s="4">
        <v>40846.061319444445</v>
      </c>
      <c r="B9757" s="2">
        <v>4.7873289999999997</v>
      </c>
      <c r="C9757" s="7">
        <f>B9757*$E$3</f>
        <v>324580906200</v>
      </c>
    </row>
    <row r="9758" spans="1:3">
      <c r="A9758" s="4">
        <v>40846.061793981484</v>
      </c>
      <c r="B9758" s="2">
        <v>4.9515820000000001</v>
      </c>
      <c r="C9758" s="7">
        <f>B9758*$E$3</f>
        <v>335717259600</v>
      </c>
    </row>
    <row r="9759" spans="1:3">
      <c r="A9759" s="4">
        <v>40846.061863425923</v>
      </c>
      <c r="B9759" s="2">
        <v>4.8022609999999997</v>
      </c>
      <c r="C9759" s="7">
        <f>B9759*$E$3</f>
        <v>325593295800</v>
      </c>
    </row>
    <row r="9760" spans="1:3">
      <c r="A9760" s="4">
        <v>40846.062337962961</v>
      </c>
      <c r="B9760" s="2">
        <v>5.0337079999999998</v>
      </c>
      <c r="C9760" s="7">
        <f>B9760*$E$3</f>
        <v>341285402400</v>
      </c>
    </row>
    <row r="9761" spans="1:3">
      <c r="A9761" s="4">
        <v>40846.062407407408</v>
      </c>
      <c r="B9761" s="2">
        <v>4.981446</v>
      </c>
      <c r="C9761" s="7">
        <f>B9761*$E$3</f>
        <v>337742038800</v>
      </c>
    </row>
    <row r="9762" spans="1:3">
      <c r="A9762" s="4">
        <v>40846.06287037037</v>
      </c>
      <c r="B9762" s="2">
        <v>4.777374</v>
      </c>
      <c r="C9762" s="7">
        <f>B9762*$E$3</f>
        <v>323905957200</v>
      </c>
    </row>
    <row r="9763" spans="1:3">
      <c r="A9763" s="4">
        <v>40846.063414351855</v>
      </c>
      <c r="B9763" s="2">
        <v>4.8669669999999998</v>
      </c>
      <c r="C9763" s="7">
        <f>B9763*$E$3</f>
        <v>329980362600</v>
      </c>
    </row>
    <row r="9764" spans="1:3">
      <c r="A9764" s="4">
        <v>40846.063483796293</v>
      </c>
      <c r="B9764" s="2">
        <v>4.8619890000000003</v>
      </c>
      <c r="C9764" s="7">
        <f>B9764*$E$3</f>
        <v>329642854200</v>
      </c>
    </row>
    <row r="9765" spans="1:3">
      <c r="A9765" s="4">
        <v>40846.063958333332</v>
      </c>
      <c r="B9765" s="2">
        <v>4.8744329999999998</v>
      </c>
      <c r="C9765" s="7">
        <f>B9765*$E$3</f>
        <v>330486557400</v>
      </c>
    </row>
    <row r="9766" spans="1:3">
      <c r="A9766" s="4">
        <v>40846.064027777778</v>
      </c>
      <c r="B9766" s="2">
        <v>4.9042969999999997</v>
      </c>
      <c r="C9766" s="7">
        <f>B9766*$E$3</f>
        <v>332511336600</v>
      </c>
    </row>
    <row r="9767" spans="1:3">
      <c r="A9767" s="4">
        <v>40846.064502314817</v>
      </c>
      <c r="B9767" s="2">
        <v>4.807239</v>
      </c>
      <c r="C9767" s="7">
        <f>B9767*$E$3</f>
        <v>325930804200</v>
      </c>
    </row>
    <row r="9768" spans="1:3">
      <c r="A9768" s="4">
        <v>40846.064571759256</v>
      </c>
      <c r="B9768" s="2">
        <v>4.6479629999999998</v>
      </c>
      <c r="C9768" s="7">
        <f>B9768*$E$3</f>
        <v>315131891400</v>
      </c>
    </row>
    <row r="9769" spans="1:3">
      <c r="A9769" s="4">
        <v>40846.065046296295</v>
      </c>
      <c r="B9769" s="2">
        <v>4.9192289999999996</v>
      </c>
      <c r="C9769" s="7">
        <f>B9769*$E$3</f>
        <v>333523726200</v>
      </c>
    </row>
    <row r="9770" spans="1:3">
      <c r="A9770" s="4">
        <v>40846.065115740741</v>
      </c>
      <c r="B9770" s="2">
        <v>4.9042969999999997</v>
      </c>
      <c r="C9770" s="7">
        <f>B9770*$E$3</f>
        <v>332511336600</v>
      </c>
    </row>
    <row r="9771" spans="1:3">
      <c r="A9771" s="4">
        <v>40846.065578703703</v>
      </c>
      <c r="B9771" s="2">
        <v>4.8570120000000001</v>
      </c>
      <c r="C9771" s="7">
        <f>B9771*$E$3</f>
        <v>329305413600</v>
      </c>
    </row>
    <row r="9772" spans="1:3">
      <c r="A9772" s="4">
        <v>40846.065648148149</v>
      </c>
      <c r="B9772" s="2">
        <v>4.8271480000000002</v>
      </c>
      <c r="C9772" s="7">
        <f>B9772*$E$3</f>
        <v>327280634400</v>
      </c>
    </row>
    <row r="9773" spans="1:3">
      <c r="A9773" s="4">
        <v>40846.066122685188</v>
      </c>
      <c r="B9773" s="2">
        <v>4.9042969999999997</v>
      </c>
      <c r="C9773" s="7">
        <f>B9773*$E$3</f>
        <v>332511336600</v>
      </c>
    </row>
    <row r="9774" spans="1:3">
      <c r="A9774" s="4">
        <v>40846.066192129627</v>
      </c>
      <c r="B9774" s="2">
        <v>4.7499989999999999</v>
      </c>
      <c r="C9774" s="7">
        <f>B9774*$E$3</f>
        <v>322049932200</v>
      </c>
    </row>
    <row r="9775" spans="1:3">
      <c r="A9775" s="4">
        <v>40846.066666666666</v>
      </c>
      <c r="B9775" s="2">
        <v>4.6902699999999999</v>
      </c>
      <c r="C9775" s="7">
        <f>B9775*$E$3</f>
        <v>318000306000</v>
      </c>
    </row>
    <row r="9776" spans="1:3">
      <c r="A9776" s="4">
        <v>40846.066736111112</v>
      </c>
      <c r="B9776" s="2">
        <v>4.8843870000000003</v>
      </c>
      <c r="C9776" s="7">
        <f>B9776*$E$3</f>
        <v>331161438600</v>
      </c>
    </row>
    <row r="9777" spans="1:3">
      <c r="A9777" s="4">
        <v>40846.067210648151</v>
      </c>
      <c r="B9777" s="2">
        <v>4.9018079999999999</v>
      </c>
      <c r="C9777" s="7">
        <f>B9777*$E$3</f>
        <v>332342582400</v>
      </c>
    </row>
    <row r="9778" spans="1:3">
      <c r="A9778" s="4">
        <v>40846.067280092589</v>
      </c>
      <c r="B9778" s="2">
        <v>4.829637</v>
      </c>
      <c r="C9778" s="7">
        <f>B9778*$E$3</f>
        <v>327449388600</v>
      </c>
    </row>
    <row r="9779" spans="1:3">
      <c r="A9779" s="4">
        <v>40846.067754629628</v>
      </c>
      <c r="B9779" s="2">
        <v>4.7400440000000001</v>
      </c>
      <c r="C9779" s="7">
        <f>B9779*$E$3</f>
        <v>321374983200</v>
      </c>
    </row>
    <row r="9780" spans="1:3">
      <c r="A9780" s="4">
        <v>40846.068287037036</v>
      </c>
      <c r="B9780" s="2">
        <v>4.769908</v>
      </c>
      <c r="C9780" s="7">
        <f>B9780*$E$3</f>
        <v>323399762400</v>
      </c>
    </row>
    <row r="9781" spans="1:3">
      <c r="A9781" s="4">
        <v>40846.068831018521</v>
      </c>
      <c r="B9781" s="2">
        <v>4.8346140000000002</v>
      </c>
      <c r="C9781" s="7">
        <f>B9781*$E$3</f>
        <v>327786829200</v>
      </c>
    </row>
    <row r="9782" spans="1:3">
      <c r="A9782" s="4">
        <v>40846.06890046296</v>
      </c>
      <c r="B9782" s="2">
        <v>4.9117629999999997</v>
      </c>
      <c r="C9782" s="7">
        <f>B9782*$E$3</f>
        <v>333017531400</v>
      </c>
    </row>
    <row r="9783" spans="1:3">
      <c r="A9783" s="4">
        <v>40846.069374999999</v>
      </c>
      <c r="B9783" s="2">
        <v>5.0262419999999999</v>
      </c>
      <c r="C9783" s="7">
        <f>B9783*$E$3</f>
        <v>340779207600</v>
      </c>
    </row>
    <row r="9784" spans="1:3">
      <c r="A9784" s="4">
        <v>40846.069444444445</v>
      </c>
      <c r="B9784" s="2">
        <v>5.0262419999999999</v>
      </c>
      <c r="C9784" s="7">
        <f>B9784*$E$3</f>
        <v>340779207600</v>
      </c>
    </row>
    <row r="9785" spans="1:3">
      <c r="A9785" s="4">
        <v>40846.069918981484</v>
      </c>
      <c r="B9785" s="2">
        <v>4.7027140000000003</v>
      </c>
      <c r="C9785" s="7">
        <f>B9785*$E$3</f>
        <v>318844009200</v>
      </c>
    </row>
    <row r="9786" spans="1:3">
      <c r="A9786" s="4">
        <v>40846.069988425923</v>
      </c>
      <c r="B9786" s="2">
        <v>4.7300890000000004</v>
      </c>
      <c r="C9786" s="7">
        <f>B9786*$E$3</f>
        <v>320700034200</v>
      </c>
    </row>
    <row r="9787" spans="1:3">
      <c r="A9787" s="4">
        <v>40846.070462962962</v>
      </c>
      <c r="B9787" s="2">
        <v>4.7226229999999996</v>
      </c>
      <c r="C9787" s="7">
        <f>B9787*$E$3</f>
        <v>320193839400</v>
      </c>
    </row>
    <row r="9788" spans="1:3">
      <c r="A9788" s="4">
        <v>40846.070532407408</v>
      </c>
      <c r="B9788" s="2">
        <v>4.7425329999999999</v>
      </c>
      <c r="C9788" s="7">
        <f>B9788*$E$3</f>
        <v>321543737400</v>
      </c>
    </row>
    <row r="9789" spans="1:3">
      <c r="A9789" s="4">
        <v>40846.07099537037</v>
      </c>
      <c r="B9789" s="2">
        <v>4.7251120000000002</v>
      </c>
      <c r="C9789" s="7">
        <f>B9789*$E$3</f>
        <v>320362593600</v>
      </c>
    </row>
    <row r="9790" spans="1:3">
      <c r="A9790" s="4">
        <v>40846.071064814816</v>
      </c>
      <c r="B9790" s="2">
        <v>4.6803150000000002</v>
      </c>
      <c r="C9790" s="7">
        <f>B9790*$E$3</f>
        <v>317325357000</v>
      </c>
    </row>
    <row r="9791" spans="1:3">
      <c r="A9791" s="4">
        <v>40846.071539351855</v>
      </c>
      <c r="B9791" s="2">
        <v>4.705203</v>
      </c>
      <c r="C9791" s="7">
        <f>B9791*$E$3</f>
        <v>319012763400</v>
      </c>
    </row>
    <row r="9792" spans="1:3">
      <c r="A9792" s="4">
        <v>40846.071608796294</v>
      </c>
      <c r="B9792" s="2">
        <v>4.8470570000000004</v>
      </c>
      <c r="C9792" s="7">
        <f>B9792*$E$3</f>
        <v>328630464600</v>
      </c>
    </row>
    <row r="9793" spans="1:3">
      <c r="A9793" s="4">
        <v>40846.072083333333</v>
      </c>
      <c r="B9793" s="2">
        <v>4.769908</v>
      </c>
      <c r="C9793" s="7">
        <f>B9793*$E$3</f>
        <v>323399762400</v>
      </c>
    </row>
    <row r="9794" spans="1:3">
      <c r="A9794" s="4">
        <v>40846.072152777779</v>
      </c>
      <c r="B9794" s="2">
        <v>4.7450210000000004</v>
      </c>
      <c r="C9794" s="7">
        <f>B9794*$E$3</f>
        <v>321712423800</v>
      </c>
    </row>
    <row r="9795" spans="1:3">
      <c r="A9795" s="4">
        <v>40846.072627314818</v>
      </c>
      <c r="B9795" s="2">
        <v>4.9217180000000003</v>
      </c>
      <c r="C9795" s="7">
        <f>B9795*$E$3</f>
        <v>333692480400</v>
      </c>
    </row>
    <row r="9796" spans="1:3">
      <c r="A9796" s="4">
        <v>40846.072696759256</v>
      </c>
      <c r="B9796" s="2">
        <v>4.8122160000000003</v>
      </c>
      <c r="C9796" s="7">
        <f>B9796*$E$3</f>
        <v>326268244800</v>
      </c>
    </row>
    <row r="9797" spans="1:3">
      <c r="A9797" s="4">
        <v>40846.073171296295</v>
      </c>
      <c r="B9797" s="2">
        <v>4.8122160000000003</v>
      </c>
      <c r="C9797" s="7">
        <f>B9797*$E$3</f>
        <v>326268244800</v>
      </c>
    </row>
    <row r="9798" spans="1:3">
      <c r="A9798" s="4">
        <v>40846.073240740741</v>
      </c>
      <c r="B9798" s="2">
        <v>4.78484</v>
      </c>
      <c r="C9798" s="7">
        <f>B9798*$E$3</f>
        <v>324412152000</v>
      </c>
    </row>
    <row r="9799" spans="1:3">
      <c r="A9799" s="4">
        <v>40846.07371527778</v>
      </c>
      <c r="B9799" s="2">
        <v>4.9914009999999998</v>
      </c>
      <c r="C9799" s="7">
        <f>B9799*$E$3</f>
        <v>338416987800</v>
      </c>
    </row>
    <row r="9800" spans="1:3">
      <c r="A9800" s="4">
        <v>40846.073784722219</v>
      </c>
      <c r="B9800" s="2">
        <v>4.7574649999999998</v>
      </c>
      <c r="C9800" s="7">
        <f>B9800*$E$3</f>
        <v>322556127000</v>
      </c>
    </row>
    <row r="9801" spans="1:3">
      <c r="A9801" s="4">
        <v>40846.074247685188</v>
      </c>
      <c r="B9801" s="2">
        <v>4.777374</v>
      </c>
      <c r="C9801" s="7">
        <f>B9801*$E$3</f>
        <v>323905957200</v>
      </c>
    </row>
    <row r="9802" spans="1:3">
      <c r="A9802" s="4">
        <v>40846.074317129627</v>
      </c>
      <c r="B9802" s="2">
        <v>4.6803150000000002</v>
      </c>
      <c r="C9802" s="7">
        <f>B9802*$E$3</f>
        <v>317325357000</v>
      </c>
    </row>
    <row r="9803" spans="1:3">
      <c r="A9803" s="4">
        <v>40846.074791666666</v>
      </c>
      <c r="B9803" s="2">
        <v>4.8122160000000003</v>
      </c>
      <c r="C9803" s="7">
        <f>B9803*$E$3</f>
        <v>326268244800</v>
      </c>
    </row>
    <row r="9804" spans="1:3">
      <c r="A9804" s="4">
        <v>40846.074861111112</v>
      </c>
      <c r="B9804" s="2">
        <v>4.7375559999999997</v>
      </c>
      <c r="C9804" s="7">
        <f>B9804*$E$3</f>
        <v>321206296800</v>
      </c>
    </row>
    <row r="9805" spans="1:3">
      <c r="A9805" s="4">
        <v>40846.075335648151</v>
      </c>
      <c r="B9805" s="2">
        <v>4.9142520000000003</v>
      </c>
      <c r="C9805" s="7">
        <f>B9805*$E$3</f>
        <v>333186285600</v>
      </c>
    </row>
    <row r="9806" spans="1:3">
      <c r="A9806" s="4">
        <v>40846.07540509259</v>
      </c>
      <c r="B9806" s="2">
        <v>4.7400440000000001</v>
      </c>
      <c r="C9806" s="7">
        <f>B9806*$E$3</f>
        <v>321374983200</v>
      </c>
    </row>
    <row r="9807" spans="1:3">
      <c r="A9807" s="4">
        <v>40846.075879629629</v>
      </c>
      <c r="B9807" s="2">
        <v>4.807239</v>
      </c>
      <c r="C9807" s="7">
        <f>B9807*$E$3</f>
        <v>325930804200</v>
      </c>
    </row>
    <row r="9808" spans="1:3">
      <c r="A9808" s="4">
        <v>40846.075949074075</v>
      </c>
      <c r="B9808" s="2">
        <v>4.6728500000000004</v>
      </c>
      <c r="C9808" s="7">
        <f>B9808*$E$3</f>
        <v>316819230000</v>
      </c>
    </row>
    <row r="9809" spans="1:3">
      <c r="A9809" s="4">
        <v>40846.076423611114</v>
      </c>
      <c r="B9809" s="2">
        <v>4.7723969999999998</v>
      </c>
      <c r="C9809" s="7">
        <f>B9809*$E$3</f>
        <v>323568516600</v>
      </c>
    </row>
    <row r="9810" spans="1:3">
      <c r="A9810" s="4">
        <v>40846.076493055552</v>
      </c>
      <c r="B9810" s="2">
        <v>4.7947949999999997</v>
      </c>
      <c r="C9810" s="7">
        <f>B9810*$E$3</f>
        <v>325087101000</v>
      </c>
    </row>
    <row r="9811" spans="1:3">
      <c r="A9811" s="4">
        <v>40846.076956018522</v>
      </c>
      <c r="B9811" s="2">
        <v>4.894342</v>
      </c>
      <c r="C9811" s="7">
        <f>B9811*$E$3</f>
        <v>331836387600</v>
      </c>
    </row>
    <row r="9812" spans="1:3">
      <c r="A9812" s="4">
        <v>40846.077025462961</v>
      </c>
      <c r="B9812" s="2">
        <v>4.7898180000000004</v>
      </c>
      <c r="C9812" s="7">
        <f>B9812*$E$3</f>
        <v>324749660400</v>
      </c>
    </row>
    <row r="9813" spans="1:3">
      <c r="A9813" s="4">
        <v>40846.077499999999</v>
      </c>
      <c r="B9813" s="2">
        <v>4.9167399999999999</v>
      </c>
      <c r="C9813" s="7">
        <f>B9813*$E$3</f>
        <v>333354972000</v>
      </c>
    </row>
    <row r="9814" spans="1:3">
      <c r="A9814" s="4">
        <v>40846.077569444446</v>
      </c>
      <c r="B9814" s="2">
        <v>4.6653840000000004</v>
      </c>
      <c r="C9814" s="7">
        <f>B9814*$E$3</f>
        <v>316313035200</v>
      </c>
    </row>
    <row r="9815" spans="1:3">
      <c r="A9815" s="4">
        <v>40846.078043981484</v>
      </c>
      <c r="B9815" s="2">
        <v>4.6877820000000003</v>
      </c>
      <c r="C9815" s="7">
        <f>B9815*$E$3</f>
        <v>317831619600</v>
      </c>
    </row>
    <row r="9816" spans="1:3">
      <c r="A9816" s="4">
        <v>40846.078113425923</v>
      </c>
      <c r="B9816" s="2">
        <v>4.8022609999999997</v>
      </c>
      <c r="C9816" s="7">
        <f>B9816*$E$3</f>
        <v>325593295800</v>
      </c>
    </row>
    <row r="9817" spans="1:3">
      <c r="A9817" s="4">
        <v>40846.078587962962</v>
      </c>
      <c r="B9817" s="2">
        <v>4.8346140000000002</v>
      </c>
      <c r="C9817" s="7">
        <f>B9817*$E$3</f>
        <v>327786829200</v>
      </c>
    </row>
    <row r="9818" spans="1:3">
      <c r="A9818" s="4">
        <v>40846.078657407408</v>
      </c>
      <c r="B9818" s="2">
        <v>4.6404969999999999</v>
      </c>
      <c r="C9818" s="7">
        <f>B9818*$E$3</f>
        <v>314625696600</v>
      </c>
    </row>
    <row r="9819" spans="1:3">
      <c r="A9819" s="4">
        <v>40846.079131944447</v>
      </c>
      <c r="B9819" s="2">
        <v>4.6529400000000001</v>
      </c>
      <c r="C9819" s="7">
        <f>B9819*$E$3</f>
        <v>315469332000</v>
      </c>
    </row>
    <row r="9820" spans="1:3">
      <c r="A9820" s="4">
        <v>40846.079201388886</v>
      </c>
      <c r="B9820" s="2">
        <v>4.8744329999999998</v>
      </c>
      <c r="C9820" s="7">
        <f>B9820*$E$3</f>
        <v>330486557400</v>
      </c>
    </row>
    <row r="9821" spans="1:3">
      <c r="A9821" s="4">
        <v>40846.079664351855</v>
      </c>
      <c r="B9821" s="2">
        <v>4.8420800000000002</v>
      </c>
      <c r="C9821" s="7">
        <f>B9821*$E$3</f>
        <v>328293024000</v>
      </c>
    </row>
    <row r="9822" spans="1:3">
      <c r="A9822" s="4">
        <v>40846.079733796294</v>
      </c>
      <c r="B9822" s="2">
        <v>4.5409499999999996</v>
      </c>
      <c r="C9822" s="7">
        <f>B9822*$E$3</f>
        <v>307876410000</v>
      </c>
    </row>
    <row r="9823" spans="1:3">
      <c r="A9823" s="4">
        <v>40846.080208333333</v>
      </c>
      <c r="B9823" s="2">
        <v>4.9291830000000001</v>
      </c>
      <c r="C9823" s="7">
        <f>B9823*$E$3</f>
        <v>334198607400</v>
      </c>
    </row>
    <row r="9824" spans="1:3">
      <c r="A9824" s="4">
        <v>40846.080277777779</v>
      </c>
      <c r="B9824" s="2">
        <v>4.8147039999999999</v>
      </c>
      <c r="C9824" s="7">
        <f>B9824*$E$3</f>
        <v>326436931200</v>
      </c>
    </row>
    <row r="9825" spans="1:3">
      <c r="A9825" s="4">
        <v>40846.080752314818</v>
      </c>
      <c r="B9825" s="2">
        <v>4.7898180000000004</v>
      </c>
      <c r="C9825" s="7">
        <f>B9825*$E$3</f>
        <v>324749660400</v>
      </c>
    </row>
    <row r="9826" spans="1:3">
      <c r="A9826" s="4">
        <v>40846.080821759257</v>
      </c>
      <c r="B9826" s="2">
        <v>4.7400440000000001</v>
      </c>
      <c r="C9826" s="7">
        <f>B9826*$E$3</f>
        <v>321374983200</v>
      </c>
    </row>
    <row r="9827" spans="1:3">
      <c r="A9827" s="4">
        <v>40846.081296296295</v>
      </c>
      <c r="B9827" s="2">
        <v>4.8420800000000002</v>
      </c>
      <c r="C9827" s="7">
        <f>B9827*$E$3</f>
        <v>328293024000</v>
      </c>
    </row>
    <row r="9828" spans="1:3">
      <c r="A9828" s="4">
        <v>40846.081365740742</v>
      </c>
      <c r="B9828" s="2">
        <v>4.8097269999999996</v>
      </c>
      <c r="C9828" s="7">
        <f>B9828*$E$3</f>
        <v>326099490600</v>
      </c>
    </row>
    <row r="9829" spans="1:3">
      <c r="A9829" s="4">
        <v>40846.08184027778</v>
      </c>
      <c r="B9829" s="2">
        <v>4.7947949999999997</v>
      </c>
      <c r="C9829" s="7">
        <f>B9829*$E$3</f>
        <v>325087101000</v>
      </c>
    </row>
    <row r="9830" spans="1:3">
      <c r="A9830" s="4">
        <v>40846.081909722219</v>
      </c>
      <c r="B9830" s="2">
        <v>4.7823510000000002</v>
      </c>
      <c r="C9830" s="7">
        <f>B9830*$E$3</f>
        <v>324243397800</v>
      </c>
    </row>
    <row r="9831" spans="1:3">
      <c r="A9831" s="4">
        <v>40846.082372685189</v>
      </c>
      <c r="B9831" s="2">
        <v>2.985525</v>
      </c>
      <c r="C9831" s="7">
        <f>B9831*$E$3</f>
        <v>202418595000</v>
      </c>
    </row>
    <row r="9832" spans="1:3">
      <c r="A9832" s="4">
        <v>40846.082442129627</v>
      </c>
      <c r="B9832" s="2">
        <v>4.5757909999999997</v>
      </c>
      <c r="C9832" s="7">
        <f>B9832*$E$3</f>
        <v>310238629800</v>
      </c>
    </row>
    <row r="9833" spans="1:3">
      <c r="A9833" s="4">
        <v>40846.082916666666</v>
      </c>
      <c r="B9833" s="2">
        <v>3.0825830000000001</v>
      </c>
      <c r="C9833" s="7">
        <f>B9833*$E$3</f>
        <v>208999127400</v>
      </c>
    </row>
    <row r="9834" spans="1:3">
      <c r="A9834" s="4">
        <v>40846.082986111112</v>
      </c>
      <c r="B9834" s="2">
        <v>5.1033910000000002</v>
      </c>
      <c r="C9834" s="7">
        <f>B9834*$E$3</f>
        <v>346009909800</v>
      </c>
    </row>
    <row r="9835" spans="1:3">
      <c r="A9835" s="4">
        <v>40846.083460648151</v>
      </c>
      <c r="B9835" s="2">
        <v>4.8644780000000001</v>
      </c>
      <c r="C9835" s="7">
        <f>B9835*$E$3</f>
        <v>329811608400</v>
      </c>
    </row>
    <row r="9836" spans="1:3">
      <c r="A9836" s="4">
        <v>40846.08353009259</v>
      </c>
      <c r="B9836" s="2">
        <v>4.9490930000000004</v>
      </c>
      <c r="C9836" s="7">
        <f>B9836*$E$3</f>
        <v>335548505400</v>
      </c>
    </row>
    <row r="9837" spans="1:3">
      <c r="A9837" s="4">
        <v>40846.084004629629</v>
      </c>
      <c r="B9837" s="2">
        <v>4.8395910000000004</v>
      </c>
      <c r="C9837" s="7">
        <f>B9837*$E$3</f>
        <v>328124269800</v>
      </c>
    </row>
    <row r="9838" spans="1:3">
      <c r="A9838" s="4">
        <v>40846.084074074075</v>
      </c>
      <c r="B9838" s="2">
        <v>4.8495460000000001</v>
      </c>
      <c r="C9838" s="7">
        <f>B9838*$E$3</f>
        <v>328799218800</v>
      </c>
    </row>
    <row r="9839" spans="1:3">
      <c r="A9839" s="4">
        <v>40846.084548611114</v>
      </c>
      <c r="B9839" s="2">
        <v>4.7574649999999998</v>
      </c>
      <c r="C9839" s="7">
        <f>B9839*$E$3</f>
        <v>322556127000</v>
      </c>
    </row>
    <row r="9840" spans="1:3">
      <c r="A9840" s="4">
        <v>40846.084618055553</v>
      </c>
      <c r="B9840" s="2">
        <v>4.7947949999999997</v>
      </c>
      <c r="C9840" s="7">
        <f>B9840*$E$3</f>
        <v>325087101000</v>
      </c>
    </row>
    <row r="9841" spans="1:3">
      <c r="A9841" s="4">
        <v>40846.085081018522</v>
      </c>
      <c r="B9841" s="2">
        <v>4.894342</v>
      </c>
      <c r="C9841" s="7">
        <f>B9841*$E$3</f>
        <v>331836387600</v>
      </c>
    </row>
    <row r="9842" spans="1:3">
      <c r="A9842" s="4">
        <v>40846.085150462961</v>
      </c>
      <c r="B9842" s="2">
        <v>4.8470570000000004</v>
      </c>
      <c r="C9842" s="7">
        <f>B9842*$E$3</f>
        <v>328630464600</v>
      </c>
    </row>
    <row r="9843" spans="1:3">
      <c r="A9843" s="4">
        <v>40846.085625</v>
      </c>
      <c r="B9843" s="2">
        <v>4.9142520000000003</v>
      </c>
      <c r="C9843" s="7">
        <f>B9843*$E$3</f>
        <v>333186285600</v>
      </c>
    </row>
    <row r="9844" spans="1:3">
      <c r="A9844" s="4">
        <v>40846.085694444446</v>
      </c>
      <c r="B9844" s="2">
        <v>4.8769210000000003</v>
      </c>
      <c r="C9844" s="7">
        <f>B9844*$E$3</f>
        <v>330655243800</v>
      </c>
    </row>
    <row r="9845" spans="1:3">
      <c r="A9845" s="4">
        <v>40846.086168981485</v>
      </c>
      <c r="B9845" s="2">
        <v>4.886876</v>
      </c>
      <c r="C9845" s="7">
        <f>B9845*$E$3</f>
        <v>331330192800</v>
      </c>
    </row>
    <row r="9846" spans="1:3">
      <c r="A9846" s="4">
        <v>40846.086238425924</v>
      </c>
      <c r="B9846" s="2">
        <v>4.8147039999999999</v>
      </c>
      <c r="C9846" s="7">
        <f>B9846*$E$3</f>
        <v>326436931200</v>
      </c>
    </row>
    <row r="9847" spans="1:3">
      <c r="A9847" s="4">
        <v>40846.086712962962</v>
      </c>
      <c r="B9847" s="2">
        <v>4.9441160000000002</v>
      </c>
      <c r="C9847" s="7">
        <f>B9847*$E$3</f>
        <v>335211064800</v>
      </c>
    </row>
    <row r="9848" spans="1:3">
      <c r="A9848" s="4">
        <v>40846.086782407408</v>
      </c>
      <c r="B9848" s="2">
        <v>4.9366500000000002</v>
      </c>
      <c r="C9848" s="7">
        <f>B9848*$E$3</f>
        <v>334704870000</v>
      </c>
    </row>
    <row r="9849" spans="1:3">
      <c r="A9849" s="4">
        <v>40846.087256944447</v>
      </c>
      <c r="B9849" s="2">
        <v>4.6081440000000002</v>
      </c>
      <c r="C9849" s="7">
        <f>B9849*$E$3</f>
        <v>312432163200</v>
      </c>
    </row>
    <row r="9850" spans="1:3">
      <c r="A9850" s="4">
        <v>40846.087326388886</v>
      </c>
      <c r="B9850" s="2">
        <v>4.6106319999999998</v>
      </c>
      <c r="C9850" s="7">
        <f>B9850*$E$3</f>
        <v>312600849600</v>
      </c>
    </row>
    <row r="9851" spans="1:3">
      <c r="A9851" s="4">
        <v>40846.087789351855</v>
      </c>
      <c r="B9851" s="2">
        <v>4.6380080000000001</v>
      </c>
      <c r="C9851" s="7">
        <f>B9851*$E$3</f>
        <v>314456942400</v>
      </c>
    </row>
    <row r="9852" spans="1:3">
      <c r="A9852" s="4">
        <v>40846.087858796294</v>
      </c>
      <c r="B9852" s="2">
        <v>4.9640250000000004</v>
      </c>
      <c r="C9852" s="7">
        <f>B9852*$E$3</f>
        <v>336560895000</v>
      </c>
    </row>
    <row r="9853" spans="1:3">
      <c r="A9853" s="4">
        <v>40846.088333333333</v>
      </c>
      <c r="B9853" s="2">
        <v>4.7375559999999997</v>
      </c>
      <c r="C9853" s="7">
        <f>B9853*$E$3</f>
        <v>321206296800</v>
      </c>
    </row>
    <row r="9854" spans="1:3">
      <c r="A9854" s="4">
        <v>40846.088402777779</v>
      </c>
      <c r="B9854" s="2">
        <v>4.6852929999999997</v>
      </c>
      <c r="C9854" s="7">
        <f>B9854*$E$3</f>
        <v>317662865400</v>
      </c>
    </row>
    <row r="9855" spans="1:3">
      <c r="A9855" s="4">
        <v>40846.088877314818</v>
      </c>
      <c r="B9855" s="2">
        <v>4.9018079999999999</v>
      </c>
      <c r="C9855" s="7">
        <f>B9855*$E$3</f>
        <v>332342582400</v>
      </c>
    </row>
    <row r="9856" spans="1:3">
      <c r="A9856" s="4">
        <v>40846.088946759257</v>
      </c>
      <c r="B9856" s="2">
        <v>4.7898180000000004</v>
      </c>
      <c r="C9856" s="7">
        <f>B9856*$E$3</f>
        <v>324749660400</v>
      </c>
    </row>
    <row r="9857" spans="1:3">
      <c r="A9857" s="4">
        <v>40846.089421296296</v>
      </c>
      <c r="B9857" s="2">
        <v>4.8321249999999996</v>
      </c>
      <c r="C9857" s="7">
        <f>B9857*$E$3</f>
        <v>327618075000</v>
      </c>
    </row>
    <row r="9858" spans="1:3">
      <c r="A9858" s="4">
        <v>40846.089490740742</v>
      </c>
      <c r="B9858" s="2">
        <v>4.7300890000000004</v>
      </c>
      <c r="C9858" s="7">
        <f>B9858*$E$3</f>
        <v>320700034200</v>
      </c>
    </row>
    <row r="9859" spans="1:3">
      <c r="A9859" s="4">
        <v>40846.089965277781</v>
      </c>
      <c r="B9859" s="2">
        <v>4.9665140000000001</v>
      </c>
      <c r="C9859" s="7">
        <f>B9859*$E$3</f>
        <v>336729649200</v>
      </c>
    </row>
    <row r="9860" spans="1:3">
      <c r="A9860" s="4">
        <v>40846.09003472222</v>
      </c>
      <c r="B9860" s="2">
        <v>4.6554289999999998</v>
      </c>
      <c r="C9860" s="7">
        <f>B9860*$E$3</f>
        <v>315638086200</v>
      </c>
    </row>
    <row r="9861" spans="1:3">
      <c r="A9861" s="4">
        <v>40846.090497685182</v>
      </c>
      <c r="B9861" s="2">
        <v>4.981446</v>
      </c>
      <c r="C9861" s="7">
        <f>B9861*$E$3</f>
        <v>337742038800</v>
      </c>
    </row>
    <row r="9862" spans="1:3">
      <c r="A9862" s="4">
        <v>40846.090567129628</v>
      </c>
      <c r="B9862" s="2">
        <v>5.0137989999999997</v>
      </c>
      <c r="C9862" s="7">
        <f>B9862*$E$3</f>
        <v>339935572200</v>
      </c>
    </row>
    <row r="9863" spans="1:3">
      <c r="A9863" s="4">
        <v>40846.091041666667</v>
      </c>
      <c r="B9863" s="2">
        <v>4.777374</v>
      </c>
      <c r="C9863" s="7">
        <f>B9863*$E$3</f>
        <v>323905957200</v>
      </c>
    </row>
    <row r="9864" spans="1:3">
      <c r="A9864" s="4">
        <v>40846.091111111113</v>
      </c>
      <c r="B9864" s="2">
        <v>4.9590480000000001</v>
      </c>
      <c r="C9864" s="7">
        <f>B9864*$E$3</f>
        <v>336223454400</v>
      </c>
    </row>
    <row r="9865" spans="1:3">
      <c r="A9865" s="4">
        <v>40846.091585648152</v>
      </c>
      <c r="B9865" s="2">
        <v>4.6305420000000002</v>
      </c>
      <c r="C9865" s="7">
        <f>B9865*$E$3</f>
        <v>313950747600</v>
      </c>
    </row>
    <row r="9866" spans="1:3">
      <c r="A9866" s="4">
        <v>40846.09165509259</v>
      </c>
      <c r="B9866" s="2">
        <v>4.8047490000000002</v>
      </c>
      <c r="C9866" s="7">
        <f>B9866*$E$3</f>
        <v>325761982200</v>
      </c>
    </row>
    <row r="9867" spans="1:3">
      <c r="A9867" s="4">
        <v>40846.092129629629</v>
      </c>
      <c r="B9867" s="2">
        <v>4.8271480000000002</v>
      </c>
      <c r="C9867" s="7">
        <f>B9867*$E$3</f>
        <v>327280634400</v>
      </c>
    </row>
    <row r="9868" spans="1:3">
      <c r="A9868" s="4">
        <v>40846.092199074075</v>
      </c>
      <c r="B9868" s="2">
        <v>4.6778269999999997</v>
      </c>
      <c r="C9868" s="7">
        <f>B9868*$E$3</f>
        <v>317156670600</v>
      </c>
    </row>
    <row r="9869" spans="1:3">
      <c r="A9869" s="4">
        <v>40846.092673611114</v>
      </c>
      <c r="B9869" s="2">
        <v>4.6653840000000004</v>
      </c>
      <c r="C9869" s="7">
        <f>B9869*$E$3</f>
        <v>316313035200</v>
      </c>
    </row>
    <row r="9870" spans="1:3">
      <c r="A9870" s="4">
        <v>40846.092743055553</v>
      </c>
      <c r="B9870" s="2">
        <v>4.8246589999999996</v>
      </c>
      <c r="C9870" s="7">
        <f>B9870*$E$3</f>
        <v>327111880200</v>
      </c>
    </row>
    <row r="9871" spans="1:3">
      <c r="A9871" s="4">
        <v>40846.093206018515</v>
      </c>
      <c r="B9871" s="2">
        <v>4.9789570000000003</v>
      </c>
      <c r="C9871" s="7">
        <f>B9871*$E$3</f>
        <v>337573284600</v>
      </c>
    </row>
    <row r="9872" spans="1:3">
      <c r="A9872" s="4">
        <v>40846.093275462961</v>
      </c>
      <c r="B9872" s="2">
        <v>4.9714910000000003</v>
      </c>
      <c r="C9872" s="7">
        <f>B9872*$E$3</f>
        <v>337067089800</v>
      </c>
    </row>
    <row r="9873" spans="1:3">
      <c r="A9873" s="4">
        <v>40846.093819444446</v>
      </c>
      <c r="B9873" s="2">
        <v>4.78484</v>
      </c>
      <c r="C9873" s="7">
        <f>B9873*$E$3</f>
        <v>324412152000</v>
      </c>
    </row>
    <row r="9874" spans="1:3">
      <c r="A9874" s="4">
        <v>40846.094293981485</v>
      </c>
      <c r="B9874" s="2">
        <v>4.6703609999999998</v>
      </c>
      <c r="C9874" s="7">
        <f>B9874*$E$3</f>
        <v>316650475800</v>
      </c>
    </row>
    <row r="9875" spans="1:3">
      <c r="A9875" s="4">
        <v>40846.094363425924</v>
      </c>
      <c r="B9875" s="2">
        <v>4.807239</v>
      </c>
      <c r="C9875" s="7">
        <f>B9875*$E$3</f>
        <v>325930804200</v>
      </c>
    </row>
    <row r="9876" spans="1:3">
      <c r="A9876" s="4">
        <v>40846.094837962963</v>
      </c>
      <c r="B9876" s="2">
        <v>4.87941</v>
      </c>
      <c r="C9876" s="7">
        <f>B9876*$E$3</f>
        <v>330823998000</v>
      </c>
    </row>
    <row r="9877" spans="1:3">
      <c r="A9877" s="4">
        <v>40846.094907407409</v>
      </c>
      <c r="B9877" s="2">
        <v>4.7574649999999998</v>
      </c>
      <c r="C9877" s="7">
        <f>B9877*$E$3</f>
        <v>322556127000</v>
      </c>
    </row>
    <row r="9878" spans="1:3">
      <c r="A9878" s="4">
        <v>40846.095381944448</v>
      </c>
      <c r="B9878" s="2">
        <v>4.7400440000000001</v>
      </c>
      <c r="C9878" s="7">
        <f>B9878*$E$3</f>
        <v>321374983200</v>
      </c>
    </row>
    <row r="9879" spans="1:3">
      <c r="A9879" s="4">
        <v>40846.095451388886</v>
      </c>
      <c r="B9879" s="2">
        <v>4.8321249999999996</v>
      </c>
      <c r="C9879" s="7">
        <f>B9879*$E$3</f>
        <v>327618075000</v>
      </c>
    </row>
    <row r="9880" spans="1:3">
      <c r="A9880" s="4">
        <v>40846.095914351848</v>
      </c>
      <c r="B9880" s="2">
        <v>4.8619890000000003</v>
      </c>
      <c r="C9880" s="7">
        <f>B9880*$E$3</f>
        <v>329642854200</v>
      </c>
    </row>
    <row r="9881" spans="1:3">
      <c r="A9881" s="4">
        <v>40846.095983796295</v>
      </c>
      <c r="B9881" s="2">
        <v>4.7475100000000001</v>
      </c>
      <c r="C9881" s="7">
        <f>B9881*$E$3</f>
        <v>321881178000</v>
      </c>
    </row>
    <row r="9882" spans="1:3">
      <c r="A9882" s="4">
        <v>40846.096458333333</v>
      </c>
      <c r="B9882" s="2">
        <v>4.5757909999999997</v>
      </c>
      <c r="C9882" s="7">
        <f>B9882*$E$3</f>
        <v>310238629800</v>
      </c>
    </row>
    <row r="9883" spans="1:3">
      <c r="A9883" s="4">
        <v>40846.09652777778</v>
      </c>
      <c r="B9883" s="2">
        <v>4.7723969999999998</v>
      </c>
      <c r="C9883" s="7">
        <f>B9883*$E$3</f>
        <v>323568516600</v>
      </c>
    </row>
    <row r="9884" spans="1:3">
      <c r="A9884" s="4">
        <v>40846.097002314818</v>
      </c>
      <c r="B9884" s="2">
        <v>4.7176460000000002</v>
      </c>
      <c r="C9884" s="7">
        <f>B9884*$E$3</f>
        <v>319856398800</v>
      </c>
    </row>
    <row r="9885" spans="1:3">
      <c r="A9885" s="4">
        <v>40846.097071759257</v>
      </c>
      <c r="B9885" s="2">
        <v>4.8968309999999997</v>
      </c>
      <c r="C9885" s="7">
        <f>B9885*$E$3</f>
        <v>332005141800</v>
      </c>
    </row>
    <row r="9886" spans="1:3">
      <c r="A9886" s="4">
        <v>40846.097546296296</v>
      </c>
      <c r="B9886" s="2">
        <v>4.9466039999999998</v>
      </c>
      <c r="C9886" s="7">
        <f>B9886*$E$3</f>
        <v>335379751200</v>
      </c>
    </row>
    <row r="9887" spans="1:3">
      <c r="A9887" s="4">
        <v>40846.097615740742</v>
      </c>
      <c r="B9887" s="2">
        <v>4.9739800000000001</v>
      </c>
      <c r="C9887" s="7">
        <f>B9887*$E$3</f>
        <v>337235844000</v>
      </c>
    </row>
    <row r="9888" spans="1:3">
      <c r="A9888" s="4">
        <v>40846.098090277781</v>
      </c>
      <c r="B9888" s="2">
        <v>4.9938890000000002</v>
      </c>
      <c r="C9888" s="7">
        <f>B9888*$E$3</f>
        <v>338585674200</v>
      </c>
    </row>
    <row r="9889" spans="1:3">
      <c r="A9889" s="4">
        <v>40846.09815972222</v>
      </c>
      <c r="B9889" s="2">
        <v>4.7649309999999998</v>
      </c>
      <c r="C9889" s="7">
        <f>B9889*$E$3</f>
        <v>323062321800</v>
      </c>
    </row>
    <row r="9890" spans="1:3">
      <c r="A9890" s="4">
        <v>40846.098622685182</v>
      </c>
      <c r="B9890" s="2">
        <v>4.7499989999999999</v>
      </c>
      <c r="C9890" s="7">
        <f>B9890*$E$3</f>
        <v>322049932200</v>
      </c>
    </row>
    <row r="9891" spans="1:3">
      <c r="A9891" s="4">
        <v>40846.098692129628</v>
      </c>
      <c r="B9891" s="2">
        <v>4.7748860000000004</v>
      </c>
      <c r="C9891" s="7">
        <f>B9891*$E$3</f>
        <v>323737270800</v>
      </c>
    </row>
    <row r="9892" spans="1:3">
      <c r="A9892" s="4">
        <v>40846.099166666667</v>
      </c>
      <c r="B9892" s="2">
        <v>4.8669669999999998</v>
      </c>
      <c r="C9892" s="7">
        <f>B9892*$E$3</f>
        <v>329980362600</v>
      </c>
    </row>
    <row r="9893" spans="1:3">
      <c r="A9893" s="4">
        <v>40846.099236111113</v>
      </c>
      <c r="B9893" s="2">
        <v>5.003844</v>
      </c>
      <c r="C9893" s="7">
        <f>B9893*$E$3</f>
        <v>339260623200</v>
      </c>
    </row>
    <row r="9894" spans="1:3">
      <c r="A9894" s="4">
        <v>40846.099710648145</v>
      </c>
      <c r="B9894" s="2">
        <v>4.7226229999999996</v>
      </c>
      <c r="C9894" s="7">
        <f>B9894*$E$3</f>
        <v>320193839400</v>
      </c>
    </row>
    <row r="9895" spans="1:3">
      <c r="A9895" s="4">
        <v>40846.099780092591</v>
      </c>
      <c r="B9895" s="2">
        <v>4.8221699999999998</v>
      </c>
      <c r="C9895" s="7">
        <f>B9895*$E$3</f>
        <v>326943126000</v>
      </c>
    </row>
    <row r="9896" spans="1:3">
      <c r="A9896" s="4">
        <v>40846.100254629629</v>
      </c>
      <c r="B9896" s="2">
        <v>4.4712670000000001</v>
      </c>
      <c r="C9896" s="7">
        <f>B9896*$E$3</f>
        <v>303151902600</v>
      </c>
    </row>
    <row r="9897" spans="1:3">
      <c r="A9897" s="4">
        <v>40846.100358796299</v>
      </c>
      <c r="B9897" s="2">
        <v>3.3662930000000002</v>
      </c>
      <c r="C9897" s="7">
        <f>B9897*$E$3</f>
        <v>228234665400</v>
      </c>
    </row>
    <row r="9898" spans="1:3">
      <c r="A9898" s="4">
        <v>40846.100821759261</v>
      </c>
      <c r="B9898" s="2">
        <v>4.3592760000000004</v>
      </c>
      <c r="C9898" s="7">
        <f>B9898*$E$3</f>
        <v>295558912800</v>
      </c>
    </row>
    <row r="9899" spans="1:3">
      <c r="A9899" s="4">
        <v>40846.100937499999</v>
      </c>
      <c r="B9899" s="2">
        <v>3.5230790000000001</v>
      </c>
      <c r="C9899" s="7">
        <f>B9899*$E$3</f>
        <v>238864756200</v>
      </c>
    </row>
    <row r="9900" spans="1:3">
      <c r="A9900" s="4">
        <v>40846.101388888892</v>
      </c>
      <c r="B9900" s="2">
        <v>4.6081440000000002</v>
      </c>
      <c r="C9900" s="7">
        <f>B9900*$E$3</f>
        <v>312432163200</v>
      </c>
    </row>
    <row r="9901" spans="1:3">
      <c r="A9901" s="4">
        <v>40846.101504629631</v>
      </c>
      <c r="B9901" s="2">
        <v>3.4708169999999998</v>
      </c>
      <c r="C9901" s="7">
        <f>B9901*$E$3</f>
        <v>235321392600</v>
      </c>
    </row>
    <row r="9902" spans="1:3">
      <c r="A9902" s="4">
        <v>40846.101956018516</v>
      </c>
      <c r="B9902" s="2">
        <v>4.1079189999999999</v>
      </c>
      <c r="C9902" s="7">
        <f>B9902*$E$3</f>
        <v>278516908200</v>
      </c>
    </row>
    <row r="9903" spans="1:3">
      <c r="A9903" s="4">
        <v>40846.102071759262</v>
      </c>
      <c r="B9903" s="2">
        <v>3.528057</v>
      </c>
      <c r="C9903" s="7">
        <f>B9903*$E$3</f>
        <v>239202264600</v>
      </c>
    </row>
    <row r="9904" spans="1:3">
      <c r="A9904" s="4">
        <v>40846.102534722224</v>
      </c>
      <c r="B9904" s="2">
        <v>4.4762440000000003</v>
      </c>
      <c r="C9904" s="7">
        <f>B9904*$E$3</f>
        <v>303489343200</v>
      </c>
    </row>
    <row r="9905" spans="1:3">
      <c r="A9905" s="4">
        <v>40846.102638888886</v>
      </c>
      <c r="B9905" s="2">
        <v>3.4633509999999998</v>
      </c>
      <c r="C9905" s="7">
        <f>B9905*$E$3</f>
        <v>234815197800</v>
      </c>
    </row>
    <row r="9906" spans="1:3">
      <c r="A9906" s="4">
        <v>40846.103101851855</v>
      </c>
      <c r="B9906" s="2">
        <v>4.3667420000000003</v>
      </c>
      <c r="C9906" s="7">
        <f>B9906*$E$3</f>
        <v>296065107600</v>
      </c>
    </row>
    <row r="9907" spans="1:3">
      <c r="A9907" s="4">
        <v>40846.103206018517</v>
      </c>
      <c r="B9907" s="2">
        <v>3.4085999999999999</v>
      </c>
      <c r="C9907" s="7">
        <f>B9907*$E$3</f>
        <v>231103080000</v>
      </c>
    </row>
    <row r="9908" spans="1:3">
      <c r="A9908" s="4">
        <v>40846.103668981479</v>
      </c>
      <c r="B9908" s="2">
        <v>4.3144799999999996</v>
      </c>
      <c r="C9908" s="7">
        <f>B9908*$E$3</f>
        <v>292521744000</v>
      </c>
    </row>
    <row r="9909" spans="1:3">
      <c r="A9909" s="4">
        <v>40846.103784722225</v>
      </c>
      <c r="B9909" s="2">
        <v>3.4907270000000001</v>
      </c>
      <c r="C9909" s="7">
        <f>B9909*$E$3</f>
        <v>236671290600</v>
      </c>
    </row>
    <row r="9910" spans="1:3">
      <c r="A9910" s="4">
        <v>40846.10423611111</v>
      </c>
      <c r="B9910" s="2">
        <v>4.4364249999999998</v>
      </c>
      <c r="C9910" s="7">
        <f>B9910*$E$3</f>
        <v>300789615000</v>
      </c>
    </row>
    <row r="9911" spans="1:3">
      <c r="A9911" s="4">
        <v>40846.104351851849</v>
      </c>
      <c r="B9911" s="2">
        <v>3.5703640000000001</v>
      </c>
      <c r="C9911" s="7">
        <f>B9911*$E$3</f>
        <v>242070679200</v>
      </c>
    </row>
    <row r="9912" spans="1:3">
      <c r="A9912" s="4">
        <v>40846.104803240742</v>
      </c>
      <c r="B9912" s="2">
        <v>4.4762440000000003</v>
      </c>
      <c r="C9912" s="7">
        <f>B9912*$E$3</f>
        <v>303489343200</v>
      </c>
    </row>
    <row r="9913" spans="1:3">
      <c r="A9913" s="4">
        <v>40846.10491898148</v>
      </c>
      <c r="B9913" s="2">
        <v>3.520591</v>
      </c>
      <c r="C9913" s="7">
        <f>B9913*$E$3</f>
        <v>238696069800</v>
      </c>
    </row>
    <row r="9914" spans="1:3">
      <c r="A9914" s="4">
        <v>40846.105381944442</v>
      </c>
      <c r="B9914" s="2">
        <v>4.6081440000000002</v>
      </c>
      <c r="C9914" s="7">
        <f>B9914*$E$3</f>
        <v>312432163200</v>
      </c>
    </row>
    <row r="9915" spans="1:3">
      <c r="A9915" s="4">
        <v>40846.105486111112</v>
      </c>
      <c r="B9915" s="2">
        <v>3.6624460000000001</v>
      </c>
      <c r="C9915" s="7">
        <f>B9915*$E$3</f>
        <v>248313838800</v>
      </c>
    </row>
    <row r="9916" spans="1:3">
      <c r="A9916" s="4">
        <v>40846.105949074074</v>
      </c>
      <c r="B9916" s="2">
        <v>4.7002249999999997</v>
      </c>
      <c r="C9916" s="7">
        <f>B9916*$E$3</f>
        <v>318675255000</v>
      </c>
    </row>
    <row r="9917" spans="1:3">
      <c r="A9917" s="4">
        <v>40846.106053240743</v>
      </c>
      <c r="B9917" s="2">
        <v>3.4857490000000002</v>
      </c>
      <c r="C9917" s="7">
        <f>B9917*$E$3</f>
        <v>236333782200</v>
      </c>
    </row>
    <row r="9918" spans="1:3">
      <c r="A9918" s="4">
        <v>40846.106516203705</v>
      </c>
      <c r="B9918" s="2">
        <v>4.55837</v>
      </c>
      <c r="C9918" s="7">
        <f>B9918*$E$3</f>
        <v>309057486000</v>
      </c>
    </row>
    <row r="9919" spans="1:3">
      <c r="A9919" s="4">
        <v>40846.106631944444</v>
      </c>
      <c r="B9919" s="2">
        <v>3.5405000000000002</v>
      </c>
      <c r="C9919" s="7">
        <f>B9919*$E$3</f>
        <v>240045900000</v>
      </c>
    </row>
    <row r="9920" spans="1:3">
      <c r="A9920" s="4">
        <v>40846.107083333336</v>
      </c>
      <c r="B9920" s="2">
        <v>4.6404969999999999</v>
      </c>
      <c r="C9920" s="7">
        <f>B9920*$E$3</f>
        <v>314625696600</v>
      </c>
    </row>
    <row r="9921" spans="1:3">
      <c r="A9921" s="4">
        <v>40846.107199074075</v>
      </c>
      <c r="B9921" s="2">
        <v>3.5803189999999998</v>
      </c>
      <c r="C9921" s="7">
        <f>B9921*$E$3</f>
        <v>242745628200</v>
      </c>
    </row>
    <row r="9922" spans="1:3">
      <c r="A9922" s="4">
        <v>40846.10765046296</v>
      </c>
      <c r="B9922" s="2">
        <v>4.2472849999999998</v>
      </c>
      <c r="C9922" s="7">
        <f>B9922*$E$3</f>
        <v>287965923000</v>
      </c>
    </row>
    <row r="9923" spans="1:3">
      <c r="A9923" s="4">
        <v>40846.107766203706</v>
      </c>
      <c r="B9923" s="2">
        <v>3.6076950000000001</v>
      </c>
      <c r="C9923" s="7">
        <f>B9923*$E$3</f>
        <v>244601721000</v>
      </c>
    </row>
    <row r="9924" spans="1:3">
      <c r="A9924" s="4">
        <v>40846.108229166668</v>
      </c>
      <c r="B9924" s="2">
        <v>4.4886879999999998</v>
      </c>
      <c r="C9924" s="7">
        <f>B9924*$E$3</f>
        <v>304333046400</v>
      </c>
    </row>
    <row r="9925" spans="1:3">
      <c r="A9925" s="4">
        <v>40846.10833333333</v>
      </c>
      <c r="B9925" s="2">
        <v>3.6101830000000001</v>
      </c>
      <c r="C9925" s="7">
        <f>B9925*$E$3</f>
        <v>244770407400</v>
      </c>
    </row>
    <row r="9926" spans="1:3">
      <c r="A9926" s="4">
        <v>40846.108796296299</v>
      </c>
      <c r="B9926" s="2">
        <v>4.4239819999999996</v>
      </c>
      <c r="C9926" s="7">
        <f>B9926*$E$3</f>
        <v>299945979600</v>
      </c>
    </row>
    <row r="9927" spans="1:3">
      <c r="A9927" s="4">
        <v>40846.108900462961</v>
      </c>
      <c r="B9927" s="2">
        <v>3.6400480000000002</v>
      </c>
      <c r="C9927" s="7">
        <f>B9927*$E$3</f>
        <v>246795254400</v>
      </c>
    </row>
    <row r="9928" spans="1:3">
      <c r="A9928" s="4">
        <v>40846.109363425923</v>
      </c>
      <c r="B9928" s="2">
        <v>4.361764</v>
      </c>
      <c r="C9928" s="7">
        <f>B9928*$E$3</f>
        <v>295727599200</v>
      </c>
    </row>
    <row r="9929" spans="1:3">
      <c r="A9929" s="4">
        <v>40846.109479166669</v>
      </c>
      <c r="B9929" s="2">
        <v>3.6574680000000002</v>
      </c>
      <c r="C9929" s="7">
        <f>B9929*$E$3</f>
        <v>247976330400</v>
      </c>
    </row>
    <row r="9930" spans="1:3">
      <c r="A9930" s="4">
        <v>40846.109930555554</v>
      </c>
      <c r="B9930" s="2">
        <v>4.4339360000000001</v>
      </c>
      <c r="C9930" s="7">
        <f>B9930*$E$3</f>
        <v>300620860800</v>
      </c>
    </row>
    <row r="9931" spans="1:3">
      <c r="A9931" s="4">
        <v>40846.110046296293</v>
      </c>
      <c r="B9931" s="2">
        <v>3.6649340000000001</v>
      </c>
      <c r="C9931" s="7">
        <f>B9931*$E$3</f>
        <v>248482525200</v>
      </c>
    </row>
    <row r="9932" spans="1:3">
      <c r="A9932" s="4">
        <v>40846.110509259262</v>
      </c>
      <c r="B9932" s="2">
        <v>4.6106319999999998</v>
      </c>
      <c r="C9932" s="7">
        <f>B9932*$E$3</f>
        <v>312600849600</v>
      </c>
    </row>
    <row r="9933" spans="1:3">
      <c r="A9933" s="4">
        <v>40846.110613425924</v>
      </c>
      <c r="B9933" s="2">
        <v>3.6101830000000001</v>
      </c>
      <c r="C9933" s="7">
        <f>B9933*$E$3</f>
        <v>244770407400</v>
      </c>
    </row>
    <row r="9934" spans="1:3">
      <c r="A9934" s="4">
        <v>40846.111076388886</v>
      </c>
      <c r="B9934" s="2">
        <v>4.4090499999999997</v>
      </c>
      <c r="C9934" s="7">
        <f>B9934*$E$3</f>
        <v>298933590000</v>
      </c>
    </row>
    <row r="9935" spans="1:3">
      <c r="A9935" s="4">
        <v>40846.111180555556</v>
      </c>
      <c r="B9935" s="2">
        <v>3.4708169999999998</v>
      </c>
      <c r="C9935" s="7">
        <f>B9935*$E$3</f>
        <v>235321392600</v>
      </c>
    </row>
    <row r="9936" spans="1:3">
      <c r="A9936" s="4">
        <v>40846.111643518518</v>
      </c>
      <c r="B9936" s="2">
        <v>4.5459269999999998</v>
      </c>
      <c r="C9936" s="7">
        <f>B9936*$E$3</f>
        <v>308213850600</v>
      </c>
    </row>
    <row r="9937" spans="1:3">
      <c r="A9937" s="4">
        <v>40846.111759259256</v>
      </c>
      <c r="B9937" s="2">
        <v>3.645025</v>
      </c>
      <c r="C9937" s="7">
        <f>B9937*$E$3</f>
        <v>247132695000</v>
      </c>
    </row>
    <row r="9938" spans="1:3">
      <c r="A9938" s="4">
        <v>40846.112210648149</v>
      </c>
      <c r="B9938" s="2">
        <v>4.5633480000000004</v>
      </c>
      <c r="C9938" s="7">
        <f>B9938*$E$3</f>
        <v>309394994400</v>
      </c>
    </row>
    <row r="9939" spans="1:3">
      <c r="A9939" s="4">
        <v>40846.112326388888</v>
      </c>
      <c r="B9939" s="2">
        <v>3.732129</v>
      </c>
      <c r="C9939" s="7">
        <f>B9939*$E$3</f>
        <v>253038346200</v>
      </c>
    </row>
    <row r="9940" spans="1:3">
      <c r="A9940" s="4">
        <v>40846.11277777778</v>
      </c>
      <c r="B9940" s="2">
        <v>4.6156100000000002</v>
      </c>
      <c r="C9940" s="7">
        <f>B9940*$E$3</f>
        <v>312938358000</v>
      </c>
    </row>
    <row r="9941" spans="1:3">
      <c r="A9941" s="4">
        <v>40846.112893518519</v>
      </c>
      <c r="B9941" s="2">
        <v>3.5255679999999998</v>
      </c>
      <c r="C9941" s="7">
        <f>B9941*$E$3</f>
        <v>239033510400</v>
      </c>
    </row>
    <row r="9942" spans="1:3">
      <c r="A9942" s="4">
        <v>40846.113356481481</v>
      </c>
      <c r="B9942" s="2">
        <v>4.5409499999999996</v>
      </c>
      <c r="C9942" s="7">
        <f>B9942*$E$3</f>
        <v>307876410000</v>
      </c>
    </row>
    <row r="9943" spans="1:3">
      <c r="A9943" s="4">
        <v>40846.11346064815</v>
      </c>
      <c r="B9943" s="2">
        <v>3.747061</v>
      </c>
      <c r="C9943" s="7">
        <f>B9943*$E$3</f>
        <v>254050735800</v>
      </c>
    </row>
    <row r="9944" spans="1:3">
      <c r="A9944" s="4">
        <v>40846.113923611112</v>
      </c>
      <c r="B9944" s="2">
        <v>4.660406</v>
      </c>
      <c r="C9944" s="7">
        <f>B9944*$E$3</f>
        <v>315975526800</v>
      </c>
    </row>
    <row r="9945" spans="1:3">
      <c r="A9945" s="4">
        <v>40846.114027777781</v>
      </c>
      <c r="B9945" s="2">
        <v>3.796834</v>
      </c>
      <c r="C9945" s="7">
        <f>B9945*$E$3</f>
        <v>257425345200</v>
      </c>
    </row>
    <row r="9946" spans="1:3">
      <c r="A9946" s="4">
        <v>40846.114490740743</v>
      </c>
      <c r="B9946" s="2">
        <v>4.4264700000000001</v>
      </c>
      <c r="C9946" s="7">
        <f>B9946*$E$3</f>
        <v>300114666000</v>
      </c>
    </row>
    <row r="9947" spans="1:3">
      <c r="A9947" s="4">
        <v>40846.114606481482</v>
      </c>
      <c r="B9947" s="2">
        <v>3.6076950000000001</v>
      </c>
      <c r="C9947" s="7">
        <f>B9947*$E$3</f>
        <v>244601721000</v>
      </c>
    </row>
    <row r="9948" spans="1:3">
      <c r="A9948" s="4">
        <v>40846.115057870367</v>
      </c>
      <c r="B9948" s="2">
        <v>4.667872</v>
      </c>
      <c r="C9948" s="7">
        <f>B9948*$E$3</f>
        <v>316481721600</v>
      </c>
    </row>
    <row r="9949" spans="1:3">
      <c r="A9949" s="4">
        <v>40846.115173611113</v>
      </c>
      <c r="B9949" s="2">
        <v>3.6674229999999999</v>
      </c>
      <c r="C9949" s="7">
        <f>B9949*$E$3</f>
        <v>248651279400</v>
      </c>
    </row>
    <row r="9950" spans="1:3">
      <c r="A9950" s="4">
        <v>40846.115624999999</v>
      </c>
      <c r="B9950" s="2">
        <v>4.6454740000000001</v>
      </c>
      <c r="C9950" s="7">
        <f>B9950*$E$3</f>
        <v>314963137200</v>
      </c>
    </row>
    <row r="9951" spans="1:3">
      <c r="A9951" s="4">
        <v>40846.115740740737</v>
      </c>
      <c r="B9951" s="2">
        <v>3.6724000000000001</v>
      </c>
      <c r="C9951" s="7">
        <f>B9951*$E$3</f>
        <v>248988720000</v>
      </c>
    </row>
    <row r="9952" spans="1:3">
      <c r="A9952" s="4">
        <v>40846.116203703707</v>
      </c>
      <c r="B9952" s="2">
        <v>4.4239819999999996</v>
      </c>
      <c r="C9952" s="7">
        <f>B9952*$E$3</f>
        <v>299945979600</v>
      </c>
    </row>
    <row r="9953" spans="1:3">
      <c r="A9953" s="4">
        <v>40846.116307870368</v>
      </c>
      <c r="B9953" s="2">
        <v>3.732129</v>
      </c>
      <c r="C9953" s="7">
        <f>B9953*$E$3</f>
        <v>253038346200</v>
      </c>
    </row>
    <row r="9954" spans="1:3">
      <c r="A9954" s="4">
        <v>40846.116770833331</v>
      </c>
      <c r="B9954" s="2">
        <v>4.5484159999999996</v>
      </c>
      <c r="C9954" s="7">
        <f>B9954*$E$3</f>
        <v>308382604800</v>
      </c>
    </row>
    <row r="9955" spans="1:3">
      <c r="A9955" s="4">
        <v>40846.116875</v>
      </c>
      <c r="B9955" s="2">
        <v>3.6176490000000001</v>
      </c>
      <c r="C9955" s="7">
        <f>B9955*$E$3</f>
        <v>245276602200</v>
      </c>
    </row>
    <row r="9956" spans="1:3">
      <c r="A9956" s="4">
        <v>40846.117337962962</v>
      </c>
      <c r="B9956" s="2">
        <v>4.5633480000000004</v>
      </c>
      <c r="C9956" s="7">
        <f>B9956*$E$3</f>
        <v>309394994400</v>
      </c>
    </row>
    <row r="9957" spans="1:3">
      <c r="A9957" s="4">
        <v>40846.1174537037</v>
      </c>
      <c r="B9957" s="2">
        <v>3.6350699999999998</v>
      </c>
      <c r="C9957" s="7">
        <f>B9957*$E$3</f>
        <v>246457746000</v>
      </c>
    </row>
    <row r="9958" spans="1:3">
      <c r="A9958" s="4">
        <v>40846.117905092593</v>
      </c>
      <c r="B9958" s="2">
        <v>4.7151569999999996</v>
      </c>
      <c r="C9958" s="7">
        <f>B9958*$E$3</f>
        <v>319687644600</v>
      </c>
    </row>
    <row r="9959" spans="1:3">
      <c r="A9959" s="4">
        <v>40846.118020833332</v>
      </c>
      <c r="B9959" s="2">
        <v>3.742083</v>
      </c>
      <c r="C9959" s="7">
        <f>B9959*$E$3</f>
        <v>253713227400</v>
      </c>
    </row>
    <row r="9960" spans="1:3">
      <c r="A9960" s="4">
        <v>40846.118472222224</v>
      </c>
      <c r="B9960" s="2">
        <v>4.7723969999999998</v>
      </c>
      <c r="C9960" s="7">
        <f>B9960*$E$3</f>
        <v>323568516600</v>
      </c>
    </row>
    <row r="9961" spans="1:3">
      <c r="A9961" s="4">
        <v>40846.118587962963</v>
      </c>
      <c r="B9961" s="2">
        <v>3.5703640000000001</v>
      </c>
      <c r="C9961" s="7">
        <f>B9961*$E$3</f>
        <v>242070679200</v>
      </c>
    </row>
    <row r="9962" spans="1:3">
      <c r="A9962" s="4">
        <v>40846.119050925925</v>
      </c>
      <c r="B9962" s="2">
        <v>4.4762440000000003</v>
      </c>
      <c r="C9962" s="7">
        <f>B9962*$E$3</f>
        <v>303489343200</v>
      </c>
    </row>
    <row r="9963" spans="1:3">
      <c r="A9963" s="4">
        <v>40846.119155092594</v>
      </c>
      <c r="B9963" s="2">
        <v>3.6027170000000002</v>
      </c>
      <c r="C9963" s="7">
        <f>B9963*$E$3</f>
        <v>244264212600</v>
      </c>
    </row>
    <row r="9964" spans="1:3">
      <c r="A9964" s="4">
        <v>40846.119618055556</v>
      </c>
      <c r="B9964" s="2">
        <v>4.5558820000000004</v>
      </c>
      <c r="C9964" s="7">
        <f>B9964*$E$3</f>
        <v>308888799600</v>
      </c>
    </row>
    <row r="9965" spans="1:3">
      <c r="A9965" s="4">
        <v>40846.119722222225</v>
      </c>
      <c r="B9965" s="2">
        <v>3.742083</v>
      </c>
      <c r="C9965" s="7">
        <f>B9965*$E$3</f>
        <v>253713227400</v>
      </c>
    </row>
    <row r="9966" spans="1:3">
      <c r="A9966" s="4">
        <v>40846.120185185187</v>
      </c>
      <c r="B9966" s="2">
        <v>4.6106319999999998</v>
      </c>
      <c r="C9966" s="7">
        <f>B9966*$E$3</f>
        <v>312600849600</v>
      </c>
    </row>
    <row r="9967" spans="1:3">
      <c r="A9967" s="4">
        <v>40846.120300925926</v>
      </c>
      <c r="B9967" s="2">
        <v>3.4484189999999999</v>
      </c>
      <c r="C9967" s="7">
        <f>B9967*$E$3</f>
        <v>233802808200</v>
      </c>
    </row>
    <row r="9968" spans="1:3">
      <c r="A9968" s="4">
        <v>40846.120752314811</v>
      </c>
      <c r="B9968" s="2">
        <v>4.7425329999999999</v>
      </c>
      <c r="C9968" s="7">
        <f>B9968*$E$3</f>
        <v>321543737400</v>
      </c>
    </row>
    <row r="9969" spans="1:3">
      <c r="A9969" s="4">
        <v>40846.120868055557</v>
      </c>
      <c r="B9969" s="2">
        <v>3.732129</v>
      </c>
      <c r="C9969" s="7">
        <f>B9969*$E$3</f>
        <v>253038346200</v>
      </c>
    </row>
    <row r="9970" spans="1:3">
      <c r="A9970" s="4">
        <v>40846.121319444443</v>
      </c>
      <c r="B9970" s="2">
        <v>4.6131219999999997</v>
      </c>
      <c r="C9970" s="7">
        <f>B9970*$E$3</f>
        <v>312769671600</v>
      </c>
    </row>
    <row r="9971" spans="1:3">
      <c r="A9971" s="4">
        <v>40846.121435185189</v>
      </c>
      <c r="B9971" s="2">
        <v>3.7346170000000001</v>
      </c>
      <c r="C9971" s="7">
        <f>B9971*$E$3</f>
        <v>253207032600</v>
      </c>
    </row>
    <row r="9972" spans="1:3">
      <c r="A9972" s="4">
        <v>40846.121898148151</v>
      </c>
      <c r="B9972" s="2">
        <v>4.6330309999999999</v>
      </c>
      <c r="C9972" s="7">
        <f>B9972*$E$3</f>
        <v>314119501800</v>
      </c>
    </row>
    <row r="9973" spans="1:3">
      <c r="A9973" s="4">
        <v>40846.122002314813</v>
      </c>
      <c r="B9973" s="2">
        <v>3.7669700000000002</v>
      </c>
      <c r="C9973" s="7">
        <f>B9973*$E$3</f>
        <v>255400566000</v>
      </c>
    </row>
    <row r="9974" spans="1:3">
      <c r="A9974" s="4">
        <v>40846.122465277775</v>
      </c>
      <c r="B9974" s="2">
        <v>4.5235289999999999</v>
      </c>
      <c r="C9974" s="7">
        <f>B9974*$E$3</f>
        <v>306695266200</v>
      </c>
    </row>
    <row r="9975" spans="1:3">
      <c r="A9975" s="4">
        <v>40846.122569444444</v>
      </c>
      <c r="B9975" s="2">
        <v>3.7669700000000002</v>
      </c>
      <c r="C9975" s="7">
        <f>B9975*$E$3</f>
        <v>255400566000</v>
      </c>
    </row>
    <row r="9976" spans="1:3">
      <c r="A9976" s="4">
        <v>40846.123032407406</v>
      </c>
      <c r="B9976" s="2">
        <v>4.6280530000000004</v>
      </c>
      <c r="C9976" s="7">
        <f>B9976*$E$3</f>
        <v>313781993400</v>
      </c>
    </row>
    <row r="9977" spans="1:3">
      <c r="A9977" s="4">
        <v>40846.123148148145</v>
      </c>
      <c r="B9977" s="2">
        <v>3.739595</v>
      </c>
      <c r="C9977" s="7">
        <f>B9977*$E$3</f>
        <v>253544541000</v>
      </c>
    </row>
    <row r="9978" spans="1:3">
      <c r="A9978" s="4">
        <v>40846.123657407406</v>
      </c>
      <c r="B9978" s="2">
        <v>4.8420800000000002</v>
      </c>
      <c r="C9978" s="7">
        <f>B9978*$E$3</f>
        <v>328293024000</v>
      </c>
    </row>
    <row r="9979" spans="1:3">
      <c r="A9979" s="4">
        <v>40846.123726851853</v>
      </c>
      <c r="B9979" s="2">
        <v>4.7947949999999997</v>
      </c>
      <c r="C9979" s="7">
        <f>B9979*$E$3</f>
        <v>325087101000</v>
      </c>
    </row>
    <row r="9980" spans="1:3">
      <c r="A9980" s="4">
        <v>40846.124201388891</v>
      </c>
      <c r="B9980" s="2">
        <v>4.6803150000000002</v>
      </c>
      <c r="C9980" s="7">
        <f>B9980*$E$3</f>
        <v>317325357000</v>
      </c>
    </row>
    <row r="9981" spans="1:3">
      <c r="A9981" s="4">
        <v>40846.12427083333</v>
      </c>
      <c r="B9981" s="2">
        <v>4.8470570000000004</v>
      </c>
      <c r="C9981" s="7">
        <f>B9981*$E$3</f>
        <v>328630464600</v>
      </c>
    </row>
    <row r="9982" spans="1:3">
      <c r="A9982" s="4">
        <v>40846.124745370369</v>
      </c>
      <c r="B9982" s="2">
        <v>4.9192289999999996</v>
      </c>
      <c r="C9982" s="7">
        <f>B9982*$E$3</f>
        <v>333523726200</v>
      </c>
    </row>
    <row r="9983" spans="1:3">
      <c r="A9983" s="4">
        <v>40846.124814814815</v>
      </c>
      <c r="B9983" s="2">
        <v>4.9018079999999999</v>
      </c>
      <c r="C9983" s="7">
        <f>B9983*$E$3</f>
        <v>332342582400</v>
      </c>
    </row>
    <row r="9984" spans="1:3">
      <c r="A9984" s="4">
        <v>40846.125277777777</v>
      </c>
      <c r="B9984" s="2">
        <v>4.3542990000000001</v>
      </c>
      <c r="C9984" s="7">
        <f>B9984*$E$3</f>
        <v>295221472200</v>
      </c>
    </row>
    <row r="9985" spans="1:3">
      <c r="A9985" s="4">
        <v>40846.125393518516</v>
      </c>
      <c r="B9985" s="2">
        <v>3.694798</v>
      </c>
      <c r="C9985" s="7">
        <f>B9985*$E$3</f>
        <v>250507304400</v>
      </c>
    </row>
    <row r="9986" spans="1:3">
      <c r="A9986" s="4">
        <v>40846.125856481478</v>
      </c>
      <c r="B9986" s="2">
        <v>4.7226229999999996</v>
      </c>
      <c r="C9986" s="7">
        <f>B9986*$E$3</f>
        <v>320193839400</v>
      </c>
    </row>
    <row r="9987" spans="1:3">
      <c r="A9987" s="4">
        <v>40846.125960648147</v>
      </c>
      <c r="B9987" s="2">
        <v>3.749549</v>
      </c>
      <c r="C9987" s="7">
        <f>B9987*$E$3</f>
        <v>254219422200</v>
      </c>
    </row>
    <row r="9988" spans="1:3">
      <c r="A9988" s="4">
        <v>40846.126423611109</v>
      </c>
      <c r="B9988" s="2">
        <v>4.5832569999999997</v>
      </c>
      <c r="C9988" s="7">
        <f>B9988*$E$3</f>
        <v>310744824600</v>
      </c>
    </row>
    <row r="9989" spans="1:3">
      <c r="A9989" s="4">
        <v>40846.126527777778</v>
      </c>
      <c r="B9989" s="2">
        <v>3.6599569999999999</v>
      </c>
      <c r="C9989" s="7">
        <f>B9989*$E$3</f>
        <v>248145084600</v>
      </c>
    </row>
    <row r="9990" spans="1:3">
      <c r="A9990" s="4">
        <v>40846.12699074074</v>
      </c>
      <c r="B9990" s="2">
        <v>4.595701</v>
      </c>
      <c r="C9990" s="7">
        <f>B9990*$E$3</f>
        <v>311588527800</v>
      </c>
    </row>
    <row r="9991" spans="1:3">
      <c r="A9991" s="4">
        <v>40846.127106481479</v>
      </c>
      <c r="B9991" s="2">
        <v>3.811766</v>
      </c>
      <c r="C9991" s="7">
        <f>B9991*$E$3</f>
        <v>258437734800</v>
      </c>
    </row>
    <row r="9992" spans="1:3">
      <c r="A9992" s="4">
        <v>40846.127557870372</v>
      </c>
      <c r="B9992" s="2">
        <v>4.6355199999999996</v>
      </c>
      <c r="C9992" s="7">
        <f>B9992*$E$3</f>
        <v>314288256000</v>
      </c>
    </row>
    <row r="9993" spans="1:3">
      <c r="A9993" s="4">
        <v>40846.12767361111</v>
      </c>
      <c r="B9993" s="2">
        <v>3.69231</v>
      </c>
      <c r="C9993" s="7">
        <f>B9993*$E$3</f>
        <v>250338618000</v>
      </c>
    </row>
    <row r="9994" spans="1:3">
      <c r="A9994" s="4">
        <v>40846.128125000003</v>
      </c>
      <c r="B9994" s="2">
        <v>4.675338</v>
      </c>
      <c r="C9994" s="7">
        <f>B9994*$E$3</f>
        <v>316987916400</v>
      </c>
    </row>
    <row r="9995" spans="1:3">
      <c r="A9995" s="4">
        <v>40846.128240740742</v>
      </c>
      <c r="B9995" s="2">
        <v>3.6076950000000001</v>
      </c>
      <c r="C9995" s="7">
        <f>B9995*$E$3</f>
        <v>244601721000</v>
      </c>
    </row>
    <row r="9996" spans="1:3">
      <c r="A9996" s="4">
        <v>40846.128703703704</v>
      </c>
      <c r="B9996" s="2">
        <v>4.5832569999999997</v>
      </c>
      <c r="C9996" s="7">
        <f>B9996*$E$3</f>
        <v>310744824600</v>
      </c>
    </row>
    <row r="9997" spans="1:3">
      <c r="A9997" s="4">
        <v>40846.128807870373</v>
      </c>
      <c r="B9997" s="2">
        <v>3.6624460000000001</v>
      </c>
      <c r="C9997" s="7">
        <f>B9997*$E$3</f>
        <v>248313838800</v>
      </c>
    </row>
    <row r="9998" spans="1:3">
      <c r="A9998" s="4">
        <v>40846.129270833335</v>
      </c>
      <c r="B9998" s="2">
        <v>4.7549760000000001</v>
      </c>
      <c r="C9998" s="7">
        <f>B9998*$E$3</f>
        <v>322387372800</v>
      </c>
    </row>
    <row r="9999" spans="1:3">
      <c r="A9999" s="4">
        <v>40846.129374999997</v>
      </c>
      <c r="B9999" s="2">
        <v>3.654979</v>
      </c>
      <c r="C9999" s="7">
        <f>B9999*$E$3</f>
        <v>247807576200</v>
      </c>
    </row>
    <row r="10000" spans="1:3">
      <c r="A10000" s="4">
        <v>40846.129837962966</v>
      </c>
      <c r="B10000" s="2">
        <v>4.6902699999999999</v>
      </c>
      <c r="C10000" s="7">
        <f>B10000*$E$3</f>
        <v>318000306000</v>
      </c>
    </row>
    <row r="10001" spans="1:3">
      <c r="A10001" s="4">
        <v>40846.129953703705</v>
      </c>
      <c r="B10001" s="2">
        <v>3.8640289999999999</v>
      </c>
      <c r="C10001" s="7">
        <f>B10001*$E$3</f>
        <v>261981166200</v>
      </c>
    </row>
    <row r="10002" spans="1:3">
      <c r="A10002" s="4">
        <v>40846.13040509259</v>
      </c>
      <c r="B10002" s="2">
        <v>4.5459269999999998</v>
      </c>
      <c r="C10002" s="7">
        <f>B10002*$E$3</f>
        <v>308213850600</v>
      </c>
    </row>
    <row r="10003" spans="1:3">
      <c r="A10003" s="4">
        <v>40846.130520833336</v>
      </c>
      <c r="B10003" s="2">
        <v>3.699776</v>
      </c>
      <c r="C10003" s="7">
        <f>B10003*$E$3</f>
        <v>250844812800</v>
      </c>
    </row>
    <row r="10004" spans="1:3">
      <c r="A10004" s="4">
        <v>40846.130972222221</v>
      </c>
      <c r="B10004" s="2">
        <v>4.7823510000000002</v>
      </c>
      <c r="C10004" s="7">
        <f>B10004*$E$3</f>
        <v>324243397800</v>
      </c>
    </row>
    <row r="10005" spans="1:3">
      <c r="A10005" s="4">
        <v>40846.13108796296</v>
      </c>
      <c r="B10005" s="2">
        <v>3.7122190000000002</v>
      </c>
      <c r="C10005" s="7">
        <f>B10005*$E$3</f>
        <v>251688448200</v>
      </c>
    </row>
    <row r="10006" spans="1:3">
      <c r="A10006" s="4">
        <v>40846.131550925929</v>
      </c>
      <c r="B10006" s="2">
        <v>4.7375559999999997</v>
      </c>
      <c r="C10006" s="7">
        <f>B10006*$E$3</f>
        <v>321206296800</v>
      </c>
    </row>
    <row r="10007" spans="1:3">
      <c r="A10007" s="4">
        <v>40846.131655092591</v>
      </c>
      <c r="B10007" s="2">
        <v>3.8839380000000001</v>
      </c>
      <c r="C10007" s="7">
        <f>B10007*$E$3</f>
        <v>263330996400</v>
      </c>
    </row>
    <row r="10008" spans="1:3">
      <c r="A10008" s="4">
        <v>40846.132118055553</v>
      </c>
      <c r="B10008" s="2">
        <v>4.6927589999999997</v>
      </c>
      <c r="C10008" s="7">
        <f>B10008*$E$3</f>
        <v>318169060200</v>
      </c>
    </row>
    <row r="10009" spans="1:3">
      <c r="A10009" s="4">
        <v>40846.132222222222</v>
      </c>
      <c r="B10009" s="2">
        <v>3.7644820000000001</v>
      </c>
      <c r="C10009" s="7">
        <f>B10009*$E$3</f>
        <v>255231879600</v>
      </c>
    </row>
    <row r="10010" spans="1:3">
      <c r="A10010" s="4">
        <v>40846.132685185185</v>
      </c>
      <c r="B10010" s="2">
        <v>4.5135740000000002</v>
      </c>
      <c r="C10010" s="7">
        <f>B10010*$E$3</f>
        <v>306020317200</v>
      </c>
    </row>
    <row r="10011" spans="1:3">
      <c r="A10011" s="4">
        <v>40846.132800925923</v>
      </c>
      <c r="B10011" s="2">
        <v>3.8690060000000002</v>
      </c>
      <c r="C10011" s="7">
        <f>B10011*$E$3</f>
        <v>262318606800</v>
      </c>
    </row>
    <row r="10012" spans="1:3">
      <c r="A10012" s="4">
        <v>40846.133252314816</v>
      </c>
      <c r="B10012" s="2">
        <v>4.667872</v>
      </c>
      <c r="C10012" s="7">
        <f>B10012*$E$3</f>
        <v>316481721600</v>
      </c>
    </row>
    <row r="10013" spans="1:3">
      <c r="A10013" s="4">
        <v>40846.133368055554</v>
      </c>
      <c r="B10013" s="2">
        <v>3.6325810000000001</v>
      </c>
      <c r="C10013" s="7">
        <f>B10013*$E$3</f>
        <v>246288991800</v>
      </c>
    </row>
    <row r="10014" spans="1:3">
      <c r="A10014" s="4">
        <v>40846.133819444447</v>
      </c>
      <c r="B10014" s="2">
        <v>4.5384609999999999</v>
      </c>
      <c r="C10014" s="7">
        <f>B10014*$E$3</f>
        <v>307707655800</v>
      </c>
    </row>
    <row r="10015" spans="1:3">
      <c r="A10015" s="4">
        <v>40846.133935185186</v>
      </c>
      <c r="B10015" s="2">
        <v>3.7221739999999999</v>
      </c>
      <c r="C10015" s="7">
        <f>B10015*$E$3</f>
        <v>252363397200</v>
      </c>
    </row>
    <row r="10016" spans="1:3">
      <c r="A10016" s="4">
        <v>40846.134398148148</v>
      </c>
      <c r="B10016" s="2">
        <v>4.5484159999999996</v>
      </c>
      <c r="C10016" s="7">
        <f>B10016*$E$3</f>
        <v>308382604800</v>
      </c>
    </row>
    <row r="10017" spans="1:3">
      <c r="A10017" s="4">
        <v>40846.134502314817</v>
      </c>
      <c r="B10017" s="2">
        <v>3.8142550000000002</v>
      </c>
      <c r="C10017" s="7">
        <f>B10017*$E$3</f>
        <v>258606489000</v>
      </c>
    </row>
    <row r="10018" spans="1:3">
      <c r="A10018" s="4">
        <v>40846.134965277779</v>
      </c>
      <c r="B10018" s="2">
        <v>4.7624420000000001</v>
      </c>
      <c r="C10018" s="7">
        <f>B10018*$E$3</f>
        <v>322893567600</v>
      </c>
    </row>
    <row r="10019" spans="1:3">
      <c r="A10019" s="4">
        <v>40846.135069444441</v>
      </c>
      <c r="B10019" s="2">
        <v>3.5554320000000001</v>
      </c>
      <c r="C10019" s="7">
        <f>B10019*$E$3</f>
        <v>241058289600</v>
      </c>
    </row>
    <row r="10020" spans="1:3">
      <c r="A10020" s="4">
        <v>40846.13553240741</v>
      </c>
      <c r="B10020" s="2">
        <v>4.5210400000000002</v>
      </c>
      <c r="C10020" s="7">
        <f>B10020*$E$3</f>
        <v>306526512000</v>
      </c>
    </row>
    <row r="10021" spans="1:3">
      <c r="A10021" s="4">
        <v>40846.135648148149</v>
      </c>
      <c r="B10021" s="2">
        <v>3.7694589999999999</v>
      </c>
      <c r="C10021" s="7">
        <f>B10021*$E$3</f>
        <v>255569320200</v>
      </c>
    </row>
    <row r="10022" spans="1:3">
      <c r="A10022" s="4">
        <v>40846.136099537034</v>
      </c>
      <c r="B10022" s="2">
        <v>4.6703609999999998</v>
      </c>
      <c r="C10022" s="7">
        <f>B10022*$E$3</f>
        <v>316650475800</v>
      </c>
    </row>
    <row r="10023" spans="1:3">
      <c r="A10023" s="4">
        <v>40846.13621527778</v>
      </c>
      <c r="B10023" s="2">
        <v>3.5056590000000001</v>
      </c>
      <c r="C10023" s="7">
        <f>B10023*$E$3</f>
        <v>237683680200</v>
      </c>
    </row>
    <row r="10024" spans="1:3">
      <c r="A10024" s="4">
        <v>40846.136666666665</v>
      </c>
      <c r="B10024" s="2">
        <v>4.7425329999999999</v>
      </c>
      <c r="C10024" s="7">
        <f>B10024*$E$3</f>
        <v>321543737400</v>
      </c>
    </row>
    <row r="10025" spans="1:3">
      <c r="A10025" s="4">
        <v>40846.136782407404</v>
      </c>
      <c r="B10025" s="2">
        <v>3.630093</v>
      </c>
      <c r="C10025" s="7">
        <f>B10025*$E$3</f>
        <v>246120305400</v>
      </c>
    </row>
    <row r="10026" spans="1:3">
      <c r="A10026" s="4">
        <v>40846.137245370373</v>
      </c>
      <c r="B10026" s="2">
        <v>4.5558820000000004</v>
      </c>
      <c r="C10026" s="7">
        <f>B10026*$E$3</f>
        <v>308888799600</v>
      </c>
    </row>
    <row r="10027" spans="1:3">
      <c r="A10027" s="4">
        <v>40846.137349537035</v>
      </c>
      <c r="B10027" s="2">
        <v>3.801812</v>
      </c>
      <c r="C10027" s="7">
        <f>B10027*$E$3</f>
        <v>257762853600</v>
      </c>
    </row>
    <row r="10028" spans="1:3">
      <c r="A10028" s="4">
        <v>40846.137812499997</v>
      </c>
      <c r="B10028" s="2">
        <v>4.5981889999999996</v>
      </c>
      <c r="C10028" s="7">
        <f>B10028*$E$3</f>
        <v>311757214200</v>
      </c>
    </row>
    <row r="10029" spans="1:3">
      <c r="A10029" s="4">
        <v>40846.137916666667</v>
      </c>
      <c r="B10029" s="2">
        <v>3.8142550000000002</v>
      </c>
      <c r="C10029" s="7">
        <f>B10029*$E$3</f>
        <v>258606489000</v>
      </c>
    </row>
    <row r="10030" spans="1:3">
      <c r="A10030" s="4">
        <v>40846.138379629629</v>
      </c>
      <c r="B10030" s="2">
        <v>4.55837</v>
      </c>
      <c r="C10030" s="7">
        <f>B10030*$E$3</f>
        <v>309057486000</v>
      </c>
    </row>
    <row r="10031" spans="1:3">
      <c r="A10031" s="4">
        <v>40846.138495370367</v>
      </c>
      <c r="B10031" s="2">
        <v>3.5653869999999999</v>
      </c>
      <c r="C10031" s="7">
        <f>B10031*$E$3</f>
        <v>241733238600</v>
      </c>
    </row>
    <row r="10032" spans="1:3">
      <c r="A10032" s="4">
        <v>40846.13894675926</v>
      </c>
      <c r="B10032" s="2">
        <v>4.6902699999999999</v>
      </c>
      <c r="C10032" s="7">
        <f>B10032*$E$3</f>
        <v>318000306000</v>
      </c>
    </row>
    <row r="10033" spans="1:3">
      <c r="A10033" s="4">
        <v>40846.139062499999</v>
      </c>
      <c r="B10033" s="2">
        <v>3.5877849999999998</v>
      </c>
      <c r="C10033" s="7">
        <f>B10033*$E$3</f>
        <v>243251823000</v>
      </c>
    </row>
    <row r="10034" spans="1:3">
      <c r="A10034" s="4">
        <v>40846.139513888891</v>
      </c>
      <c r="B10034" s="2">
        <v>4.7947949999999997</v>
      </c>
      <c r="C10034" s="7">
        <f>B10034*$E$3</f>
        <v>325087101000</v>
      </c>
    </row>
    <row r="10035" spans="1:3">
      <c r="A10035" s="4">
        <v>40846.13962962963</v>
      </c>
      <c r="B10035" s="2">
        <v>3.873983</v>
      </c>
      <c r="C10035" s="7">
        <f>B10035*$E$3</f>
        <v>262656047400</v>
      </c>
    </row>
    <row r="10036" spans="1:3">
      <c r="A10036" s="4">
        <v>40846.140092592592</v>
      </c>
      <c r="B10036" s="2">
        <v>4.8918530000000002</v>
      </c>
      <c r="C10036" s="7">
        <f>B10036*$E$3</f>
        <v>331667633400</v>
      </c>
    </row>
    <row r="10037" spans="1:3">
      <c r="A10037" s="4">
        <v>40846.140196759261</v>
      </c>
      <c r="B10037" s="2">
        <v>3.6798660000000001</v>
      </c>
      <c r="C10037" s="7">
        <f>B10037*$E$3</f>
        <v>249494914800</v>
      </c>
    </row>
    <row r="10038" spans="1:3">
      <c r="A10038" s="4">
        <v>40846.140659722223</v>
      </c>
      <c r="B10038" s="2">
        <v>4.6006780000000003</v>
      </c>
      <c r="C10038" s="7">
        <f>B10038*$E$3</f>
        <v>311925968400</v>
      </c>
    </row>
    <row r="10039" spans="1:3">
      <c r="A10039" s="4">
        <v>40846.140763888892</v>
      </c>
      <c r="B10039" s="2">
        <v>3.622627</v>
      </c>
      <c r="C10039" s="7">
        <f>B10039*$E$3</f>
        <v>245614110600</v>
      </c>
    </row>
    <row r="10040" spans="1:3">
      <c r="A10040" s="4">
        <v>40846.141226851854</v>
      </c>
      <c r="B10040" s="2">
        <v>4.8495460000000001</v>
      </c>
      <c r="C10040" s="7">
        <f>B10040*$E$3</f>
        <v>328799218800</v>
      </c>
    </row>
    <row r="10041" spans="1:3">
      <c r="A10041" s="4">
        <v>40846.141342592593</v>
      </c>
      <c r="B10041" s="2">
        <v>3.8142550000000002</v>
      </c>
      <c r="C10041" s="7">
        <f>B10041*$E$3</f>
        <v>258606489000</v>
      </c>
    </row>
    <row r="10042" spans="1:3">
      <c r="A10042" s="4">
        <v>40846.141793981478</v>
      </c>
      <c r="B10042" s="2">
        <v>4.7002249999999997</v>
      </c>
      <c r="C10042" s="7">
        <f>B10042*$E$3</f>
        <v>318675255000</v>
      </c>
    </row>
    <row r="10043" spans="1:3">
      <c r="A10043" s="4">
        <v>40846.141909722224</v>
      </c>
      <c r="B10043" s="2">
        <v>3.7296399999999998</v>
      </c>
      <c r="C10043" s="7">
        <f>B10043*$E$3</f>
        <v>252869592000</v>
      </c>
    </row>
    <row r="10044" spans="1:3">
      <c r="A10044" s="4">
        <v>40846.142361111109</v>
      </c>
      <c r="B10044" s="2">
        <v>4.6006780000000003</v>
      </c>
      <c r="C10044" s="7">
        <f>B10044*$E$3</f>
        <v>311925968400</v>
      </c>
    </row>
    <row r="10045" spans="1:3">
      <c r="A10045" s="4">
        <v>40846.142476851855</v>
      </c>
      <c r="B10045" s="2">
        <v>3.794346</v>
      </c>
      <c r="C10045" s="7">
        <f>B10045*$E$3</f>
        <v>257256658800</v>
      </c>
    </row>
    <row r="10046" spans="1:3">
      <c r="A10046" s="4">
        <v>40846.142939814818</v>
      </c>
      <c r="B10046" s="2">
        <v>4.667872</v>
      </c>
      <c r="C10046" s="7">
        <f>B10046*$E$3</f>
        <v>316481721600</v>
      </c>
    </row>
    <row r="10047" spans="1:3">
      <c r="A10047" s="4">
        <v>40846.143043981479</v>
      </c>
      <c r="B10047" s="2">
        <v>3.8242099999999999</v>
      </c>
      <c r="C10047" s="7">
        <f>B10047*$E$3</f>
        <v>259281438000</v>
      </c>
    </row>
    <row r="10048" spans="1:3">
      <c r="A10048" s="4">
        <v>40846.143506944441</v>
      </c>
      <c r="B10048" s="2">
        <v>4.7101800000000003</v>
      </c>
      <c r="C10048" s="7">
        <f>B10048*$E$3</f>
        <v>319350204000</v>
      </c>
    </row>
    <row r="10049" spans="1:3">
      <c r="A10049" s="4">
        <v>40846.143611111111</v>
      </c>
      <c r="B10049" s="2">
        <v>3.7893680000000001</v>
      </c>
      <c r="C10049" s="7">
        <f>B10049*$E$3</f>
        <v>256919150400</v>
      </c>
    </row>
    <row r="10050" spans="1:3">
      <c r="A10050" s="4">
        <v>40846.144074074073</v>
      </c>
      <c r="B10050" s="2">
        <v>4.4289589999999999</v>
      </c>
      <c r="C10050" s="7">
        <f>B10050*$E$3</f>
        <v>300283420200</v>
      </c>
    </row>
    <row r="10051" spans="1:3">
      <c r="A10051" s="4">
        <v>40846.144189814811</v>
      </c>
      <c r="B10051" s="2">
        <v>3.6350699999999998</v>
      </c>
      <c r="C10051" s="7">
        <f>B10051*$E$3</f>
        <v>246457746000</v>
      </c>
    </row>
    <row r="10052" spans="1:3">
      <c r="A10052" s="4">
        <v>40846.144641203704</v>
      </c>
      <c r="B10052" s="2">
        <v>4.8047490000000002</v>
      </c>
      <c r="C10052" s="7">
        <f>B10052*$E$3</f>
        <v>325761982200</v>
      </c>
    </row>
    <row r="10053" spans="1:3">
      <c r="A10053" s="4">
        <v>40846.144756944443</v>
      </c>
      <c r="B10053" s="2">
        <v>3.856563</v>
      </c>
      <c r="C10053" s="7">
        <f>B10053*$E$3</f>
        <v>261474971400</v>
      </c>
    </row>
    <row r="10054" spans="1:3">
      <c r="A10054" s="4">
        <v>40846.145208333335</v>
      </c>
      <c r="B10054" s="2">
        <v>4.675338</v>
      </c>
      <c r="C10054" s="7">
        <f>B10054*$E$3</f>
        <v>316987916400</v>
      </c>
    </row>
    <row r="10055" spans="1:3">
      <c r="A10055" s="4">
        <v>40846.145324074074</v>
      </c>
      <c r="B10055" s="2">
        <v>3.7371059999999998</v>
      </c>
      <c r="C10055" s="7">
        <f>B10055*$E$3</f>
        <v>253375786800</v>
      </c>
    </row>
    <row r="10056" spans="1:3">
      <c r="A10056" s="4">
        <v>40846.145787037036</v>
      </c>
      <c r="B10056" s="2">
        <v>4.7574649999999998</v>
      </c>
      <c r="C10056" s="7">
        <f>B10056*$E$3</f>
        <v>322556127000</v>
      </c>
    </row>
    <row r="10057" spans="1:3">
      <c r="A10057" s="4">
        <v>40846.145891203705</v>
      </c>
      <c r="B10057" s="2">
        <v>3.866517</v>
      </c>
      <c r="C10057" s="7">
        <f>B10057*$E$3</f>
        <v>262149852600</v>
      </c>
    </row>
    <row r="10058" spans="1:3">
      <c r="A10058" s="4">
        <v>40846.146354166667</v>
      </c>
      <c r="B10058" s="2">
        <v>4.7524870000000004</v>
      </c>
      <c r="C10058" s="7">
        <f>B10058*$E$3</f>
        <v>322218618600</v>
      </c>
    </row>
    <row r="10059" spans="1:3">
      <c r="A10059" s="4">
        <v>40846.146469907406</v>
      </c>
      <c r="B10059" s="2">
        <v>3.7246630000000001</v>
      </c>
      <c r="C10059" s="7">
        <f>B10059*$E$3</f>
        <v>252532151400</v>
      </c>
    </row>
    <row r="10060" spans="1:3">
      <c r="A10060" s="4">
        <v>40846.146921296298</v>
      </c>
      <c r="B10060" s="2">
        <v>4.5708140000000004</v>
      </c>
      <c r="C10060" s="7">
        <f>B10060*$E$3</f>
        <v>309901189200</v>
      </c>
    </row>
    <row r="10061" spans="1:3">
      <c r="A10061" s="4">
        <v>40846.147037037037</v>
      </c>
      <c r="B10061" s="2">
        <v>3.6524909999999999</v>
      </c>
      <c r="C10061" s="7">
        <f>B10061*$E$3</f>
        <v>247638889800</v>
      </c>
    </row>
    <row r="10062" spans="1:3">
      <c r="A10062" s="4">
        <v>40846.147488425922</v>
      </c>
      <c r="B10062" s="2">
        <v>4.6828050000000001</v>
      </c>
      <c r="C10062" s="7">
        <f>B10062*$E$3</f>
        <v>317494179000</v>
      </c>
    </row>
    <row r="10063" spans="1:3">
      <c r="A10063" s="4">
        <v>40846.147604166668</v>
      </c>
      <c r="B10063" s="2">
        <v>3.7221739999999999</v>
      </c>
      <c r="C10063" s="7">
        <f>B10063*$E$3</f>
        <v>252363397200</v>
      </c>
    </row>
    <row r="10064" spans="1:3">
      <c r="A10064" s="4">
        <v>40846.14806712963</v>
      </c>
      <c r="B10064" s="2">
        <v>4.5807690000000001</v>
      </c>
      <c r="C10064" s="7">
        <f>B10064*$E$3</f>
        <v>310576138200</v>
      </c>
    </row>
    <row r="10065" spans="1:3">
      <c r="A10065" s="4">
        <v>40846.1481712963</v>
      </c>
      <c r="B10065" s="2">
        <v>3.9088250000000002</v>
      </c>
      <c r="C10065" s="7">
        <f>B10065*$E$3</f>
        <v>265018335000</v>
      </c>
    </row>
    <row r="10066" spans="1:3">
      <c r="A10066" s="4">
        <v>40846.148634259262</v>
      </c>
      <c r="B10066" s="2">
        <v>4.7251120000000002</v>
      </c>
      <c r="C10066" s="7">
        <f>B10066*$E$3</f>
        <v>320362593600</v>
      </c>
    </row>
    <row r="10067" spans="1:3">
      <c r="A10067" s="4">
        <v>40846.148738425924</v>
      </c>
      <c r="B10067" s="2">
        <v>3.913802</v>
      </c>
      <c r="C10067" s="7">
        <f>B10067*$E$3</f>
        <v>265355775600</v>
      </c>
    </row>
    <row r="10068" spans="1:3">
      <c r="A10068" s="4">
        <v>40846.149201388886</v>
      </c>
      <c r="B10068" s="2">
        <v>4.6628949999999998</v>
      </c>
      <c r="C10068" s="7">
        <f>B10068*$E$3</f>
        <v>316144281000</v>
      </c>
    </row>
    <row r="10069" spans="1:3">
      <c r="A10069" s="4">
        <v>40846.149317129632</v>
      </c>
      <c r="B10069" s="2">
        <v>3.630093</v>
      </c>
      <c r="C10069" s="7">
        <f>B10069*$E$3</f>
        <v>246120305400</v>
      </c>
    </row>
    <row r="10070" spans="1:3">
      <c r="A10070" s="4">
        <v>40846.149768518517</v>
      </c>
      <c r="B10070" s="2">
        <v>4.7126679999999999</v>
      </c>
      <c r="C10070" s="7">
        <f>B10070*$E$3</f>
        <v>319518890400</v>
      </c>
    </row>
    <row r="10071" spans="1:3">
      <c r="A10071" s="4">
        <v>40846.149884259263</v>
      </c>
      <c r="B10071" s="2">
        <v>3.8988700000000001</v>
      </c>
      <c r="C10071" s="7">
        <f>B10071*$E$3</f>
        <v>264343386000</v>
      </c>
    </row>
    <row r="10072" spans="1:3">
      <c r="A10072" s="4">
        <v>40846.150335648148</v>
      </c>
      <c r="B10072" s="2">
        <v>4.7947949999999997</v>
      </c>
      <c r="C10072" s="7">
        <f>B10072*$E$3</f>
        <v>325087101000</v>
      </c>
    </row>
    <row r="10073" spans="1:3">
      <c r="A10073" s="4">
        <v>40846.150451388887</v>
      </c>
      <c r="B10073" s="2">
        <v>3.7296399999999998</v>
      </c>
      <c r="C10073" s="7">
        <f>B10073*$E$3</f>
        <v>252869592000</v>
      </c>
    </row>
    <row r="10074" spans="1:3">
      <c r="A10074" s="4">
        <v>40846.150914351849</v>
      </c>
      <c r="B10074" s="2">
        <v>4.8918530000000002</v>
      </c>
      <c r="C10074" s="7">
        <f>B10074*$E$3</f>
        <v>331667633400</v>
      </c>
    </row>
    <row r="10075" spans="1:3">
      <c r="A10075" s="4">
        <v>40846.151018518518</v>
      </c>
      <c r="B10075" s="2">
        <v>3.7843909999999998</v>
      </c>
      <c r="C10075" s="7">
        <f>B10075*$E$3</f>
        <v>256581709800</v>
      </c>
    </row>
    <row r="10076" spans="1:3">
      <c r="A10076" s="4">
        <v>40846.15148148148</v>
      </c>
      <c r="B10076" s="2">
        <v>4.6977359999999999</v>
      </c>
      <c r="C10076" s="7">
        <f>B10076*$E$3</f>
        <v>318506500800</v>
      </c>
    </row>
    <row r="10077" spans="1:3">
      <c r="A10077" s="4">
        <v>40846.151585648149</v>
      </c>
      <c r="B10077" s="2">
        <v>3.7221739999999999</v>
      </c>
      <c r="C10077" s="7">
        <f>B10077*$E$3</f>
        <v>252363397200</v>
      </c>
    </row>
    <row r="10078" spans="1:3">
      <c r="A10078" s="4">
        <v>40846.152048611111</v>
      </c>
      <c r="B10078" s="2">
        <v>4.660406</v>
      </c>
      <c r="C10078" s="7">
        <f>B10078*$E$3</f>
        <v>315975526800</v>
      </c>
    </row>
    <row r="10079" spans="1:3">
      <c r="A10079" s="4">
        <v>40846.15216435185</v>
      </c>
      <c r="B10079" s="2">
        <v>3.801812</v>
      </c>
      <c r="C10079" s="7">
        <f>B10079*$E$3</f>
        <v>257762853600</v>
      </c>
    </row>
    <row r="10080" spans="1:3">
      <c r="A10080" s="4">
        <v>40846.152615740742</v>
      </c>
      <c r="B10080" s="2">
        <v>4.6429850000000004</v>
      </c>
      <c r="C10080" s="7">
        <f>B10080*$E$3</f>
        <v>314794383000</v>
      </c>
    </row>
    <row r="10081" spans="1:3">
      <c r="A10081" s="4">
        <v>40846.152731481481</v>
      </c>
      <c r="B10081" s="2">
        <v>3.819232</v>
      </c>
      <c r="C10081" s="7">
        <f>B10081*$E$3</f>
        <v>258943929600</v>
      </c>
    </row>
    <row r="10082" spans="1:3">
      <c r="A10082" s="4">
        <v>40846.153182870374</v>
      </c>
      <c r="B10082" s="2">
        <v>4.7873289999999997</v>
      </c>
      <c r="C10082" s="7">
        <f>B10082*$E$3</f>
        <v>324580906200</v>
      </c>
    </row>
    <row r="10083" spans="1:3">
      <c r="A10083" s="4">
        <v>40846.153298611112</v>
      </c>
      <c r="B10083" s="2">
        <v>3.9237570000000002</v>
      </c>
      <c r="C10083" s="7">
        <f>B10083*$E$3</f>
        <v>266030724600</v>
      </c>
    </row>
    <row r="10084" spans="1:3">
      <c r="A10084" s="4">
        <v>40846.153761574074</v>
      </c>
      <c r="B10084" s="2">
        <v>4.6429850000000004</v>
      </c>
      <c r="C10084" s="7">
        <f>B10084*$E$3</f>
        <v>314794383000</v>
      </c>
    </row>
    <row r="10085" spans="1:3">
      <c r="A10085" s="4">
        <v>40846.153865740744</v>
      </c>
      <c r="B10085" s="2">
        <v>3.9038469999999998</v>
      </c>
      <c r="C10085" s="7">
        <f>B10085*$E$3</f>
        <v>264680826600</v>
      </c>
    </row>
    <row r="10086" spans="1:3">
      <c r="A10086" s="4">
        <v>40846.154328703706</v>
      </c>
      <c r="B10086" s="2">
        <v>4.5857460000000003</v>
      </c>
      <c r="C10086" s="7">
        <f>B10086*$E$3</f>
        <v>310913578800</v>
      </c>
    </row>
    <row r="10087" spans="1:3">
      <c r="A10087" s="4">
        <v>40846.154432870368</v>
      </c>
      <c r="B10087" s="2">
        <v>3.811766</v>
      </c>
      <c r="C10087" s="7">
        <f>B10087*$E$3</f>
        <v>258437734800</v>
      </c>
    </row>
    <row r="10088" spans="1:3">
      <c r="A10088" s="4">
        <v>40846.154895833337</v>
      </c>
      <c r="B10088" s="2">
        <v>4.6330309999999999</v>
      </c>
      <c r="C10088" s="7">
        <f>B10088*$E$3</f>
        <v>314119501800</v>
      </c>
    </row>
    <row r="10089" spans="1:3">
      <c r="A10089" s="4">
        <v>40846.155011574076</v>
      </c>
      <c r="B10089" s="2">
        <v>3.9262459999999999</v>
      </c>
      <c r="C10089" s="7">
        <f>B10089*$E$3</f>
        <v>266199478800</v>
      </c>
    </row>
    <row r="10090" spans="1:3">
      <c r="A10090" s="4">
        <v>40846.155462962961</v>
      </c>
      <c r="B10090" s="2">
        <v>4.5981889999999996</v>
      </c>
      <c r="C10090" s="7">
        <f>B10090*$E$3</f>
        <v>311757214200</v>
      </c>
    </row>
    <row r="10091" spans="1:3">
      <c r="A10091" s="4">
        <v>40846.155578703707</v>
      </c>
      <c r="B10091" s="2">
        <v>3.849097</v>
      </c>
      <c r="C10091" s="7">
        <f>B10091*$E$3</f>
        <v>260968776600</v>
      </c>
    </row>
    <row r="10092" spans="1:3">
      <c r="A10092" s="4">
        <v>40846.156030092592</v>
      </c>
      <c r="B10092" s="2">
        <v>4.8022609999999997</v>
      </c>
      <c r="C10092" s="7">
        <f>B10092*$E$3</f>
        <v>325593295800</v>
      </c>
    </row>
    <row r="10093" spans="1:3">
      <c r="A10093" s="4">
        <v>40846.156145833331</v>
      </c>
      <c r="B10093" s="2">
        <v>3.654979</v>
      </c>
      <c r="C10093" s="7">
        <f>B10093*$E$3</f>
        <v>247807576200</v>
      </c>
    </row>
    <row r="10094" spans="1:3">
      <c r="A10094" s="4">
        <v>40846.156608796293</v>
      </c>
      <c r="B10094" s="2">
        <v>4.6380080000000001</v>
      </c>
      <c r="C10094" s="7">
        <f>B10094*$E$3</f>
        <v>314456942400</v>
      </c>
    </row>
    <row r="10095" spans="1:3">
      <c r="A10095" s="4">
        <v>40846.156712962962</v>
      </c>
      <c r="B10095" s="2">
        <v>3.6699120000000001</v>
      </c>
      <c r="C10095" s="7">
        <f>B10095*$E$3</f>
        <v>248820033600</v>
      </c>
    </row>
    <row r="10096" spans="1:3">
      <c r="A10096" s="4">
        <v>40846.157175925924</v>
      </c>
      <c r="B10096" s="2">
        <v>4.7027140000000003</v>
      </c>
      <c r="C10096" s="7">
        <f>B10096*$E$3</f>
        <v>318844009200</v>
      </c>
    </row>
    <row r="10097" spans="1:3">
      <c r="A10097" s="4">
        <v>40846.157280092593</v>
      </c>
      <c r="B10097" s="2">
        <v>3.8988700000000001</v>
      </c>
      <c r="C10097" s="7">
        <f>B10097*$E$3</f>
        <v>264343386000</v>
      </c>
    </row>
    <row r="10098" spans="1:3">
      <c r="A10098" s="4">
        <v>40846.157743055555</v>
      </c>
      <c r="B10098" s="2">
        <v>4.7400440000000001</v>
      </c>
      <c r="C10098" s="7">
        <f>B10098*$E$3</f>
        <v>321374983200</v>
      </c>
    </row>
    <row r="10099" spans="1:3">
      <c r="A10099" s="4">
        <v>40846.157858796294</v>
      </c>
      <c r="B10099" s="2">
        <v>3.8441190000000001</v>
      </c>
      <c r="C10099" s="7">
        <f>B10099*$E$3</f>
        <v>260631268200</v>
      </c>
    </row>
    <row r="10100" spans="1:3">
      <c r="A10100" s="4">
        <v>40846.158310185187</v>
      </c>
      <c r="B10100" s="2">
        <v>4.6106319999999998</v>
      </c>
      <c r="C10100" s="7">
        <f>B10100*$E$3</f>
        <v>312600849600</v>
      </c>
    </row>
    <row r="10101" spans="1:3">
      <c r="A10101" s="4">
        <v>40846.158425925925</v>
      </c>
      <c r="B10101" s="2">
        <v>3.888916</v>
      </c>
      <c r="C10101" s="7">
        <f>B10101*$E$3</f>
        <v>263668504800</v>
      </c>
    </row>
    <row r="10102" spans="1:3">
      <c r="A10102" s="4">
        <v>40846.158877314818</v>
      </c>
      <c r="B10102" s="2">
        <v>4.595701</v>
      </c>
      <c r="C10102" s="7">
        <f>B10102*$E$3</f>
        <v>311588527800</v>
      </c>
    </row>
    <row r="10103" spans="1:3">
      <c r="A10103" s="4">
        <v>40846.158993055556</v>
      </c>
      <c r="B10103" s="2">
        <v>3.7346170000000001</v>
      </c>
      <c r="C10103" s="7">
        <f>B10103*$E$3</f>
        <v>253207032600</v>
      </c>
    </row>
    <row r="10104" spans="1:3">
      <c r="A10104" s="4">
        <v>40846.159456018519</v>
      </c>
      <c r="B10104" s="2">
        <v>4.6803150000000002</v>
      </c>
      <c r="C10104" s="7">
        <f>B10104*$E$3</f>
        <v>317325357000</v>
      </c>
    </row>
    <row r="10105" spans="1:3">
      <c r="A10105" s="4">
        <v>40846.159560185188</v>
      </c>
      <c r="B10105" s="2">
        <v>3.7271510000000001</v>
      </c>
      <c r="C10105" s="7">
        <f>B10105*$E$3</f>
        <v>252700837800</v>
      </c>
    </row>
    <row r="10106" spans="1:3">
      <c r="A10106" s="4">
        <v>40846.16002314815</v>
      </c>
      <c r="B10106" s="2">
        <v>4.7475100000000001</v>
      </c>
      <c r="C10106" s="7">
        <f>B10106*$E$3</f>
        <v>321881178000</v>
      </c>
    </row>
    <row r="10107" spans="1:3">
      <c r="A10107" s="4">
        <v>40846.160127314812</v>
      </c>
      <c r="B10107" s="2">
        <v>3.8266990000000001</v>
      </c>
      <c r="C10107" s="7">
        <f>B10107*$E$3</f>
        <v>259450192200</v>
      </c>
    </row>
    <row r="10108" spans="1:3">
      <c r="A10108" s="4">
        <v>40846.160590277781</v>
      </c>
      <c r="B10108" s="2">
        <v>4.7972840000000003</v>
      </c>
      <c r="C10108" s="7">
        <f>B10108*$E$3</f>
        <v>325255855200</v>
      </c>
    </row>
    <row r="10109" spans="1:3">
      <c r="A10109" s="4">
        <v>40846.16070601852</v>
      </c>
      <c r="B10109" s="2">
        <v>3.69231</v>
      </c>
      <c r="C10109" s="7">
        <f>B10109*$E$3</f>
        <v>250338618000</v>
      </c>
    </row>
    <row r="10110" spans="1:3">
      <c r="A10110" s="4">
        <v>40846.161157407405</v>
      </c>
      <c r="B10110" s="2">
        <v>4.4364249999999998</v>
      </c>
      <c r="C10110" s="7">
        <f>B10110*$E$3</f>
        <v>300789615000</v>
      </c>
    </row>
    <row r="10111" spans="1:3">
      <c r="A10111" s="4">
        <v>40846.161273148151</v>
      </c>
      <c r="B10111" s="2">
        <v>3.888916</v>
      </c>
      <c r="C10111" s="7">
        <f>B10111*$E$3</f>
        <v>263668504800</v>
      </c>
    </row>
    <row r="10112" spans="1:3">
      <c r="A10112" s="4">
        <v>40846.161724537036</v>
      </c>
      <c r="B10112" s="2">
        <v>4.7549760000000001</v>
      </c>
      <c r="C10112" s="7">
        <f>B10112*$E$3</f>
        <v>322387372800</v>
      </c>
    </row>
    <row r="10113" spans="1:3">
      <c r="A10113" s="4">
        <v>40846.161840277775</v>
      </c>
      <c r="B10113" s="2">
        <v>3.8391419999999998</v>
      </c>
      <c r="C10113" s="7">
        <f>B10113*$E$3</f>
        <v>260293827600</v>
      </c>
    </row>
    <row r="10114" spans="1:3">
      <c r="A10114" s="4">
        <v>40846.162303240744</v>
      </c>
      <c r="B10114" s="2">
        <v>4.7101800000000003</v>
      </c>
      <c r="C10114" s="7">
        <f>B10114*$E$3</f>
        <v>319350204000</v>
      </c>
    </row>
    <row r="10115" spans="1:3">
      <c r="A10115" s="4">
        <v>40846.162407407406</v>
      </c>
      <c r="B10115" s="2">
        <v>3.7893680000000001</v>
      </c>
      <c r="C10115" s="7">
        <f>B10115*$E$3</f>
        <v>256919150400</v>
      </c>
    </row>
    <row r="10116" spans="1:3">
      <c r="A10116" s="4">
        <v>40846.162870370368</v>
      </c>
      <c r="B10116" s="2">
        <v>4.7674190000000003</v>
      </c>
      <c r="C10116" s="7">
        <f>B10116*$E$3</f>
        <v>323231008200</v>
      </c>
    </row>
    <row r="10117" spans="1:3">
      <c r="A10117" s="4">
        <v>40846.162974537037</v>
      </c>
      <c r="B10117" s="2">
        <v>3.7445719999999998</v>
      </c>
      <c r="C10117" s="7">
        <f>B10117*$E$3</f>
        <v>253881981600</v>
      </c>
    </row>
    <row r="10118" spans="1:3">
      <c r="A10118" s="4">
        <v>40846.163553240738</v>
      </c>
      <c r="B10118" s="2">
        <v>3.7246630000000001</v>
      </c>
      <c r="C10118" s="7">
        <f>B10118*$E$3</f>
        <v>252532151400</v>
      </c>
    </row>
    <row r="10119" spans="1:3">
      <c r="A10119" s="4">
        <v>40846.164004629631</v>
      </c>
      <c r="B10119" s="2">
        <v>4.7375559999999997</v>
      </c>
      <c r="C10119" s="7">
        <f>B10119*$E$3</f>
        <v>321206296800</v>
      </c>
    </row>
    <row r="10120" spans="1:3">
      <c r="A10120" s="4">
        <v>40846.164120370369</v>
      </c>
      <c r="B10120" s="2">
        <v>3.9237570000000002</v>
      </c>
      <c r="C10120" s="7">
        <f>B10120*$E$3</f>
        <v>266030724600</v>
      </c>
    </row>
    <row r="10121" spans="1:3">
      <c r="A10121" s="4">
        <v>40846.164571759262</v>
      </c>
      <c r="B10121" s="2">
        <v>4.7475100000000001</v>
      </c>
      <c r="C10121" s="7">
        <f>B10121*$E$3</f>
        <v>321881178000</v>
      </c>
    </row>
    <row r="10122" spans="1:3">
      <c r="A10122" s="4">
        <v>40846.164687500001</v>
      </c>
      <c r="B10122" s="2">
        <v>3.6898209999999998</v>
      </c>
      <c r="C10122" s="7">
        <f>B10122*$E$3</f>
        <v>250169863800</v>
      </c>
    </row>
    <row r="10123" spans="1:3">
      <c r="A10123" s="4">
        <v>40846.165150462963</v>
      </c>
      <c r="B10123" s="2">
        <v>4.7027140000000003</v>
      </c>
      <c r="C10123" s="7">
        <f>B10123*$E$3</f>
        <v>318844009200</v>
      </c>
    </row>
    <row r="10124" spans="1:3">
      <c r="A10124" s="4">
        <v>40846.165254629632</v>
      </c>
      <c r="B10124" s="2">
        <v>3.8242099999999999</v>
      </c>
      <c r="C10124" s="7">
        <f>B10124*$E$3</f>
        <v>259281438000</v>
      </c>
    </row>
    <row r="10125" spans="1:3">
      <c r="A10125" s="4">
        <v>40846.165717592594</v>
      </c>
      <c r="B10125" s="2">
        <v>4.7624420000000001</v>
      </c>
      <c r="C10125" s="7">
        <f>B10125*$E$3</f>
        <v>322893567600</v>
      </c>
    </row>
    <row r="10126" spans="1:3">
      <c r="A10126" s="4">
        <v>40846.165821759256</v>
      </c>
      <c r="B10126" s="2">
        <v>3.70973</v>
      </c>
      <c r="C10126" s="7">
        <f>B10126*$E$3</f>
        <v>251519694000</v>
      </c>
    </row>
    <row r="10127" spans="1:3">
      <c r="A10127" s="4">
        <v>40846.166284722225</v>
      </c>
      <c r="B10127" s="2">
        <v>4.8221699999999998</v>
      </c>
      <c r="C10127" s="7">
        <f>B10127*$E$3</f>
        <v>326943126000</v>
      </c>
    </row>
    <row r="10128" spans="1:3">
      <c r="A10128" s="4">
        <v>40846.166400462964</v>
      </c>
      <c r="B10128" s="2">
        <v>4.0158379999999996</v>
      </c>
      <c r="C10128" s="7">
        <f>B10128*$E$3</f>
        <v>272273816399.99997</v>
      </c>
    </row>
    <row r="10129" spans="1:3">
      <c r="A10129" s="4">
        <v>40846.166851851849</v>
      </c>
      <c r="B10129" s="2">
        <v>4.886876</v>
      </c>
      <c r="C10129" s="7">
        <f>B10129*$E$3</f>
        <v>331330192800</v>
      </c>
    </row>
    <row r="10130" spans="1:3">
      <c r="A10130" s="4">
        <v>40846.166967592595</v>
      </c>
      <c r="B10130" s="2">
        <v>3.8341639999999999</v>
      </c>
      <c r="C10130" s="7">
        <f>B10130*$E$3</f>
        <v>259956319200</v>
      </c>
    </row>
    <row r="10131" spans="1:3">
      <c r="A10131" s="4">
        <v>40846.16741898148</v>
      </c>
      <c r="B10131" s="2">
        <v>4.7873289999999997</v>
      </c>
      <c r="C10131" s="7">
        <f>B10131*$E$3</f>
        <v>324580906200</v>
      </c>
    </row>
    <row r="10132" spans="1:3">
      <c r="A10132" s="4">
        <v>40846.167534722219</v>
      </c>
      <c r="B10132" s="2">
        <v>3.888916</v>
      </c>
      <c r="C10132" s="7">
        <f>B10132*$E$3</f>
        <v>263668504800</v>
      </c>
    </row>
    <row r="10133" spans="1:3">
      <c r="A10133" s="4">
        <v>40846.167997685188</v>
      </c>
      <c r="B10133" s="2">
        <v>4.7574649999999998</v>
      </c>
      <c r="C10133" s="7">
        <f>B10133*$E$3</f>
        <v>322556127000</v>
      </c>
    </row>
    <row r="10134" spans="1:3">
      <c r="A10134" s="4">
        <v>40846.16810185185</v>
      </c>
      <c r="B10134" s="2">
        <v>3.8466079999999998</v>
      </c>
      <c r="C10134" s="7">
        <f>B10134*$E$3</f>
        <v>260800022400</v>
      </c>
    </row>
    <row r="10135" spans="1:3">
      <c r="A10135" s="4">
        <v>40846.168564814812</v>
      </c>
      <c r="B10135" s="2">
        <v>4.7873289999999997</v>
      </c>
      <c r="C10135" s="7">
        <f>B10135*$E$3</f>
        <v>324580906200</v>
      </c>
    </row>
    <row r="10136" spans="1:3">
      <c r="A10136" s="4">
        <v>40846.168668981481</v>
      </c>
      <c r="B10136" s="2">
        <v>3.9710420000000002</v>
      </c>
      <c r="C10136" s="7">
        <f>B10136*$E$3</f>
        <v>269236647600</v>
      </c>
    </row>
    <row r="10137" spans="1:3">
      <c r="A10137" s="4">
        <v>40846.169131944444</v>
      </c>
      <c r="B10137" s="2">
        <v>4.78484</v>
      </c>
      <c r="C10137" s="7">
        <f>B10137*$E$3</f>
        <v>324412152000</v>
      </c>
    </row>
    <row r="10138" spans="1:3">
      <c r="A10138" s="4">
        <v>40846.169247685182</v>
      </c>
      <c r="B10138" s="2">
        <v>3.796834</v>
      </c>
      <c r="C10138" s="7">
        <f>B10138*$E$3</f>
        <v>257425345200</v>
      </c>
    </row>
    <row r="10139" spans="1:3">
      <c r="A10139" s="4">
        <v>40846.169699074075</v>
      </c>
      <c r="B10139" s="2">
        <v>4.6305420000000002</v>
      </c>
      <c r="C10139" s="7">
        <f>B10139*$E$3</f>
        <v>313950747600</v>
      </c>
    </row>
    <row r="10140" spans="1:3">
      <c r="A10140" s="4">
        <v>40846.169814814813</v>
      </c>
      <c r="B10140" s="2">
        <v>3.796834</v>
      </c>
      <c r="C10140" s="7">
        <f>B10140*$E$3</f>
        <v>257425345200</v>
      </c>
    </row>
    <row r="10141" spans="1:3">
      <c r="A10141" s="4">
        <v>40846.170266203706</v>
      </c>
      <c r="B10141" s="2">
        <v>4.7972840000000003</v>
      </c>
      <c r="C10141" s="7">
        <f>B10141*$E$3</f>
        <v>325255855200</v>
      </c>
    </row>
    <row r="10142" spans="1:3">
      <c r="A10142" s="4">
        <v>40846.170381944445</v>
      </c>
      <c r="B10142" s="2">
        <v>3.9536210000000001</v>
      </c>
      <c r="C10142" s="7">
        <f>B10142*$E$3</f>
        <v>268055503800</v>
      </c>
    </row>
    <row r="10143" spans="1:3">
      <c r="A10143" s="4">
        <v>40846.170891203707</v>
      </c>
      <c r="B10143" s="2">
        <v>4.8047490000000002</v>
      </c>
      <c r="C10143" s="7">
        <f>B10143*$E$3</f>
        <v>325761982200</v>
      </c>
    </row>
    <row r="10144" spans="1:3">
      <c r="A10144" s="4">
        <v>40846.170960648145</v>
      </c>
      <c r="B10144" s="2">
        <v>4.6778269999999997</v>
      </c>
      <c r="C10144" s="7">
        <f>B10144*$E$3</f>
        <v>317156670600</v>
      </c>
    </row>
    <row r="10145" spans="1:3">
      <c r="A10145" s="4">
        <v>40846.171435185184</v>
      </c>
      <c r="B10145" s="2">
        <v>4.6554289999999998</v>
      </c>
      <c r="C10145" s="7">
        <f>B10145*$E$3</f>
        <v>315638086200</v>
      </c>
    </row>
    <row r="10146" spans="1:3">
      <c r="A10146" s="4">
        <v>40846.17150462963</v>
      </c>
      <c r="B10146" s="2">
        <v>4.7151569999999996</v>
      </c>
      <c r="C10146" s="7">
        <f>B10146*$E$3</f>
        <v>319687644600</v>
      </c>
    </row>
    <row r="10147" spans="1:3">
      <c r="A10147" s="4">
        <v>40846.171979166669</v>
      </c>
      <c r="B10147" s="2">
        <v>4.7823510000000002</v>
      </c>
      <c r="C10147" s="7">
        <f>B10147*$E$3</f>
        <v>324243397800</v>
      </c>
    </row>
    <row r="10148" spans="1:3">
      <c r="A10148" s="4">
        <v>40846.172048611108</v>
      </c>
      <c r="B10148" s="2">
        <v>4.7599530000000003</v>
      </c>
      <c r="C10148" s="7">
        <f>B10148*$E$3</f>
        <v>322724813400</v>
      </c>
    </row>
    <row r="10149" spans="1:3">
      <c r="A10149" s="4">
        <v>40846.172523148147</v>
      </c>
      <c r="B10149" s="2">
        <v>4.8694550000000003</v>
      </c>
      <c r="C10149" s="7">
        <f>B10149*$E$3</f>
        <v>330149049000</v>
      </c>
    </row>
    <row r="10150" spans="1:3">
      <c r="A10150" s="4">
        <v>40846.172592592593</v>
      </c>
      <c r="B10150" s="2">
        <v>4.7748860000000004</v>
      </c>
      <c r="C10150" s="7">
        <f>B10150*$E$3</f>
        <v>323737270800</v>
      </c>
    </row>
    <row r="10151" spans="1:3">
      <c r="A10151" s="4">
        <v>40846.173067129632</v>
      </c>
      <c r="B10151" s="2">
        <v>4.7997719999999999</v>
      </c>
      <c r="C10151" s="7">
        <f>B10151*$E$3</f>
        <v>325424541600</v>
      </c>
    </row>
    <row r="10152" spans="1:3">
      <c r="A10152" s="4">
        <v>40846.173136574071</v>
      </c>
      <c r="B10152" s="2">
        <v>4.8918530000000002</v>
      </c>
      <c r="C10152" s="7">
        <f>B10152*$E$3</f>
        <v>331667633400</v>
      </c>
    </row>
    <row r="10153" spans="1:3">
      <c r="A10153" s="4">
        <v>40846.17359953704</v>
      </c>
      <c r="B10153" s="2">
        <v>4.792306</v>
      </c>
      <c r="C10153" s="7">
        <f>B10153*$E$3</f>
        <v>324918346800</v>
      </c>
    </row>
    <row r="10154" spans="1:3">
      <c r="A10154" s="4">
        <v>40846.173668981479</v>
      </c>
      <c r="B10154" s="2">
        <v>4.6902699999999999</v>
      </c>
      <c r="C10154" s="7">
        <f>B10154*$E$3</f>
        <v>318000306000</v>
      </c>
    </row>
    <row r="10155" spans="1:3">
      <c r="A10155" s="4">
        <v>40846.174143518518</v>
      </c>
      <c r="B10155" s="2">
        <v>4.9117629999999997</v>
      </c>
      <c r="C10155" s="7">
        <f>B10155*$E$3</f>
        <v>333017531400</v>
      </c>
    </row>
    <row r="10156" spans="1:3">
      <c r="A10156" s="4">
        <v>40846.174212962964</v>
      </c>
      <c r="B10156" s="2">
        <v>4.5384609999999999</v>
      </c>
      <c r="C10156" s="7">
        <f>B10156*$E$3</f>
        <v>307707655800</v>
      </c>
    </row>
    <row r="10157" spans="1:3">
      <c r="A10157" s="4">
        <v>40846.174687500003</v>
      </c>
      <c r="B10157" s="2">
        <v>4.8520349999999999</v>
      </c>
      <c r="C10157" s="7">
        <f>B10157*$E$3</f>
        <v>328967973000</v>
      </c>
    </row>
    <row r="10158" spans="1:3">
      <c r="A10158" s="4">
        <v>40846.174756944441</v>
      </c>
      <c r="B10158" s="2">
        <v>4.720135</v>
      </c>
      <c r="C10158" s="7">
        <f>B10158*$E$3</f>
        <v>320025153000</v>
      </c>
    </row>
    <row r="10159" spans="1:3">
      <c r="A10159" s="4">
        <v>40846.17523148148</v>
      </c>
      <c r="B10159" s="2">
        <v>5.0262419999999999</v>
      </c>
      <c r="C10159" s="7">
        <f>B10159*$E$3</f>
        <v>340779207600</v>
      </c>
    </row>
    <row r="10160" spans="1:3">
      <c r="A10160" s="4">
        <v>40846.175300925926</v>
      </c>
      <c r="B10160" s="2">
        <v>4.8246589999999996</v>
      </c>
      <c r="C10160" s="7">
        <f>B10160*$E$3</f>
        <v>327111880200</v>
      </c>
    </row>
    <row r="10161" spans="1:3">
      <c r="A10161" s="4">
        <v>40846.175775462965</v>
      </c>
      <c r="B10161" s="2">
        <v>4.8470570000000004</v>
      </c>
      <c r="C10161" s="7">
        <f>B10161*$E$3</f>
        <v>328630464600</v>
      </c>
    </row>
    <row r="10162" spans="1:3">
      <c r="A10162" s="4">
        <v>40846.175844907404</v>
      </c>
      <c r="B10162" s="2">
        <v>4.8619890000000003</v>
      </c>
      <c r="C10162" s="7">
        <f>B10162*$E$3</f>
        <v>329642854200</v>
      </c>
    </row>
    <row r="10163" spans="1:3">
      <c r="A10163" s="4">
        <v>40846.176307870373</v>
      </c>
      <c r="B10163" s="2">
        <v>4.807239</v>
      </c>
      <c r="C10163" s="7">
        <f>B10163*$E$3</f>
        <v>325930804200</v>
      </c>
    </row>
    <row r="10164" spans="1:3">
      <c r="A10164" s="4">
        <v>40846.176851851851</v>
      </c>
      <c r="B10164" s="2">
        <v>4.9092739999999999</v>
      </c>
      <c r="C10164" s="7">
        <f>B10164*$E$3</f>
        <v>332848777200</v>
      </c>
    </row>
    <row r="10165" spans="1:3">
      <c r="A10165" s="4">
        <v>40846.176921296297</v>
      </c>
      <c r="B10165" s="2">
        <v>4.8371019999999998</v>
      </c>
      <c r="C10165" s="7">
        <f>B10165*$E$3</f>
        <v>327955515600</v>
      </c>
    </row>
    <row r="10166" spans="1:3">
      <c r="A10166" s="4">
        <v>40846.177395833336</v>
      </c>
      <c r="B10166" s="2">
        <v>4.8545230000000004</v>
      </c>
      <c r="C10166" s="7">
        <f>B10166*$E$3</f>
        <v>329136659400</v>
      </c>
    </row>
    <row r="10167" spans="1:3">
      <c r="A10167" s="4">
        <v>40846.177465277775</v>
      </c>
      <c r="B10167" s="2">
        <v>5.003844</v>
      </c>
      <c r="C10167" s="7">
        <f>B10167*$E$3</f>
        <v>339260623200</v>
      </c>
    </row>
    <row r="10168" spans="1:3">
      <c r="A10168" s="4">
        <v>40846.177939814814</v>
      </c>
      <c r="B10168" s="2">
        <v>4.9515820000000001</v>
      </c>
      <c r="C10168" s="7">
        <f>B10168*$E$3</f>
        <v>335717259600</v>
      </c>
    </row>
    <row r="10169" spans="1:3">
      <c r="A10169" s="4">
        <v>40846.17800925926</v>
      </c>
      <c r="B10169" s="2">
        <v>4.6255649999999999</v>
      </c>
      <c r="C10169" s="7">
        <f>B10169*$E$3</f>
        <v>313613307000</v>
      </c>
    </row>
    <row r="10170" spans="1:3">
      <c r="A10170" s="4">
        <v>40846.178483796299</v>
      </c>
      <c r="B10170" s="2">
        <v>4.9938890000000002</v>
      </c>
      <c r="C10170" s="7">
        <f>B10170*$E$3</f>
        <v>338585674200</v>
      </c>
    </row>
    <row r="10171" spans="1:3">
      <c r="A10171" s="4">
        <v>40846.178553240738</v>
      </c>
      <c r="B10171" s="2">
        <v>4.8371019999999998</v>
      </c>
      <c r="C10171" s="7">
        <f>B10171*$E$3</f>
        <v>327955515600</v>
      </c>
    </row>
    <row r="10172" spans="1:3">
      <c r="A10172" s="4">
        <v>40846.179016203707</v>
      </c>
      <c r="B10172" s="2">
        <v>4.9067850000000002</v>
      </c>
      <c r="C10172" s="7">
        <f>B10172*$E$3</f>
        <v>332680023000</v>
      </c>
    </row>
    <row r="10173" spans="1:3">
      <c r="A10173" s="4">
        <v>40846.179085648146</v>
      </c>
      <c r="B10173" s="2">
        <v>4.7375559999999997</v>
      </c>
      <c r="C10173" s="7">
        <f>B10173*$E$3</f>
        <v>321206296800</v>
      </c>
    </row>
    <row r="10174" spans="1:3">
      <c r="A10174" s="4">
        <v>40846.179560185185</v>
      </c>
      <c r="B10174" s="2">
        <v>4.8769210000000003</v>
      </c>
      <c r="C10174" s="7">
        <f>B10174*$E$3</f>
        <v>330655243800</v>
      </c>
    </row>
    <row r="10175" spans="1:3">
      <c r="A10175" s="4">
        <v>40846.179629629631</v>
      </c>
      <c r="B10175" s="2">
        <v>4.7101800000000003</v>
      </c>
      <c r="C10175" s="7">
        <f>B10175*$E$3</f>
        <v>319350204000</v>
      </c>
    </row>
    <row r="10176" spans="1:3">
      <c r="A10176" s="4">
        <v>40846.180104166669</v>
      </c>
      <c r="B10176" s="2">
        <v>4.78484</v>
      </c>
      <c r="C10176" s="7">
        <f>B10176*$E$3</f>
        <v>324412152000</v>
      </c>
    </row>
    <row r="10177" spans="1:3">
      <c r="A10177" s="4">
        <v>40846.180173611108</v>
      </c>
      <c r="B10177" s="2">
        <v>4.8570120000000001</v>
      </c>
      <c r="C10177" s="7">
        <f>B10177*$E$3</f>
        <v>329305413600</v>
      </c>
    </row>
    <row r="10178" spans="1:3">
      <c r="A10178" s="4">
        <v>40846.180648148147</v>
      </c>
      <c r="B10178" s="2">
        <v>4.7798629999999998</v>
      </c>
      <c r="C10178" s="7">
        <f>B10178*$E$3</f>
        <v>324074711400</v>
      </c>
    </row>
    <row r="10179" spans="1:3">
      <c r="A10179" s="4">
        <v>40846.180717592593</v>
      </c>
      <c r="B10179" s="2">
        <v>4.6230760000000002</v>
      </c>
      <c r="C10179" s="7">
        <f>B10179*$E$3</f>
        <v>313444552800</v>
      </c>
    </row>
    <row r="10180" spans="1:3">
      <c r="A10180" s="4">
        <v>40846.181192129632</v>
      </c>
      <c r="B10180" s="2">
        <v>4.9067850000000002</v>
      </c>
      <c r="C10180" s="7">
        <f>B10180*$E$3</f>
        <v>332680023000</v>
      </c>
    </row>
    <row r="10181" spans="1:3">
      <c r="A10181" s="4">
        <v>40846.181261574071</v>
      </c>
      <c r="B10181" s="2">
        <v>4.7649309999999998</v>
      </c>
      <c r="C10181" s="7">
        <f>B10181*$E$3</f>
        <v>323062321800</v>
      </c>
    </row>
    <row r="10182" spans="1:3">
      <c r="A10182" s="4">
        <v>40846.18172453704</v>
      </c>
      <c r="B10182" s="2">
        <v>4.8271480000000002</v>
      </c>
      <c r="C10182" s="7">
        <f>B10182*$E$3</f>
        <v>327280634400</v>
      </c>
    </row>
    <row r="10183" spans="1:3">
      <c r="A10183" s="4">
        <v>40846.181793981479</v>
      </c>
      <c r="B10183" s="2">
        <v>4.6977359999999999</v>
      </c>
      <c r="C10183" s="7">
        <f>B10183*$E$3</f>
        <v>318506500800</v>
      </c>
    </row>
    <row r="10184" spans="1:3">
      <c r="A10184" s="4">
        <v>40846.182268518518</v>
      </c>
      <c r="B10184" s="2">
        <v>4.8644780000000001</v>
      </c>
      <c r="C10184" s="7">
        <f>B10184*$E$3</f>
        <v>329811608400</v>
      </c>
    </row>
    <row r="10185" spans="1:3">
      <c r="A10185" s="4">
        <v>40846.182337962964</v>
      </c>
      <c r="B10185" s="2">
        <v>4.6081440000000002</v>
      </c>
      <c r="C10185" s="7">
        <f>B10185*$E$3</f>
        <v>312432163200</v>
      </c>
    </row>
    <row r="10186" spans="1:3">
      <c r="A10186" s="4">
        <v>40846.182812500003</v>
      </c>
      <c r="B10186" s="2">
        <v>4.7798629999999998</v>
      </c>
      <c r="C10186" s="7">
        <f>B10186*$E$3</f>
        <v>324074711400</v>
      </c>
    </row>
    <row r="10187" spans="1:3">
      <c r="A10187" s="4">
        <v>40846.182881944442</v>
      </c>
      <c r="B10187" s="2">
        <v>4.6255649999999999</v>
      </c>
      <c r="C10187" s="7">
        <f>B10187*$E$3</f>
        <v>313613307000</v>
      </c>
    </row>
    <row r="10188" spans="1:3">
      <c r="A10188" s="4">
        <v>40846.183356481481</v>
      </c>
      <c r="B10188" s="2">
        <v>4.87941</v>
      </c>
      <c r="C10188" s="7">
        <f>B10188*$E$3</f>
        <v>330823998000</v>
      </c>
    </row>
    <row r="10189" spans="1:3">
      <c r="A10189" s="4">
        <v>40846.183425925927</v>
      </c>
      <c r="B10189" s="2">
        <v>4.7475100000000001</v>
      </c>
      <c r="C10189" s="7">
        <f>B10189*$E$3</f>
        <v>321881178000</v>
      </c>
    </row>
    <row r="10190" spans="1:3">
      <c r="A10190" s="4">
        <v>40846.183900462966</v>
      </c>
      <c r="B10190" s="2">
        <v>5.0561069999999999</v>
      </c>
      <c r="C10190" s="7">
        <f>B10190*$E$3</f>
        <v>342804054600</v>
      </c>
    </row>
    <row r="10191" spans="1:3">
      <c r="A10191" s="4">
        <v>40846.183969907404</v>
      </c>
      <c r="B10191" s="2">
        <v>4.6255649999999999</v>
      </c>
      <c r="C10191" s="7">
        <f>B10191*$E$3</f>
        <v>313613307000</v>
      </c>
    </row>
    <row r="10192" spans="1:3">
      <c r="A10192" s="4">
        <v>40846.184444444443</v>
      </c>
      <c r="B10192" s="2">
        <v>4.7599530000000003</v>
      </c>
      <c r="C10192" s="7">
        <f>B10192*$E$3</f>
        <v>322724813400</v>
      </c>
    </row>
    <row r="10193" spans="1:3">
      <c r="A10193" s="4">
        <v>40846.184513888889</v>
      </c>
      <c r="B10193" s="2">
        <v>4.6902699999999999</v>
      </c>
      <c r="C10193" s="7">
        <f>B10193*$E$3</f>
        <v>318000306000</v>
      </c>
    </row>
    <row r="10194" spans="1:3">
      <c r="A10194" s="4">
        <v>40846.184976851851</v>
      </c>
      <c r="B10194" s="2">
        <v>4.7076909999999996</v>
      </c>
      <c r="C10194" s="7">
        <f>B10194*$E$3</f>
        <v>319181449800</v>
      </c>
    </row>
    <row r="10195" spans="1:3">
      <c r="A10195" s="4">
        <v>40846.185046296298</v>
      </c>
      <c r="B10195" s="2">
        <v>4.6952480000000003</v>
      </c>
      <c r="C10195" s="7">
        <f>B10195*$E$3</f>
        <v>318337814400</v>
      </c>
    </row>
    <row r="10196" spans="1:3">
      <c r="A10196" s="4">
        <v>40846.185520833336</v>
      </c>
      <c r="B10196" s="2">
        <v>4.9714910000000003</v>
      </c>
      <c r="C10196" s="7">
        <f>B10196*$E$3</f>
        <v>337067089800</v>
      </c>
    </row>
    <row r="10197" spans="1:3">
      <c r="A10197" s="4">
        <v>40846.185590277775</v>
      </c>
      <c r="B10197" s="2">
        <v>4.9366500000000002</v>
      </c>
      <c r="C10197" s="7">
        <f>B10197*$E$3</f>
        <v>334704870000</v>
      </c>
    </row>
    <row r="10198" spans="1:3">
      <c r="A10198" s="4">
        <v>40846.186064814814</v>
      </c>
      <c r="B10198" s="2">
        <v>4.8196820000000002</v>
      </c>
      <c r="C10198" s="7">
        <f>B10198*$E$3</f>
        <v>326774439600</v>
      </c>
    </row>
    <row r="10199" spans="1:3">
      <c r="A10199" s="4">
        <v>40846.18613425926</v>
      </c>
      <c r="B10199" s="2">
        <v>4.8993200000000003</v>
      </c>
      <c r="C10199" s="7">
        <f>B10199*$E$3</f>
        <v>332173896000</v>
      </c>
    </row>
    <row r="10200" spans="1:3">
      <c r="A10200" s="4">
        <v>40846.186608796299</v>
      </c>
      <c r="B10200" s="2">
        <v>5.0585950000000004</v>
      </c>
      <c r="C10200" s="7">
        <f>B10200*$E$3</f>
        <v>342972741000</v>
      </c>
    </row>
    <row r="10201" spans="1:3">
      <c r="A10201" s="4">
        <v>40846.186678240738</v>
      </c>
      <c r="B10201" s="2">
        <v>4.8669669999999998</v>
      </c>
      <c r="C10201" s="7">
        <f>B10201*$E$3</f>
        <v>329980362600</v>
      </c>
    </row>
    <row r="10202" spans="1:3">
      <c r="A10202" s="4">
        <v>40846.187152777777</v>
      </c>
      <c r="B10202" s="2">
        <v>4.9242059999999999</v>
      </c>
      <c r="C10202" s="7">
        <f>B10202*$E$3</f>
        <v>333861166800</v>
      </c>
    </row>
    <row r="10203" spans="1:3">
      <c r="A10203" s="4">
        <v>40846.187222222223</v>
      </c>
      <c r="B10203" s="2">
        <v>4.8196820000000002</v>
      </c>
      <c r="C10203" s="7">
        <f>B10203*$E$3</f>
        <v>326774439600</v>
      </c>
    </row>
    <row r="10204" spans="1:3">
      <c r="A10204" s="4">
        <v>40846.187685185185</v>
      </c>
      <c r="B10204" s="2">
        <v>4.6728500000000004</v>
      </c>
      <c r="C10204" s="7">
        <f>B10204*$E$3</f>
        <v>316819230000</v>
      </c>
    </row>
    <row r="10205" spans="1:3">
      <c r="A10205" s="4">
        <v>40846.187754629631</v>
      </c>
      <c r="B10205" s="2">
        <v>4.8246589999999996</v>
      </c>
      <c r="C10205" s="7">
        <f>B10205*$E$3</f>
        <v>327111880200</v>
      </c>
    </row>
    <row r="10206" spans="1:3">
      <c r="A10206" s="4">
        <v>40846.18822916667</v>
      </c>
      <c r="B10206" s="2">
        <v>4.7375559999999997</v>
      </c>
      <c r="C10206" s="7">
        <f>B10206*$E$3</f>
        <v>321206296800</v>
      </c>
    </row>
    <row r="10207" spans="1:3">
      <c r="A10207" s="4">
        <v>40846.188298611109</v>
      </c>
      <c r="B10207" s="2">
        <v>4.9092739999999999</v>
      </c>
      <c r="C10207" s="7">
        <f>B10207*$E$3</f>
        <v>332848777200</v>
      </c>
    </row>
    <row r="10208" spans="1:3">
      <c r="A10208" s="4">
        <v>40846.188773148147</v>
      </c>
      <c r="B10208" s="2">
        <v>4.8520349999999999</v>
      </c>
      <c r="C10208" s="7">
        <f>B10208*$E$3</f>
        <v>328967973000</v>
      </c>
    </row>
    <row r="10209" spans="1:3">
      <c r="A10209" s="4">
        <v>40846.188842592594</v>
      </c>
      <c r="B10209" s="2">
        <v>4.9142520000000003</v>
      </c>
      <c r="C10209" s="7">
        <f>B10209*$E$3</f>
        <v>333186285600</v>
      </c>
    </row>
    <row r="10210" spans="1:3">
      <c r="A10210" s="4">
        <v>40846.189317129632</v>
      </c>
      <c r="B10210" s="2">
        <v>4.8371019999999998</v>
      </c>
      <c r="C10210" s="7">
        <f>B10210*$E$3</f>
        <v>327955515600</v>
      </c>
    </row>
    <row r="10211" spans="1:3">
      <c r="A10211" s="4">
        <v>40846.18986111111</v>
      </c>
      <c r="B10211" s="2">
        <v>4.9167399999999999</v>
      </c>
      <c r="C10211" s="7">
        <f>B10211*$E$3</f>
        <v>333354972000</v>
      </c>
    </row>
    <row r="10212" spans="1:3">
      <c r="A10212" s="4">
        <v>40846.189930555556</v>
      </c>
      <c r="B10212" s="2">
        <v>4.7674190000000003</v>
      </c>
      <c r="C10212" s="7">
        <f>B10212*$E$3</f>
        <v>323231008200</v>
      </c>
    </row>
    <row r="10213" spans="1:3">
      <c r="A10213" s="4">
        <v>40846.190393518518</v>
      </c>
      <c r="B10213" s="2">
        <v>4.8520349999999999</v>
      </c>
      <c r="C10213" s="7">
        <f>B10213*$E$3</f>
        <v>328967973000</v>
      </c>
    </row>
    <row r="10214" spans="1:3">
      <c r="A10214" s="4">
        <v>40846.190462962964</v>
      </c>
      <c r="B10214" s="2">
        <v>4.7798629999999998</v>
      </c>
      <c r="C10214" s="7">
        <f>B10214*$E$3</f>
        <v>324074711400</v>
      </c>
    </row>
    <row r="10215" spans="1:3">
      <c r="A10215" s="4">
        <v>40846.190937500003</v>
      </c>
      <c r="B10215" s="2">
        <v>4.6056549999999996</v>
      </c>
      <c r="C10215" s="7">
        <f>B10215*$E$3</f>
        <v>312263409000</v>
      </c>
    </row>
    <row r="10216" spans="1:3">
      <c r="A10216" s="4">
        <v>40846.191006944442</v>
      </c>
      <c r="B10216" s="2">
        <v>4.7450210000000004</v>
      </c>
      <c r="C10216" s="7">
        <f>B10216*$E$3</f>
        <v>321712423800</v>
      </c>
    </row>
    <row r="10217" spans="1:3">
      <c r="A10217" s="4">
        <v>40846.191481481481</v>
      </c>
      <c r="B10217" s="2">
        <v>4.8171929999999996</v>
      </c>
      <c r="C10217" s="7">
        <f>B10217*$E$3</f>
        <v>326605685400</v>
      </c>
    </row>
    <row r="10218" spans="1:3">
      <c r="A10218" s="4">
        <v>40846.191550925927</v>
      </c>
      <c r="B10218" s="2">
        <v>4.7176460000000002</v>
      </c>
      <c r="C10218" s="7">
        <f>B10218*$E$3</f>
        <v>319856398800</v>
      </c>
    </row>
    <row r="10219" spans="1:3">
      <c r="A10219" s="4">
        <v>40846.192025462966</v>
      </c>
      <c r="B10219" s="2">
        <v>4.7151569999999996</v>
      </c>
      <c r="C10219" s="7">
        <f>B10219*$E$3</f>
        <v>319687644600</v>
      </c>
    </row>
    <row r="10220" spans="1:3">
      <c r="A10220" s="4">
        <v>40846.192094907405</v>
      </c>
      <c r="B10220" s="2">
        <v>4.667872</v>
      </c>
      <c r="C10220" s="7">
        <f>B10220*$E$3</f>
        <v>316481721600</v>
      </c>
    </row>
    <row r="10221" spans="1:3">
      <c r="A10221" s="4">
        <v>40846.192569444444</v>
      </c>
      <c r="B10221" s="2">
        <v>4.8196820000000002</v>
      </c>
      <c r="C10221" s="7">
        <f>B10221*$E$3</f>
        <v>326774439600</v>
      </c>
    </row>
    <row r="10222" spans="1:3">
      <c r="A10222" s="4">
        <v>40846.19263888889</v>
      </c>
      <c r="B10222" s="2">
        <v>4.6703609999999998</v>
      </c>
      <c r="C10222" s="7">
        <f>B10222*$E$3</f>
        <v>316650475800</v>
      </c>
    </row>
    <row r="10223" spans="1:3">
      <c r="A10223" s="4">
        <v>40846.193101851852</v>
      </c>
      <c r="B10223" s="2">
        <v>4.7027140000000003</v>
      </c>
      <c r="C10223" s="7">
        <f>B10223*$E$3</f>
        <v>318844009200</v>
      </c>
    </row>
    <row r="10224" spans="1:3">
      <c r="A10224" s="4">
        <v>40846.193171296298</v>
      </c>
      <c r="B10224" s="2">
        <v>4.6977359999999999</v>
      </c>
      <c r="C10224" s="7">
        <f>B10224*$E$3</f>
        <v>318506500800</v>
      </c>
    </row>
    <row r="10225" spans="1:3">
      <c r="A10225" s="4">
        <v>40846.193645833337</v>
      </c>
      <c r="B10225" s="2">
        <v>4.7947949999999997</v>
      </c>
      <c r="C10225" s="7">
        <f>B10225*$E$3</f>
        <v>325087101000</v>
      </c>
    </row>
    <row r="10226" spans="1:3">
      <c r="A10226" s="4">
        <v>40846.193715277775</v>
      </c>
      <c r="B10226" s="2">
        <v>4.7276009999999999</v>
      </c>
      <c r="C10226" s="7">
        <f>B10226*$E$3</f>
        <v>320531347800</v>
      </c>
    </row>
    <row r="10227" spans="1:3">
      <c r="A10227" s="4">
        <v>40846.194189814814</v>
      </c>
      <c r="B10227" s="2">
        <v>4.9665140000000001</v>
      </c>
      <c r="C10227" s="7">
        <f>B10227*$E$3</f>
        <v>336729649200</v>
      </c>
    </row>
    <row r="10228" spans="1:3">
      <c r="A10228" s="4">
        <v>40846.19425925926</v>
      </c>
      <c r="B10228" s="2">
        <v>4.9714910000000003</v>
      </c>
      <c r="C10228" s="7">
        <f>B10228*$E$3</f>
        <v>337067089800</v>
      </c>
    </row>
    <row r="10229" spans="1:3">
      <c r="A10229" s="4">
        <v>40846.194733796299</v>
      </c>
      <c r="B10229" s="2">
        <v>5.0361969999999996</v>
      </c>
      <c r="C10229" s="7">
        <f>B10229*$E$3</f>
        <v>341454156600</v>
      </c>
    </row>
    <row r="10230" spans="1:3">
      <c r="A10230" s="4">
        <v>40846.194803240738</v>
      </c>
      <c r="B10230" s="2">
        <v>4.8918530000000002</v>
      </c>
      <c r="C10230" s="7">
        <f>B10230*$E$3</f>
        <v>331667633400</v>
      </c>
    </row>
    <row r="10231" spans="1:3">
      <c r="A10231" s="4">
        <v>40846.195277777777</v>
      </c>
      <c r="B10231" s="2">
        <v>4.7524870000000004</v>
      </c>
      <c r="C10231" s="7">
        <f>B10231*$E$3</f>
        <v>322218618600</v>
      </c>
    </row>
    <row r="10232" spans="1:3">
      <c r="A10232" s="4">
        <v>40846.195347222223</v>
      </c>
      <c r="B10232" s="2">
        <v>4.6628949999999998</v>
      </c>
      <c r="C10232" s="7">
        <f>B10232*$E$3</f>
        <v>316144281000</v>
      </c>
    </row>
    <row r="10233" spans="1:3">
      <c r="A10233" s="4">
        <v>40846.195810185185</v>
      </c>
      <c r="B10233" s="2">
        <v>4.7276009999999999</v>
      </c>
      <c r="C10233" s="7">
        <f>B10233*$E$3</f>
        <v>320531347800</v>
      </c>
    </row>
    <row r="10234" spans="1:3">
      <c r="A10234" s="4">
        <v>40846.195925925924</v>
      </c>
      <c r="B10234" s="2">
        <v>4.1626700000000003</v>
      </c>
      <c r="C10234" s="7">
        <f>B10234*$E$3</f>
        <v>282229026000</v>
      </c>
    </row>
    <row r="10235" spans="1:3">
      <c r="A10235" s="4">
        <v>40846.196388888886</v>
      </c>
      <c r="B10235" s="2">
        <v>5.053617</v>
      </c>
      <c r="C10235" s="7">
        <f>B10235*$E$3</f>
        <v>342635232600</v>
      </c>
    </row>
    <row r="10236" spans="1:3">
      <c r="A10236" s="4">
        <v>40846.196493055555</v>
      </c>
      <c r="B10236" s="2">
        <v>3.749549</v>
      </c>
      <c r="C10236" s="7">
        <f>B10236*$E$3</f>
        <v>254219422200</v>
      </c>
    </row>
    <row r="10237" spans="1:3">
      <c r="A10237" s="4">
        <v>40846.196956018517</v>
      </c>
      <c r="B10237" s="2">
        <v>4.9739800000000001</v>
      </c>
      <c r="C10237" s="7">
        <f>B10237*$E$3</f>
        <v>337235844000</v>
      </c>
    </row>
    <row r="10238" spans="1:3">
      <c r="A10238" s="4">
        <v>40846.197060185186</v>
      </c>
      <c r="B10238" s="2">
        <v>3.7694589999999999</v>
      </c>
      <c r="C10238" s="7">
        <f>B10238*$E$3</f>
        <v>255569320200</v>
      </c>
    </row>
    <row r="10239" spans="1:3">
      <c r="A10239" s="4">
        <v>40846.197523148148</v>
      </c>
      <c r="B10239" s="2">
        <v>5.0959250000000003</v>
      </c>
      <c r="C10239" s="7">
        <f>B10239*$E$3</f>
        <v>345503715000</v>
      </c>
    </row>
    <row r="10240" spans="1:3">
      <c r="A10240" s="4">
        <v>40846.197638888887</v>
      </c>
      <c r="B10240" s="2">
        <v>4.0183270000000002</v>
      </c>
      <c r="C10240" s="7">
        <f>B10240*$E$3</f>
        <v>272442570600</v>
      </c>
    </row>
    <row r="10241" spans="1:3">
      <c r="A10241" s="4">
        <v>40846.19809027778</v>
      </c>
      <c r="B10241" s="2">
        <v>4.5633480000000004</v>
      </c>
      <c r="C10241" s="7">
        <f>B10241*$E$3</f>
        <v>309394994400</v>
      </c>
    </row>
    <row r="10242" spans="1:3">
      <c r="A10242" s="4">
        <v>40846.198206018518</v>
      </c>
      <c r="B10242" s="2">
        <v>3.6823549999999998</v>
      </c>
      <c r="C10242" s="7">
        <f>B10242*$E$3</f>
        <v>249663669000</v>
      </c>
    </row>
    <row r="10243" spans="1:3">
      <c r="A10243" s="4">
        <v>40846.198657407411</v>
      </c>
      <c r="B10243" s="2">
        <v>4.7276009999999999</v>
      </c>
      <c r="C10243" s="7">
        <f>B10243*$E$3</f>
        <v>320531347800</v>
      </c>
    </row>
    <row r="10244" spans="1:3">
      <c r="A10244" s="4">
        <v>40846.198773148149</v>
      </c>
      <c r="B10244" s="2">
        <v>3.7993229999999998</v>
      </c>
      <c r="C10244" s="7">
        <f>B10244*$E$3</f>
        <v>257594099400</v>
      </c>
    </row>
    <row r="10245" spans="1:3">
      <c r="A10245" s="4">
        <v>40846.199236111112</v>
      </c>
      <c r="B10245" s="2">
        <v>4.3194569999999999</v>
      </c>
      <c r="C10245" s="7">
        <f>B10245*$E$3</f>
        <v>292859184600</v>
      </c>
    </row>
    <row r="10246" spans="1:3">
      <c r="A10246" s="4">
        <v>40846.199340277781</v>
      </c>
      <c r="B10246" s="2">
        <v>3.7296399999999998</v>
      </c>
      <c r="C10246" s="7">
        <f>B10246*$E$3</f>
        <v>252869592000</v>
      </c>
    </row>
    <row r="10247" spans="1:3">
      <c r="A10247" s="4">
        <v>40846.199803240743</v>
      </c>
      <c r="B10247" s="2">
        <v>4.6454740000000001</v>
      </c>
      <c r="C10247" s="7">
        <f>B10247*$E$3</f>
        <v>314963137200</v>
      </c>
    </row>
    <row r="10248" spans="1:3">
      <c r="A10248" s="4">
        <v>40846.199907407405</v>
      </c>
      <c r="B10248" s="2">
        <v>3.6201379999999999</v>
      </c>
      <c r="C10248" s="7">
        <f>B10248*$E$3</f>
        <v>245445356400</v>
      </c>
    </row>
    <row r="10249" spans="1:3">
      <c r="A10249" s="4">
        <v>40846.200370370374</v>
      </c>
      <c r="B10249" s="2">
        <v>4.7027140000000003</v>
      </c>
      <c r="C10249" s="7">
        <f>B10249*$E$3</f>
        <v>318844009200</v>
      </c>
    </row>
    <row r="10250" spans="1:3">
      <c r="A10250" s="4">
        <v>40846.200486111113</v>
      </c>
      <c r="B10250" s="2">
        <v>3.6052059999999999</v>
      </c>
      <c r="C10250" s="7">
        <f>B10250*$E$3</f>
        <v>244432966800</v>
      </c>
    </row>
    <row r="10251" spans="1:3">
      <c r="A10251" s="4">
        <v>40846.200937499998</v>
      </c>
      <c r="B10251" s="2">
        <v>4.5359720000000001</v>
      </c>
      <c r="C10251" s="7">
        <f>B10251*$E$3</f>
        <v>307538901600</v>
      </c>
    </row>
    <row r="10252" spans="1:3">
      <c r="A10252" s="4">
        <v>40846.201053240744</v>
      </c>
      <c r="B10252" s="2">
        <v>3.6649340000000001</v>
      </c>
      <c r="C10252" s="7">
        <f>B10252*$E$3</f>
        <v>248482525200</v>
      </c>
    </row>
    <row r="10253" spans="1:3">
      <c r="A10253" s="4">
        <v>40846.201504629629</v>
      </c>
      <c r="B10253" s="2">
        <v>4.6305420000000002</v>
      </c>
      <c r="C10253" s="7">
        <f>B10253*$E$3</f>
        <v>313950747600</v>
      </c>
    </row>
    <row r="10254" spans="1:3">
      <c r="A10254" s="4">
        <v>40846.201620370368</v>
      </c>
      <c r="B10254" s="2">
        <v>3.5529440000000001</v>
      </c>
      <c r="C10254" s="7">
        <f>B10254*$E$3</f>
        <v>240889603200</v>
      </c>
    </row>
    <row r="10255" spans="1:3">
      <c r="A10255" s="4">
        <v>40846.20208333333</v>
      </c>
      <c r="B10255" s="2">
        <v>4.5981889999999996</v>
      </c>
      <c r="C10255" s="7">
        <f>B10255*$E$3</f>
        <v>311757214200</v>
      </c>
    </row>
    <row r="10256" spans="1:3">
      <c r="A10256" s="4">
        <v>40846.202187499999</v>
      </c>
      <c r="B10256" s="2">
        <v>3.6823549999999998</v>
      </c>
      <c r="C10256" s="7">
        <f>B10256*$E$3</f>
        <v>249663669000</v>
      </c>
    </row>
    <row r="10257" spans="1:3">
      <c r="A10257" s="4">
        <v>40846.202650462961</v>
      </c>
      <c r="B10257" s="2">
        <v>4.6280530000000004</v>
      </c>
      <c r="C10257" s="7">
        <f>B10257*$E$3</f>
        <v>313781993400</v>
      </c>
    </row>
    <row r="10258" spans="1:3">
      <c r="A10258" s="4">
        <v>40846.20275462963</v>
      </c>
      <c r="B10258" s="2">
        <v>3.8067890000000002</v>
      </c>
      <c r="C10258" s="7">
        <f>B10258*$E$3</f>
        <v>258100294200</v>
      </c>
    </row>
    <row r="10259" spans="1:3">
      <c r="A10259" s="4">
        <v>40846.203217592592</v>
      </c>
      <c r="B10259" s="2">
        <v>4.6653840000000004</v>
      </c>
      <c r="C10259" s="7">
        <f>B10259*$E$3</f>
        <v>316313035200</v>
      </c>
    </row>
    <row r="10260" spans="1:3">
      <c r="A10260" s="4">
        <v>40846.203333333331</v>
      </c>
      <c r="B10260" s="2">
        <v>3.8341639999999999</v>
      </c>
      <c r="C10260" s="7">
        <f>B10260*$E$3</f>
        <v>259956319200</v>
      </c>
    </row>
    <row r="10261" spans="1:3">
      <c r="A10261" s="4">
        <v>40846.203784722224</v>
      </c>
      <c r="B10261" s="2">
        <v>4.6902699999999999</v>
      </c>
      <c r="C10261" s="7">
        <f>B10261*$E$3</f>
        <v>318000306000</v>
      </c>
    </row>
    <row r="10262" spans="1:3">
      <c r="A10262" s="4">
        <v>40846.203900462962</v>
      </c>
      <c r="B10262" s="2">
        <v>3.9088250000000002</v>
      </c>
      <c r="C10262" s="7">
        <f>B10262*$E$3</f>
        <v>265018335000</v>
      </c>
    </row>
    <row r="10263" spans="1:3">
      <c r="A10263" s="4">
        <v>40846.204351851855</v>
      </c>
      <c r="B10263" s="2">
        <v>4.6628949999999998</v>
      </c>
      <c r="C10263" s="7">
        <f>B10263*$E$3</f>
        <v>316144281000</v>
      </c>
    </row>
    <row r="10264" spans="1:3">
      <c r="A10264" s="4">
        <v>40846.204467592594</v>
      </c>
      <c r="B10264" s="2">
        <v>3.866517</v>
      </c>
      <c r="C10264" s="7">
        <f>B10264*$E$3</f>
        <v>262149852600</v>
      </c>
    </row>
    <row r="10265" spans="1:3">
      <c r="A10265" s="4">
        <v>40846.204930555556</v>
      </c>
      <c r="B10265" s="2">
        <v>4.660406</v>
      </c>
      <c r="C10265" s="7">
        <f>B10265*$E$3</f>
        <v>315975526800</v>
      </c>
    </row>
    <row r="10266" spans="1:3">
      <c r="A10266" s="4">
        <v>40846.205034722225</v>
      </c>
      <c r="B10266" s="2">
        <v>3.5529440000000001</v>
      </c>
      <c r="C10266" s="7">
        <f>B10266*$E$3</f>
        <v>240889603200</v>
      </c>
    </row>
    <row r="10267" spans="1:3">
      <c r="A10267" s="4">
        <v>40846.205497685187</v>
      </c>
      <c r="B10267" s="2">
        <v>4.7002249999999997</v>
      </c>
      <c r="C10267" s="7">
        <f>B10267*$E$3</f>
        <v>318675255000</v>
      </c>
    </row>
    <row r="10268" spans="1:3">
      <c r="A10268" s="4">
        <v>40846.205601851849</v>
      </c>
      <c r="B10268" s="2">
        <v>3.647513</v>
      </c>
      <c r="C10268" s="7">
        <f>B10268*$E$3</f>
        <v>247301381400</v>
      </c>
    </row>
    <row r="10269" spans="1:3">
      <c r="A10269" s="4">
        <v>40846.206064814818</v>
      </c>
      <c r="B10269" s="2">
        <v>4.7748860000000004</v>
      </c>
      <c r="C10269" s="7">
        <f>B10269*$E$3</f>
        <v>323737270800</v>
      </c>
    </row>
    <row r="10270" spans="1:3">
      <c r="A10270" s="4">
        <v>40846.206180555557</v>
      </c>
      <c r="B10270" s="2">
        <v>3.6898209999999998</v>
      </c>
      <c r="C10270" s="7">
        <f>B10270*$E$3</f>
        <v>250169863800</v>
      </c>
    </row>
    <row r="10271" spans="1:3">
      <c r="A10271" s="4">
        <v>40846.206631944442</v>
      </c>
      <c r="B10271" s="2">
        <v>4.5683249999999997</v>
      </c>
      <c r="C10271" s="7">
        <f>B10271*$E$3</f>
        <v>309732435000</v>
      </c>
    </row>
    <row r="10272" spans="1:3">
      <c r="A10272" s="4">
        <v>40846.206747685188</v>
      </c>
      <c r="B10272" s="2">
        <v>3.747061</v>
      </c>
      <c r="C10272" s="7">
        <f>B10272*$E$3</f>
        <v>254050735800</v>
      </c>
    </row>
    <row r="10273" spans="1:3">
      <c r="A10273" s="4">
        <v>40846.207199074073</v>
      </c>
      <c r="B10273" s="2">
        <v>4.5409499999999996</v>
      </c>
      <c r="C10273" s="7">
        <f>B10273*$E$3</f>
        <v>307876410000</v>
      </c>
    </row>
    <row r="10274" spans="1:3">
      <c r="A10274" s="4">
        <v>40846.207314814812</v>
      </c>
      <c r="B10274" s="2">
        <v>3.7694589999999999</v>
      </c>
      <c r="C10274" s="7">
        <f>B10274*$E$3</f>
        <v>255569320200</v>
      </c>
    </row>
    <row r="10275" spans="1:3">
      <c r="A10275" s="4">
        <v>40846.207777777781</v>
      </c>
      <c r="B10275" s="2">
        <v>4.6877820000000003</v>
      </c>
      <c r="C10275" s="7">
        <f>B10275*$E$3</f>
        <v>317831619600</v>
      </c>
    </row>
    <row r="10276" spans="1:3">
      <c r="A10276" s="4">
        <v>40846.207881944443</v>
      </c>
      <c r="B10276" s="2">
        <v>3.742083</v>
      </c>
      <c r="C10276" s="7">
        <f>B10276*$E$3</f>
        <v>253713227400</v>
      </c>
    </row>
    <row r="10277" spans="1:3">
      <c r="A10277" s="4">
        <v>40846.208344907405</v>
      </c>
      <c r="B10277" s="2">
        <v>4.7101800000000003</v>
      </c>
      <c r="C10277" s="7">
        <f>B10277*$E$3</f>
        <v>319350204000</v>
      </c>
    </row>
    <row r="10278" spans="1:3">
      <c r="A10278" s="4">
        <v>40846.208449074074</v>
      </c>
      <c r="B10278" s="2">
        <v>3.6873320000000001</v>
      </c>
      <c r="C10278" s="7">
        <f>B10278*$E$3</f>
        <v>250001109600</v>
      </c>
    </row>
    <row r="10279" spans="1:3">
      <c r="A10279" s="4">
        <v>40846.208912037036</v>
      </c>
      <c r="B10279" s="2">
        <v>4.6404969999999999</v>
      </c>
      <c r="C10279" s="7">
        <f>B10279*$E$3</f>
        <v>314625696600</v>
      </c>
    </row>
    <row r="10280" spans="1:3">
      <c r="A10280" s="4">
        <v>40846.209027777775</v>
      </c>
      <c r="B10280" s="2">
        <v>3.7221739999999999</v>
      </c>
      <c r="C10280" s="7">
        <f>B10280*$E$3</f>
        <v>252363397200</v>
      </c>
    </row>
    <row r="10281" spans="1:3">
      <c r="A10281" s="4">
        <v>40846.209479166668</v>
      </c>
      <c r="B10281" s="2">
        <v>4.6952480000000003</v>
      </c>
      <c r="C10281" s="7">
        <f>B10281*$E$3</f>
        <v>318337814400</v>
      </c>
    </row>
    <row r="10282" spans="1:3">
      <c r="A10282" s="4">
        <v>40846.209594907406</v>
      </c>
      <c r="B10282" s="2">
        <v>3.6201379999999999</v>
      </c>
      <c r="C10282" s="7">
        <f>B10282*$E$3</f>
        <v>245445356400</v>
      </c>
    </row>
    <row r="10283" spans="1:3">
      <c r="A10283" s="4">
        <v>40846.210046296299</v>
      </c>
      <c r="B10283" s="2">
        <v>4.4364249999999998</v>
      </c>
      <c r="C10283" s="7">
        <f>B10283*$E$3</f>
        <v>300789615000</v>
      </c>
    </row>
    <row r="10284" spans="1:3">
      <c r="A10284" s="4">
        <v>40846.210162037038</v>
      </c>
      <c r="B10284" s="2">
        <v>3.757015</v>
      </c>
      <c r="C10284" s="7">
        <f>B10284*$E$3</f>
        <v>254725617000</v>
      </c>
    </row>
    <row r="10285" spans="1:3">
      <c r="A10285" s="4">
        <v>40846.210625</v>
      </c>
      <c r="B10285" s="2">
        <v>4.6454740000000001</v>
      </c>
      <c r="C10285" s="7">
        <f>B10285*$E$3</f>
        <v>314963137200</v>
      </c>
    </row>
    <row r="10286" spans="1:3">
      <c r="A10286" s="4">
        <v>40846.210729166669</v>
      </c>
      <c r="B10286" s="2">
        <v>3.7147079999999999</v>
      </c>
      <c r="C10286" s="7">
        <f>B10286*$E$3</f>
        <v>251857202400</v>
      </c>
    </row>
    <row r="10287" spans="1:3">
      <c r="A10287" s="4">
        <v>40846.211192129631</v>
      </c>
      <c r="B10287" s="2">
        <v>4.4438909999999998</v>
      </c>
      <c r="C10287" s="7">
        <f>B10287*$E$3</f>
        <v>301295809800</v>
      </c>
    </row>
    <row r="10288" spans="1:3">
      <c r="A10288" s="4">
        <v>40846.211296296293</v>
      </c>
      <c r="B10288" s="2">
        <v>3.7371059999999998</v>
      </c>
      <c r="C10288" s="7">
        <f>B10288*$E$3</f>
        <v>253375786800</v>
      </c>
    </row>
    <row r="10289" spans="1:3">
      <c r="A10289" s="4">
        <v>40846.211759259262</v>
      </c>
      <c r="B10289" s="2">
        <v>4.3095020000000002</v>
      </c>
      <c r="C10289" s="7">
        <f>B10289*$E$3</f>
        <v>292184235600</v>
      </c>
    </row>
    <row r="10290" spans="1:3">
      <c r="A10290" s="4">
        <v>40846.211875000001</v>
      </c>
      <c r="B10290" s="2">
        <v>3.8416299999999999</v>
      </c>
      <c r="C10290" s="7">
        <f>B10290*$E$3</f>
        <v>260462514000</v>
      </c>
    </row>
    <row r="10291" spans="1:3">
      <c r="A10291" s="4">
        <v>40846.212326388886</v>
      </c>
      <c r="B10291" s="2">
        <v>4.7624420000000001</v>
      </c>
      <c r="C10291" s="7">
        <f>B10291*$E$3</f>
        <v>322893567600</v>
      </c>
    </row>
    <row r="10292" spans="1:3">
      <c r="A10292" s="4">
        <v>40846.212442129632</v>
      </c>
      <c r="B10292" s="2">
        <v>3.8142550000000002</v>
      </c>
      <c r="C10292" s="7">
        <f>B10292*$E$3</f>
        <v>258606489000</v>
      </c>
    </row>
    <row r="10293" spans="1:3">
      <c r="A10293" s="4">
        <v>40846.212893518517</v>
      </c>
      <c r="B10293" s="2">
        <v>4.4712670000000001</v>
      </c>
      <c r="C10293" s="7">
        <f>B10293*$E$3</f>
        <v>303151902600</v>
      </c>
    </row>
    <row r="10294" spans="1:3">
      <c r="A10294" s="4">
        <v>40846.213009259256</v>
      </c>
      <c r="B10294" s="2">
        <v>3.5803189999999998</v>
      </c>
      <c r="C10294" s="7">
        <f>B10294*$E$3</f>
        <v>242745628200</v>
      </c>
    </row>
    <row r="10295" spans="1:3">
      <c r="A10295" s="4">
        <v>40846.213472222225</v>
      </c>
      <c r="B10295" s="2">
        <v>4.361764</v>
      </c>
      <c r="C10295" s="7">
        <f>B10295*$E$3</f>
        <v>295727599200</v>
      </c>
    </row>
    <row r="10296" spans="1:3">
      <c r="A10296" s="4">
        <v>40846.213576388887</v>
      </c>
      <c r="B10296" s="2">
        <v>3.8391419999999998</v>
      </c>
      <c r="C10296" s="7">
        <f>B10296*$E$3</f>
        <v>260293827600</v>
      </c>
    </row>
    <row r="10297" spans="1:3">
      <c r="A10297" s="4">
        <v>40846.214039351849</v>
      </c>
      <c r="B10297" s="2">
        <v>4.5633480000000004</v>
      </c>
      <c r="C10297" s="7">
        <f>B10297*$E$3</f>
        <v>309394994400</v>
      </c>
    </row>
    <row r="10298" spans="1:3">
      <c r="A10298" s="4">
        <v>40846.214143518519</v>
      </c>
      <c r="B10298" s="2">
        <v>3.5405000000000002</v>
      </c>
      <c r="C10298" s="7">
        <f>B10298*$E$3</f>
        <v>240045900000</v>
      </c>
    </row>
    <row r="10299" spans="1:3">
      <c r="A10299" s="4">
        <v>40846.214606481481</v>
      </c>
      <c r="B10299" s="2">
        <v>4.6255649999999999</v>
      </c>
      <c r="C10299" s="7">
        <f>B10299*$E$3</f>
        <v>313613307000</v>
      </c>
    </row>
    <row r="10300" spans="1:3">
      <c r="A10300" s="4">
        <v>40846.214722222219</v>
      </c>
      <c r="B10300" s="2">
        <v>3.7371059999999998</v>
      </c>
      <c r="C10300" s="7">
        <f>B10300*$E$3</f>
        <v>253375786800</v>
      </c>
    </row>
    <row r="10301" spans="1:3">
      <c r="A10301" s="4">
        <v>40846.215173611112</v>
      </c>
      <c r="B10301" s="2">
        <v>4.5036189999999996</v>
      </c>
      <c r="C10301" s="7">
        <f>B10301*$E$3</f>
        <v>305345368200</v>
      </c>
    </row>
    <row r="10302" spans="1:3">
      <c r="A10302" s="4">
        <v>40846.215289351851</v>
      </c>
      <c r="B10302" s="2">
        <v>3.849097</v>
      </c>
      <c r="C10302" s="7">
        <f>B10302*$E$3</f>
        <v>260968776600</v>
      </c>
    </row>
    <row r="10303" spans="1:3">
      <c r="A10303" s="4">
        <v>40846.215740740743</v>
      </c>
      <c r="B10303" s="2">
        <v>4.508597</v>
      </c>
      <c r="C10303" s="7">
        <f>B10303*$E$3</f>
        <v>305682876600</v>
      </c>
    </row>
    <row r="10304" spans="1:3">
      <c r="A10304" s="4">
        <v>40846.215856481482</v>
      </c>
      <c r="B10304" s="2">
        <v>3.6724000000000001</v>
      </c>
      <c r="C10304" s="7">
        <f>B10304*$E$3</f>
        <v>248988720000</v>
      </c>
    </row>
    <row r="10305" spans="1:3">
      <c r="A10305" s="4">
        <v>40846.216319444444</v>
      </c>
      <c r="B10305" s="2">
        <v>4.8246589999999996</v>
      </c>
      <c r="C10305" s="7">
        <f>B10305*$E$3</f>
        <v>327111880200</v>
      </c>
    </row>
    <row r="10306" spans="1:3">
      <c r="A10306" s="4">
        <v>40846.216423611113</v>
      </c>
      <c r="B10306" s="2">
        <v>3.528057</v>
      </c>
      <c r="C10306" s="7">
        <f>B10306*$E$3</f>
        <v>239202264600</v>
      </c>
    </row>
    <row r="10307" spans="1:3">
      <c r="A10307" s="4">
        <v>40846.216886574075</v>
      </c>
      <c r="B10307" s="2">
        <v>4.6628949999999998</v>
      </c>
      <c r="C10307" s="7">
        <f>B10307*$E$3</f>
        <v>316144281000</v>
      </c>
    </row>
    <row r="10308" spans="1:3">
      <c r="A10308" s="4">
        <v>40846.216990740744</v>
      </c>
      <c r="B10308" s="2">
        <v>3.851585</v>
      </c>
      <c r="C10308" s="7">
        <f>B10308*$E$3</f>
        <v>261137463000</v>
      </c>
    </row>
    <row r="10309" spans="1:3">
      <c r="A10309" s="4">
        <v>40846.217453703706</v>
      </c>
      <c r="B10309" s="2">
        <v>4.6156100000000002</v>
      </c>
      <c r="C10309" s="7">
        <f>B10309*$E$3</f>
        <v>312938358000</v>
      </c>
    </row>
    <row r="10310" spans="1:3">
      <c r="A10310" s="4">
        <v>40846.217569444445</v>
      </c>
      <c r="B10310" s="2">
        <v>3.7619929999999999</v>
      </c>
      <c r="C10310" s="7">
        <f>B10310*$E$3</f>
        <v>255063125400</v>
      </c>
    </row>
    <row r="10311" spans="1:3">
      <c r="A10311" s="4">
        <v>40846.21802083333</v>
      </c>
      <c r="B10311" s="2">
        <v>4.6429850000000004</v>
      </c>
      <c r="C10311" s="7">
        <f>B10311*$E$3</f>
        <v>314794383000</v>
      </c>
    </row>
    <row r="10312" spans="1:3">
      <c r="A10312" s="4">
        <v>40846.218136574076</v>
      </c>
      <c r="B10312" s="2">
        <v>3.6898209999999998</v>
      </c>
      <c r="C10312" s="7">
        <f>B10312*$E$3</f>
        <v>250169863800</v>
      </c>
    </row>
    <row r="10313" spans="1:3">
      <c r="A10313" s="4">
        <v>40846.218587962961</v>
      </c>
      <c r="B10313" s="2">
        <v>4.7002249999999997</v>
      </c>
      <c r="C10313" s="7">
        <f>B10313*$E$3</f>
        <v>318675255000</v>
      </c>
    </row>
    <row r="10314" spans="1:3">
      <c r="A10314" s="4">
        <v>40846.2187037037</v>
      </c>
      <c r="B10314" s="2">
        <v>3.6101830000000001</v>
      </c>
      <c r="C10314" s="7">
        <f>B10314*$E$3</f>
        <v>244770407400</v>
      </c>
    </row>
    <row r="10315" spans="1:3">
      <c r="A10315" s="4">
        <v>40846.219166666669</v>
      </c>
      <c r="B10315" s="2">
        <v>4.5857460000000003</v>
      </c>
      <c r="C10315" s="7">
        <f>B10315*$E$3</f>
        <v>310913578800</v>
      </c>
    </row>
    <row r="10316" spans="1:3">
      <c r="A10316" s="4">
        <v>40846.219270833331</v>
      </c>
      <c r="B10316" s="2">
        <v>3.6798660000000001</v>
      </c>
      <c r="C10316" s="7">
        <f>B10316*$E$3</f>
        <v>249494914800</v>
      </c>
    </row>
    <row r="10317" spans="1:3">
      <c r="A10317" s="4">
        <v>40846.219733796293</v>
      </c>
      <c r="B10317" s="2">
        <v>4.5608589999999998</v>
      </c>
      <c r="C10317" s="7">
        <f>B10317*$E$3</f>
        <v>309226240200</v>
      </c>
    </row>
    <row r="10318" spans="1:3">
      <c r="A10318" s="4">
        <v>40846.219837962963</v>
      </c>
      <c r="B10318" s="2">
        <v>3.5504549999999999</v>
      </c>
      <c r="C10318" s="7">
        <f>B10318*$E$3</f>
        <v>240720849000</v>
      </c>
    </row>
    <row r="10319" spans="1:3">
      <c r="A10319" s="4">
        <v>40846.220300925925</v>
      </c>
      <c r="B10319" s="2">
        <v>4.5857460000000003</v>
      </c>
      <c r="C10319" s="7">
        <f>B10319*$E$3</f>
        <v>310913578800</v>
      </c>
    </row>
    <row r="10320" spans="1:3">
      <c r="A10320" s="4">
        <v>40846.220416666663</v>
      </c>
      <c r="B10320" s="2">
        <v>3.6027170000000002</v>
      </c>
      <c r="C10320" s="7">
        <f>B10320*$E$3</f>
        <v>244264212600</v>
      </c>
    </row>
    <row r="10321" spans="1:3">
      <c r="A10321" s="4">
        <v>40846.220868055556</v>
      </c>
      <c r="B10321" s="2">
        <v>4.4787330000000001</v>
      </c>
      <c r="C10321" s="7">
        <f>B10321*$E$3</f>
        <v>303658097400</v>
      </c>
    </row>
    <row r="10322" spans="1:3">
      <c r="A10322" s="4">
        <v>40846.220983796295</v>
      </c>
      <c r="B10322" s="2">
        <v>3.906336</v>
      </c>
      <c r="C10322" s="7">
        <f>B10322*$E$3</f>
        <v>264849580800</v>
      </c>
    </row>
    <row r="10323" spans="1:3">
      <c r="A10323" s="4">
        <v>40846.221446759257</v>
      </c>
      <c r="B10323" s="2">
        <v>4.6056549999999996</v>
      </c>
      <c r="C10323" s="7">
        <f>B10323*$E$3</f>
        <v>312263409000</v>
      </c>
    </row>
    <row r="10324" spans="1:3">
      <c r="A10324" s="4">
        <v>40846.221550925926</v>
      </c>
      <c r="B10324" s="2">
        <v>3.7047530000000002</v>
      </c>
      <c r="C10324" s="7">
        <f>B10324*$E$3</f>
        <v>251182253400</v>
      </c>
    </row>
    <row r="10325" spans="1:3">
      <c r="A10325" s="4">
        <v>40846.222013888888</v>
      </c>
      <c r="B10325" s="2">
        <v>4.6703609999999998</v>
      </c>
      <c r="C10325" s="7">
        <f>B10325*$E$3</f>
        <v>316650475800</v>
      </c>
    </row>
    <row r="10326" spans="1:3">
      <c r="A10326" s="4">
        <v>40846.222118055557</v>
      </c>
      <c r="B10326" s="2">
        <v>3.9287339999999999</v>
      </c>
      <c r="C10326" s="7">
        <f>B10326*$E$3</f>
        <v>266368165200</v>
      </c>
    </row>
    <row r="10327" spans="1:3">
      <c r="A10327" s="4">
        <v>40846.222581018519</v>
      </c>
      <c r="B10327" s="2">
        <v>4.675338</v>
      </c>
      <c r="C10327" s="7">
        <f>B10327*$E$3</f>
        <v>316987916400</v>
      </c>
    </row>
    <row r="10328" spans="1:3">
      <c r="A10328" s="4">
        <v>40846.222696759258</v>
      </c>
      <c r="B10328" s="2">
        <v>3.9262459999999999</v>
      </c>
      <c r="C10328" s="7">
        <f>B10328*$E$3</f>
        <v>266199478800</v>
      </c>
    </row>
    <row r="10329" spans="1:3">
      <c r="A10329" s="4">
        <v>40846.22314814815</v>
      </c>
      <c r="B10329" s="2">
        <v>4.6877820000000003</v>
      </c>
      <c r="C10329" s="7">
        <f>B10329*$E$3</f>
        <v>317831619600</v>
      </c>
    </row>
    <row r="10330" spans="1:3">
      <c r="A10330" s="4">
        <v>40846.223263888889</v>
      </c>
      <c r="B10330" s="2">
        <v>3.8291870000000001</v>
      </c>
      <c r="C10330" s="7">
        <f>B10330*$E$3</f>
        <v>259618878600</v>
      </c>
    </row>
    <row r="10331" spans="1:3">
      <c r="A10331" s="4">
        <v>40846.223715277774</v>
      </c>
      <c r="B10331" s="2">
        <v>4.6131219999999997</v>
      </c>
      <c r="C10331" s="7">
        <f>B10331*$E$3</f>
        <v>312769671600</v>
      </c>
    </row>
    <row r="10332" spans="1:3">
      <c r="A10332" s="4">
        <v>40846.22383101852</v>
      </c>
      <c r="B10332" s="2">
        <v>3.7669700000000002</v>
      </c>
      <c r="C10332" s="7">
        <f>B10332*$E$3</f>
        <v>255400566000</v>
      </c>
    </row>
    <row r="10333" spans="1:3">
      <c r="A10333" s="4">
        <v>40846.224293981482</v>
      </c>
      <c r="B10333" s="2">
        <v>4.6828050000000001</v>
      </c>
      <c r="C10333" s="7">
        <f>B10333*$E$3</f>
        <v>317494179000</v>
      </c>
    </row>
    <row r="10334" spans="1:3">
      <c r="A10334" s="4">
        <v>40846.224398148152</v>
      </c>
      <c r="B10334" s="2">
        <v>3.7545269999999999</v>
      </c>
      <c r="C10334" s="7">
        <f>B10334*$E$3</f>
        <v>254556930600</v>
      </c>
    </row>
    <row r="10335" spans="1:3">
      <c r="A10335" s="4">
        <v>40846.224861111114</v>
      </c>
      <c r="B10335" s="2">
        <v>4.705203</v>
      </c>
      <c r="C10335" s="7">
        <f>B10335*$E$3</f>
        <v>319012763400</v>
      </c>
    </row>
    <row r="10336" spans="1:3">
      <c r="A10336" s="4">
        <v>40846.224965277775</v>
      </c>
      <c r="B10336" s="2">
        <v>3.906336</v>
      </c>
      <c r="C10336" s="7">
        <f>B10336*$E$3</f>
        <v>264849580800</v>
      </c>
    </row>
    <row r="10337" spans="1:3">
      <c r="A10337" s="4">
        <v>40846.225428240738</v>
      </c>
      <c r="B10337" s="2">
        <v>4.618099</v>
      </c>
      <c r="C10337" s="7">
        <f>B10337*$E$3</f>
        <v>313107112200</v>
      </c>
    </row>
    <row r="10338" spans="1:3">
      <c r="A10338" s="4">
        <v>40846.225543981483</v>
      </c>
      <c r="B10338" s="2">
        <v>3.8341639999999999</v>
      </c>
      <c r="C10338" s="7">
        <f>B10338*$E$3</f>
        <v>259956319200</v>
      </c>
    </row>
    <row r="10339" spans="1:3">
      <c r="A10339" s="4">
        <v>40846.225995370369</v>
      </c>
      <c r="B10339" s="2">
        <v>4.5285060000000001</v>
      </c>
      <c r="C10339" s="7">
        <f>B10339*$E$3</f>
        <v>307032706800</v>
      </c>
    </row>
    <row r="10340" spans="1:3">
      <c r="A10340" s="4">
        <v>40846.226111111115</v>
      </c>
      <c r="B10340" s="2">
        <v>3.654979</v>
      </c>
      <c r="C10340" s="7">
        <f>B10340*$E$3</f>
        <v>247807576200</v>
      </c>
    </row>
    <row r="10341" spans="1:3">
      <c r="A10341" s="4">
        <v>40846.2265625</v>
      </c>
      <c r="B10341" s="2">
        <v>4.6429850000000004</v>
      </c>
      <c r="C10341" s="7">
        <f>B10341*$E$3</f>
        <v>314794383000</v>
      </c>
    </row>
    <row r="10342" spans="1:3">
      <c r="A10342" s="4">
        <v>40846.226678240739</v>
      </c>
      <c r="B10342" s="2">
        <v>3.654979</v>
      </c>
      <c r="C10342" s="7">
        <f>B10342*$E$3</f>
        <v>247807576200</v>
      </c>
    </row>
    <row r="10343" spans="1:3">
      <c r="A10343" s="4">
        <v>40846.227141203701</v>
      </c>
      <c r="B10343" s="2">
        <v>4.6006780000000003</v>
      </c>
      <c r="C10343" s="7">
        <f>B10343*$E$3</f>
        <v>311925968400</v>
      </c>
    </row>
    <row r="10344" spans="1:3">
      <c r="A10344" s="4">
        <v>40846.22724537037</v>
      </c>
      <c r="B10344" s="2">
        <v>3.732129</v>
      </c>
      <c r="C10344" s="7">
        <f>B10344*$E$3</f>
        <v>253038346200</v>
      </c>
    </row>
    <row r="10345" spans="1:3">
      <c r="A10345" s="4">
        <v>40846.227708333332</v>
      </c>
      <c r="B10345" s="2">
        <v>4.4165159999999997</v>
      </c>
      <c r="C10345" s="7">
        <f>B10345*$E$3</f>
        <v>299439784800</v>
      </c>
    </row>
    <row r="10346" spans="1:3">
      <c r="A10346" s="4">
        <v>40846.227812500001</v>
      </c>
      <c r="B10346" s="2">
        <v>3.7918569999999998</v>
      </c>
      <c r="C10346" s="7">
        <f>B10346*$E$3</f>
        <v>257087904600</v>
      </c>
    </row>
    <row r="10347" spans="1:3">
      <c r="A10347" s="4">
        <v>40846.228275462963</v>
      </c>
      <c r="B10347" s="2">
        <v>4.6380080000000001</v>
      </c>
      <c r="C10347" s="7">
        <f>B10347*$E$3</f>
        <v>314456942400</v>
      </c>
    </row>
    <row r="10348" spans="1:3">
      <c r="A10348" s="4">
        <v>40846.228391203702</v>
      </c>
      <c r="B10348" s="2">
        <v>3.8391419999999998</v>
      </c>
      <c r="C10348" s="7">
        <f>B10348*$E$3</f>
        <v>260293827600</v>
      </c>
    </row>
    <row r="10349" spans="1:3">
      <c r="A10349" s="4">
        <v>40846.228842592594</v>
      </c>
      <c r="B10349" s="2">
        <v>4.6852929999999997</v>
      </c>
      <c r="C10349" s="7">
        <f>B10349*$E$3</f>
        <v>317662865400</v>
      </c>
    </row>
    <row r="10350" spans="1:3">
      <c r="A10350" s="4">
        <v>40846.228958333333</v>
      </c>
      <c r="B10350" s="2">
        <v>3.742083</v>
      </c>
      <c r="C10350" s="7">
        <f>B10350*$E$3</f>
        <v>253713227400</v>
      </c>
    </row>
    <row r="10351" spans="1:3">
      <c r="A10351" s="4">
        <v>40846.229409722226</v>
      </c>
      <c r="B10351" s="2">
        <v>4.4986420000000003</v>
      </c>
      <c r="C10351" s="7">
        <f>B10351*$E$3</f>
        <v>305007927600</v>
      </c>
    </row>
    <row r="10352" spans="1:3">
      <c r="A10352" s="4">
        <v>40846.229525462964</v>
      </c>
      <c r="B10352" s="2">
        <v>3.7769249999999999</v>
      </c>
      <c r="C10352" s="7">
        <f>B10352*$E$3</f>
        <v>256075515000</v>
      </c>
    </row>
    <row r="10353" spans="1:3">
      <c r="A10353" s="4">
        <v>40846.229988425926</v>
      </c>
      <c r="B10353" s="2">
        <v>4.7002249999999997</v>
      </c>
      <c r="C10353" s="7">
        <f>B10353*$E$3</f>
        <v>318675255000</v>
      </c>
    </row>
    <row r="10354" spans="1:3">
      <c r="A10354" s="4">
        <v>40846.230092592596</v>
      </c>
      <c r="B10354" s="2">
        <v>3.7346170000000001</v>
      </c>
      <c r="C10354" s="7">
        <f>B10354*$E$3</f>
        <v>253207032600</v>
      </c>
    </row>
    <row r="10355" spans="1:3">
      <c r="A10355" s="4">
        <v>40846.230555555558</v>
      </c>
      <c r="B10355" s="2">
        <v>4.7748860000000004</v>
      </c>
      <c r="C10355" s="7">
        <f>B10355*$E$3</f>
        <v>323737270800</v>
      </c>
    </row>
    <row r="10356" spans="1:3">
      <c r="A10356" s="4">
        <v>40846.23065972222</v>
      </c>
      <c r="B10356" s="2">
        <v>3.8341639999999999</v>
      </c>
      <c r="C10356" s="7">
        <f>B10356*$E$3</f>
        <v>259956319200</v>
      </c>
    </row>
    <row r="10357" spans="1:3">
      <c r="A10357" s="4">
        <v>40846.231122685182</v>
      </c>
      <c r="B10357" s="2">
        <v>4.6728500000000004</v>
      </c>
      <c r="C10357" s="7">
        <f>B10357*$E$3</f>
        <v>316819230000</v>
      </c>
    </row>
    <row r="10358" spans="1:3">
      <c r="A10358" s="4">
        <v>40846.231238425928</v>
      </c>
      <c r="B10358" s="2">
        <v>3.811766</v>
      </c>
      <c r="C10358" s="7">
        <f>B10358*$E$3</f>
        <v>258437734800</v>
      </c>
    </row>
    <row r="10359" spans="1:3">
      <c r="A10359" s="4">
        <v>40846.231689814813</v>
      </c>
      <c r="B10359" s="2">
        <v>4.5036189999999996</v>
      </c>
      <c r="C10359" s="7">
        <f>B10359*$E$3</f>
        <v>305345368200</v>
      </c>
    </row>
    <row r="10360" spans="1:3">
      <c r="A10360" s="4">
        <v>40846.231805555559</v>
      </c>
      <c r="B10360" s="2">
        <v>3.7445719999999998</v>
      </c>
      <c r="C10360" s="7">
        <f>B10360*$E$3</f>
        <v>253881981600</v>
      </c>
    </row>
    <row r="10361" spans="1:3">
      <c r="A10361" s="4">
        <v>40846.232256944444</v>
      </c>
      <c r="B10361" s="2">
        <v>4.720135</v>
      </c>
      <c r="C10361" s="7">
        <f>B10361*$E$3</f>
        <v>320025153000</v>
      </c>
    </row>
    <row r="10362" spans="1:3">
      <c r="A10362" s="4">
        <v>40846.232372685183</v>
      </c>
      <c r="B10362" s="2">
        <v>3.6898209999999998</v>
      </c>
      <c r="C10362" s="7">
        <f>B10362*$E$3</f>
        <v>250169863800</v>
      </c>
    </row>
    <row r="10363" spans="1:3">
      <c r="A10363" s="4">
        <v>40846.232835648145</v>
      </c>
      <c r="B10363" s="2">
        <v>4.6429850000000004</v>
      </c>
      <c r="C10363" s="7">
        <f>B10363*$E$3</f>
        <v>314794383000</v>
      </c>
    </row>
    <row r="10364" spans="1:3">
      <c r="A10364" s="4">
        <v>40846.232939814814</v>
      </c>
      <c r="B10364" s="2">
        <v>3.8864269999999999</v>
      </c>
      <c r="C10364" s="7">
        <f>B10364*$E$3</f>
        <v>263499750600</v>
      </c>
    </row>
    <row r="10365" spans="1:3">
      <c r="A10365" s="4">
        <v>40846.233194444445</v>
      </c>
      <c r="B10365" s="2">
        <v>4.2647060000000003</v>
      </c>
      <c r="C10365" s="7">
        <f>B10365*$E$3</f>
        <v>289147066800</v>
      </c>
    </row>
    <row r="10366" spans="1:3">
      <c r="A10366" s="4">
        <v>40846.233252314814</v>
      </c>
      <c r="B10366" s="2">
        <v>4.2871040000000002</v>
      </c>
      <c r="C10366" s="7">
        <f>B10366*$E$3</f>
        <v>290665651200</v>
      </c>
    </row>
    <row r="10367" spans="1:3">
      <c r="A10367" s="4">
        <v>40846.233761574076</v>
      </c>
      <c r="B10367" s="2">
        <v>4.0954759999999997</v>
      </c>
      <c r="C10367" s="7">
        <f>B10367*$E$3</f>
        <v>277673272800</v>
      </c>
    </row>
    <row r="10368" spans="1:3">
      <c r="A10368" s="4">
        <v>40846.233819444446</v>
      </c>
      <c r="B10368" s="2">
        <v>4.2423080000000004</v>
      </c>
      <c r="C10368" s="7">
        <f>B10368*$E$3</f>
        <v>287628482400</v>
      </c>
    </row>
    <row r="10369" spans="1:3">
      <c r="A10369" s="4">
        <v>40846.2343287037</v>
      </c>
      <c r="B10369" s="2">
        <v>4.1601819999999998</v>
      </c>
      <c r="C10369" s="7">
        <f>B10369*$E$3</f>
        <v>282060339600</v>
      </c>
    </row>
    <row r="10370" spans="1:3">
      <c r="A10370" s="4">
        <v>40846.234386574077</v>
      </c>
      <c r="B10370" s="2">
        <v>4.4289589999999999</v>
      </c>
      <c r="C10370" s="7">
        <f>B10370*$E$3</f>
        <v>300283420200</v>
      </c>
    </row>
    <row r="10371" spans="1:3">
      <c r="A10371" s="4">
        <v>40846.234895833331</v>
      </c>
      <c r="B10371" s="2">
        <v>4.3219459999999996</v>
      </c>
      <c r="C10371" s="7">
        <f>B10371*$E$3</f>
        <v>293027938800</v>
      </c>
    </row>
    <row r="10372" spans="1:3">
      <c r="A10372" s="4">
        <v>40846.234953703701</v>
      </c>
      <c r="B10372" s="2">
        <v>4.4588229999999998</v>
      </c>
      <c r="C10372" s="7">
        <f>B10372*$E$3</f>
        <v>302308199400</v>
      </c>
    </row>
    <row r="10373" spans="1:3">
      <c r="A10373" s="4">
        <v>40846.235474537039</v>
      </c>
      <c r="B10373" s="2">
        <v>4.2348420000000004</v>
      </c>
      <c r="C10373" s="7">
        <f>B10373*$E$3</f>
        <v>287122287600</v>
      </c>
    </row>
    <row r="10374" spans="1:3">
      <c r="A10374" s="4">
        <v>40846.235520833332</v>
      </c>
      <c r="B10374" s="2">
        <v>4.4339360000000001</v>
      </c>
      <c r="C10374" s="7">
        <f>B10374*$E$3</f>
        <v>300620860800</v>
      </c>
    </row>
    <row r="10375" spans="1:3">
      <c r="A10375" s="4">
        <v>40846.236041666663</v>
      </c>
      <c r="B10375" s="2">
        <v>4.1303169999999998</v>
      </c>
      <c r="C10375" s="7">
        <f>B10375*$E$3</f>
        <v>280035492600</v>
      </c>
    </row>
    <row r="10376" spans="1:3">
      <c r="A10376" s="4">
        <v>40846.23609953704</v>
      </c>
      <c r="B10376" s="2">
        <v>4.6728500000000004</v>
      </c>
      <c r="C10376" s="7">
        <f>B10376*$E$3</f>
        <v>316819230000</v>
      </c>
    </row>
    <row r="10377" spans="1:3">
      <c r="A10377" s="4">
        <v>40846.236608796295</v>
      </c>
      <c r="B10377" s="2">
        <v>4.4165159999999997</v>
      </c>
      <c r="C10377" s="7">
        <f>B10377*$E$3</f>
        <v>299439784800</v>
      </c>
    </row>
    <row r="10378" spans="1:3">
      <c r="A10378" s="4">
        <v>40846.236666666664</v>
      </c>
      <c r="B10378" s="2">
        <v>4.0954759999999997</v>
      </c>
      <c r="C10378" s="7">
        <f>B10378*$E$3</f>
        <v>277673272800</v>
      </c>
    </row>
    <row r="10379" spans="1:3">
      <c r="A10379" s="4">
        <v>40846.237175925926</v>
      </c>
      <c r="B10379" s="2">
        <v>4.297059</v>
      </c>
      <c r="C10379" s="7">
        <f>B10379*$E$3</f>
        <v>291340600200</v>
      </c>
    </row>
    <row r="10380" spans="1:3">
      <c r="A10380" s="4">
        <v>40846.237233796295</v>
      </c>
      <c r="B10380" s="2">
        <v>4.2423080000000004</v>
      </c>
      <c r="C10380" s="7">
        <f>B10380*$E$3</f>
        <v>287628482400</v>
      </c>
    </row>
    <row r="10381" spans="1:3">
      <c r="A10381" s="4">
        <v>40846.237743055557</v>
      </c>
      <c r="B10381" s="2">
        <v>4.3343889999999998</v>
      </c>
      <c r="C10381" s="7">
        <f>B10381*$E$3</f>
        <v>293871574200</v>
      </c>
    </row>
    <row r="10382" spans="1:3">
      <c r="A10382" s="4">
        <v>40846.237800925926</v>
      </c>
      <c r="B10382" s="2">
        <v>4.1900459999999997</v>
      </c>
      <c r="C10382" s="7">
        <f>B10382*$E$3</f>
        <v>284085118800</v>
      </c>
    </row>
    <row r="10383" spans="1:3">
      <c r="A10383" s="4">
        <v>40846.238321759258</v>
      </c>
      <c r="B10383" s="2">
        <v>4.3692310000000001</v>
      </c>
      <c r="C10383" s="7">
        <f>B10383*$E$3</f>
        <v>296233861800</v>
      </c>
    </row>
    <row r="10384" spans="1:3">
      <c r="A10384" s="4">
        <v>40846.238368055558</v>
      </c>
      <c r="B10384" s="2">
        <v>4.1253399999999996</v>
      </c>
      <c r="C10384" s="7">
        <f>B10384*$E$3</f>
        <v>279698052000</v>
      </c>
    </row>
    <row r="10385" spans="1:3">
      <c r="A10385" s="4">
        <v>40846.238888888889</v>
      </c>
      <c r="B10385" s="2">
        <v>4.3194569999999999</v>
      </c>
      <c r="C10385" s="7">
        <f>B10385*$E$3</f>
        <v>292859184600</v>
      </c>
    </row>
    <row r="10386" spans="1:3">
      <c r="A10386" s="4">
        <v>40846.238946759258</v>
      </c>
      <c r="B10386" s="2">
        <v>4.1776020000000003</v>
      </c>
      <c r="C10386" s="7">
        <f>B10386*$E$3</f>
        <v>283241415600</v>
      </c>
    </row>
    <row r="10387" spans="1:3">
      <c r="A10387" s="4">
        <v>40846.23945601852</v>
      </c>
      <c r="B10387" s="2">
        <v>4.2298650000000002</v>
      </c>
      <c r="C10387" s="7">
        <f>B10387*$E$3</f>
        <v>286784847000</v>
      </c>
    </row>
    <row r="10388" spans="1:3">
      <c r="A10388" s="4">
        <v>40846.23951388889</v>
      </c>
      <c r="B10388" s="2">
        <v>4.1029419999999996</v>
      </c>
      <c r="C10388" s="7">
        <f>B10388*$E$3</f>
        <v>278179467600</v>
      </c>
    </row>
    <row r="10389" spans="1:3">
      <c r="A10389" s="4">
        <v>40846.240023148152</v>
      </c>
      <c r="B10389" s="2">
        <v>4.0033950000000003</v>
      </c>
      <c r="C10389" s="7">
        <f>B10389*$E$3</f>
        <v>271430181000.00003</v>
      </c>
    </row>
    <row r="10390" spans="1:3">
      <c r="A10390" s="4">
        <v>40846.240081018521</v>
      </c>
      <c r="B10390" s="2">
        <v>4.4737549999999997</v>
      </c>
      <c r="C10390" s="7">
        <f>B10390*$E$3</f>
        <v>303320589000</v>
      </c>
    </row>
    <row r="10391" spans="1:3">
      <c r="A10391" s="4">
        <v>40846.240590277775</v>
      </c>
      <c r="B10391" s="2">
        <v>4.3269229999999999</v>
      </c>
      <c r="C10391" s="7">
        <f>B10391*$E$3</f>
        <v>293365379400</v>
      </c>
    </row>
    <row r="10392" spans="1:3">
      <c r="A10392" s="4">
        <v>40846.240648148145</v>
      </c>
      <c r="B10392" s="2">
        <v>3.9884629999999999</v>
      </c>
      <c r="C10392" s="7">
        <f>B10392*$E$3</f>
        <v>270417791400</v>
      </c>
    </row>
    <row r="10393" spans="1:3">
      <c r="A10393" s="4">
        <v>40846.241168981483</v>
      </c>
      <c r="B10393" s="2">
        <v>4.2024889999999999</v>
      </c>
      <c r="C10393" s="7">
        <f>B10393*$E$3</f>
        <v>284928754200</v>
      </c>
    </row>
    <row r="10394" spans="1:3">
      <c r="A10394" s="4">
        <v>40846.241215277776</v>
      </c>
      <c r="B10394" s="2">
        <v>4.0755660000000002</v>
      </c>
      <c r="C10394" s="7">
        <f>B10394*$E$3</f>
        <v>276323374800</v>
      </c>
    </row>
    <row r="10395" spans="1:3">
      <c r="A10395" s="4">
        <v>40846.241736111115</v>
      </c>
      <c r="B10395" s="2">
        <v>4.070589</v>
      </c>
      <c r="C10395" s="7">
        <f>B10395*$E$3</f>
        <v>275985934200</v>
      </c>
    </row>
    <row r="10396" spans="1:3">
      <c r="A10396" s="4">
        <v>40846.241793981484</v>
      </c>
      <c r="B10396" s="2">
        <v>4.0282819999999999</v>
      </c>
      <c r="C10396" s="7">
        <f>B10396*$E$3</f>
        <v>273117519600</v>
      </c>
    </row>
    <row r="10397" spans="1:3">
      <c r="A10397" s="4">
        <v>40846.242303240739</v>
      </c>
      <c r="B10397" s="2">
        <v>4.2572400000000004</v>
      </c>
      <c r="C10397" s="7">
        <f>B10397*$E$3</f>
        <v>288640872000</v>
      </c>
    </row>
    <row r="10398" spans="1:3">
      <c r="A10398" s="4">
        <v>40846.242361111108</v>
      </c>
      <c r="B10398" s="2">
        <v>4.2423080000000004</v>
      </c>
      <c r="C10398" s="7">
        <f>B10398*$E$3</f>
        <v>287628482400</v>
      </c>
    </row>
    <row r="10399" spans="1:3">
      <c r="A10399" s="4">
        <v>40846.24287037037</v>
      </c>
      <c r="B10399" s="2">
        <v>4.2099549999999999</v>
      </c>
      <c r="C10399" s="7">
        <f>B10399*$E$3</f>
        <v>285434949000</v>
      </c>
    </row>
    <row r="10400" spans="1:3">
      <c r="A10400" s="4">
        <v>40846.242928240739</v>
      </c>
      <c r="B10400" s="2">
        <v>4.5036189999999996</v>
      </c>
      <c r="C10400" s="7">
        <f>B10400*$E$3</f>
        <v>305345368200</v>
      </c>
    </row>
    <row r="10401" spans="1:3">
      <c r="A10401" s="4">
        <v>40846.243437500001</v>
      </c>
      <c r="B10401" s="2">
        <v>4.4289589999999999</v>
      </c>
      <c r="C10401" s="7">
        <f>B10401*$E$3</f>
        <v>300283420200</v>
      </c>
    </row>
    <row r="10402" spans="1:3">
      <c r="A10402" s="4">
        <v>40846.243495370371</v>
      </c>
      <c r="B10402" s="2">
        <v>4.1527159999999999</v>
      </c>
      <c r="C10402" s="7">
        <f>B10402*$E$3</f>
        <v>281554144800</v>
      </c>
    </row>
    <row r="10403" spans="1:3">
      <c r="A10403" s="4">
        <v>40846.244016203702</v>
      </c>
      <c r="B10403" s="2">
        <v>4.4040720000000002</v>
      </c>
      <c r="C10403" s="7">
        <f>B10403*$E$3</f>
        <v>298596081600</v>
      </c>
    </row>
    <row r="10404" spans="1:3">
      <c r="A10404" s="4">
        <v>40846.244062500002</v>
      </c>
      <c r="B10404" s="2">
        <v>4.2771499999999998</v>
      </c>
      <c r="C10404" s="7">
        <f>B10404*$E$3</f>
        <v>289990770000</v>
      </c>
    </row>
    <row r="10405" spans="1:3">
      <c r="A10405" s="4">
        <v>40846.244583333333</v>
      </c>
      <c r="B10405" s="2">
        <v>4.3244340000000001</v>
      </c>
      <c r="C10405" s="7">
        <f>B10405*$E$3</f>
        <v>293196625200</v>
      </c>
    </row>
    <row r="10406" spans="1:3">
      <c r="A10406" s="4">
        <v>40846.244641203702</v>
      </c>
      <c r="B10406" s="2">
        <v>4.4662889999999997</v>
      </c>
      <c r="C10406" s="7">
        <f>B10406*$E$3</f>
        <v>302814394200</v>
      </c>
    </row>
    <row r="10407" spans="1:3">
      <c r="A10407" s="4">
        <v>40846.245150462964</v>
      </c>
      <c r="B10407" s="2">
        <v>4.4837100000000003</v>
      </c>
      <c r="C10407" s="7">
        <f>B10407*$E$3</f>
        <v>303995538000</v>
      </c>
    </row>
    <row r="10408" spans="1:3">
      <c r="A10408" s="4">
        <v>40846.245208333334</v>
      </c>
      <c r="B10408" s="2">
        <v>4.3244340000000001</v>
      </c>
      <c r="C10408" s="7">
        <f>B10408*$E$3</f>
        <v>293196625200</v>
      </c>
    </row>
    <row r="10409" spans="1:3">
      <c r="A10409" s="4">
        <v>40846.245717592596</v>
      </c>
      <c r="B10409" s="2">
        <v>4.5110859999999997</v>
      </c>
      <c r="C10409" s="7">
        <f>B10409*$E$3</f>
        <v>305851630800</v>
      </c>
    </row>
    <row r="10410" spans="1:3">
      <c r="A10410" s="4">
        <v>40846.245775462965</v>
      </c>
      <c r="B10410" s="2">
        <v>4.3692310000000001</v>
      </c>
      <c r="C10410" s="7">
        <f>B10410*$E$3</f>
        <v>296233861800</v>
      </c>
    </row>
    <row r="10411" spans="1:3">
      <c r="A10411" s="4">
        <v>40846.24628472222</v>
      </c>
      <c r="B10411" s="2">
        <v>4.2622179999999998</v>
      </c>
      <c r="C10411" s="7">
        <f>B10411*$E$3</f>
        <v>288978380400</v>
      </c>
    </row>
    <row r="10412" spans="1:3">
      <c r="A10412" s="4">
        <v>40846.246342592596</v>
      </c>
      <c r="B10412" s="2">
        <v>4.3667420000000003</v>
      </c>
      <c r="C10412" s="7">
        <f>B10412*$E$3</f>
        <v>296065107600</v>
      </c>
    </row>
    <row r="10413" spans="1:3">
      <c r="A10413" s="4">
        <v>40846.246863425928</v>
      </c>
      <c r="B10413" s="2">
        <v>4.3244340000000001</v>
      </c>
      <c r="C10413" s="7">
        <f>B10413*$E$3</f>
        <v>293196625200</v>
      </c>
    </row>
    <row r="10414" spans="1:3">
      <c r="A10414" s="4">
        <v>40846.24690972222</v>
      </c>
      <c r="B10414" s="2">
        <v>4.2348420000000004</v>
      </c>
      <c r="C10414" s="7">
        <f>B10414*$E$3</f>
        <v>287122287600</v>
      </c>
    </row>
    <row r="10415" spans="1:3">
      <c r="A10415" s="4">
        <v>40846.247430555559</v>
      </c>
      <c r="B10415" s="2">
        <v>4.2622179999999998</v>
      </c>
      <c r="C10415" s="7">
        <f>B10415*$E$3</f>
        <v>288978380400</v>
      </c>
    </row>
    <row r="10416" spans="1:3">
      <c r="A10416" s="4">
        <v>40846.247488425928</v>
      </c>
      <c r="B10416" s="2">
        <v>4.3070139999999997</v>
      </c>
      <c r="C10416" s="7">
        <f>B10416*$E$3</f>
        <v>292015549200</v>
      </c>
    </row>
    <row r="10417" spans="1:3">
      <c r="A10417" s="4">
        <v>40846.247997685183</v>
      </c>
      <c r="B10417" s="2">
        <v>4.180091</v>
      </c>
      <c r="C10417" s="7">
        <f>B10417*$E$3</f>
        <v>283410169800</v>
      </c>
    </row>
    <row r="10418" spans="1:3">
      <c r="A10418" s="4">
        <v>40846.248055555552</v>
      </c>
      <c r="B10418" s="2">
        <v>4.2024889999999999</v>
      </c>
      <c r="C10418" s="7">
        <f>B10418*$E$3</f>
        <v>284928754200</v>
      </c>
    </row>
    <row r="10419" spans="1:3">
      <c r="A10419" s="4">
        <v>40846.248564814814</v>
      </c>
      <c r="B10419" s="2">
        <v>4.399095</v>
      </c>
      <c r="C10419" s="7">
        <f>B10419*$E$3</f>
        <v>298258641000</v>
      </c>
    </row>
    <row r="10420" spans="1:3">
      <c r="A10420" s="4">
        <v>40846.248622685183</v>
      </c>
      <c r="B10420" s="2">
        <v>4.4314479999999996</v>
      </c>
      <c r="C10420" s="7">
        <f>B10420*$E$3</f>
        <v>300452174400</v>
      </c>
    </row>
    <row r="10421" spans="1:3">
      <c r="A10421" s="4">
        <v>40846.249131944445</v>
      </c>
      <c r="B10421" s="2">
        <v>4.1079189999999999</v>
      </c>
      <c r="C10421" s="7">
        <f>B10421*$E$3</f>
        <v>278516908200</v>
      </c>
    </row>
    <row r="10422" spans="1:3">
      <c r="A10422" s="4">
        <v>40846.249189814815</v>
      </c>
      <c r="B10422" s="2">
        <v>4.0656119999999998</v>
      </c>
      <c r="C10422" s="7">
        <f>B10422*$E$3</f>
        <v>275648493600</v>
      </c>
    </row>
    <row r="10423" spans="1:3">
      <c r="A10423" s="4">
        <v>40846.249710648146</v>
      </c>
      <c r="B10423" s="2">
        <v>4.2149320000000001</v>
      </c>
      <c r="C10423" s="7">
        <f>B10423*$E$3</f>
        <v>285772389600</v>
      </c>
    </row>
    <row r="10424" spans="1:3">
      <c r="A10424" s="4">
        <v>40846.249756944446</v>
      </c>
      <c r="B10424" s="2">
        <v>4.3095020000000002</v>
      </c>
      <c r="C10424" s="7">
        <f>B10424*$E$3</f>
        <v>292184235600</v>
      </c>
    </row>
    <row r="10425" spans="1:3">
      <c r="A10425" s="4">
        <v>40846.250277777777</v>
      </c>
      <c r="B10425" s="2">
        <v>4.2771499999999998</v>
      </c>
      <c r="C10425" s="7">
        <f>B10425*$E$3</f>
        <v>289990770000</v>
      </c>
    </row>
    <row r="10426" spans="1:3">
      <c r="A10426" s="4">
        <v>40846.250335648147</v>
      </c>
      <c r="B10426" s="2">
        <v>4.3766970000000001</v>
      </c>
      <c r="C10426" s="7">
        <f>B10426*$E$3</f>
        <v>296740056600</v>
      </c>
    </row>
    <row r="10427" spans="1:3">
      <c r="A10427" s="4">
        <v>40846.250844907408</v>
      </c>
      <c r="B10427" s="2">
        <v>4.361764</v>
      </c>
      <c r="C10427" s="7">
        <f>B10427*$E$3</f>
        <v>295727599200</v>
      </c>
    </row>
    <row r="10428" spans="1:3">
      <c r="A10428" s="4">
        <v>40846.250902777778</v>
      </c>
      <c r="B10428" s="2">
        <v>4.3095020000000002</v>
      </c>
      <c r="C10428" s="7">
        <f>B10428*$E$3</f>
        <v>292184235600</v>
      </c>
    </row>
    <row r="10429" spans="1:3">
      <c r="A10429" s="4">
        <v>40846.25141203704</v>
      </c>
      <c r="B10429" s="2">
        <v>4.3269229999999999</v>
      </c>
      <c r="C10429" s="7">
        <f>B10429*$E$3</f>
        <v>293365379400</v>
      </c>
    </row>
    <row r="10430" spans="1:3">
      <c r="A10430" s="4">
        <v>40846.251469907409</v>
      </c>
      <c r="B10430" s="2">
        <v>4.0009059999999996</v>
      </c>
      <c r="C10430" s="7">
        <f>B10430*$E$3</f>
        <v>271261426799.99997</v>
      </c>
    </row>
    <row r="10431" spans="1:3">
      <c r="A10431" s="4">
        <v>40846.251979166664</v>
      </c>
      <c r="B10431" s="2">
        <v>4.3294119999999996</v>
      </c>
      <c r="C10431" s="7">
        <f>B10431*$E$3</f>
        <v>293534133600</v>
      </c>
    </row>
    <row r="10432" spans="1:3">
      <c r="A10432" s="4">
        <v>40846.25203703704</v>
      </c>
      <c r="B10432" s="2">
        <v>4.3791849999999997</v>
      </c>
      <c r="C10432" s="7">
        <f>B10432*$E$3</f>
        <v>296908743000</v>
      </c>
    </row>
    <row r="10433" spans="1:3">
      <c r="A10433" s="4">
        <v>40846.252557870372</v>
      </c>
      <c r="B10433" s="2">
        <v>4.4214929999999999</v>
      </c>
      <c r="C10433" s="7">
        <f>B10433*$E$3</f>
        <v>299777225400</v>
      </c>
    </row>
    <row r="10434" spans="1:3">
      <c r="A10434" s="4">
        <v>40846.252604166664</v>
      </c>
      <c r="B10434" s="2">
        <v>4.3144799999999996</v>
      </c>
      <c r="C10434" s="7">
        <f>B10434*$E$3</f>
        <v>292521744000</v>
      </c>
    </row>
    <row r="10435" spans="1:3">
      <c r="A10435" s="4">
        <v>40846.253125000003</v>
      </c>
      <c r="B10435" s="2">
        <v>4.1626700000000003</v>
      </c>
      <c r="C10435" s="7">
        <f>B10435*$E$3</f>
        <v>282229026000</v>
      </c>
    </row>
    <row r="10436" spans="1:3">
      <c r="A10436" s="4">
        <v>40846.253182870372</v>
      </c>
      <c r="B10436" s="2">
        <v>4.2472849999999998</v>
      </c>
      <c r="C10436" s="7">
        <f>B10436*$E$3</f>
        <v>287965923000</v>
      </c>
    </row>
    <row r="10437" spans="1:3">
      <c r="A10437" s="4">
        <v>40846.253692129627</v>
      </c>
      <c r="B10437" s="2">
        <v>4.2447970000000002</v>
      </c>
      <c r="C10437" s="7">
        <f>B10437*$E$3</f>
        <v>287797236600</v>
      </c>
    </row>
    <row r="10438" spans="1:3">
      <c r="A10438" s="4">
        <v>40846.253750000003</v>
      </c>
      <c r="B10438" s="2">
        <v>4.3692310000000001</v>
      </c>
      <c r="C10438" s="7">
        <f>B10438*$E$3</f>
        <v>296233861800</v>
      </c>
    </row>
    <row r="10439" spans="1:3">
      <c r="A10439" s="4">
        <v>40846.254259259258</v>
      </c>
      <c r="B10439" s="2">
        <v>4.3244340000000001</v>
      </c>
      <c r="C10439" s="7">
        <f>B10439*$E$3</f>
        <v>293196625200</v>
      </c>
    </row>
    <row r="10440" spans="1:3">
      <c r="A10440" s="4">
        <v>40846.254317129627</v>
      </c>
      <c r="B10440" s="2">
        <v>4.1576930000000001</v>
      </c>
      <c r="C10440" s="7">
        <f>B10440*$E$3</f>
        <v>281891585400</v>
      </c>
    </row>
    <row r="10441" spans="1:3">
      <c r="A10441" s="4">
        <v>40846.254826388889</v>
      </c>
      <c r="B10441" s="2">
        <v>4.0457020000000004</v>
      </c>
      <c r="C10441" s="7">
        <f>B10441*$E$3</f>
        <v>274298595600.00003</v>
      </c>
    </row>
    <row r="10442" spans="1:3">
      <c r="A10442" s="4">
        <v>40846.254884259259</v>
      </c>
      <c r="B10442" s="2">
        <v>4.23733</v>
      </c>
      <c r="C10442" s="7">
        <f>B10442*$E$3</f>
        <v>287290974000</v>
      </c>
    </row>
    <row r="10443" spans="1:3">
      <c r="A10443" s="4">
        <v>40846.25540509259</v>
      </c>
      <c r="B10443" s="2">
        <v>4.3667420000000003</v>
      </c>
      <c r="C10443" s="7">
        <f>B10443*$E$3</f>
        <v>296065107600</v>
      </c>
    </row>
    <row r="10444" spans="1:3">
      <c r="A10444" s="4">
        <v>40846.25545138889</v>
      </c>
      <c r="B10444" s="2">
        <v>4.1104079999999996</v>
      </c>
      <c r="C10444" s="7">
        <f>B10444*$E$3</f>
        <v>278685662400</v>
      </c>
    </row>
    <row r="10445" spans="1:3">
      <c r="A10445" s="4">
        <v>40846.255972222221</v>
      </c>
      <c r="B10445" s="2">
        <v>4.3567869999999997</v>
      </c>
      <c r="C10445" s="7">
        <f>B10445*$E$3</f>
        <v>295390158600</v>
      </c>
    </row>
    <row r="10446" spans="1:3">
      <c r="A10446" s="4">
        <v>40846.256030092591</v>
      </c>
      <c r="B10446" s="2">
        <v>4.2945700000000002</v>
      </c>
      <c r="C10446" s="7">
        <f>B10446*$E$3</f>
        <v>291171846000</v>
      </c>
    </row>
    <row r="10447" spans="1:3">
      <c r="A10447" s="4">
        <v>40846.256539351853</v>
      </c>
      <c r="B10447" s="2">
        <v>4.4289589999999999</v>
      </c>
      <c r="C10447" s="7">
        <f>B10447*$E$3</f>
        <v>300283420200</v>
      </c>
    </row>
    <row r="10448" spans="1:3">
      <c r="A10448" s="4">
        <v>40846.256597222222</v>
      </c>
      <c r="B10448" s="2">
        <v>4.3169680000000001</v>
      </c>
      <c r="C10448" s="7">
        <f>B10448*$E$3</f>
        <v>292690430400</v>
      </c>
    </row>
    <row r="10449" spans="1:3">
      <c r="A10449" s="4">
        <v>40846.257106481484</v>
      </c>
      <c r="B10449" s="2">
        <v>4.1651590000000001</v>
      </c>
      <c r="C10449" s="7">
        <f>B10449*$E$3</f>
        <v>282397780200</v>
      </c>
    </row>
    <row r="10450" spans="1:3">
      <c r="A10450" s="4">
        <v>40846.257164351853</v>
      </c>
      <c r="B10450" s="2">
        <v>4.3020360000000002</v>
      </c>
      <c r="C10450" s="7">
        <f>B10450*$E$3</f>
        <v>291678040800</v>
      </c>
    </row>
    <row r="10451" spans="1:3">
      <c r="A10451" s="4">
        <v>40846.257685185185</v>
      </c>
      <c r="B10451" s="2">
        <v>4.4040720000000002</v>
      </c>
      <c r="C10451" s="7">
        <f>B10451*$E$3</f>
        <v>298596081600</v>
      </c>
    </row>
    <row r="10452" spans="1:3">
      <c r="A10452" s="4">
        <v>40846.257731481484</v>
      </c>
      <c r="B10452" s="2">
        <v>4.399095</v>
      </c>
      <c r="C10452" s="7">
        <f>B10452*$E$3</f>
        <v>298258641000</v>
      </c>
    </row>
    <row r="10453" spans="1:3">
      <c r="A10453" s="4">
        <v>40846.258252314816</v>
      </c>
      <c r="B10453" s="2">
        <v>4.3816740000000003</v>
      </c>
      <c r="C10453" s="7">
        <f>B10453*$E$3</f>
        <v>297077497200</v>
      </c>
    </row>
    <row r="10454" spans="1:3">
      <c r="A10454" s="4">
        <v>40846.258310185185</v>
      </c>
      <c r="B10454" s="2">
        <v>4.1402720000000004</v>
      </c>
      <c r="C10454" s="7">
        <f>B10454*$E$3</f>
        <v>280710441600</v>
      </c>
    </row>
    <row r="10455" spans="1:3">
      <c r="A10455" s="4">
        <v>40846.258819444447</v>
      </c>
      <c r="B10455" s="2">
        <v>4.2871040000000002</v>
      </c>
      <c r="C10455" s="7">
        <f>B10455*$E$3</f>
        <v>290665651200</v>
      </c>
    </row>
    <row r="10456" spans="1:3">
      <c r="A10456" s="4">
        <v>40846.258877314816</v>
      </c>
      <c r="B10456" s="2">
        <v>4.1402720000000004</v>
      </c>
      <c r="C10456" s="7">
        <f>B10456*$E$3</f>
        <v>280710441600</v>
      </c>
    </row>
    <row r="10457" spans="1:3">
      <c r="A10457" s="4">
        <v>40846.259386574071</v>
      </c>
      <c r="B10457" s="2">
        <v>4.3219459999999996</v>
      </c>
      <c r="C10457" s="7">
        <f>B10457*$E$3</f>
        <v>293027938800</v>
      </c>
    </row>
    <row r="10458" spans="1:3">
      <c r="A10458" s="4">
        <v>40846.259444444448</v>
      </c>
      <c r="B10458" s="2">
        <v>4.289593</v>
      </c>
      <c r="C10458" s="7">
        <f>B10458*$E$3</f>
        <v>290834405400</v>
      </c>
    </row>
    <row r="10459" spans="1:3">
      <c r="A10459" s="4">
        <v>40846.259953703702</v>
      </c>
      <c r="B10459" s="2">
        <v>4.3020360000000002</v>
      </c>
      <c r="C10459" s="7">
        <f>B10459*$E$3</f>
        <v>291678040800</v>
      </c>
    </row>
    <row r="10460" spans="1:3">
      <c r="A10460" s="4">
        <v>40846.260011574072</v>
      </c>
      <c r="B10460" s="2">
        <v>4.0407250000000001</v>
      </c>
      <c r="C10460" s="7">
        <f>B10460*$E$3</f>
        <v>273961155000</v>
      </c>
    </row>
    <row r="10461" spans="1:3">
      <c r="A10461" s="4">
        <v>40846.26053240741</v>
      </c>
      <c r="B10461" s="2">
        <v>4.085521</v>
      </c>
      <c r="C10461" s="7">
        <f>B10461*$E$3</f>
        <v>276998323800</v>
      </c>
    </row>
    <row r="10462" spans="1:3">
      <c r="A10462" s="4">
        <v>40846.260578703703</v>
      </c>
      <c r="B10462" s="2">
        <v>4.4190040000000002</v>
      </c>
      <c r="C10462" s="7">
        <f>B10462*$E$3</f>
        <v>299608471200</v>
      </c>
    </row>
    <row r="10463" spans="1:3">
      <c r="A10463" s="4">
        <v>40846.261099537034</v>
      </c>
      <c r="B10463" s="2">
        <v>4.4214929999999999</v>
      </c>
      <c r="C10463" s="7">
        <f>B10463*$E$3</f>
        <v>299777225400</v>
      </c>
    </row>
    <row r="10464" spans="1:3">
      <c r="A10464" s="4">
        <v>40846.261157407411</v>
      </c>
      <c r="B10464" s="2">
        <v>4.2472849999999998</v>
      </c>
      <c r="C10464" s="7">
        <f>B10464*$E$3</f>
        <v>287965923000</v>
      </c>
    </row>
    <row r="10465" spans="1:3">
      <c r="A10465" s="4">
        <v>40846.261666666665</v>
      </c>
      <c r="B10465" s="2">
        <v>4.1402720000000004</v>
      </c>
      <c r="C10465" s="7">
        <f>B10465*$E$3</f>
        <v>280710441600</v>
      </c>
    </row>
    <row r="10466" spans="1:3">
      <c r="A10466" s="4">
        <v>40846.261724537035</v>
      </c>
      <c r="B10466" s="2">
        <v>4.2547509999999997</v>
      </c>
      <c r="C10466" s="7">
        <f>B10466*$E$3</f>
        <v>288472117800</v>
      </c>
    </row>
    <row r="10467" spans="1:3">
      <c r="A10467" s="4">
        <v>40846.262233796297</v>
      </c>
      <c r="B10467" s="2">
        <v>4.1377839999999999</v>
      </c>
      <c r="C10467" s="7">
        <f>B10467*$E$3</f>
        <v>280541755200</v>
      </c>
    </row>
    <row r="10468" spans="1:3">
      <c r="A10468" s="4">
        <v>40846.262291666666</v>
      </c>
      <c r="B10468" s="2">
        <v>4.3319010000000002</v>
      </c>
      <c r="C10468" s="7">
        <f>B10468*$E$3</f>
        <v>293702887800</v>
      </c>
    </row>
    <row r="10469" spans="1:3">
      <c r="A10469" s="4">
        <v>40846.262800925928</v>
      </c>
      <c r="B10469" s="2">
        <v>4.1552040000000003</v>
      </c>
      <c r="C10469" s="7">
        <f>B10469*$E$3</f>
        <v>281722831200</v>
      </c>
    </row>
    <row r="10470" spans="1:3">
      <c r="A10470" s="4">
        <v>40846.262858796297</v>
      </c>
      <c r="B10470" s="2">
        <v>4.1975119999999997</v>
      </c>
      <c r="C10470" s="7">
        <f>B10470*$E$3</f>
        <v>284591313600</v>
      </c>
    </row>
    <row r="10471" spans="1:3">
      <c r="A10471" s="4">
        <v>40846.263379629629</v>
      </c>
      <c r="B10471" s="2">
        <v>4.1377839999999999</v>
      </c>
      <c r="C10471" s="7">
        <f>B10471*$E$3</f>
        <v>280541755200</v>
      </c>
    </row>
    <row r="10472" spans="1:3">
      <c r="A10472" s="4">
        <v>40846.263425925928</v>
      </c>
      <c r="B10472" s="2">
        <v>4.297059</v>
      </c>
      <c r="C10472" s="7">
        <f>B10472*$E$3</f>
        <v>291340600200</v>
      </c>
    </row>
    <row r="10473" spans="1:3">
      <c r="A10473" s="4">
        <v>40846.26394675926</v>
      </c>
      <c r="B10473" s="2">
        <v>4.2174209999999999</v>
      </c>
      <c r="C10473" s="7">
        <f>B10473*$E$3</f>
        <v>285941143800</v>
      </c>
    </row>
    <row r="10474" spans="1:3">
      <c r="A10474" s="4">
        <v>40846.264004629629</v>
      </c>
      <c r="B10474" s="2">
        <v>4.2099549999999999</v>
      </c>
      <c r="C10474" s="7">
        <f>B10474*$E$3</f>
        <v>285434949000</v>
      </c>
    </row>
    <row r="10475" spans="1:3">
      <c r="A10475" s="4">
        <v>40846.264513888891</v>
      </c>
      <c r="B10475" s="2">
        <v>4.1900459999999997</v>
      </c>
      <c r="C10475" s="7">
        <f>B10475*$E$3</f>
        <v>284085118800</v>
      </c>
    </row>
    <row r="10476" spans="1:3">
      <c r="A10476" s="4">
        <v>40846.26457175926</v>
      </c>
      <c r="B10476" s="2">
        <v>4.2497740000000004</v>
      </c>
      <c r="C10476" s="7">
        <f>B10476*$E$3</f>
        <v>288134677200</v>
      </c>
    </row>
    <row r="10477" spans="1:3">
      <c r="A10477" s="4">
        <v>40846.265081018515</v>
      </c>
      <c r="B10477" s="2">
        <v>4.2099549999999999</v>
      </c>
      <c r="C10477" s="7">
        <f>B10477*$E$3</f>
        <v>285434949000</v>
      </c>
    </row>
    <row r="10478" spans="1:3">
      <c r="A10478" s="4">
        <v>40846.265138888892</v>
      </c>
      <c r="B10478" s="2">
        <v>4.3791849999999997</v>
      </c>
      <c r="C10478" s="7">
        <f>B10478*$E$3</f>
        <v>296908743000</v>
      </c>
    </row>
    <row r="10479" spans="1:3">
      <c r="A10479" s="4">
        <v>40846.265648148146</v>
      </c>
      <c r="B10479" s="2">
        <v>4.2796380000000003</v>
      </c>
      <c r="C10479" s="7">
        <f>B10479*$E$3</f>
        <v>290159456400</v>
      </c>
    </row>
    <row r="10480" spans="1:3">
      <c r="A10480" s="4">
        <v>40846.265706018516</v>
      </c>
      <c r="B10480" s="2">
        <v>4.282127</v>
      </c>
      <c r="C10480" s="7">
        <f>B10480*$E$3</f>
        <v>290328210600</v>
      </c>
    </row>
    <row r="10481" spans="1:3">
      <c r="A10481" s="4">
        <v>40846.266226851854</v>
      </c>
      <c r="B10481" s="2">
        <v>4.3368779999999996</v>
      </c>
      <c r="C10481" s="7">
        <f>B10481*$E$3</f>
        <v>294040328400</v>
      </c>
    </row>
    <row r="10482" spans="1:3">
      <c r="A10482" s="4">
        <v>40846.266273148147</v>
      </c>
      <c r="B10482" s="2">
        <v>4.3542990000000001</v>
      </c>
      <c r="C10482" s="7">
        <f>B10482*$E$3</f>
        <v>295221472200</v>
      </c>
    </row>
    <row r="10483" spans="1:3">
      <c r="A10483" s="4">
        <v>40846.266793981478</v>
      </c>
      <c r="B10483" s="2">
        <v>4.4015839999999997</v>
      </c>
      <c r="C10483" s="7">
        <f>B10483*$E$3</f>
        <v>298427395200</v>
      </c>
    </row>
    <row r="10484" spans="1:3">
      <c r="A10484" s="4">
        <v>40846.266851851855</v>
      </c>
      <c r="B10484" s="2">
        <v>4.2248869999999998</v>
      </c>
      <c r="C10484" s="7">
        <f>B10484*$E$3</f>
        <v>286447338600</v>
      </c>
    </row>
    <row r="10485" spans="1:3">
      <c r="A10485" s="4">
        <v>40846.267361111109</v>
      </c>
      <c r="B10485" s="2">
        <v>4.3045249999999999</v>
      </c>
      <c r="C10485" s="7">
        <f>B10485*$E$3</f>
        <v>291846795000</v>
      </c>
    </row>
    <row r="10486" spans="1:3">
      <c r="A10486" s="4">
        <v>40846.267418981479</v>
      </c>
      <c r="B10486" s="2">
        <v>4.0954759999999997</v>
      </c>
      <c r="C10486" s="7">
        <f>B10486*$E$3</f>
        <v>277673272800</v>
      </c>
    </row>
    <row r="10487" spans="1:3">
      <c r="A10487" s="4">
        <v>40846.267928240741</v>
      </c>
      <c r="B10487" s="2">
        <v>4.2348420000000004</v>
      </c>
      <c r="C10487" s="7">
        <f>B10487*$E$3</f>
        <v>287122287600</v>
      </c>
    </row>
    <row r="10488" spans="1:3">
      <c r="A10488" s="4">
        <v>40846.26798611111</v>
      </c>
      <c r="B10488" s="2">
        <v>4.4140269999999999</v>
      </c>
      <c r="C10488" s="7">
        <f>B10488*$E$3</f>
        <v>299271030600</v>
      </c>
    </row>
    <row r="10489" spans="1:3">
      <c r="A10489" s="4">
        <v>40846.268495370372</v>
      </c>
      <c r="B10489" s="2">
        <v>4.2298650000000002</v>
      </c>
      <c r="C10489" s="7">
        <f>B10489*$E$3</f>
        <v>286784847000</v>
      </c>
    </row>
    <row r="10490" spans="1:3">
      <c r="A10490" s="4">
        <v>40846.268553240741</v>
      </c>
      <c r="B10490" s="2">
        <v>4.1452489999999997</v>
      </c>
      <c r="C10490" s="7">
        <f>B10490*$E$3</f>
        <v>281047882200</v>
      </c>
    </row>
    <row r="10491" spans="1:3">
      <c r="A10491" s="4">
        <v>40846.269074074073</v>
      </c>
      <c r="B10491" s="2">
        <v>4.3518100000000004</v>
      </c>
      <c r="C10491" s="7">
        <f>B10491*$E$3</f>
        <v>295052718000</v>
      </c>
    </row>
    <row r="10492" spans="1:3">
      <c r="A10492" s="4">
        <v>40846.269120370373</v>
      </c>
      <c r="B10492" s="2">
        <v>4.3020360000000002</v>
      </c>
      <c r="C10492" s="7">
        <f>B10492*$E$3</f>
        <v>291678040800</v>
      </c>
    </row>
    <row r="10493" spans="1:3">
      <c r="A10493" s="4">
        <v>40846.269641203704</v>
      </c>
      <c r="B10493" s="2">
        <v>4.2796380000000003</v>
      </c>
      <c r="C10493" s="7">
        <f>B10493*$E$3</f>
        <v>290159456400</v>
      </c>
    </row>
    <row r="10494" spans="1:3">
      <c r="A10494" s="4">
        <v>40846.269699074073</v>
      </c>
      <c r="B10494" s="2">
        <v>4.2771499999999998</v>
      </c>
      <c r="C10494" s="7">
        <f>B10494*$E$3</f>
        <v>289990770000</v>
      </c>
    </row>
    <row r="10495" spans="1:3">
      <c r="A10495" s="4">
        <v>40846.270208333335</v>
      </c>
      <c r="B10495" s="2">
        <v>4.2647060000000003</v>
      </c>
      <c r="C10495" s="7">
        <f>B10495*$E$3</f>
        <v>289147066800</v>
      </c>
    </row>
    <row r="10496" spans="1:3">
      <c r="A10496" s="4">
        <v>40846.270266203705</v>
      </c>
      <c r="B10496" s="2">
        <v>4.3070139999999997</v>
      </c>
      <c r="C10496" s="7">
        <f>B10496*$E$3</f>
        <v>292015549200</v>
      </c>
    </row>
    <row r="10497" spans="1:3">
      <c r="A10497" s="4">
        <v>40846.270775462966</v>
      </c>
      <c r="B10497" s="2">
        <v>4.2647060000000003</v>
      </c>
      <c r="C10497" s="7">
        <f>B10497*$E$3</f>
        <v>289147066800</v>
      </c>
    </row>
    <row r="10498" spans="1:3">
      <c r="A10498" s="4">
        <v>40846.270833333336</v>
      </c>
      <c r="B10498" s="2">
        <v>4.3144799999999996</v>
      </c>
      <c r="C10498" s="7">
        <f>B10498*$E$3</f>
        <v>292521744000</v>
      </c>
    </row>
    <row r="10499" spans="1:3">
      <c r="A10499" s="4">
        <v>40846.27134259259</v>
      </c>
      <c r="B10499" s="2">
        <v>4.3244340000000001</v>
      </c>
      <c r="C10499" s="7">
        <f>B10499*$E$3</f>
        <v>293196625200</v>
      </c>
    </row>
    <row r="10500" spans="1:3">
      <c r="A10500" s="4">
        <v>40846.27140046296</v>
      </c>
      <c r="B10500" s="2">
        <v>4.7972840000000003</v>
      </c>
      <c r="C10500" s="7">
        <f>B10500*$E$3</f>
        <v>325255855200</v>
      </c>
    </row>
    <row r="10501" spans="1:3">
      <c r="A10501" s="4">
        <v>40846.271921296298</v>
      </c>
      <c r="B10501" s="2">
        <v>4.187557</v>
      </c>
      <c r="C10501" s="7">
        <f>B10501*$E$3</f>
        <v>283916364600</v>
      </c>
    </row>
    <row r="10502" spans="1:3">
      <c r="A10502" s="4">
        <v>40846.271967592591</v>
      </c>
      <c r="B10502" s="2">
        <v>4.2497740000000004</v>
      </c>
      <c r="C10502" s="7">
        <f>B10502*$E$3</f>
        <v>288134677200</v>
      </c>
    </row>
    <row r="10503" spans="1:3">
      <c r="A10503" s="4">
        <v>40846.272488425922</v>
      </c>
      <c r="B10503" s="2">
        <v>4.3791849999999997</v>
      </c>
      <c r="C10503" s="7">
        <f>B10503*$E$3</f>
        <v>296908743000</v>
      </c>
    </row>
    <row r="10504" spans="1:3">
      <c r="A10504" s="4">
        <v>40846.272546296299</v>
      </c>
      <c r="B10504" s="2">
        <v>4.2622179999999998</v>
      </c>
      <c r="C10504" s="7">
        <f>B10504*$E$3</f>
        <v>288978380400</v>
      </c>
    </row>
    <row r="10505" spans="1:3">
      <c r="A10505" s="4">
        <v>40846.273055555554</v>
      </c>
      <c r="B10505" s="2">
        <v>4.4015839999999997</v>
      </c>
      <c r="C10505" s="7">
        <f>B10505*$E$3</f>
        <v>298427395200</v>
      </c>
    </row>
    <row r="10506" spans="1:3">
      <c r="A10506" s="4">
        <v>40846.273113425923</v>
      </c>
      <c r="B10506" s="2">
        <v>4.2149320000000001</v>
      </c>
      <c r="C10506" s="7">
        <f>B10506*$E$3</f>
        <v>285772389600</v>
      </c>
    </row>
    <row r="10507" spans="1:3">
      <c r="A10507" s="4">
        <v>40846.273622685185</v>
      </c>
      <c r="B10507" s="2">
        <v>4.1900459999999997</v>
      </c>
      <c r="C10507" s="7">
        <f>B10507*$E$3</f>
        <v>284085118800</v>
      </c>
    </row>
    <row r="10508" spans="1:3">
      <c r="A10508" s="4">
        <v>40846.273680555554</v>
      </c>
      <c r="B10508" s="2">
        <v>4.0432129999999997</v>
      </c>
      <c r="C10508" s="7">
        <f>B10508*$E$3</f>
        <v>274129841399.99997</v>
      </c>
    </row>
    <row r="10509" spans="1:3">
      <c r="A10509" s="4">
        <v>40846.274189814816</v>
      </c>
      <c r="B10509" s="2">
        <v>4.2846159999999998</v>
      </c>
      <c r="C10509" s="7">
        <f>B10509*$E$3</f>
        <v>290496964800</v>
      </c>
    </row>
    <row r="10510" spans="1:3">
      <c r="A10510" s="4">
        <v>40846.274247685185</v>
      </c>
      <c r="B10510" s="2">
        <v>4.0830330000000004</v>
      </c>
      <c r="C10510" s="7">
        <f>B10510*$E$3</f>
        <v>276829637400</v>
      </c>
    </row>
    <row r="10511" spans="1:3">
      <c r="A10511" s="4">
        <v>40846.274768518517</v>
      </c>
      <c r="B10511" s="2">
        <v>4.1701360000000003</v>
      </c>
      <c r="C10511" s="7">
        <f>B10511*$E$3</f>
        <v>282735220800</v>
      </c>
    </row>
    <row r="10512" spans="1:3">
      <c r="A10512" s="4">
        <v>40846.274814814817</v>
      </c>
      <c r="B10512" s="2">
        <v>4.115386</v>
      </c>
      <c r="C10512" s="7">
        <f>B10512*$E$3</f>
        <v>279023170800</v>
      </c>
    </row>
    <row r="10513" spans="1:3">
      <c r="A10513" s="4">
        <v>40846.275335648148</v>
      </c>
      <c r="B10513" s="2">
        <v>4.6280530000000004</v>
      </c>
      <c r="C10513" s="7">
        <f>B10513*$E$3</f>
        <v>313781993400</v>
      </c>
    </row>
    <row r="10514" spans="1:3">
      <c r="A10514" s="4">
        <v>40846.275393518517</v>
      </c>
      <c r="B10514" s="2">
        <v>4.2945700000000002</v>
      </c>
      <c r="C10514" s="7">
        <f>B10514*$E$3</f>
        <v>291171846000</v>
      </c>
    </row>
    <row r="10515" spans="1:3">
      <c r="A10515" s="4">
        <v>40846.275902777779</v>
      </c>
      <c r="B10515" s="2">
        <v>4.2572400000000004</v>
      </c>
      <c r="C10515" s="7">
        <f>B10515*$E$3</f>
        <v>288640872000</v>
      </c>
    </row>
    <row r="10516" spans="1:3">
      <c r="A10516" s="4">
        <v>40846.275960648149</v>
      </c>
      <c r="B10516" s="2">
        <v>4.3194569999999999</v>
      </c>
      <c r="C10516" s="7">
        <f>B10516*$E$3</f>
        <v>292859184600</v>
      </c>
    </row>
    <row r="10517" spans="1:3">
      <c r="A10517" s="4">
        <v>40846.276469907411</v>
      </c>
      <c r="B10517" s="2">
        <v>4.2622179999999998</v>
      </c>
      <c r="C10517" s="7">
        <f>B10517*$E$3</f>
        <v>288978380400</v>
      </c>
    </row>
    <row r="10518" spans="1:3">
      <c r="A10518" s="4">
        <v>40846.27652777778</v>
      </c>
      <c r="B10518" s="2">
        <v>4.0506799999999998</v>
      </c>
      <c r="C10518" s="7">
        <f>B10518*$E$3</f>
        <v>274636104000</v>
      </c>
    </row>
    <row r="10519" spans="1:3">
      <c r="A10519" s="4">
        <v>40846.277037037034</v>
      </c>
      <c r="B10519" s="2">
        <v>4.4737549999999997</v>
      </c>
      <c r="C10519" s="7">
        <f>B10519*$E$3</f>
        <v>303320589000</v>
      </c>
    </row>
    <row r="10520" spans="1:3">
      <c r="A10520" s="4">
        <v>40846.277094907404</v>
      </c>
      <c r="B10520" s="2">
        <v>4.1776020000000003</v>
      </c>
      <c r="C10520" s="7">
        <f>B10520*$E$3</f>
        <v>283241415600</v>
      </c>
    </row>
    <row r="10521" spans="1:3">
      <c r="A10521" s="4">
        <v>40846.277615740742</v>
      </c>
      <c r="B10521" s="2">
        <v>4.3144799999999996</v>
      </c>
      <c r="C10521" s="7">
        <f>B10521*$E$3</f>
        <v>292521744000</v>
      </c>
    </row>
    <row r="10522" spans="1:3">
      <c r="A10522" s="4">
        <v>40846.277662037035</v>
      </c>
      <c r="B10522" s="2">
        <v>4.2472849999999998</v>
      </c>
      <c r="C10522" s="7">
        <f>B10522*$E$3</f>
        <v>287965923000</v>
      </c>
    </row>
    <row r="10523" spans="1:3">
      <c r="A10523" s="4">
        <v>40846.278182870374</v>
      </c>
      <c r="B10523" s="2">
        <v>4.3642539999999999</v>
      </c>
      <c r="C10523" s="7">
        <f>B10523*$E$3</f>
        <v>295896421200</v>
      </c>
    </row>
    <row r="10524" spans="1:3">
      <c r="A10524" s="4">
        <v>40846.278240740743</v>
      </c>
      <c r="B10524" s="2">
        <v>4.2199099999999996</v>
      </c>
      <c r="C10524" s="7">
        <f>B10524*$E$3</f>
        <v>286109898000</v>
      </c>
    </row>
    <row r="10525" spans="1:3">
      <c r="A10525" s="4">
        <v>40846.278749999998</v>
      </c>
      <c r="B10525" s="2">
        <v>4.4986420000000003</v>
      </c>
      <c r="C10525" s="7">
        <f>B10525*$E$3</f>
        <v>305007927600</v>
      </c>
    </row>
    <row r="10526" spans="1:3">
      <c r="A10526" s="4">
        <v>40846.278807870367</v>
      </c>
      <c r="B10526" s="2">
        <v>4.23733</v>
      </c>
      <c r="C10526" s="7">
        <f>B10526*$E$3</f>
        <v>287290974000</v>
      </c>
    </row>
    <row r="10527" spans="1:3">
      <c r="A10527" s="4">
        <v>40846.279317129629</v>
      </c>
      <c r="B10527" s="2">
        <v>4.2920819999999997</v>
      </c>
      <c r="C10527" s="7">
        <f>B10527*$E$3</f>
        <v>291003159600</v>
      </c>
    </row>
    <row r="10528" spans="1:3">
      <c r="A10528" s="4">
        <v>40846.279374999998</v>
      </c>
      <c r="B10528" s="2">
        <v>4.2348420000000004</v>
      </c>
      <c r="C10528" s="7">
        <f>B10528*$E$3</f>
        <v>287122287600</v>
      </c>
    </row>
    <row r="10529" spans="1:3">
      <c r="A10529" s="4">
        <v>40846.27988425926</v>
      </c>
      <c r="B10529" s="2">
        <v>4.3542990000000001</v>
      </c>
      <c r="C10529" s="7">
        <f>B10529*$E$3</f>
        <v>295221472200</v>
      </c>
    </row>
    <row r="10530" spans="1:3">
      <c r="A10530" s="4">
        <v>40846.279942129629</v>
      </c>
      <c r="B10530" s="2">
        <v>4.2871040000000002</v>
      </c>
      <c r="C10530" s="7">
        <f>B10530*$E$3</f>
        <v>290665651200</v>
      </c>
    </row>
    <row r="10531" spans="1:3">
      <c r="A10531" s="4">
        <v>40846.280462962961</v>
      </c>
      <c r="B10531" s="2">
        <v>4.4638</v>
      </c>
      <c r="C10531" s="7">
        <f>B10531*$E$3</f>
        <v>302645640000</v>
      </c>
    </row>
    <row r="10532" spans="1:3">
      <c r="A10532" s="4">
        <v>40846.280509259261</v>
      </c>
      <c r="B10532" s="2">
        <v>4.3891400000000003</v>
      </c>
      <c r="C10532" s="7">
        <f>B10532*$E$3</f>
        <v>297583692000</v>
      </c>
    </row>
    <row r="10533" spans="1:3">
      <c r="A10533" s="4">
        <v>40846.281030092592</v>
      </c>
      <c r="B10533" s="2">
        <v>4.2920819999999997</v>
      </c>
      <c r="C10533" s="7">
        <f>B10533*$E$3</f>
        <v>291003159600</v>
      </c>
    </row>
    <row r="10534" spans="1:3">
      <c r="A10534" s="4">
        <v>40846.281087962961</v>
      </c>
      <c r="B10534" s="2">
        <v>4.187557</v>
      </c>
      <c r="C10534" s="7">
        <f>B10534*$E$3</f>
        <v>283916364600</v>
      </c>
    </row>
    <row r="10535" spans="1:3">
      <c r="A10535" s="4">
        <v>40846.281597222223</v>
      </c>
      <c r="B10535" s="2">
        <v>4.282127</v>
      </c>
      <c r="C10535" s="7">
        <f>B10535*$E$3</f>
        <v>290328210600</v>
      </c>
    </row>
    <row r="10536" spans="1:3">
      <c r="A10536" s="4">
        <v>40846.281655092593</v>
      </c>
      <c r="B10536" s="2">
        <v>4.3941169999999996</v>
      </c>
      <c r="C10536" s="7">
        <f>B10536*$E$3</f>
        <v>297921132600</v>
      </c>
    </row>
    <row r="10537" spans="1:3">
      <c r="A10537" s="4">
        <v>40846.282164351855</v>
      </c>
      <c r="B10537" s="2">
        <v>4.3791849999999997</v>
      </c>
      <c r="C10537" s="7">
        <f>B10537*$E$3</f>
        <v>296908743000</v>
      </c>
    </row>
    <row r="10538" spans="1:3">
      <c r="A10538" s="4">
        <v>40846.282222222224</v>
      </c>
      <c r="B10538" s="2">
        <v>4.5409499999999996</v>
      </c>
      <c r="C10538" s="7">
        <f>B10538*$E$3</f>
        <v>307876410000</v>
      </c>
    </row>
    <row r="10539" spans="1:3">
      <c r="A10539" s="4">
        <v>40846.282731481479</v>
      </c>
      <c r="B10539" s="2">
        <v>4.1502270000000001</v>
      </c>
      <c r="C10539" s="7">
        <f>B10539*$E$3</f>
        <v>281385390600</v>
      </c>
    </row>
    <row r="10540" spans="1:3">
      <c r="A10540" s="4">
        <v>40846.282789351855</v>
      </c>
      <c r="B10540" s="2">
        <v>4.4190040000000002</v>
      </c>
      <c r="C10540" s="7">
        <f>B10540*$E$3</f>
        <v>299608471200</v>
      </c>
    </row>
    <row r="10541" spans="1:3">
      <c r="A10541" s="4">
        <v>40846.283599537041</v>
      </c>
      <c r="B10541" s="2">
        <v>4.7126679999999999</v>
      </c>
      <c r="C10541" s="7">
        <f>B10541*$E$3</f>
        <v>319518890400</v>
      </c>
    </row>
    <row r="10542" spans="1:3">
      <c r="A10542" s="4">
        <v>40846.283668981479</v>
      </c>
      <c r="B10542" s="2">
        <v>4.9167399999999999</v>
      </c>
      <c r="C10542" s="7">
        <f>B10542*$E$3</f>
        <v>333354972000</v>
      </c>
    </row>
    <row r="10543" spans="1:3">
      <c r="A10543" s="4">
        <v>40846.284143518518</v>
      </c>
      <c r="B10543" s="2">
        <v>4.8619890000000003</v>
      </c>
      <c r="C10543" s="7">
        <f>B10543*$E$3</f>
        <v>329642854200</v>
      </c>
    </row>
    <row r="10544" spans="1:3">
      <c r="A10544" s="4">
        <v>40846.284212962964</v>
      </c>
      <c r="B10544" s="2">
        <v>4.894342</v>
      </c>
      <c r="C10544" s="7">
        <f>B10544*$E$3</f>
        <v>331836387600</v>
      </c>
    </row>
    <row r="10545" spans="1:3">
      <c r="A10545" s="4">
        <v>40846.284745370373</v>
      </c>
      <c r="B10545" s="2">
        <v>4.7823510000000002</v>
      </c>
      <c r="C10545" s="7">
        <f>B10545*$E$3</f>
        <v>324243397800</v>
      </c>
    </row>
    <row r="10546" spans="1:3">
      <c r="A10546" s="4">
        <v>40846.285219907404</v>
      </c>
      <c r="B10546" s="2">
        <v>4.7997719999999999</v>
      </c>
      <c r="C10546" s="7">
        <f>B10546*$E$3</f>
        <v>325424541600</v>
      </c>
    </row>
    <row r="10547" spans="1:3">
      <c r="A10547" s="4">
        <v>40846.28528935185</v>
      </c>
      <c r="B10547" s="2">
        <v>4.6081440000000002</v>
      </c>
      <c r="C10547" s="7">
        <f>B10547*$E$3</f>
        <v>312432163200</v>
      </c>
    </row>
    <row r="10548" spans="1:3">
      <c r="A10548" s="4">
        <v>40846.285763888889</v>
      </c>
      <c r="B10548" s="2">
        <v>4.8594999999999997</v>
      </c>
      <c r="C10548" s="7">
        <f>B10548*$E$3</f>
        <v>329474100000</v>
      </c>
    </row>
    <row r="10549" spans="1:3">
      <c r="A10549" s="4">
        <v>40846.285833333335</v>
      </c>
      <c r="B10549" s="2">
        <v>4.7027140000000003</v>
      </c>
      <c r="C10549" s="7">
        <f>B10549*$E$3</f>
        <v>318844009200</v>
      </c>
    </row>
    <row r="10550" spans="1:3">
      <c r="A10550" s="4">
        <v>40846.286307870374</v>
      </c>
      <c r="B10550" s="2">
        <v>4.5260179999999997</v>
      </c>
      <c r="C10550" s="7">
        <f>B10550*$E$3</f>
        <v>306864020400</v>
      </c>
    </row>
    <row r="10551" spans="1:3">
      <c r="A10551" s="4">
        <v>40846.286412037036</v>
      </c>
      <c r="B10551" s="2">
        <v>3.7619929999999999</v>
      </c>
      <c r="C10551" s="7">
        <f>B10551*$E$3</f>
        <v>255063125400</v>
      </c>
    </row>
    <row r="10552" spans="1:3">
      <c r="A10552" s="4">
        <v>40846.286874999998</v>
      </c>
      <c r="B10552" s="2">
        <v>4.5981889999999996</v>
      </c>
      <c r="C10552" s="7">
        <f>B10552*$E$3</f>
        <v>311757214200</v>
      </c>
    </row>
    <row r="10553" spans="1:3">
      <c r="A10553" s="4">
        <v>40846.286990740744</v>
      </c>
      <c r="B10553" s="2">
        <v>3.647513</v>
      </c>
      <c r="C10553" s="7">
        <f>B10553*$E$3</f>
        <v>247301381400</v>
      </c>
    </row>
    <row r="10554" spans="1:3">
      <c r="A10554" s="4">
        <v>40846.287442129629</v>
      </c>
      <c r="B10554" s="2">
        <v>4.4364249999999998</v>
      </c>
      <c r="C10554" s="7">
        <f>B10554*$E$3</f>
        <v>300789615000</v>
      </c>
    </row>
    <row r="10555" spans="1:3">
      <c r="A10555" s="4">
        <v>40846.287557870368</v>
      </c>
      <c r="B10555" s="2">
        <v>3.582808</v>
      </c>
      <c r="C10555" s="7">
        <f>B10555*$E$3</f>
        <v>242914382400</v>
      </c>
    </row>
    <row r="10556" spans="1:3">
      <c r="A10556" s="4">
        <v>40846.28800925926</v>
      </c>
      <c r="B10556" s="2">
        <v>4.6205870000000004</v>
      </c>
      <c r="C10556" s="7">
        <f>B10556*$E$3</f>
        <v>313275798600</v>
      </c>
    </row>
    <row r="10557" spans="1:3">
      <c r="A10557" s="4">
        <v>40846.288124999999</v>
      </c>
      <c r="B10557" s="2">
        <v>3.5454780000000001</v>
      </c>
      <c r="C10557" s="7">
        <f>B10557*$E$3</f>
        <v>240383408400</v>
      </c>
    </row>
    <row r="10558" spans="1:3">
      <c r="A10558" s="4">
        <v>40846.288587962961</v>
      </c>
      <c r="B10558" s="2">
        <v>4.7972840000000003</v>
      </c>
      <c r="C10558" s="7">
        <f>B10558*$E$3</f>
        <v>325255855200</v>
      </c>
    </row>
    <row r="10559" spans="1:3">
      <c r="A10559" s="4">
        <v>40846.28869212963</v>
      </c>
      <c r="B10559" s="2">
        <v>3.7196850000000001</v>
      </c>
      <c r="C10559" s="7">
        <f>B10559*$E$3</f>
        <v>252194643000</v>
      </c>
    </row>
    <row r="10560" spans="1:3">
      <c r="A10560" s="4">
        <v>40846.289155092592</v>
      </c>
      <c r="B10560" s="2">
        <v>4.5558820000000004</v>
      </c>
      <c r="C10560" s="7">
        <f>B10560*$E$3</f>
        <v>308888799600</v>
      </c>
    </row>
    <row r="10561" spans="1:3">
      <c r="A10561" s="4">
        <v>40846.289259259262</v>
      </c>
      <c r="B10561" s="2">
        <v>3.582808</v>
      </c>
      <c r="C10561" s="7">
        <f>B10561*$E$3</f>
        <v>242914382400</v>
      </c>
    </row>
    <row r="10562" spans="1:3">
      <c r="A10562" s="4">
        <v>40846.289722222224</v>
      </c>
      <c r="B10562" s="2">
        <v>4.5135740000000002</v>
      </c>
      <c r="C10562" s="7">
        <f>B10562*$E$3</f>
        <v>306020317200</v>
      </c>
    </row>
    <row r="10563" spans="1:3">
      <c r="A10563" s="4">
        <v>40846.289837962962</v>
      </c>
      <c r="B10563" s="2">
        <v>3.6400480000000002</v>
      </c>
      <c r="C10563" s="7">
        <f>B10563*$E$3</f>
        <v>246795254400</v>
      </c>
    </row>
    <row r="10564" spans="1:3">
      <c r="A10564" s="4">
        <v>40846.290289351855</v>
      </c>
      <c r="B10564" s="2">
        <v>4.7400440000000001</v>
      </c>
      <c r="C10564" s="7">
        <f>B10564*$E$3</f>
        <v>321374983200</v>
      </c>
    </row>
    <row r="10565" spans="1:3">
      <c r="A10565" s="4">
        <v>40846.290405092594</v>
      </c>
      <c r="B10565" s="2">
        <v>3.7769249999999999</v>
      </c>
      <c r="C10565" s="7">
        <f>B10565*$E$3</f>
        <v>256075515000</v>
      </c>
    </row>
    <row r="10566" spans="1:3">
      <c r="A10566" s="4">
        <v>40846.290856481479</v>
      </c>
      <c r="B10566" s="2">
        <v>4.4414020000000001</v>
      </c>
      <c r="C10566" s="7">
        <f>B10566*$E$3</f>
        <v>301127055600</v>
      </c>
    </row>
    <row r="10567" spans="1:3">
      <c r="A10567" s="4">
        <v>40846.290972222225</v>
      </c>
      <c r="B10567" s="2">
        <v>3.78688</v>
      </c>
      <c r="C10567" s="7">
        <f>B10567*$E$3</f>
        <v>256750464000</v>
      </c>
    </row>
    <row r="10568" spans="1:3">
      <c r="A10568" s="4">
        <v>40846.291435185187</v>
      </c>
      <c r="B10568" s="2">
        <v>4.675338</v>
      </c>
      <c r="C10568" s="7">
        <f>B10568*$E$3</f>
        <v>316987916400</v>
      </c>
    </row>
    <row r="10569" spans="1:3">
      <c r="A10569" s="4">
        <v>40846.291539351849</v>
      </c>
      <c r="B10569" s="2">
        <v>3.645025</v>
      </c>
      <c r="C10569" s="7">
        <f>B10569*$E$3</f>
        <v>247132695000</v>
      </c>
    </row>
    <row r="10570" spans="1:3">
      <c r="A10570" s="4">
        <v>40846.29179398148</v>
      </c>
      <c r="B10570" s="2">
        <v>4.5409499999999996</v>
      </c>
      <c r="C10570" s="7">
        <f>B10570*$E$3</f>
        <v>307876410000</v>
      </c>
    </row>
    <row r="10571" spans="1:3">
      <c r="A10571" s="4">
        <v>40846.291851851849</v>
      </c>
      <c r="B10571" s="2">
        <v>4.3343889999999998</v>
      </c>
      <c r="C10571" s="7">
        <f>B10571*$E$3</f>
        <v>293871574200</v>
      </c>
    </row>
    <row r="10572" spans="1:3">
      <c r="A10572" s="4">
        <v>40846.292361111111</v>
      </c>
      <c r="B10572" s="2">
        <v>4.3294119999999996</v>
      </c>
      <c r="C10572" s="7">
        <f>B10572*$E$3</f>
        <v>293534133600</v>
      </c>
    </row>
    <row r="10573" spans="1:3">
      <c r="A10573" s="4">
        <v>40846.29241898148</v>
      </c>
      <c r="B10573" s="2">
        <v>4.1626700000000003</v>
      </c>
      <c r="C10573" s="7">
        <f>B10573*$E$3</f>
        <v>282229026000</v>
      </c>
    </row>
    <row r="10574" spans="1:3">
      <c r="A10574" s="4">
        <v>40846.292928240742</v>
      </c>
      <c r="B10574" s="2">
        <v>4.3567869999999997</v>
      </c>
      <c r="C10574" s="7">
        <f>B10574*$E$3</f>
        <v>295390158600</v>
      </c>
    </row>
    <row r="10575" spans="1:3">
      <c r="A10575" s="4">
        <v>40846.292986111112</v>
      </c>
      <c r="B10575" s="2">
        <v>4.3493209999999998</v>
      </c>
      <c r="C10575" s="7">
        <f>B10575*$E$3</f>
        <v>294883963800</v>
      </c>
    </row>
    <row r="10576" spans="1:3">
      <c r="A10576" s="4">
        <v>40846.293506944443</v>
      </c>
      <c r="B10576" s="2">
        <v>4.23733</v>
      </c>
      <c r="C10576" s="7">
        <f>B10576*$E$3</f>
        <v>287290974000</v>
      </c>
    </row>
    <row r="10577" spans="1:3">
      <c r="A10577" s="4">
        <v>40846.293553240743</v>
      </c>
      <c r="B10577" s="2">
        <v>4.1527159999999999</v>
      </c>
      <c r="C10577" s="7">
        <f>B10577*$E$3</f>
        <v>281554144800</v>
      </c>
    </row>
    <row r="10578" spans="1:3">
      <c r="A10578" s="4">
        <v>40846.294074074074</v>
      </c>
      <c r="B10578" s="2">
        <v>4.1601819999999998</v>
      </c>
      <c r="C10578" s="7">
        <f>B10578*$E$3</f>
        <v>282060339600</v>
      </c>
    </row>
    <row r="10579" spans="1:3">
      <c r="A10579" s="4">
        <v>40846.294131944444</v>
      </c>
      <c r="B10579" s="2">
        <v>4.1328060000000004</v>
      </c>
      <c r="C10579" s="7">
        <f>B10579*$E$3</f>
        <v>280204246800</v>
      </c>
    </row>
    <row r="10580" spans="1:3">
      <c r="A10580" s="4">
        <v>40846.294641203705</v>
      </c>
      <c r="B10580" s="2">
        <v>4.1601819999999998</v>
      </c>
      <c r="C10580" s="7">
        <f>B10580*$E$3</f>
        <v>282060339600</v>
      </c>
    </row>
    <row r="10581" spans="1:3">
      <c r="A10581" s="4">
        <v>40846.294699074075</v>
      </c>
      <c r="B10581" s="2">
        <v>4.5459269999999998</v>
      </c>
      <c r="C10581" s="7">
        <f>B10581*$E$3</f>
        <v>308213850600</v>
      </c>
    </row>
    <row r="10582" spans="1:3">
      <c r="A10582" s="4">
        <v>40846.295208333337</v>
      </c>
      <c r="B10582" s="2">
        <v>4.3667420000000003</v>
      </c>
      <c r="C10582" s="7">
        <f>B10582*$E$3</f>
        <v>296065107600</v>
      </c>
    </row>
    <row r="10583" spans="1:3">
      <c r="A10583" s="4">
        <v>40846.295775462961</v>
      </c>
      <c r="B10583" s="2">
        <v>4.2298650000000002</v>
      </c>
      <c r="C10583" s="7">
        <f>B10583*$E$3</f>
        <v>286784847000</v>
      </c>
    </row>
    <row r="10584" spans="1:3">
      <c r="A10584" s="4">
        <v>40846.29583333333</v>
      </c>
      <c r="B10584" s="2">
        <v>4.2721720000000003</v>
      </c>
      <c r="C10584" s="7">
        <f>B10584*$E$3</f>
        <v>289653261600</v>
      </c>
    </row>
    <row r="10585" spans="1:3">
      <c r="A10585" s="4">
        <v>40846.296354166669</v>
      </c>
      <c r="B10585" s="2">
        <v>4.2572400000000004</v>
      </c>
      <c r="C10585" s="7">
        <f>B10585*$E$3</f>
        <v>288640872000</v>
      </c>
    </row>
    <row r="10586" spans="1:3">
      <c r="A10586" s="4">
        <v>40846.296400462961</v>
      </c>
      <c r="B10586" s="2">
        <v>4.3219459999999996</v>
      </c>
      <c r="C10586" s="7">
        <f>B10586*$E$3</f>
        <v>293027938800</v>
      </c>
    </row>
    <row r="10587" spans="1:3">
      <c r="A10587" s="4">
        <v>40846.2969212963</v>
      </c>
      <c r="B10587" s="2">
        <v>4.2920819999999997</v>
      </c>
      <c r="C10587" s="7">
        <f>B10587*$E$3</f>
        <v>291003159600</v>
      </c>
    </row>
    <row r="10588" spans="1:3">
      <c r="A10588" s="4">
        <v>40846.296979166669</v>
      </c>
      <c r="B10588" s="2">
        <v>4.2995479999999997</v>
      </c>
      <c r="C10588" s="7">
        <f>B10588*$E$3</f>
        <v>291509354400</v>
      </c>
    </row>
    <row r="10589" spans="1:3">
      <c r="A10589" s="4">
        <v>40846.297488425924</v>
      </c>
      <c r="B10589" s="2">
        <v>4.3244340000000001</v>
      </c>
      <c r="C10589" s="7">
        <f>B10589*$E$3</f>
        <v>293196625200</v>
      </c>
    </row>
    <row r="10590" spans="1:3">
      <c r="A10590" s="4">
        <v>40846.297546296293</v>
      </c>
      <c r="B10590" s="2">
        <v>4.5484159999999996</v>
      </c>
      <c r="C10590" s="7">
        <f>B10590*$E$3</f>
        <v>308382604800</v>
      </c>
    </row>
    <row r="10591" spans="1:3">
      <c r="A10591" s="4">
        <v>40846.298055555555</v>
      </c>
      <c r="B10591" s="2">
        <v>4.1004529999999999</v>
      </c>
      <c r="C10591" s="7">
        <f>B10591*$E$3</f>
        <v>278010713400</v>
      </c>
    </row>
    <row r="10592" spans="1:3">
      <c r="A10592" s="4">
        <v>40846.298113425924</v>
      </c>
      <c r="B10592" s="2">
        <v>4.3393660000000001</v>
      </c>
      <c r="C10592" s="7">
        <f>B10592*$E$3</f>
        <v>294209014800</v>
      </c>
    </row>
    <row r="10593" spans="1:3">
      <c r="A10593" s="4">
        <v>40846.298622685186</v>
      </c>
      <c r="B10593" s="2">
        <v>4.1552040000000003</v>
      </c>
      <c r="C10593" s="7">
        <f>B10593*$E$3</f>
        <v>281722831200</v>
      </c>
    </row>
    <row r="10594" spans="1:3">
      <c r="A10594" s="4">
        <v>40846.298680555556</v>
      </c>
      <c r="B10594" s="2">
        <v>4.399095</v>
      </c>
      <c r="C10594" s="7">
        <f>B10594*$E$3</f>
        <v>298258641000</v>
      </c>
    </row>
    <row r="10595" spans="1:3">
      <c r="A10595" s="4">
        <v>40846.299201388887</v>
      </c>
      <c r="B10595" s="2">
        <v>4.2348420000000004</v>
      </c>
      <c r="C10595" s="7">
        <f>B10595*$E$3</f>
        <v>287122287600</v>
      </c>
    </row>
    <row r="10596" spans="1:3">
      <c r="A10596" s="4">
        <v>40846.299247685187</v>
      </c>
      <c r="B10596" s="2">
        <v>4.5285060000000001</v>
      </c>
      <c r="C10596" s="7">
        <f>B10596*$E$3</f>
        <v>307032706800</v>
      </c>
    </row>
    <row r="10597" spans="1:3">
      <c r="A10597" s="4">
        <v>40846.299768518518</v>
      </c>
      <c r="B10597" s="2">
        <v>4.2472849999999998</v>
      </c>
      <c r="C10597" s="7">
        <f>B10597*$E$3</f>
        <v>287965923000</v>
      </c>
    </row>
    <row r="10598" spans="1:3">
      <c r="A10598" s="4">
        <v>40846.299826388888</v>
      </c>
      <c r="B10598" s="2">
        <v>4.289593</v>
      </c>
      <c r="C10598" s="7">
        <f>B10598*$E$3</f>
        <v>290834405400</v>
      </c>
    </row>
    <row r="10599" spans="1:3">
      <c r="A10599" s="4">
        <v>40846.300335648149</v>
      </c>
      <c r="B10599" s="2">
        <v>4.3144799999999996</v>
      </c>
      <c r="C10599" s="7">
        <f>B10599*$E$3</f>
        <v>292521744000</v>
      </c>
    </row>
    <row r="10600" spans="1:3">
      <c r="A10600" s="4">
        <v>40846.300393518519</v>
      </c>
      <c r="B10600" s="2">
        <v>4.4364249999999998</v>
      </c>
      <c r="C10600" s="7">
        <f>B10600*$E$3</f>
        <v>300789615000</v>
      </c>
    </row>
    <row r="10601" spans="1:3">
      <c r="A10601" s="4">
        <v>40846.300902777781</v>
      </c>
      <c r="B10601" s="2">
        <v>4.3319010000000002</v>
      </c>
      <c r="C10601" s="7">
        <f>B10601*$E$3</f>
        <v>293702887800</v>
      </c>
    </row>
    <row r="10602" spans="1:3">
      <c r="A10602" s="4">
        <v>40846.30096064815</v>
      </c>
      <c r="B10602" s="2">
        <v>4.3468330000000002</v>
      </c>
      <c r="C10602" s="7">
        <f>B10602*$E$3</f>
        <v>294715277400</v>
      </c>
    </row>
    <row r="10603" spans="1:3">
      <c r="A10603" s="4">
        <v>40846.301469907405</v>
      </c>
      <c r="B10603" s="2">
        <v>4.1278290000000002</v>
      </c>
      <c r="C10603" s="7">
        <f>B10603*$E$3</f>
        <v>279866806200</v>
      </c>
    </row>
    <row r="10604" spans="1:3">
      <c r="A10604" s="4">
        <v>40846.301527777781</v>
      </c>
      <c r="B10604" s="2">
        <v>4.2696829999999997</v>
      </c>
      <c r="C10604" s="7">
        <f>B10604*$E$3</f>
        <v>289484507400</v>
      </c>
    </row>
    <row r="10605" spans="1:3">
      <c r="A10605" s="4">
        <v>40846.302048611113</v>
      </c>
      <c r="B10605" s="2">
        <v>4.2522630000000001</v>
      </c>
      <c r="C10605" s="7">
        <f>B10605*$E$3</f>
        <v>288303431400</v>
      </c>
    </row>
    <row r="10606" spans="1:3">
      <c r="A10606" s="4">
        <v>40846.302094907405</v>
      </c>
      <c r="B10606" s="2">
        <v>4.4264700000000001</v>
      </c>
      <c r="C10606" s="7">
        <f>B10606*$E$3</f>
        <v>300114666000</v>
      </c>
    </row>
    <row r="10607" spans="1:3">
      <c r="A10607" s="4">
        <v>40846.302615740744</v>
      </c>
      <c r="B10607" s="2">
        <v>4.0954759999999997</v>
      </c>
      <c r="C10607" s="7">
        <f>B10607*$E$3</f>
        <v>277673272800</v>
      </c>
    </row>
    <row r="10608" spans="1:3">
      <c r="A10608" s="4">
        <v>40846.302673611113</v>
      </c>
      <c r="B10608" s="2">
        <v>4.4463800000000004</v>
      </c>
      <c r="C10608" s="7">
        <f>B10608*$E$3</f>
        <v>301464564000</v>
      </c>
    </row>
    <row r="10609" spans="1:3">
      <c r="A10609" s="4">
        <v>40846.303182870368</v>
      </c>
      <c r="B10609" s="2">
        <v>4.2273759999999996</v>
      </c>
      <c r="C10609" s="7">
        <f>B10609*$E$3</f>
        <v>286616092800</v>
      </c>
    </row>
    <row r="10610" spans="1:3">
      <c r="A10610" s="4">
        <v>40846.303240740737</v>
      </c>
      <c r="B10610" s="2">
        <v>4.289593</v>
      </c>
      <c r="C10610" s="7">
        <f>B10610*$E$3</f>
        <v>290834405400</v>
      </c>
    </row>
    <row r="10611" spans="1:3">
      <c r="A10611" s="4">
        <v>40846.303749999999</v>
      </c>
      <c r="B10611" s="2">
        <v>4.1079189999999999</v>
      </c>
      <c r="C10611" s="7">
        <f>B10611*$E$3</f>
        <v>278516908200</v>
      </c>
    </row>
    <row r="10612" spans="1:3">
      <c r="A10612" s="4">
        <v>40846.303807870368</v>
      </c>
      <c r="B10612" s="2">
        <v>4.3368779999999996</v>
      </c>
      <c r="C10612" s="7">
        <f>B10612*$E$3</f>
        <v>294040328400</v>
      </c>
    </row>
    <row r="10613" spans="1:3">
      <c r="A10613" s="4">
        <v>40846.30431712963</v>
      </c>
      <c r="B10613" s="2">
        <v>4.0730779999999998</v>
      </c>
      <c r="C10613" s="7">
        <f>B10613*$E$3</f>
        <v>276154688400</v>
      </c>
    </row>
    <row r="10614" spans="1:3">
      <c r="A10614" s="4">
        <v>40846.304375</v>
      </c>
      <c r="B10614" s="2">
        <v>4.4638</v>
      </c>
      <c r="C10614" s="7">
        <f>B10614*$E$3</f>
        <v>302645640000</v>
      </c>
    </row>
    <row r="10615" spans="1:3">
      <c r="A10615" s="4">
        <v>40846.304895833331</v>
      </c>
      <c r="B10615" s="2">
        <v>4.1178739999999996</v>
      </c>
      <c r="C10615" s="7">
        <f>B10615*$E$3</f>
        <v>279191857200</v>
      </c>
    </row>
    <row r="10616" spans="1:3">
      <c r="A10616" s="4">
        <v>40846.304942129631</v>
      </c>
      <c r="B10616" s="2">
        <v>4.4090499999999997</v>
      </c>
      <c r="C10616" s="7">
        <f>B10616*$E$3</f>
        <v>298933590000</v>
      </c>
    </row>
    <row r="10617" spans="1:3">
      <c r="A10617" s="4">
        <v>40846.305462962962</v>
      </c>
      <c r="B10617" s="2">
        <v>4.3294119999999996</v>
      </c>
      <c r="C10617" s="7">
        <f>B10617*$E$3</f>
        <v>293534133600</v>
      </c>
    </row>
    <row r="10618" spans="1:3">
      <c r="A10618" s="4">
        <v>40846.305520833332</v>
      </c>
      <c r="B10618" s="2">
        <v>4.6056549999999996</v>
      </c>
      <c r="C10618" s="7">
        <f>B10618*$E$3</f>
        <v>312263409000</v>
      </c>
    </row>
    <row r="10619" spans="1:3">
      <c r="A10619" s="4">
        <v>40846.306030092594</v>
      </c>
      <c r="B10619" s="2">
        <v>4.0904980000000002</v>
      </c>
      <c r="C10619" s="7">
        <f>B10619*$E$3</f>
        <v>277335764400</v>
      </c>
    </row>
    <row r="10620" spans="1:3">
      <c r="A10620" s="4">
        <v>40846.306087962963</v>
      </c>
      <c r="B10620" s="2">
        <v>4.5533929999999998</v>
      </c>
      <c r="C10620" s="7">
        <f>B10620*$E$3</f>
        <v>308720045400</v>
      </c>
    </row>
    <row r="10621" spans="1:3">
      <c r="A10621" s="4">
        <v>40846.306597222225</v>
      </c>
      <c r="B10621" s="2">
        <v>4.2447970000000002</v>
      </c>
      <c r="C10621" s="7">
        <f>B10621*$E$3</f>
        <v>287797236600</v>
      </c>
    </row>
    <row r="10622" spans="1:3">
      <c r="A10622" s="4">
        <v>40846.306655092594</v>
      </c>
      <c r="B10622" s="2">
        <v>4.3518100000000004</v>
      </c>
      <c r="C10622" s="7">
        <f>B10622*$E$3</f>
        <v>295052718000</v>
      </c>
    </row>
    <row r="10623" spans="1:3">
      <c r="A10623" s="4">
        <v>40846.307164351849</v>
      </c>
      <c r="B10623" s="2">
        <v>4.2</v>
      </c>
      <c r="C10623" s="7">
        <f>B10623*$E$3</f>
        <v>284760000000</v>
      </c>
    </row>
    <row r="10624" spans="1:3">
      <c r="A10624" s="4">
        <v>40846.307222222225</v>
      </c>
      <c r="B10624" s="2">
        <v>4.289593</v>
      </c>
      <c r="C10624" s="7">
        <f>B10624*$E$3</f>
        <v>290834405400</v>
      </c>
    </row>
    <row r="10625" spans="1:3">
      <c r="A10625" s="4">
        <v>40846.307743055557</v>
      </c>
      <c r="B10625" s="2">
        <v>4.2497740000000004</v>
      </c>
      <c r="C10625" s="7">
        <f>B10625*$E$3</f>
        <v>288134677200</v>
      </c>
    </row>
    <row r="10626" spans="1:3">
      <c r="A10626" s="4">
        <v>40846.307789351849</v>
      </c>
      <c r="B10626" s="2">
        <v>4.5309949999999999</v>
      </c>
      <c r="C10626" s="7">
        <f>B10626*$E$3</f>
        <v>307201461000</v>
      </c>
    </row>
    <row r="10627" spans="1:3">
      <c r="A10627" s="4">
        <v>40846.308310185188</v>
      </c>
      <c r="B10627" s="2">
        <v>4.2472849999999998</v>
      </c>
      <c r="C10627" s="7">
        <f>B10627*$E$3</f>
        <v>287965923000</v>
      </c>
    </row>
    <row r="10628" spans="1:3">
      <c r="A10628" s="4">
        <v>40846.308368055557</v>
      </c>
      <c r="B10628" s="2">
        <v>4.4339360000000001</v>
      </c>
      <c r="C10628" s="7">
        <f>B10628*$E$3</f>
        <v>300620860800</v>
      </c>
    </row>
    <row r="10629" spans="1:3">
      <c r="A10629" s="4">
        <v>40846.308877314812</v>
      </c>
      <c r="B10629" s="2">
        <v>4.1950229999999999</v>
      </c>
      <c r="C10629" s="7">
        <f>B10629*$E$3</f>
        <v>284422559400</v>
      </c>
    </row>
    <row r="10630" spans="1:3">
      <c r="A10630" s="4">
        <v>40846.308935185189</v>
      </c>
      <c r="B10630" s="2">
        <v>4.3169680000000001</v>
      </c>
      <c r="C10630" s="7">
        <f>B10630*$E$3</f>
        <v>292690430400</v>
      </c>
    </row>
    <row r="10631" spans="1:3">
      <c r="A10631" s="4">
        <v>40846.309444444443</v>
      </c>
      <c r="B10631" s="2">
        <v>4.0656119999999998</v>
      </c>
      <c r="C10631" s="7">
        <f>B10631*$E$3</f>
        <v>275648493600</v>
      </c>
    </row>
    <row r="10632" spans="1:3">
      <c r="A10632" s="4">
        <v>40846.310011574074</v>
      </c>
      <c r="B10632" s="2">
        <v>4.1278290000000002</v>
      </c>
      <c r="C10632" s="7">
        <f>B10632*$E$3</f>
        <v>279866806200</v>
      </c>
    </row>
    <row r="10633" spans="1:3">
      <c r="A10633" s="4">
        <v>40846.310069444444</v>
      </c>
      <c r="B10633" s="2">
        <v>4.5235289999999999</v>
      </c>
      <c r="C10633" s="7">
        <f>B10633*$E$3</f>
        <v>306695266200</v>
      </c>
    </row>
    <row r="10634" spans="1:3">
      <c r="A10634" s="4">
        <v>40846.310590277775</v>
      </c>
      <c r="B10634" s="2">
        <v>4.172625</v>
      </c>
      <c r="C10634" s="7">
        <f>B10634*$E$3</f>
        <v>282903975000</v>
      </c>
    </row>
    <row r="10635" spans="1:3">
      <c r="A10635" s="4">
        <v>40846.310636574075</v>
      </c>
      <c r="B10635" s="2">
        <v>4.3766970000000001</v>
      </c>
      <c r="C10635" s="7">
        <f>B10635*$E$3</f>
        <v>296740056600</v>
      </c>
    </row>
    <row r="10636" spans="1:3">
      <c r="A10636" s="4">
        <v>40846.311157407406</v>
      </c>
      <c r="B10636" s="2">
        <v>4.2647060000000003</v>
      </c>
      <c r="C10636" s="7">
        <f>B10636*$E$3</f>
        <v>289147066800</v>
      </c>
    </row>
    <row r="10637" spans="1:3">
      <c r="A10637" s="4">
        <v>40846.311215277776</v>
      </c>
      <c r="B10637" s="2">
        <v>4.5857460000000003</v>
      </c>
      <c r="C10637" s="7">
        <f>B10637*$E$3</f>
        <v>310913578800</v>
      </c>
    </row>
    <row r="10638" spans="1:3">
      <c r="A10638" s="4">
        <v>40846.311724537038</v>
      </c>
      <c r="B10638" s="2">
        <v>4.2124439999999996</v>
      </c>
      <c r="C10638" s="7">
        <f>B10638*$E$3</f>
        <v>285603703200</v>
      </c>
    </row>
    <row r="10639" spans="1:3">
      <c r="A10639" s="4">
        <v>40846.311782407407</v>
      </c>
      <c r="B10639" s="2">
        <v>4.5882339999999999</v>
      </c>
      <c r="C10639" s="7">
        <f>B10639*$E$3</f>
        <v>311082265200</v>
      </c>
    </row>
    <row r="10640" spans="1:3">
      <c r="A10640" s="4">
        <v>40846.312291666669</v>
      </c>
      <c r="B10640" s="2">
        <v>4.172625</v>
      </c>
      <c r="C10640" s="7">
        <f>B10640*$E$3</f>
        <v>282903975000</v>
      </c>
    </row>
    <row r="10641" spans="1:3">
      <c r="A10641" s="4">
        <v>40846.312349537038</v>
      </c>
      <c r="B10641" s="2">
        <v>4.4886879999999998</v>
      </c>
      <c r="C10641" s="7">
        <f>B10641*$E$3</f>
        <v>304333046400</v>
      </c>
    </row>
    <row r="10642" spans="1:3">
      <c r="A10642" s="4">
        <v>40846.312858796293</v>
      </c>
      <c r="B10642" s="2">
        <v>4.2223990000000002</v>
      </c>
      <c r="C10642" s="7">
        <f>B10642*$E$3</f>
        <v>286278652200</v>
      </c>
    </row>
    <row r="10643" spans="1:3">
      <c r="A10643" s="4">
        <v>40846.312916666669</v>
      </c>
      <c r="B10643" s="2">
        <v>4.6579170000000003</v>
      </c>
      <c r="C10643" s="7">
        <f>B10643*$E$3</f>
        <v>315806772600</v>
      </c>
    </row>
    <row r="10644" spans="1:3">
      <c r="A10644" s="4">
        <v>40846.313437500001</v>
      </c>
      <c r="B10644" s="2">
        <v>4.361764</v>
      </c>
      <c r="C10644" s="7">
        <f>B10644*$E$3</f>
        <v>295727599200</v>
      </c>
    </row>
    <row r="10645" spans="1:3">
      <c r="A10645" s="4">
        <v>40846.313483796293</v>
      </c>
      <c r="B10645" s="2">
        <v>4.5135740000000002</v>
      </c>
      <c r="C10645" s="7">
        <f>B10645*$E$3</f>
        <v>306020317200</v>
      </c>
    </row>
    <row r="10646" spans="1:3">
      <c r="A10646" s="4">
        <v>40846.314004629632</v>
      </c>
      <c r="B10646" s="2">
        <v>4.0307700000000004</v>
      </c>
      <c r="C10646" s="7">
        <f>B10646*$E$3</f>
        <v>273286206000.00003</v>
      </c>
    </row>
    <row r="10647" spans="1:3">
      <c r="A10647" s="4">
        <v>40846.314062500001</v>
      </c>
      <c r="B10647" s="2">
        <v>4.5210400000000002</v>
      </c>
      <c r="C10647" s="7">
        <f>B10647*$E$3</f>
        <v>306526512000</v>
      </c>
    </row>
    <row r="10648" spans="1:3">
      <c r="A10648" s="4">
        <v>40846.314571759256</v>
      </c>
      <c r="B10648" s="2">
        <v>4.2223990000000002</v>
      </c>
      <c r="C10648" s="7">
        <f>B10648*$E$3</f>
        <v>286278652200</v>
      </c>
    </row>
    <row r="10649" spans="1:3">
      <c r="A10649" s="4">
        <v>40846.314629629633</v>
      </c>
      <c r="B10649" s="2">
        <v>4.5608589999999998</v>
      </c>
      <c r="C10649" s="7">
        <f>B10649*$E$3</f>
        <v>309226240200</v>
      </c>
    </row>
    <row r="10650" spans="1:3">
      <c r="A10650" s="4">
        <v>40846.315138888887</v>
      </c>
      <c r="B10650" s="2">
        <v>4.1527159999999999</v>
      </c>
      <c r="C10650" s="7">
        <f>B10650*$E$3</f>
        <v>281554144800</v>
      </c>
    </row>
    <row r="10651" spans="1:3">
      <c r="A10651" s="4">
        <v>40846.315196759257</v>
      </c>
      <c r="B10651" s="2">
        <v>4.6429850000000004</v>
      </c>
      <c r="C10651" s="7">
        <f>B10651*$E$3</f>
        <v>314794383000</v>
      </c>
    </row>
    <row r="10652" spans="1:3">
      <c r="A10652" s="4">
        <v>40846.315706018519</v>
      </c>
      <c r="B10652" s="2">
        <v>4.2771499999999998</v>
      </c>
      <c r="C10652" s="7">
        <f>B10652*$E$3</f>
        <v>289990770000</v>
      </c>
    </row>
    <row r="10653" spans="1:3">
      <c r="A10653" s="4">
        <v>40846.315763888888</v>
      </c>
      <c r="B10653" s="2">
        <v>4.5509040000000001</v>
      </c>
      <c r="C10653" s="7">
        <f>B10653*$E$3</f>
        <v>308551291200</v>
      </c>
    </row>
    <row r="10654" spans="1:3">
      <c r="A10654" s="4">
        <v>40846.316284722219</v>
      </c>
      <c r="B10654" s="2">
        <v>4.1029419999999996</v>
      </c>
      <c r="C10654" s="7">
        <f>B10654*$E$3</f>
        <v>278179467600</v>
      </c>
    </row>
    <row r="10655" spans="1:3">
      <c r="A10655" s="4">
        <v>40846.316331018519</v>
      </c>
      <c r="B10655" s="2">
        <v>4.4563350000000002</v>
      </c>
      <c r="C10655" s="7">
        <f>B10655*$E$3</f>
        <v>302139513000</v>
      </c>
    </row>
    <row r="10656" spans="1:3">
      <c r="A10656" s="4">
        <v>40846.316851851851</v>
      </c>
      <c r="B10656" s="2">
        <v>4.2199099999999996</v>
      </c>
      <c r="C10656" s="7">
        <f>B10656*$E$3</f>
        <v>286109898000</v>
      </c>
    </row>
    <row r="10657" spans="1:3">
      <c r="A10657" s="4">
        <v>40846.31690972222</v>
      </c>
      <c r="B10657" s="2">
        <v>4.4762440000000003</v>
      </c>
      <c r="C10657" s="7">
        <f>B10657*$E$3</f>
        <v>303489343200</v>
      </c>
    </row>
    <row r="10658" spans="1:3">
      <c r="A10658" s="4">
        <v>40846.317418981482</v>
      </c>
      <c r="B10658" s="2">
        <v>4.2472849999999998</v>
      </c>
      <c r="C10658" s="7">
        <f>B10658*$E$3</f>
        <v>287965923000</v>
      </c>
    </row>
    <row r="10659" spans="1:3">
      <c r="A10659" s="4">
        <v>40846.317476851851</v>
      </c>
      <c r="B10659" s="2">
        <v>4.5110859999999997</v>
      </c>
      <c r="C10659" s="7">
        <f>B10659*$E$3</f>
        <v>305851630800</v>
      </c>
    </row>
    <row r="10660" spans="1:3">
      <c r="A10660" s="4">
        <v>40846.317986111113</v>
      </c>
      <c r="B10660" s="2">
        <v>4.0904980000000002</v>
      </c>
      <c r="C10660" s="7">
        <f>B10660*$E$3</f>
        <v>277335764400</v>
      </c>
    </row>
    <row r="10661" spans="1:3">
      <c r="A10661" s="4">
        <v>40846.318043981482</v>
      </c>
      <c r="B10661" s="2">
        <v>4.5782800000000003</v>
      </c>
      <c r="C10661" s="7">
        <f>B10661*$E$3</f>
        <v>310407384000</v>
      </c>
    </row>
    <row r="10662" spans="1:3">
      <c r="A10662" s="4">
        <v>40846.318854166668</v>
      </c>
      <c r="B10662" s="2">
        <v>4.8271480000000002</v>
      </c>
      <c r="C10662" s="7">
        <f>B10662*$E$3</f>
        <v>327280634400</v>
      </c>
    </row>
    <row r="10663" spans="1:3">
      <c r="A10663" s="4">
        <v>40846.318923611114</v>
      </c>
      <c r="B10663" s="2">
        <v>4.7898180000000004</v>
      </c>
      <c r="C10663" s="7">
        <f>B10663*$E$3</f>
        <v>324749660400</v>
      </c>
    </row>
    <row r="10664" spans="1:3">
      <c r="A10664" s="4">
        <v>40846.319386574076</v>
      </c>
      <c r="B10664" s="2">
        <v>4.988912</v>
      </c>
      <c r="C10664" s="7">
        <f>B10664*$E$3</f>
        <v>338248233600</v>
      </c>
    </row>
    <row r="10665" spans="1:3">
      <c r="A10665" s="4">
        <v>40846.319456018522</v>
      </c>
      <c r="B10665" s="2">
        <v>4.8097269999999996</v>
      </c>
      <c r="C10665" s="7">
        <f>B10665*$E$3</f>
        <v>326099490600</v>
      </c>
    </row>
    <row r="10666" spans="1:3">
      <c r="A10666" s="4">
        <v>40846.319930555554</v>
      </c>
      <c r="B10666" s="2">
        <v>5.0859699999999997</v>
      </c>
      <c r="C10666" s="7">
        <f>B10666*$E$3</f>
        <v>344828766000</v>
      </c>
    </row>
    <row r="10667" spans="1:3">
      <c r="A10667" s="4">
        <v>40846.320474537039</v>
      </c>
      <c r="B10667" s="2">
        <v>4.7649309999999998</v>
      </c>
      <c r="C10667" s="7">
        <f>B10667*$E$3</f>
        <v>323062321800</v>
      </c>
    </row>
    <row r="10668" spans="1:3">
      <c r="A10668" s="4">
        <v>40846.320543981485</v>
      </c>
      <c r="B10668" s="2">
        <v>4.7300890000000004</v>
      </c>
      <c r="C10668" s="7">
        <f>B10668*$E$3</f>
        <v>320700034200</v>
      </c>
    </row>
    <row r="10669" spans="1:3">
      <c r="A10669" s="4">
        <v>40846.321018518516</v>
      </c>
      <c r="B10669" s="2">
        <v>4.8993200000000003</v>
      </c>
      <c r="C10669" s="7">
        <f>B10669*$E$3</f>
        <v>332173896000</v>
      </c>
    </row>
    <row r="10670" spans="1:3">
      <c r="A10670" s="4">
        <v>40846.321087962962</v>
      </c>
      <c r="B10670" s="2">
        <v>4.8271480000000002</v>
      </c>
      <c r="C10670" s="7">
        <f>B10670*$E$3</f>
        <v>327280634400</v>
      </c>
    </row>
    <row r="10671" spans="1:3">
      <c r="A10671" s="4">
        <v>40846.321562500001</v>
      </c>
      <c r="B10671" s="2">
        <v>4.8022609999999997</v>
      </c>
      <c r="C10671" s="7">
        <f>B10671*$E$3</f>
        <v>325593295800</v>
      </c>
    </row>
    <row r="10672" spans="1:3">
      <c r="A10672" s="4">
        <v>40846.321631944447</v>
      </c>
      <c r="B10672" s="2">
        <v>4.675338</v>
      </c>
      <c r="C10672" s="7">
        <f>B10672*$E$3</f>
        <v>316987916400</v>
      </c>
    </row>
    <row r="10673" spans="1:3">
      <c r="A10673" s="4">
        <v>40846.322094907409</v>
      </c>
      <c r="B10673" s="2">
        <v>4.7251120000000002</v>
      </c>
      <c r="C10673" s="7">
        <f>B10673*$E$3</f>
        <v>320362593600</v>
      </c>
    </row>
    <row r="10674" spans="1:3">
      <c r="A10674" s="4">
        <v>40846.322164351855</v>
      </c>
      <c r="B10674" s="2">
        <v>4.7226229999999996</v>
      </c>
      <c r="C10674" s="7">
        <f>B10674*$E$3</f>
        <v>320193839400</v>
      </c>
    </row>
    <row r="10675" spans="1:3">
      <c r="A10675" s="4">
        <v>40846.322638888887</v>
      </c>
      <c r="B10675" s="2">
        <v>4.7400440000000001</v>
      </c>
      <c r="C10675" s="7">
        <f>B10675*$E$3</f>
        <v>321374983200</v>
      </c>
    </row>
    <row r="10676" spans="1:3">
      <c r="A10676" s="4">
        <v>40846.322708333333</v>
      </c>
      <c r="B10676" s="2">
        <v>4.7101800000000003</v>
      </c>
      <c r="C10676" s="7">
        <f>B10676*$E$3</f>
        <v>319350204000</v>
      </c>
    </row>
    <row r="10677" spans="1:3">
      <c r="A10677" s="4">
        <v>40846.323182870372</v>
      </c>
      <c r="B10677" s="2">
        <v>4.7649309999999998</v>
      </c>
      <c r="C10677" s="7">
        <f>B10677*$E$3</f>
        <v>323062321800</v>
      </c>
    </row>
    <row r="10678" spans="1:3">
      <c r="A10678" s="4">
        <v>40846.323252314818</v>
      </c>
      <c r="B10678" s="2">
        <v>4.7350659999999998</v>
      </c>
      <c r="C10678" s="7">
        <f>B10678*$E$3</f>
        <v>321037474800</v>
      </c>
    </row>
    <row r="10679" spans="1:3">
      <c r="A10679" s="4">
        <v>40846.32372685185</v>
      </c>
      <c r="B10679" s="2">
        <v>4.7251120000000002</v>
      </c>
      <c r="C10679" s="7">
        <f>B10679*$E$3</f>
        <v>320362593600</v>
      </c>
    </row>
    <row r="10680" spans="1:3">
      <c r="A10680" s="4">
        <v>40846.323796296296</v>
      </c>
      <c r="B10680" s="2">
        <v>4.7176460000000002</v>
      </c>
      <c r="C10680" s="7">
        <f>B10680*$E$3</f>
        <v>319856398800</v>
      </c>
    </row>
    <row r="10681" spans="1:3">
      <c r="A10681" s="4">
        <v>40846.324247685188</v>
      </c>
      <c r="B10681" s="2">
        <v>4.8968309999999997</v>
      </c>
      <c r="C10681" s="7">
        <f>B10681*$E$3</f>
        <v>332005141800</v>
      </c>
    </row>
    <row r="10682" spans="1:3">
      <c r="A10682" s="4">
        <v>40846.324317129627</v>
      </c>
      <c r="B10682" s="2">
        <v>4.7475100000000001</v>
      </c>
      <c r="C10682" s="7">
        <f>B10682*$E$3</f>
        <v>321881178000</v>
      </c>
    </row>
    <row r="10683" spans="1:3">
      <c r="A10683" s="4">
        <v>40846.324780092589</v>
      </c>
      <c r="B10683" s="2">
        <v>4.7475100000000001</v>
      </c>
      <c r="C10683" s="7">
        <f>B10683*$E$3</f>
        <v>321881178000</v>
      </c>
    </row>
    <row r="10684" spans="1:3">
      <c r="A10684" s="4">
        <v>40846.324849537035</v>
      </c>
      <c r="B10684" s="2">
        <v>4.9590480000000001</v>
      </c>
      <c r="C10684" s="7">
        <f>B10684*$E$3</f>
        <v>336223454400</v>
      </c>
    </row>
    <row r="10685" spans="1:3">
      <c r="A10685" s="4">
        <v>40846.325312499997</v>
      </c>
      <c r="B10685" s="2">
        <v>4.7276009999999999</v>
      </c>
      <c r="C10685" s="7">
        <f>B10685*$E$3</f>
        <v>320531347800</v>
      </c>
    </row>
    <row r="10686" spans="1:3">
      <c r="A10686" s="4">
        <v>40846.325381944444</v>
      </c>
      <c r="B10686" s="2">
        <v>4.6504519999999996</v>
      </c>
      <c r="C10686" s="7">
        <f>B10686*$E$3</f>
        <v>315300645600</v>
      </c>
    </row>
    <row r="10687" spans="1:3">
      <c r="A10687" s="4">
        <v>40846.325833333336</v>
      </c>
      <c r="B10687" s="2">
        <v>4.6778269999999997</v>
      </c>
      <c r="C10687" s="7">
        <f>B10687*$E$3</f>
        <v>317156670600</v>
      </c>
    </row>
    <row r="10688" spans="1:3">
      <c r="A10688" s="4">
        <v>40846.325902777775</v>
      </c>
      <c r="B10688" s="2">
        <v>4.7350659999999998</v>
      </c>
      <c r="C10688" s="7">
        <f>B10688*$E$3</f>
        <v>321037474800</v>
      </c>
    </row>
    <row r="10689" spans="1:3">
      <c r="A10689" s="4">
        <v>40846.326365740744</v>
      </c>
      <c r="B10689" s="2">
        <v>4.6927589999999997</v>
      </c>
      <c r="C10689" s="7">
        <f>B10689*$E$3</f>
        <v>318169060200</v>
      </c>
    </row>
    <row r="10690" spans="1:3">
      <c r="A10690" s="4">
        <v>40846.326435185183</v>
      </c>
      <c r="B10690" s="2">
        <v>4.7300890000000004</v>
      </c>
      <c r="C10690" s="7">
        <f>B10690*$E$3</f>
        <v>320700034200</v>
      </c>
    </row>
    <row r="10691" spans="1:3">
      <c r="A10691" s="4">
        <v>40846.326886574076</v>
      </c>
      <c r="B10691" s="2">
        <v>4.8619890000000003</v>
      </c>
      <c r="C10691" s="7">
        <f>B10691*$E$3</f>
        <v>329642854200</v>
      </c>
    </row>
    <row r="10692" spans="1:3">
      <c r="A10692" s="4">
        <v>40846.326956018522</v>
      </c>
      <c r="B10692" s="2">
        <v>4.7251120000000002</v>
      </c>
      <c r="C10692" s="7">
        <f>B10692*$E$3</f>
        <v>320362593600</v>
      </c>
    </row>
    <row r="10693" spans="1:3">
      <c r="A10693" s="4">
        <v>40846.327418981484</v>
      </c>
      <c r="B10693" s="2">
        <v>4.7226229999999996</v>
      </c>
      <c r="C10693" s="7">
        <f>B10693*$E$3</f>
        <v>320193839400</v>
      </c>
    </row>
    <row r="10694" spans="1:3">
      <c r="A10694" s="4">
        <v>40846.327488425923</v>
      </c>
      <c r="B10694" s="2">
        <v>4.7624420000000001</v>
      </c>
      <c r="C10694" s="7">
        <f>B10694*$E$3</f>
        <v>322893567600</v>
      </c>
    </row>
    <row r="10695" spans="1:3">
      <c r="A10695" s="4">
        <v>40846.327951388892</v>
      </c>
      <c r="B10695" s="2">
        <v>4.9391379999999998</v>
      </c>
      <c r="C10695" s="7">
        <f>B10695*$E$3</f>
        <v>334873556400</v>
      </c>
    </row>
    <row r="10696" spans="1:3">
      <c r="A10696" s="4">
        <v>40846.328020833331</v>
      </c>
      <c r="B10696" s="2">
        <v>4.6479629999999998</v>
      </c>
      <c r="C10696" s="7">
        <f>B10696*$E$3</f>
        <v>315131891400</v>
      </c>
    </row>
    <row r="10697" spans="1:3">
      <c r="A10697" s="4">
        <v>40846.328472222223</v>
      </c>
      <c r="B10697" s="2">
        <v>4.8570120000000001</v>
      </c>
      <c r="C10697" s="7">
        <f>B10697*$E$3</f>
        <v>329305413600</v>
      </c>
    </row>
    <row r="10698" spans="1:3">
      <c r="A10698" s="4">
        <v>40846.329004629632</v>
      </c>
      <c r="B10698" s="2">
        <v>4.6106319999999998</v>
      </c>
      <c r="C10698" s="7">
        <f>B10698*$E$3</f>
        <v>312600849600</v>
      </c>
    </row>
    <row r="10699" spans="1:3">
      <c r="A10699" s="4">
        <v>40846.329074074078</v>
      </c>
      <c r="B10699" s="2">
        <v>4.6902699999999999</v>
      </c>
      <c r="C10699" s="7">
        <f>B10699*$E$3</f>
        <v>318000306000</v>
      </c>
    </row>
    <row r="10700" spans="1:3">
      <c r="A10700" s="4">
        <v>40846.329525462963</v>
      </c>
      <c r="B10700" s="2">
        <v>4.7674190000000003</v>
      </c>
      <c r="C10700" s="7">
        <f>B10700*$E$3</f>
        <v>323231008200</v>
      </c>
    </row>
    <row r="10701" spans="1:3">
      <c r="A10701" s="4">
        <v>40846.329594907409</v>
      </c>
      <c r="B10701" s="2">
        <v>4.7649309999999998</v>
      </c>
      <c r="C10701" s="7">
        <f>B10701*$E$3</f>
        <v>323062321800</v>
      </c>
    </row>
    <row r="10702" spans="1:3">
      <c r="A10702" s="4">
        <v>40846.330057870371</v>
      </c>
      <c r="B10702" s="2">
        <v>4.6877820000000003</v>
      </c>
      <c r="C10702" s="7">
        <f>B10702*$E$3</f>
        <v>317831619600</v>
      </c>
    </row>
    <row r="10703" spans="1:3">
      <c r="A10703" s="4">
        <v>40846.330127314817</v>
      </c>
      <c r="B10703" s="2">
        <v>4.6205870000000004</v>
      </c>
      <c r="C10703" s="7">
        <f>B10703*$E$3</f>
        <v>313275798600</v>
      </c>
    </row>
    <row r="10704" spans="1:3">
      <c r="A10704" s="4">
        <v>40846.330590277779</v>
      </c>
      <c r="B10704" s="2">
        <v>4.9167399999999999</v>
      </c>
      <c r="C10704" s="7">
        <f>B10704*$E$3</f>
        <v>333354972000</v>
      </c>
    </row>
    <row r="10705" spans="1:3">
      <c r="A10705" s="4">
        <v>40846.330659722225</v>
      </c>
      <c r="B10705" s="2">
        <v>4.6828050000000001</v>
      </c>
      <c r="C10705" s="7">
        <f>B10705*$E$3</f>
        <v>317494179000</v>
      </c>
    </row>
    <row r="10706" spans="1:3">
      <c r="A10706" s="4">
        <v>40846.331111111111</v>
      </c>
      <c r="B10706" s="2">
        <v>4.8047490000000002</v>
      </c>
      <c r="C10706" s="7">
        <f>B10706*$E$3</f>
        <v>325761982200</v>
      </c>
    </row>
    <row r="10707" spans="1:3">
      <c r="A10707" s="4">
        <v>40846.331180555557</v>
      </c>
      <c r="B10707" s="2">
        <v>4.8644780000000001</v>
      </c>
      <c r="C10707" s="7">
        <f>B10707*$E$3</f>
        <v>329811608400</v>
      </c>
    </row>
    <row r="10708" spans="1:3">
      <c r="A10708" s="4">
        <v>40846.331643518519</v>
      </c>
      <c r="B10708" s="2">
        <v>4.8719440000000001</v>
      </c>
      <c r="C10708" s="7">
        <f>B10708*$E$3</f>
        <v>330317803200</v>
      </c>
    </row>
    <row r="10709" spans="1:3">
      <c r="A10709" s="4">
        <v>40846.331712962965</v>
      </c>
      <c r="B10709" s="2">
        <v>4.6479629999999998</v>
      </c>
      <c r="C10709" s="7">
        <f>B10709*$E$3</f>
        <v>315131891400</v>
      </c>
    </row>
    <row r="10710" spans="1:3">
      <c r="A10710" s="4">
        <v>40846.332175925927</v>
      </c>
      <c r="B10710" s="2">
        <v>4.8022609999999997</v>
      </c>
      <c r="C10710" s="7">
        <f>B10710*$E$3</f>
        <v>325593295800</v>
      </c>
    </row>
    <row r="10711" spans="1:3">
      <c r="A10711" s="4">
        <v>40846.332245370373</v>
      </c>
      <c r="B10711" s="2">
        <v>4.7972840000000003</v>
      </c>
      <c r="C10711" s="7">
        <f>B10711*$E$3</f>
        <v>325255855200</v>
      </c>
    </row>
    <row r="10712" spans="1:3">
      <c r="A10712" s="4">
        <v>40846.332696759258</v>
      </c>
      <c r="B10712" s="2">
        <v>4.9291830000000001</v>
      </c>
      <c r="C10712" s="7">
        <f>B10712*$E$3</f>
        <v>334198607400</v>
      </c>
    </row>
    <row r="10713" spans="1:3">
      <c r="A10713" s="4">
        <v>40846.332766203705</v>
      </c>
      <c r="B10713" s="2">
        <v>4.7350659999999998</v>
      </c>
      <c r="C10713" s="7">
        <f>B10713*$E$3</f>
        <v>321037474800</v>
      </c>
    </row>
    <row r="10714" spans="1:3">
      <c r="A10714" s="4">
        <v>40846.333229166667</v>
      </c>
      <c r="B10714" s="2">
        <v>4.7723969999999998</v>
      </c>
      <c r="C10714" s="7">
        <f>B10714*$E$3</f>
        <v>323568516600</v>
      </c>
    </row>
    <row r="10715" spans="1:3">
      <c r="A10715" s="4">
        <v>40846.333298611113</v>
      </c>
      <c r="B10715" s="2">
        <v>4.7898180000000004</v>
      </c>
      <c r="C10715" s="7">
        <f>B10715*$E$3</f>
        <v>324749660400</v>
      </c>
    </row>
    <row r="10716" spans="1:3">
      <c r="A10716" s="4">
        <v>40846.333749999998</v>
      </c>
      <c r="B10716" s="2">
        <v>4.8321249999999996</v>
      </c>
      <c r="C10716" s="7">
        <f>B10716*$E$3</f>
        <v>327618075000</v>
      </c>
    </row>
    <row r="10717" spans="1:3">
      <c r="A10717" s="4">
        <v>40846.333819444444</v>
      </c>
      <c r="B10717" s="2">
        <v>4.8594999999999997</v>
      </c>
      <c r="C10717" s="7">
        <f>B10717*$E$3</f>
        <v>329474100000</v>
      </c>
    </row>
    <row r="10718" spans="1:3">
      <c r="A10718" s="4">
        <v>40846.334282407406</v>
      </c>
      <c r="B10718" s="2">
        <v>4.667872</v>
      </c>
      <c r="C10718" s="7">
        <f>B10718*$E$3</f>
        <v>316481721600</v>
      </c>
    </row>
    <row r="10719" spans="1:3">
      <c r="A10719" s="4">
        <v>40846.334351851852</v>
      </c>
      <c r="B10719" s="2">
        <v>4.6977359999999999</v>
      </c>
      <c r="C10719" s="7">
        <f>B10719*$E$3</f>
        <v>318506500800</v>
      </c>
    </row>
    <row r="10720" spans="1:3">
      <c r="A10720" s="4">
        <v>40846.334814814814</v>
      </c>
      <c r="B10720" s="2">
        <v>4.8694550000000003</v>
      </c>
      <c r="C10720" s="7">
        <f>B10720*$E$3</f>
        <v>330149049000</v>
      </c>
    </row>
    <row r="10721" spans="1:3">
      <c r="A10721" s="4">
        <v>40846.33488425926</v>
      </c>
      <c r="B10721" s="2">
        <v>4.8769210000000003</v>
      </c>
      <c r="C10721" s="7">
        <f>B10721*$E$3</f>
        <v>330655243800</v>
      </c>
    </row>
    <row r="10722" spans="1:3">
      <c r="A10722" s="4">
        <v>40846.335335648146</v>
      </c>
      <c r="B10722" s="2">
        <v>4.6977359999999999</v>
      </c>
      <c r="C10722" s="7">
        <f>B10722*$E$3</f>
        <v>318506500800</v>
      </c>
    </row>
    <row r="10723" spans="1:3">
      <c r="A10723" s="4">
        <v>40846.335405092592</v>
      </c>
      <c r="B10723" s="2">
        <v>4.8570120000000001</v>
      </c>
      <c r="C10723" s="7">
        <f>B10723*$E$3</f>
        <v>329305413600</v>
      </c>
    </row>
    <row r="10724" spans="1:3">
      <c r="A10724" s="4">
        <v>40846.335868055554</v>
      </c>
      <c r="B10724" s="2">
        <v>4.8246589999999996</v>
      </c>
      <c r="C10724" s="7">
        <f>B10724*$E$3</f>
        <v>327111880200</v>
      </c>
    </row>
    <row r="10725" spans="1:3">
      <c r="A10725" s="4">
        <v>40846.3359375</v>
      </c>
      <c r="B10725" s="2">
        <v>4.6330309999999999</v>
      </c>
      <c r="C10725" s="7">
        <f>B10725*$E$3</f>
        <v>314119501800</v>
      </c>
    </row>
    <row r="10726" spans="1:3">
      <c r="A10726" s="4">
        <v>40846.336388888885</v>
      </c>
      <c r="B10726" s="2">
        <v>4.9341609999999996</v>
      </c>
      <c r="C10726" s="7">
        <f>B10726*$E$3</f>
        <v>334536115800</v>
      </c>
    </row>
    <row r="10727" spans="1:3">
      <c r="A10727" s="4">
        <v>40846.336458333331</v>
      </c>
      <c r="B10727" s="2">
        <v>4.8221699999999998</v>
      </c>
      <c r="C10727" s="7">
        <f>B10727*$E$3</f>
        <v>326943126000</v>
      </c>
    </row>
    <row r="10728" spans="1:3">
      <c r="A10728" s="4">
        <v>40846.336921296293</v>
      </c>
      <c r="B10728" s="2">
        <v>4.6355199999999996</v>
      </c>
      <c r="C10728" s="7">
        <f>B10728*$E$3</f>
        <v>314288256000</v>
      </c>
    </row>
    <row r="10729" spans="1:3">
      <c r="A10729" s="4">
        <v>40846.33699074074</v>
      </c>
      <c r="B10729" s="2">
        <v>4.807239</v>
      </c>
      <c r="C10729" s="7">
        <f>B10729*$E$3</f>
        <v>325930804200</v>
      </c>
    </row>
    <row r="10730" spans="1:3">
      <c r="A10730" s="4">
        <v>40846.337453703702</v>
      </c>
      <c r="B10730" s="2">
        <v>4.7400440000000001</v>
      </c>
      <c r="C10730" s="7">
        <f>B10730*$E$3</f>
        <v>321374983200</v>
      </c>
    </row>
    <row r="10731" spans="1:3">
      <c r="A10731" s="4">
        <v>40846.337523148148</v>
      </c>
      <c r="B10731" s="2">
        <v>4.6778269999999997</v>
      </c>
      <c r="C10731" s="7">
        <f>B10731*$E$3</f>
        <v>317156670600</v>
      </c>
    </row>
    <row r="10732" spans="1:3">
      <c r="A10732" s="4">
        <v>40846.33797453704</v>
      </c>
      <c r="B10732" s="2">
        <v>4.7823510000000002</v>
      </c>
      <c r="C10732" s="7">
        <f>B10732*$E$3</f>
        <v>324243397800</v>
      </c>
    </row>
    <row r="10733" spans="1:3">
      <c r="A10733" s="4">
        <v>40846.338043981479</v>
      </c>
      <c r="B10733" s="2">
        <v>4.8893649999999997</v>
      </c>
      <c r="C10733" s="7">
        <f>B10733*$E$3</f>
        <v>331498947000</v>
      </c>
    </row>
    <row r="10734" spans="1:3">
      <c r="A10734" s="4">
        <v>40846.338506944441</v>
      </c>
      <c r="B10734" s="2">
        <v>5.0063329999999997</v>
      </c>
      <c r="C10734" s="7">
        <f>B10734*$E$3</f>
        <v>339429377400</v>
      </c>
    </row>
    <row r="10735" spans="1:3">
      <c r="A10735" s="4">
        <v>40846.338576388887</v>
      </c>
      <c r="B10735" s="2">
        <v>4.8719440000000001</v>
      </c>
      <c r="C10735" s="7">
        <f>B10735*$E$3</f>
        <v>330317803200</v>
      </c>
    </row>
    <row r="10736" spans="1:3">
      <c r="A10736" s="4">
        <v>40846.33902777778</v>
      </c>
      <c r="B10736" s="2">
        <v>4.8594999999999997</v>
      </c>
      <c r="C10736" s="7">
        <f>B10736*$E$3</f>
        <v>329474100000</v>
      </c>
    </row>
    <row r="10737" spans="1:3">
      <c r="A10737" s="4">
        <v>40846.339097222219</v>
      </c>
      <c r="B10737" s="2">
        <v>4.8022609999999997</v>
      </c>
      <c r="C10737" s="7">
        <f>B10737*$E$3</f>
        <v>325593295800</v>
      </c>
    </row>
    <row r="10738" spans="1:3">
      <c r="A10738" s="4">
        <v>40846.339560185188</v>
      </c>
      <c r="B10738" s="2">
        <v>4.8719440000000001</v>
      </c>
      <c r="C10738" s="7">
        <f>B10738*$E$3</f>
        <v>330317803200</v>
      </c>
    </row>
    <row r="10739" spans="1:3">
      <c r="A10739" s="4">
        <v>40846.339629629627</v>
      </c>
      <c r="B10739" s="2">
        <v>4.9042969999999997</v>
      </c>
      <c r="C10739" s="7">
        <f>B10739*$E$3</f>
        <v>332511336600</v>
      </c>
    </row>
    <row r="10740" spans="1:3">
      <c r="A10740" s="4">
        <v>40846.340092592596</v>
      </c>
      <c r="B10740" s="2">
        <v>4.9266949999999996</v>
      </c>
      <c r="C10740" s="7">
        <f>B10740*$E$3</f>
        <v>334029921000</v>
      </c>
    </row>
    <row r="10741" spans="1:3">
      <c r="A10741" s="4">
        <v>40846.340162037035</v>
      </c>
      <c r="B10741" s="2">
        <v>4.8271480000000002</v>
      </c>
      <c r="C10741" s="7">
        <f>B10741*$E$3</f>
        <v>327280634400</v>
      </c>
    </row>
    <row r="10742" spans="1:3">
      <c r="A10742" s="4">
        <v>40846.340613425928</v>
      </c>
      <c r="B10742" s="2">
        <v>4.807239</v>
      </c>
      <c r="C10742" s="7">
        <f>B10742*$E$3</f>
        <v>325930804200</v>
      </c>
    </row>
    <row r="10743" spans="1:3">
      <c r="A10743" s="4">
        <v>40846.340682870374</v>
      </c>
      <c r="B10743" s="2">
        <v>4.8520349999999999</v>
      </c>
      <c r="C10743" s="7">
        <f>B10743*$E$3</f>
        <v>328967973000</v>
      </c>
    </row>
    <row r="10744" spans="1:3">
      <c r="A10744" s="4">
        <v>40846.341145833336</v>
      </c>
      <c r="B10744" s="2">
        <v>4.8445689999999999</v>
      </c>
      <c r="C10744" s="7">
        <f>B10744*$E$3</f>
        <v>328461778200</v>
      </c>
    </row>
    <row r="10745" spans="1:3">
      <c r="A10745" s="4">
        <v>40846.341215277775</v>
      </c>
      <c r="B10745" s="2">
        <v>4.7524870000000004</v>
      </c>
      <c r="C10745" s="7">
        <f>B10745*$E$3</f>
        <v>322218618600</v>
      </c>
    </row>
    <row r="10746" spans="1:3">
      <c r="A10746" s="4">
        <v>40846.341666666667</v>
      </c>
      <c r="B10746" s="2">
        <v>4.8644780000000001</v>
      </c>
      <c r="C10746" s="7">
        <f>B10746*$E$3</f>
        <v>329811608400</v>
      </c>
    </row>
    <row r="10747" spans="1:3">
      <c r="A10747" s="4">
        <v>40846.341736111113</v>
      </c>
      <c r="B10747" s="2">
        <v>4.8171929999999996</v>
      </c>
      <c r="C10747" s="7">
        <f>B10747*$E$3</f>
        <v>326605685400</v>
      </c>
    </row>
    <row r="10748" spans="1:3">
      <c r="A10748" s="4">
        <v>40846.342199074075</v>
      </c>
      <c r="B10748" s="2">
        <v>4.8818989999999998</v>
      </c>
      <c r="C10748" s="7">
        <f>B10748*$E$3</f>
        <v>330992752200</v>
      </c>
    </row>
    <row r="10749" spans="1:3">
      <c r="A10749" s="4">
        <v>40846.342268518521</v>
      </c>
      <c r="B10749" s="2">
        <v>4.6628949999999998</v>
      </c>
      <c r="C10749" s="7">
        <f>B10749*$E$3</f>
        <v>316144281000</v>
      </c>
    </row>
    <row r="10750" spans="1:3">
      <c r="A10750" s="4">
        <v>40846.342731481483</v>
      </c>
      <c r="B10750" s="2">
        <v>4.931673</v>
      </c>
      <c r="C10750" s="7">
        <f>B10750*$E$3</f>
        <v>334367429400</v>
      </c>
    </row>
    <row r="10751" spans="1:3">
      <c r="A10751" s="4">
        <v>40846.342800925922</v>
      </c>
      <c r="B10751" s="2">
        <v>4.7624420000000001</v>
      </c>
      <c r="C10751" s="7">
        <f>B10751*$E$3</f>
        <v>322893567600</v>
      </c>
    </row>
    <row r="10752" spans="1:3">
      <c r="A10752" s="4">
        <v>40846.343252314815</v>
      </c>
      <c r="B10752" s="2">
        <v>4.7649309999999998</v>
      </c>
      <c r="C10752" s="7">
        <f>B10752*$E$3</f>
        <v>323062321800</v>
      </c>
    </row>
    <row r="10753" spans="1:3">
      <c r="A10753" s="4">
        <v>40846.343321759261</v>
      </c>
      <c r="B10753" s="2">
        <v>4.7151569999999996</v>
      </c>
      <c r="C10753" s="7">
        <f>B10753*$E$3</f>
        <v>319687644600</v>
      </c>
    </row>
    <row r="10754" spans="1:3">
      <c r="A10754" s="4">
        <v>40846.343784722223</v>
      </c>
      <c r="B10754" s="2">
        <v>4.87941</v>
      </c>
      <c r="C10754" s="7">
        <f>B10754*$E$3</f>
        <v>330823998000</v>
      </c>
    </row>
    <row r="10755" spans="1:3">
      <c r="A10755" s="4">
        <v>40846.343854166669</v>
      </c>
      <c r="B10755" s="2">
        <v>4.8470570000000004</v>
      </c>
      <c r="C10755" s="7">
        <f>B10755*$E$3</f>
        <v>328630464600</v>
      </c>
    </row>
    <row r="10756" spans="1:3">
      <c r="A10756" s="4">
        <v>40846.344305555554</v>
      </c>
      <c r="B10756" s="2">
        <v>4.7574649999999998</v>
      </c>
      <c r="C10756" s="7">
        <f>B10756*$E$3</f>
        <v>322556127000</v>
      </c>
    </row>
    <row r="10757" spans="1:3">
      <c r="A10757" s="4">
        <v>40846.344375000001</v>
      </c>
      <c r="B10757" s="2">
        <v>4.7425329999999999</v>
      </c>
      <c r="C10757" s="7">
        <f>B10757*$E$3</f>
        <v>321543737400</v>
      </c>
    </row>
    <row r="10758" spans="1:3">
      <c r="A10758" s="4">
        <v>40846.344837962963</v>
      </c>
      <c r="B10758" s="2">
        <v>4.618099</v>
      </c>
      <c r="C10758" s="7">
        <f>B10758*$E$3</f>
        <v>313107112200</v>
      </c>
    </row>
    <row r="10759" spans="1:3">
      <c r="A10759" s="4">
        <v>40846.344907407409</v>
      </c>
      <c r="B10759" s="2">
        <v>4.7873289999999997</v>
      </c>
      <c r="C10759" s="7">
        <f>B10759*$E$3</f>
        <v>324580906200</v>
      </c>
    </row>
    <row r="10760" spans="1:3">
      <c r="A10760" s="4">
        <v>40846.345370370371</v>
      </c>
      <c r="B10760" s="2">
        <v>4.7674190000000003</v>
      </c>
      <c r="C10760" s="7">
        <f>B10760*$E$3</f>
        <v>323231008200</v>
      </c>
    </row>
    <row r="10761" spans="1:3">
      <c r="A10761" s="4">
        <v>40846.345439814817</v>
      </c>
      <c r="B10761" s="2">
        <v>4.6579170000000003</v>
      </c>
      <c r="C10761" s="7">
        <f>B10761*$E$3</f>
        <v>315806772600</v>
      </c>
    </row>
    <row r="10762" spans="1:3">
      <c r="A10762" s="4">
        <v>40846.345891203702</v>
      </c>
      <c r="B10762" s="2">
        <v>4.7898180000000004</v>
      </c>
      <c r="C10762" s="7">
        <f>B10762*$E$3</f>
        <v>324749660400</v>
      </c>
    </row>
    <row r="10763" spans="1:3">
      <c r="A10763" s="4">
        <v>40846.345960648148</v>
      </c>
      <c r="B10763" s="2">
        <v>4.7002249999999997</v>
      </c>
      <c r="C10763" s="7">
        <f>B10763*$E$3</f>
        <v>318675255000</v>
      </c>
    </row>
    <row r="10764" spans="1:3">
      <c r="A10764" s="4">
        <v>40846.34642361111</v>
      </c>
      <c r="B10764" s="2">
        <v>4.777374</v>
      </c>
      <c r="C10764" s="7">
        <f>B10764*$E$3</f>
        <v>323905957200</v>
      </c>
    </row>
    <row r="10765" spans="1:3">
      <c r="A10765" s="4">
        <v>40846.346493055556</v>
      </c>
      <c r="B10765" s="2">
        <v>4.8594999999999997</v>
      </c>
      <c r="C10765" s="7">
        <f>B10765*$E$3</f>
        <v>329474100000</v>
      </c>
    </row>
    <row r="10766" spans="1:3">
      <c r="A10766" s="4">
        <v>40846.346944444442</v>
      </c>
      <c r="B10766" s="2">
        <v>4.7574649999999998</v>
      </c>
      <c r="C10766" s="7">
        <f>B10766*$E$3</f>
        <v>322556127000</v>
      </c>
    </row>
    <row r="10767" spans="1:3">
      <c r="A10767" s="4">
        <v>40846.347013888888</v>
      </c>
      <c r="B10767" s="2">
        <v>4.9490930000000004</v>
      </c>
      <c r="C10767" s="7">
        <f>B10767*$E$3</f>
        <v>335548505400</v>
      </c>
    </row>
    <row r="10768" spans="1:3">
      <c r="A10768" s="4">
        <v>40846.34747685185</v>
      </c>
      <c r="B10768" s="2">
        <v>4.667872</v>
      </c>
      <c r="C10768" s="7">
        <f>B10768*$E$3</f>
        <v>316481721600</v>
      </c>
    </row>
    <row r="10769" spans="1:3">
      <c r="A10769" s="4">
        <v>40846.347546296296</v>
      </c>
      <c r="B10769" s="2">
        <v>4.8594999999999997</v>
      </c>
      <c r="C10769" s="7">
        <f>B10769*$E$3</f>
        <v>329474100000</v>
      </c>
    </row>
    <row r="10770" spans="1:3">
      <c r="A10770" s="4">
        <v>40846.348009259258</v>
      </c>
      <c r="B10770" s="2">
        <v>4.8097269999999996</v>
      </c>
      <c r="C10770" s="7">
        <f>B10770*$E$3</f>
        <v>326099490600</v>
      </c>
    </row>
    <row r="10771" spans="1:3">
      <c r="A10771" s="4">
        <v>40846.348078703704</v>
      </c>
      <c r="B10771" s="2">
        <v>4.7499989999999999</v>
      </c>
      <c r="C10771" s="7">
        <f>B10771*$E$3</f>
        <v>322049932200</v>
      </c>
    </row>
    <row r="10772" spans="1:3">
      <c r="A10772" s="4">
        <v>40846.348530092589</v>
      </c>
      <c r="B10772" s="2">
        <v>4.8321249999999996</v>
      </c>
      <c r="C10772" s="7">
        <f>B10772*$E$3</f>
        <v>327618075000</v>
      </c>
    </row>
    <row r="10773" spans="1:3">
      <c r="A10773" s="4">
        <v>40846.348599537036</v>
      </c>
      <c r="B10773" s="2">
        <v>4.5434380000000001</v>
      </c>
      <c r="C10773" s="7">
        <f>B10773*$E$3</f>
        <v>308045096400</v>
      </c>
    </row>
    <row r="10774" spans="1:3">
      <c r="A10774" s="4">
        <v>40846.349062499998</v>
      </c>
      <c r="B10774" s="2">
        <v>4.6653840000000004</v>
      </c>
      <c r="C10774" s="7">
        <f>B10774*$E$3</f>
        <v>316313035200</v>
      </c>
    </row>
    <row r="10775" spans="1:3">
      <c r="A10775" s="4">
        <v>40846.349131944444</v>
      </c>
      <c r="B10775" s="2">
        <v>4.8619890000000003</v>
      </c>
      <c r="C10775" s="7">
        <f>B10775*$E$3</f>
        <v>329642854200</v>
      </c>
    </row>
    <row r="10776" spans="1:3">
      <c r="A10776" s="4">
        <v>40846.349583333336</v>
      </c>
      <c r="B10776" s="2">
        <v>4.7226229999999996</v>
      </c>
      <c r="C10776" s="7">
        <f>B10776*$E$3</f>
        <v>320193839400</v>
      </c>
    </row>
    <row r="10777" spans="1:3">
      <c r="A10777" s="4">
        <v>40846.349652777775</v>
      </c>
      <c r="B10777" s="2">
        <v>4.6454740000000001</v>
      </c>
      <c r="C10777" s="7">
        <f>B10777*$E$3</f>
        <v>314963137200</v>
      </c>
    </row>
    <row r="10778" spans="1:3">
      <c r="A10778" s="4">
        <v>40846.350115740737</v>
      </c>
      <c r="B10778" s="2">
        <v>4.8619890000000003</v>
      </c>
      <c r="C10778" s="7">
        <f>B10778*$E$3</f>
        <v>329642854200</v>
      </c>
    </row>
    <row r="10779" spans="1:3">
      <c r="A10779" s="4">
        <v>40846.350185185183</v>
      </c>
      <c r="B10779" s="2">
        <v>4.8644780000000001</v>
      </c>
      <c r="C10779" s="7">
        <f>B10779*$E$3</f>
        <v>329811608400</v>
      </c>
    </row>
    <row r="10780" spans="1:3">
      <c r="A10780" s="4">
        <v>40846.350648148145</v>
      </c>
      <c r="B10780" s="2">
        <v>4.8246589999999996</v>
      </c>
      <c r="C10780" s="7">
        <f>B10780*$E$3</f>
        <v>327111880200</v>
      </c>
    </row>
    <row r="10781" spans="1:3">
      <c r="A10781" s="4">
        <v>40846.350717592592</v>
      </c>
      <c r="B10781" s="2">
        <v>4.8545230000000004</v>
      </c>
      <c r="C10781" s="7">
        <f>B10781*$E$3</f>
        <v>329136659400</v>
      </c>
    </row>
    <row r="10782" spans="1:3">
      <c r="A10782" s="4">
        <v>40846.351168981484</v>
      </c>
      <c r="B10782" s="2">
        <v>4.8371019999999998</v>
      </c>
      <c r="C10782" s="7">
        <f>B10782*$E$3</f>
        <v>327955515600</v>
      </c>
    </row>
    <row r="10783" spans="1:3">
      <c r="A10783" s="4">
        <v>40846.351238425923</v>
      </c>
      <c r="B10783" s="2">
        <v>4.9266949999999996</v>
      </c>
      <c r="C10783" s="7">
        <f>B10783*$E$3</f>
        <v>334029921000</v>
      </c>
    </row>
    <row r="10784" spans="1:3">
      <c r="A10784" s="4">
        <v>40846.351701388892</v>
      </c>
      <c r="B10784" s="2">
        <v>4.6255649999999999</v>
      </c>
      <c r="C10784" s="7">
        <f>B10784*$E$3</f>
        <v>313613307000</v>
      </c>
    </row>
    <row r="10785" spans="1:3">
      <c r="A10785" s="4">
        <v>40846.351770833331</v>
      </c>
      <c r="B10785" s="2">
        <v>4.6255649999999999</v>
      </c>
      <c r="C10785" s="7">
        <f>B10785*$E$3</f>
        <v>313613307000</v>
      </c>
    </row>
    <row r="10786" spans="1:3">
      <c r="A10786" s="4">
        <v>40846.352222222224</v>
      </c>
      <c r="B10786" s="2">
        <v>4.6280530000000004</v>
      </c>
      <c r="C10786" s="7">
        <f>B10786*$E$3</f>
        <v>313781993400</v>
      </c>
    </row>
    <row r="10787" spans="1:3">
      <c r="A10787" s="4">
        <v>40846.35229166667</v>
      </c>
      <c r="B10787" s="2">
        <v>4.9067850000000002</v>
      </c>
      <c r="C10787" s="7">
        <f>B10787*$E$3</f>
        <v>332680023000</v>
      </c>
    </row>
    <row r="10788" spans="1:3">
      <c r="A10788" s="4">
        <v>40846.352754629632</v>
      </c>
      <c r="B10788" s="2">
        <v>4.8171929999999996</v>
      </c>
      <c r="C10788" s="7">
        <f>B10788*$E$3</f>
        <v>326605685400</v>
      </c>
    </row>
    <row r="10789" spans="1:3">
      <c r="A10789" s="4">
        <v>40846.352824074071</v>
      </c>
      <c r="B10789" s="2">
        <v>4.667872</v>
      </c>
      <c r="C10789" s="7">
        <f>B10789*$E$3</f>
        <v>316481721600</v>
      </c>
    </row>
    <row r="10790" spans="1:3">
      <c r="A10790" s="4">
        <v>40846.35328703704</v>
      </c>
      <c r="B10790" s="2">
        <v>4.9690029999999998</v>
      </c>
      <c r="C10790" s="7">
        <f>B10790*$E$3</f>
        <v>336898403400</v>
      </c>
    </row>
    <row r="10791" spans="1:3">
      <c r="A10791" s="4">
        <v>40846.353356481479</v>
      </c>
      <c r="B10791" s="2">
        <v>4.6703609999999998</v>
      </c>
      <c r="C10791" s="7">
        <f>B10791*$E$3</f>
        <v>316650475800</v>
      </c>
    </row>
    <row r="10792" spans="1:3">
      <c r="A10792" s="4">
        <v>40846.353807870371</v>
      </c>
      <c r="B10792" s="2">
        <v>4.87941</v>
      </c>
      <c r="C10792" s="7">
        <f>B10792*$E$3</f>
        <v>330823998000</v>
      </c>
    </row>
    <row r="10793" spans="1:3">
      <c r="A10793" s="4">
        <v>40846.353877314818</v>
      </c>
      <c r="B10793" s="2">
        <v>4.78484</v>
      </c>
      <c r="C10793" s="7">
        <f>B10793*$E$3</f>
        <v>324412152000</v>
      </c>
    </row>
    <row r="10794" spans="1:3">
      <c r="A10794" s="4">
        <v>40846.35434027778</v>
      </c>
      <c r="B10794" s="2">
        <v>4.7375559999999997</v>
      </c>
      <c r="C10794" s="7">
        <f>B10794*$E$3</f>
        <v>321206296800</v>
      </c>
    </row>
    <row r="10795" spans="1:3">
      <c r="A10795" s="4">
        <v>40846.354409722226</v>
      </c>
      <c r="B10795" s="2">
        <v>4.8047490000000002</v>
      </c>
      <c r="C10795" s="7">
        <f>B10795*$E$3</f>
        <v>325761982200</v>
      </c>
    </row>
    <row r="10796" spans="1:3">
      <c r="A10796" s="4">
        <v>40846.354861111111</v>
      </c>
      <c r="B10796" s="2">
        <v>4.8694550000000003</v>
      </c>
      <c r="C10796" s="7">
        <f>B10796*$E$3</f>
        <v>330149049000</v>
      </c>
    </row>
    <row r="10797" spans="1:3">
      <c r="A10797" s="4">
        <v>40846.354930555557</v>
      </c>
      <c r="B10797" s="2">
        <v>4.7599530000000003</v>
      </c>
      <c r="C10797" s="7">
        <f>B10797*$E$3</f>
        <v>322724813400</v>
      </c>
    </row>
    <row r="10798" spans="1:3">
      <c r="A10798" s="4">
        <v>40846.355393518519</v>
      </c>
      <c r="B10798" s="2">
        <v>4.8669669999999998</v>
      </c>
      <c r="C10798" s="7">
        <f>B10798*$E$3</f>
        <v>329980362600</v>
      </c>
    </row>
    <row r="10799" spans="1:3">
      <c r="A10799" s="4">
        <v>40846.355462962965</v>
      </c>
      <c r="B10799" s="2">
        <v>4.8545230000000004</v>
      </c>
      <c r="C10799" s="7">
        <f>B10799*$E$3</f>
        <v>329136659400</v>
      </c>
    </row>
    <row r="10800" spans="1:3">
      <c r="A10800" s="4">
        <v>40846.355925925927</v>
      </c>
      <c r="B10800" s="2">
        <v>4.7151569999999996</v>
      </c>
      <c r="C10800" s="7">
        <f>B10800*$E$3</f>
        <v>319687644600</v>
      </c>
    </row>
    <row r="10801" spans="1:3">
      <c r="A10801" s="4">
        <v>40846.355995370373</v>
      </c>
      <c r="B10801" s="2">
        <v>4.6454740000000001</v>
      </c>
      <c r="C10801" s="7">
        <f>B10801*$E$3</f>
        <v>314963137200</v>
      </c>
    </row>
    <row r="10802" spans="1:3">
      <c r="A10802" s="4">
        <v>40846.356446759259</v>
      </c>
      <c r="B10802" s="2">
        <v>4.9764689999999998</v>
      </c>
      <c r="C10802" s="7">
        <f>B10802*$E$3</f>
        <v>337404598200</v>
      </c>
    </row>
    <row r="10803" spans="1:3">
      <c r="A10803" s="4">
        <v>40846.356516203705</v>
      </c>
      <c r="B10803" s="2">
        <v>4.8495460000000001</v>
      </c>
      <c r="C10803" s="7">
        <f>B10803*$E$3</f>
        <v>328799218800</v>
      </c>
    </row>
    <row r="10804" spans="1:3">
      <c r="A10804" s="4">
        <v>40846.356979166667</v>
      </c>
      <c r="B10804" s="2">
        <v>4.8495460000000001</v>
      </c>
      <c r="C10804" s="7">
        <f>B10804*$E$3</f>
        <v>328799218800</v>
      </c>
    </row>
    <row r="10805" spans="1:3">
      <c r="A10805" s="4">
        <v>40846.357048611113</v>
      </c>
      <c r="B10805" s="2">
        <v>4.6404969999999999</v>
      </c>
      <c r="C10805" s="7">
        <f>B10805*$E$3</f>
        <v>314625696600</v>
      </c>
    </row>
    <row r="10806" spans="1:3">
      <c r="A10806" s="4">
        <v>40846.357499999998</v>
      </c>
      <c r="B10806" s="2">
        <v>4.8470570000000004</v>
      </c>
      <c r="C10806" s="7">
        <f>B10806*$E$3</f>
        <v>328630464600</v>
      </c>
    </row>
    <row r="10807" spans="1:3">
      <c r="A10807" s="4">
        <v>40846.357569444444</v>
      </c>
      <c r="B10807" s="2">
        <v>5.0635719999999997</v>
      </c>
      <c r="C10807" s="7">
        <f>B10807*$E$3</f>
        <v>343310181600</v>
      </c>
    </row>
    <row r="10808" spans="1:3">
      <c r="A10808" s="4">
        <v>40846.358032407406</v>
      </c>
      <c r="B10808" s="2">
        <v>4.8097269999999996</v>
      </c>
      <c r="C10808" s="7">
        <f>B10808*$E$3</f>
        <v>326099490600</v>
      </c>
    </row>
    <row r="10809" spans="1:3">
      <c r="A10809" s="4">
        <v>40846.358101851853</v>
      </c>
      <c r="B10809" s="2">
        <v>4.7375559999999997</v>
      </c>
      <c r="C10809" s="7">
        <f>B10809*$E$3</f>
        <v>321206296800</v>
      </c>
    </row>
    <row r="10810" spans="1:3">
      <c r="A10810" s="4">
        <v>40846.358564814815</v>
      </c>
      <c r="B10810" s="2">
        <v>4.667872</v>
      </c>
      <c r="C10810" s="7">
        <f>B10810*$E$3</f>
        <v>316481721600</v>
      </c>
    </row>
    <row r="10811" spans="1:3">
      <c r="A10811" s="4">
        <v>40846.358634259261</v>
      </c>
      <c r="B10811" s="2">
        <v>4.7027140000000003</v>
      </c>
      <c r="C10811" s="7">
        <f>B10811*$E$3</f>
        <v>318844009200</v>
      </c>
    </row>
    <row r="10812" spans="1:3">
      <c r="A10812" s="4">
        <v>40846.359085648146</v>
      </c>
      <c r="B10812" s="2">
        <v>4.8047490000000002</v>
      </c>
      <c r="C10812" s="7">
        <f>B10812*$E$3</f>
        <v>325761982200</v>
      </c>
    </row>
    <row r="10813" spans="1:3">
      <c r="A10813" s="4">
        <v>40846.359155092592</v>
      </c>
      <c r="B10813" s="2">
        <v>4.7027140000000003</v>
      </c>
      <c r="C10813" s="7">
        <f>B10813*$E$3</f>
        <v>318844009200</v>
      </c>
    </row>
    <row r="10814" spans="1:3">
      <c r="A10814" s="4">
        <v>40846.359618055554</v>
      </c>
      <c r="B10814" s="2">
        <v>4.9864230000000003</v>
      </c>
      <c r="C10814" s="7">
        <f>B10814*$E$3</f>
        <v>338079479400</v>
      </c>
    </row>
    <row r="10815" spans="1:3">
      <c r="A10815" s="4">
        <v>40846.359699074077</v>
      </c>
      <c r="B10815" s="2">
        <v>4.6330309999999999</v>
      </c>
      <c r="C10815" s="7">
        <f>B10815*$E$3</f>
        <v>314119501800</v>
      </c>
    </row>
    <row r="10816" spans="1:3">
      <c r="A10816" s="4">
        <v>40846.360138888886</v>
      </c>
      <c r="B10816" s="2">
        <v>4.7873289999999997</v>
      </c>
      <c r="C10816" s="7">
        <f>B10816*$E$3</f>
        <v>324580906200</v>
      </c>
    </row>
    <row r="10817" spans="1:3">
      <c r="A10817" s="4">
        <v>40846.360231481478</v>
      </c>
      <c r="B10817" s="2">
        <v>4.618099</v>
      </c>
      <c r="C10817" s="7">
        <f>B10817*$E$3</f>
        <v>313107112200</v>
      </c>
    </row>
    <row r="10818" spans="1:3">
      <c r="A10818" s="4">
        <v>40846.360671296294</v>
      </c>
      <c r="B10818" s="2">
        <v>4.78484</v>
      </c>
      <c r="C10818" s="7">
        <f>B10818*$E$3</f>
        <v>324412152000</v>
      </c>
    </row>
    <row r="10819" spans="1:3">
      <c r="A10819" s="4">
        <v>40846.360752314817</v>
      </c>
      <c r="B10819" s="2">
        <v>4.5359720000000001</v>
      </c>
      <c r="C10819" s="7">
        <f>B10819*$E$3</f>
        <v>307538901600</v>
      </c>
    </row>
    <row r="10820" spans="1:3">
      <c r="A10820" s="4">
        <v>40846.361203703702</v>
      </c>
      <c r="B10820" s="2">
        <v>4.7947949999999997</v>
      </c>
      <c r="C10820" s="7">
        <f>B10820*$E$3</f>
        <v>325087101000</v>
      </c>
    </row>
    <row r="10821" spans="1:3">
      <c r="A10821" s="4">
        <v>40846.361284722225</v>
      </c>
      <c r="B10821" s="2">
        <v>4.9167399999999999</v>
      </c>
      <c r="C10821" s="7">
        <f>B10821*$E$3</f>
        <v>333354972000</v>
      </c>
    </row>
    <row r="10822" spans="1:3">
      <c r="A10822" s="4">
        <v>40846.361724537041</v>
      </c>
      <c r="B10822" s="2">
        <v>4.78484</v>
      </c>
      <c r="C10822" s="7">
        <f>B10822*$E$3</f>
        <v>324412152000</v>
      </c>
    </row>
    <row r="10823" spans="1:3">
      <c r="A10823" s="4">
        <v>40846.361805555556</v>
      </c>
      <c r="B10823" s="2">
        <v>4.5036189999999996</v>
      </c>
      <c r="C10823" s="7">
        <f>B10823*$E$3</f>
        <v>305345368200</v>
      </c>
    </row>
    <row r="10824" spans="1:3">
      <c r="A10824" s="4">
        <v>40846.362256944441</v>
      </c>
      <c r="B10824" s="2">
        <v>4.8171929999999996</v>
      </c>
      <c r="C10824" s="7">
        <f>B10824*$E$3</f>
        <v>326605685400</v>
      </c>
    </row>
    <row r="10825" spans="1:3">
      <c r="A10825" s="4">
        <v>40846.362337962964</v>
      </c>
      <c r="B10825" s="2">
        <v>4.7947949999999997</v>
      </c>
      <c r="C10825" s="7">
        <f>B10825*$E$3</f>
        <v>325087101000</v>
      </c>
    </row>
    <row r="10826" spans="1:3">
      <c r="A10826" s="4">
        <v>40846.36277777778</v>
      </c>
      <c r="B10826" s="2">
        <v>4.8694550000000003</v>
      </c>
      <c r="C10826" s="7">
        <f>B10826*$E$3</f>
        <v>330149049000</v>
      </c>
    </row>
    <row r="10827" spans="1:3">
      <c r="A10827" s="4">
        <v>40846.362870370373</v>
      </c>
      <c r="B10827" s="2">
        <v>4.9266949999999996</v>
      </c>
      <c r="C10827" s="7">
        <f>B10827*$E$3</f>
        <v>334029921000</v>
      </c>
    </row>
    <row r="10828" spans="1:3">
      <c r="A10828" s="4">
        <v>40846.363310185188</v>
      </c>
      <c r="B10828" s="2">
        <v>4.9540709999999999</v>
      </c>
      <c r="C10828" s="7">
        <f>B10828*$E$3</f>
        <v>335886013800</v>
      </c>
    </row>
    <row r="10829" spans="1:3">
      <c r="A10829" s="4">
        <v>40846.363391203704</v>
      </c>
      <c r="B10829" s="2">
        <v>4.6429850000000004</v>
      </c>
      <c r="C10829" s="7">
        <f>B10829*$E$3</f>
        <v>314794383000</v>
      </c>
    </row>
    <row r="10830" spans="1:3">
      <c r="A10830" s="4">
        <v>40846.363842592589</v>
      </c>
      <c r="B10830" s="2">
        <v>4.6429850000000004</v>
      </c>
      <c r="C10830" s="7">
        <f>B10830*$E$3</f>
        <v>314794383000</v>
      </c>
    </row>
    <row r="10831" spans="1:3">
      <c r="A10831" s="4">
        <v>40846.363923611112</v>
      </c>
      <c r="B10831" s="2">
        <v>4.8346140000000002</v>
      </c>
      <c r="C10831" s="7">
        <f>B10831*$E$3</f>
        <v>327786829200</v>
      </c>
    </row>
    <row r="10832" spans="1:3">
      <c r="A10832" s="4">
        <v>40846.364363425928</v>
      </c>
      <c r="B10832" s="2">
        <v>4.7027140000000003</v>
      </c>
      <c r="C10832" s="7">
        <f>B10832*$E$3</f>
        <v>318844009200</v>
      </c>
    </row>
    <row r="10833" spans="1:3">
      <c r="A10833" s="4">
        <v>40846.364444444444</v>
      </c>
      <c r="B10833" s="2">
        <v>4.2622179999999998</v>
      </c>
      <c r="C10833" s="7">
        <f>B10833*$E$3</f>
        <v>288978380400</v>
      </c>
    </row>
    <row r="10834" spans="1:3">
      <c r="A10834" s="4">
        <v>40846.364895833336</v>
      </c>
      <c r="B10834" s="2">
        <v>4.807239</v>
      </c>
      <c r="C10834" s="7">
        <f>B10834*$E$3</f>
        <v>325930804200</v>
      </c>
    </row>
    <row r="10835" spans="1:3">
      <c r="A10835" s="4">
        <v>40846.364976851852</v>
      </c>
      <c r="B10835" s="2">
        <v>4.6529400000000001</v>
      </c>
      <c r="C10835" s="7">
        <f>B10835*$E$3</f>
        <v>315469332000</v>
      </c>
    </row>
    <row r="10836" spans="1:3">
      <c r="A10836" s="4">
        <v>40846.365416666667</v>
      </c>
      <c r="B10836" s="2">
        <v>4.8271480000000002</v>
      </c>
      <c r="C10836" s="7">
        <f>B10836*$E$3</f>
        <v>327280634400</v>
      </c>
    </row>
    <row r="10837" spans="1:3">
      <c r="A10837" s="4">
        <v>40846.365949074076</v>
      </c>
      <c r="B10837" s="2">
        <v>5.0237540000000003</v>
      </c>
      <c r="C10837" s="7">
        <f>B10837*$E$3</f>
        <v>340610521200</v>
      </c>
    </row>
    <row r="10838" spans="1:3">
      <c r="A10838" s="4">
        <v>40846.366030092591</v>
      </c>
      <c r="B10838" s="2">
        <v>4.6106319999999998</v>
      </c>
      <c r="C10838" s="7">
        <f>B10838*$E$3</f>
        <v>312600849600</v>
      </c>
    </row>
    <row r="10839" spans="1:3">
      <c r="A10839" s="4">
        <v>40846.366481481484</v>
      </c>
      <c r="B10839" s="2">
        <v>4.6877820000000003</v>
      </c>
      <c r="C10839" s="7">
        <f>B10839*$E$3</f>
        <v>317831619600</v>
      </c>
    </row>
    <row r="10840" spans="1:3">
      <c r="A10840" s="4">
        <v>40846.366562499999</v>
      </c>
      <c r="B10840" s="2">
        <v>4.6106319999999998</v>
      </c>
      <c r="C10840" s="7">
        <f>B10840*$E$3</f>
        <v>312600849600</v>
      </c>
    </row>
    <row r="10841" spans="1:3">
      <c r="A10841" s="4">
        <v>40846.367002314815</v>
      </c>
      <c r="B10841" s="2">
        <v>4.7649309999999998</v>
      </c>
      <c r="C10841" s="7">
        <f>B10841*$E$3</f>
        <v>323062321800</v>
      </c>
    </row>
    <row r="10842" spans="1:3">
      <c r="A10842" s="4">
        <v>40846.367094907408</v>
      </c>
      <c r="B10842" s="2">
        <v>4.7176460000000002</v>
      </c>
      <c r="C10842" s="7">
        <f>B10842*$E$3</f>
        <v>319856398800</v>
      </c>
    </row>
    <row r="10843" spans="1:3">
      <c r="A10843" s="4">
        <v>40846.367534722223</v>
      </c>
      <c r="B10843" s="2">
        <v>5.0361969999999996</v>
      </c>
      <c r="C10843" s="7">
        <f>B10843*$E$3</f>
        <v>341454156600</v>
      </c>
    </row>
    <row r="10844" spans="1:3">
      <c r="A10844" s="4">
        <v>40846.367615740739</v>
      </c>
      <c r="B10844" s="2">
        <v>4.6803150000000002</v>
      </c>
      <c r="C10844" s="7">
        <f>B10844*$E$3</f>
        <v>317325357000</v>
      </c>
    </row>
    <row r="10845" spans="1:3">
      <c r="A10845" s="4">
        <v>40846.368067129632</v>
      </c>
      <c r="B10845" s="2">
        <v>4.7276009999999999</v>
      </c>
      <c r="C10845" s="7">
        <f>B10845*$E$3</f>
        <v>320531347800</v>
      </c>
    </row>
    <row r="10846" spans="1:3">
      <c r="A10846" s="4">
        <v>40846.368148148147</v>
      </c>
      <c r="B10846" s="2">
        <v>4.660406</v>
      </c>
      <c r="C10846" s="7">
        <f>B10846*$E$3</f>
        <v>315975526800</v>
      </c>
    </row>
    <row r="10847" spans="1:3">
      <c r="A10847" s="4">
        <v>40846.368587962963</v>
      </c>
      <c r="B10847" s="2">
        <v>4.7624420000000001</v>
      </c>
      <c r="C10847" s="7">
        <f>B10847*$E$3</f>
        <v>322893567600</v>
      </c>
    </row>
    <row r="10848" spans="1:3">
      <c r="A10848" s="4">
        <v>40846.368668981479</v>
      </c>
      <c r="B10848" s="2">
        <v>4.5807690000000001</v>
      </c>
      <c r="C10848" s="7">
        <f>B10848*$E$3</f>
        <v>310576138200</v>
      </c>
    </row>
    <row r="10849" spans="1:3">
      <c r="A10849" s="4">
        <v>40846.369120370371</v>
      </c>
      <c r="B10849" s="2">
        <v>4.7898180000000004</v>
      </c>
      <c r="C10849" s="7">
        <f>B10849*$E$3</f>
        <v>324749660400</v>
      </c>
    </row>
    <row r="10850" spans="1:3">
      <c r="A10850" s="4">
        <v>40846.369201388887</v>
      </c>
      <c r="B10850" s="2">
        <v>4.7350659999999998</v>
      </c>
      <c r="C10850" s="7">
        <f>B10850*$E$3</f>
        <v>321037474800</v>
      </c>
    </row>
    <row r="10851" spans="1:3">
      <c r="A10851" s="4">
        <v>40846.369641203702</v>
      </c>
      <c r="B10851" s="2">
        <v>4.7499989999999999</v>
      </c>
      <c r="C10851" s="7">
        <f>B10851*$E$3</f>
        <v>322049932200</v>
      </c>
    </row>
    <row r="10852" spans="1:3">
      <c r="A10852" s="4">
        <v>40846.369733796295</v>
      </c>
      <c r="B10852" s="2">
        <v>4.5459269999999998</v>
      </c>
      <c r="C10852" s="7">
        <f>B10852*$E$3</f>
        <v>308213850600</v>
      </c>
    </row>
    <row r="10853" spans="1:3">
      <c r="A10853" s="4">
        <v>40846.370173611111</v>
      </c>
      <c r="B10853" s="2">
        <v>4.8221699999999998</v>
      </c>
      <c r="C10853" s="7">
        <f>B10853*$E$3</f>
        <v>326943126000</v>
      </c>
    </row>
    <row r="10854" spans="1:3">
      <c r="A10854" s="4">
        <v>40846.370254629626</v>
      </c>
      <c r="B10854" s="2">
        <v>4.5708140000000004</v>
      </c>
      <c r="C10854" s="7">
        <f>B10854*$E$3</f>
        <v>309901189200</v>
      </c>
    </row>
    <row r="10855" spans="1:3">
      <c r="A10855" s="4">
        <v>40846.370706018519</v>
      </c>
      <c r="B10855" s="2">
        <v>4.8221699999999998</v>
      </c>
      <c r="C10855" s="7">
        <f>B10855*$E$3</f>
        <v>326943126000</v>
      </c>
    </row>
    <row r="10856" spans="1:3">
      <c r="A10856" s="4">
        <v>40846.370787037034</v>
      </c>
      <c r="B10856" s="2">
        <v>4.7748860000000004</v>
      </c>
      <c r="C10856" s="7">
        <f>B10856*$E$3</f>
        <v>323737270800</v>
      </c>
    </row>
    <row r="10857" spans="1:3">
      <c r="A10857" s="4">
        <v>40846.37122685185</v>
      </c>
      <c r="B10857" s="2">
        <v>4.7972840000000003</v>
      </c>
      <c r="C10857" s="7">
        <f>B10857*$E$3</f>
        <v>325255855200</v>
      </c>
    </row>
    <row r="10858" spans="1:3">
      <c r="A10858" s="4">
        <v>40846.371307870373</v>
      </c>
      <c r="B10858" s="2">
        <v>4.595701</v>
      </c>
      <c r="C10858" s="7">
        <f>B10858*$E$3</f>
        <v>311588527800</v>
      </c>
    </row>
    <row r="10859" spans="1:3">
      <c r="A10859" s="4">
        <v>40846.371759259258</v>
      </c>
      <c r="B10859" s="2">
        <v>4.9142520000000003</v>
      </c>
      <c r="C10859" s="7">
        <f>B10859*$E$3</f>
        <v>333186285600</v>
      </c>
    </row>
    <row r="10860" spans="1:3">
      <c r="A10860" s="4">
        <v>40846.371840277781</v>
      </c>
      <c r="B10860" s="2">
        <v>4.667872</v>
      </c>
      <c r="C10860" s="7">
        <f>B10860*$E$3</f>
        <v>316481721600</v>
      </c>
    </row>
    <row r="10861" spans="1:3">
      <c r="A10861" s="4">
        <v>40846.37228009259</v>
      </c>
      <c r="B10861" s="2">
        <v>4.9217180000000003</v>
      </c>
      <c r="C10861" s="7">
        <f>B10861*$E$3</f>
        <v>333692480400</v>
      </c>
    </row>
    <row r="10862" spans="1:3">
      <c r="A10862" s="4">
        <v>40846.372372685182</v>
      </c>
      <c r="B10862" s="2">
        <v>4.8346140000000002</v>
      </c>
      <c r="C10862" s="7">
        <f>B10862*$E$3</f>
        <v>327786829200</v>
      </c>
    </row>
    <row r="10863" spans="1:3">
      <c r="A10863" s="4">
        <v>40846.372812499998</v>
      </c>
      <c r="B10863" s="2">
        <v>4.6977359999999999</v>
      </c>
      <c r="C10863" s="7">
        <f>B10863*$E$3</f>
        <v>318506500800</v>
      </c>
    </row>
    <row r="10864" spans="1:3">
      <c r="A10864" s="4">
        <v>40846.372893518521</v>
      </c>
      <c r="B10864" s="2">
        <v>4.8694550000000003</v>
      </c>
      <c r="C10864" s="7">
        <f>B10864*$E$3</f>
        <v>330149049000</v>
      </c>
    </row>
    <row r="10865" spans="1:3">
      <c r="A10865" s="4">
        <v>40846.373344907406</v>
      </c>
      <c r="B10865" s="2">
        <v>4.7524870000000004</v>
      </c>
      <c r="C10865" s="7">
        <f>B10865*$E$3</f>
        <v>322218618600</v>
      </c>
    </row>
    <row r="10866" spans="1:3">
      <c r="A10866" s="4">
        <v>40846.373425925929</v>
      </c>
      <c r="B10866" s="2">
        <v>4.667872</v>
      </c>
      <c r="C10866" s="7">
        <f>B10866*$E$3</f>
        <v>316481721600</v>
      </c>
    </row>
    <row r="10867" spans="1:3">
      <c r="A10867" s="4">
        <v>40846.373865740738</v>
      </c>
      <c r="B10867" s="2">
        <v>4.9341609999999996</v>
      </c>
      <c r="C10867" s="7">
        <f>B10867*$E$3</f>
        <v>334536115800</v>
      </c>
    </row>
    <row r="10868" spans="1:3">
      <c r="A10868" s="4">
        <v>40846.37394675926</v>
      </c>
      <c r="B10868" s="2">
        <v>4.777374</v>
      </c>
      <c r="C10868" s="7">
        <f>B10868*$E$3</f>
        <v>323905957200</v>
      </c>
    </row>
    <row r="10869" spans="1:3">
      <c r="A10869" s="4">
        <v>40846.374398148146</v>
      </c>
      <c r="B10869" s="2">
        <v>4.7450210000000004</v>
      </c>
      <c r="C10869" s="7">
        <f>B10869*$E$3</f>
        <v>321712423800</v>
      </c>
    </row>
    <row r="10870" spans="1:3">
      <c r="A10870" s="4">
        <v>40846.374479166669</v>
      </c>
      <c r="B10870" s="2">
        <v>4.7300890000000004</v>
      </c>
      <c r="C10870" s="7">
        <f>B10870*$E$3</f>
        <v>320700034200</v>
      </c>
    </row>
    <row r="10871" spans="1:3">
      <c r="A10871" s="4">
        <v>40846.374918981484</v>
      </c>
      <c r="B10871" s="2">
        <v>4.8843870000000003</v>
      </c>
      <c r="C10871" s="7">
        <f>B10871*$E$3</f>
        <v>331161438600</v>
      </c>
    </row>
    <row r="10872" spans="1:3">
      <c r="A10872" s="4">
        <v>40846.375011574077</v>
      </c>
      <c r="B10872" s="2">
        <v>4.5832569999999997</v>
      </c>
      <c r="C10872" s="7">
        <f>B10872*$E$3</f>
        <v>310744824600</v>
      </c>
    </row>
    <row r="10873" spans="1:3">
      <c r="A10873" s="4">
        <v>40846.375451388885</v>
      </c>
      <c r="B10873" s="2">
        <v>4.7350659999999998</v>
      </c>
      <c r="C10873" s="7">
        <f>B10873*$E$3</f>
        <v>321037474800</v>
      </c>
    </row>
    <row r="10874" spans="1:3">
      <c r="A10874" s="4">
        <v>40846.375532407408</v>
      </c>
      <c r="B10874" s="2">
        <v>4.5409499999999996</v>
      </c>
      <c r="C10874" s="7">
        <f>B10874*$E$3</f>
        <v>307876410000</v>
      </c>
    </row>
    <row r="10875" spans="1:3">
      <c r="A10875" s="4">
        <v>40846.375983796293</v>
      </c>
      <c r="B10875" s="2">
        <v>4.8246589999999996</v>
      </c>
      <c r="C10875" s="7">
        <f>B10875*$E$3</f>
        <v>327111880200</v>
      </c>
    </row>
    <row r="10876" spans="1:3">
      <c r="A10876" s="4">
        <v>40846.376064814816</v>
      </c>
      <c r="B10876" s="2">
        <v>4.3941169999999996</v>
      </c>
      <c r="C10876" s="7">
        <f>B10876*$E$3</f>
        <v>297921132600</v>
      </c>
    </row>
    <row r="10877" spans="1:3">
      <c r="A10877" s="4">
        <v>40846.376504629632</v>
      </c>
      <c r="B10877" s="2">
        <v>4.9067850000000002</v>
      </c>
      <c r="C10877" s="7">
        <f>B10877*$E$3</f>
        <v>332680023000</v>
      </c>
    </row>
    <row r="10878" spans="1:3">
      <c r="A10878" s="4">
        <v>40846.376585648148</v>
      </c>
      <c r="B10878" s="2">
        <v>4.6454740000000001</v>
      </c>
      <c r="C10878" s="7">
        <f>B10878*$E$3</f>
        <v>314963137200</v>
      </c>
    </row>
    <row r="10879" spans="1:3">
      <c r="A10879" s="4">
        <v>40846.37703703704</v>
      </c>
      <c r="B10879" s="2">
        <v>4.8545230000000004</v>
      </c>
      <c r="C10879" s="7">
        <f>B10879*$E$3</f>
        <v>329136659400</v>
      </c>
    </row>
    <row r="10880" spans="1:3">
      <c r="A10880" s="4">
        <v>40846.377118055556</v>
      </c>
      <c r="B10880" s="2">
        <v>4.6728500000000004</v>
      </c>
      <c r="C10880" s="7">
        <f>B10880*$E$3</f>
        <v>316819230000</v>
      </c>
    </row>
    <row r="10881" spans="1:3">
      <c r="A10881" s="4">
        <v>40846.377557870372</v>
      </c>
      <c r="B10881" s="2">
        <v>4.9864230000000003</v>
      </c>
      <c r="C10881" s="7">
        <f>B10881*$E$3</f>
        <v>338079479400</v>
      </c>
    </row>
    <row r="10882" spans="1:3">
      <c r="A10882" s="4">
        <v>40846.377650462964</v>
      </c>
      <c r="B10882" s="2">
        <v>4.7723969999999998</v>
      </c>
      <c r="C10882" s="7">
        <f>B10882*$E$3</f>
        <v>323568516600</v>
      </c>
    </row>
    <row r="10883" spans="1:3">
      <c r="A10883" s="4">
        <v>40846.37809027778</v>
      </c>
      <c r="B10883" s="2">
        <v>4.7276009999999999</v>
      </c>
      <c r="C10883" s="7">
        <f>B10883*$E$3</f>
        <v>320531347800</v>
      </c>
    </row>
    <row r="10884" spans="1:3">
      <c r="A10884" s="4">
        <v>40846.378171296295</v>
      </c>
      <c r="B10884" s="2">
        <v>4.4762440000000003</v>
      </c>
      <c r="C10884" s="7">
        <f>B10884*$E$3</f>
        <v>303489343200</v>
      </c>
    </row>
    <row r="10885" spans="1:3">
      <c r="A10885" s="4">
        <v>40846.378622685188</v>
      </c>
      <c r="B10885" s="2">
        <v>4.8520349999999999</v>
      </c>
      <c r="C10885" s="7">
        <f>B10885*$E$3</f>
        <v>328967973000</v>
      </c>
    </row>
    <row r="10886" spans="1:3">
      <c r="A10886" s="4">
        <v>40846.378703703704</v>
      </c>
      <c r="B10886" s="2">
        <v>4.8047490000000002</v>
      </c>
      <c r="C10886" s="7">
        <f>B10886*$E$3</f>
        <v>325761982200</v>
      </c>
    </row>
    <row r="10887" spans="1:3">
      <c r="A10887" s="4">
        <v>40846.379143518519</v>
      </c>
      <c r="B10887" s="2">
        <v>4.7126679999999999</v>
      </c>
      <c r="C10887" s="7">
        <f>B10887*$E$3</f>
        <v>319518890400</v>
      </c>
    </row>
    <row r="10888" spans="1:3">
      <c r="A10888" s="4">
        <v>40846.379224537035</v>
      </c>
      <c r="B10888" s="2">
        <v>4.573302</v>
      </c>
      <c r="C10888" s="7">
        <f>B10888*$E$3</f>
        <v>310069875600</v>
      </c>
    </row>
    <row r="10889" spans="1:3">
      <c r="A10889" s="4">
        <v>40846.379675925928</v>
      </c>
      <c r="B10889" s="2">
        <v>4.7649309999999998</v>
      </c>
      <c r="C10889" s="7">
        <f>B10889*$E$3</f>
        <v>323062321800</v>
      </c>
    </row>
    <row r="10890" spans="1:3">
      <c r="A10890" s="4">
        <v>40846.379756944443</v>
      </c>
      <c r="B10890" s="2">
        <v>4.6429850000000004</v>
      </c>
      <c r="C10890" s="7">
        <f>B10890*$E$3</f>
        <v>314794383000</v>
      </c>
    </row>
    <row r="10891" spans="1:3">
      <c r="A10891" s="4">
        <v>40846.380196759259</v>
      </c>
      <c r="B10891" s="2">
        <v>4.9391379999999998</v>
      </c>
      <c r="C10891" s="7">
        <f>B10891*$E$3</f>
        <v>334873556400</v>
      </c>
    </row>
    <row r="10892" spans="1:3">
      <c r="A10892" s="4">
        <v>40846.380289351851</v>
      </c>
      <c r="B10892" s="2">
        <v>4.8545230000000004</v>
      </c>
      <c r="C10892" s="7">
        <f>B10892*$E$3</f>
        <v>329136659400</v>
      </c>
    </row>
    <row r="10893" spans="1:3">
      <c r="A10893" s="4">
        <v>40846.380729166667</v>
      </c>
      <c r="B10893" s="2">
        <v>4.7674190000000003</v>
      </c>
      <c r="C10893" s="7">
        <f>B10893*$E$3</f>
        <v>323231008200</v>
      </c>
    </row>
    <row r="10894" spans="1:3">
      <c r="A10894" s="4">
        <v>40846.380810185183</v>
      </c>
      <c r="B10894" s="2">
        <v>4.6504519999999996</v>
      </c>
      <c r="C10894" s="7">
        <f>B10894*$E$3</f>
        <v>315300645600</v>
      </c>
    </row>
    <row r="10895" spans="1:3">
      <c r="A10895" s="4">
        <v>40846.381261574075</v>
      </c>
      <c r="B10895" s="2">
        <v>4.7898180000000004</v>
      </c>
      <c r="C10895" s="7">
        <f>B10895*$E$3</f>
        <v>324749660400</v>
      </c>
    </row>
    <row r="10896" spans="1:3">
      <c r="A10896" s="4">
        <v>40846.381342592591</v>
      </c>
      <c r="B10896" s="2">
        <v>4.807239</v>
      </c>
      <c r="C10896" s="7">
        <f>B10896*$E$3</f>
        <v>325930804200</v>
      </c>
    </row>
    <row r="10897" spans="1:3">
      <c r="A10897" s="4">
        <v>40846.381782407407</v>
      </c>
      <c r="B10897" s="2">
        <v>4.9441160000000002</v>
      </c>
      <c r="C10897" s="7">
        <f>B10897*$E$3</f>
        <v>335211064800</v>
      </c>
    </row>
    <row r="10898" spans="1:3">
      <c r="A10898" s="4">
        <v>40846.381863425922</v>
      </c>
      <c r="B10898" s="2">
        <v>4.6230760000000002</v>
      </c>
      <c r="C10898" s="7">
        <f>B10898*$E$3</f>
        <v>313444552800</v>
      </c>
    </row>
    <row r="10899" spans="1:3">
      <c r="A10899" s="4">
        <v>40846.382314814815</v>
      </c>
      <c r="B10899" s="2">
        <v>4.829637</v>
      </c>
      <c r="C10899" s="7">
        <f>B10899*$E$3</f>
        <v>327449388600</v>
      </c>
    </row>
    <row r="10900" spans="1:3">
      <c r="A10900" s="4">
        <v>40846.382395833331</v>
      </c>
      <c r="B10900" s="2">
        <v>4.6454740000000001</v>
      </c>
      <c r="C10900" s="7">
        <f>B10900*$E$3</f>
        <v>314963137200</v>
      </c>
    </row>
    <row r="10901" spans="1:3">
      <c r="A10901" s="4">
        <v>40846.382835648146</v>
      </c>
      <c r="B10901" s="2">
        <v>4.6479629999999998</v>
      </c>
      <c r="C10901" s="7">
        <f>B10901*$E$3</f>
        <v>315131891400</v>
      </c>
    </row>
    <row r="10902" spans="1:3">
      <c r="A10902" s="4">
        <v>40846.382928240739</v>
      </c>
      <c r="B10902" s="2">
        <v>4.5932120000000003</v>
      </c>
      <c r="C10902" s="7">
        <f>B10902*$E$3</f>
        <v>311419773600</v>
      </c>
    </row>
    <row r="10903" spans="1:3">
      <c r="A10903" s="4">
        <v>40846.383368055554</v>
      </c>
      <c r="B10903" s="2">
        <v>4.6529400000000001</v>
      </c>
      <c r="C10903" s="7">
        <f>B10903*$E$3</f>
        <v>315469332000</v>
      </c>
    </row>
    <row r="10904" spans="1:3">
      <c r="A10904" s="4">
        <v>40846.383449074077</v>
      </c>
      <c r="B10904" s="2">
        <v>4.7798629999999998</v>
      </c>
      <c r="C10904" s="7">
        <f>B10904*$E$3</f>
        <v>324074711400</v>
      </c>
    </row>
    <row r="10905" spans="1:3">
      <c r="A10905" s="4">
        <v>40846.383900462963</v>
      </c>
      <c r="B10905" s="2">
        <v>4.8719440000000001</v>
      </c>
      <c r="C10905" s="7">
        <f>B10905*$E$3</f>
        <v>330317803200</v>
      </c>
    </row>
    <row r="10906" spans="1:3">
      <c r="A10906" s="4">
        <v>40846.383981481478</v>
      </c>
      <c r="B10906" s="2">
        <v>4.6977359999999999</v>
      </c>
      <c r="C10906" s="7">
        <f>B10906*$E$3</f>
        <v>318506500800</v>
      </c>
    </row>
    <row r="10907" spans="1:3">
      <c r="A10907" s="4">
        <v>40846.384421296294</v>
      </c>
      <c r="B10907" s="2">
        <v>4.9938890000000002</v>
      </c>
      <c r="C10907" s="7">
        <f>B10907*$E$3</f>
        <v>338585674200</v>
      </c>
    </row>
    <row r="10908" spans="1:3">
      <c r="A10908" s="4">
        <v>40846.384502314817</v>
      </c>
      <c r="B10908" s="2">
        <v>4.7151569999999996</v>
      </c>
      <c r="C10908" s="7">
        <f>B10908*$E$3</f>
        <v>319687644600</v>
      </c>
    </row>
    <row r="10909" spans="1:3">
      <c r="A10909" s="4">
        <v>40846.384953703702</v>
      </c>
      <c r="B10909" s="2">
        <v>4.9466039999999998</v>
      </c>
      <c r="C10909" s="7">
        <f>B10909*$E$3</f>
        <v>335379751200</v>
      </c>
    </row>
    <row r="10910" spans="1:3">
      <c r="A10910" s="4">
        <v>40846.385034722225</v>
      </c>
      <c r="B10910" s="2">
        <v>4.6579170000000003</v>
      </c>
      <c r="C10910" s="7">
        <f>B10910*$E$3</f>
        <v>315806772600</v>
      </c>
    </row>
    <row r="10911" spans="1:3">
      <c r="A10911" s="4">
        <v>40846.385474537034</v>
      </c>
      <c r="B10911" s="2">
        <v>4.7873289999999997</v>
      </c>
      <c r="C10911" s="7">
        <f>B10911*$E$3</f>
        <v>324580906200</v>
      </c>
    </row>
    <row r="10912" spans="1:3">
      <c r="A10912" s="4">
        <v>40846.385567129626</v>
      </c>
      <c r="B10912" s="2">
        <v>4.6778269999999997</v>
      </c>
      <c r="C10912" s="7">
        <f>B10912*$E$3</f>
        <v>317156670600</v>
      </c>
    </row>
    <row r="10913" spans="1:3">
      <c r="A10913" s="4">
        <v>40846.386006944442</v>
      </c>
      <c r="B10913" s="2">
        <v>4.6504519999999996</v>
      </c>
      <c r="C10913" s="7">
        <f>B10913*$E$3</f>
        <v>315300645600</v>
      </c>
    </row>
    <row r="10914" spans="1:3">
      <c r="A10914" s="4">
        <v>40846.386087962965</v>
      </c>
      <c r="B10914" s="2">
        <v>4.2622179999999998</v>
      </c>
      <c r="C10914" s="7">
        <f>B10914*$E$3</f>
        <v>288978380400</v>
      </c>
    </row>
    <row r="10915" spans="1:3">
      <c r="A10915" s="4">
        <v>40846.38653935185</v>
      </c>
      <c r="B10915" s="2">
        <v>4.9416270000000004</v>
      </c>
      <c r="C10915" s="7">
        <f>B10915*$E$3</f>
        <v>335042310600</v>
      </c>
    </row>
    <row r="10916" spans="1:3">
      <c r="A10916" s="4">
        <v>40846.386620370373</v>
      </c>
      <c r="B10916" s="2">
        <v>4.3493209999999998</v>
      </c>
      <c r="C10916" s="7">
        <f>B10916*$E$3</f>
        <v>294883963800</v>
      </c>
    </row>
    <row r="10917" spans="1:3">
      <c r="A10917" s="4">
        <v>40846.387060185189</v>
      </c>
      <c r="B10917" s="2">
        <v>4.6877820000000003</v>
      </c>
      <c r="C10917" s="7">
        <f>B10917*$E$3</f>
        <v>317831619600</v>
      </c>
    </row>
    <row r="10918" spans="1:3">
      <c r="A10918" s="4">
        <v>40846.387141203704</v>
      </c>
      <c r="B10918" s="2">
        <v>4.7076909999999996</v>
      </c>
      <c r="C10918" s="7">
        <f>B10918*$E$3</f>
        <v>319181449800</v>
      </c>
    </row>
    <row r="10919" spans="1:3">
      <c r="A10919" s="4">
        <v>40846.387592592589</v>
      </c>
      <c r="B10919" s="2">
        <v>4.7972840000000003</v>
      </c>
      <c r="C10919" s="7">
        <f>B10919*$E$3</f>
        <v>325255855200</v>
      </c>
    </row>
    <row r="10920" spans="1:3">
      <c r="A10920" s="4">
        <v>40846.387673611112</v>
      </c>
      <c r="B10920" s="2">
        <v>4.5882339999999999</v>
      </c>
      <c r="C10920" s="7">
        <f>B10920*$E$3</f>
        <v>311082265200</v>
      </c>
    </row>
    <row r="10921" spans="1:3">
      <c r="A10921" s="4">
        <v>40846.388113425928</v>
      </c>
      <c r="B10921" s="2">
        <v>4.9540709999999999</v>
      </c>
      <c r="C10921" s="7">
        <f>B10921*$E$3</f>
        <v>335886013800</v>
      </c>
    </row>
    <row r="10922" spans="1:3">
      <c r="A10922" s="4">
        <v>40846.388206018521</v>
      </c>
      <c r="B10922" s="2">
        <v>4.6728500000000004</v>
      </c>
      <c r="C10922" s="7">
        <f>B10922*$E$3</f>
        <v>316819230000</v>
      </c>
    </row>
    <row r="10923" spans="1:3">
      <c r="A10923" s="4">
        <v>40846.388645833336</v>
      </c>
      <c r="B10923" s="2">
        <v>4.886876</v>
      </c>
      <c r="C10923" s="7">
        <f>B10923*$E$3</f>
        <v>331330192800</v>
      </c>
    </row>
    <row r="10924" spans="1:3">
      <c r="A10924" s="4">
        <v>40846.388726851852</v>
      </c>
      <c r="B10924" s="2">
        <v>4.6628949999999998</v>
      </c>
      <c r="C10924" s="7">
        <f>B10924*$E$3</f>
        <v>316144281000</v>
      </c>
    </row>
    <row r="10925" spans="1:3">
      <c r="A10925" s="4">
        <v>40846.389178240737</v>
      </c>
      <c r="B10925" s="2">
        <v>4.9441160000000002</v>
      </c>
      <c r="C10925" s="7">
        <f>B10925*$E$3</f>
        <v>335211064800</v>
      </c>
    </row>
    <row r="10926" spans="1:3">
      <c r="A10926" s="4">
        <v>40846.38925925926</v>
      </c>
      <c r="B10926" s="2">
        <v>4.9266949999999996</v>
      </c>
      <c r="C10926" s="7">
        <f>B10926*$E$3</f>
        <v>334029921000</v>
      </c>
    </row>
    <row r="10927" spans="1:3">
      <c r="A10927" s="4">
        <v>40846.389699074076</v>
      </c>
      <c r="B10927" s="2">
        <v>4.720135</v>
      </c>
      <c r="C10927" s="7">
        <f>B10927*$E$3</f>
        <v>320025153000</v>
      </c>
    </row>
    <row r="10928" spans="1:3">
      <c r="A10928" s="4">
        <v>40846.389780092592</v>
      </c>
      <c r="B10928" s="2">
        <v>4.8594999999999997</v>
      </c>
      <c r="C10928" s="7">
        <f>B10928*$E$3</f>
        <v>329474100000</v>
      </c>
    </row>
    <row r="10929" spans="1:3">
      <c r="A10929" s="4">
        <v>40846.390231481484</v>
      </c>
      <c r="B10929" s="2">
        <v>4.8371019999999998</v>
      </c>
      <c r="C10929" s="7">
        <f>B10929*$E$3</f>
        <v>327955515600</v>
      </c>
    </row>
    <row r="10930" spans="1:3">
      <c r="A10930" s="4">
        <v>40846.3903125</v>
      </c>
      <c r="B10930" s="2">
        <v>4.8769210000000003</v>
      </c>
      <c r="C10930" s="7">
        <f>B10930*$E$3</f>
        <v>330655243800</v>
      </c>
    </row>
    <row r="10931" spans="1:3">
      <c r="A10931" s="4">
        <v>40846.390752314815</v>
      </c>
      <c r="B10931" s="2">
        <v>4.7027140000000003</v>
      </c>
      <c r="C10931" s="7">
        <f>B10931*$E$3</f>
        <v>318844009200</v>
      </c>
    </row>
    <row r="10932" spans="1:3">
      <c r="A10932" s="4">
        <v>40846.390844907408</v>
      </c>
      <c r="B10932" s="2">
        <v>4.7300890000000004</v>
      </c>
      <c r="C10932" s="7">
        <f>B10932*$E$3</f>
        <v>320700034200</v>
      </c>
    </row>
    <row r="10933" spans="1:3">
      <c r="A10933" s="4">
        <v>40846.391284722224</v>
      </c>
      <c r="B10933" s="2">
        <v>4.9839339999999996</v>
      </c>
      <c r="C10933" s="7">
        <f>B10933*$E$3</f>
        <v>337910725200</v>
      </c>
    </row>
    <row r="10934" spans="1:3">
      <c r="A10934" s="4">
        <v>40846.391365740739</v>
      </c>
      <c r="B10934" s="2">
        <v>4.769908</v>
      </c>
      <c r="C10934" s="7">
        <f>B10934*$E$3</f>
        <v>323399762400</v>
      </c>
    </row>
    <row r="10935" spans="1:3">
      <c r="A10935" s="4">
        <v>40846.391817129632</v>
      </c>
      <c r="B10935" s="2">
        <v>4.7624420000000001</v>
      </c>
      <c r="C10935" s="7">
        <f>B10935*$E$3</f>
        <v>322893567600</v>
      </c>
    </row>
    <row r="10936" spans="1:3">
      <c r="A10936" s="4">
        <v>40846.391898148147</v>
      </c>
      <c r="B10936" s="2">
        <v>4.6380080000000001</v>
      </c>
      <c r="C10936" s="7">
        <f>B10936*$E$3</f>
        <v>314456942400</v>
      </c>
    </row>
    <row r="10937" spans="1:3">
      <c r="A10937" s="4">
        <v>40846.392337962963</v>
      </c>
      <c r="B10937" s="2">
        <v>4.807239</v>
      </c>
      <c r="C10937" s="7">
        <f>B10937*$E$3</f>
        <v>325930804200</v>
      </c>
    </row>
    <row r="10938" spans="1:3">
      <c r="A10938" s="4">
        <v>40846.392418981479</v>
      </c>
      <c r="B10938" s="2">
        <v>4.675338</v>
      </c>
      <c r="C10938" s="7">
        <f>B10938*$E$3</f>
        <v>316987916400</v>
      </c>
    </row>
    <row r="10939" spans="1:3">
      <c r="A10939" s="4">
        <v>40846.392870370371</v>
      </c>
      <c r="B10939" s="2">
        <v>4.6653840000000004</v>
      </c>
      <c r="C10939" s="7">
        <f>B10939*$E$3</f>
        <v>316313035200</v>
      </c>
    </row>
    <row r="10940" spans="1:3">
      <c r="A10940" s="4">
        <v>40846.392951388887</v>
      </c>
      <c r="B10940" s="2">
        <v>4.705203</v>
      </c>
      <c r="C10940" s="7">
        <f>B10940*$E$3</f>
        <v>319012763400</v>
      </c>
    </row>
    <row r="10941" spans="1:3">
      <c r="A10941" s="4">
        <v>40846.393391203703</v>
      </c>
      <c r="B10941" s="2">
        <v>4.8694550000000003</v>
      </c>
      <c r="C10941" s="7">
        <f>B10941*$E$3</f>
        <v>330149049000</v>
      </c>
    </row>
    <row r="10942" spans="1:3">
      <c r="A10942" s="4">
        <v>40846.393483796295</v>
      </c>
      <c r="B10942" s="2">
        <v>4.8147039999999999</v>
      </c>
      <c r="C10942" s="7">
        <f>B10942*$E$3</f>
        <v>326436931200</v>
      </c>
    </row>
    <row r="10943" spans="1:3">
      <c r="A10943" s="4">
        <v>40846.393923611111</v>
      </c>
      <c r="B10943" s="2">
        <v>5.0934369999999998</v>
      </c>
      <c r="C10943" s="7">
        <f>B10943*$E$3</f>
        <v>345335028600</v>
      </c>
    </row>
    <row r="10944" spans="1:3">
      <c r="A10944" s="4">
        <v>40846.394004629627</v>
      </c>
      <c r="B10944" s="2">
        <v>4.7674190000000003</v>
      </c>
      <c r="C10944" s="7">
        <f>B10944*$E$3</f>
        <v>323231008200</v>
      </c>
    </row>
    <row r="10945" spans="1:3">
      <c r="A10945" s="4">
        <v>40846.394456018519</v>
      </c>
      <c r="B10945" s="2">
        <v>4.8147039999999999</v>
      </c>
      <c r="C10945" s="7">
        <f>B10945*$E$3</f>
        <v>326436931200</v>
      </c>
    </row>
    <row r="10946" spans="1:3">
      <c r="A10946" s="4">
        <v>40846.394537037035</v>
      </c>
      <c r="B10946" s="2">
        <v>4.720135</v>
      </c>
      <c r="C10946" s="7">
        <f>B10946*$E$3</f>
        <v>320025153000</v>
      </c>
    </row>
    <row r="10947" spans="1:3">
      <c r="A10947" s="4">
        <v>40846.394976851851</v>
      </c>
      <c r="B10947" s="2">
        <v>4.7226229999999996</v>
      </c>
      <c r="C10947" s="7">
        <f>B10947*$E$3</f>
        <v>320193839400</v>
      </c>
    </row>
    <row r="10948" spans="1:3">
      <c r="A10948" s="4">
        <v>40846.395057870373</v>
      </c>
      <c r="B10948" s="2">
        <v>4.829637</v>
      </c>
      <c r="C10948" s="7">
        <f>B10948*$E$3</f>
        <v>327449388600</v>
      </c>
    </row>
    <row r="10949" spans="1:3">
      <c r="A10949" s="4">
        <v>40846.395509259259</v>
      </c>
      <c r="B10949" s="2">
        <v>4.9192289999999996</v>
      </c>
      <c r="C10949" s="7">
        <f>B10949*$E$3</f>
        <v>333523726200</v>
      </c>
    </row>
    <row r="10950" spans="1:3">
      <c r="A10950" s="4">
        <v>40846.395590277774</v>
      </c>
      <c r="B10950" s="2">
        <v>4.7524870000000004</v>
      </c>
      <c r="C10950" s="7">
        <f>B10950*$E$3</f>
        <v>322218618600</v>
      </c>
    </row>
    <row r="10951" spans="1:3">
      <c r="A10951" s="4">
        <v>40846.39603009259</v>
      </c>
      <c r="B10951" s="2">
        <v>4.6205870000000004</v>
      </c>
      <c r="C10951" s="7">
        <f>B10951*$E$3</f>
        <v>313275798600</v>
      </c>
    </row>
    <row r="10952" spans="1:3">
      <c r="A10952" s="4">
        <v>40846.396122685182</v>
      </c>
      <c r="B10952" s="2">
        <v>4.6006780000000003</v>
      </c>
      <c r="C10952" s="7">
        <f>B10952*$E$3</f>
        <v>311925968400</v>
      </c>
    </row>
    <row r="10953" spans="1:3">
      <c r="A10953" s="4">
        <v>40846.396562499998</v>
      </c>
      <c r="B10953" s="2">
        <v>4.9192289999999996</v>
      </c>
      <c r="C10953" s="7">
        <f>B10953*$E$3</f>
        <v>333523726200</v>
      </c>
    </row>
    <row r="10954" spans="1:3">
      <c r="A10954" s="4">
        <v>40846.396643518521</v>
      </c>
      <c r="B10954" s="2">
        <v>4.7549760000000001</v>
      </c>
      <c r="C10954" s="7">
        <f>B10954*$E$3</f>
        <v>322387372800</v>
      </c>
    </row>
    <row r="10955" spans="1:3">
      <c r="A10955" s="4">
        <v>40846.397094907406</v>
      </c>
      <c r="B10955" s="2">
        <v>4.9067850000000002</v>
      </c>
      <c r="C10955" s="7">
        <f>B10955*$E$3</f>
        <v>332680023000</v>
      </c>
    </row>
    <row r="10956" spans="1:3">
      <c r="A10956" s="4">
        <v>40846.397175925929</v>
      </c>
      <c r="B10956" s="2">
        <v>4.8644780000000001</v>
      </c>
      <c r="C10956" s="7">
        <f>B10956*$E$3</f>
        <v>329811608400</v>
      </c>
    </row>
    <row r="10957" spans="1:3">
      <c r="A10957" s="4">
        <v>40846.397615740738</v>
      </c>
      <c r="B10957" s="2">
        <v>4.8097269999999996</v>
      </c>
      <c r="C10957" s="7">
        <f>B10957*$E$3</f>
        <v>326099490600</v>
      </c>
    </row>
    <row r="10958" spans="1:3">
      <c r="A10958" s="4">
        <v>40846.397696759261</v>
      </c>
      <c r="B10958" s="2">
        <v>4.5533929999999998</v>
      </c>
      <c r="C10958" s="7">
        <f>B10958*$E$3</f>
        <v>308720045400</v>
      </c>
    </row>
    <row r="10959" spans="1:3">
      <c r="A10959" s="4">
        <v>40846.398148148146</v>
      </c>
      <c r="B10959" s="2">
        <v>4.8246589999999996</v>
      </c>
      <c r="C10959" s="7">
        <f>B10959*$E$3</f>
        <v>327111880200</v>
      </c>
    </row>
    <row r="10960" spans="1:3">
      <c r="A10960" s="4">
        <v>40846.398229166669</v>
      </c>
      <c r="B10960" s="2">
        <v>4.8097269999999996</v>
      </c>
      <c r="C10960" s="7">
        <f>B10960*$E$3</f>
        <v>326099490600</v>
      </c>
    </row>
    <row r="10961" spans="1:3">
      <c r="A10961" s="4">
        <v>40846.398668981485</v>
      </c>
      <c r="B10961" s="2">
        <v>4.8221699999999998</v>
      </c>
      <c r="C10961" s="7">
        <f>B10961*$E$3</f>
        <v>326943126000</v>
      </c>
    </row>
    <row r="10962" spans="1:3">
      <c r="A10962" s="4">
        <v>40846.398761574077</v>
      </c>
      <c r="B10962" s="2">
        <v>4.8420800000000002</v>
      </c>
      <c r="C10962" s="7">
        <f>B10962*$E$3</f>
        <v>328293024000</v>
      </c>
    </row>
    <row r="10963" spans="1:3">
      <c r="A10963" s="4">
        <v>40846.399201388886</v>
      </c>
      <c r="B10963" s="2">
        <v>4.8395910000000004</v>
      </c>
      <c r="C10963" s="7">
        <f>B10963*$E$3</f>
        <v>328124269800</v>
      </c>
    </row>
    <row r="10964" spans="1:3">
      <c r="A10964" s="4">
        <v>40846.399282407408</v>
      </c>
      <c r="B10964" s="2">
        <v>4.5285060000000001</v>
      </c>
      <c r="C10964" s="7">
        <f>B10964*$E$3</f>
        <v>307032706800</v>
      </c>
    </row>
    <row r="10965" spans="1:3">
      <c r="A10965" s="4">
        <v>40846.399733796294</v>
      </c>
      <c r="B10965" s="2">
        <v>4.8171929999999996</v>
      </c>
      <c r="C10965" s="7">
        <f>B10965*$E$3</f>
        <v>326605685400</v>
      </c>
    </row>
    <row r="10966" spans="1:3">
      <c r="A10966" s="4">
        <v>40846.399814814817</v>
      </c>
      <c r="B10966" s="2">
        <v>4.6429850000000004</v>
      </c>
      <c r="C10966" s="7">
        <f>B10966*$E$3</f>
        <v>314794383000</v>
      </c>
    </row>
    <row r="10967" spans="1:3">
      <c r="A10967" s="4">
        <v>40846.400254629632</v>
      </c>
      <c r="B10967" s="2">
        <v>4.9391379999999998</v>
      </c>
      <c r="C10967" s="7">
        <f>B10967*$E$3</f>
        <v>334873556400</v>
      </c>
    </row>
    <row r="10968" spans="1:3">
      <c r="A10968" s="4">
        <v>40846.400335648148</v>
      </c>
      <c r="B10968" s="2">
        <v>4.9242059999999999</v>
      </c>
      <c r="C10968" s="7">
        <f>B10968*$E$3</f>
        <v>333861166800</v>
      </c>
    </row>
    <row r="10969" spans="1:3">
      <c r="A10969" s="4">
        <v>40846.400787037041</v>
      </c>
      <c r="B10969" s="2">
        <v>4.9042969999999997</v>
      </c>
      <c r="C10969" s="7">
        <f>B10969*$E$3</f>
        <v>332511336600</v>
      </c>
    </row>
    <row r="10970" spans="1:3">
      <c r="A10970" s="4">
        <v>40846.400868055556</v>
      </c>
      <c r="B10970" s="2">
        <v>4.7599530000000003</v>
      </c>
      <c r="C10970" s="7">
        <f>B10970*$E$3</f>
        <v>322724813400</v>
      </c>
    </row>
    <row r="10971" spans="1:3">
      <c r="A10971" s="4">
        <v>40846.401307870372</v>
      </c>
      <c r="B10971" s="2">
        <v>4.9839339999999996</v>
      </c>
      <c r="C10971" s="7">
        <f>B10971*$E$3</f>
        <v>337910725200</v>
      </c>
    </row>
    <row r="10972" spans="1:3">
      <c r="A10972" s="4">
        <v>40846.401400462964</v>
      </c>
      <c r="B10972" s="2">
        <v>4.6703609999999998</v>
      </c>
      <c r="C10972" s="7">
        <f>B10972*$E$3</f>
        <v>316650475800</v>
      </c>
    </row>
    <row r="10973" spans="1:3">
      <c r="A10973" s="4">
        <v>40846.40184027778</v>
      </c>
      <c r="B10973" s="2">
        <v>4.9067850000000002</v>
      </c>
      <c r="C10973" s="7">
        <f>B10973*$E$3</f>
        <v>332680023000</v>
      </c>
    </row>
    <row r="10974" spans="1:3">
      <c r="A10974" s="4">
        <v>40846.401921296296</v>
      </c>
      <c r="B10974" s="2">
        <v>4.7076909999999996</v>
      </c>
      <c r="C10974" s="7">
        <f>B10974*$E$3</f>
        <v>319181449800</v>
      </c>
    </row>
    <row r="10975" spans="1:3">
      <c r="A10975" s="4">
        <v>40846.402372685188</v>
      </c>
      <c r="B10975" s="2">
        <v>4.8619890000000003</v>
      </c>
      <c r="C10975" s="7">
        <f>B10975*$E$3</f>
        <v>329642854200</v>
      </c>
    </row>
    <row r="10976" spans="1:3">
      <c r="A10976" s="4">
        <v>40846.402453703704</v>
      </c>
      <c r="B10976" s="2">
        <v>4.7126679999999999</v>
      </c>
      <c r="C10976" s="7">
        <f>B10976*$E$3</f>
        <v>319518890400</v>
      </c>
    </row>
    <row r="10977" spans="1:3">
      <c r="A10977" s="4">
        <v>40846.40289351852</v>
      </c>
      <c r="B10977" s="2">
        <v>4.660406</v>
      </c>
      <c r="C10977" s="7">
        <f>B10977*$E$3</f>
        <v>315975526800</v>
      </c>
    </row>
    <row r="10978" spans="1:3">
      <c r="A10978" s="4">
        <v>40846.402974537035</v>
      </c>
      <c r="B10978" s="2">
        <v>4.7226229999999996</v>
      </c>
      <c r="C10978" s="7">
        <f>B10978*$E$3</f>
        <v>320193839400</v>
      </c>
    </row>
    <row r="10979" spans="1:3">
      <c r="A10979" s="4">
        <v>40846.403425925928</v>
      </c>
      <c r="B10979" s="2">
        <v>4.8769210000000003</v>
      </c>
      <c r="C10979" s="7">
        <f>B10979*$E$3</f>
        <v>330655243800</v>
      </c>
    </row>
    <row r="10980" spans="1:3">
      <c r="A10980" s="4">
        <v>40846.403506944444</v>
      </c>
      <c r="B10980" s="2">
        <v>4.8744329999999998</v>
      </c>
      <c r="C10980" s="7">
        <f>B10980*$E$3</f>
        <v>330486557400</v>
      </c>
    </row>
    <row r="10981" spans="1:3">
      <c r="A10981" s="4">
        <v>40846.403958333336</v>
      </c>
      <c r="B10981" s="2">
        <v>4.9764689999999998</v>
      </c>
      <c r="C10981" s="7">
        <f>B10981*$E$3</f>
        <v>337404598200</v>
      </c>
    </row>
    <row r="10982" spans="1:3">
      <c r="A10982" s="4">
        <v>40846.404039351852</v>
      </c>
      <c r="B10982" s="2">
        <v>4.5185510000000004</v>
      </c>
      <c r="C10982" s="7">
        <f>B10982*$E$3</f>
        <v>306357757800</v>
      </c>
    </row>
    <row r="10983" spans="1:3">
      <c r="A10983" s="4">
        <v>40846.404479166667</v>
      </c>
      <c r="B10983" s="2">
        <v>4.9764689999999998</v>
      </c>
      <c r="C10983" s="7">
        <f>B10983*$E$3</f>
        <v>337404598200</v>
      </c>
    </row>
    <row r="10984" spans="1:3">
      <c r="A10984" s="4">
        <v>40846.404560185183</v>
      </c>
      <c r="B10984" s="2">
        <v>4.7972840000000003</v>
      </c>
      <c r="C10984" s="7">
        <f>B10984*$E$3</f>
        <v>325255855200</v>
      </c>
    </row>
    <row r="10985" spans="1:3">
      <c r="A10985" s="4">
        <v>40846.405011574076</v>
      </c>
      <c r="B10985" s="2">
        <v>4.894342</v>
      </c>
      <c r="C10985" s="7">
        <f>B10985*$E$3</f>
        <v>331836387600</v>
      </c>
    </row>
    <row r="10986" spans="1:3">
      <c r="A10986" s="4">
        <v>40846.405092592591</v>
      </c>
      <c r="B10986" s="2">
        <v>4.7375559999999997</v>
      </c>
      <c r="C10986" s="7">
        <f>B10986*$E$3</f>
        <v>321206296800</v>
      </c>
    </row>
    <row r="10987" spans="1:3">
      <c r="A10987" s="4">
        <v>40846.405532407407</v>
      </c>
      <c r="B10987" s="2">
        <v>4.7226229999999996</v>
      </c>
      <c r="C10987" s="7">
        <f>B10987*$E$3</f>
        <v>320193839400</v>
      </c>
    </row>
    <row r="10988" spans="1:3">
      <c r="A10988" s="4">
        <v>40846.405624999999</v>
      </c>
      <c r="B10988" s="2">
        <v>4.7947949999999997</v>
      </c>
      <c r="C10988" s="7">
        <f>B10988*$E$3</f>
        <v>325087101000</v>
      </c>
    </row>
    <row r="10989" spans="1:3">
      <c r="A10989" s="4">
        <v>40846.406064814815</v>
      </c>
      <c r="B10989" s="2">
        <v>4.8371019999999998</v>
      </c>
      <c r="C10989" s="7">
        <f>B10989*$E$3</f>
        <v>327955515600</v>
      </c>
    </row>
    <row r="10990" spans="1:3">
      <c r="A10990" s="4">
        <v>40846.406145833331</v>
      </c>
      <c r="B10990" s="2">
        <v>4.7823510000000002</v>
      </c>
      <c r="C10990" s="7">
        <f>B10990*$E$3</f>
        <v>324243397800</v>
      </c>
    </row>
    <row r="10991" spans="1:3">
      <c r="A10991" s="4">
        <v>40846.406597222223</v>
      </c>
      <c r="B10991" s="2">
        <v>4.7450210000000004</v>
      </c>
      <c r="C10991" s="7">
        <f>B10991*$E$3</f>
        <v>321712423800</v>
      </c>
    </row>
    <row r="10992" spans="1:3">
      <c r="A10992" s="4">
        <v>40846.406678240739</v>
      </c>
      <c r="B10992" s="2">
        <v>4.8893649999999997</v>
      </c>
      <c r="C10992" s="7">
        <f>B10992*$E$3</f>
        <v>331498947000</v>
      </c>
    </row>
    <row r="10993" spans="1:3">
      <c r="A10993" s="4">
        <v>40846.407118055555</v>
      </c>
      <c r="B10993" s="2">
        <v>4.7599530000000003</v>
      </c>
      <c r="C10993" s="7">
        <f>B10993*$E$3</f>
        <v>322724813400</v>
      </c>
    </row>
    <row r="10994" spans="1:3">
      <c r="A10994" s="4">
        <v>40846.407199074078</v>
      </c>
      <c r="B10994" s="2">
        <v>4.675338</v>
      </c>
      <c r="C10994" s="7">
        <f>B10994*$E$3</f>
        <v>316987916400</v>
      </c>
    </row>
    <row r="10995" spans="1:3">
      <c r="A10995" s="4">
        <v>40846.407650462963</v>
      </c>
      <c r="B10995" s="2">
        <v>4.792306</v>
      </c>
      <c r="C10995" s="7">
        <f>B10995*$E$3</f>
        <v>324918346800</v>
      </c>
    </row>
    <row r="10996" spans="1:3">
      <c r="A10996" s="4">
        <v>40846.407731481479</v>
      </c>
      <c r="B10996" s="2">
        <v>4.7425329999999999</v>
      </c>
      <c r="C10996" s="7">
        <f>B10996*$E$3</f>
        <v>321543737400</v>
      </c>
    </row>
    <row r="10997" spans="1:3">
      <c r="A10997" s="4">
        <v>40846.408171296294</v>
      </c>
      <c r="B10997" s="2">
        <v>4.7574649999999998</v>
      </c>
      <c r="C10997" s="7">
        <f>B10997*$E$3</f>
        <v>322556127000</v>
      </c>
    </row>
    <row r="10998" spans="1:3">
      <c r="A10998" s="4">
        <v>40846.408263888887</v>
      </c>
      <c r="B10998" s="2">
        <v>4.7176460000000002</v>
      </c>
      <c r="C10998" s="7">
        <f>B10998*$E$3</f>
        <v>319856398800</v>
      </c>
    </row>
    <row r="10999" spans="1:3">
      <c r="A10999" s="4">
        <v>40846.408703703702</v>
      </c>
      <c r="B10999" s="2">
        <v>4.8744329999999998</v>
      </c>
      <c r="C10999" s="7">
        <f>B10999*$E$3</f>
        <v>330486557400</v>
      </c>
    </row>
    <row r="11000" spans="1:3">
      <c r="A11000" s="4">
        <v>40846.408784722225</v>
      </c>
      <c r="B11000" s="2">
        <v>4.7549760000000001</v>
      </c>
      <c r="C11000" s="7">
        <f>B11000*$E$3</f>
        <v>322387372800</v>
      </c>
    </row>
    <row r="11001" spans="1:3">
      <c r="A11001" s="4">
        <v>40846.409236111111</v>
      </c>
      <c r="B11001" s="2">
        <v>4.9341609999999996</v>
      </c>
      <c r="C11001" s="7">
        <f>B11001*$E$3</f>
        <v>334536115800</v>
      </c>
    </row>
    <row r="11002" spans="1:3">
      <c r="A11002" s="4">
        <v>40846.409317129626</v>
      </c>
      <c r="B11002" s="2">
        <v>4.8097269999999996</v>
      </c>
      <c r="C11002" s="7">
        <f>B11002*$E$3</f>
        <v>326099490600</v>
      </c>
    </row>
    <row r="11003" spans="1:3">
      <c r="A11003" s="4">
        <v>40846.409756944442</v>
      </c>
      <c r="B11003" s="2">
        <v>4.667872</v>
      </c>
      <c r="C11003" s="7">
        <f>B11003*$E$3</f>
        <v>316481721600</v>
      </c>
    </row>
    <row r="11004" spans="1:3">
      <c r="A11004" s="4">
        <v>40846.409837962965</v>
      </c>
      <c r="B11004" s="2">
        <v>4.8445689999999999</v>
      </c>
      <c r="C11004" s="7">
        <f>B11004*$E$3</f>
        <v>328461778200</v>
      </c>
    </row>
    <row r="11005" spans="1:3">
      <c r="A11005" s="4">
        <v>40846.41028935185</v>
      </c>
      <c r="B11005" s="2">
        <v>4.931673</v>
      </c>
      <c r="C11005" s="7">
        <f>B11005*$E$3</f>
        <v>334367429400</v>
      </c>
    </row>
    <row r="11006" spans="1:3">
      <c r="A11006" s="4">
        <v>40846.410370370373</v>
      </c>
      <c r="B11006" s="2">
        <v>4.8644780000000001</v>
      </c>
      <c r="C11006" s="7">
        <f>B11006*$E$3</f>
        <v>329811608400</v>
      </c>
    </row>
    <row r="11007" spans="1:3">
      <c r="A11007" s="4">
        <v>40846.410810185182</v>
      </c>
      <c r="B11007" s="2">
        <v>4.7425329999999999</v>
      </c>
      <c r="C11007" s="7">
        <f>B11007*$E$3</f>
        <v>321543737400</v>
      </c>
    </row>
    <row r="11008" spans="1:3">
      <c r="A11008" s="4">
        <v>40846.410902777781</v>
      </c>
      <c r="B11008" s="2">
        <v>4.5882339999999999</v>
      </c>
      <c r="C11008" s="7">
        <f>B11008*$E$3</f>
        <v>311082265200</v>
      </c>
    </row>
    <row r="11009" spans="1:3">
      <c r="A11009" s="4">
        <v>40846.41134259259</v>
      </c>
      <c r="B11009" s="2">
        <v>4.8818989999999998</v>
      </c>
      <c r="C11009" s="7">
        <f>B11009*$E$3</f>
        <v>330992752200</v>
      </c>
    </row>
    <row r="11010" spans="1:3">
      <c r="A11010" s="4">
        <v>40846.411423611113</v>
      </c>
      <c r="B11010" s="2">
        <v>4.7425329999999999</v>
      </c>
      <c r="C11010" s="7">
        <f>B11010*$E$3</f>
        <v>321543737400</v>
      </c>
    </row>
    <row r="11011" spans="1:3">
      <c r="A11011" s="4">
        <v>40846.411874999998</v>
      </c>
      <c r="B11011" s="2">
        <v>4.7798629999999998</v>
      </c>
      <c r="C11011" s="7">
        <f>B11011*$E$3</f>
        <v>324074711400</v>
      </c>
    </row>
    <row r="11012" spans="1:3">
      <c r="A11012" s="4">
        <v>40846.411956018521</v>
      </c>
      <c r="B11012" s="2">
        <v>4.6106319999999998</v>
      </c>
      <c r="C11012" s="7">
        <f>B11012*$E$3</f>
        <v>312600849600</v>
      </c>
    </row>
    <row r="11013" spans="1:3">
      <c r="A11013" s="4">
        <v>40846.412395833337</v>
      </c>
      <c r="B11013" s="2">
        <v>4.8346140000000002</v>
      </c>
      <c r="C11013" s="7">
        <f>B11013*$E$3</f>
        <v>327786829200</v>
      </c>
    </row>
    <row r="11014" spans="1:3">
      <c r="A11014" s="4">
        <v>40846.412476851852</v>
      </c>
      <c r="B11014" s="2">
        <v>4.55837</v>
      </c>
      <c r="C11014" s="7">
        <f>B11014*$E$3</f>
        <v>309057486000</v>
      </c>
    </row>
    <row r="11015" spans="1:3">
      <c r="A11015" s="4">
        <v>40846.412928240738</v>
      </c>
      <c r="B11015" s="2">
        <v>4.7898180000000004</v>
      </c>
      <c r="C11015" s="7">
        <f>B11015*$E$3</f>
        <v>324749660400</v>
      </c>
    </row>
    <row r="11016" spans="1:3">
      <c r="A11016" s="4">
        <v>40846.41300925926</v>
      </c>
      <c r="B11016" s="2">
        <v>4.660406</v>
      </c>
      <c r="C11016" s="7">
        <f>B11016*$E$3</f>
        <v>315975526800</v>
      </c>
    </row>
    <row r="11017" spans="1:3">
      <c r="A11017" s="4">
        <v>40846.413449074076</v>
      </c>
      <c r="B11017" s="2">
        <v>4.8196820000000002</v>
      </c>
      <c r="C11017" s="7">
        <f>B11017*$E$3</f>
        <v>326774439600</v>
      </c>
    </row>
    <row r="11018" spans="1:3">
      <c r="A11018" s="4">
        <v>40846.413541666669</v>
      </c>
      <c r="B11018" s="2">
        <v>4.5309949999999999</v>
      </c>
      <c r="C11018" s="7">
        <f>B11018*$E$3</f>
        <v>307201461000</v>
      </c>
    </row>
    <row r="11019" spans="1:3">
      <c r="A11019" s="4">
        <v>40846.413981481484</v>
      </c>
      <c r="B11019" s="2">
        <v>4.8669669999999998</v>
      </c>
      <c r="C11019" s="7">
        <f>B11019*$E$3</f>
        <v>329980362600</v>
      </c>
    </row>
    <row r="11020" spans="1:3">
      <c r="A11020" s="4">
        <v>40846.4140625</v>
      </c>
      <c r="B11020" s="2">
        <v>4.8719440000000001</v>
      </c>
      <c r="C11020" s="7">
        <f>B11020*$E$3</f>
        <v>330317803200</v>
      </c>
    </row>
    <row r="11021" spans="1:3">
      <c r="A11021" s="4">
        <v>40846.414513888885</v>
      </c>
      <c r="B11021" s="2">
        <v>4.7674190000000003</v>
      </c>
      <c r="C11021" s="7">
        <f>B11021*$E$3</f>
        <v>323231008200</v>
      </c>
    </row>
    <row r="11022" spans="1:3">
      <c r="A11022" s="4">
        <v>40846.414594907408</v>
      </c>
      <c r="B11022" s="2">
        <v>4.8196820000000002</v>
      </c>
      <c r="C11022" s="7">
        <f>B11022*$E$3</f>
        <v>326774439600</v>
      </c>
    </row>
    <row r="11023" spans="1:3">
      <c r="A11023" s="4">
        <v>40846.415034722224</v>
      </c>
      <c r="B11023" s="2">
        <v>4.7972840000000003</v>
      </c>
      <c r="C11023" s="7">
        <f>B11023*$E$3</f>
        <v>325255855200</v>
      </c>
    </row>
    <row r="11024" spans="1:3">
      <c r="A11024" s="4">
        <v>40846.41511574074</v>
      </c>
      <c r="B11024" s="2">
        <v>4.8371019999999998</v>
      </c>
      <c r="C11024" s="7">
        <f>B11024*$E$3</f>
        <v>327955515600</v>
      </c>
    </row>
    <row r="11025" spans="1:3">
      <c r="A11025" s="4">
        <v>40846.415567129632</v>
      </c>
      <c r="B11025" s="2">
        <v>4.9142520000000003</v>
      </c>
      <c r="C11025" s="7">
        <f>B11025*$E$3</f>
        <v>333186285600</v>
      </c>
    </row>
    <row r="11026" spans="1:3">
      <c r="A11026" s="4">
        <v>40846.415648148148</v>
      </c>
      <c r="B11026" s="2">
        <v>4.7798629999999998</v>
      </c>
      <c r="C11026" s="7">
        <f>B11026*$E$3</f>
        <v>324074711400</v>
      </c>
    </row>
    <row r="11027" spans="1:3">
      <c r="A11027" s="4">
        <v>40846.416087962964</v>
      </c>
      <c r="B11027" s="2">
        <v>4.8246589999999996</v>
      </c>
      <c r="C11027" s="7">
        <f>B11027*$E$3</f>
        <v>327111880200</v>
      </c>
    </row>
    <row r="11028" spans="1:3">
      <c r="A11028" s="4">
        <v>40846.416180555556</v>
      </c>
      <c r="B11028" s="2">
        <v>4.675338</v>
      </c>
      <c r="C11028" s="7">
        <f>B11028*$E$3</f>
        <v>316987916400</v>
      </c>
    </row>
    <row r="11029" spans="1:3">
      <c r="A11029" s="4">
        <v>40846.416620370372</v>
      </c>
      <c r="B11029" s="2">
        <v>4.9690029999999998</v>
      </c>
      <c r="C11029" s="7">
        <f>B11029*$E$3</f>
        <v>336898403400</v>
      </c>
    </row>
    <row r="11030" spans="1:3">
      <c r="A11030" s="4">
        <v>40846.416701388887</v>
      </c>
      <c r="B11030" s="2">
        <v>4.7300890000000004</v>
      </c>
      <c r="C11030" s="7">
        <f>B11030*$E$3</f>
        <v>320700034200</v>
      </c>
    </row>
    <row r="11031" spans="1:3">
      <c r="A11031" s="4">
        <v>40846.41715277778</v>
      </c>
      <c r="B11031" s="2">
        <v>4.9142520000000003</v>
      </c>
      <c r="C11031" s="7">
        <f>B11031*$E$3</f>
        <v>333186285600</v>
      </c>
    </row>
    <row r="11032" spans="1:3">
      <c r="A11032" s="4">
        <v>40846.417233796295</v>
      </c>
      <c r="B11032" s="2">
        <v>4.7325780000000002</v>
      </c>
      <c r="C11032" s="7">
        <f>B11032*$E$3</f>
        <v>320868788400</v>
      </c>
    </row>
    <row r="11033" spans="1:3">
      <c r="A11033" s="4">
        <v>40846.417673611111</v>
      </c>
      <c r="B11033" s="2">
        <v>4.7400440000000001</v>
      </c>
      <c r="C11033" s="7">
        <f>B11033*$E$3</f>
        <v>321374983200</v>
      </c>
    </row>
    <row r="11034" spans="1:3">
      <c r="A11034" s="4">
        <v>40846.417754629627</v>
      </c>
      <c r="B11034" s="2">
        <v>4.4613120000000004</v>
      </c>
      <c r="C11034" s="7">
        <f>B11034*$E$3</f>
        <v>302476953600</v>
      </c>
    </row>
    <row r="11035" spans="1:3">
      <c r="A11035" s="4">
        <v>40846.418206018519</v>
      </c>
      <c r="B11035" s="2">
        <v>4.6902699999999999</v>
      </c>
      <c r="C11035" s="7">
        <f>B11035*$E$3</f>
        <v>318000306000</v>
      </c>
    </row>
    <row r="11036" spans="1:3">
      <c r="A11036" s="4">
        <v>40846.418287037035</v>
      </c>
      <c r="B11036" s="2">
        <v>4.4787330000000001</v>
      </c>
      <c r="C11036" s="7">
        <f>B11036*$E$3</f>
        <v>303658097400</v>
      </c>
    </row>
    <row r="11037" spans="1:3">
      <c r="A11037" s="4">
        <v>40846.418726851851</v>
      </c>
      <c r="B11037" s="2">
        <v>4.7947949999999997</v>
      </c>
      <c r="C11037" s="7">
        <f>B11037*$E$3</f>
        <v>325087101000</v>
      </c>
    </row>
    <row r="11038" spans="1:3">
      <c r="A11038" s="4">
        <v>40846.418819444443</v>
      </c>
      <c r="B11038" s="2">
        <v>4.78484</v>
      </c>
      <c r="C11038" s="7">
        <f>B11038*$E$3</f>
        <v>324412152000</v>
      </c>
    </row>
    <row r="11039" spans="1:3">
      <c r="A11039" s="4">
        <v>40846.419259259259</v>
      </c>
      <c r="B11039" s="2">
        <v>4.7076909999999996</v>
      </c>
      <c r="C11039" s="7">
        <f>B11039*$E$3</f>
        <v>319181449800</v>
      </c>
    </row>
    <row r="11040" spans="1:3">
      <c r="A11040" s="4">
        <v>40846.419340277775</v>
      </c>
      <c r="B11040" s="2">
        <v>4.6977359999999999</v>
      </c>
      <c r="C11040" s="7">
        <f>B11040*$E$3</f>
        <v>318506500800</v>
      </c>
    </row>
    <row r="11041" spans="1:3">
      <c r="A11041" s="4">
        <v>40846.419791666667</v>
      </c>
      <c r="B11041" s="2">
        <v>4.7873289999999997</v>
      </c>
      <c r="C11041" s="7">
        <f>B11041*$E$3</f>
        <v>324580906200</v>
      </c>
    </row>
    <row r="11042" spans="1:3">
      <c r="A11042" s="4">
        <v>40846.419872685183</v>
      </c>
      <c r="B11042" s="2">
        <v>4.7997719999999999</v>
      </c>
      <c r="C11042" s="7">
        <f>B11042*$E$3</f>
        <v>325424541600</v>
      </c>
    </row>
    <row r="11043" spans="1:3">
      <c r="A11043" s="4">
        <v>40846.420312499999</v>
      </c>
      <c r="B11043" s="2">
        <v>5.0063329999999997</v>
      </c>
      <c r="C11043" s="7">
        <f>B11043*$E$3</f>
        <v>339429377400</v>
      </c>
    </row>
    <row r="11044" spans="1:3">
      <c r="A11044" s="4">
        <v>40846.420393518521</v>
      </c>
      <c r="B11044" s="2">
        <v>4.8395910000000004</v>
      </c>
      <c r="C11044" s="7">
        <f>B11044*$E$3</f>
        <v>328124269800</v>
      </c>
    </row>
    <row r="11045" spans="1:3">
      <c r="A11045" s="4">
        <v>40846.420844907407</v>
      </c>
      <c r="B11045" s="2">
        <v>4.7574649999999998</v>
      </c>
      <c r="C11045" s="7">
        <f>B11045*$E$3</f>
        <v>322556127000</v>
      </c>
    </row>
    <row r="11046" spans="1:3">
      <c r="A11046" s="4">
        <v>40846.420925925922</v>
      </c>
      <c r="B11046" s="2">
        <v>4.5782800000000003</v>
      </c>
      <c r="C11046" s="7">
        <f>B11046*$E$3</f>
        <v>310407384000</v>
      </c>
    </row>
    <row r="11047" spans="1:3">
      <c r="A11047" s="4">
        <v>40846.421365740738</v>
      </c>
      <c r="B11047" s="2">
        <v>4.7748860000000004</v>
      </c>
      <c r="C11047" s="7">
        <f>B11047*$E$3</f>
        <v>323737270800</v>
      </c>
    </row>
    <row r="11048" spans="1:3">
      <c r="A11048" s="4">
        <v>40846.421458333331</v>
      </c>
      <c r="B11048" s="2">
        <v>4.5782800000000003</v>
      </c>
      <c r="C11048" s="7">
        <f>B11048*$E$3</f>
        <v>310407384000</v>
      </c>
    </row>
    <row r="11049" spans="1:3">
      <c r="A11049" s="4">
        <v>40846.421898148146</v>
      </c>
      <c r="B11049" s="2">
        <v>4.9217180000000003</v>
      </c>
      <c r="C11049" s="7">
        <f>B11049*$E$3</f>
        <v>333692480400</v>
      </c>
    </row>
    <row r="11050" spans="1:3">
      <c r="A11050" s="4">
        <v>40846.421979166669</v>
      </c>
      <c r="B11050" s="2">
        <v>4.9018079999999999</v>
      </c>
      <c r="C11050" s="7">
        <f>B11050*$E$3</f>
        <v>332342582400</v>
      </c>
    </row>
    <row r="11051" spans="1:3">
      <c r="A11051" s="4">
        <v>40846.422430555554</v>
      </c>
      <c r="B11051" s="2">
        <v>5.0262419999999999</v>
      </c>
      <c r="C11051" s="7">
        <f>B11051*$E$3</f>
        <v>340779207600</v>
      </c>
    </row>
    <row r="11052" spans="1:3">
      <c r="A11052" s="4">
        <v>40846.422511574077</v>
      </c>
      <c r="B11052" s="2">
        <v>4.720135</v>
      </c>
      <c r="C11052" s="7">
        <f>B11052*$E$3</f>
        <v>320025153000</v>
      </c>
    </row>
    <row r="11053" spans="1:3">
      <c r="A11053" s="4">
        <v>40846.422951388886</v>
      </c>
      <c r="B11053" s="2">
        <v>4.6927589999999997</v>
      </c>
      <c r="C11053" s="7">
        <f>B11053*$E$3</f>
        <v>318169060200</v>
      </c>
    </row>
    <row r="11054" spans="1:3">
      <c r="A11054" s="4">
        <v>40846.423032407409</v>
      </c>
      <c r="B11054" s="2">
        <v>4.6404969999999999</v>
      </c>
      <c r="C11054" s="7">
        <f>B11054*$E$3</f>
        <v>314625696600</v>
      </c>
    </row>
    <row r="11055" spans="1:3">
      <c r="A11055" s="4">
        <v>40846.423483796294</v>
      </c>
      <c r="B11055" s="2">
        <v>4.8470570000000004</v>
      </c>
      <c r="C11055" s="7">
        <f>B11055*$E$3</f>
        <v>328630464600</v>
      </c>
    </row>
    <row r="11056" spans="1:3">
      <c r="A11056" s="4">
        <v>40846.423564814817</v>
      </c>
      <c r="B11056" s="2">
        <v>4.5882339999999999</v>
      </c>
      <c r="C11056" s="7">
        <f>B11056*$E$3</f>
        <v>311082265200</v>
      </c>
    </row>
    <row r="11057" spans="1:3">
      <c r="A11057" s="4">
        <v>40846.424004629633</v>
      </c>
      <c r="B11057" s="2">
        <v>4.9590480000000001</v>
      </c>
      <c r="C11057" s="7">
        <f>B11057*$E$3</f>
        <v>336223454400</v>
      </c>
    </row>
    <row r="11058" spans="1:3">
      <c r="A11058" s="4">
        <v>40846.424097222225</v>
      </c>
      <c r="B11058" s="2">
        <v>4.6778269999999997</v>
      </c>
      <c r="C11058" s="7">
        <f>B11058*$E$3</f>
        <v>317156670600</v>
      </c>
    </row>
    <row r="11059" spans="1:3">
      <c r="A11059" s="4">
        <v>40846.424537037034</v>
      </c>
      <c r="B11059" s="2">
        <v>4.7276009999999999</v>
      </c>
      <c r="C11059" s="7">
        <f>B11059*$E$3</f>
        <v>320531347800</v>
      </c>
    </row>
    <row r="11060" spans="1:3">
      <c r="A11060" s="4">
        <v>40846.424618055556</v>
      </c>
      <c r="B11060" s="2">
        <v>4.7276009999999999</v>
      </c>
      <c r="C11060" s="7">
        <f>B11060*$E$3</f>
        <v>320531347800</v>
      </c>
    </row>
    <row r="11061" spans="1:3">
      <c r="A11061" s="4">
        <v>40846.425069444442</v>
      </c>
      <c r="B11061" s="2">
        <v>4.8893649999999997</v>
      </c>
      <c r="C11061" s="7">
        <f>B11061*$E$3</f>
        <v>331498947000</v>
      </c>
    </row>
    <row r="11062" spans="1:3">
      <c r="A11062" s="4">
        <v>40846.425150462965</v>
      </c>
      <c r="B11062" s="2">
        <v>4.5434380000000001</v>
      </c>
      <c r="C11062" s="7">
        <f>B11062*$E$3</f>
        <v>308045096400</v>
      </c>
    </row>
    <row r="11063" spans="1:3">
      <c r="A11063" s="4">
        <v>40846.42559027778</v>
      </c>
      <c r="B11063" s="2">
        <v>4.8022609999999997</v>
      </c>
      <c r="C11063" s="7">
        <f>B11063*$E$3</f>
        <v>325593295800</v>
      </c>
    </row>
    <row r="11064" spans="1:3">
      <c r="A11064" s="4">
        <v>40846.425671296296</v>
      </c>
      <c r="B11064" s="2">
        <v>4.7251120000000002</v>
      </c>
      <c r="C11064" s="7">
        <f>B11064*$E$3</f>
        <v>320362593600</v>
      </c>
    </row>
    <row r="11065" spans="1:3">
      <c r="A11065" s="4">
        <v>40846.426122685189</v>
      </c>
      <c r="B11065" s="2">
        <v>4.6902699999999999</v>
      </c>
      <c r="C11065" s="7">
        <f>B11065*$E$3</f>
        <v>318000306000</v>
      </c>
    </row>
    <row r="11066" spans="1:3">
      <c r="A11066" s="4">
        <v>40846.426203703704</v>
      </c>
      <c r="B11066" s="2">
        <v>4.5384609999999999</v>
      </c>
      <c r="C11066" s="7">
        <f>B11066*$E$3</f>
        <v>307707655800</v>
      </c>
    </row>
    <row r="11067" spans="1:3">
      <c r="A11067" s="4">
        <v>40846.42664351852</v>
      </c>
      <c r="B11067" s="2">
        <v>4.9914009999999998</v>
      </c>
      <c r="C11067" s="7">
        <f>B11067*$E$3</f>
        <v>338416987800</v>
      </c>
    </row>
    <row r="11068" spans="1:3">
      <c r="A11068" s="4">
        <v>40846.426736111112</v>
      </c>
      <c r="B11068" s="2">
        <v>4.8047490000000002</v>
      </c>
      <c r="C11068" s="7">
        <f>B11068*$E$3</f>
        <v>325761982200</v>
      </c>
    </row>
    <row r="11069" spans="1:3">
      <c r="A11069" s="4">
        <v>40846.427175925928</v>
      </c>
      <c r="B11069" s="2">
        <v>4.9690029999999998</v>
      </c>
      <c r="C11069" s="7">
        <f>B11069*$E$3</f>
        <v>336898403400</v>
      </c>
    </row>
    <row r="11070" spans="1:3">
      <c r="A11070" s="4">
        <v>40846.427256944444</v>
      </c>
      <c r="B11070" s="2">
        <v>4.7126679999999999</v>
      </c>
      <c r="C11070" s="7">
        <f>B11070*$E$3</f>
        <v>319518890400</v>
      </c>
    </row>
    <row r="11071" spans="1:3">
      <c r="A11071" s="4">
        <v>40846.427708333336</v>
      </c>
      <c r="B11071" s="2">
        <v>4.9416270000000004</v>
      </c>
      <c r="C11071" s="7">
        <f>B11071*$E$3</f>
        <v>335042310600</v>
      </c>
    </row>
    <row r="11072" spans="1:3">
      <c r="A11072" s="4">
        <v>40846.427789351852</v>
      </c>
      <c r="B11072" s="2">
        <v>4.6977359999999999</v>
      </c>
      <c r="C11072" s="7">
        <f>B11072*$E$3</f>
        <v>318506500800</v>
      </c>
    </row>
    <row r="11073" spans="1:3">
      <c r="A11073" s="4">
        <v>40846.428229166668</v>
      </c>
      <c r="B11073" s="2">
        <v>5.0137989999999997</v>
      </c>
      <c r="C11073" s="7">
        <f>B11073*$E$3</f>
        <v>339935572200</v>
      </c>
    </row>
    <row r="11074" spans="1:3">
      <c r="A11074" s="4">
        <v>40846.428310185183</v>
      </c>
      <c r="B11074" s="2">
        <v>4.5459269999999998</v>
      </c>
      <c r="C11074" s="7">
        <f>B11074*$E$3</f>
        <v>308213850600</v>
      </c>
    </row>
    <row r="11075" spans="1:3">
      <c r="A11075" s="4">
        <v>40846.428761574076</v>
      </c>
      <c r="B11075" s="2">
        <v>4.6877820000000003</v>
      </c>
      <c r="C11075" s="7">
        <f>B11075*$E$3</f>
        <v>317831619600</v>
      </c>
    </row>
    <row r="11076" spans="1:3">
      <c r="A11076" s="4">
        <v>40846.428842592592</v>
      </c>
      <c r="B11076" s="2">
        <v>4.6653840000000004</v>
      </c>
      <c r="C11076" s="7">
        <f>B11076*$E$3</f>
        <v>316313035200</v>
      </c>
    </row>
    <row r="11077" spans="1:3">
      <c r="A11077" s="4">
        <v>40846.429282407407</v>
      </c>
      <c r="B11077" s="2">
        <v>4.9167399999999999</v>
      </c>
      <c r="C11077" s="7">
        <f>B11077*$E$3</f>
        <v>333354972000</v>
      </c>
    </row>
    <row r="11078" spans="1:3">
      <c r="A11078" s="4">
        <v>40846.429375</v>
      </c>
      <c r="B11078" s="2">
        <v>4.6056549999999996</v>
      </c>
      <c r="C11078" s="7">
        <f>B11078*$E$3</f>
        <v>312263409000</v>
      </c>
    </row>
    <row r="11079" spans="1:3">
      <c r="A11079" s="4">
        <v>40846.429814814815</v>
      </c>
      <c r="B11079" s="2">
        <v>4.9092739999999999</v>
      </c>
      <c r="C11079" s="7">
        <f>B11079*$E$3</f>
        <v>332848777200</v>
      </c>
    </row>
    <row r="11080" spans="1:3">
      <c r="A11080" s="4">
        <v>40846.429895833331</v>
      </c>
      <c r="B11080" s="2">
        <v>4.7748860000000004</v>
      </c>
      <c r="C11080" s="7">
        <f>B11080*$E$3</f>
        <v>323737270800</v>
      </c>
    </row>
    <row r="11081" spans="1:3">
      <c r="A11081" s="4">
        <v>40846.430347222224</v>
      </c>
      <c r="B11081" s="2">
        <v>4.7300890000000004</v>
      </c>
      <c r="C11081" s="7">
        <f>B11081*$E$3</f>
        <v>320700034200</v>
      </c>
    </row>
    <row r="11082" spans="1:3">
      <c r="A11082" s="4">
        <v>40846.430428240739</v>
      </c>
      <c r="B11082" s="2">
        <v>4.8545230000000004</v>
      </c>
      <c r="C11082" s="7">
        <f>B11082*$E$3</f>
        <v>329136659400</v>
      </c>
    </row>
    <row r="11083" spans="1:3">
      <c r="A11083" s="4">
        <v>40846.430868055555</v>
      </c>
      <c r="B11083" s="2">
        <v>4.7499989999999999</v>
      </c>
      <c r="C11083" s="7">
        <f>B11083*$E$3</f>
        <v>322049932200</v>
      </c>
    </row>
    <row r="11084" spans="1:3">
      <c r="A11084" s="4">
        <v>40846.430949074071</v>
      </c>
      <c r="B11084" s="2">
        <v>4.8246589999999996</v>
      </c>
      <c r="C11084" s="7">
        <f>B11084*$E$3</f>
        <v>327111880200</v>
      </c>
    </row>
    <row r="11085" spans="1:3">
      <c r="A11085" s="4">
        <v>40846.431481481479</v>
      </c>
      <c r="B11085" s="2">
        <v>4.7873289999999997</v>
      </c>
      <c r="C11085" s="7">
        <f>B11085*$E$3</f>
        <v>324580906200</v>
      </c>
    </row>
    <row r="11086" spans="1:3">
      <c r="A11086" s="4">
        <v>40846.431921296295</v>
      </c>
      <c r="B11086" s="2">
        <v>4.8545230000000004</v>
      </c>
      <c r="C11086" s="7">
        <f>B11086*$E$3</f>
        <v>329136659400</v>
      </c>
    </row>
    <row r="11087" spans="1:3">
      <c r="A11087" s="4">
        <v>40846.432013888887</v>
      </c>
      <c r="B11087" s="2">
        <v>4.7674190000000003</v>
      </c>
      <c r="C11087" s="7">
        <f>B11087*$E$3</f>
        <v>323231008200</v>
      </c>
    </row>
    <row r="11088" spans="1:3">
      <c r="A11088" s="4">
        <v>40846.432453703703</v>
      </c>
      <c r="B11088" s="2">
        <v>4.8420800000000002</v>
      </c>
      <c r="C11088" s="7">
        <f>B11088*$E$3</f>
        <v>328293024000</v>
      </c>
    </row>
    <row r="11089" spans="1:3">
      <c r="A11089" s="4">
        <v>40846.432534722226</v>
      </c>
      <c r="B11089" s="2">
        <v>4.7027140000000003</v>
      </c>
      <c r="C11089" s="7">
        <f>B11089*$E$3</f>
        <v>318844009200</v>
      </c>
    </row>
    <row r="11090" spans="1:3">
      <c r="A11090" s="4">
        <v>40846.432986111111</v>
      </c>
      <c r="B11090" s="2">
        <v>4.9291830000000001</v>
      </c>
      <c r="C11090" s="7">
        <f>B11090*$E$3</f>
        <v>334198607400</v>
      </c>
    </row>
    <row r="11091" spans="1:3">
      <c r="A11091" s="4">
        <v>40846.433067129627</v>
      </c>
      <c r="B11091" s="2">
        <v>4.5285060000000001</v>
      </c>
      <c r="C11091" s="7">
        <f>B11091*$E$3</f>
        <v>307032706800</v>
      </c>
    </row>
    <row r="11092" spans="1:3">
      <c r="A11092" s="4">
        <v>40846.433506944442</v>
      </c>
      <c r="B11092" s="2">
        <v>4.8196820000000002</v>
      </c>
      <c r="C11092" s="7">
        <f>B11092*$E$3</f>
        <v>326774439600</v>
      </c>
    </row>
    <row r="11093" spans="1:3">
      <c r="A11093" s="4">
        <v>40846.433587962965</v>
      </c>
      <c r="B11093" s="2">
        <v>4.7126679999999999</v>
      </c>
      <c r="C11093" s="7">
        <f>B11093*$E$3</f>
        <v>319518890400</v>
      </c>
    </row>
    <row r="11094" spans="1:3">
      <c r="A11094" s="4">
        <v>40846.434039351851</v>
      </c>
      <c r="B11094" s="2">
        <v>4.8346140000000002</v>
      </c>
      <c r="C11094" s="7">
        <f>B11094*$E$3</f>
        <v>327786829200</v>
      </c>
    </row>
    <row r="11095" spans="1:3">
      <c r="A11095" s="4">
        <v>40846.434120370373</v>
      </c>
      <c r="B11095" s="2">
        <v>4.6653840000000004</v>
      </c>
      <c r="C11095" s="7">
        <f>B11095*$E$3</f>
        <v>316313035200</v>
      </c>
    </row>
    <row r="11096" spans="1:3">
      <c r="A11096" s="4">
        <v>40846.434560185182</v>
      </c>
      <c r="B11096" s="2">
        <v>4.7947949999999997</v>
      </c>
      <c r="C11096" s="7">
        <f>B11096*$E$3</f>
        <v>325087101000</v>
      </c>
    </row>
    <row r="11097" spans="1:3">
      <c r="A11097" s="4">
        <v>40846.434652777774</v>
      </c>
      <c r="B11097" s="2">
        <v>4.8644780000000001</v>
      </c>
      <c r="C11097" s="7">
        <f>B11097*$E$3</f>
        <v>329811608400</v>
      </c>
    </row>
    <row r="11098" spans="1:3">
      <c r="A11098" s="4">
        <v>40846.43509259259</v>
      </c>
      <c r="B11098" s="2">
        <v>4.6902699999999999</v>
      </c>
      <c r="C11098" s="7">
        <f>B11098*$E$3</f>
        <v>318000306000</v>
      </c>
    </row>
    <row r="11099" spans="1:3">
      <c r="A11099" s="4">
        <v>40846.435173611113</v>
      </c>
      <c r="B11099" s="2">
        <v>4.8196820000000002</v>
      </c>
      <c r="C11099" s="7">
        <f>B11099*$E$3</f>
        <v>326774439600</v>
      </c>
    </row>
    <row r="11100" spans="1:3">
      <c r="A11100" s="4">
        <v>40846.435624999998</v>
      </c>
      <c r="B11100" s="2">
        <v>4.9640250000000004</v>
      </c>
      <c r="C11100" s="7">
        <f>B11100*$E$3</f>
        <v>336560895000</v>
      </c>
    </row>
    <row r="11101" spans="1:3">
      <c r="A11101" s="4">
        <v>40846.435706018521</v>
      </c>
      <c r="B11101" s="2">
        <v>4.5185510000000004</v>
      </c>
      <c r="C11101" s="7">
        <f>B11101*$E$3</f>
        <v>306357757800</v>
      </c>
    </row>
    <row r="11102" spans="1:3">
      <c r="A11102" s="4">
        <v>40846.436145833337</v>
      </c>
      <c r="B11102" s="2">
        <v>4.9391379999999998</v>
      </c>
      <c r="C11102" s="7">
        <f>B11102*$E$3</f>
        <v>334873556400</v>
      </c>
    </row>
    <row r="11103" spans="1:3">
      <c r="A11103" s="4">
        <v>40846.436226851853</v>
      </c>
      <c r="B11103" s="2">
        <v>4.8520349999999999</v>
      </c>
      <c r="C11103" s="7">
        <f>B11103*$E$3</f>
        <v>328967973000</v>
      </c>
    </row>
    <row r="11104" spans="1:3">
      <c r="A11104" s="4">
        <v>40846.436678240738</v>
      </c>
      <c r="B11104" s="2">
        <v>4.8246589999999996</v>
      </c>
      <c r="C11104" s="7">
        <f>B11104*$E$3</f>
        <v>327111880200</v>
      </c>
    </row>
    <row r="11105" spans="1:3">
      <c r="A11105" s="4">
        <v>40846.436759259261</v>
      </c>
      <c r="B11105" s="2">
        <v>4.7300890000000004</v>
      </c>
      <c r="C11105" s="7">
        <f>B11105*$E$3</f>
        <v>320700034200</v>
      </c>
    </row>
    <row r="11106" spans="1:3">
      <c r="A11106" s="4">
        <v>40846.437199074076</v>
      </c>
      <c r="B11106" s="2">
        <v>4.6703609999999998</v>
      </c>
      <c r="C11106" s="7">
        <f>B11106*$E$3</f>
        <v>316650475800</v>
      </c>
    </row>
    <row r="11107" spans="1:3">
      <c r="A11107" s="4">
        <v>40846.437291666669</v>
      </c>
      <c r="B11107" s="2">
        <v>4.7997719999999999</v>
      </c>
      <c r="C11107" s="7">
        <f>B11107*$E$3</f>
        <v>325424541600</v>
      </c>
    </row>
    <row r="11108" spans="1:3">
      <c r="A11108" s="4">
        <v>40846.437731481485</v>
      </c>
      <c r="B11108" s="2">
        <v>4.7126679999999999</v>
      </c>
      <c r="C11108" s="7">
        <f>B11108*$E$3</f>
        <v>319518890400</v>
      </c>
    </row>
    <row r="11109" spans="1:3">
      <c r="A11109" s="4">
        <v>40846.4378125</v>
      </c>
      <c r="B11109" s="2">
        <v>4.6330309999999999</v>
      </c>
      <c r="C11109" s="7">
        <f>B11109*$E$3</f>
        <v>314119501800</v>
      </c>
    </row>
    <row r="11110" spans="1:3">
      <c r="A11110" s="4">
        <v>40846.438263888886</v>
      </c>
      <c r="B11110" s="2">
        <v>4.7076909999999996</v>
      </c>
      <c r="C11110" s="7">
        <f>B11110*$E$3</f>
        <v>319181449800</v>
      </c>
    </row>
    <row r="11111" spans="1:3">
      <c r="A11111" s="4">
        <v>40846.438344907408</v>
      </c>
      <c r="B11111" s="2">
        <v>4.7972840000000003</v>
      </c>
      <c r="C11111" s="7">
        <f>B11111*$E$3</f>
        <v>325255855200</v>
      </c>
    </row>
    <row r="11112" spans="1:3">
      <c r="A11112" s="4">
        <v>40846.438784722224</v>
      </c>
      <c r="B11112" s="2">
        <v>4.7027140000000003</v>
      </c>
      <c r="C11112" s="7">
        <f>B11112*$E$3</f>
        <v>318844009200</v>
      </c>
    </row>
    <row r="11113" spans="1:3">
      <c r="A11113" s="4">
        <v>40846.43886574074</v>
      </c>
      <c r="B11113" s="2">
        <v>4.6504519999999996</v>
      </c>
      <c r="C11113" s="7">
        <f>B11113*$E$3</f>
        <v>315300645600</v>
      </c>
    </row>
    <row r="11114" spans="1:3">
      <c r="A11114" s="4">
        <v>40846.439317129632</v>
      </c>
      <c r="B11114" s="2">
        <v>4.7350659999999998</v>
      </c>
      <c r="C11114" s="7">
        <f>B11114*$E$3</f>
        <v>321037474800</v>
      </c>
    </row>
    <row r="11115" spans="1:3">
      <c r="A11115" s="4">
        <v>40846.439398148148</v>
      </c>
      <c r="B11115" s="2">
        <v>4.4538460000000004</v>
      </c>
      <c r="C11115" s="7">
        <f>B11115*$E$3</f>
        <v>301970758800</v>
      </c>
    </row>
    <row r="11116" spans="1:3">
      <c r="A11116" s="4">
        <v>40846.439837962964</v>
      </c>
      <c r="B11116" s="2">
        <v>4.8993200000000003</v>
      </c>
      <c r="C11116" s="7">
        <f>B11116*$E$3</f>
        <v>332173896000</v>
      </c>
    </row>
    <row r="11117" spans="1:3">
      <c r="A11117" s="4">
        <v>40846.439930555556</v>
      </c>
      <c r="B11117" s="2">
        <v>4.5782800000000003</v>
      </c>
      <c r="C11117" s="7">
        <f>B11117*$E$3</f>
        <v>310407384000</v>
      </c>
    </row>
    <row r="11118" spans="1:3">
      <c r="A11118" s="4">
        <v>40846.440370370372</v>
      </c>
      <c r="B11118" s="2">
        <v>4.7251120000000002</v>
      </c>
      <c r="C11118" s="7">
        <f>B11118*$E$3</f>
        <v>320362593600</v>
      </c>
    </row>
    <row r="11119" spans="1:3">
      <c r="A11119" s="4">
        <v>40846.440451388888</v>
      </c>
      <c r="B11119" s="2">
        <v>4.6081440000000002</v>
      </c>
      <c r="C11119" s="7">
        <f>B11119*$E$3</f>
        <v>312432163200</v>
      </c>
    </row>
    <row r="11120" spans="1:3">
      <c r="A11120" s="4">
        <v>40846.44090277778</v>
      </c>
      <c r="B11120" s="2">
        <v>4.9441160000000002</v>
      </c>
      <c r="C11120" s="7">
        <f>B11120*$E$3</f>
        <v>335211064800</v>
      </c>
    </row>
    <row r="11121" spans="1:3">
      <c r="A11121" s="4">
        <v>40846.440983796296</v>
      </c>
      <c r="B11121" s="2">
        <v>4.7350659999999998</v>
      </c>
      <c r="C11121" s="7">
        <f>B11121*$E$3</f>
        <v>321037474800</v>
      </c>
    </row>
    <row r="11122" spans="1:3">
      <c r="A11122" s="4">
        <v>40846.441423611112</v>
      </c>
      <c r="B11122" s="2">
        <v>4.931673</v>
      </c>
      <c r="C11122" s="7">
        <f>B11122*$E$3</f>
        <v>334367429400</v>
      </c>
    </row>
    <row r="11123" spans="1:3">
      <c r="A11123" s="4">
        <v>40846.441516203704</v>
      </c>
      <c r="B11123" s="2">
        <v>4.6877820000000003</v>
      </c>
      <c r="C11123" s="7">
        <f>B11123*$E$3</f>
        <v>317831619600</v>
      </c>
    </row>
    <row r="11124" spans="1:3">
      <c r="A11124" s="4">
        <v>40846.44195601852</v>
      </c>
      <c r="B11124" s="2">
        <v>4.8445689999999999</v>
      </c>
      <c r="C11124" s="7">
        <f>B11124*$E$3</f>
        <v>328461778200</v>
      </c>
    </row>
    <row r="11125" spans="1:3">
      <c r="A11125" s="4">
        <v>40846.442037037035</v>
      </c>
      <c r="B11125" s="2">
        <v>4.7873289999999997</v>
      </c>
      <c r="C11125" s="7">
        <f>B11125*$E$3</f>
        <v>324580906200</v>
      </c>
    </row>
    <row r="11126" spans="1:3">
      <c r="A11126" s="4">
        <v>40846.442488425928</v>
      </c>
      <c r="B11126" s="2">
        <v>4.7076909999999996</v>
      </c>
      <c r="C11126" s="7">
        <f>B11126*$E$3</f>
        <v>319181449800</v>
      </c>
    </row>
    <row r="11127" spans="1:3">
      <c r="A11127" s="4">
        <v>40846.442569444444</v>
      </c>
      <c r="B11127" s="2">
        <v>4.6056549999999996</v>
      </c>
      <c r="C11127" s="7">
        <f>B11127*$E$3</f>
        <v>312263409000</v>
      </c>
    </row>
    <row r="11128" spans="1:3">
      <c r="A11128" s="4">
        <v>40846.443009259259</v>
      </c>
      <c r="B11128" s="2">
        <v>4.7300890000000004</v>
      </c>
      <c r="C11128" s="7">
        <f>B11128*$E$3</f>
        <v>320700034200</v>
      </c>
    </row>
    <row r="11129" spans="1:3">
      <c r="A11129" s="4">
        <v>40846.443090277775</v>
      </c>
      <c r="B11129" s="2">
        <v>4.8644780000000001</v>
      </c>
      <c r="C11129" s="7">
        <f>B11129*$E$3</f>
        <v>329811608400</v>
      </c>
    </row>
    <row r="11130" spans="1:3">
      <c r="A11130" s="4">
        <v>40846.443541666667</v>
      </c>
      <c r="B11130" s="2">
        <v>4.7723969999999998</v>
      </c>
      <c r="C11130" s="7">
        <f>B11130*$E$3</f>
        <v>323568516600</v>
      </c>
    </row>
    <row r="11131" spans="1:3">
      <c r="A11131" s="4">
        <v>40846.443622685183</v>
      </c>
      <c r="B11131" s="2">
        <v>4.6803150000000002</v>
      </c>
      <c r="C11131" s="7">
        <f>B11131*$E$3</f>
        <v>317325357000</v>
      </c>
    </row>
    <row r="11132" spans="1:3">
      <c r="A11132" s="4">
        <v>40846.444062499999</v>
      </c>
      <c r="B11132" s="2">
        <v>4.829637</v>
      </c>
      <c r="C11132" s="7">
        <f>B11132*$E$3</f>
        <v>327449388600</v>
      </c>
    </row>
    <row r="11133" spans="1:3">
      <c r="A11133" s="4">
        <v>40846.444155092591</v>
      </c>
      <c r="B11133" s="2">
        <v>4.7898180000000004</v>
      </c>
      <c r="C11133" s="7">
        <f>B11133*$E$3</f>
        <v>324749660400</v>
      </c>
    </row>
    <row r="11134" spans="1:3">
      <c r="A11134" s="4">
        <v>40846.444594907407</v>
      </c>
      <c r="B11134" s="2">
        <v>4.8196820000000002</v>
      </c>
      <c r="C11134" s="7">
        <f>B11134*$E$3</f>
        <v>326774439600</v>
      </c>
    </row>
    <row r="11135" spans="1:3">
      <c r="A11135" s="4">
        <v>40846.444675925923</v>
      </c>
      <c r="B11135" s="2">
        <v>4.5832569999999997</v>
      </c>
      <c r="C11135" s="7">
        <f>B11135*$E$3</f>
        <v>310744824600</v>
      </c>
    </row>
    <row r="11136" spans="1:3">
      <c r="A11136" s="4">
        <v>40846.445127314815</v>
      </c>
      <c r="B11136" s="2">
        <v>4.675338</v>
      </c>
      <c r="C11136" s="7">
        <f>B11136*$E$3</f>
        <v>316987916400</v>
      </c>
    </row>
    <row r="11137" spans="1:3">
      <c r="A11137" s="4">
        <v>40846.445208333331</v>
      </c>
      <c r="B11137" s="2">
        <v>4.289593</v>
      </c>
      <c r="C11137" s="7">
        <f>B11137*$E$3</f>
        <v>290834405400</v>
      </c>
    </row>
    <row r="11138" spans="1:3">
      <c r="A11138" s="4">
        <v>40846.445648148147</v>
      </c>
      <c r="B11138" s="2">
        <v>4.7723969999999998</v>
      </c>
      <c r="C11138" s="7">
        <f>B11138*$E$3</f>
        <v>323568516600</v>
      </c>
    </row>
    <row r="11139" spans="1:3">
      <c r="A11139" s="4">
        <v>40846.445729166669</v>
      </c>
      <c r="B11139" s="2">
        <v>4.6952480000000003</v>
      </c>
      <c r="C11139" s="7">
        <f>B11139*$E$3</f>
        <v>318337814400</v>
      </c>
    </row>
    <row r="11140" spans="1:3">
      <c r="A11140" s="4">
        <v>40846.446180555555</v>
      </c>
      <c r="B11140" s="2">
        <v>4.7101800000000003</v>
      </c>
      <c r="C11140" s="7">
        <f>B11140*$E$3</f>
        <v>319350204000</v>
      </c>
    </row>
    <row r="11141" spans="1:3">
      <c r="A11141" s="4">
        <v>40846.446261574078</v>
      </c>
      <c r="B11141" s="2">
        <v>4.660406</v>
      </c>
      <c r="C11141" s="7">
        <f>B11141*$E$3</f>
        <v>315975526800</v>
      </c>
    </row>
    <row r="11142" spans="1:3">
      <c r="A11142" s="4">
        <v>40846.446701388886</v>
      </c>
      <c r="B11142" s="2">
        <v>4.9217180000000003</v>
      </c>
      <c r="C11142" s="7">
        <f>B11142*$E$3</f>
        <v>333692480400</v>
      </c>
    </row>
    <row r="11143" spans="1:3">
      <c r="A11143" s="4">
        <v>40846.446793981479</v>
      </c>
      <c r="B11143" s="2">
        <v>4.5384609999999999</v>
      </c>
      <c r="C11143" s="7">
        <f>B11143*$E$3</f>
        <v>307707655800</v>
      </c>
    </row>
    <row r="11144" spans="1:3">
      <c r="A11144" s="4">
        <v>40846.447233796294</v>
      </c>
      <c r="B11144" s="2">
        <v>4.7076909999999996</v>
      </c>
      <c r="C11144" s="7">
        <f>B11144*$E$3</f>
        <v>319181449800</v>
      </c>
    </row>
    <row r="11145" spans="1:3">
      <c r="A11145" s="4">
        <v>40846.447314814817</v>
      </c>
      <c r="B11145" s="2">
        <v>4.5434380000000001</v>
      </c>
      <c r="C11145" s="7">
        <f>B11145*$E$3</f>
        <v>308045096400</v>
      </c>
    </row>
    <row r="11146" spans="1:3">
      <c r="A11146" s="4">
        <v>40846.447766203702</v>
      </c>
      <c r="B11146" s="2">
        <v>4.7947949999999997</v>
      </c>
      <c r="C11146" s="7">
        <f>B11146*$E$3</f>
        <v>325087101000</v>
      </c>
    </row>
    <row r="11147" spans="1:3">
      <c r="A11147" s="4">
        <v>40846.447847222225</v>
      </c>
      <c r="B11147" s="2">
        <v>4.7226229999999996</v>
      </c>
      <c r="C11147" s="7">
        <f>B11147*$E$3</f>
        <v>320193839400</v>
      </c>
    </row>
    <row r="11148" spans="1:3">
      <c r="A11148" s="4">
        <v>40846.448287037034</v>
      </c>
      <c r="B11148" s="2">
        <v>5.0585950000000004</v>
      </c>
      <c r="C11148" s="7">
        <f>B11148*$E$3</f>
        <v>342972741000</v>
      </c>
    </row>
    <row r="11149" spans="1:3">
      <c r="A11149" s="4">
        <v>40846.448368055557</v>
      </c>
      <c r="B11149" s="2">
        <v>4.807239</v>
      </c>
      <c r="C11149" s="7">
        <f>B11149*$E$3</f>
        <v>325930804200</v>
      </c>
    </row>
    <row r="11150" spans="1:3">
      <c r="A11150" s="4">
        <v>40846.448819444442</v>
      </c>
      <c r="B11150" s="2">
        <v>4.6803150000000002</v>
      </c>
      <c r="C11150" s="7">
        <f>B11150*$E$3</f>
        <v>317325357000</v>
      </c>
    </row>
    <row r="11151" spans="1:3">
      <c r="A11151" s="4">
        <v>40846.448900462965</v>
      </c>
      <c r="B11151" s="2">
        <v>4.4837100000000003</v>
      </c>
      <c r="C11151" s="7">
        <f>B11151*$E$3</f>
        <v>303995538000</v>
      </c>
    </row>
    <row r="11152" spans="1:3">
      <c r="A11152" s="4">
        <v>40846.449340277781</v>
      </c>
      <c r="B11152" s="2">
        <v>4.6579170000000003</v>
      </c>
      <c r="C11152" s="7">
        <f>B11152*$E$3</f>
        <v>315806772600</v>
      </c>
    </row>
    <row r="11153" spans="1:3">
      <c r="A11153" s="4">
        <v>40846.449432870373</v>
      </c>
      <c r="B11153" s="2">
        <v>4.9067850000000002</v>
      </c>
      <c r="C11153" s="7">
        <f>B11153*$E$3</f>
        <v>332680023000</v>
      </c>
    </row>
    <row r="11154" spans="1:3">
      <c r="A11154" s="4">
        <v>40846.449872685182</v>
      </c>
      <c r="B11154" s="2">
        <v>4.6628949999999998</v>
      </c>
      <c r="C11154" s="7">
        <f>B11154*$E$3</f>
        <v>316144281000</v>
      </c>
    </row>
    <row r="11155" spans="1:3">
      <c r="A11155" s="4">
        <v>40846.449953703705</v>
      </c>
      <c r="B11155" s="2">
        <v>4.7101800000000003</v>
      </c>
      <c r="C11155" s="7">
        <f>B11155*$E$3</f>
        <v>319350204000</v>
      </c>
    </row>
    <row r="11156" spans="1:3">
      <c r="A11156" s="4">
        <v>40846.45040509259</v>
      </c>
      <c r="B11156" s="2">
        <v>4.8570120000000001</v>
      </c>
      <c r="C11156" s="7">
        <f>B11156*$E$3</f>
        <v>329305413600</v>
      </c>
    </row>
    <row r="11157" spans="1:3">
      <c r="A11157" s="4">
        <v>40846.450486111113</v>
      </c>
      <c r="B11157" s="2">
        <v>4.6056549999999996</v>
      </c>
      <c r="C11157" s="7">
        <f>B11157*$E$3</f>
        <v>312263409000</v>
      </c>
    </row>
    <row r="11158" spans="1:3">
      <c r="A11158" s="4">
        <v>40846.450925925928</v>
      </c>
      <c r="B11158" s="2">
        <v>4.6355199999999996</v>
      </c>
      <c r="C11158" s="7">
        <f>B11158*$E$3</f>
        <v>314288256000</v>
      </c>
    </row>
    <row r="11159" spans="1:3">
      <c r="A11159" s="4">
        <v>40846.451006944444</v>
      </c>
      <c r="B11159" s="2">
        <v>4.8594999999999997</v>
      </c>
      <c r="C11159" s="7">
        <f>B11159*$E$3</f>
        <v>329474100000</v>
      </c>
    </row>
    <row r="11160" spans="1:3">
      <c r="A11160" s="4">
        <v>40846.451458333337</v>
      </c>
      <c r="B11160" s="2">
        <v>4.8122160000000003</v>
      </c>
      <c r="C11160" s="7">
        <f>B11160*$E$3</f>
        <v>326268244800</v>
      </c>
    </row>
    <row r="11161" spans="1:3">
      <c r="A11161" s="4">
        <v>40846.451539351852</v>
      </c>
      <c r="B11161" s="2">
        <v>4.8047490000000002</v>
      </c>
      <c r="C11161" s="7">
        <f>B11161*$E$3</f>
        <v>325761982200</v>
      </c>
    </row>
    <row r="11162" spans="1:3">
      <c r="A11162" s="4">
        <v>40846.451979166668</v>
      </c>
      <c r="B11162" s="2">
        <v>4.8196820000000002</v>
      </c>
      <c r="C11162" s="7">
        <f>B11162*$E$3</f>
        <v>326774439600</v>
      </c>
    </row>
    <row r="11163" spans="1:3">
      <c r="A11163" s="4">
        <v>40846.45207175926</v>
      </c>
      <c r="B11163" s="2">
        <v>4.6902699999999999</v>
      </c>
      <c r="C11163" s="7">
        <f>B11163*$E$3</f>
        <v>318000306000</v>
      </c>
    </row>
    <row r="11164" spans="1:3">
      <c r="A11164" s="4">
        <v>40846.452511574076</v>
      </c>
      <c r="B11164" s="2">
        <v>4.8371019999999998</v>
      </c>
      <c r="C11164" s="7">
        <f>B11164*$E$3</f>
        <v>327955515600</v>
      </c>
    </row>
    <row r="11165" spans="1:3">
      <c r="A11165" s="4">
        <v>40846.452592592592</v>
      </c>
      <c r="B11165" s="2">
        <v>4.618099</v>
      </c>
      <c r="C11165" s="7">
        <f>B11165*$E$3</f>
        <v>313107112200</v>
      </c>
    </row>
    <row r="11166" spans="1:3">
      <c r="A11166" s="4">
        <v>40846.453043981484</v>
      </c>
      <c r="B11166" s="2">
        <v>4.6056549999999996</v>
      </c>
      <c r="C11166" s="7">
        <f>B11166*$E$3</f>
        <v>312263409000</v>
      </c>
    </row>
    <row r="11167" spans="1:3">
      <c r="A11167" s="4">
        <v>40846.453125</v>
      </c>
      <c r="B11167" s="2">
        <v>4.7400440000000001</v>
      </c>
      <c r="C11167" s="7">
        <f>B11167*$E$3</f>
        <v>321374983200</v>
      </c>
    </row>
    <row r="11168" spans="1:3">
      <c r="A11168" s="4">
        <v>40846.453564814816</v>
      </c>
      <c r="B11168" s="2">
        <v>4.603167</v>
      </c>
      <c r="C11168" s="7">
        <f>B11168*$E$3</f>
        <v>312094722600</v>
      </c>
    </row>
    <row r="11169" spans="1:3">
      <c r="A11169" s="4">
        <v>40846.453645833331</v>
      </c>
      <c r="B11169" s="2">
        <v>4.7276009999999999</v>
      </c>
      <c r="C11169" s="7">
        <f>B11169*$E$3</f>
        <v>320531347800</v>
      </c>
    </row>
    <row r="11170" spans="1:3">
      <c r="A11170" s="4">
        <v>40846.454097222224</v>
      </c>
      <c r="B11170" s="2">
        <v>4.6554289999999998</v>
      </c>
      <c r="C11170" s="7">
        <f>B11170*$E$3</f>
        <v>315638086200</v>
      </c>
    </row>
    <row r="11171" spans="1:3">
      <c r="A11171" s="4">
        <v>40846.45417824074</v>
      </c>
      <c r="B11171" s="2">
        <v>4.4762440000000003</v>
      </c>
      <c r="C11171" s="7">
        <f>B11171*$E$3</f>
        <v>303489343200</v>
      </c>
    </row>
    <row r="11172" spans="1:3">
      <c r="A11172" s="4">
        <v>40846.454618055555</v>
      </c>
      <c r="B11172" s="2">
        <v>4.7300890000000004</v>
      </c>
      <c r="C11172" s="7">
        <f>B11172*$E$3</f>
        <v>320700034200</v>
      </c>
    </row>
    <row r="11173" spans="1:3">
      <c r="A11173" s="4">
        <v>40846.454710648148</v>
      </c>
      <c r="B11173" s="2">
        <v>4.5832569999999997</v>
      </c>
      <c r="C11173" s="7">
        <f>B11173*$E$3</f>
        <v>310744824600</v>
      </c>
    </row>
    <row r="11174" spans="1:3">
      <c r="A11174" s="4">
        <v>40846.455150462964</v>
      </c>
      <c r="B11174" s="2">
        <v>4.6828050000000001</v>
      </c>
      <c r="C11174" s="7">
        <f>B11174*$E$3</f>
        <v>317494179000</v>
      </c>
    </row>
    <row r="11175" spans="1:3">
      <c r="A11175" s="4">
        <v>40846.455231481479</v>
      </c>
      <c r="B11175" s="2">
        <v>4.5633480000000004</v>
      </c>
      <c r="C11175" s="7">
        <f>B11175*$E$3</f>
        <v>309394994400</v>
      </c>
    </row>
    <row r="11176" spans="1:3">
      <c r="A11176" s="4">
        <v>40846.455682870372</v>
      </c>
      <c r="B11176" s="2">
        <v>4.6902699999999999</v>
      </c>
      <c r="C11176" s="7">
        <f>B11176*$E$3</f>
        <v>318000306000</v>
      </c>
    </row>
    <row r="11177" spans="1:3">
      <c r="A11177" s="4">
        <v>40846.455763888887</v>
      </c>
      <c r="B11177" s="2">
        <v>4.5210400000000002</v>
      </c>
      <c r="C11177" s="7">
        <f>B11177*$E$3</f>
        <v>306526512000</v>
      </c>
    </row>
    <row r="11178" spans="1:3">
      <c r="A11178" s="4">
        <v>40846.456203703703</v>
      </c>
      <c r="B11178" s="2">
        <v>4.55837</v>
      </c>
      <c r="C11178" s="7">
        <f>B11178*$E$3</f>
        <v>309057486000</v>
      </c>
    </row>
    <row r="11179" spans="1:3">
      <c r="A11179" s="4">
        <v>40846.456284722219</v>
      </c>
      <c r="B11179" s="2">
        <v>4.5210400000000002</v>
      </c>
      <c r="C11179" s="7">
        <f>B11179*$E$3</f>
        <v>306526512000</v>
      </c>
    </row>
    <row r="11180" spans="1:3">
      <c r="A11180" s="4">
        <v>40846.456736111111</v>
      </c>
      <c r="B11180" s="2">
        <v>4.6554289999999998</v>
      </c>
      <c r="C11180" s="7">
        <f>B11180*$E$3</f>
        <v>315638086200</v>
      </c>
    </row>
    <row r="11181" spans="1:3">
      <c r="A11181" s="4">
        <v>40846.456817129627</v>
      </c>
      <c r="B11181" s="2">
        <v>4.5484159999999996</v>
      </c>
      <c r="C11181" s="7">
        <f>B11181*$E$3</f>
        <v>308382604800</v>
      </c>
    </row>
    <row r="11182" spans="1:3">
      <c r="A11182" s="4">
        <v>40846.457256944443</v>
      </c>
      <c r="B11182" s="2">
        <v>5.0809930000000003</v>
      </c>
      <c r="C11182" s="7">
        <f>B11182*$E$3</f>
        <v>344491325400</v>
      </c>
    </row>
    <row r="11183" spans="1:3">
      <c r="A11183" s="4">
        <v>40846.457349537035</v>
      </c>
      <c r="B11183" s="2">
        <v>4.6255649999999999</v>
      </c>
      <c r="C11183" s="7">
        <f>B11183*$E$3</f>
        <v>313613307000</v>
      </c>
    </row>
    <row r="11184" spans="1:3">
      <c r="A11184" s="4">
        <v>40846.457789351851</v>
      </c>
      <c r="B11184" s="2">
        <v>4.7350659999999998</v>
      </c>
      <c r="C11184" s="7">
        <f>B11184*$E$3</f>
        <v>321037474800</v>
      </c>
    </row>
    <row r="11185" spans="1:3">
      <c r="A11185" s="4">
        <v>40846.457870370374</v>
      </c>
      <c r="B11185" s="2">
        <v>4.7126679999999999</v>
      </c>
      <c r="C11185" s="7">
        <f>B11185*$E$3</f>
        <v>319518890400</v>
      </c>
    </row>
    <row r="11186" spans="1:3">
      <c r="A11186" s="4">
        <v>40846.458321759259</v>
      </c>
      <c r="B11186" s="2">
        <v>4.792306</v>
      </c>
      <c r="C11186" s="7">
        <f>B11186*$E$3</f>
        <v>324918346800</v>
      </c>
    </row>
    <row r="11187" spans="1:3">
      <c r="A11187" s="4">
        <v>40846.458402777775</v>
      </c>
      <c r="B11187" s="2">
        <v>4.769908</v>
      </c>
      <c r="C11187" s="7">
        <f>B11187*$E$3</f>
        <v>323399762400</v>
      </c>
    </row>
    <row r="11188" spans="1:3">
      <c r="A11188" s="4">
        <v>40846.45884259259</v>
      </c>
      <c r="B11188" s="2">
        <v>4.6554289999999998</v>
      </c>
      <c r="C11188" s="7">
        <f>B11188*$E$3</f>
        <v>315638086200</v>
      </c>
    </row>
    <row r="11189" spans="1:3">
      <c r="A11189" s="4">
        <v>40846.458923611113</v>
      </c>
      <c r="B11189" s="2">
        <v>4.6330309999999999</v>
      </c>
      <c r="C11189" s="7">
        <f>B11189*$E$3</f>
        <v>314119501800</v>
      </c>
    </row>
    <row r="11190" spans="1:3">
      <c r="A11190" s="4">
        <v>40846.459374999999</v>
      </c>
      <c r="B11190" s="2">
        <v>4.9018079999999999</v>
      </c>
      <c r="C11190" s="7">
        <f>B11190*$E$3</f>
        <v>332342582400</v>
      </c>
    </row>
    <row r="11191" spans="1:3">
      <c r="A11191" s="4">
        <v>40846.459456018521</v>
      </c>
      <c r="B11191" s="2">
        <v>4.6355199999999996</v>
      </c>
      <c r="C11191" s="7">
        <f>B11191*$E$3</f>
        <v>314288256000</v>
      </c>
    </row>
    <row r="11192" spans="1:3">
      <c r="A11192" s="4">
        <v>40846.45989583333</v>
      </c>
      <c r="B11192" s="2">
        <v>4.7251120000000002</v>
      </c>
      <c r="C11192" s="7">
        <f>B11192*$E$3</f>
        <v>320362593600</v>
      </c>
    </row>
    <row r="11193" spans="1:3">
      <c r="A11193" s="4">
        <v>40846.459988425922</v>
      </c>
      <c r="B11193" s="2">
        <v>4.8570120000000001</v>
      </c>
      <c r="C11193" s="7">
        <f>B11193*$E$3</f>
        <v>329305413600</v>
      </c>
    </row>
    <row r="11194" spans="1:3">
      <c r="A11194" s="4">
        <v>40846.460428240738</v>
      </c>
      <c r="B11194" s="2">
        <v>4.5981889999999996</v>
      </c>
      <c r="C11194" s="7">
        <f>B11194*$E$3</f>
        <v>311757214200</v>
      </c>
    </row>
    <row r="11195" spans="1:3">
      <c r="A11195" s="4">
        <v>40846.460509259261</v>
      </c>
      <c r="B11195" s="2">
        <v>4.4389139999999996</v>
      </c>
      <c r="C11195" s="7">
        <f>B11195*$E$3</f>
        <v>300958369200</v>
      </c>
    </row>
    <row r="11196" spans="1:3">
      <c r="A11196" s="4">
        <v>40846.460960648146</v>
      </c>
      <c r="B11196" s="2">
        <v>4.8818989999999998</v>
      </c>
      <c r="C11196" s="7">
        <f>B11196*$E$3</f>
        <v>330992752200</v>
      </c>
    </row>
    <row r="11197" spans="1:3">
      <c r="A11197" s="4">
        <v>40846.461041666669</v>
      </c>
      <c r="B11197" s="2">
        <v>4.7674190000000003</v>
      </c>
      <c r="C11197" s="7">
        <f>B11197*$E$3</f>
        <v>323231008200</v>
      </c>
    </row>
    <row r="11198" spans="1:3">
      <c r="A11198" s="4">
        <v>40846.461481481485</v>
      </c>
      <c r="B11198" s="2">
        <v>4.8420800000000002</v>
      </c>
      <c r="C11198" s="7">
        <f>B11198*$E$3</f>
        <v>328293024000</v>
      </c>
    </row>
    <row r="11199" spans="1:3">
      <c r="A11199" s="4">
        <v>40846.461562500001</v>
      </c>
      <c r="B11199" s="2">
        <v>4.7475100000000001</v>
      </c>
      <c r="C11199" s="7">
        <f>B11199*$E$3</f>
        <v>321881178000</v>
      </c>
    </row>
    <row r="11200" spans="1:3">
      <c r="A11200" s="4">
        <v>40846.462013888886</v>
      </c>
      <c r="B11200" s="2">
        <v>4.7226229999999996</v>
      </c>
      <c r="C11200" s="7">
        <f>B11200*$E$3</f>
        <v>320193839400</v>
      </c>
    </row>
    <row r="11201" spans="1:3">
      <c r="A11201" s="4">
        <v>40846.462094907409</v>
      </c>
      <c r="B11201" s="2">
        <v>4.667872</v>
      </c>
      <c r="C11201" s="7">
        <f>B11201*$E$3</f>
        <v>316481721600</v>
      </c>
    </row>
    <row r="11202" spans="1:3">
      <c r="A11202" s="4">
        <v>40846.462534722225</v>
      </c>
      <c r="B11202" s="2">
        <v>4.675338</v>
      </c>
      <c r="C11202" s="7">
        <f>B11202*$E$3</f>
        <v>316987916400</v>
      </c>
    </row>
    <row r="11203" spans="1:3">
      <c r="A11203" s="4">
        <v>40846.462627314817</v>
      </c>
      <c r="B11203" s="2">
        <v>4.4438909999999998</v>
      </c>
      <c r="C11203" s="7">
        <f>B11203*$E$3</f>
        <v>301295809800</v>
      </c>
    </row>
    <row r="11204" spans="1:3">
      <c r="A11204" s="4">
        <v>40846.463067129633</v>
      </c>
      <c r="B11204" s="2">
        <v>4.8022609999999997</v>
      </c>
      <c r="C11204" s="7">
        <f>B11204*$E$3</f>
        <v>325593295800</v>
      </c>
    </row>
    <row r="11205" spans="1:3">
      <c r="A11205" s="4">
        <v>40846.463148148148</v>
      </c>
      <c r="B11205" s="2">
        <v>4.6429850000000004</v>
      </c>
      <c r="C11205" s="7">
        <f>B11205*$E$3</f>
        <v>314794383000</v>
      </c>
    </row>
    <row r="11206" spans="1:3">
      <c r="A11206" s="4">
        <v>40846.463599537034</v>
      </c>
      <c r="B11206" s="2">
        <v>4.7624420000000001</v>
      </c>
      <c r="C11206" s="7">
        <f>B11206*$E$3</f>
        <v>322893567600</v>
      </c>
    </row>
    <row r="11207" spans="1:3">
      <c r="A11207" s="4">
        <v>40846.463680555556</v>
      </c>
      <c r="B11207" s="2">
        <v>4.807239</v>
      </c>
      <c r="C11207" s="7">
        <f>B11207*$E$3</f>
        <v>325930804200</v>
      </c>
    </row>
    <row r="11208" spans="1:3">
      <c r="A11208" s="4">
        <v>40846.464120370372</v>
      </c>
      <c r="B11208" s="2">
        <v>4.7972840000000003</v>
      </c>
      <c r="C11208" s="7">
        <f>B11208*$E$3</f>
        <v>325255855200</v>
      </c>
    </row>
    <row r="11209" spans="1:3">
      <c r="A11209" s="4">
        <v>40846.464201388888</v>
      </c>
      <c r="B11209" s="2">
        <v>4.6828050000000001</v>
      </c>
      <c r="C11209" s="7">
        <f>B11209*$E$3</f>
        <v>317494179000</v>
      </c>
    </row>
    <row r="11210" spans="1:3">
      <c r="A11210" s="4">
        <v>40846.46465277778</v>
      </c>
      <c r="B11210" s="2">
        <v>4.8147039999999999</v>
      </c>
      <c r="C11210" s="7">
        <f>B11210*$E$3</f>
        <v>326436931200</v>
      </c>
    </row>
    <row r="11211" spans="1:3">
      <c r="A11211" s="4">
        <v>40846.464733796296</v>
      </c>
      <c r="B11211" s="2">
        <v>4.6479629999999998</v>
      </c>
      <c r="C11211" s="7">
        <f>B11211*$E$3</f>
        <v>315131891400</v>
      </c>
    </row>
    <row r="11212" spans="1:3">
      <c r="A11212" s="4">
        <v>40846.465173611112</v>
      </c>
      <c r="B11212" s="2">
        <v>4.6255649999999999</v>
      </c>
      <c r="C11212" s="7">
        <f>B11212*$E$3</f>
        <v>313613307000</v>
      </c>
    </row>
    <row r="11213" spans="1:3">
      <c r="A11213" s="4">
        <v>40846.465266203704</v>
      </c>
      <c r="B11213" s="2">
        <v>4.5807690000000001</v>
      </c>
      <c r="C11213" s="7">
        <f>B11213*$E$3</f>
        <v>310576138200</v>
      </c>
    </row>
    <row r="11214" spans="1:3">
      <c r="A11214" s="4">
        <v>40846.46570601852</v>
      </c>
      <c r="B11214" s="2">
        <v>4.705203</v>
      </c>
      <c r="C11214" s="7">
        <f>B11214*$E$3</f>
        <v>319012763400</v>
      </c>
    </row>
    <row r="11215" spans="1:3">
      <c r="A11215" s="4">
        <v>40846.465787037036</v>
      </c>
      <c r="B11215" s="2">
        <v>4.4886879999999998</v>
      </c>
      <c r="C11215" s="7">
        <f>B11215*$E$3</f>
        <v>304333046400</v>
      </c>
    </row>
    <row r="11216" spans="1:3">
      <c r="A11216" s="4">
        <v>40846.466238425928</v>
      </c>
      <c r="B11216" s="2">
        <v>4.6952480000000003</v>
      </c>
      <c r="C11216" s="7">
        <f>B11216*$E$3</f>
        <v>318337814400</v>
      </c>
    </row>
    <row r="11217" spans="1:3">
      <c r="A11217" s="4">
        <v>40846.466319444444</v>
      </c>
      <c r="B11217" s="2">
        <v>4.573302</v>
      </c>
      <c r="C11217" s="7">
        <f>B11217*$E$3</f>
        <v>310069875600</v>
      </c>
    </row>
    <row r="11218" spans="1:3">
      <c r="A11218" s="4">
        <v>40846.46675925926</v>
      </c>
      <c r="B11218" s="2">
        <v>4.6006780000000003</v>
      </c>
      <c r="C11218" s="7">
        <f>B11218*$E$3</f>
        <v>311925968400</v>
      </c>
    </row>
    <row r="11219" spans="1:3">
      <c r="A11219" s="4">
        <v>40846.466840277775</v>
      </c>
      <c r="B11219" s="2">
        <v>4.4214929999999999</v>
      </c>
      <c r="C11219" s="7">
        <f>B11219*$E$3</f>
        <v>299777225400</v>
      </c>
    </row>
    <row r="11220" spans="1:3">
      <c r="A11220" s="4">
        <v>40846.467291666668</v>
      </c>
      <c r="B11220" s="2">
        <v>4.7674190000000003</v>
      </c>
      <c r="C11220" s="7">
        <f>B11220*$E$3</f>
        <v>323231008200</v>
      </c>
    </row>
    <row r="11221" spans="1:3">
      <c r="A11221" s="4">
        <v>40846.467372685183</v>
      </c>
      <c r="B11221" s="2">
        <v>4.6205870000000004</v>
      </c>
      <c r="C11221" s="7">
        <f>B11221*$E$3</f>
        <v>313275798600</v>
      </c>
    </row>
    <row r="11222" spans="1:3">
      <c r="A11222" s="4">
        <v>40846.467638888891</v>
      </c>
      <c r="B11222" s="2">
        <v>4.6454740000000001</v>
      </c>
      <c r="C11222" s="7">
        <f>B11222*$E$3</f>
        <v>314963137200</v>
      </c>
    </row>
    <row r="11223" spans="1:3">
      <c r="A11223" s="4">
        <v>40846.468148148146</v>
      </c>
      <c r="B11223" s="2">
        <v>4.1253399999999996</v>
      </c>
      <c r="C11223" s="7">
        <f>B11223*$E$3</f>
        <v>279698052000</v>
      </c>
    </row>
    <row r="11224" spans="1:3">
      <c r="A11224" s="4">
        <v>40846.468206018515</v>
      </c>
      <c r="B11224" s="2">
        <v>4.3692310000000001</v>
      </c>
      <c r="C11224" s="7">
        <f>B11224*$E$3</f>
        <v>296233861800</v>
      </c>
    </row>
    <row r="11225" spans="1:3">
      <c r="A11225" s="4">
        <v>40846.468715277777</v>
      </c>
      <c r="B11225" s="2">
        <v>4.0481910000000001</v>
      </c>
      <c r="C11225" s="7">
        <f>B11225*$E$3</f>
        <v>274467349800</v>
      </c>
    </row>
    <row r="11226" spans="1:3">
      <c r="A11226" s="4">
        <v>40846.469293981485</v>
      </c>
      <c r="B11226" s="2">
        <v>3.9735309999999999</v>
      </c>
      <c r="C11226" s="7">
        <f>B11226*$E$3</f>
        <v>269405401800</v>
      </c>
    </row>
    <row r="11227" spans="1:3">
      <c r="A11227" s="4">
        <v>40846.469340277778</v>
      </c>
      <c r="B11227" s="2">
        <v>4.4339360000000001</v>
      </c>
      <c r="C11227" s="7">
        <f>B11227*$E$3</f>
        <v>300620860800</v>
      </c>
    </row>
    <row r="11228" spans="1:3">
      <c r="A11228" s="4">
        <v>40846.469861111109</v>
      </c>
      <c r="B11228" s="2">
        <v>4.4015839999999997</v>
      </c>
      <c r="C11228" s="7">
        <f>B11228*$E$3</f>
        <v>298427395200</v>
      </c>
    </row>
    <row r="11229" spans="1:3">
      <c r="A11229" s="4">
        <v>40846.47042824074</v>
      </c>
      <c r="B11229" s="2">
        <v>4.3393660000000001</v>
      </c>
      <c r="C11229" s="7">
        <f>B11229*$E$3</f>
        <v>294209014800</v>
      </c>
    </row>
    <row r="11230" spans="1:3">
      <c r="A11230" s="4">
        <v>40846.470555555556</v>
      </c>
      <c r="B11230" s="2">
        <v>4.5384609999999999</v>
      </c>
      <c r="C11230" s="7">
        <f>B11230*$E$3</f>
        <v>307707655800</v>
      </c>
    </row>
    <row r="11231" spans="1:3">
      <c r="A11231" s="4">
        <v>40846.470995370371</v>
      </c>
      <c r="B11231" s="2">
        <v>4.361764</v>
      </c>
      <c r="C11231" s="7">
        <f>B11231*$E$3</f>
        <v>295727599200</v>
      </c>
    </row>
    <row r="11232" spans="1:3">
      <c r="A11232" s="4">
        <v>40846.471122685187</v>
      </c>
      <c r="B11232" s="2">
        <v>4.6579170000000003</v>
      </c>
      <c r="C11232" s="7">
        <f>B11232*$E$3</f>
        <v>315806772600</v>
      </c>
    </row>
    <row r="11233" spans="1:3">
      <c r="A11233" s="4">
        <v>40846.471562500003</v>
      </c>
      <c r="B11233" s="2">
        <v>4.3045249999999999</v>
      </c>
      <c r="C11233" s="7">
        <f>B11233*$E$3</f>
        <v>291846795000</v>
      </c>
    </row>
    <row r="11234" spans="1:3">
      <c r="A11234" s="4">
        <v>40846.471689814818</v>
      </c>
      <c r="B11234" s="2">
        <v>4.6504519999999996</v>
      </c>
      <c r="C11234" s="7">
        <f>B11234*$E$3</f>
        <v>315300645600</v>
      </c>
    </row>
    <row r="11235" spans="1:3">
      <c r="A11235" s="4">
        <v>40846.472141203703</v>
      </c>
      <c r="B11235" s="2">
        <v>4.3119909999999999</v>
      </c>
      <c r="C11235" s="7">
        <f>B11235*$E$3</f>
        <v>292352989800</v>
      </c>
    </row>
    <row r="11236" spans="1:3">
      <c r="A11236" s="4">
        <v>40846.472256944442</v>
      </c>
      <c r="B11236" s="2">
        <v>4.660406</v>
      </c>
      <c r="C11236" s="7">
        <f>B11236*$E$3</f>
        <v>315975526800</v>
      </c>
    </row>
    <row r="11237" spans="1:3">
      <c r="A11237" s="4">
        <v>40846.472708333335</v>
      </c>
      <c r="B11237" s="2">
        <v>4.3119909999999999</v>
      </c>
      <c r="C11237" s="7">
        <f>B11237*$E$3</f>
        <v>292352989800</v>
      </c>
    </row>
    <row r="11238" spans="1:3">
      <c r="A11238" s="4">
        <v>40846.47283564815</v>
      </c>
      <c r="B11238" s="2">
        <v>4.6330309999999999</v>
      </c>
      <c r="C11238" s="7">
        <f>B11238*$E$3</f>
        <v>314119501800</v>
      </c>
    </row>
    <row r="11239" spans="1:3">
      <c r="A11239" s="4">
        <v>40846.473275462966</v>
      </c>
      <c r="B11239" s="2">
        <v>4.2149320000000001</v>
      </c>
      <c r="C11239" s="7">
        <f>B11239*$E$3</f>
        <v>285772389600</v>
      </c>
    </row>
    <row r="11240" spans="1:3">
      <c r="A11240" s="4">
        <v>40846.473402777781</v>
      </c>
      <c r="B11240" s="2">
        <v>4.5484159999999996</v>
      </c>
      <c r="C11240" s="7">
        <f>B11240*$E$3</f>
        <v>308382604800</v>
      </c>
    </row>
    <row r="11241" spans="1:3">
      <c r="A11241" s="4">
        <v>40846.473969907405</v>
      </c>
      <c r="B11241" s="2">
        <v>4.7300890000000004</v>
      </c>
      <c r="C11241" s="7">
        <f>B11241*$E$3</f>
        <v>320700034200</v>
      </c>
    </row>
    <row r="11242" spans="1:3">
      <c r="A11242" s="4">
        <v>40846.474409722221</v>
      </c>
      <c r="B11242" s="2">
        <v>4.4115380000000002</v>
      </c>
      <c r="C11242" s="7">
        <f>B11242*$E$3</f>
        <v>299102276400</v>
      </c>
    </row>
    <row r="11243" spans="1:3">
      <c r="A11243" s="4">
        <v>40846.474537037036</v>
      </c>
      <c r="B11243" s="2">
        <v>4.4762440000000003</v>
      </c>
      <c r="C11243" s="7">
        <f>B11243*$E$3</f>
        <v>303489343200</v>
      </c>
    </row>
    <row r="11244" spans="1:3">
      <c r="A11244" s="4">
        <v>40846.474988425929</v>
      </c>
      <c r="B11244" s="2">
        <v>4.3567869999999997</v>
      </c>
      <c r="C11244" s="7">
        <f>B11244*$E$3</f>
        <v>295390158600</v>
      </c>
    </row>
    <row r="11245" spans="1:3">
      <c r="A11245" s="4">
        <v>40846.475555555553</v>
      </c>
      <c r="B11245" s="2">
        <v>4.1825799999999997</v>
      </c>
      <c r="C11245" s="7">
        <f>B11245*$E$3</f>
        <v>283578924000</v>
      </c>
    </row>
    <row r="11246" spans="1:3">
      <c r="A11246" s="4">
        <v>40846.475682870368</v>
      </c>
      <c r="B11246" s="2">
        <v>4.5185510000000004</v>
      </c>
      <c r="C11246" s="7">
        <f>B11246*$E$3</f>
        <v>306357757800</v>
      </c>
    </row>
    <row r="11247" spans="1:3">
      <c r="A11247" s="4">
        <v>40846.476122685184</v>
      </c>
      <c r="B11247" s="2">
        <v>4.3418549999999998</v>
      </c>
      <c r="C11247" s="7">
        <f>B11247*$E$3</f>
        <v>294377769000</v>
      </c>
    </row>
    <row r="11248" spans="1:3">
      <c r="A11248" s="4">
        <v>40846.47625</v>
      </c>
      <c r="B11248" s="2">
        <v>4.6479629999999998</v>
      </c>
      <c r="C11248" s="7">
        <f>B11248*$E$3</f>
        <v>315131891400</v>
      </c>
    </row>
    <row r="11249" spans="1:3">
      <c r="A11249" s="4">
        <v>40846.476689814815</v>
      </c>
      <c r="B11249" s="2">
        <v>4.3343889999999998</v>
      </c>
      <c r="C11249" s="7">
        <f>B11249*$E$3</f>
        <v>293871574200</v>
      </c>
    </row>
    <row r="11250" spans="1:3">
      <c r="A11250" s="4">
        <v>40846.476817129631</v>
      </c>
      <c r="B11250" s="2">
        <v>4.5185510000000004</v>
      </c>
      <c r="C11250" s="7">
        <f>B11250*$E$3</f>
        <v>306357757800</v>
      </c>
    </row>
    <row r="11251" spans="1:3">
      <c r="A11251" s="4">
        <v>40846.477268518516</v>
      </c>
      <c r="B11251" s="2">
        <v>4.2597290000000001</v>
      </c>
      <c r="C11251" s="7">
        <f>B11251*$E$3</f>
        <v>288809626200</v>
      </c>
    </row>
    <row r="11252" spans="1:3">
      <c r="A11252" s="4">
        <v>40846.477384259262</v>
      </c>
      <c r="B11252" s="2">
        <v>4.55837</v>
      </c>
      <c r="C11252" s="7">
        <f>B11252*$E$3</f>
        <v>309057486000</v>
      </c>
    </row>
    <row r="11253" spans="1:3">
      <c r="A11253" s="4">
        <v>40846.477835648147</v>
      </c>
      <c r="B11253" s="2">
        <v>4.4538460000000004</v>
      </c>
      <c r="C11253" s="7">
        <f>B11253*$E$3</f>
        <v>301970758800</v>
      </c>
    </row>
    <row r="11254" spans="1:3">
      <c r="A11254" s="4">
        <v>40846.477951388886</v>
      </c>
      <c r="B11254" s="2">
        <v>4.7325780000000002</v>
      </c>
      <c r="C11254" s="7">
        <f>B11254*$E$3</f>
        <v>320868788400</v>
      </c>
    </row>
    <row r="11255" spans="1:3">
      <c r="A11255" s="4">
        <v>40846.478402777779</v>
      </c>
      <c r="B11255" s="2">
        <v>4.1502270000000001</v>
      </c>
      <c r="C11255" s="7">
        <f>B11255*$E$3</f>
        <v>281385390600</v>
      </c>
    </row>
    <row r="11256" spans="1:3">
      <c r="A11256" s="4">
        <v>40846.478530092594</v>
      </c>
      <c r="B11256" s="2">
        <v>4.6803150000000002</v>
      </c>
      <c r="C11256" s="7">
        <f>B11256*$E$3</f>
        <v>317325357000</v>
      </c>
    </row>
    <row r="11257" spans="1:3">
      <c r="A11257" s="4">
        <v>40846.479097222225</v>
      </c>
      <c r="B11257" s="2">
        <v>4.508597</v>
      </c>
      <c r="C11257" s="7">
        <f>B11257*$E$3</f>
        <v>305682876600</v>
      </c>
    </row>
    <row r="11258" spans="1:3">
      <c r="A11258" s="4">
        <v>40846.479537037034</v>
      </c>
      <c r="B11258" s="2">
        <v>4.3443440000000004</v>
      </c>
      <c r="C11258" s="7">
        <f>B11258*$E$3</f>
        <v>294546523200</v>
      </c>
    </row>
    <row r="11259" spans="1:3">
      <c r="A11259" s="4">
        <v>40846.479664351849</v>
      </c>
      <c r="B11259" s="2">
        <v>4.7350659999999998</v>
      </c>
      <c r="C11259" s="7">
        <f>B11259*$E$3</f>
        <v>321037474800</v>
      </c>
    </row>
    <row r="11260" spans="1:3">
      <c r="A11260" s="4">
        <v>40846.480115740742</v>
      </c>
      <c r="B11260" s="2">
        <v>4.4588229999999998</v>
      </c>
      <c r="C11260" s="7">
        <f>B11260*$E$3</f>
        <v>302308199400</v>
      </c>
    </row>
    <row r="11261" spans="1:3">
      <c r="A11261" s="4">
        <v>40846.480682870373</v>
      </c>
      <c r="B11261" s="2">
        <v>4.3070139999999997</v>
      </c>
      <c r="C11261" s="7">
        <f>B11261*$E$3</f>
        <v>292015549200</v>
      </c>
    </row>
    <row r="11262" spans="1:3">
      <c r="A11262" s="4">
        <v>40846.480810185189</v>
      </c>
      <c r="B11262" s="2">
        <v>4.5235289999999999</v>
      </c>
      <c r="C11262" s="7">
        <f>B11262*$E$3</f>
        <v>306695266200</v>
      </c>
    </row>
    <row r="11263" spans="1:3">
      <c r="A11263" s="4">
        <v>40846.481249999997</v>
      </c>
      <c r="B11263" s="2">
        <v>4.2721720000000003</v>
      </c>
      <c r="C11263" s="7">
        <f>B11263*$E$3</f>
        <v>289653261600</v>
      </c>
    </row>
    <row r="11264" spans="1:3">
      <c r="A11264" s="4">
        <v>40846.481377314813</v>
      </c>
      <c r="B11264" s="2">
        <v>4.7126679999999999</v>
      </c>
      <c r="C11264" s="7">
        <f>B11264*$E$3</f>
        <v>319518890400</v>
      </c>
    </row>
    <row r="11265" spans="1:3">
      <c r="A11265" s="4">
        <v>40846.481817129628</v>
      </c>
      <c r="B11265" s="2">
        <v>4.172625</v>
      </c>
      <c r="C11265" s="7">
        <f>B11265*$E$3</f>
        <v>282903975000</v>
      </c>
    </row>
    <row r="11266" spans="1:3">
      <c r="A11266" s="4">
        <v>40846.481944444444</v>
      </c>
      <c r="B11266" s="2">
        <v>4.5036189999999996</v>
      </c>
      <c r="C11266" s="7">
        <f>B11266*$E$3</f>
        <v>305345368200</v>
      </c>
    </row>
    <row r="11267" spans="1:3">
      <c r="A11267" s="4">
        <v>40846.48238425926</v>
      </c>
      <c r="B11267" s="2">
        <v>4.2149320000000001</v>
      </c>
      <c r="C11267" s="7">
        <f>B11267*$E$3</f>
        <v>285772389600</v>
      </c>
    </row>
    <row r="11268" spans="1:3">
      <c r="A11268" s="4">
        <v>40846.482511574075</v>
      </c>
      <c r="B11268" s="2">
        <v>4.6404969999999999</v>
      </c>
      <c r="C11268" s="7">
        <f>B11268*$E$3</f>
        <v>314625696600</v>
      </c>
    </row>
    <row r="11269" spans="1:3">
      <c r="A11269" s="4">
        <v>40846.48296296296</v>
      </c>
      <c r="B11269" s="2">
        <v>4.4289589999999999</v>
      </c>
      <c r="C11269" s="7">
        <f>B11269*$E$3</f>
        <v>300283420200</v>
      </c>
    </row>
    <row r="11270" spans="1:3">
      <c r="A11270" s="4">
        <v>40846.483078703706</v>
      </c>
      <c r="B11270" s="2">
        <v>4.8395910000000004</v>
      </c>
      <c r="C11270" s="7">
        <f>B11270*$E$3</f>
        <v>328124269800</v>
      </c>
    </row>
    <row r="11271" spans="1:3">
      <c r="A11271" s="4">
        <v>40846.483530092592</v>
      </c>
      <c r="B11271" s="2">
        <v>4.4314479999999996</v>
      </c>
      <c r="C11271" s="7">
        <f>B11271*$E$3</f>
        <v>300452174400</v>
      </c>
    </row>
    <row r="11272" spans="1:3">
      <c r="A11272" s="4">
        <v>40846.483657407407</v>
      </c>
      <c r="B11272" s="2">
        <v>4.7997719999999999</v>
      </c>
      <c r="C11272" s="7">
        <f>B11272*$E$3</f>
        <v>325424541600</v>
      </c>
    </row>
    <row r="11273" spans="1:3">
      <c r="A11273" s="4">
        <v>40846.484224537038</v>
      </c>
      <c r="B11273" s="2">
        <v>4.829637</v>
      </c>
      <c r="C11273" s="7">
        <f>B11273*$E$3</f>
        <v>327449388600</v>
      </c>
    </row>
    <row r="11274" spans="1:3">
      <c r="A11274" s="4">
        <v>40846.484664351854</v>
      </c>
      <c r="B11274" s="2">
        <v>4.1104079999999996</v>
      </c>
      <c r="C11274" s="7">
        <f>B11274*$E$3</f>
        <v>278685662400</v>
      </c>
    </row>
    <row r="11275" spans="1:3">
      <c r="A11275" s="4">
        <v>40846.484791666669</v>
      </c>
      <c r="B11275" s="2">
        <v>4.6554289999999998</v>
      </c>
      <c r="C11275" s="7">
        <f>B11275*$E$3</f>
        <v>315638086200</v>
      </c>
    </row>
    <row r="11276" spans="1:3">
      <c r="A11276" s="4">
        <v>40846.485231481478</v>
      </c>
      <c r="B11276" s="2">
        <v>4.1900459999999997</v>
      </c>
      <c r="C11276" s="7">
        <f>B11276*$E$3</f>
        <v>284085118800</v>
      </c>
    </row>
    <row r="11277" spans="1:3">
      <c r="A11277" s="4">
        <v>40846.485810185186</v>
      </c>
      <c r="B11277" s="2">
        <v>3.9461550000000001</v>
      </c>
      <c r="C11277" s="7">
        <f>B11277*$E$3</f>
        <v>267549309000</v>
      </c>
    </row>
    <row r="11278" spans="1:3">
      <c r="A11278" s="4">
        <v>40846.485925925925</v>
      </c>
      <c r="B11278" s="2">
        <v>4.5832569999999997</v>
      </c>
      <c r="C11278" s="7">
        <f>B11278*$E$3</f>
        <v>310744824600</v>
      </c>
    </row>
    <row r="11279" spans="1:3">
      <c r="A11279" s="4">
        <v>40846.486377314817</v>
      </c>
      <c r="B11279" s="2">
        <v>4.0058829999999999</v>
      </c>
      <c r="C11279" s="7">
        <f>B11279*$E$3</f>
        <v>271598867400</v>
      </c>
    </row>
    <row r="11280" spans="1:3">
      <c r="A11280" s="4">
        <v>40846.486504629633</v>
      </c>
      <c r="B11280" s="2">
        <v>4.7176460000000002</v>
      </c>
      <c r="C11280" s="7">
        <f>B11280*$E$3</f>
        <v>319856398800</v>
      </c>
    </row>
    <row r="11281" spans="1:3">
      <c r="A11281" s="4">
        <v>40846.486944444441</v>
      </c>
      <c r="B11281" s="2">
        <v>4.1104079999999996</v>
      </c>
      <c r="C11281" s="7">
        <f>B11281*$E$3</f>
        <v>278685662400</v>
      </c>
    </row>
    <row r="11282" spans="1:3">
      <c r="A11282" s="4">
        <v>40846.487071759257</v>
      </c>
      <c r="B11282" s="2">
        <v>4.8619890000000003</v>
      </c>
      <c r="C11282" s="7">
        <f>B11282*$E$3</f>
        <v>329642854200</v>
      </c>
    </row>
    <row r="11283" spans="1:3">
      <c r="A11283" s="4">
        <v>40846.487511574072</v>
      </c>
      <c r="B11283" s="2">
        <v>3.9785080000000002</v>
      </c>
      <c r="C11283" s="7">
        <f>B11283*$E$3</f>
        <v>269742842400</v>
      </c>
    </row>
    <row r="11284" spans="1:3">
      <c r="A11284" s="4">
        <v>40846.487638888888</v>
      </c>
      <c r="B11284" s="2">
        <v>4.7300890000000004</v>
      </c>
      <c r="C11284" s="7">
        <f>B11284*$E$3</f>
        <v>320700034200</v>
      </c>
    </row>
    <row r="11285" spans="1:3">
      <c r="A11285" s="4">
        <v>40846.488078703704</v>
      </c>
      <c r="B11285" s="2">
        <v>4.0183270000000002</v>
      </c>
      <c r="C11285" s="7">
        <f>B11285*$E$3</f>
        <v>272442570600</v>
      </c>
    </row>
    <row r="11286" spans="1:3">
      <c r="A11286" s="4">
        <v>40846.488206018519</v>
      </c>
      <c r="B11286" s="2">
        <v>4.7450210000000004</v>
      </c>
      <c r="C11286" s="7">
        <f>B11286*$E$3</f>
        <v>321712423800</v>
      </c>
    </row>
    <row r="11287" spans="1:3">
      <c r="A11287" s="4">
        <v>40846.488657407404</v>
      </c>
      <c r="B11287" s="2">
        <v>4.2124439999999996</v>
      </c>
      <c r="C11287" s="7">
        <f>B11287*$E$3</f>
        <v>285603703200</v>
      </c>
    </row>
    <row r="11288" spans="1:3">
      <c r="A11288" s="4">
        <v>40846.48877314815</v>
      </c>
      <c r="B11288" s="2">
        <v>4.6355199999999996</v>
      </c>
      <c r="C11288" s="7">
        <f>B11288*$E$3</f>
        <v>314288256000</v>
      </c>
    </row>
    <row r="11289" spans="1:3">
      <c r="A11289" s="4">
        <v>40846.489224537036</v>
      </c>
      <c r="B11289" s="2">
        <v>4.1328060000000004</v>
      </c>
      <c r="C11289" s="7">
        <f>B11289*$E$3</f>
        <v>280204246800</v>
      </c>
    </row>
    <row r="11290" spans="1:3">
      <c r="A11290" s="4">
        <v>40846.489351851851</v>
      </c>
      <c r="B11290" s="2">
        <v>4.9042969999999997</v>
      </c>
      <c r="C11290" s="7">
        <f>B11290*$E$3</f>
        <v>332511336600</v>
      </c>
    </row>
    <row r="11291" spans="1:3">
      <c r="A11291" s="4">
        <v>40846.489791666667</v>
      </c>
      <c r="B11291" s="2">
        <v>3.8988700000000001</v>
      </c>
      <c r="C11291" s="7">
        <f>B11291*$E$3</f>
        <v>264343386000</v>
      </c>
    </row>
    <row r="11292" spans="1:3">
      <c r="A11292" s="4">
        <v>40846.489918981482</v>
      </c>
      <c r="B11292" s="2">
        <v>4.8619890000000003</v>
      </c>
      <c r="C11292" s="7">
        <f>B11292*$E$3</f>
        <v>329642854200</v>
      </c>
    </row>
    <row r="11293" spans="1:3">
      <c r="A11293" s="4">
        <v>40846.490358796298</v>
      </c>
      <c r="B11293" s="2">
        <v>4.0233040000000004</v>
      </c>
      <c r="C11293" s="7">
        <f>B11293*$E$3</f>
        <v>272780011200.00003</v>
      </c>
    </row>
    <row r="11294" spans="1:3">
      <c r="A11294" s="4">
        <v>40846.490486111114</v>
      </c>
      <c r="B11294" s="2">
        <v>4.7076909999999996</v>
      </c>
      <c r="C11294" s="7">
        <f>B11294*$E$3</f>
        <v>319181449800</v>
      </c>
    </row>
    <row r="11295" spans="1:3">
      <c r="A11295" s="4">
        <v>40846.491226851853</v>
      </c>
      <c r="B11295" s="2">
        <v>4.8371019999999998</v>
      </c>
      <c r="C11295" s="7">
        <f>B11295*$E$3</f>
        <v>327955515600</v>
      </c>
    </row>
    <row r="11296" spans="1:3">
      <c r="A11296" s="4">
        <v>40846.491307870368</v>
      </c>
      <c r="B11296" s="2">
        <v>4.3592760000000004</v>
      </c>
      <c r="C11296" s="7">
        <f>B11296*$E$3</f>
        <v>295558912800</v>
      </c>
    </row>
    <row r="11297" spans="1:3">
      <c r="A11297" s="4">
        <v>40846.491759259261</v>
      </c>
      <c r="B11297" s="2">
        <v>4.7947949999999997</v>
      </c>
      <c r="C11297" s="7">
        <f>B11297*$E$3</f>
        <v>325087101000</v>
      </c>
    </row>
    <row r="11298" spans="1:3">
      <c r="A11298" s="4">
        <v>40846.491851851853</v>
      </c>
      <c r="B11298" s="2">
        <v>4.2174209999999999</v>
      </c>
      <c r="C11298" s="7">
        <f>B11298*$E$3</f>
        <v>285941143800</v>
      </c>
    </row>
    <row r="11299" spans="1:3">
      <c r="A11299" s="4">
        <v>40846.492303240739</v>
      </c>
      <c r="B11299" s="2">
        <v>4.8122160000000003</v>
      </c>
      <c r="C11299" s="7">
        <f>B11299*$E$3</f>
        <v>326268244800</v>
      </c>
    </row>
    <row r="11300" spans="1:3">
      <c r="A11300" s="4">
        <v>40846.492384259262</v>
      </c>
      <c r="B11300" s="2">
        <v>4.2547509999999997</v>
      </c>
      <c r="C11300" s="7">
        <f>B11300*$E$3</f>
        <v>288472117800</v>
      </c>
    </row>
    <row r="11301" spans="1:3">
      <c r="A11301" s="4">
        <v>40846.492847222224</v>
      </c>
      <c r="B11301" s="2">
        <v>4.8719440000000001</v>
      </c>
      <c r="C11301" s="7">
        <f>B11301*$E$3</f>
        <v>330317803200</v>
      </c>
    </row>
    <row r="11302" spans="1:3">
      <c r="A11302" s="4">
        <v>40846.492928240739</v>
      </c>
      <c r="B11302" s="2">
        <v>4.2497740000000004</v>
      </c>
      <c r="C11302" s="7">
        <f>B11302*$E$3</f>
        <v>288134677200</v>
      </c>
    </row>
    <row r="11303" spans="1:3">
      <c r="A11303" s="4">
        <v>40846.493391203701</v>
      </c>
      <c r="B11303" s="2">
        <v>4.9490930000000004</v>
      </c>
      <c r="C11303" s="7">
        <f>B11303*$E$3</f>
        <v>335548505400</v>
      </c>
    </row>
    <row r="11304" spans="1:3">
      <c r="A11304" s="4">
        <v>40846.493472222224</v>
      </c>
      <c r="B11304" s="2">
        <v>4.3941169999999996</v>
      </c>
      <c r="C11304" s="7">
        <f>B11304*$E$3</f>
        <v>297921132600</v>
      </c>
    </row>
    <row r="11305" spans="1:3">
      <c r="A11305" s="4">
        <v>40846.493935185186</v>
      </c>
      <c r="B11305" s="2">
        <v>4.807239</v>
      </c>
      <c r="C11305" s="7">
        <f>B11305*$E$3</f>
        <v>325930804200</v>
      </c>
    </row>
    <row r="11306" spans="1:3">
      <c r="A11306" s="4">
        <v>40846.494016203702</v>
      </c>
      <c r="B11306" s="2">
        <v>4.2</v>
      </c>
      <c r="C11306" s="7">
        <f>B11306*$E$3</f>
        <v>284760000000</v>
      </c>
    </row>
    <row r="11307" spans="1:3">
      <c r="A11307" s="4">
        <v>40846.494467592594</v>
      </c>
      <c r="B11307" s="2">
        <v>4.9067850000000002</v>
      </c>
      <c r="C11307" s="7">
        <f>B11307*$E$3</f>
        <v>332680023000</v>
      </c>
    </row>
    <row r="11308" spans="1:3">
      <c r="A11308" s="4">
        <v>40846.494560185187</v>
      </c>
      <c r="B11308" s="2">
        <v>4.3866519999999998</v>
      </c>
      <c r="C11308" s="7">
        <f>B11308*$E$3</f>
        <v>297415005600</v>
      </c>
    </row>
    <row r="11309" spans="1:3">
      <c r="A11309" s="4">
        <v>40846.495011574072</v>
      </c>
      <c r="B11309" s="2">
        <v>4.8619890000000003</v>
      </c>
      <c r="C11309" s="7">
        <f>B11309*$E$3</f>
        <v>329642854200</v>
      </c>
    </row>
    <row r="11310" spans="1:3">
      <c r="A11310" s="4">
        <v>40846.495092592595</v>
      </c>
      <c r="B11310" s="2">
        <v>4.1900459999999997</v>
      </c>
      <c r="C11310" s="7">
        <f>B11310*$E$3</f>
        <v>284085118800</v>
      </c>
    </row>
    <row r="11311" spans="1:3">
      <c r="A11311" s="4">
        <v>40846.495555555557</v>
      </c>
      <c r="B11311" s="2">
        <v>4.7375559999999997</v>
      </c>
      <c r="C11311" s="7">
        <f>B11311*$E$3</f>
        <v>321206296800</v>
      </c>
    </row>
    <row r="11312" spans="1:3">
      <c r="A11312" s="4">
        <v>40846.495671296296</v>
      </c>
      <c r="B11312" s="2">
        <v>3.8789609999999999</v>
      </c>
      <c r="C11312" s="7">
        <f>B11312*$E$3</f>
        <v>262993555800</v>
      </c>
    </row>
    <row r="11313" spans="1:3">
      <c r="A11313" s="4">
        <v>40846.496122685188</v>
      </c>
      <c r="B11313" s="2">
        <v>4.4737549999999997</v>
      </c>
      <c r="C11313" s="7">
        <f>B11313*$E$3</f>
        <v>303320589000</v>
      </c>
    </row>
    <row r="11314" spans="1:3">
      <c r="A11314" s="4">
        <v>40846.496238425927</v>
      </c>
      <c r="B11314" s="2">
        <v>3.4633509999999998</v>
      </c>
      <c r="C11314" s="7">
        <f>B11314*$E$3</f>
        <v>234815197800</v>
      </c>
    </row>
    <row r="11315" spans="1:3">
      <c r="A11315" s="4">
        <v>40846.496689814812</v>
      </c>
      <c r="B11315" s="2">
        <v>4.3244340000000001</v>
      </c>
      <c r="C11315" s="7">
        <f>B11315*$E$3</f>
        <v>293196625200</v>
      </c>
    </row>
    <row r="11316" spans="1:3">
      <c r="A11316" s="4">
        <v>40846.496805555558</v>
      </c>
      <c r="B11316" s="2">
        <v>3.5330339999999998</v>
      </c>
      <c r="C11316" s="7">
        <f>B11316*$E$3</f>
        <v>239539705200</v>
      </c>
    </row>
    <row r="11317" spans="1:3">
      <c r="A11317" s="4">
        <v>40846.49726851852</v>
      </c>
      <c r="B11317" s="2">
        <v>4.55837</v>
      </c>
      <c r="C11317" s="7">
        <f>B11317*$E$3</f>
        <v>309057486000</v>
      </c>
    </row>
    <row r="11318" spans="1:3">
      <c r="A11318" s="4">
        <v>40846.497372685182</v>
      </c>
      <c r="B11318" s="2">
        <v>3.4957039999999999</v>
      </c>
      <c r="C11318" s="7">
        <f>B11318*$E$3</f>
        <v>237008731200</v>
      </c>
    </row>
    <row r="11319" spans="1:3">
      <c r="A11319" s="4">
        <v>40846.497835648152</v>
      </c>
      <c r="B11319" s="2">
        <v>4.5409499999999996</v>
      </c>
      <c r="C11319" s="7">
        <f>B11319*$E$3</f>
        <v>307876410000</v>
      </c>
    </row>
    <row r="11320" spans="1:3">
      <c r="A11320" s="4">
        <v>40846.497939814813</v>
      </c>
      <c r="B11320" s="2">
        <v>3.480772</v>
      </c>
      <c r="C11320" s="7">
        <f>B11320*$E$3</f>
        <v>235996341600</v>
      </c>
    </row>
    <row r="11321" spans="1:3">
      <c r="A11321" s="4">
        <v>40846.498402777775</v>
      </c>
      <c r="B11321" s="2">
        <v>4.8196820000000002</v>
      </c>
      <c r="C11321" s="7">
        <f>B11321*$E$3</f>
        <v>326774439600</v>
      </c>
    </row>
    <row r="11322" spans="1:3">
      <c r="A11322" s="4">
        <v>40846.498518518521</v>
      </c>
      <c r="B11322" s="2">
        <v>3.9361999999999999</v>
      </c>
      <c r="C11322" s="7">
        <f>B11322*$E$3</f>
        <v>266874360000</v>
      </c>
    </row>
    <row r="11323" spans="1:3">
      <c r="A11323" s="4">
        <v>40846.498969907407</v>
      </c>
      <c r="B11323" s="2">
        <v>4.4837100000000003</v>
      </c>
      <c r="C11323" s="7">
        <f>B11323*$E$3</f>
        <v>303995538000</v>
      </c>
    </row>
    <row r="11324" spans="1:3">
      <c r="A11324" s="4">
        <v>40846.499085648145</v>
      </c>
      <c r="B11324" s="2">
        <v>3.356338</v>
      </c>
      <c r="C11324" s="7">
        <f>B11324*$E$3</f>
        <v>227559716400</v>
      </c>
    </row>
    <row r="11325" spans="1:3">
      <c r="A11325" s="4">
        <v>40846.499537037038</v>
      </c>
      <c r="B11325" s="2">
        <v>4.4762440000000003</v>
      </c>
      <c r="C11325" s="7">
        <f>B11325*$E$3</f>
        <v>303489343200</v>
      </c>
    </row>
    <row r="11326" spans="1:3">
      <c r="A11326" s="4">
        <v>40846.499652777777</v>
      </c>
      <c r="B11326" s="2">
        <v>3.4036230000000001</v>
      </c>
      <c r="C11326" s="7">
        <f>B11326*$E$3</f>
        <v>230765639400</v>
      </c>
    </row>
    <row r="11327" spans="1:3">
      <c r="A11327" s="4">
        <v>40846.500219907408</v>
      </c>
      <c r="B11327" s="2">
        <v>3.4210440000000002</v>
      </c>
      <c r="C11327" s="7">
        <f>B11327*$E$3</f>
        <v>231946783200</v>
      </c>
    </row>
    <row r="11328" spans="1:3">
      <c r="A11328" s="4">
        <v>40846.50068287037</v>
      </c>
      <c r="B11328" s="2">
        <v>4.3866519999999998</v>
      </c>
      <c r="C11328" s="7">
        <f>B11328*$E$3</f>
        <v>297415005600</v>
      </c>
    </row>
    <row r="11329" spans="1:3">
      <c r="A11329" s="4">
        <v>40846.500787037039</v>
      </c>
      <c r="B11329" s="2">
        <v>3.4210440000000002</v>
      </c>
      <c r="C11329" s="7">
        <f>B11329*$E$3</f>
        <v>231946783200</v>
      </c>
    </row>
    <row r="11330" spans="1:3">
      <c r="A11330" s="4">
        <v>40846.501250000001</v>
      </c>
      <c r="B11330" s="2">
        <v>4.8122160000000003</v>
      </c>
      <c r="C11330" s="7">
        <f>B11330*$E$3</f>
        <v>326268244800</v>
      </c>
    </row>
    <row r="11331" spans="1:3">
      <c r="A11331" s="4">
        <v>40846.50136574074</v>
      </c>
      <c r="B11331" s="2">
        <v>3.8914040000000001</v>
      </c>
      <c r="C11331" s="7">
        <f>B11331*$E$3</f>
        <v>263837191200</v>
      </c>
    </row>
    <row r="11332" spans="1:3">
      <c r="A11332" s="4">
        <v>40846.501817129632</v>
      </c>
      <c r="B11332" s="2">
        <v>4.3045249999999999</v>
      </c>
      <c r="C11332" s="7">
        <f>B11332*$E$3</f>
        <v>291846795000</v>
      </c>
    </row>
    <row r="11333" spans="1:3">
      <c r="A11333" s="4">
        <v>40846.501932870371</v>
      </c>
      <c r="B11333" s="2">
        <v>3.5006810000000002</v>
      </c>
      <c r="C11333" s="7">
        <f>B11333*$E$3</f>
        <v>237346171800</v>
      </c>
    </row>
    <row r="11334" spans="1:3">
      <c r="A11334" s="4">
        <v>40846.502500000002</v>
      </c>
      <c r="B11334" s="2">
        <v>3.5006810000000002</v>
      </c>
      <c r="C11334" s="7">
        <f>B11334*$E$3</f>
        <v>237346171800</v>
      </c>
    </row>
    <row r="11335" spans="1:3">
      <c r="A11335" s="4">
        <v>40846.502962962964</v>
      </c>
      <c r="B11335" s="2">
        <v>4.6230760000000002</v>
      </c>
      <c r="C11335" s="7">
        <f>B11335*$E$3</f>
        <v>313444552800</v>
      </c>
    </row>
    <row r="11336" spans="1:3">
      <c r="A11336" s="4">
        <v>40846.503067129626</v>
      </c>
      <c r="B11336" s="2">
        <v>3.6350699999999998</v>
      </c>
      <c r="C11336" s="7">
        <f>B11336*$E$3</f>
        <v>246457746000</v>
      </c>
    </row>
    <row r="11337" spans="1:3">
      <c r="A11337" s="4">
        <v>40846.503530092596</v>
      </c>
      <c r="B11337" s="2">
        <v>4.406561</v>
      </c>
      <c r="C11337" s="7">
        <f>B11337*$E$3</f>
        <v>298764835800</v>
      </c>
    </row>
    <row r="11338" spans="1:3">
      <c r="A11338" s="4">
        <v>40846.503634259258</v>
      </c>
      <c r="B11338" s="2">
        <v>3.4285100000000002</v>
      </c>
      <c r="C11338" s="7">
        <f>B11338*$E$3</f>
        <v>232452978000</v>
      </c>
    </row>
    <row r="11339" spans="1:3">
      <c r="A11339" s="4">
        <v>40846.50409722222</v>
      </c>
      <c r="B11339" s="2">
        <v>4.2771499999999998</v>
      </c>
      <c r="C11339" s="7">
        <f>B11339*$E$3</f>
        <v>289990770000</v>
      </c>
    </row>
    <row r="11340" spans="1:3">
      <c r="A11340" s="4">
        <v>40846.504212962966</v>
      </c>
      <c r="B11340" s="2">
        <v>3.4409529999999999</v>
      </c>
      <c r="C11340" s="7">
        <f>B11340*$E$3</f>
        <v>233296613400</v>
      </c>
    </row>
    <row r="11341" spans="1:3">
      <c r="A11341" s="4">
        <v>40846.504664351851</v>
      </c>
      <c r="B11341" s="2">
        <v>4.3692310000000001</v>
      </c>
      <c r="C11341" s="7">
        <f>B11341*$E$3</f>
        <v>296233861800</v>
      </c>
    </row>
    <row r="11342" spans="1:3">
      <c r="A11342" s="4">
        <v>40846.504780092589</v>
      </c>
      <c r="B11342" s="2">
        <v>3.4210440000000002</v>
      </c>
      <c r="C11342" s="7">
        <f>B11342*$E$3</f>
        <v>231946783200</v>
      </c>
    </row>
    <row r="11343" spans="1:3">
      <c r="A11343" s="4">
        <v>40846.505231481482</v>
      </c>
      <c r="B11343" s="2">
        <v>4.5235289999999999</v>
      </c>
      <c r="C11343" s="7">
        <f>B11343*$E$3</f>
        <v>306695266200</v>
      </c>
    </row>
    <row r="11344" spans="1:3">
      <c r="A11344" s="4">
        <v>40846.505347222221</v>
      </c>
      <c r="B11344" s="2">
        <v>3.5579209999999999</v>
      </c>
      <c r="C11344" s="7">
        <f>B11344*$E$3</f>
        <v>241227043800</v>
      </c>
    </row>
    <row r="11345" spans="1:3">
      <c r="A11345" s="4">
        <v>40846.505810185183</v>
      </c>
      <c r="B11345" s="2">
        <v>4.5708140000000004</v>
      </c>
      <c r="C11345" s="7">
        <f>B11345*$E$3</f>
        <v>309901189200</v>
      </c>
    </row>
    <row r="11346" spans="1:3">
      <c r="A11346" s="4">
        <v>40846.505914351852</v>
      </c>
      <c r="B11346" s="2">
        <v>3.5653869999999999</v>
      </c>
      <c r="C11346" s="7">
        <f>B11346*$E$3</f>
        <v>241733238600</v>
      </c>
    </row>
    <row r="11347" spans="1:3">
      <c r="A11347" s="4">
        <v>40846.506377314814</v>
      </c>
      <c r="B11347" s="2">
        <v>4.4638</v>
      </c>
      <c r="C11347" s="7">
        <f>B11347*$E$3</f>
        <v>302645640000</v>
      </c>
    </row>
    <row r="11348" spans="1:3">
      <c r="A11348" s="4">
        <v>40846.506481481483</v>
      </c>
      <c r="B11348" s="2">
        <v>3.3862019999999999</v>
      </c>
      <c r="C11348" s="7">
        <f>B11348*$E$3</f>
        <v>229584495600</v>
      </c>
    </row>
    <row r="11349" spans="1:3">
      <c r="A11349" s="4">
        <v>40846.506944444445</v>
      </c>
      <c r="B11349" s="2">
        <v>4.4513569999999998</v>
      </c>
      <c r="C11349" s="7">
        <f>B11349*$E$3</f>
        <v>301802004600</v>
      </c>
    </row>
    <row r="11350" spans="1:3">
      <c r="A11350" s="4">
        <v>40846.507060185184</v>
      </c>
      <c r="B11350" s="2">
        <v>3.3389169999999999</v>
      </c>
      <c r="C11350" s="7">
        <f>B11350*$E$3</f>
        <v>226378572600</v>
      </c>
    </row>
    <row r="11351" spans="1:3">
      <c r="A11351" s="4">
        <v>40846.507511574076</v>
      </c>
      <c r="B11351" s="2">
        <v>4.4737549999999997</v>
      </c>
      <c r="C11351" s="7">
        <f>B11351*$E$3</f>
        <v>303320589000</v>
      </c>
    </row>
    <row r="11352" spans="1:3">
      <c r="A11352" s="4">
        <v>40846.507627314815</v>
      </c>
      <c r="B11352" s="2">
        <v>3.4384640000000002</v>
      </c>
      <c r="C11352" s="7">
        <f>B11352*$E$3</f>
        <v>233127859200</v>
      </c>
    </row>
    <row r="11353" spans="1:3">
      <c r="A11353" s="4">
        <v>40846.5080787037</v>
      </c>
      <c r="B11353" s="2">
        <v>4.3368779999999996</v>
      </c>
      <c r="C11353" s="7">
        <f>B11353*$E$3</f>
        <v>294040328400</v>
      </c>
    </row>
    <row r="11354" spans="1:3">
      <c r="A11354" s="4">
        <v>40846.508194444446</v>
      </c>
      <c r="B11354" s="2">
        <v>3.6898209999999998</v>
      </c>
      <c r="C11354" s="7">
        <f>B11354*$E$3</f>
        <v>250169863800</v>
      </c>
    </row>
    <row r="11355" spans="1:3">
      <c r="A11355" s="4">
        <v>40846.508657407408</v>
      </c>
      <c r="B11355" s="2">
        <v>4.5981889999999996</v>
      </c>
      <c r="C11355" s="7">
        <f>B11355*$E$3</f>
        <v>311757214200</v>
      </c>
    </row>
    <row r="11356" spans="1:3">
      <c r="A11356" s="4">
        <v>40846.508761574078</v>
      </c>
      <c r="B11356" s="2">
        <v>3.5952510000000002</v>
      </c>
      <c r="C11356" s="7">
        <f>B11356*$E$3</f>
        <v>243758017800</v>
      </c>
    </row>
    <row r="11357" spans="1:3">
      <c r="A11357" s="4">
        <v>40846.50922453704</v>
      </c>
      <c r="B11357" s="2">
        <v>4.3418549999999998</v>
      </c>
      <c r="C11357" s="7">
        <f>B11357*$E$3</f>
        <v>294377769000</v>
      </c>
    </row>
    <row r="11358" spans="1:3">
      <c r="A11358" s="4">
        <v>40846.509328703702</v>
      </c>
      <c r="B11358" s="2">
        <v>3.5131250000000001</v>
      </c>
      <c r="C11358" s="7">
        <f>B11358*$E$3</f>
        <v>238189875000</v>
      </c>
    </row>
    <row r="11359" spans="1:3">
      <c r="A11359" s="4">
        <v>40846.509791666664</v>
      </c>
      <c r="B11359" s="2">
        <v>4.4339360000000001</v>
      </c>
      <c r="C11359" s="7">
        <f>B11359*$E$3</f>
        <v>300620860800</v>
      </c>
    </row>
    <row r="11360" spans="1:3">
      <c r="A11360" s="4">
        <v>40846.50990740741</v>
      </c>
      <c r="B11360" s="2">
        <v>3.5579209999999999</v>
      </c>
      <c r="C11360" s="7">
        <f>B11360*$E$3</f>
        <v>241227043800</v>
      </c>
    </row>
    <row r="11361" spans="1:3">
      <c r="A11361" s="4">
        <v>40846.510358796295</v>
      </c>
      <c r="B11361" s="2">
        <v>4.5633480000000004</v>
      </c>
      <c r="C11361" s="7">
        <f>B11361*$E$3</f>
        <v>309394994400</v>
      </c>
    </row>
    <row r="11362" spans="1:3">
      <c r="A11362" s="4">
        <v>40846.510474537034</v>
      </c>
      <c r="B11362" s="2">
        <v>3.6126719999999999</v>
      </c>
      <c r="C11362" s="7">
        <f>B11362*$E$3</f>
        <v>244939161600</v>
      </c>
    </row>
    <row r="11363" spans="1:3">
      <c r="A11363" s="4">
        <v>40846.510717592595</v>
      </c>
      <c r="B11363" s="2">
        <v>4.1253399999999996</v>
      </c>
      <c r="C11363" s="7">
        <f>B11363*$E$3</f>
        <v>279698052000</v>
      </c>
    </row>
    <row r="11364" spans="1:3">
      <c r="A11364" s="4">
        <v>40846.510844907411</v>
      </c>
      <c r="B11364" s="2">
        <v>4.3194569999999999</v>
      </c>
      <c r="C11364" s="7">
        <f>B11364*$E$3</f>
        <v>292859184600</v>
      </c>
    </row>
    <row r="11365" spans="1:3">
      <c r="A11365" s="4">
        <v>40846.511296296296</v>
      </c>
      <c r="B11365" s="2">
        <v>3.9984169999999999</v>
      </c>
      <c r="C11365" s="7">
        <f>B11365*$E$3</f>
        <v>271092672600</v>
      </c>
    </row>
    <row r="11366" spans="1:3">
      <c r="A11366" s="4">
        <v>40846.511412037034</v>
      </c>
      <c r="B11366" s="2">
        <v>4.4289589999999999</v>
      </c>
      <c r="C11366" s="7">
        <f>B11366*$E$3</f>
        <v>300283420200</v>
      </c>
    </row>
    <row r="11367" spans="1:3">
      <c r="A11367" s="4">
        <v>40846.511863425927</v>
      </c>
      <c r="B11367" s="2">
        <v>3.9038469999999998</v>
      </c>
      <c r="C11367" s="7">
        <f>B11367*$E$3</f>
        <v>264680826600</v>
      </c>
    </row>
    <row r="11368" spans="1:3">
      <c r="A11368" s="4">
        <v>40846.511990740742</v>
      </c>
      <c r="B11368" s="2">
        <v>4.6131219999999997</v>
      </c>
      <c r="C11368" s="7">
        <f>B11368*$E$3</f>
        <v>312769671600</v>
      </c>
    </row>
    <row r="11369" spans="1:3">
      <c r="A11369" s="4">
        <v>40846.512430555558</v>
      </c>
      <c r="B11369" s="2">
        <v>3.856563</v>
      </c>
      <c r="C11369" s="7">
        <f>B11369*$E$3</f>
        <v>261474971400</v>
      </c>
    </row>
    <row r="11370" spans="1:3">
      <c r="A11370" s="4">
        <v>40846.512997685182</v>
      </c>
      <c r="B11370" s="2">
        <v>4.1402720000000004</v>
      </c>
      <c r="C11370" s="7">
        <f>B11370*$E$3</f>
        <v>280710441600</v>
      </c>
    </row>
    <row r="11371" spans="1:3">
      <c r="A11371" s="4">
        <v>40846.513124999998</v>
      </c>
      <c r="B11371" s="2">
        <v>4.618099</v>
      </c>
      <c r="C11371" s="7">
        <f>B11371*$E$3</f>
        <v>313107112200</v>
      </c>
    </row>
    <row r="11372" spans="1:3">
      <c r="A11372" s="4">
        <v>40846.513564814813</v>
      </c>
      <c r="B11372" s="2">
        <v>4.1975119999999997</v>
      </c>
      <c r="C11372" s="7">
        <f>B11372*$E$3</f>
        <v>284591313600</v>
      </c>
    </row>
    <row r="11373" spans="1:3">
      <c r="A11373" s="4">
        <v>40846.513692129629</v>
      </c>
      <c r="B11373" s="2">
        <v>4.5285060000000001</v>
      </c>
      <c r="C11373" s="7">
        <f>B11373*$E$3</f>
        <v>307032706800</v>
      </c>
    </row>
    <row r="11374" spans="1:3">
      <c r="A11374" s="4">
        <v>40846.514143518521</v>
      </c>
      <c r="B11374" s="2">
        <v>3.7794129999999999</v>
      </c>
      <c r="C11374" s="7">
        <f>B11374*$E$3</f>
        <v>256244201400</v>
      </c>
    </row>
    <row r="11375" spans="1:3">
      <c r="A11375" s="4">
        <v>40846.514270833337</v>
      </c>
      <c r="B11375" s="2">
        <v>4.6703609999999998</v>
      </c>
      <c r="C11375" s="7">
        <f>B11375*$E$3</f>
        <v>316650475800</v>
      </c>
    </row>
    <row r="11376" spans="1:3">
      <c r="A11376" s="4">
        <v>40846.514710648145</v>
      </c>
      <c r="B11376" s="2">
        <v>4.0382360000000004</v>
      </c>
      <c r="C11376" s="7">
        <f>B11376*$E$3</f>
        <v>273792400800.00003</v>
      </c>
    </row>
    <row r="11377" spans="1:3">
      <c r="A11377" s="4">
        <v>40846.514837962961</v>
      </c>
      <c r="B11377" s="2">
        <v>4.7300890000000004</v>
      </c>
      <c r="C11377" s="7">
        <f>B11377*$E$3</f>
        <v>320700034200</v>
      </c>
    </row>
    <row r="11378" spans="1:3">
      <c r="A11378" s="4">
        <v>40846.515277777777</v>
      </c>
      <c r="B11378" s="2">
        <v>3.9013589999999998</v>
      </c>
      <c r="C11378" s="7">
        <f>B11378*$E$3</f>
        <v>264512140200</v>
      </c>
    </row>
    <row r="11379" spans="1:3">
      <c r="A11379" s="4">
        <v>40846.515405092592</v>
      </c>
      <c r="B11379" s="2">
        <v>4.4986420000000003</v>
      </c>
      <c r="C11379" s="7">
        <f>B11379*$E$3</f>
        <v>305007927600</v>
      </c>
    </row>
    <row r="11380" spans="1:3">
      <c r="A11380" s="4">
        <v>40846.515972222223</v>
      </c>
      <c r="B11380" s="2">
        <v>4.9217180000000003</v>
      </c>
      <c r="C11380" s="7">
        <f>B11380*$E$3</f>
        <v>333692480400</v>
      </c>
    </row>
    <row r="11381" spans="1:3">
      <c r="A11381" s="4">
        <v>40846.516423611109</v>
      </c>
      <c r="B11381" s="2">
        <v>3.7769249999999999</v>
      </c>
      <c r="C11381" s="7">
        <f>B11381*$E$3</f>
        <v>256075515000</v>
      </c>
    </row>
    <row r="11382" spans="1:3">
      <c r="A11382" s="4">
        <v>40846.516539351855</v>
      </c>
      <c r="B11382" s="2">
        <v>4.5882339999999999</v>
      </c>
      <c r="C11382" s="7">
        <f>B11382*$E$3</f>
        <v>311082265200</v>
      </c>
    </row>
    <row r="11383" spans="1:3">
      <c r="A11383" s="4">
        <v>40846.51699074074</v>
      </c>
      <c r="B11383" s="2">
        <v>3.968553</v>
      </c>
      <c r="C11383" s="7">
        <f>B11383*$E$3</f>
        <v>269067893400</v>
      </c>
    </row>
    <row r="11384" spans="1:3">
      <c r="A11384" s="4">
        <v>40846.517557870371</v>
      </c>
      <c r="B11384" s="2">
        <v>3.9038469999999998</v>
      </c>
      <c r="C11384" s="7">
        <f>B11384*$E$3</f>
        <v>264680826600</v>
      </c>
    </row>
    <row r="11385" spans="1:3">
      <c r="A11385" s="4">
        <v>40846.517685185187</v>
      </c>
      <c r="B11385" s="2">
        <v>4.5260179999999997</v>
      </c>
      <c r="C11385" s="7">
        <f>B11385*$E$3</f>
        <v>306864020400</v>
      </c>
    </row>
    <row r="11386" spans="1:3">
      <c r="A11386" s="4">
        <v>40846.518125000002</v>
      </c>
      <c r="B11386" s="2">
        <v>3.8067890000000002</v>
      </c>
      <c r="C11386" s="7">
        <f>B11386*$E$3</f>
        <v>258100294200</v>
      </c>
    </row>
    <row r="11387" spans="1:3">
      <c r="A11387" s="4">
        <v>40846.518252314818</v>
      </c>
      <c r="B11387" s="2">
        <v>4.6255649999999999</v>
      </c>
      <c r="C11387" s="7">
        <f>B11387*$E$3</f>
        <v>313613307000</v>
      </c>
    </row>
    <row r="11388" spans="1:3">
      <c r="A11388" s="4">
        <v>40846.518692129626</v>
      </c>
      <c r="B11388" s="2">
        <v>3.9187799999999999</v>
      </c>
      <c r="C11388" s="7">
        <f>B11388*$E$3</f>
        <v>265693284000</v>
      </c>
    </row>
    <row r="11389" spans="1:3">
      <c r="A11389" s="4">
        <v>40846.518819444442</v>
      </c>
      <c r="B11389" s="2">
        <v>4.6628949999999998</v>
      </c>
      <c r="C11389" s="7">
        <f>B11389*$E$3</f>
        <v>316144281000</v>
      </c>
    </row>
    <row r="11390" spans="1:3">
      <c r="A11390" s="4">
        <v>40846.519270833334</v>
      </c>
      <c r="B11390" s="2">
        <v>3.7545269999999999</v>
      </c>
      <c r="C11390" s="7">
        <f>B11390*$E$3</f>
        <v>254556930600</v>
      </c>
    </row>
    <row r="11391" spans="1:3">
      <c r="A11391" s="4">
        <v>40846.519386574073</v>
      </c>
      <c r="B11391" s="2">
        <v>4.7076909999999996</v>
      </c>
      <c r="C11391" s="7">
        <f>B11391*$E$3</f>
        <v>319181449800</v>
      </c>
    </row>
    <row r="11392" spans="1:3">
      <c r="A11392" s="4">
        <v>40846.519837962966</v>
      </c>
      <c r="B11392" s="2">
        <v>4.0083719999999996</v>
      </c>
      <c r="C11392" s="7">
        <f>B11392*$E$3</f>
        <v>271767621599.99997</v>
      </c>
    </row>
    <row r="11393" spans="1:3">
      <c r="A11393" s="4">
        <v>40846.519965277781</v>
      </c>
      <c r="B11393" s="2">
        <v>4.7151569999999996</v>
      </c>
      <c r="C11393" s="7">
        <f>B11393*$E$3</f>
        <v>319687644600</v>
      </c>
    </row>
    <row r="11394" spans="1:3">
      <c r="A11394" s="4">
        <v>40846.520405092589</v>
      </c>
      <c r="B11394" s="2">
        <v>3.8291870000000001</v>
      </c>
      <c r="C11394" s="7">
        <f>B11394*$E$3</f>
        <v>259618878600</v>
      </c>
    </row>
    <row r="11395" spans="1:3">
      <c r="A11395" s="4">
        <v>40846.520532407405</v>
      </c>
      <c r="B11395" s="2">
        <v>4.667872</v>
      </c>
      <c r="C11395" s="7">
        <f>B11395*$E$3</f>
        <v>316481721600</v>
      </c>
    </row>
    <row r="11396" spans="1:3">
      <c r="A11396" s="4">
        <v>40846.520972222221</v>
      </c>
      <c r="B11396" s="2">
        <v>3.911314</v>
      </c>
      <c r="C11396" s="7">
        <f>B11396*$E$3</f>
        <v>265187089200</v>
      </c>
    </row>
    <row r="11397" spans="1:3">
      <c r="A11397" s="4">
        <v>40846.521099537036</v>
      </c>
      <c r="B11397" s="2">
        <v>4.565836</v>
      </c>
      <c r="C11397" s="7">
        <f>B11397*$E$3</f>
        <v>309563680800</v>
      </c>
    </row>
    <row r="11398" spans="1:3">
      <c r="A11398" s="4">
        <v>40846.521539351852</v>
      </c>
      <c r="B11398" s="2">
        <v>3.8217210000000001</v>
      </c>
      <c r="C11398" s="7">
        <f>B11398*$E$3</f>
        <v>259112683800</v>
      </c>
    </row>
    <row r="11399" spans="1:3">
      <c r="A11399" s="4">
        <v>40846.521666666667</v>
      </c>
      <c r="B11399" s="2">
        <v>4.6280530000000004</v>
      </c>
      <c r="C11399" s="7">
        <f>B11399*$E$3</f>
        <v>313781993400</v>
      </c>
    </row>
    <row r="11400" spans="1:3">
      <c r="A11400" s="4">
        <v>40846.522118055553</v>
      </c>
      <c r="B11400" s="2">
        <v>3.811766</v>
      </c>
      <c r="C11400" s="7">
        <f>B11400*$E$3</f>
        <v>258437734800</v>
      </c>
    </row>
    <row r="11401" spans="1:3">
      <c r="A11401" s="4">
        <v>40846.522233796299</v>
      </c>
      <c r="B11401" s="2">
        <v>4.5782800000000003</v>
      </c>
      <c r="C11401" s="7">
        <f>B11401*$E$3</f>
        <v>310407384000</v>
      </c>
    </row>
    <row r="11402" spans="1:3">
      <c r="A11402" s="4">
        <v>40846.522685185184</v>
      </c>
      <c r="B11402" s="2">
        <v>3.7346170000000001</v>
      </c>
      <c r="C11402" s="7">
        <f>B11402*$E$3</f>
        <v>253207032600</v>
      </c>
    </row>
    <row r="11403" spans="1:3">
      <c r="A11403" s="4">
        <v>40846.522812499999</v>
      </c>
      <c r="B11403" s="2">
        <v>4.7873289999999997</v>
      </c>
      <c r="C11403" s="7">
        <f>B11403*$E$3</f>
        <v>324580906200</v>
      </c>
    </row>
    <row r="11404" spans="1:3">
      <c r="A11404" s="4">
        <v>40846.523379629631</v>
      </c>
      <c r="B11404" s="2">
        <v>4.7723969999999998</v>
      </c>
      <c r="C11404" s="7">
        <f>B11404*$E$3</f>
        <v>323568516600</v>
      </c>
    </row>
    <row r="11405" spans="1:3">
      <c r="A11405" s="4">
        <v>40846.523819444446</v>
      </c>
      <c r="B11405" s="2">
        <v>3.5255679999999998</v>
      </c>
      <c r="C11405" s="7">
        <f>B11405*$E$3</f>
        <v>239033510400</v>
      </c>
    </row>
    <row r="11406" spans="1:3">
      <c r="A11406" s="4">
        <v>40846.523946759262</v>
      </c>
      <c r="B11406" s="2">
        <v>4.7425329999999999</v>
      </c>
      <c r="C11406" s="7">
        <f>B11406*$E$3</f>
        <v>321543737400</v>
      </c>
    </row>
    <row r="11407" spans="1:3">
      <c r="A11407" s="4">
        <v>40846.524386574078</v>
      </c>
      <c r="B11407" s="2">
        <v>3.7072419999999999</v>
      </c>
      <c r="C11407" s="7">
        <f>B11407*$E$3</f>
        <v>251351007600</v>
      </c>
    </row>
    <row r="11408" spans="1:3">
      <c r="A11408" s="4">
        <v>40846.524965277778</v>
      </c>
      <c r="B11408" s="2">
        <v>3.819232</v>
      </c>
      <c r="C11408" s="7">
        <f>B11408*$E$3</f>
        <v>258943929600</v>
      </c>
    </row>
    <row r="11409" spans="1:3">
      <c r="A11409" s="4">
        <v>40846.525081018517</v>
      </c>
      <c r="B11409" s="2">
        <v>4.5857460000000003</v>
      </c>
      <c r="C11409" s="7">
        <f>B11409*$E$3</f>
        <v>310913578800</v>
      </c>
    </row>
    <row r="11410" spans="1:3">
      <c r="A11410" s="4">
        <v>40846.52553240741</v>
      </c>
      <c r="B11410" s="2">
        <v>3.7147079999999999</v>
      </c>
      <c r="C11410" s="7">
        <f>B11410*$E$3</f>
        <v>251857202400</v>
      </c>
    </row>
    <row r="11411" spans="1:3">
      <c r="A11411" s="4">
        <v>40846.525659722225</v>
      </c>
      <c r="B11411" s="2">
        <v>4.6454740000000001</v>
      </c>
      <c r="C11411" s="7">
        <f>B11411*$E$3</f>
        <v>314963137200</v>
      </c>
    </row>
    <row r="11412" spans="1:3">
      <c r="A11412" s="4">
        <v>40846.526099537034</v>
      </c>
      <c r="B11412" s="2">
        <v>3.7719469999999999</v>
      </c>
      <c r="C11412" s="7">
        <f>B11412*$E$3</f>
        <v>255738006600</v>
      </c>
    </row>
    <row r="11413" spans="1:3">
      <c r="A11413" s="4">
        <v>40846.526226851849</v>
      </c>
      <c r="B11413" s="2">
        <v>4.5409499999999996</v>
      </c>
      <c r="C11413" s="7">
        <f>B11413*$E$3</f>
        <v>307876410000</v>
      </c>
    </row>
    <row r="11414" spans="1:3">
      <c r="A11414" s="4">
        <v>40846.526666666665</v>
      </c>
      <c r="B11414" s="2">
        <v>3.684844</v>
      </c>
      <c r="C11414" s="7">
        <f>B11414*$E$3</f>
        <v>249832423200</v>
      </c>
    </row>
    <row r="11415" spans="1:3">
      <c r="A11415" s="4">
        <v>40846.52679398148</v>
      </c>
      <c r="B11415" s="2">
        <v>4.6429850000000004</v>
      </c>
      <c r="C11415" s="7">
        <f>B11415*$E$3</f>
        <v>314794383000</v>
      </c>
    </row>
    <row r="11416" spans="1:3">
      <c r="A11416" s="4">
        <v>40846.527233796296</v>
      </c>
      <c r="B11416" s="2">
        <v>3.739595</v>
      </c>
      <c r="C11416" s="7">
        <f>B11416*$E$3</f>
        <v>253544541000</v>
      </c>
    </row>
    <row r="11417" spans="1:3">
      <c r="A11417" s="4">
        <v>40846.527361111112</v>
      </c>
      <c r="B11417" s="2">
        <v>4.6828050000000001</v>
      </c>
      <c r="C11417" s="7">
        <f>B11417*$E$3</f>
        <v>317494179000</v>
      </c>
    </row>
    <row r="11418" spans="1:3">
      <c r="A11418" s="4">
        <v>40846.527812499997</v>
      </c>
      <c r="B11418" s="2">
        <v>3.70973</v>
      </c>
      <c r="C11418" s="7">
        <f>B11418*$E$3</f>
        <v>251519694000</v>
      </c>
    </row>
    <row r="11419" spans="1:3">
      <c r="A11419" s="4">
        <v>40846.527928240743</v>
      </c>
      <c r="B11419" s="2">
        <v>4.7798629999999998</v>
      </c>
      <c r="C11419" s="7">
        <f>B11419*$E$3</f>
        <v>324074711400</v>
      </c>
    </row>
    <row r="11420" spans="1:3">
      <c r="A11420" s="4">
        <v>40846.528379629628</v>
      </c>
      <c r="B11420" s="2">
        <v>3.796834</v>
      </c>
      <c r="C11420" s="7">
        <f>B11420*$E$3</f>
        <v>257425345200</v>
      </c>
    </row>
    <row r="11421" spans="1:3">
      <c r="A11421" s="4">
        <v>40846.528506944444</v>
      </c>
      <c r="B11421" s="2">
        <v>4.6877820000000003</v>
      </c>
      <c r="C11421" s="7">
        <f>B11421*$E$3</f>
        <v>317831619600</v>
      </c>
    </row>
    <row r="11422" spans="1:3">
      <c r="A11422" s="4">
        <v>40846.528946759259</v>
      </c>
      <c r="B11422" s="2">
        <v>3.8441190000000001</v>
      </c>
      <c r="C11422" s="7">
        <f>B11422*$E$3</f>
        <v>260631268200</v>
      </c>
    </row>
    <row r="11423" spans="1:3">
      <c r="A11423" s="4">
        <v>40846.529074074075</v>
      </c>
      <c r="B11423" s="2">
        <v>4.5334839999999996</v>
      </c>
      <c r="C11423" s="7">
        <f>B11423*$E$3</f>
        <v>307370215200</v>
      </c>
    </row>
    <row r="11424" spans="1:3">
      <c r="A11424" s="4">
        <v>40846.529513888891</v>
      </c>
      <c r="B11424" s="2">
        <v>3.9162910000000002</v>
      </c>
      <c r="C11424" s="7">
        <f>B11424*$E$3</f>
        <v>265524529800</v>
      </c>
    </row>
    <row r="11425" spans="1:3">
      <c r="A11425" s="4">
        <v>40846.529641203706</v>
      </c>
      <c r="B11425" s="2">
        <v>4.5285060000000001</v>
      </c>
      <c r="C11425" s="7">
        <f>B11425*$E$3</f>
        <v>307032706800</v>
      </c>
    </row>
    <row r="11426" spans="1:3">
      <c r="A11426" s="4">
        <v>40846.530081018522</v>
      </c>
      <c r="B11426" s="2">
        <v>3.7122190000000002</v>
      </c>
      <c r="C11426" s="7">
        <f>B11426*$E$3</f>
        <v>251688448200</v>
      </c>
    </row>
    <row r="11427" spans="1:3">
      <c r="A11427" s="4">
        <v>40846.53020833333</v>
      </c>
      <c r="B11427" s="2">
        <v>4.667872</v>
      </c>
      <c r="C11427" s="7">
        <f>B11427*$E$3</f>
        <v>316481721600</v>
      </c>
    </row>
    <row r="11428" spans="1:3">
      <c r="A11428" s="4">
        <v>40846.530775462961</v>
      </c>
      <c r="B11428" s="2">
        <v>4.7599530000000003</v>
      </c>
      <c r="C11428" s="7">
        <f>B11428*$E$3</f>
        <v>322724813400</v>
      </c>
    </row>
    <row r="11429" spans="1:3">
      <c r="A11429" s="4">
        <v>40846.531226851854</v>
      </c>
      <c r="B11429" s="2">
        <v>3.7545269999999999</v>
      </c>
      <c r="C11429" s="7">
        <f>B11429*$E$3</f>
        <v>254556930600</v>
      </c>
    </row>
    <row r="11430" spans="1:3">
      <c r="A11430" s="4">
        <v>40846.531354166669</v>
      </c>
      <c r="B11430" s="2">
        <v>4.5285060000000001</v>
      </c>
      <c r="C11430" s="7">
        <f>B11430*$E$3</f>
        <v>307032706800</v>
      </c>
    </row>
    <row r="11431" spans="1:3">
      <c r="A11431" s="4">
        <v>40846.531793981485</v>
      </c>
      <c r="B11431" s="2">
        <v>3.873983</v>
      </c>
      <c r="C11431" s="7">
        <f>B11431*$E$3</f>
        <v>262656047400</v>
      </c>
    </row>
    <row r="11432" spans="1:3">
      <c r="A11432" s="4">
        <v>40846.532361111109</v>
      </c>
      <c r="B11432" s="2">
        <v>3.582808</v>
      </c>
      <c r="C11432" s="7">
        <f>B11432*$E$3</f>
        <v>242914382400</v>
      </c>
    </row>
    <row r="11433" spans="1:3">
      <c r="A11433" s="4">
        <v>40846.532488425924</v>
      </c>
      <c r="B11433" s="2">
        <v>4.5832569999999997</v>
      </c>
      <c r="C11433" s="7">
        <f>B11433*$E$3</f>
        <v>310744824600</v>
      </c>
    </row>
    <row r="11434" spans="1:3">
      <c r="A11434" s="4">
        <v>40846.53292824074</v>
      </c>
      <c r="B11434" s="2">
        <v>3.7520380000000002</v>
      </c>
      <c r="C11434" s="7">
        <f>B11434*$E$3</f>
        <v>254388176400</v>
      </c>
    </row>
    <row r="11435" spans="1:3">
      <c r="A11435" s="4">
        <v>40846.533055555556</v>
      </c>
      <c r="B11435" s="2">
        <v>4.6106319999999998</v>
      </c>
      <c r="C11435" s="7">
        <f>B11435*$E$3</f>
        <v>312600849600</v>
      </c>
    </row>
    <row r="11436" spans="1:3">
      <c r="A11436" s="4">
        <v>40846.533506944441</v>
      </c>
      <c r="B11436" s="2">
        <v>3.7520380000000002</v>
      </c>
      <c r="C11436" s="7">
        <f>B11436*$E$3</f>
        <v>254388176400</v>
      </c>
    </row>
    <row r="11437" spans="1:3">
      <c r="A11437" s="4">
        <v>40846.533622685187</v>
      </c>
      <c r="B11437" s="2">
        <v>4.8420800000000002</v>
      </c>
      <c r="C11437" s="7">
        <f>B11437*$E$3</f>
        <v>328293024000</v>
      </c>
    </row>
    <row r="11438" spans="1:3">
      <c r="A11438" s="4">
        <v>40846.534074074072</v>
      </c>
      <c r="B11438" s="2">
        <v>3.8043</v>
      </c>
      <c r="C11438" s="7">
        <f>B11438*$E$3</f>
        <v>257931540000</v>
      </c>
    </row>
    <row r="11439" spans="1:3">
      <c r="A11439" s="4">
        <v>40846.534201388888</v>
      </c>
      <c r="B11439" s="2">
        <v>4.8022609999999997</v>
      </c>
      <c r="C11439" s="7">
        <f>B11439*$E$3</f>
        <v>325593295800</v>
      </c>
    </row>
    <row r="11440" spans="1:3">
      <c r="A11440" s="4">
        <v>40846.534641203703</v>
      </c>
      <c r="B11440" s="2">
        <v>3.7171959999999999</v>
      </c>
      <c r="C11440" s="7">
        <f>B11440*$E$3</f>
        <v>252025888800</v>
      </c>
    </row>
    <row r="11441" spans="1:3">
      <c r="A11441" s="4">
        <v>40846.534768518519</v>
      </c>
      <c r="B11441" s="2">
        <v>4.5409499999999996</v>
      </c>
      <c r="C11441" s="7">
        <f>B11441*$E$3</f>
        <v>307876410000</v>
      </c>
    </row>
    <row r="11442" spans="1:3">
      <c r="A11442" s="4">
        <v>40846.535208333335</v>
      </c>
      <c r="B11442" s="2">
        <v>3.5380120000000002</v>
      </c>
      <c r="C11442" s="7">
        <f>B11442*$E$3</f>
        <v>239877213600</v>
      </c>
    </row>
    <row r="11443" spans="1:3">
      <c r="A11443" s="4">
        <v>40846.53533564815</v>
      </c>
      <c r="B11443" s="2">
        <v>4.508597</v>
      </c>
      <c r="C11443" s="7">
        <f>B11443*$E$3</f>
        <v>305682876600</v>
      </c>
    </row>
    <row r="11444" spans="1:3">
      <c r="A11444" s="4">
        <v>40846.535775462966</v>
      </c>
      <c r="B11444" s="2">
        <v>3.8764720000000001</v>
      </c>
      <c r="C11444" s="7">
        <f>B11444*$E$3</f>
        <v>262824801600</v>
      </c>
    </row>
    <row r="11445" spans="1:3">
      <c r="A11445" s="4">
        <v>40846.535902777781</v>
      </c>
      <c r="B11445" s="2">
        <v>4.6255649999999999</v>
      </c>
      <c r="C11445" s="7">
        <f>B11445*$E$3</f>
        <v>313613307000</v>
      </c>
    </row>
    <row r="11446" spans="1:3">
      <c r="A11446" s="4">
        <v>40846.536354166667</v>
      </c>
      <c r="B11446" s="2">
        <v>3.7072419999999999</v>
      </c>
      <c r="C11446" s="7">
        <f>B11446*$E$3</f>
        <v>251351007600</v>
      </c>
    </row>
    <row r="11447" spans="1:3">
      <c r="A11447" s="4">
        <v>40846.536469907405</v>
      </c>
      <c r="B11447" s="2">
        <v>4.6653840000000004</v>
      </c>
      <c r="C11447" s="7">
        <f>B11447*$E$3</f>
        <v>316313035200</v>
      </c>
    </row>
    <row r="11448" spans="1:3">
      <c r="A11448" s="4">
        <v>40846.536921296298</v>
      </c>
      <c r="B11448" s="2">
        <v>3.78688</v>
      </c>
      <c r="C11448" s="7">
        <f>B11448*$E$3</f>
        <v>256750464000</v>
      </c>
    </row>
    <row r="11449" spans="1:3">
      <c r="A11449" s="4">
        <v>40846.537048611113</v>
      </c>
      <c r="B11449" s="2">
        <v>4.7549760000000001</v>
      </c>
      <c r="C11449" s="7">
        <f>B11449*$E$3</f>
        <v>322387372800</v>
      </c>
    </row>
    <row r="11450" spans="1:3">
      <c r="A11450" s="4">
        <v>40846.537488425929</v>
      </c>
      <c r="B11450" s="2">
        <v>3.6276039999999998</v>
      </c>
      <c r="C11450" s="7">
        <f>B11450*$E$3</f>
        <v>245951551200</v>
      </c>
    </row>
    <row r="11451" spans="1:3">
      <c r="A11451" s="4">
        <v>40846.537615740737</v>
      </c>
      <c r="B11451" s="2">
        <v>4.705203</v>
      </c>
      <c r="C11451" s="7">
        <f>B11451*$E$3</f>
        <v>319012763400</v>
      </c>
    </row>
    <row r="11452" spans="1:3">
      <c r="A11452" s="4">
        <v>40846.538182870368</v>
      </c>
      <c r="B11452" s="2">
        <v>4.9441160000000002</v>
      </c>
      <c r="C11452" s="7">
        <f>B11452*$E$3</f>
        <v>335211064800</v>
      </c>
    </row>
    <row r="11453" spans="1:3">
      <c r="A11453" s="4">
        <v>40846.538622685184</v>
      </c>
      <c r="B11453" s="2">
        <v>3.739595</v>
      </c>
      <c r="C11453" s="7">
        <f>B11453*$E$3</f>
        <v>253544541000</v>
      </c>
    </row>
    <row r="11454" spans="1:3">
      <c r="A11454" s="4">
        <v>40846.53875</v>
      </c>
      <c r="B11454" s="2">
        <v>4.5807690000000001</v>
      </c>
      <c r="C11454" s="7">
        <f>B11454*$E$3</f>
        <v>310576138200</v>
      </c>
    </row>
    <row r="11455" spans="1:3">
      <c r="A11455" s="4">
        <v>40846.539201388892</v>
      </c>
      <c r="B11455" s="2">
        <v>3.8167439999999999</v>
      </c>
      <c r="C11455" s="7">
        <f>B11455*$E$3</f>
        <v>258775243200</v>
      </c>
    </row>
    <row r="11456" spans="1:3">
      <c r="A11456" s="4">
        <v>40846.539768518516</v>
      </c>
      <c r="B11456" s="2">
        <v>3.5803189999999998</v>
      </c>
      <c r="C11456" s="7">
        <f>B11456*$E$3</f>
        <v>242745628200</v>
      </c>
    </row>
    <row r="11457" spans="1:3">
      <c r="A11457" s="4">
        <v>40846.539895833332</v>
      </c>
      <c r="B11457" s="2">
        <v>4.6977359999999999</v>
      </c>
      <c r="C11457" s="7">
        <f>B11457*$E$3</f>
        <v>318506500800</v>
      </c>
    </row>
    <row r="11458" spans="1:3">
      <c r="A11458" s="4">
        <v>40846.540335648147</v>
      </c>
      <c r="B11458" s="2">
        <v>3.7619929999999999</v>
      </c>
      <c r="C11458" s="7">
        <f>B11458*$E$3</f>
        <v>255063125400</v>
      </c>
    </row>
    <row r="11459" spans="1:3">
      <c r="A11459" s="4">
        <v>40846.540462962963</v>
      </c>
      <c r="B11459" s="2">
        <v>4.8420800000000002</v>
      </c>
      <c r="C11459" s="7">
        <f>B11459*$E$3</f>
        <v>328293024000</v>
      </c>
    </row>
    <row r="11460" spans="1:3">
      <c r="A11460" s="4">
        <v>40846.540902777779</v>
      </c>
      <c r="B11460" s="2">
        <v>3.6674229999999999</v>
      </c>
      <c r="C11460" s="7">
        <f>B11460*$E$3</f>
        <v>248651279400</v>
      </c>
    </row>
    <row r="11461" spans="1:3">
      <c r="A11461" s="4">
        <v>40846.541030092594</v>
      </c>
      <c r="B11461" s="2">
        <v>4.7748860000000004</v>
      </c>
      <c r="C11461" s="7">
        <f>B11461*$E$3</f>
        <v>323737270800</v>
      </c>
    </row>
    <row r="11462" spans="1:3">
      <c r="A11462" s="4">
        <v>40846.54146990741</v>
      </c>
      <c r="B11462" s="2">
        <v>3.5529440000000001</v>
      </c>
      <c r="C11462" s="7">
        <f>B11462*$E$3</f>
        <v>240889603200</v>
      </c>
    </row>
    <row r="11463" spans="1:3">
      <c r="A11463" s="4">
        <v>40846.541597222225</v>
      </c>
      <c r="B11463" s="2">
        <v>4.6778269999999997</v>
      </c>
      <c r="C11463" s="7">
        <f>B11463*$E$3</f>
        <v>317156670600</v>
      </c>
    </row>
    <row r="11464" spans="1:3">
      <c r="A11464" s="4">
        <v>40846.542048611111</v>
      </c>
      <c r="B11464" s="2">
        <v>3.7246630000000001</v>
      </c>
      <c r="C11464" s="7">
        <f>B11464*$E$3</f>
        <v>252532151400</v>
      </c>
    </row>
    <row r="11465" spans="1:3">
      <c r="A11465" s="4">
        <v>40846.542164351849</v>
      </c>
      <c r="B11465" s="2">
        <v>4.6852929999999997</v>
      </c>
      <c r="C11465" s="7">
        <f>B11465*$E$3</f>
        <v>317662865400</v>
      </c>
    </row>
    <row r="11466" spans="1:3">
      <c r="A11466" s="4">
        <v>40846.542615740742</v>
      </c>
      <c r="B11466" s="2">
        <v>3.7221739999999999</v>
      </c>
      <c r="C11466" s="7">
        <f>B11466*$E$3</f>
        <v>252363397200</v>
      </c>
    </row>
    <row r="11467" spans="1:3">
      <c r="A11467" s="4">
        <v>40846.542743055557</v>
      </c>
      <c r="B11467" s="2">
        <v>4.7947949999999997</v>
      </c>
      <c r="C11467" s="7">
        <f>B11467*$E$3</f>
        <v>325087101000</v>
      </c>
    </row>
    <row r="11468" spans="1:3">
      <c r="A11468" s="4">
        <v>40846.543182870373</v>
      </c>
      <c r="B11468" s="2">
        <v>3.9361999999999999</v>
      </c>
      <c r="C11468" s="7">
        <f>B11468*$E$3</f>
        <v>266874360000</v>
      </c>
    </row>
    <row r="11469" spans="1:3">
      <c r="A11469" s="4">
        <v>40846.543310185189</v>
      </c>
      <c r="B11469" s="2">
        <v>4.6703609999999998</v>
      </c>
      <c r="C11469" s="7">
        <f>B11469*$E$3</f>
        <v>316650475800</v>
      </c>
    </row>
    <row r="11470" spans="1:3">
      <c r="A11470" s="4">
        <v>40846.543749999997</v>
      </c>
      <c r="B11470" s="2">
        <v>3.873983</v>
      </c>
      <c r="C11470" s="7">
        <f>B11470*$E$3</f>
        <v>262656047400</v>
      </c>
    </row>
    <row r="11471" spans="1:3">
      <c r="A11471" s="4">
        <v>40846.543877314813</v>
      </c>
      <c r="B11471" s="2">
        <v>4.7873289999999997</v>
      </c>
      <c r="C11471" s="7">
        <f>B11471*$E$3</f>
        <v>324580906200</v>
      </c>
    </row>
    <row r="11472" spans="1:3">
      <c r="A11472" s="4">
        <v>40846.544317129628</v>
      </c>
      <c r="B11472" s="2">
        <v>3.7171959999999999</v>
      </c>
      <c r="C11472" s="7">
        <f>B11472*$E$3</f>
        <v>252025888800</v>
      </c>
    </row>
    <row r="11473" spans="1:3">
      <c r="A11473" s="4">
        <v>40846.544444444444</v>
      </c>
      <c r="B11473" s="2">
        <v>4.5484159999999996</v>
      </c>
      <c r="C11473" s="7">
        <f>B11473*$E$3</f>
        <v>308382604800</v>
      </c>
    </row>
    <row r="11474" spans="1:3">
      <c r="A11474" s="4">
        <v>40846.544895833336</v>
      </c>
      <c r="B11474" s="2">
        <v>3.8291870000000001</v>
      </c>
      <c r="C11474" s="7">
        <f>B11474*$E$3</f>
        <v>259618878600</v>
      </c>
    </row>
    <row r="11475" spans="1:3">
      <c r="A11475" s="4">
        <v>40846.545011574075</v>
      </c>
      <c r="B11475" s="2">
        <v>4.6778269999999997</v>
      </c>
      <c r="C11475" s="7">
        <f>B11475*$E$3</f>
        <v>317156670600</v>
      </c>
    </row>
    <row r="11476" spans="1:3">
      <c r="A11476" s="4">
        <v>40846.545590277776</v>
      </c>
      <c r="B11476" s="2">
        <v>4.9391379999999998</v>
      </c>
      <c r="C11476" s="7">
        <f>B11476*$E$3</f>
        <v>334873556400</v>
      </c>
    </row>
    <row r="11477" spans="1:3">
      <c r="A11477" s="4">
        <v>40846.546030092592</v>
      </c>
      <c r="B11477" s="2">
        <v>3.7445719999999998</v>
      </c>
      <c r="C11477" s="7">
        <f>B11477*$E$3</f>
        <v>253881981600</v>
      </c>
    </row>
    <row r="11478" spans="1:3">
      <c r="A11478" s="4">
        <v>40846.546157407407</v>
      </c>
      <c r="B11478" s="2">
        <v>4.8221699999999998</v>
      </c>
      <c r="C11478" s="7">
        <f>B11478*$E$3</f>
        <v>326943126000</v>
      </c>
    </row>
    <row r="11479" spans="1:3">
      <c r="A11479" s="4">
        <v>40846.546597222223</v>
      </c>
      <c r="B11479" s="2">
        <v>3.6325810000000001</v>
      </c>
      <c r="C11479" s="7">
        <f>B11479*$E$3</f>
        <v>246288991800</v>
      </c>
    </row>
    <row r="11480" spans="1:3">
      <c r="A11480" s="4">
        <v>40846.547164351854</v>
      </c>
      <c r="B11480" s="2">
        <v>3.7694589999999999</v>
      </c>
      <c r="C11480" s="7">
        <f>B11480*$E$3</f>
        <v>255569320200</v>
      </c>
    </row>
    <row r="11481" spans="1:3">
      <c r="A11481" s="4">
        <v>40846.547291666669</v>
      </c>
      <c r="B11481" s="2">
        <v>4.6653840000000004</v>
      </c>
      <c r="C11481" s="7">
        <f>B11481*$E$3</f>
        <v>316313035200</v>
      </c>
    </row>
    <row r="11482" spans="1:3">
      <c r="A11482" s="4">
        <v>40846.547743055555</v>
      </c>
      <c r="B11482" s="2">
        <v>3.6898209999999998</v>
      </c>
      <c r="C11482" s="7">
        <f>B11482*$E$3</f>
        <v>250169863800</v>
      </c>
    </row>
    <row r="11483" spans="1:3">
      <c r="A11483" s="4">
        <v>40846.547858796293</v>
      </c>
      <c r="B11483" s="2">
        <v>4.7450210000000004</v>
      </c>
      <c r="C11483" s="7">
        <f>B11483*$E$3</f>
        <v>321712423800</v>
      </c>
    </row>
    <row r="11484" spans="1:3">
      <c r="A11484" s="4">
        <v>40846.548310185186</v>
      </c>
      <c r="B11484" s="2">
        <v>3.9312230000000001</v>
      </c>
      <c r="C11484" s="7">
        <f>B11484*$E$3</f>
        <v>266536919400</v>
      </c>
    </row>
    <row r="11485" spans="1:3">
      <c r="A11485" s="4">
        <v>40846.548437500001</v>
      </c>
      <c r="B11485" s="2">
        <v>4.7126679999999999</v>
      </c>
      <c r="C11485" s="7">
        <f>B11485*$E$3</f>
        <v>319518890400</v>
      </c>
    </row>
    <row r="11486" spans="1:3">
      <c r="A11486" s="4">
        <v>40846.548877314817</v>
      </c>
      <c r="B11486" s="2">
        <v>3.654979</v>
      </c>
      <c r="C11486" s="7">
        <f>B11486*$E$3</f>
        <v>247807576200</v>
      </c>
    </row>
    <row r="11487" spans="1:3">
      <c r="A11487" s="4">
        <v>40846.549004629633</v>
      </c>
      <c r="B11487" s="2">
        <v>4.5509040000000001</v>
      </c>
      <c r="C11487" s="7">
        <f>B11487*$E$3</f>
        <v>308551291200</v>
      </c>
    </row>
    <row r="11488" spans="1:3">
      <c r="A11488" s="4">
        <v>40846.549444444441</v>
      </c>
      <c r="B11488" s="2">
        <v>3.677378</v>
      </c>
      <c r="C11488" s="7">
        <f>B11488*$E$3</f>
        <v>249326228400</v>
      </c>
    </row>
    <row r="11489" spans="1:3">
      <c r="A11489" s="4">
        <v>40846.549571759257</v>
      </c>
      <c r="B11489" s="2">
        <v>4.6952480000000003</v>
      </c>
      <c r="C11489" s="7">
        <f>B11489*$E$3</f>
        <v>318337814400</v>
      </c>
    </row>
    <row r="11490" spans="1:3">
      <c r="A11490" s="4">
        <v>40846.550011574072</v>
      </c>
      <c r="B11490" s="2">
        <v>3.6898209999999998</v>
      </c>
      <c r="C11490" s="7">
        <f>B11490*$E$3</f>
        <v>250169863800</v>
      </c>
    </row>
    <row r="11491" spans="1:3">
      <c r="A11491" s="4">
        <v>40846.550138888888</v>
      </c>
      <c r="B11491" s="2">
        <v>4.8694550000000003</v>
      </c>
      <c r="C11491" s="7">
        <f>B11491*$E$3</f>
        <v>330149049000</v>
      </c>
    </row>
    <row r="11492" spans="1:3">
      <c r="A11492" s="4">
        <v>40846.55059027778</v>
      </c>
      <c r="B11492" s="2">
        <v>3.699776</v>
      </c>
      <c r="C11492" s="7">
        <f>B11492*$E$3</f>
        <v>250844812800</v>
      </c>
    </row>
    <row r="11493" spans="1:3">
      <c r="A11493" s="4">
        <v>40846.550706018519</v>
      </c>
      <c r="B11493" s="2">
        <v>4.8744329999999998</v>
      </c>
      <c r="C11493" s="7">
        <f>B11493*$E$3</f>
        <v>330486557400</v>
      </c>
    </row>
    <row r="11494" spans="1:3">
      <c r="A11494" s="4">
        <v>40846.551157407404</v>
      </c>
      <c r="B11494" s="2">
        <v>3.7545269999999999</v>
      </c>
      <c r="C11494" s="7">
        <f>B11494*$E$3</f>
        <v>254556930600</v>
      </c>
    </row>
    <row r="11495" spans="1:3">
      <c r="A11495" s="4">
        <v>40846.55128472222</v>
      </c>
      <c r="B11495" s="2">
        <v>4.7300890000000004</v>
      </c>
      <c r="C11495" s="7">
        <f>B11495*$E$3</f>
        <v>320700034200</v>
      </c>
    </row>
    <row r="11496" spans="1:3">
      <c r="A11496" s="4">
        <v>40846.551724537036</v>
      </c>
      <c r="B11496" s="2">
        <v>3.5579209999999999</v>
      </c>
      <c r="C11496" s="7">
        <f>B11496*$E$3</f>
        <v>241227043800</v>
      </c>
    </row>
    <row r="11497" spans="1:3">
      <c r="A11497" s="4">
        <v>40846.551851851851</v>
      </c>
      <c r="B11497" s="2">
        <v>4.5932120000000003</v>
      </c>
      <c r="C11497" s="7">
        <f>B11497*$E$3</f>
        <v>311419773600</v>
      </c>
    </row>
    <row r="11498" spans="1:3">
      <c r="A11498" s="4">
        <v>40846.552291666667</v>
      </c>
      <c r="B11498" s="2">
        <v>3.5803189999999998</v>
      </c>
      <c r="C11498" s="7">
        <f>B11498*$E$3</f>
        <v>242745628200</v>
      </c>
    </row>
    <row r="11499" spans="1:3">
      <c r="A11499" s="4">
        <v>40846.552418981482</v>
      </c>
      <c r="B11499" s="2">
        <v>4.7027140000000003</v>
      </c>
      <c r="C11499" s="7">
        <f>B11499*$E$3</f>
        <v>318844009200</v>
      </c>
    </row>
    <row r="11500" spans="1:3">
      <c r="A11500" s="4">
        <v>40846.553159722222</v>
      </c>
      <c r="B11500" s="2">
        <v>4.8769210000000003</v>
      </c>
      <c r="C11500" s="7">
        <f>B11500*$E$3</f>
        <v>330655243800</v>
      </c>
    </row>
    <row r="11501" spans="1:3">
      <c r="A11501" s="4">
        <v>40846.553240740737</v>
      </c>
      <c r="B11501" s="2">
        <v>4.297059</v>
      </c>
      <c r="C11501" s="7">
        <f>B11501*$E$3</f>
        <v>291340600200</v>
      </c>
    </row>
    <row r="11502" spans="1:3">
      <c r="A11502" s="4">
        <v>40846.553680555553</v>
      </c>
      <c r="B11502" s="2">
        <v>4.9142520000000003</v>
      </c>
      <c r="C11502" s="7">
        <f>B11502*$E$3</f>
        <v>333186285600</v>
      </c>
    </row>
    <row r="11503" spans="1:3">
      <c r="A11503" s="4">
        <v>40846.553773148145</v>
      </c>
      <c r="B11503" s="2">
        <v>4.2323529999999998</v>
      </c>
      <c r="C11503" s="7">
        <f>B11503*$E$3</f>
        <v>286953533400</v>
      </c>
    </row>
    <row r="11504" spans="1:3">
      <c r="A11504" s="4">
        <v>40846.554212962961</v>
      </c>
      <c r="B11504" s="2">
        <v>4.8968309999999997</v>
      </c>
      <c r="C11504" s="7">
        <f>B11504*$E$3</f>
        <v>332005141800</v>
      </c>
    </row>
    <row r="11505" spans="1:3">
      <c r="A11505" s="4">
        <v>40846.554293981484</v>
      </c>
      <c r="B11505" s="2">
        <v>4.2248869999999998</v>
      </c>
      <c r="C11505" s="7">
        <f>B11505*$E$3</f>
        <v>286447338600</v>
      </c>
    </row>
    <row r="11506" spans="1:3">
      <c r="A11506" s="4">
        <v>40846.554745370369</v>
      </c>
      <c r="B11506" s="2">
        <v>4.9341609999999996</v>
      </c>
      <c r="C11506" s="7">
        <f>B11506*$E$3</f>
        <v>334536115800</v>
      </c>
    </row>
    <row r="11507" spans="1:3">
      <c r="A11507" s="4">
        <v>40846.554826388892</v>
      </c>
      <c r="B11507" s="2">
        <v>4.3144799999999996</v>
      </c>
      <c r="C11507" s="7">
        <f>B11507*$E$3</f>
        <v>292521744000</v>
      </c>
    </row>
    <row r="11508" spans="1:3">
      <c r="A11508" s="4">
        <v>40846.555266203701</v>
      </c>
      <c r="B11508" s="2">
        <v>4.792306</v>
      </c>
      <c r="C11508" s="7">
        <f>B11508*$E$3</f>
        <v>324918346800</v>
      </c>
    </row>
    <row r="11509" spans="1:3">
      <c r="A11509" s="4">
        <v>40846.555347222224</v>
      </c>
      <c r="B11509" s="2">
        <v>4.3294119999999996</v>
      </c>
      <c r="C11509" s="7">
        <f>B11509*$E$3</f>
        <v>293534133600</v>
      </c>
    </row>
    <row r="11510" spans="1:3">
      <c r="A11510" s="4">
        <v>40846.555798611109</v>
      </c>
      <c r="B11510" s="2">
        <v>4.8221699999999998</v>
      </c>
      <c r="C11510" s="7">
        <f>B11510*$E$3</f>
        <v>326943126000</v>
      </c>
    </row>
    <row r="11511" spans="1:3">
      <c r="A11511" s="4">
        <v>40846.555879629632</v>
      </c>
      <c r="B11511" s="2">
        <v>4.1900459999999997</v>
      </c>
      <c r="C11511" s="7">
        <f>B11511*$E$3</f>
        <v>284085118800</v>
      </c>
    </row>
    <row r="11512" spans="1:3">
      <c r="A11512" s="4">
        <v>40846.556319444448</v>
      </c>
      <c r="B11512" s="2">
        <v>4.7674190000000003</v>
      </c>
      <c r="C11512" s="7">
        <f>B11512*$E$3</f>
        <v>323231008200</v>
      </c>
    </row>
    <row r="11513" spans="1:3">
      <c r="A11513" s="4">
        <v>40846.55641203704</v>
      </c>
      <c r="B11513" s="2">
        <v>4.2572400000000004</v>
      </c>
      <c r="C11513" s="7">
        <f>B11513*$E$3</f>
        <v>288640872000</v>
      </c>
    </row>
    <row r="11514" spans="1:3">
      <c r="A11514" s="4">
        <v>40846.556851851848</v>
      </c>
      <c r="B11514" s="2">
        <v>4.8321249999999996</v>
      </c>
      <c r="C11514" s="7">
        <f>B11514*$E$3</f>
        <v>327618075000</v>
      </c>
    </row>
    <row r="11515" spans="1:3">
      <c r="A11515" s="4">
        <v>40846.556932870371</v>
      </c>
      <c r="B11515" s="2">
        <v>4.3319010000000002</v>
      </c>
      <c r="C11515" s="7">
        <f>B11515*$E$3</f>
        <v>293702887800</v>
      </c>
    </row>
    <row r="11516" spans="1:3">
      <c r="A11516" s="4">
        <v>40846.557384259257</v>
      </c>
      <c r="B11516" s="2">
        <v>4.8993200000000003</v>
      </c>
      <c r="C11516" s="7">
        <f>B11516*$E$3</f>
        <v>332173896000</v>
      </c>
    </row>
    <row r="11517" spans="1:3">
      <c r="A11517" s="4">
        <v>40846.55746527778</v>
      </c>
      <c r="B11517" s="2">
        <v>4.1900459999999997</v>
      </c>
      <c r="C11517" s="7">
        <f>B11517*$E$3</f>
        <v>284085118800</v>
      </c>
    </row>
    <row r="11518" spans="1:3">
      <c r="A11518" s="4">
        <v>40846.557905092595</v>
      </c>
      <c r="B11518" s="2">
        <v>5.0137989999999997</v>
      </c>
      <c r="C11518" s="7">
        <f>B11518*$E$3</f>
        <v>339935572200</v>
      </c>
    </row>
    <row r="11519" spans="1:3">
      <c r="A11519" s="4">
        <v>40846.557986111111</v>
      </c>
      <c r="B11519" s="2">
        <v>4.4463800000000004</v>
      </c>
      <c r="C11519" s="7">
        <f>B11519*$E$3</f>
        <v>301464564000</v>
      </c>
    </row>
    <row r="11520" spans="1:3">
      <c r="A11520" s="4">
        <v>40846.558437500003</v>
      </c>
      <c r="B11520" s="2">
        <v>4.886876</v>
      </c>
      <c r="C11520" s="7">
        <f>B11520*$E$3</f>
        <v>331330192800</v>
      </c>
    </row>
    <row r="11521" spans="1:3">
      <c r="A11521" s="4">
        <v>40846.558518518519</v>
      </c>
      <c r="B11521" s="2">
        <v>4.3567869999999997</v>
      </c>
      <c r="C11521" s="7">
        <f>B11521*$E$3</f>
        <v>295390158600</v>
      </c>
    </row>
    <row r="11522" spans="1:3">
      <c r="A11522" s="4">
        <v>40846.558958333335</v>
      </c>
      <c r="B11522" s="2">
        <v>4.9565590000000004</v>
      </c>
      <c r="C11522" s="7">
        <f>B11522*$E$3</f>
        <v>336054700200</v>
      </c>
    </row>
    <row r="11523" spans="1:3">
      <c r="A11523" s="4">
        <v>40846.559050925927</v>
      </c>
      <c r="B11523" s="2">
        <v>4.6803150000000002</v>
      </c>
      <c r="C11523" s="7">
        <f>B11523*$E$3</f>
        <v>317325357000</v>
      </c>
    </row>
    <row r="11524" spans="1:3">
      <c r="A11524" s="4">
        <v>40846.559490740743</v>
      </c>
      <c r="B11524" s="2">
        <v>4.7350659999999998</v>
      </c>
      <c r="C11524" s="7">
        <f>B11524*$E$3</f>
        <v>321037474800</v>
      </c>
    </row>
    <row r="11525" spans="1:3">
      <c r="A11525" s="4">
        <v>40846.559571759259</v>
      </c>
      <c r="B11525" s="2">
        <v>4.6927589999999997</v>
      </c>
      <c r="C11525" s="7">
        <f>B11525*$E$3</f>
        <v>318169060200</v>
      </c>
    </row>
    <row r="11526" spans="1:3">
      <c r="A11526" s="4">
        <v>40846.560023148151</v>
      </c>
      <c r="B11526" s="2">
        <v>4.6230760000000002</v>
      </c>
      <c r="C11526" s="7">
        <f>B11526*$E$3</f>
        <v>313444552800</v>
      </c>
    </row>
    <row r="11527" spans="1:3">
      <c r="A11527" s="4">
        <v>40846.560104166667</v>
      </c>
      <c r="B11527" s="2">
        <v>4.3966060000000002</v>
      </c>
      <c r="C11527" s="7">
        <f>B11527*$E$3</f>
        <v>298089886800</v>
      </c>
    </row>
    <row r="11528" spans="1:3">
      <c r="A11528" s="4">
        <v>40846.560543981483</v>
      </c>
      <c r="B11528" s="2">
        <v>4.8619890000000003</v>
      </c>
      <c r="C11528" s="7">
        <f>B11528*$E$3</f>
        <v>329642854200</v>
      </c>
    </row>
    <row r="11529" spans="1:3">
      <c r="A11529" s="4">
        <v>40846.560624999998</v>
      </c>
      <c r="B11529" s="2">
        <v>4.6280530000000004</v>
      </c>
      <c r="C11529" s="7">
        <f>B11529*$E$3</f>
        <v>313781993400</v>
      </c>
    </row>
    <row r="11530" spans="1:3">
      <c r="A11530" s="4">
        <v>40846.561076388891</v>
      </c>
      <c r="B11530" s="2">
        <v>4.9042969999999997</v>
      </c>
      <c r="C11530" s="7">
        <f>B11530*$E$3</f>
        <v>332511336600</v>
      </c>
    </row>
    <row r="11531" spans="1:3">
      <c r="A11531" s="4">
        <v>40846.561157407406</v>
      </c>
      <c r="B11531" s="2">
        <v>4.6230760000000002</v>
      </c>
      <c r="C11531" s="7">
        <f>B11531*$E$3</f>
        <v>313444552800</v>
      </c>
    </row>
    <row r="11532" spans="1:3">
      <c r="A11532" s="4">
        <v>40846.561597222222</v>
      </c>
      <c r="B11532" s="2">
        <v>4.7624420000000001</v>
      </c>
      <c r="C11532" s="7">
        <f>B11532*$E$3</f>
        <v>322893567600</v>
      </c>
    </row>
    <row r="11533" spans="1:3">
      <c r="A11533" s="4">
        <v>40846.561689814815</v>
      </c>
      <c r="B11533" s="2">
        <v>4.5260179999999997</v>
      </c>
      <c r="C11533" s="7">
        <f>B11533*$E$3</f>
        <v>306864020400</v>
      </c>
    </row>
    <row r="11534" spans="1:3">
      <c r="A11534" s="4">
        <v>40846.56212962963</v>
      </c>
      <c r="B11534" s="2">
        <v>4.931673</v>
      </c>
      <c r="C11534" s="7">
        <f>B11534*$E$3</f>
        <v>334367429400</v>
      </c>
    </row>
    <row r="11535" spans="1:3">
      <c r="A11535" s="4">
        <v>40846.562210648146</v>
      </c>
      <c r="B11535" s="2">
        <v>4.660406</v>
      </c>
      <c r="C11535" s="7">
        <f>B11535*$E$3</f>
        <v>315975526800</v>
      </c>
    </row>
    <row r="11536" spans="1:3">
      <c r="A11536" s="4">
        <v>40846.562662037039</v>
      </c>
      <c r="B11536" s="2">
        <v>4.8470570000000004</v>
      </c>
      <c r="C11536" s="7">
        <f>B11536*$E$3</f>
        <v>328630464600</v>
      </c>
    </row>
    <row r="11537" spans="1:3">
      <c r="A11537" s="4">
        <v>40846.562743055554</v>
      </c>
      <c r="B11537" s="2">
        <v>4.4737549999999997</v>
      </c>
      <c r="C11537" s="7">
        <f>B11537*$E$3</f>
        <v>303320589000</v>
      </c>
    </row>
    <row r="11538" spans="1:3">
      <c r="A11538" s="4">
        <v>40846.56318287037</v>
      </c>
      <c r="B11538" s="2">
        <v>5.0386860000000002</v>
      </c>
      <c r="C11538" s="7">
        <f>B11538*$E$3</f>
        <v>341622910800</v>
      </c>
    </row>
    <row r="11539" spans="1:3">
      <c r="A11539" s="4">
        <v>40846.563263888886</v>
      </c>
      <c r="B11539" s="2">
        <v>4.6454740000000001</v>
      </c>
      <c r="C11539" s="7">
        <f>B11539*$E$3</f>
        <v>314963137200</v>
      </c>
    </row>
    <row r="11540" spans="1:3">
      <c r="A11540" s="4">
        <v>40846.563715277778</v>
      </c>
      <c r="B11540" s="2">
        <v>4.8420800000000002</v>
      </c>
      <c r="C11540" s="7">
        <f>B11540*$E$3</f>
        <v>328293024000</v>
      </c>
    </row>
    <row r="11541" spans="1:3">
      <c r="A11541" s="4">
        <v>40846.563796296294</v>
      </c>
      <c r="B11541" s="2">
        <v>4.7524870000000004</v>
      </c>
      <c r="C11541" s="7">
        <f>B11541*$E$3</f>
        <v>322218618600</v>
      </c>
    </row>
    <row r="11542" spans="1:3">
      <c r="A11542" s="4">
        <v>40846.564236111109</v>
      </c>
      <c r="B11542" s="2">
        <v>4.720135</v>
      </c>
      <c r="C11542" s="7">
        <f>B11542*$E$3</f>
        <v>320025153000</v>
      </c>
    </row>
    <row r="11543" spans="1:3">
      <c r="A11543" s="4">
        <v>40846.564328703702</v>
      </c>
      <c r="B11543" s="2">
        <v>4.5309949999999999</v>
      </c>
      <c r="C11543" s="7">
        <f>B11543*$E$3</f>
        <v>307201461000</v>
      </c>
    </row>
    <row r="11544" spans="1:3">
      <c r="A11544" s="4">
        <v>40846.564768518518</v>
      </c>
      <c r="B11544" s="2">
        <v>4.7375559999999997</v>
      </c>
      <c r="C11544" s="7">
        <f>B11544*$E$3</f>
        <v>321206296800</v>
      </c>
    </row>
    <row r="11545" spans="1:3">
      <c r="A11545" s="4">
        <v>40846.564849537041</v>
      </c>
      <c r="B11545" s="2">
        <v>4.4513569999999998</v>
      </c>
      <c r="C11545" s="7">
        <f>B11545*$E$3</f>
        <v>301802004600</v>
      </c>
    </row>
    <row r="11546" spans="1:3">
      <c r="A11546" s="4">
        <v>40846.565300925926</v>
      </c>
      <c r="B11546" s="2">
        <v>4.8246589999999996</v>
      </c>
      <c r="C11546" s="7">
        <f>B11546*$E$3</f>
        <v>327111880200</v>
      </c>
    </row>
    <row r="11547" spans="1:3">
      <c r="A11547" s="4">
        <v>40846.565381944441</v>
      </c>
      <c r="B11547" s="2">
        <v>4.5981889999999996</v>
      </c>
      <c r="C11547" s="7">
        <f>B11547*$E$3</f>
        <v>311757214200</v>
      </c>
    </row>
    <row r="11548" spans="1:3">
      <c r="A11548" s="4">
        <v>40846.565821759257</v>
      </c>
      <c r="B11548" s="2">
        <v>4.8769210000000003</v>
      </c>
      <c r="C11548" s="7">
        <f>B11548*$E$3</f>
        <v>330655243800</v>
      </c>
    </row>
    <row r="11549" spans="1:3">
      <c r="A11549" s="4">
        <v>40846.56590277778</v>
      </c>
      <c r="B11549" s="2">
        <v>4.618099</v>
      </c>
      <c r="C11549" s="7">
        <f>B11549*$E$3</f>
        <v>313107112200</v>
      </c>
    </row>
    <row r="11550" spans="1:3">
      <c r="A11550" s="4">
        <v>40846.566354166665</v>
      </c>
      <c r="B11550" s="2">
        <v>4.8221699999999998</v>
      </c>
      <c r="C11550" s="7">
        <f>B11550*$E$3</f>
        <v>326943126000</v>
      </c>
    </row>
    <row r="11551" spans="1:3">
      <c r="A11551" s="4">
        <v>40846.566435185188</v>
      </c>
      <c r="B11551" s="2">
        <v>4.8520349999999999</v>
      </c>
      <c r="C11551" s="7">
        <f>B11551*$E$3</f>
        <v>328967973000</v>
      </c>
    </row>
    <row r="11552" spans="1:3">
      <c r="A11552" s="4">
        <v>40846.566874999997</v>
      </c>
      <c r="B11552" s="2">
        <v>4.6728500000000004</v>
      </c>
      <c r="C11552" s="7">
        <f>B11552*$E$3</f>
        <v>316819230000</v>
      </c>
    </row>
    <row r="11553" spans="1:3">
      <c r="A11553" s="4">
        <v>40846.566967592589</v>
      </c>
      <c r="B11553" s="2">
        <v>4.6703609999999998</v>
      </c>
      <c r="C11553" s="7">
        <f>B11553*$E$3</f>
        <v>316650475800</v>
      </c>
    </row>
    <row r="11554" spans="1:3">
      <c r="A11554" s="4">
        <v>40846.567407407405</v>
      </c>
      <c r="B11554" s="2">
        <v>4.8246589999999996</v>
      </c>
      <c r="C11554" s="7">
        <f>B11554*$E$3</f>
        <v>327111880200</v>
      </c>
    </row>
    <row r="11555" spans="1:3">
      <c r="A11555" s="4">
        <v>40846.567488425928</v>
      </c>
      <c r="B11555" s="2">
        <v>4.6404969999999999</v>
      </c>
      <c r="C11555" s="7">
        <f>B11555*$E$3</f>
        <v>314625696600</v>
      </c>
    </row>
    <row r="11556" spans="1:3">
      <c r="A11556" s="4">
        <v>40846.567939814813</v>
      </c>
      <c r="B11556" s="2">
        <v>5.0212649999999996</v>
      </c>
      <c r="C11556" s="7">
        <f>B11556*$E$3</f>
        <v>340441767000</v>
      </c>
    </row>
    <row r="11557" spans="1:3">
      <c r="A11557" s="4">
        <v>40846.568020833336</v>
      </c>
      <c r="B11557" s="2">
        <v>4.7972840000000003</v>
      </c>
      <c r="C11557" s="7">
        <f>B11557*$E$3</f>
        <v>325255855200</v>
      </c>
    </row>
    <row r="11558" spans="1:3">
      <c r="A11558" s="4">
        <v>40846.568460648145</v>
      </c>
      <c r="B11558" s="2">
        <v>5.0187759999999999</v>
      </c>
      <c r="C11558" s="7">
        <f>B11558*$E$3</f>
        <v>340273012800</v>
      </c>
    </row>
    <row r="11559" spans="1:3">
      <c r="A11559" s="4">
        <v>40846.568541666667</v>
      </c>
      <c r="B11559" s="2">
        <v>4.7972840000000003</v>
      </c>
      <c r="C11559" s="7">
        <f>B11559*$E$3</f>
        <v>325255855200</v>
      </c>
    </row>
    <row r="11560" spans="1:3">
      <c r="A11560" s="4">
        <v>40846.568993055553</v>
      </c>
      <c r="B11560" s="2">
        <v>4.9640250000000004</v>
      </c>
      <c r="C11560" s="7">
        <f>B11560*$E$3</f>
        <v>336560895000</v>
      </c>
    </row>
    <row r="11561" spans="1:3">
      <c r="A11561" s="4">
        <v>40846.569074074076</v>
      </c>
      <c r="B11561" s="2">
        <v>4.6828050000000001</v>
      </c>
      <c r="C11561" s="7">
        <f>B11561*$E$3</f>
        <v>317494179000</v>
      </c>
    </row>
    <row r="11562" spans="1:3">
      <c r="A11562" s="4">
        <v>40846.569513888891</v>
      </c>
      <c r="B11562" s="2">
        <v>4.792306</v>
      </c>
      <c r="C11562" s="7">
        <f>B11562*$E$3</f>
        <v>324918346800</v>
      </c>
    </row>
    <row r="11563" spans="1:3">
      <c r="A11563" s="4">
        <v>40846.569606481484</v>
      </c>
      <c r="B11563" s="2">
        <v>4.8520349999999999</v>
      </c>
      <c r="C11563" s="7">
        <f>B11563*$E$3</f>
        <v>328967973000</v>
      </c>
    </row>
    <row r="11564" spans="1:3">
      <c r="A11564" s="4">
        <v>40846.5700462963</v>
      </c>
      <c r="B11564" s="2">
        <v>4.8993200000000003</v>
      </c>
      <c r="C11564" s="7">
        <f>B11564*$E$3</f>
        <v>332173896000</v>
      </c>
    </row>
    <row r="11565" spans="1:3">
      <c r="A11565" s="4">
        <v>40846.570127314815</v>
      </c>
      <c r="B11565" s="2">
        <v>4.705203</v>
      </c>
      <c r="C11565" s="7">
        <f>B11565*$E$3</f>
        <v>319012763400</v>
      </c>
    </row>
    <row r="11566" spans="1:3">
      <c r="A11566" s="4">
        <v>40846.5705787037</v>
      </c>
      <c r="B11566" s="2">
        <v>4.7276009999999999</v>
      </c>
      <c r="C11566" s="7">
        <f>B11566*$E$3</f>
        <v>320531347800</v>
      </c>
    </row>
    <row r="11567" spans="1:3">
      <c r="A11567" s="4">
        <v>40846.570659722223</v>
      </c>
      <c r="B11567" s="2">
        <v>4.6479629999999998</v>
      </c>
      <c r="C11567" s="7">
        <f>B11567*$E$3</f>
        <v>315131891400</v>
      </c>
    </row>
    <row r="11568" spans="1:3">
      <c r="A11568" s="4">
        <v>40846.571099537039</v>
      </c>
      <c r="B11568" s="2">
        <v>4.7873289999999997</v>
      </c>
      <c r="C11568" s="7">
        <f>B11568*$E$3</f>
        <v>324580906200</v>
      </c>
    </row>
    <row r="11569" spans="1:3">
      <c r="A11569" s="4">
        <v>40846.571180555555</v>
      </c>
      <c r="B11569" s="2">
        <v>4.7947949999999997</v>
      </c>
      <c r="C11569" s="7">
        <f>B11569*$E$3</f>
        <v>325087101000</v>
      </c>
    </row>
    <row r="11570" spans="1:3">
      <c r="A11570" s="4">
        <v>40846.571631944447</v>
      </c>
      <c r="B11570" s="2">
        <v>4.6479629999999998</v>
      </c>
      <c r="C11570" s="7">
        <f>B11570*$E$3</f>
        <v>315131891400</v>
      </c>
    </row>
    <row r="11571" spans="1:3">
      <c r="A11571" s="4">
        <v>40846.571712962963</v>
      </c>
      <c r="B11571" s="2">
        <v>4.7475100000000001</v>
      </c>
      <c r="C11571" s="7">
        <f>B11571*$E$3</f>
        <v>321881178000</v>
      </c>
    </row>
    <row r="11572" spans="1:3">
      <c r="A11572" s="4">
        <v>40846.572152777779</v>
      </c>
      <c r="B11572" s="2">
        <v>4.8818989999999998</v>
      </c>
      <c r="C11572" s="7">
        <f>B11572*$E$3</f>
        <v>330992752200</v>
      </c>
    </row>
    <row r="11573" spans="1:3">
      <c r="A11573" s="4">
        <v>40846.572245370371</v>
      </c>
      <c r="B11573" s="2">
        <v>4.5882339999999999</v>
      </c>
      <c r="C11573" s="7">
        <f>B11573*$E$3</f>
        <v>311082265200</v>
      </c>
    </row>
    <row r="11574" spans="1:3">
      <c r="A11574" s="4">
        <v>40846.572685185187</v>
      </c>
      <c r="B11574" s="2">
        <v>4.7997719999999999</v>
      </c>
      <c r="C11574" s="7">
        <f>B11574*$E$3</f>
        <v>325424541600</v>
      </c>
    </row>
    <row r="11575" spans="1:3">
      <c r="A11575" s="4">
        <v>40846.572766203702</v>
      </c>
      <c r="B11575" s="2">
        <v>4.6529400000000001</v>
      </c>
      <c r="C11575" s="7">
        <f>B11575*$E$3</f>
        <v>315469332000</v>
      </c>
    </row>
    <row r="11576" spans="1:3">
      <c r="A11576" s="4">
        <v>40846.573217592595</v>
      </c>
      <c r="B11576" s="2">
        <v>4.7475100000000001</v>
      </c>
      <c r="C11576" s="7">
        <f>B11576*$E$3</f>
        <v>321881178000</v>
      </c>
    </row>
    <row r="11577" spans="1:3">
      <c r="A11577" s="4">
        <v>40846.573298611111</v>
      </c>
      <c r="B11577" s="2">
        <v>4.7400440000000001</v>
      </c>
      <c r="C11577" s="7">
        <f>B11577*$E$3</f>
        <v>321374983200</v>
      </c>
    </row>
    <row r="11578" spans="1:3">
      <c r="A11578" s="4">
        <v>40846.573738425926</v>
      </c>
      <c r="B11578" s="2">
        <v>4.7972840000000003</v>
      </c>
      <c r="C11578" s="7">
        <f>B11578*$E$3</f>
        <v>325255855200</v>
      </c>
    </row>
    <row r="11579" spans="1:3">
      <c r="A11579" s="4">
        <v>40846.573819444442</v>
      </c>
      <c r="B11579" s="2">
        <v>4.5061080000000002</v>
      </c>
      <c r="C11579" s="7">
        <f>B11579*$E$3</f>
        <v>305514122400</v>
      </c>
    </row>
    <row r="11580" spans="1:3">
      <c r="A11580" s="4">
        <v>40846.574270833335</v>
      </c>
      <c r="B11580" s="2">
        <v>4.8321249999999996</v>
      </c>
      <c r="C11580" s="7">
        <f>B11580*$E$3</f>
        <v>327618075000</v>
      </c>
    </row>
    <row r="11581" spans="1:3">
      <c r="A11581" s="4">
        <v>40846.57435185185</v>
      </c>
      <c r="B11581" s="2">
        <v>4.3816740000000003</v>
      </c>
      <c r="C11581" s="7">
        <f>B11581*$E$3</f>
        <v>297077497200</v>
      </c>
    </row>
    <row r="11582" spans="1:3">
      <c r="A11582" s="4">
        <v>40846.574791666666</v>
      </c>
      <c r="B11582" s="2">
        <v>4.8495460000000001</v>
      </c>
      <c r="C11582" s="7">
        <f>B11582*$E$3</f>
        <v>328799218800</v>
      </c>
    </row>
    <row r="11583" spans="1:3">
      <c r="A11583" s="4">
        <v>40846.574884259258</v>
      </c>
      <c r="B11583" s="2">
        <v>4.3219459999999996</v>
      </c>
      <c r="C11583" s="7">
        <f>B11583*$E$3</f>
        <v>293027938800</v>
      </c>
    </row>
    <row r="11584" spans="1:3">
      <c r="A11584" s="4">
        <v>40846.575324074074</v>
      </c>
      <c r="B11584" s="2">
        <v>4.7873289999999997</v>
      </c>
      <c r="C11584" s="7">
        <f>B11584*$E$3</f>
        <v>324580906200</v>
      </c>
    </row>
    <row r="11585" spans="1:3">
      <c r="A11585" s="4">
        <v>40846.57540509259</v>
      </c>
      <c r="B11585" s="2">
        <v>4.2771499999999998</v>
      </c>
      <c r="C11585" s="7">
        <f>B11585*$E$3</f>
        <v>289990770000</v>
      </c>
    </row>
    <row r="11586" spans="1:3">
      <c r="A11586" s="4">
        <v>40846.575856481482</v>
      </c>
      <c r="B11586" s="2">
        <v>4.7499989999999999</v>
      </c>
      <c r="C11586" s="7">
        <f>B11586*$E$3</f>
        <v>322049932200</v>
      </c>
    </row>
    <row r="11587" spans="1:3">
      <c r="A11587" s="4">
        <v>40846.575937499998</v>
      </c>
      <c r="B11587" s="2">
        <v>4.274661</v>
      </c>
      <c r="C11587" s="7">
        <f>B11587*$E$3</f>
        <v>289822015800</v>
      </c>
    </row>
    <row r="11588" spans="1:3">
      <c r="A11588" s="4">
        <v>40846.576377314814</v>
      </c>
      <c r="B11588" s="2">
        <v>4.9142520000000003</v>
      </c>
      <c r="C11588" s="7">
        <f>B11588*$E$3</f>
        <v>333186285600</v>
      </c>
    </row>
    <row r="11589" spans="1:3">
      <c r="A11589" s="4">
        <v>40846.576458333337</v>
      </c>
      <c r="B11589" s="2">
        <v>4.4015839999999997</v>
      </c>
      <c r="C11589" s="7">
        <f>B11589*$E$3</f>
        <v>298427395200</v>
      </c>
    </row>
    <row r="11590" spans="1:3">
      <c r="A11590" s="4">
        <v>40846.576909722222</v>
      </c>
      <c r="B11590" s="2">
        <v>4.7375559999999997</v>
      </c>
      <c r="C11590" s="7">
        <f>B11590*$E$3</f>
        <v>321206296800</v>
      </c>
    </row>
    <row r="11591" spans="1:3">
      <c r="A11591" s="4">
        <v>40846.576990740738</v>
      </c>
      <c r="B11591" s="2">
        <v>4.3667420000000003</v>
      </c>
      <c r="C11591" s="7">
        <f>B11591*$E$3</f>
        <v>296065107600</v>
      </c>
    </row>
    <row r="11592" spans="1:3">
      <c r="A11592" s="4">
        <v>40846.577430555553</v>
      </c>
      <c r="B11592" s="2">
        <v>4.7823510000000002</v>
      </c>
      <c r="C11592" s="7">
        <f>B11592*$E$3</f>
        <v>324243397800</v>
      </c>
    </row>
    <row r="11593" spans="1:3">
      <c r="A11593" s="4">
        <v>40846.577523148146</v>
      </c>
      <c r="B11593" s="2">
        <v>4.2447970000000002</v>
      </c>
      <c r="C11593" s="7">
        <f>B11593*$E$3</f>
        <v>287797236600</v>
      </c>
    </row>
    <row r="11594" spans="1:3">
      <c r="A11594" s="4">
        <v>40846.577962962961</v>
      </c>
      <c r="B11594" s="2">
        <v>4.8769210000000003</v>
      </c>
      <c r="C11594" s="7">
        <f>B11594*$E$3</f>
        <v>330655243800</v>
      </c>
    </row>
    <row r="11595" spans="1:3">
      <c r="A11595" s="4">
        <v>40846.578043981484</v>
      </c>
      <c r="B11595" s="2">
        <v>4.4563350000000002</v>
      </c>
      <c r="C11595" s="7">
        <f>B11595*$E$3</f>
        <v>302139513000</v>
      </c>
    </row>
    <row r="11596" spans="1:3">
      <c r="A11596" s="4">
        <v>40846.57849537037</v>
      </c>
      <c r="B11596" s="2">
        <v>4.8769210000000003</v>
      </c>
      <c r="C11596" s="7">
        <f>B11596*$E$3</f>
        <v>330655243800</v>
      </c>
    </row>
    <row r="11597" spans="1:3">
      <c r="A11597" s="4">
        <v>40846.578576388885</v>
      </c>
      <c r="B11597" s="2">
        <v>4.3443440000000004</v>
      </c>
      <c r="C11597" s="7">
        <f>B11597*$E$3</f>
        <v>294546523200</v>
      </c>
    </row>
    <row r="11598" spans="1:3">
      <c r="A11598" s="4">
        <v>40846.579016203701</v>
      </c>
      <c r="B11598" s="2">
        <v>4.7325780000000002</v>
      </c>
      <c r="C11598" s="7">
        <f>B11598*$E$3</f>
        <v>320868788400</v>
      </c>
    </row>
    <row r="11599" spans="1:3">
      <c r="A11599" s="4">
        <v>40846.579097222224</v>
      </c>
      <c r="B11599" s="2">
        <v>4.4165159999999997</v>
      </c>
      <c r="C11599" s="7">
        <f>B11599*$E$3</f>
        <v>299439784800</v>
      </c>
    </row>
    <row r="11600" spans="1:3">
      <c r="A11600" s="4">
        <v>40846.579548611109</v>
      </c>
      <c r="B11600" s="2">
        <v>4.78484</v>
      </c>
      <c r="C11600" s="7">
        <f>B11600*$E$3</f>
        <v>324412152000</v>
      </c>
    </row>
    <row r="11601" spans="1:3">
      <c r="A11601" s="4">
        <v>40846.579629629632</v>
      </c>
      <c r="B11601" s="2">
        <v>4.2647060000000003</v>
      </c>
      <c r="C11601" s="7">
        <f>B11601*$E$3</f>
        <v>289147066800</v>
      </c>
    </row>
    <row r="11602" spans="1:3">
      <c r="A11602" s="4">
        <v>40846.580069444448</v>
      </c>
      <c r="B11602" s="2">
        <v>4.8246589999999996</v>
      </c>
      <c r="C11602" s="7">
        <f>B11602*$E$3</f>
        <v>327111880200</v>
      </c>
    </row>
    <row r="11603" spans="1:3">
      <c r="A11603" s="4">
        <v>40846.58016203704</v>
      </c>
      <c r="B11603" s="2">
        <v>4.2398199999999999</v>
      </c>
      <c r="C11603" s="7">
        <f>B11603*$E$3</f>
        <v>287459796000</v>
      </c>
    </row>
    <row r="11604" spans="1:3">
      <c r="A11604" s="4">
        <v>40846.580601851849</v>
      </c>
      <c r="B11604" s="2">
        <v>4.7375559999999997</v>
      </c>
      <c r="C11604" s="7">
        <f>B11604*$E$3</f>
        <v>321206296800</v>
      </c>
    </row>
    <row r="11605" spans="1:3">
      <c r="A11605" s="4">
        <v>40846.580682870372</v>
      </c>
      <c r="B11605" s="2">
        <v>4.391629</v>
      </c>
      <c r="C11605" s="7">
        <f>B11605*$E$3</f>
        <v>297752446200</v>
      </c>
    </row>
    <row r="11606" spans="1:3">
      <c r="A11606" s="4">
        <v>40846.581134259257</v>
      </c>
      <c r="B11606" s="2">
        <v>4.8196820000000002</v>
      </c>
      <c r="C11606" s="7">
        <f>B11606*$E$3</f>
        <v>326774439600</v>
      </c>
    </row>
    <row r="11607" spans="1:3">
      <c r="A11607" s="4">
        <v>40846.58121527778</v>
      </c>
      <c r="B11607" s="2">
        <v>4.180091</v>
      </c>
      <c r="C11607" s="7">
        <f>B11607*$E$3</f>
        <v>283410169800</v>
      </c>
    </row>
    <row r="11608" spans="1:3">
      <c r="A11608" s="4">
        <v>40846.581655092596</v>
      </c>
      <c r="B11608" s="2">
        <v>4.8520349999999999</v>
      </c>
      <c r="C11608" s="7">
        <f>B11608*$E$3</f>
        <v>328967973000</v>
      </c>
    </row>
    <row r="11609" spans="1:3">
      <c r="A11609" s="4">
        <v>40846.581736111111</v>
      </c>
      <c r="B11609" s="2">
        <v>4.2796380000000003</v>
      </c>
      <c r="C11609" s="7">
        <f>B11609*$E$3</f>
        <v>290159456400</v>
      </c>
    </row>
    <row r="11610" spans="1:3">
      <c r="A11610" s="4">
        <v>40846.582187499997</v>
      </c>
      <c r="B11610" s="2">
        <v>4.9067850000000002</v>
      </c>
      <c r="C11610" s="7">
        <f>B11610*$E$3</f>
        <v>332680023000</v>
      </c>
    </row>
    <row r="11611" spans="1:3">
      <c r="A11611" s="4">
        <v>40846.582268518519</v>
      </c>
      <c r="B11611" s="2">
        <v>4.5135740000000002</v>
      </c>
      <c r="C11611" s="7">
        <f>B11611*$E$3</f>
        <v>306020317200</v>
      </c>
    </row>
    <row r="11612" spans="1:3">
      <c r="A11612" s="4">
        <v>40846.582708333335</v>
      </c>
      <c r="B11612" s="2">
        <v>4.8246589999999996</v>
      </c>
      <c r="C11612" s="7">
        <f>B11612*$E$3</f>
        <v>327111880200</v>
      </c>
    </row>
    <row r="11613" spans="1:3">
      <c r="A11613" s="4">
        <v>40846.582800925928</v>
      </c>
      <c r="B11613" s="2">
        <v>4.274661</v>
      </c>
      <c r="C11613" s="7">
        <f>B11613*$E$3</f>
        <v>289822015800</v>
      </c>
    </row>
    <row r="11614" spans="1:3">
      <c r="A11614" s="4">
        <v>40846.583240740743</v>
      </c>
      <c r="B11614" s="2">
        <v>4.675338</v>
      </c>
      <c r="C11614" s="7">
        <f>B11614*$E$3</f>
        <v>316987916400</v>
      </c>
    </row>
    <row r="11615" spans="1:3">
      <c r="A11615" s="4">
        <v>40846.583321759259</v>
      </c>
      <c r="B11615" s="2">
        <v>4.2024889999999999</v>
      </c>
      <c r="C11615" s="7">
        <f>B11615*$E$3</f>
        <v>284928754200</v>
      </c>
    </row>
    <row r="11616" spans="1:3">
      <c r="A11616" s="4">
        <v>40846.583773148152</v>
      </c>
      <c r="B11616" s="2">
        <v>4.9167399999999999</v>
      </c>
      <c r="C11616" s="7">
        <f>B11616*$E$3</f>
        <v>333354972000</v>
      </c>
    </row>
    <row r="11617" spans="1:3">
      <c r="A11617" s="4">
        <v>40846.583854166667</v>
      </c>
      <c r="B11617" s="2">
        <v>4.2223990000000002</v>
      </c>
      <c r="C11617" s="7">
        <f>B11617*$E$3</f>
        <v>286278652200</v>
      </c>
    </row>
    <row r="11618" spans="1:3">
      <c r="A11618" s="4">
        <v>40846.584293981483</v>
      </c>
      <c r="B11618" s="2">
        <v>4.8719440000000001</v>
      </c>
      <c r="C11618" s="7">
        <f>B11618*$E$3</f>
        <v>330317803200</v>
      </c>
    </row>
    <row r="11619" spans="1:3">
      <c r="A11619" s="4">
        <v>40846.584374999999</v>
      </c>
      <c r="B11619" s="2">
        <v>4.4638</v>
      </c>
      <c r="C11619" s="7">
        <f>B11619*$E$3</f>
        <v>302645640000</v>
      </c>
    </row>
    <row r="11620" spans="1:3">
      <c r="A11620" s="4">
        <v>40846.584826388891</v>
      </c>
      <c r="B11620" s="2">
        <v>4.8594999999999997</v>
      </c>
      <c r="C11620" s="7">
        <f>B11620*$E$3</f>
        <v>329474100000</v>
      </c>
    </row>
    <row r="11621" spans="1:3">
      <c r="A11621" s="4">
        <v>40846.584907407407</v>
      </c>
      <c r="B11621" s="2">
        <v>4.3891400000000003</v>
      </c>
      <c r="C11621" s="7">
        <f>B11621*$E$3</f>
        <v>297583692000</v>
      </c>
    </row>
    <row r="11622" spans="1:3">
      <c r="A11622" s="4">
        <v>40846.585347222222</v>
      </c>
      <c r="B11622" s="2">
        <v>4.8221699999999998</v>
      </c>
      <c r="C11622" s="7">
        <f>B11622*$E$3</f>
        <v>326943126000</v>
      </c>
    </row>
    <row r="11623" spans="1:3">
      <c r="A11623" s="4">
        <v>40846.585439814815</v>
      </c>
      <c r="B11623" s="2">
        <v>4.4165159999999997</v>
      </c>
      <c r="C11623" s="7">
        <f>B11623*$E$3</f>
        <v>299439784800</v>
      </c>
    </row>
    <row r="11624" spans="1:3">
      <c r="A11624" s="4">
        <v>40846.585879629631</v>
      </c>
      <c r="B11624" s="2">
        <v>5.0187759999999999</v>
      </c>
      <c r="C11624" s="7">
        <f>B11624*$E$3</f>
        <v>340273012800</v>
      </c>
    </row>
    <row r="11625" spans="1:3">
      <c r="A11625" s="4">
        <v>40846.585960648146</v>
      </c>
      <c r="B11625" s="2">
        <v>4.3294119999999996</v>
      </c>
      <c r="C11625" s="7">
        <f>B11625*$E$3</f>
        <v>293534133600</v>
      </c>
    </row>
    <row r="11626" spans="1:3">
      <c r="A11626" s="4">
        <v>40846.586412037039</v>
      </c>
      <c r="B11626" s="2">
        <v>4.9092739999999999</v>
      </c>
      <c r="C11626" s="7">
        <f>B11626*$E$3</f>
        <v>332848777200</v>
      </c>
    </row>
    <row r="11627" spans="1:3">
      <c r="A11627" s="4">
        <v>40846.586493055554</v>
      </c>
      <c r="B11627" s="2">
        <v>4.2024889999999999</v>
      </c>
      <c r="C11627" s="7">
        <f>B11627*$E$3</f>
        <v>284928754200</v>
      </c>
    </row>
    <row r="11628" spans="1:3">
      <c r="A11628" s="4">
        <v>40846.58693287037</v>
      </c>
      <c r="B11628" s="2">
        <v>5.0660610000000004</v>
      </c>
      <c r="C11628" s="7">
        <f>B11628*$E$3</f>
        <v>343478935800</v>
      </c>
    </row>
    <row r="11629" spans="1:3">
      <c r="A11629" s="4">
        <v>40846.587025462963</v>
      </c>
      <c r="B11629" s="2">
        <v>4.4239819999999996</v>
      </c>
      <c r="C11629" s="7">
        <f>B11629*$E$3</f>
        <v>299945979600</v>
      </c>
    </row>
    <row r="11630" spans="1:3">
      <c r="A11630" s="4">
        <v>40846.587465277778</v>
      </c>
      <c r="B11630" s="2">
        <v>4.996378</v>
      </c>
      <c r="C11630" s="7">
        <f>B11630*$E$3</f>
        <v>338754428400</v>
      </c>
    </row>
    <row r="11631" spans="1:3">
      <c r="A11631" s="4">
        <v>40846.587546296294</v>
      </c>
      <c r="B11631" s="2">
        <v>4.5110859999999997</v>
      </c>
      <c r="C11631" s="7">
        <f>B11631*$E$3</f>
        <v>305851630800</v>
      </c>
    </row>
    <row r="11632" spans="1:3">
      <c r="A11632" s="4">
        <v>40846.587997685187</v>
      </c>
      <c r="B11632" s="2">
        <v>5.1208119999999999</v>
      </c>
      <c r="C11632" s="7">
        <f>B11632*$E$3</f>
        <v>347191053600</v>
      </c>
    </row>
    <row r="11633" spans="1:3">
      <c r="A11633" s="4">
        <v>40846.588078703702</v>
      </c>
      <c r="B11633" s="2">
        <v>4.361764</v>
      </c>
      <c r="C11633" s="7">
        <f>B11633*$E$3</f>
        <v>295727599200</v>
      </c>
    </row>
    <row r="11634" spans="1:3">
      <c r="A11634" s="4">
        <v>40846.588518518518</v>
      </c>
      <c r="B11634" s="2">
        <v>4.988912</v>
      </c>
      <c r="C11634" s="7">
        <f>B11634*$E$3</f>
        <v>338248233600</v>
      </c>
    </row>
    <row r="11635" spans="1:3">
      <c r="A11635" s="4">
        <v>40846.588599537034</v>
      </c>
      <c r="B11635" s="2">
        <v>4.6852929999999997</v>
      </c>
      <c r="C11635" s="7">
        <f>B11635*$E$3</f>
        <v>317662865400</v>
      </c>
    </row>
    <row r="11636" spans="1:3">
      <c r="A11636" s="4">
        <v>40846.589050925926</v>
      </c>
      <c r="B11636" s="2">
        <v>3.5056590000000001</v>
      </c>
      <c r="C11636" s="7">
        <f>B11636*$E$3</f>
        <v>237683680200</v>
      </c>
    </row>
    <row r="11637" spans="1:3">
      <c r="A11637" s="4">
        <v>40846.589131944442</v>
      </c>
      <c r="B11637" s="2">
        <v>3.152266</v>
      </c>
      <c r="C11637" s="7">
        <f>B11637*$E$3</f>
        <v>213723634800</v>
      </c>
    </row>
    <row r="11638" spans="1:3">
      <c r="A11638" s="4">
        <v>40846.589571759258</v>
      </c>
      <c r="B11638" s="2">
        <v>3.5554320000000001</v>
      </c>
      <c r="C11638" s="7">
        <f>B11638*$E$3</f>
        <v>241058289600</v>
      </c>
    </row>
    <row r="11639" spans="1:3">
      <c r="A11639" s="4">
        <v>40846.58966435185</v>
      </c>
      <c r="B11639" s="2">
        <v>3.0776059999999998</v>
      </c>
      <c r="C11639" s="7">
        <f>B11639*$E$3</f>
        <v>208661686800</v>
      </c>
    </row>
    <row r="11640" spans="1:3">
      <c r="A11640" s="4">
        <v>40846.590104166666</v>
      </c>
      <c r="B11640" s="2">
        <v>3.3911799999999999</v>
      </c>
      <c r="C11640" s="7">
        <f>B11640*$E$3</f>
        <v>229922004000</v>
      </c>
    </row>
    <row r="11641" spans="1:3">
      <c r="A11641" s="4">
        <v>40846.590185185189</v>
      </c>
      <c r="B11641" s="2">
        <v>3.0751170000000001</v>
      </c>
      <c r="C11641" s="7">
        <f>B11641*$E$3</f>
        <v>208492932600</v>
      </c>
    </row>
    <row r="11642" spans="1:3">
      <c r="A11642" s="4">
        <v>40846.590636574074</v>
      </c>
      <c r="B11642" s="2">
        <v>3.5380120000000002</v>
      </c>
      <c r="C11642" s="7">
        <f>B11642*$E$3</f>
        <v>239877213600</v>
      </c>
    </row>
    <row r="11643" spans="1:3">
      <c r="A11643" s="4">
        <v>40846.590717592589</v>
      </c>
      <c r="B11643" s="2">
        <v>3.221949</v>
      </c>
      <c r="C11643" s="7">
        <f>B11643*$E$3</f>
        <v>218448142200</v>
      </c>
    </row>
    <row r="11644" spans="1:3">
      <c r="A11644" s="4">
        <v>40846.591157407405</v>
      </c>
      <c r="B11644" s="2">
        <v>3.433487</v>
      </c>
      <c r="C11644" s="7">
        <f>B11644*$E$3</f>
        <v>232790418600</v>
      </c>
    </row>
    <row r="11645" spans="1:3">
      <c r="A11645" s="4">
        <v>40846.591238425928</v>
      </c>
      <c r="B11645" s="2">
        <v>3.2020400000000002</v>
      </c>
      <c r="C11645" s="7">
        <f>B11645*$E$3</f>
        <v>217098312000</v>
      </c>
    </row>
    <row r="11646" spans="1:3">
      <c r="A11646" s="4">
        <v>40846.591689814813</v>
      </c>
      <c r="B11646" s="2">
        <v>3.528057</v>
      </c>
      <c r="C11646" s="7">
        <f>B11646*$E$3</f>
        <v>239202264600</v>
      </c>
    </row>
    <row r="11647" spans="1:3">
      <c r="A11647" s="4">
        <v>40846.591770833336</v>
      </c>
      <c r="B11647" s="2">
        <v>3.1622210000000002</v>
      </c>
      <c r="C11647" s="7">
        <f>B11647*$E$3</f>
        <v>214398583800</v>
      </c>
    </row>
    <row r="11648" spans="1:3">
      <c r="A11648" s="4">
        <v>40846.592210648145</v>
      </c>
      <c r="B11648" s="2">
        <v>3.528057</v>
      </c>
      <c r="C11648" s="7">
        <f>B11648*$E$3</f>
        <v>239202264600</v>
      </c>
    </row>
    <row r="11649" spans="1:3">
      <c r="A11649" s="4">
        <v>40846.592303240737</v>
      </c>
      <c r="B11649" s="2">
        <v>3.2891439999999998</v>
      </c>
      <c r="C11649" s="7">
        <f>B11649*$E$3</f>
        <v>223003963200</v>
      </c>
    </row>
    <row r="11650" spans="1:3">
      <c r="A11650" s="4">
        <v>40846.592743055553</v>
      </c>
      <c r="B11650" s="2">
        <v>3.418555</v>
      </c>
      <c r="C11650" s="7">
        <f>B11650*$E$3</f>
        <v>231778029000</v>
      </c>
    </row>
    <row r="11651" spans="1:3">
      <c r="A11651" s="4">
        <v>40846.592824074076</v>
      </c>
      <c r="B11651" s="2">
        <v>3.2244380000000001</v>
      </c>
      <c r="C11651" s="7">
        <f>B11651*$E$3</f>
        <v>218616896400</v>
      </c>
    </row>
    <row r="11652" spans="1:3">
      <c r="A11652" s="4">
        <v>40846.593275462961</v>
      </c>
      <c r="B11652" s="2">
        <v>3.5131250000000001</v>
      </c>
      <c r="C11652" s="7">
        <f>B11652*$E$3</f>
        <v>238189875000</v>
      </c>
    </row>
    <row r="11653" spans="1:3">
      <c r="A11653" s="4">
        <v>40846.593356481484</v>
      </c>
      <c r="B11653" s="2">
        <v>3.1572429999999998</v>
      </c>
      <c r="C11653" s="7">
        <f>B11653*$E$3</f>
        <v>214061075400</v>
      </c>
    </row>
    <row r="11654" spans="1:3">
      <c r="A11654" s="4">
        <v>40846.5937962963</v>
      </c>
      <c r="B11654" s="2">
        <v>3.4309980000000002</v>
      </c>
      <c r="C11654" s="7">
        <f>B11654*$E$3</f>
        <v>232621664400</v>
      </c>
    </row>
    <row r="11655" spans="1:3">
      <c r="A11655" s="4">
        <v>40846.593877314815</v>
      </c>
      <c r="B11655" s="2">
        <v>3.2020400000000002</v>
      </c>
      <c r="C11655" s="7">
        <f>B11655*$E$3</f>
        <v>217098312000</v>
      </c>
    </row>
    <row r="11656" spans="1:3">
      <c r="A11656" s="4">
        <v>40846.594328703701</v>
      </c>
      <c r="B11656" s="2">
        <v>3.4683280000000001</v>
      </c>
      <c r="C11656" s="7">
        <f>B11656*$E$3</f>
        <v>235152638400</v>
      </c>
    </row>
    <row r="11657" spans="1:3">
      <c r="A11657" s="4">
        <v>40846.594409722224</v>
      </c>
      <c r="B11657" s="2">
        <v>3.1821299999999999</v>
      </c>
      <c r="C11657" s="7">
        <f>B11657*$E$3</f>
        <v>215748414000</v>
      </c>
    </row>
    <row r="11658" spans="1:3">
      <c r="A11658" s="4">
        <v>40846.594849537039</v>
      </c>
      <c r="B11658" s="2">
        <v>3.5628980000000001</v>
      </c>
      <c r="C11658" s="7">
        <f>B11658*$E$3</f>
        <v>241564484400</v>
      </c>
    </row>
    <row r="11659" spans="1:3">
      <c r="A11659" s="4">
        <v>40846.594942129632</v>
      </c>
      <c r="B11659" s="2">
        <v>3.0079229999999999</v>
      </c>
      <c r="C11659" s="7">
        <f>B11659*$E$3</f>
        <v>203937179400</v>
      </c>
    </row>
    <row r="11660" spans="1:3">
      <c r="A11660" s="4">
        <v>40846.595381944448</v>
      </c>
      <c r="B11660" s="2">
        <v>3.37127</v>
      </c>
      <c r="C11660" s="7">
        <f>B11660*$E$3</f>
        <v>228572106000</v>
      </c>
    </row>
    <row r="11661" spans="1:3">
      <c r="A11661" s="4">
        <v>40846.595462962963</v>
      </c>
      <c r="B11661" s="2">
        <v>3.2020400000000002</v>
      </c>
      <c r="C11661" s="7">
        <f>B11661*$E$3</f>
        <v>217098312000</v>
      </c>
    </row>
    <row r="11662" spans="1:3">
      <c r="A11662" s="4">
        <v>40846.595914351848</v>
      </c>
      <c r="B11662" s="2">
        <v>3.5653869999999999</v>
      </c>
      <c r="C11662" s="7">
        <f>B11662*$E$3</f>
        <v>241733238600</v>
      </c>
    </row>
    <row r="11663" spans="1:3">
      <c r="A11663" s="4">
        <v>40846.595995370371</v>
      </c>
      <c r="B11663" s="2">
        <v>3.0527190000000002</v>
      </c>
      <c r="C11663" s="7">
        <f>B11663*$E$3</f>
        <v>206974348200</v>
      </c>
    </row>
    <row r="11664" spans="1:3">
      <c r="A11664" s="4">
        <v>40846.596435185187</v>
      </c>
      <c r="B11664" s="2">
        <v>3.5803189999999998</v>
      </c>
      <c r="C11664" s="7">
        <f>B11664*$E$3</f>
        <v>242745628200</v>
      </c>
    </row>
    <row r="11665" spans="1:3">
      <c r="A11665" s="4">
        <v>40846.596516203703</v>
      </c>
      <c r="B11665" s="2">
        <v>3.2518129999999998</v>
      </c>
      <c r="C11665" s="7">
        <f>B11665*$E$3</f>
        <v>220472921400</v>
      </c>
    </row>
    <row r="11666" spans="1:3">
      <c r="A11666" s="4">
        <v>40846.596967592595</v>
      </c>
      <c r="B11666" s="2">
        <v>3.520591</v>
      </c>
      <c r="C11666" s="7">
        <f>B11666*$E$3</f>
        <v>238696069800</v>
      </c>
    </row>
    <row r="11667" spans="1:3">
      <c r="A11667" s="4">
        <v>40846.597048611111</v>
      </c>
      <c r="B11667" s="2">
        <v>3.142312</v>
      </c>
      <c r="C11667" s="7">
        <f>B11667*$E$3</f>
        <v>213048753600</v>
      </c>
    </row>
    <row r="11668" spans="1:3">
      <c r="A11668" s="4">
        <v>40846.597488425927</v>
      </c>
      <c r="B11668" s="2">
        <v>3.520591</v>
      </c>
      <c r="C11668" s="7">
        <f>B11668*$E$3</f>
        <v>238696069800</v>
      </c>
    </row>
    <row r="11669" spans="1:3">
      <c r="A11669" s="4">
        <v>40846.597581018519</v>
      </c>
      <c r="B11669" s="2">
        <v>3.1099589999999999</v>
      </c>
      <c r="C11669" s="7">
        <f>B11669*$E$3</f>
        <v>210855220200</v>
      </c>
    </row>
    <row r="11670" spans="1:3">
      <c r="A11670" s="4">
        <v>40846.598020833335</v>
      </c>
      <c r="B11670" s="2">
        <v>3.4484189999999999</v>
      </c>
      <c r="C11670" s="7">
        <f>B11670*$E$3</f>
        <v>233802808200</v>
      </c>
    </row>
    <row r="11671" spans="1:3">
      <c r="A11671" s="4">
        <v>40846.598101851851</v>
      </c>
      <c r="B11671" s="2">
        <v>3.090049</v>
      </c>
      <c r="C11671" s="7">
        <f>B11671*$E$3</f>
        <v>209505322200</v>
      </c>
    </row>
    <row r="11672" spans="1:3">
      <c r="A11672" s="4">
        <v>40846.598553240743</v>
      </c>
      <c r="B11672" s="2">
        <v>3.4832610000000002</v>
      </c>
      <c r="C11672" s="7">
        <f>B11672*$E$3</f>
        <v>236165095800</v>
      </c>
    </row>
    <row r="11673" spans="1:3">
      <c r="A11673" s="4">
        <v>40846.598634259259</v>
      </c>
      <c r="B11673" s="2">
        <v>3.0850719999999998</v>
      </c>
      <c r="C11673" s="7">
        <f>B11673*$E$3</f>
        <v>209167881600</v>
      </c>
    </row>
    <row r="11674" spans="1:3">
      <c r="A11674" s="4">
        <v>40846.599074074074</v>
      </c>
      <c r="B11674" s="2">
        <v>3.3190080000000002</v>
      </c>
      <c r="C11674" s="7">
        <f>B11674*$E$3</f>
        <v>225028742400</v>
      </c>
    </row>
    <row r="11675" spans="1:3">
      <c r="A11675" s="4">
        <v>40846.59915509259</v>
      </c>
      <c r="B11675" s="2">
        <v>3.0129000000000001</v>
      </c>
      <c r="C11675" s="7">
        <f>B11675*$E$3</f>
        <v>204274620000</v>
      </c>
    </row>
    <row r="11676" spans="1:3">
      <c r="A11676" s="4">
        <v>40846.599606481483</v>
      </c>
      <c r="B11676" s="2">
        <v>3.5454780000000001</v>
      </c>
      <c r="C11676" s="7">
        <f>B11676*$E$3</f>
        <v>240383408400</v>
      </c>
    </row>
    <row r="11677" spans="1:3">
      <c r="A11677" s="4">
        <v>40846.599687499998</v>
      </c>
      <c r="B11677" s="2">
        <v>3.214483</v>
      </c>
      <c r="C11677" s="7">
        <f>B11677*$E$3</f>
        <v>217941947400</v>
      </c>
    </row>
    <row r="11678" spans="1:3">
      <c r="A11678" s="4">
        <v>40846.600127314814</v>
      </c>
      <c r="B11678" s="2">
        <v>3.37127</v>
      </c>
      <c r="C11678" s="7">
        <f>B11678*$E$3</f>
        <v>228572106000</v>
      </c>
    </row>
    <row r="11679" spans="1:3">
      <c r="A11679" s="4">
        <v>40846.600219907406</v>
      </c>
      <c r="B11679" s="2">
        <v>3.2742110000000002</v>
      </c>
      <c r="C11679" s="7">
        <f>B11679*$E$3</f>
        <v>221991505800</v>
      </c>
    </row>
    <row r="11680" spans="1:3">
      <c r="A11680" s="4">
        <v>40846.600659722222</v>
      </c>
      <c r="B11680" s="2">
        <v>3.4434420000000001</v>
      </c>
      <c r="C11680" s="7">
        <f>B11680*$E$3</f>
        <v>233465367600</v>
      </c>
    </row>
    <row r="11681" spans="1:3">
      <c r="A11681" s="4">
        <v>40846.600740740738</v>
      </c>
      <c r="B11681" s="2">
        <v>3.1298680000000001</v>
      </c>
      <c r="C11681" s="7">
        <f>B11681*$E$3</f>
        <v>212205050400</v>
      </c>
    </row>
    <row r="11682" spans="1:3">
      <c r="A11682" s="4">
        <v>40846.60119212963</v>
      </c>
      <c r="B11682" s="2">
        <v>3.473306</v>
      </c>
      <c r="C11682" s="7">
        <f>B11682*$E$3</f>
        <v>235490146800</v>
      </c>
    </row>
    <row r="11683" spans="1:3">
      <c r="A11683" s="4">
        <v>40846.601273148146</v>
      </c>
      <c r="B11683" s="2">
        <v>3.1547550000000002</v>
      </c>
      <c r="C11683" s="7">
        <f>B11683*$E$3</f>
        <v>213892389000</v>
      </c>
    </row>
    <row r="11684" spans="1:3">
      <c r="A11684" s="4">
        <v>40846.601712962962</v>
      </c>
      <c r="B11684" s="2">
        <v>3.592762</v>
      </c>
      <c r="C11684" s="7">
        <f>B11684*$E$3</f>
        <v>243589263600</v>
      </c>
    </row>
    <row r="11685" spans="1:3">
      <c r="A11685" s="4">
        <v>40846.601793981485</v>
      </c>
      <c r="B11685" s="2">
        <v>3.1174249999999999</v>
      </c>
      <c r="C11685" s="7">
        <f>B11685*$E$3</f>
        <v>211361415000</v>
      </c>
    </row>
    <row r="11686" spans="1:3">
      <c r="A11686" s="4">
        <v>40846.60224537037</v>
      </c>
      <c r="B11686" s="2">
        <v>3.6151610000000001</v>
      </c>
      <c r="C11686" s="7">
        <f>B11686*$E$3</f>
        <v>245107915800</v>
      </c>
    </row>
    <row r="11687" spans="1:3">
      <c r="A11687" s="4">
        <v>40846.602326388886</v>
      </c>
      <c r="B11687" s="2">
        <v>3.0701399999999999</v>
      </c>
      <c r="C11687" s="7">
        <f>B11687*$E$3</f>
        <v>208155492000</v>
      </c>
    </row>
    <row r="11688" spans="1:3">
      <c r="A11688" s="4">
        <v>40846.602766203701</v>
      </c>
      <c r="B11688" s="2">
        <v>3.4210440000000002</v>
      </c>
      <c r="C11688" s="7">
        <f>B11688*$E$3</f>
        <v>231946783200</v>
      </c>
    </row>
    <row r="11689" spans="1:3">
      <c r="A11689" s="4">
        <v>40846.602858796294</v>
      </c>
      <c r="B11689" s="2">
        <v>3.2343929999999999</v>
      </c>
      <c r="C11689" s="7">
        <f>B11689*$E$3</f>
        <v>219291845400</v>
      </c>
    </row>
    <row r="11690" spans="1:3">
      <c r="A11690" s="4">
        <v>40846.603298611109</v>
      </c>
      <c r="B11690" s="2">
        <v>3.5504549999999999</v>
      </c>
      <c r="C11690" s="7">
        <f>B11690*$E$3</f>
        <v>240720849000</v>
      </c>
    </row>
    <row r="11691" spans="1:3">
      <c r="A11691" s="4">
        <v>40846.603379629632</v>
      </c>
      <c r="B11691" s="2">
        <v>3.1945739999999998</v>
      </c>
      <c r="C11691" s="7">
        <f>B11691*$E$3</f>
        <v>216592117200</v>
      </c>
    </row>
    <row r="11692" spans="1:3">
      <c r="A11692" s="4">
        <v>40846.603831018518</v>
      </c>
      <c r="B11692" s="2">
        <v>3.4683280000000001</v>
      </c>
      <c r="C11692" s="7">
        <f>B11692*$E$3</f>
        <v>235152638400</v>
      </c>
    </row>
    <row r="11693" spans="1:3">
      <c r="A11693" s="4">
        <v>40846.603912037041</v>
      </c>
      <c r="B11693" s="2">
        <v>3.1248909999999999</v>
      </c>
      <c r="C11693" s="7">
        <f>B11693*$E$3</f>
        <v>211867609800</v>
      </c>
    </row>
    <row r="11694" spans="1:3">
      <c r="A11694" s="4">
        <v>40846.604351851849</v>
      </c>
      <c r="B11694" s="2">
        <v>3.5728529999999998</v>
      </c>
      <c r="C11694" s="7">
        <f>B11694*$E$3</f>
        <v>242239433400</v>
      </c>
    </row>
    <row r="11695" spans="1:3">
      <c r="A11695" s="4">
        <v>40846.604432870372</v>
      </c>
      <c r="B11695" s="2">
        <v>3.0875599999999999</v>
      </c>
      <c r="C11695" s="7">
        <f>B11695*$E$3</f>
        <v>209336568000</v>
      </c>
    </row>
    <row r="11696" spans="1:3">
      <c r="A11696" s="4">
        <v>40846.604884259257</v>
      </c>
      <c r="B11696" s="2">
        <v>3.520591</v>
      </c>
      <c r="C11696" s="7">
        <f>B11696*$E$3</f>
        <v>238696069800</v>
      </c>
    </row>
    <row r="11697" spans="1:3">
      <c r="A11697" s="4">
        <v>40846.60496527778</v>
      </c>
      <c r="B11697" s="2">
        <v>3.1497769999999998</v>
      </c>
      <c r="C11697" s="7">
        <f>B11697*$E$3</f>
        <v>213554880600</v>
      </c>
    </row>
    <row r="11698" spans="1:3">
      <c r="A11698" s="4">
        <v>40846.605405092596</v>
      </c>
      <c r="B11698" s="2">
        <v>3.4459300000000002</v>
      </c>
      <c r="C11698" s="7">
        <f>B11698*$E$3</f>
        <v>233634054000</v>
      </c>
    </row>
    <row r="11699" spans="1:3">
      <c r="A11699" s="4">
        <v>40846.605497685188</v>
      </c>
      <c r="B11699" s="2">
        <v>3.323985</v>
      </c>
      <c r="C11699" s="7">
        <f>B11699*$E$3</f>
        <v>225366183000</v>
      </c>
    </row>
    <row r="11700" spans="1:3">
      <c r="A11700" s="4">
        <v>40846.605937499997</v>
      </c>
      <c r="B11700" s="2">
        <v>3.4832610000000002</v>
      </c>
      <c r="C11700" s="7">
        <f>B11700*$E$3</f>
        <v>236165095800</v>
      </c>
    </row>
    <row r="11701" spans="1:3">
      <c r="A11701" s="4">
        <v>40846.60601851852</v>
      </c>
      <c r="B11701" s="2">
        <v>3.05023</v>
      </c>
      <c r="C11701" s="7">
        <f>B11701*$E$3</f>
        <v>206805594000</v>
      </c>
    </row>
    <row r="11702" spans="1:3">
      <c r="A11702" s="4">
        <v>40846.606469907405</v>
      </c>
      <c r="B11702" s="2">
        <v>3.4484189999999999</v>
      </c>
      <c r="C11702" s="7">
        <f>B11702*$E$3</f>
        <v>233802808200</v>
      </c>
    </row>
    <row r="11703" spans="1:3">
      <c r="A11703" s="4">
        <v>40846.606550925928</v>
      </c>
      <c r="B11703" s="2">
        <v>3.047742</v>
      </c>
      <c r="C11703" s="7">
        <f>B11703*$E$3</f>
        <v>206636907600</v>
      </c>
    </row>
    <row r="11704" spans="1:3">
      <c r="A11704" s="4">
        <v>40846.606990740744</v>
      </c>
      <c r="B11704" s="2">
        <v>3.5081470000000001</v>
      </c>
      <c r="C11704" s="7">
        <f>B11704*$E$3</f>
        <v>237852366600</v>
      </c>
    </row>
    <row r="11705" spans="1:3">
      <c r="A11705" s="4">
        <v>40846.607071759259</v>
      </c>
      <c r="B11705" s="2">
        <v>3.0129000000000001</v>
      </c>
      <c r="C11705" s="7">
        <f>B11705*$E$3</f>
        <v>204274620000</v>
      </c>
    </row>
    <row r="11706" spans="1:3">
      <c r="A11706" s="4">
        <v>40846.607523148145</v>
      </c>
      <c r="B11706" s="2">
        <v>3.5181019999999998</v>
      </c>
      <c r="C11706" s="7">
        <f>B11706*$E$3</f>
        <v>238527315600</v>
      </c>
    </row>
    <row r="11707" spans="1:3">
      <c r="A11707" s="4">
        <v>40846.607604166667</v>
      </c>
      <c r="B11707" s="2">
        <v>3.1647099999999999</v>
      </c>
      <c r="C11707" s="7">
        <f>B11707*$E$3</f>
        <v>214567338000</v>
      </c>
    </row>
    <row r="11708" spans="1:3">
      <c r="A11708" s="4">
        <v>40846.608043981483</v>
      </c>
      <c r="B11708" s="2">
        <v>3.3762470000000002</v>
      </c>
      <c r="C11708" s="7">
        <f>B11708*$E$3</f>
        <v>228909546600</v>
      </c>
    </row>
    <row r="11709" spans="1:3">
      <c r="A11709" s="4">
        <v>40846.608136574076</v>
      </c>
      <c r="B11709" s="2">
        <v>3.2742110000000002</v>
      </c>
      <c r="C11709" s="7">
        <f>B11709*$E$3</f>
        <v>221991505800</v>
      </c>
    </row>
    <row r="11710" spans="1:3">
      <c r="A11710" s="4">
        <v>40846.608576388891</v>
      </c>
      <c r="B11710" s="2">
        <v>3.5604100000000001</v>
      </c>
      <c r="C11710" s="7">
        <f>B11710*$E$3</f>
        <v>241395798000</v>
      </c>
    </row>
    <row r="11711" spans="1:3">
      <c r="A11711" s="4">
        <v>40846.608657407407</v>
      </c>
      <c r="B11711" s="2">
        <v>3.0054340000000002</v>
      </c>
      <c r="C11711" s="7">
        <f>B11711*$E$3</f>
        <v>203768425200</v>
      </c>
    </row>
    <row r="11712" spans="1:3">
      <c r="A11712" s="4">
        <v>40846.6091087963</v>
      </c>
      <c r="B11712" s="2">
        <v>3.5579209999999999</v>
      </c>
      <c r="C11712" s="7">
        <f>B11712*$E$3</f>
        <v>241227043800</v>
      </c>
    </row>
    <row r="11713" spans="1:3">
      <c r="A11713" s="4">
        <v>40846.609189814815</v>
      </c>
      <c r="B11713" s="2">
        <v>3.097515</v>
      </c>
      <c r="C11713" s="7">
        <f>B11713*$E$3</f>
        <v>210011517000</v>
      </c>
    </row>
    <row r="11714" spans="1:3">
      <c r="A11714" s="4">
        <v>40846.609629629631</v>
      </c>
      <c r="B11714" s="2">
        <v>3.411089</v>
      </c>
      <c r="C11714" s="7">
        <f>B11714*$E$3</f>
        <v>231271834200</v>
      </c>
    </row>
    <row r="11715" spans="1:3">
      <c r="A11715" s="4">
        <v>40846.609710648147</v>
      </c>
      <c r="B11715" s="2">
        <v>3.1920850000000001</v>
      </c>
      <c r="C11715" s="7">
        <f>B11715*$E$3</f>
        <v>216423363000</v>
      </c>
    </row>
    <row r="11716" spans="1:3">
      <c r="A11716" s="4">
        <v>40846.610162037039</v>
      </c>
      <c r="B11716" s="2">
        <v>3.4011339999999999</v>
      </c>
      <c r="C11716" s="7">
        <f>B11716*$E$3</f>
        <v>230596885200</v>
      </c>
    </row>
    <row r="11717" spans="1:3">
      <c r="A11717" s="4">
        <v>40846.610243055555</v>
      </c>
      <c r="B11717" s="2">
        <v>3.1970619999999998</v>
      </c>
      <c r="C11717" s="7">
        <f>B11717*$E$3</f>
        <v>216760803600</v>
      </c>
    </row>
    <row r="11718" spans="1:3">
      <c r="A11718" s="4">
        <v>40846.610682870371</v>
      </c>
      <c r="B11718" s="2">
        <v>3.5181019999999998</v>
      </c>
      <c r="C11718" s="7">
        <f>B11718*$E$3</f>
        <v>238527315600</v>
      </c>
    </row>
    <row r="11719" spans="1:3">
      <c r="A11719" s="4">
        <v>40846.610775462963</v>
      </c>
      <c r="B11719" s="2">
        <v>3.1696870000000001</v>
      </c>
      <c r="C11719" s="7">
        <f>B11719*$E$3</f>
        <v>214904778600</v>
      </c>
    </row>
    <row r="11720" spans="1:3">
      <c r="A11720" s="4">
        <v>40846.611215277779</v>
      </c>
      <c r="B11720" s="2">
        <v>3.46584</v>
      </c>
      <c r="C11720" s="7">
        <f>B11720*$E$3</f>
        <v>234983952000</v>
      </c>
    </row>
    <row r="11721" spans="1:3">
      <c r="A11721" s="4">
        <v>40846.611296296294</v>
      </c>
      <c r="B11721" s="2">
        <v>3.1199129999999999</v>
      </c>
      <c r="C11721" s="7">
        <f>B11721*$E$3</f>
        <v>211530101400</v>
      </c>
    </row>
    <row r="11722" spans="1:3">
      <c r="A11722" s="4">
        <v>40846.611747685187</v>
      </c>
      <c r="B11722" s="2">
        <v>3.4434420000000001</v>
      </c>
      <c r="C11722" s="7">
        <f>B11722*$E$3</f>
        <v>233465367600</v>
      </c>
    </row>
    <row r="11723" spans="1:3">
      <c r="A11723" s="4">
        <v>40846.611828703702</v>
      </c>
      <c r="B11723" s="2">
        <v>3.142312</v>
      </c>
      <c r="C11723" s="7">
        <f>B11723*$E$3</f>
        <v>213048753600</v>
      </c>
    </row>
    <row r="11724" spans="1:3">
      <c r="A11724" s="4">
        <v>40846.612268518518</v>
      </c>
      <c r="B11724" s="2">
        <v>3.4683280000000001</v>
      </c>
      <c r="C11724" s="7">
        <f>B11724*$E$3</f>
        <v>235152638400</v>
      </c>
    </row>
    <row r="11725" spans="1:3">
      <c r="A11725" s="4">
        <v>40846.612349537034</v>
      </c>
      <c r="B11725" s="2">
        <v>3.1024929999999999</v>
      </c>
      <c r="C11725" s="7">
        <f>B11725*$E$3</f>
        <v>210349025400</v>
      </c>
    </row>
    <row r="11726" spans="1:3">
      <c r="A11726" s="4">
        <v>40846.612800925926</v>
      </c>
      <c r="B11726" s="2">
        <v>3.6176490000000001</v>
      </c>
      <c r="C11726" s="7">
        <f>B11726*$E$3</f>
        <v>245276602200</v>
      </c>
    </row>
    <row r="11727" spans="1:3">
      <c r="A11727" s="4">
        <v>40846.612881944442</v>
      </c>
      <c r="B11727" s="2">
        <v>3.0601850000000002</v>
      </c>
      <c r="C11727" s="7">
        <f>B11727*$E$3</f>
        <v>207480543000</v>
      </c>
    </row>
    <row r="11728" spans="1:3">
      <c r="A11728" s="4">
        <v>40846.613321759258</v>
      </c>
      <c r="B11728" s="2">
        <v>3.582808</v>
      </c>
      <c r="C11728" s="7">
        <f>B11728*$E$3</f>
        <v>242914382400</v>
      </c>
    </row>
    <row r="11729" spans="1:3">
      <c r="A11729" s="4">
        <v>40846.61341435185</v>
      </c>
      <c r="B11729" s="2">
        <v>3.1622210000000002</v>
      </c>
      <c r="C11729" s="7">
        <f>B11729*$E$3</f>
        <v>214398583800</v>
      </c>
    </row>
    <row r="11730" spans="1:3">
      <c r="A11730" s="4">
        <v>40846.613854166666</v>
      </c>
      <c r="B11730" s="2">
        <v>3.5728529999999998</v>
      </c>
      <c r="C11730" s="7">
        <f>B11730*$E$3</f>
        <v>242239433400</v>
      </c>
    </row>
    <row r="11731" spans="1:3">
      <c r="A11731" s="4">
        <v>40846.613935185182</v>
      </c>
      <c r="B11731" s="2">
        <v>3.104981</v>
      </c>
      <c r="C11731" s="7">
        <f>B11731*$E$3</f>
        <v>210517711800</v>
      </c>
    </row>
    <row r="11732" spans="1:3">
      <c r="A11732" s="4">
        <v>40846.614386574074</v>
      </c>
      <c r="B11732" s="2">
        <v>3.4484189999999999</v>
      </c>
      <c r="C11732" s="7">
        <f>B11732*$E$3</f>
        <v>233802808200</v>
      </c>
    </row>
    <row r="11733" spans="1:3">
      <c r="A11733" s="4">
        <v>40846.61446759259</v>
      </c>
      <c r="B11733" s="2">
        <v>3.1348449999999999</v>
      </c>
      <c r="C11733" s="7">
        <f>B11733*$E$3</f>
        <v>212542491000</v>
      </c>
    </row>
    <row r="11734" spans="1:3">
      <c r="A11734" s="4">
        <v>40846.614907407406</v>
      </c>
      <c r="B11734" s="2">
        <v>3.575342</v>
      </c>
      <c r="C11734" s="7">
        <f>B11734*$E$3</f>
        <v>242408187600</v>
      </c>
    </row>
    <row r="11735" spans="1:3">
      <c r="A11735" s="4">
        <v>40846.614988425928</v>
      </c>
      <c r="B11735" s="2">
        <v>3.0776059999999998</v>
      </c>
      <c r="C11735" s="7">
        <f>B11735*$E$3</f>
        <v>208661686800</v>
      </c>
    </row>
    <row r="11736" spans="1:3">
      <c r="A11736" s="4">
        <v>40846.615439814814</v>
      </c>
      <c r="B11736" s="2">
        <v>3.5479660000000002</v>
      </c>
      <c r="C11736" s="7">
        <f>B11736*$E$3</f>
        <v>240552094800</v>
      </c>
    </row>
    <row r="11737" spans="1:3">
      <c r="A11737" s="4">
        <v>40846.615520833337</v>
      </c>
      <c r="B11737" s="2">
        <v>3.1771530000000001</v>
      </c>
      <c r="C11737" s="7">
        <f>B11737*$E$3</f>
        <v>215410973400</v>
      </c>
    </row>
    <row r="11738" spans="1:3">
      <c r="A11738" s="4">
        <v>40846.615960648145</v>
      </c>
      <c r="B11738" s="2">
        <v>3.4309980000000002</v>
      </c>
      <c r="C11738" s="7">
        <f>B11738*$E$3</f>
        <v>232621664400</v>
      </c>
    </row>
    <row r="11739" spans="1:3">
      <c r="A11739" s="4">
        <v>40846.616053240738</v>
      </c>
      <c r="B11739" s="2">
        <v>3.1373340000000001</v>
      </c>
      <c r="C11739" s="7">
        <f>B11739*$E$3</f>
        <v>212711245200</v>
      </c>
    </row>
    <row r="11740" spans="1:3">
      <c r="A11740" s="4">
        <v>40846.616493055553</v>
      </c>
      <c r="B11740" s="2">
        <v>3.3936679999999999</v>
      </c>
      <c r="C11740" s="7">
        <f>B11740*$E$3</f>
        <v>230090690400</v>
      </c>
    </row>
    <row r="11741" spans="1:3">
      <c r="A11741" s="4">
        <v>40846.616574074076</v>
      </c>
      <c r="B11741" s="2">
        <v>3.112447</v>
      </c>
      <c r="C11741" s="7">
        <f>B11741*$E$3</f>
        <v>211023906600</v>
      </c>
    </row>
    <row r="11742" spans="1:3">
      <c r="A11742" s="4">
        <v>40846.617025462961</v>
      </c>
      <c r="B11742" s="2">
        <v>3.582808</v>
      </c>
      <c r="C11742" s="7">
        <f>B11742*$E$3</f>
        <v>242914382400</v>
      </c>
    </row>
    <row r="11743" spans="1:3">
      <c r="A11743" s="4">
        <v>40846.617106481484</v>
      </c>
      <c r="B11743" s="2">
        <v>3.1796419999999999</v>
      </c>
      <c r="C11743" s="7">
        <f>B11743*$E$3</f>
        <v>215579727600</v>
      </c>
    </row>
    <row r="11744" spans="1:3">
      <c r="A11744" s="4">
        <v>40846.617546296293</v>
      </c>
      <c r="B11744" s="2">
        <v>3.356338</v>
      </c>
      <c r="C11744" s="7">
        <f>B11744*$E$3</f>
        <v>227559716400</v>
      </c>
    </row>
    <row r="11745" spans="1:3">
      <c r="A11745" s="4">
        <v>40846.617627314816</v>
      </c>
      <c r="B11745" s="2">
        <v>3.1696870000000001</v>
      </c>
      <c r="C11745" s="7">
        <f>B11745*$E$3</f>
        <v>214904778600</v>
      </c>
    </row>
    <row r="11746" spans="1:3">
      <c r="A11746" s="4">
        <v>40846.618078703701</v>
      </c>
      <c r="B11746" s="2">
        <v>3.411089</v>
      </c>
      <c r="C11746" s="7">
        <f>B11746*$E$3</f>
        <v>231271834200</v>
      </c>
    </row>
    <row r="11747" spans="1:3">
      <c r="A11747" s="4">
        <v>40846.618159722224</v>
      </c>
      <c r="B11747" s="2">
        <v>3.2368809999999999</v>
      </c>
      <c r="C11747" s="7">
        <f>B11747*$E$3</f>
        <v>219460531800</v>
      </c>
    </row>
    <row r="11748" spans="1:3">
      <c r="A11748" s="4">
        <v>40846.61859953704</v>
      </c>
      <c r="B11748" s="2">
        <v>3.5230790000000001</v>
      </c>
      <c r="C11748" s="7">
        <f>B11748*$E$3</f>
        <v>238864756200</v>
      </c>
    </row>
    <row r="11749" spans="1:3">
      <c r="A11749" s="4">
        <v>40846.618692129632</v>
      </c>
      <c r="B11749" s="2">
        <v>3.1746639999999999</v>
      </c>
      <c r="C11749" s="7">
        <f>B11749*$E$3</f>
        <v>215242219200</v>
      </c>
    </row>
    <row r="11750" spans="1:3">
      <c r="A11750" s="4">
        <v>40846.619131944448</v>
      </c>
      <c r="B11750" s="2">
        <v>3.4957039999999999</v>
      </c>
      <c r="C11750" s="7">
        <f>B11750*$E$3</f>
        <v>237008731200</v>
      </c>
    </row>
    <row r="11751" spans="1:3">
      <c r="A11751" s="4">
        <v>40846.619212962964</v>
      </c>
      <c r="B11751" s="2">
        <v>3.1647099999999999</v>
      </c>
      <c r="C11751" s="7">
        <f>B11751*$E$3</f>
        <v>214567338000</v>
      </c>
    </row>
    <row r="11752" spans="1:3">
      <c r="A11752" s="4">
        <v>40846.619664351849</v>
      </c>
      <c r="B11752" s="2">
        <v>3.4509080000000001</v>
      </c>
      <c r="C11752" s="7">
        <f>B11752*$E$3</f>
        <v>233971562400</v>
      </c>
    </row>
    <row r="11753" spans="1:3">
      <c r="A11753" s="4">
        <v>40846.619745370372</v>
      </c>
      <c r="B11753" s="2">
        <v>3.0303209999999998</v>
      </c>
      <c r="C11753" s="7">
        <f>B11753*$E$3</f>
        <v>205455763800</v>
      </c>
    </row>
    <row r="11754" spans="1:3">
      <c r="A11754" s="4">
        <v>40846.620185185187</v>
      </c>
      <c r="B11754" s="2">
        <v>3.480772</v>
      </c>
      <c r="C11754" s="7">
        <f>B11754*$E$3</f>
        <v>235996341600</v>
      </c>
    </row>
    <row r="11755" spans="1:3">
      <c r="A11755" s="4">
        <v>40846.620266203703</v>
      </c>
      <c r="B11755" s="2">
        <v>3.0278320000000001</v>
      </c>
      <c r="C11755" s="7">
        <f>B11755*$E$3</f>
        <v>205287009600</v>
      </c>
    </row>
    <row r="11756" spans="1:3">
      <c r="A11756" s="4">
        <v>40846.620717592596</v>
      </c>
      <c r="B11756" s="2">
        <v>3.3438940000000001</v>
      </c>
      <c r="C11756" s="7">
        <f>B11756*$E$3</f>
        <v>226716013200</v>
      </c>
    </row>
    <row r="11757" spans="1:3">
      <c r="A11757" s="4">
        <v>40846.620798611111</v>
      </c>
      <c r="B11757" s="2">
        <v>3.214483</v>
      </c>
      <c r="C11757" s="7">
        <f>B11757*$E$3</f>
        <v>217941947400</v>
      </c>
    </row>
    <row r="11758" spans="1:3">
      <c r="A11758" s="4">
        <v>40846.621238425927</v>
      </c>
      <c r="B11758" s="2">
        <v>3.3837130000000002</v>
      </c>
      <c r="C11758" s="7">
        <f>B11758*$E$3</f>
        <v>229415741400</v>
      </c>
    </row>
    <row r="11759" spans="1:3">
      <c r="A11759" s="4">
        <v>40846.621331018519</v>
      </c>
      <c r="B11759" s="2">
        <v>3.1547550000000002</v>
      </c>
      <c r="C11759" s="7">
        <f>B11759*$E$3</f>
        <v>213892389000</v>
      </c>
    </row>
    <row r="11760" spans="1:3">
      <c r="A11760" s="4">
        <v>40846.621770833335</v>
      </c>
      <c r="B11760" s="2">
        <v>3.4085999999999999</v>
      </c>
      <c r="C11760" s="7">
        <f>B11760*$E$3</f>
        <v>231103080000</v>
      </c>
    </row>
    <row r="11761" spans="1:3">
      <c r="A11761" s="4">
        <v>40846.621851851851</v>
      </c>
      <c r="B11761" s="2">
        <v>3.0104120000000001</v>
      </c>
      <c r="C11761" s="7">
        <f>B11761*$E$3</f>
        <v>204105933600</v>
      </c>
    </row>
    <row r="11762" spans="1:3">
      <c r="A11762" s="4">
        <v>40846.622303240743</v>
      </c>
      <c r="B11762" s="2">
        <v>3.473306</v>
      </c>
      <c r="C11762" s="7">
        <f>B11762*$E$3</f>
        <v>235490146800</v>
      </c>
    </row>
    <row r="11763" spans="1:3">
      <c r="A11763" s="4">
        <v>40846.622384259259</v>
      </c>
      <c r="B11763" s="2">
        <v>3.0601850000000002</v>
      </c>
      <c r="C11763" s="7">
        <f>B11763*$E$3</f>
        <v>207480543000</v>
      </c>
    </row>
    <row r="11764" spans="1:3">
      <c r="A11764" s="4">
        <v>40846.622824074075</v>
      </c>
      <c r="B11764" s="2">
        <v>3.4633509999999998</v>
      </c>
      <c r="C11764" s="7">
        <f>B11764*$E$3</f>
        <v>234815197800</v>
      </c>
    </row>
    <row r="11765" spans="1:3">
      <c r="A11765" s="4">
        <v>40846.62290509259</v>
      </c>
      <c r="B11765" s="2">
        <v>3.167198</v>
      </c>
      <c r="C11765" s="7">
        <f>B11765*$E$3</f>
        <v>214736024400</v>
      </c>
    </row>
    <row r="11766" spans="1:3">
      <c r="A11766" s="4">
        <v>40846.623356481483</v>
      </c>
      <c r="B11766" s="2">
        <v>3.3911799999999999</v>
      </c>
      <c r="C11766" s="7">
        <f>B11766*$E$3</f>
        <v>229922004000</v>
      </c>
    </row>
    <row r="11767" spans="1:3">
      <c r="A11767" s="4">
        <v>40846.623437499999</v>
      </c>
      <c r="B11767" s="2">
        <v>3.1323569999999998</v>
      </c>
      <c r="C11767" s="7">
        <f>B11767*$E$3</f>
        <v>212373804600</v>
      </c>
    </row>
    <row r="11768" spans="1:3">
      <c r="A11768" s="4">
        <v>40846.623877314814</v>
      </c>
      <c r="B11768" s="2">
        <v>3.5728529999999998</v>
      </c>
      <c r="C11768" s="7">
        <f>B11768*$E$3</f>
        <v>242239433400</v>
      </c>
    </row>
    <row r="11769" spans="1:3">
      <c r="A11769" s="4">
        <v>40846.623969907407</v>
      </c>
      <c r="B11769" s="2">
        <v>3.0228549999999998</v>
      </c>
      <c r="C11769" s="7">
        <f>B11769*$E$3</f>
        <v>204949569000</v>
      </c>
    </row>
    <row r="11770" spans="1:3">
      <c r="A11770" s="4">
        <v>40846.624409722222</v>
      </c>
      <c r="B11770" s="2">
        <v>3.585296</v>
      </c>
      <c r="C11770" s="7">
        <f>B11770*$E$3</f>
        <v>243083068800</v>
      </c>
    </row>
    <row r="11771" spans="1:3">
      <c r="A11771" s="4">
        <v>40846.624490740738</v>
      </c>
      <c r="B11771" s="2">
        <v>3.1273789999999999</v>
      </c>
      <c r="C11771" s="7">
        <f>B11771*$E$3</f>
        <v>212036296200</v>
      </c>
    </row>
    <row r="11772" spans="1:3">
      <c r="A11772" s="4">
        <v>40846.624942129631</v>
      </c>
      <c r="B11772" s="2">
        <v>3.4882379999999999</v>
      </c>
      <c r="C11772" s="7">
        <f>B11772*$E$3</f>
        <v>236502536400</v>
      </c>
    </row>
    <row r="11773" spans="1:3">
      <c r="A11773" s="4">
        <v>40846.625023148146</v>
      </c>
      <c r="B11773" s="2">
        <v>3.1199129999999999</v>
      </c>
      <c r="C11773" s="7">
        <f>B11773*$E$3</f>
        <v>211530101400</v>
      </c>
    </row>
    <row r="11774" spans="1:3">
      <c r="A11774" s="4">
        <v>40846.625462962962</v>
      </c>
      <c r="B11774" s="2">
        <v>3.528057</v>
      </c>
      <c r="C11774" s="7">
        <f>B11774*$E$3</f>
        <v>239202264600</v>
      </c>
    </row>
    <row r="11775" spans="1:3">
      <c r="A11775" s="4">
        <v>40846.625555555554</v>
      </c>
      <c r="B11775" s="2">
        <v>3.2119939999999998</v>
      </c>
      <c r="C11775" s="7">
        <f>B11775*$E$3</f>
        <v>217773193200</v>
      </c>
    </row>
    <row r="11776" spans="1:3">
      <c r="A11776" s="4">
        <v>40846.62599537037</v>
      </c>
      <c r="B11776" s="2">
        <v>3.4509080000000001</v>
      </c>
      <c r="C11776" s="7">
        <f>B11776*$E$3</f>
        <v>233971562400</v>
      </c>
    </row>
    <row r="11777" spans="1:3">
      <c r="A11777" s="4">
        <v>40846.626076388886</v>
      </c>
      <c r="B11777" s="2">
        <v>3.214483</v>
      </c>
      <c r="C11777" s="7">
        <f>B11777*$E$3</f>
        <v>217941947400</v>
      </c>
    </row>
    <row r="11778" spans="1:3">
      <c r="A11778" s="4">
        <v>40846.626527777778</v>
      </c>
      <c r="B11778" s="2">
        <v>3.5778310000000002</v>
      </c>
      <c r="C11778" s="7">
        <f>B11778*$E$3</f>
        <v>242576941800</v>
      </c>
    </row>
    <row r="11779" spans="1:3">
      <c r="A11779" s="4">
        <v>40846.626608796294</v>
      </c>
      <c r="B11779" s="2">
        <v>3.2418589999999998</v>
      </c>
      <c r="C11779" s="7">
        <f>B11779*$E$3</f>
        <v>219798040200</v>
      </c>
    </row>
    <row r="11780" spans="1:3">
      <c r="A11780" s="4">
        <v>40846.62704861111</v>
      </c>
      <c r="B11780" s="2">
        <v>3.5031699999999999</v>
      </c>
      <c r="C11780" s="7">
        <f>B11780*$E$3</f>
        <v>237514926000</v>
      </c>
    </row>
    <row r="11781" spans="1:3">
      <c r="A11781" s="4">
        <v>40846.627129629633</v>
      </c>
      <c r="B11781" s="2">
        <v>3.057696</v>
      </c>
      <c r="C11781" s="7">
        <f>B11781*$E$3</f>
        <v>207311788800</v>
      </c>
    </row>
    <row r="11782" spans="1:3">
      <c r="A11782" s="4">
        <v>40846.627581018518</v>
      </c>
      <c r="B11782" s="2">
        <v>3.4160659999999998</v>
      </c>
      <c r="C11782" s="7">
        <f>B11782*$E$3</f>
        <v>231609274800</v>
      </c>
    </row>
    <row r="11783" spans="1:3">
      <c r="A11783" s="4">
        <v>40846.627662037034</v>
      </c>
      <c r="B11783" s="2">
        <v>3.0153889999999999</v>
      </c>
      <c r="C11783" s="7">
        <f>B11783*$E$3</f>
        <v>204443374200</v>
      </c>
    </row>
    <row r="11784" spans="1:3">
      <c r="A11784" s="4">
        <v>40846.628101851849</v>
      </c>
      <c r="B11784" s="2">
        <v>3.3986450000000001</v>
      </c>
      <c r="C11784" s="7">
        <f>B11784*$E$3</f>
        <v>230428131000</v>
      </c>
    </row>
    <row r="11785" spans="1:3">
      <c r="A11785" s="4">
        <v>40846.628194444442</v>
      </c>
      <c r="B11785" s="2">
        <v>3.0751170000000001</v>
      </c>
      <c r="C11785" s="7">
        <f>B11785*$E$3</f>
        <v>208492932600</v>
      </c>
    </row>
    <row r="11786" spans="1:3">
      <c r="A11786" s="4">
        <v>40846.628634259258</v>
      </c>
      <c r="B11786" s="2">
        <v>3.3837130000000002</v>
      </c>
      <c r="C11786" s="7">
        <f>B11786*$E$3</f>
        <v>229415741400</v>
      </c>
    </row>
    <row r="11787" spans="1:3">
      <c r="A11787" s="4">
        <v>40846.62871527778</v>
      </c>
      <c r="B11787" s="2">
        <v>3.2567910000000002</v>
      </c>
      <c r="C11787" s="7">
        <f>B11787*$E$3</f>
        <v>220810429800</v>
      </c>
    </row>
    <row r="11788" spans="1:3">
      <c r="A11788" s="4">
        <v>40846.629166666666</v>
      </c>
      <c r="B11788" s="2">
        <v>3.426021</v>
      </c>
      <c r="C11788" s="7">
        <f>B11788*$E$3</f>
        <v>232284223800</v>
      </c>
    </row>
    <row r="11789" spans="1:3">
      <c r="A11789" s="4">
        <v>40846.629247685189</v>
      </c>
      <c r="B11789" s="2">
        <v>3.1895959999999999</v>
      </c>
      <c r="C11789" s="7">
        <f>B11789*$E$3</f>
        <v>216254608800</v>
      </c>
    </row>
    <row r="11790" spans="1:3">
      <c r="A11790" s="4">
        <v>40846.629687499997</v>
      </c>
      <c r="B11790" s="2">
        <v>3.4832610000000002</v>
      </c>
      <c r="C11790" s="7">
        <f>B11790*$E$3</f>
        <v>236165095800</v>
      </c>
    </row>
    <row r="11791" spans="1:3">
      <c r="A11791" s="4">
        <v>40846.62976851852</v>
      </c>
      <c r="B11791" s="2">
        <v>3.199551</v>
      </c>
      <c r="C11791" s="7">
        <f>B11791*$E$3</f>
        <v>216929557800</v>
      </c>
    </row>
    <row r="11792" spans="1:3">
      <c r="A11792" s="4">
        <v>40846.630219907405</v>
      </c>
      <c r="B11792" s="2">
        <v>3.4061110000000001</v>
      </c>
      <c r="C11792" s="7">
        <f>B11792*$E$3</f>
        <v>230934325800</v>
      </c>
    </row>
    <row r="11793" spans="1:3">
      <c r="A11793" s="4">
        <v>40846.630300925928</v>
      </c>
      <c r="B11793" s="2">
        <v>3.090049</v>
      </c>
      <c r="C11793" s="7">
        <f>B11793*$E$3</f>
        <v>209505322200</v>
      </c>
    </row>
    <row r="11794" spans="1:3">
      <c r="A11794" s="4">
        <v>40846.630740740744</v>
      </c>
      <c r="B11794" s="2">
        <v>3.301587</v>
      </c>
      <c r="C11794" s="7">
        <f>B11794*$E$3</f>
        <v>223847598600</v>
      </c>
    </row>
    <row r="11795" spans="1:3">
      <c r="A11795" s="4">
        <v>40846.630833333336</v>
      </c>
      <c r="B11795" s="2">
        <v>3.104981</v>
      </c>
      <c r="C11795" s="7">
        <f>B11795*$E$3</f>
        <v>210517711800</v>
      </c>
    </row>
    <row r="11796" spans="1:3">
      <c r="A11796" s="4">
        <v>40846.631273148145</v>
      </c>
      <c r="B11796" s="2">
        <v>3.5604100000000001</v>
      </c>
      <c r="C11796" s="7">
        <f>B11796*$E$3</f>
        <v>241395798000</v>
      </c>
    </row>
    <row r="11797" spans="1:3">
      <c r="A11797" s="4">
        <v>40846.631354166668</v>
      </c>
      <c r="B11797" s="2">
        <v>3.1821299999999999</v>
      </c>
      <c r="C11797" s="7">
        <f>B11797*$E$3</f>
        <v>215748414000</v>
      </c>
    </row>
    <row r="11798" spans="1:3">
      <c r="A11798" s="4">
        <v>40846.631805555553</v>
      </c>
      <c r="B11798" s="2">
        <v>3.4832610000000002</v>
      </c>
      <c r="C11798" s="7">
        <f>B11798*$E$3</f>
        <v>236165095800</v>
      </c>
    </row>
    <row r="11799" spans="1:3">
      <c r="A11799" s="4">
        <v>40846.631886574076</v>
      </c>
      <c r="B11799" s="2">
        <v>3.1323569999999998</v>
      </c>
      <c r="C11799" s="7">
        <f>B11799*$E$3</f>
        <v>212373804600</v>
      </c>
    </row>
    <row r="11800" spans="1:3">
      <c r="A11800" s="4">
        <v>40846.632326388892</v>
      </c>
      <c r="B11800" s="2">
        <v>3.4160659999999998</v>
      </c>
      <c r="C11800" s="7">
        <f>B11800*$E$3</f>
        <v>231609274800</v>
      </c>
    </row>
    <row r="11801" spans="1:3">
      <c r="A11801" s="4">
        <v>40846.632407407407</v>
      </c>
      <c r="B11801" s="2">
        <v>3.040276</v>
      </c>
      <c r="C11801" s="7">
        <f>B11801*$E$3</f>
        <v>206130712800</v>
      </c>
    </row>
    <row r="11802" spans="1:3">
      <c r="A11802" s="4">
        <v>40846.6328587963</v>
      </c>
      <c r="B11802" s="2">
        <v>3.4633509999999998</v>
      </c>
      <c r="C11802" s="7">
        <f>B11802*$E$3</f>
        <v>234815197800</v>
      </c>
    </row>
    <row r="11803" spans="1:3">
      <c r="A11803" s="4">
        <v>40846.632939814815</v>
      </c>
      <c r="B11803" s="2">
        <v>3.2169720000000002</v>
      </c>
      <c r="C11803" s="7">
        <f>B11803*$E$3</f>
        <v>218110701600</v>
      </c>
    </row>
    <row r="11804" spans="1:3">
      <c r="A11804" s="4">
        <v>40846.633379629631</v>
      </c>
      <c r="B11804" s="2">
        <v>3.528057</v>
      </c>
      <c r="C11804" s="7">
        <f>B11804*$E$3</f>
        <v>239202264600</v>
      </c>
    </row>
    <row r="11805" spans="1:3">
      <c r="A11805" s="4">
        <v>40846.633472222224</v>
      </c>
      <c r="B11805" s="2">
        <v>3.0452530000000002</v>
      </c>
      <c r="C11805" s="7">
        <f>B11805*$E$3</f>
        <v>206468153400</v>
      </c>
    </row>
    <row r="11806" spans="1:3">
      <c r="A11806" s="4">
        <v>40846.633912037039</v>
      </c>
      <c r="B11806" s="2">
        <v>3.433487</v>
      </c>
      <c r="C11806" s="7">
        <f>B11806*$E$3</f>
        <v>232790418600</v>
      </c>
    </row>
    <row r="11807" spans="1:3">
      <c r="A11807" s="4">
        <v>40846.633993055555</v>
      </c>
      <c r="B11807" s="2">
        <v>3.1945739999999998</v>
      </c>
      <c r="C11807" s="7">
        <f>B11807*$E$3</f>
        <v>216592117200</v>
      </c>
    </row>
    <row r="11808" spans="1:3">
      <c r="A11808" s="4">
        <v>40846.634444444448</v>
      </c>
      <c r="B11808" s="2">
        <v>3.5031699999999999</v>
      </c>
      <c r="C11808" s="7">
        <f>B11808*$E$3</f>
        <v>237514926000</v>
      </c>
    </row>
    <row r="11809" spans="1:3">
      <c r="A11809" s="4">
        <v>40846.634525462963</v>
      </c>
      <c r="B11809" s="2">
        <v>3.1945739999999998</v>
      </c>
      <c r="C11809" s="7">
        <f>B11809*$E$3</f>
        <v>216592117200</v>
      </c>
    </row>
    <row r="11810" spans="1:3">
      <c r="A11810" s="4">
        <v>40846.634965277779</v>
      </c>
      <c r="B11810" s="2">
        <v>3.5778310000000002</v>
      </c>
      <c r="C11810" s="7">
        <f>B11810*$E$3</f>
        <v>242576941800</v>
      </c>
    </row>
    <row r="11811" spans="1:3">
      <c r="A11811" s="4">
        <v>40846.635046296295</v>
      </c>
      <c r="B11811" s="2">
        <v>3.1821299999999999</v>
      </c>
      <c r="C11811" s="7">
        <f>B11811*$E$3</f>
        <v>215748414000</v>
      </c>
    </row>
    <row r="11812" spans="1:3">
      <c r="A11812" s="4">
        <v>40846.635497685187</v>
      </c>
      <c r="B11812" s="2">
        <v>3.4932150000000002</v>
      </c>
      <c r="C11812" s="7">
        <f>B11812*$E$3</f>
        <v>236839977000</v>
      </c>
    </row>
    <row r="11813" spans="1:3">
      <c r="A11813" s="4">
        <v>40846.635578703703</v>
      </c>
      <c r="B11813" s="2">
        <v>3.1945739999999998</v>
      </c>
      <c r="C11813" s="7">
        <f>B11813*$E$3</f>
        <v>216592117200</v>
      </c>
    </row>
    <row r="11814" spans="1:3">
      <c r="A11814" s="4">
        <v>40846.636018518519</v>
      </c>
      <c r="B11814" s="2">
        <v>3.3961570000000001</v>
      </c>
      <c r="C11814" s="7">
        <f>B11814*$E$3</f>
        <v>230259444600</v>
      </c>
    </row>
    <row r="11815" spans="1:3">
      <c r="A11815" s="4">
        <v>40846.636111111111</v>
      </c>
      <c r="B11815" s="2">
        <v>3.2244380000000001</v>
      </c>
      <c r="C11815" s="7">
        <f>B11815*$E$3</f>
        <v>218616896400</v>
      </c>
    </row>
    <row r="11816" spans="1:3">
      <c r="A11816" s="4">
        <v>40846.636550925927</v>
      </c>
      <c r="B11816" s="2">
        <v>3.4135779999999998</v>
      </c>
      <c r="C11816" s="7">
        <f>B11816*$E$3</f>
        <v>231440588400</v>
      </c>
    </row>
    <row r="11817" spans="1:3">
      <c r="A11817" s="4">
        <v>40846.636631944442</v>
      </c>
      <c r="B11817" s="2">
        <v>3.1348449999999999</v>
      </c>
      <c r="C11817" s="7">
        <f>B11817*$E$3</f>
        <v>212542491000</v>
      </c>
    </row>
    <row r="11818" spans="1:3">
      <c r="A11818" s="4">
        <v>40846.637083333335</v>
      </c>
      <c r="B11818" s="2">
        <v>3.4509080000000001</v>
      </c>
      <c r="C11818" s="7">
        <f>B11818*$E$3</f>
        <v>233971562400</v>
      </c>
    </row>
    <row r="11819" spans="1:3">
      <c r="A11819" s="4">
        <v>40846.637164351851</v>
      </c>
      <c r="B11819" s="2">
        <v>3.097515</v>
      </c>
      <c r="C11819" s="7">
        <f>B11819*$E$3</f>
        <v>210011517000</v>
      </c>
    </row>
    <row r="11820" spans="1:3">
      <c r="A11820" s="4">
        <v>40846.637604166666</v>
      </c>
      <c r="B11820" s="2">
        <v>3.4957039999999999</v>
      </c>
      <c r="C11820" s="7">
        <f>B11820*$E$3</f>
        <v>237008731200</v>
      </c>
    </row>
    <row r="11821" spans="1:3">
      <c r="A11821" s="4">
        <v>40846.637685185182</v>
      </c>
      <c r="B11821" s="2">
        <v>3.1846190000000001</v>
      </c>
      <c r="C11821" s="7">
        <f>B11821*$E$3</f>
        <v>215917168200</v>
      </c>
    </row>
    <row r="11822" spans="1:3">
      <c r="A11822" s="4">
        <v>40846.638136574074</v>
      </c>
      <c r="B11822" s="2">
        <v>3.4782829999999998</v>
      </c>
      <c r="C11822" s="7">
        <f>B11822*$E$3</f>
        <v>235827587400</v>
      </c>
    </row>
    <row r="11823" spans="1:3">
      <c r="A11823" s="4">
        <v>40846.63821759259</v>
      </c>
      <c r="B11823" s="2">
        <v>3.2119939999999998</v>
      </c>
      <c r="C11823" s="7">
        <f>B11823*$E$3</f>
        <v>217773193200</v>
      </c>
    </row>
    <row r="11824" spans="1:3">
      <c r="A11824" s="4">
        <v>40846.638657407406</v>
      </c>
      <c r="B11824" s="2">
        <v>3.4981930000000001</v>
      </c>
      <c r="C11824" s="7">
        <f>B11824*$E$3</f>
        <v>237177485400</v>
      </c>
    </row>
    <row r="11825" spans="1:3">
      <c r="A11825" s="4">
        <v>40846.638749999998</v>
      </c>
      <c r="B11825" s="2">
        <v>3.1174249999999999</v>
      </c>
      <c r="C11825" s="7">
        <f>B11825*$E$3</f>
        <v>211361415000</v>
      </c>
    </row>
    <row r="11826" spans="1:3">
      <c r="A11826" s="4">
        <v>40846.639189814814</v>
      </c>
      <c r="B11826" s="2">
        <v>3.426021</v>
      </c>
      <c r="C11826" s="7">
        <f>B11826*$E$3</f>
        <v>232284223800</v>
      </c>
    </row>
    <row r="11827" spans="1:3">
      <c r="A11827" s="4">
        <v>40846.639270833337</v>
      </c>
      <c r="B11827" s="2">
        <v>3.1000040000000002</v>
      </c>
      <c r="C11827" s="7">
        <f>B11827*$E$3</f>
        <v>210180271200</v>
      </c>
    </row>
    <row r="11828" spans="1:3">
      <c r="A11828" s="4">
        <v>40846.639722222222</v>
      </c>
      <c r="B11828" s="2">
        <v>3.418555</v>
      </c>
      <c r="C11828" s="7">
        <f>B11828*$E$3</f>
        <v>231778029000</v>
      </c>
    </row>
    <row r="11829" spans="1:3">
      <c r="A11829" s="4">
        <v>40846.639803240738</v>
      </c>
      <c r="B11829" s="2">
        <v>3.1000040000000002</v>
      </c>
      <c r="C11829" s="7">
        <f>B11829*$E$3</f>
        <v>210180271200</v>
      </c>
    </row>
    <row r="11830" spans="1:3">
      <c r="A11830" s="4">
        <v>40846.640243055554</v>
      </c>
      <c r="B11830" s="2">
        <v>3.5429889999999999</v>
      </c>
      <c r="C11830" s="7">
        <f>B11830*$E$3</f>
        <v>240214654200</v>
      </c>
    </row>
    <row r="11831" spans="1:3">
      <c r="A11831" s="4">
        <v>40846.640324074076</v>
      </c>
      <c r="B11831" s="2">
        <v>3.2095060000000002</v>
      </c>
      <c r="C11831" s="7">
        <f>B11831*$E$3</f>
        <v>217604506800</v>
      </c>
    </row>
    <row r="11832" spans="1:3">
      <c r="A11832" s="4">
        <v>40846.640775462962</v>
      </c>
      <c r="B11832" s="2">
        <v>3.426021</v>
      </c>
      <c r="C11832" s="7">
        <f>B11832*$E$3</f>
        <v>232284223800</v>
      </c>
    </row>
    <row r="11833" spans="1:3">
      <c r="A11833" s="4">
        <v>40846.640856481485</v>
      </c>
      <c r="B11833" s="2">
        <v>3.002945</v>
      </c>
      <c r="C11833" s="7">
        <f>B11833*$E$3</f>
        <v>203599671000</v>
      </c>
    </row>
    <row r="11834" spans="1:3">
      <c r="A11834" s="4">
        <v>40846.641296296293</v>
      </c>
      <c r="B11834" s="2">
        <v>3.5479660000000002</v>
      </c>
      <c r="C11834" s="7">
        <f>B11834*$E$3</f>
        <v>240552094800</v>
      </c>
    </row>
    <row r="11835" spans="1:3">
      <c r="A11835" s="4">
        <v>40846.641388888886</v>
      </c>
      <c r="B11835" s="2">
        <v>3.2592789999999998</v>
      </c>
      <c r="C11835" s="7">
        <f>B11835*$E$3</f>
        <v>220979116200</v>
      </c>
    </row>
    <row r="11836" spans="1:3">
      <c r="A11836" s="4">
        <v>40846.641828703701</v>
      </c>
      <c r="B11836" s="2">
        <v>3.4882379999999999</v>
      </c>
      <c r="C11836" s="7">
        <f>B11836*$E$3</f>
        <v>236502536400</v>
      </c>
    </row>
    <row r="11837" spans="1:3">
      <c r="A11837" s="4">
        <v>40846.641909722224</v>
      </c>
      <c r="B11837" s="2">
        <v>3.1224020000000001</v>
      </c>
      <c r="C11837" s="7">
        <f>B11837*$E$3</f>
        <v>211698855600</v>
      </c>
    </row>
    <row r="11838" spans="1:3">
      <c r="A11838" s="4">
        <v>40846.642361111109</v>
      </c>
      <c r="B11838" s="2">
        <v>3.4882379999999999</v>
      </c>
      <c r="C11838" s="7">
        <f>B11838*$E$3</f>
        <v>236502536400</v>
      </c>
    </row>
    <row r="11839" spans="1:3">
      <c r="A11839" s="4">
        <v>40846.642442129632</v>
      </c>
      <c r="B11839" s="2">
        <v>3.0875599999999999</v>
      </c>
      <c r="C11839" s="7">
        <f>B11839*$E$3</f>
        <v>209336568000</v>
      </c>
    </row>
    <row r="11840" spans="1:3">
      <c r="A11840" s="4">
        <v>40846.642881944441</v>
      </c>
      <c r="B11840" s="2">
        <v>3.4583740000000001</v>
      </c>
      <c r="C11840" s="7">
        <f>B11840*$E$3</f>
        <v>234477757200</v>
      </c>
    </row>
    <row r="11841" spans="1:3">
      <c r="A11841" s="4">
        <v>40846.642962962964</v>
      </c>
      <c r="B11841" s="2">
        <v>3.1696870000000001</v>
      </c>
      <c r="C11841" s="7">
        <f>B11841*$E$3</f>
        <v>214904778600</v>
      </c>
    </row>
    <row r="11842" spans="1:3">
      <c r="A11842" s="4">
        <v>40846.643414351849</v>
      </c>
      <c r="B11842" s="2">
        <v>3.4160659999999998</v>
      </c>
      <c r="C11842" s="7">
        <f>B11842*$E$3</f>
        <v>231609274800</v>
      </c>
    </row>
    <row r="11843" spans="1:3">
      <c r="A11843" s="4">
        <v>40846.643495370372</v>
      </c>
      <c r="B11843" s="2">
        <v>3.1821299999999999</v>
      </c>
      <c r="C11843" s="7">
        <f>B11843*$E$3</f>
        <v>215748414000</v>
      </c>
    </row>
    <row r="11844" spans="1:3">
      <c r="A11844" s="4">
        <v>40846.643935185188</v>
      </c>
      <c r="B11844" s="2">
        <v>3.5803189999999998</v>
      </c>
      <c r="C11844" s="7">
        <f>B11844*$E$3</f>
        <v>242745628200</v>
      </c>
    </row>
    <row r="11845" spans="1:3">
      <c r="A11845" s="4">
        <v>40846.64402777778</v>
      </c>
      <c r="B11845" s="2">
        <v>3.1248909999999999</v>
      </c>
      <c r="C11845" s="7">
        <f>B11845*$E$3</f>
        <v>211867609800</v>
      </c>
    </row>
    <row r="11846" spans="1:3">
      <c r="A11846" s="4">
        <v>40846.644467592596</v>
      </c>
      <c r="B11846" s="2">
        <v>3.4509080000000001</v>
      </c>
      <c r="C11846" s="7">
        <f>B11846*$E$3</f>
        <v>233971562400</v>
      </c>
    </row>
    <row r="11847" spans="1:3">
      <c r="A11847" s="4">
        <v>40846.644548611112</v>
      </c>
      <c r="B11847" s="2">
        <v>3.1248909999999999</v>
      </c>
      <c r="C11847" s="7">
        <f>B11847*$E$3</f>
        <v>211867609800</v>
      </c>
    </row>
    <row r="11848" spans="1:3">
      <c r="A11848" s="4">
        <v>40846.644999999997</v>
      </c>
      <c r="B11848" s="2">
        <v>3.5081470000000001</v>
      </c>
      <c r="C11848" s="7">
        <f>B11848*$E$3</f>
        <v>237852366600</v>
      </c>
    </row>
    <row r="11849" spans="1:3">
      <c r="A11849" s="4">
        <v>40846.64508101852</v>
      </c>
      <c r="B11849" s="2">
        <v>3.1746639999999999</v>
      </c>
      <c r="C11849" s="7">
        <f>B11849*$E$3</f>
        <v>215242219200</v>
      </c>
    </row>
    <row r="11850" spans="1:3">
      <c r="A11850" s="4">
        <v>40846.645520833335</v>
      </c>
      <c r="B11850" s="2">
        <v>3.426021</v>
      </c>
      <c r="C11850" s="7">
        <f>B11850*$E$3</f>
        <v>232284223800</v>
      </c>
    </row>
    <row r="11851" spans="1:3">
      <c r="A11851" s="4">
        <v>40846.645601851851</v>
      </c>
      <c r="B11851" s="2">
        <v>3.112447</v>
      </c>
      <c r="C11851" s="7">
        <f>B11851*$E$3</f>
        <v>211023906600</v>
      </c>
    </row>
    <row r="11852" spans="1:3">
      <c r="A11852" s="4">
        <v>40846.646053240744</v>
      </c>
      <c r="B11852" s="2">
        <v>3.4782829999999998</v>
      </c>
      <c r="C11852" s="7">
        <f>B11852*$E$3</f>
        <v>235827587400</v>
      </c>
    </row>
    <row r="11853" spans="1:3">
      <c r="A11853" s="4">
        <v>40846.646134259259</v>
      </c>
      <c r="B11853" s="2">
        <v>3.0527190000000002</v>
      </c>
      <c r="C11853" s="7">
        <f>B11853*$E$3</f>
        <v>206974348200</v>
      </c>
    </row>
    <row r="11854" spans="1:3">
      <c r="A11854" s="4">
        <v>40846.646574074075</v>
      </c>
      <c r="B11854" s="2">
        <v>3.528057</v>
      </c>
      <c r="C11854" s="7">
        <f>B11854*$E$3</f>
        <v>239202264600</v>
      </c>
    </row>
    <row r="11855" spans="1:3">
      <c r="A11855" s="4">
        <v>40846.646666666667</v>
      </c>
      <c r="B11855" s="2">
        <v>3.2095060000000002</v>
      </c>
      <c r="C11855" s="7">
        <f>B11855*$E$3</f>
        <v>217604506800</v>
      </c>
    </row>
    <row r="11856" spans="1:3">
      <c r="A11856" s="4">
        <v>40846.647106481483</v>
      </c>
      <c r="B11856" s="2">
        <v>3.3737590000000002</v>
      </c>
      <c r="C11856" s="7">
        <f>B11856*$E$3</f>
        <v>228740860200</v>
      </c>
    </row>
    <row r="11857" spans="1:3">
      <c r="A11857" s="4">
        <v>40846.647187499999</v>
      </c>
      <c r="B11857" s="2">
        <v>3.1323569999999998</v>
      </c>
      <c r="C11857" s="7">
        <f>B11857*$E$3</f>
        <v>212373804600</v>
      </c>
    </row>
    <row r="11858" spans="1:3">
      <c r="A11858" s="4">
        <v>40846.647638888891</v>
      </c>
      <c r="B11858" s="2">
        <v>3.3862019999999999</v>
      </c>
      <c r="C11858" s="7">
        <f>B11858*$E$3</f>
        <v>229584495600</v>
      </c>
    </row>
    <row r="11859" spans="1:3">
      <c r="A11859" s="4">
        <v>40846.647719907407</v>
      </c>
      <c r="B11859" s="2">
        <v>3.167198</v>
      </c>
      <c r="C11859" s="7">
        <f>B11859*$E$3</f>
        <v>214736024400</v>
      </c>
    </row>
    <row r="11860" spans="1:3">
      <c r="A11860" s="4">
        <v>40846.648159722223</v>
      </c>
      <c r="B11860" s="2">
        <v>3.5479660000000002</v>
      </c>
      <c r="C11860" s="7">
        <f>B11860*$E$3</f>
        <v>240552094800</v>
      </c>
    </row>
    <row r="11861" spans="1:3">
      <c r="A11861" s="4">
        <v>40846.648240740738</v>
      </c>
      <c r="B11861" s="2">
        <v>3.2244380000000001</v>
      </c>
      <c r="C11861" s="7">
        <f>B11861*$E$3</f>
        <v>218616896400</v>
      </c>
    </row>
    <row r="11862" spans="1:3">
      <c r="A11862" s="4">
        <v>40846.648692129631</v>
      </c>
      <c r="B11862" s="2">
        <v>3.6350699999999998</v>
      </c>
      <c r="C11862" s="7">
        <f>B11862*$E$3</f>
        <v>246457746000</v>
      </c>
    </row>
    <row r="11863" spans="1:3">
      <c r="A11863" s="4">
        <v>40846.648773148147</v>
      </c>
      <c r="B11863" s="2">
        <v>3.1647099999999999</v>
      </c>
      <c r="C11863" s="7">
        <f>B11863*$E$3</f>
        <v>214567338000</v>
      </c>
    </row>
    <row r="11864" spans="1:3">
      <c r="A11864" s="4">
        <v>40846.649212962962</v>
      </c>
      <c r="B11864" s="2">
        <v>3.4384640000000002</v>
      </c>
      <c r="C11864" s="7">
        <f>B11864*$E$3</f>
        <v>233127859200</v>
      </c>
    </row>
    <row r="11865" spans="1:3">
      <c r="A11865" s="4">
        <v>40846.649305555555</v>
      </c>
      <c r="B11865" s="2">
        <v>3.2468360000000001</v>
      </c>
      <c r="C11865" s="7">
        <f>B11865*$E$3</f>
        <v>220135480800</v>
      </c>
    </row>
    <row r="11866" spans="1:3">
      <c r="A11866" s="4">
        <v>40846.649745370371</v>
      </c>
      <c r="B11866" s="2">
        <v>3.5131250000000001</v>
      </c>
      <c r="C11866" s="7">
        <f>B11866*$E$3</f>
        <v>238189875000</v>
      </c>
    </row>
    <row r="11867" spans="1:3">
      <c r="A11867" s="4">
        <v>40846.649826388886</v>
      </c>
      <c r="B11867" s="2">
        <v>3.1024929999999999</v>
      </c>
      <c r="C11867" s="7">
        <f>B11867*$E$3</f>
        <v>210349025400</v>
      </c>
    </row>
    <row r="11868" spans="1:3">
      <c r="A11868" s="4">
        <v>40846.650277777779</v>
      </c>
      <c r="B11868" s="2">
        <v>3.5454780000000001</v>
      </c>
      <c r="C11868" s="7">
        <f>B11868*$E$3</f>
        <v>240383408400</v>
      </c>
    </row>
    <row r="11869" spans="1:3">
      <c r="A11869" s="4">
        <v>40846.650358796294</v>
      </c>
      <c r="B11869" s="2">
        <v>3.2368809999999999</v>
      </c>
      <c r="C11869" s="7">
        <f>B11869*$E$3</f>
        <v>219460531800</v>
      </c>
    </row>
    <row r="11870" spans="1:3">
      <c r="A11870" s="4">
        <v>40846.65079861111</v>
      </c>
      <c r="B11870" s="2">
        <v>3.433487</v>
      </c>
      <c r="C11870" s="7">
        <f>B11870*$E$3</f>
        <v>232790418600</v>
      </c>
    </row>
    <row r="11871" spans="1:3">
      <c r="A11871" s="4">
        <v>40846.650879629633</v>
      </c>
      <c r="B11871" s="2">
        <v>3.0626739999999999</v>
      </c>
      <c r="C11871" s="7">
        <f>B11871*$E$3</f>
        <v>207649297200</v>
      </c>
    </row>
    <row r="11872" spans="1:3">
      <c r="A11872" s="4">
        <v>40846.651331018518</v>
      </c>
      <c r="B11872" s="2">
        <v>3.5803189999999998</v>
      </c>
      <c r="C11872" s="7">
        <f>B11872*$E$3</f>
        <v>242745628200</v>
      </c>
    </row>
    <row r="11873" spans="1:3">
      <c r="A11873" s="4">
        <v>40846.651412037034</v>
      </c>
      <c r="B11873" s="2">
        <v>3.1895959999999999</v>
      </c>
      <c r="C11873" s="7">
        <f>B11873*$E$3</f>
        <v>216254608800</v>
      </c>
    </row>
    <row r="11874" spans="1:3">
      <c r="A11874" s="4">
        <v>40846.65185185185</v>
      </c>
      <c r="B11874" s="2">
        <v>3.4957039999999999</v>
      </c>
      <c r="C11874" s="7">
        <f>B11874*$E$3</f>
        <v>237008731200</v>
      </c>
    </row>
    <row r="11875" spans="1:3">
      <c r="A11875" s="4">
        <v>40846.651944444442</v>
      </c>
      <c r="B11875" s="2">
        <v>3.2443469999999999</v>
      </c>
      <c r="C11875" s="7">
        <f>B11875*$E$3</f>
        <v>219966726600</v>
      </c>
    </row>
    <row r="11876" spans="1:3">
      <c r="A11876" s="4">
        <v>40846.652384259258</v>
      </c>
      <c r="B11876" s="2">
        <v>3.4957039999999999</v>
      </c>
      <c r="C11876" s="7">
        <f>B11876*$E$3</f>
        <v>237008731200</v>
      </c>
    </row>
    <row r="11877" spans="1:3">
      <c r="A11877" s="4">
        <v>40846.652465277781</v>
      </c>
      <c r="B11877" s="2">
        <v>3.3115420000000002</v>
      </c>
      <c r="C11877" s="7">
        <f>B11877*$E$3</f>
        <v>224522547600</v>
      </c>
    </row>
    <row r="11878" spans="1:3">
      <c r="A11878" s="4">
        <v>40846.652916666666</v>
      </c>
      <c r="B11878" s="2">
        <v>3.6027170000000002</v>
      </c>
      <c r="C11878" s="7">
        <f>B11878*$E$3</f>
        <v>244264212600</v>
      </c>
    </row>
    <row r="11879" spans="1:3">
      <c r="A11879" s="4">
        <v>40846.652997685182</v>
      </c>
      <c r="B11879" s="2">
        <v>3.2443469999999999</v>
      </c>
      <c r="C11879" s="7">
        <f>B11879*$E$3</f>
        <v>219966726600</v>
      </c>
    </row>
    <row r="11880" spans="1:3">
      <c r="A11880" s="4">
        <v>40846.653437499997</v>
      </c>
      <c r="B11880" s="2">
        <v>3.647513</v>
      </c>
      <c r="C11880" s="7">
        <f>B11880*$E$3</f>
        <v>247301381400</v>
      </c>
    </row>
    <row r="11881" spans="1:3">
      <c r="A11881" s="4">
        <v>40846.65351851852</v>
      </c>
      <c r="B11881" s="2">
        <v>3.1024929999999999</v>
      </c>
      <c r="C11881" s="7">
        <f>B11881*$E$3</f>
        <v>210349025400</v>
      </c>
    </row>
    <row r="11882" spans="1:3">
      <c r="A11882" s="4">
        <v>40846.653969907406</v>
      </c>
      <c r="B11882" s="2">
        <v>3.4409529999999999</v>
      </c>
      <c r="C11882" s="7">
        <f>B11882*$E$3</f>
        <v>233296613400</v>
      </c>
    </row>
    <row r="11883" spans="1:3">
      <c r="A11883" s="4">
        <v>40846.654050925928</v>
      </c>
      <c r="B11883" s="2">
        <v>3.1472889999999998</v>
      </c>
      <c r="C11883" s="7">
        <f>B11883*$E$3</f>
        <v>213386194200</v>
      </c>
    </row>
    <row r="11884" spans="1:3">
      <c r="A11884" s="4">
        <v>40846.654490740744</v>
      </c>
      <c r="B11884" s="2">
        <v>3.4509080000000001</v>
      </c>
      <c r="C11884" s="7">
        <f>B11884*$E$3</f>
        <v>233971562400</v>
      </c>
    </row>
    <row r="11885" spans="1:3">
      <c r="A11885" s="4">
        <v>40846.654583333337</v>
      </c>
      <c r="B11885" s="2">
        <v>3.1248909999999999</v>
      </c>
      <c r="C11885" s="7">
        <f>B11885*$E$3</f>
        <v>211867609800</v>
      </c>
    </row>
    <row r="11886" spans="1:3">
      <c r="A11886" s="4">
        <v>40846.655023148145</v>
      </c>
      <c r="B11886" s="2">
        <v>3.590274</v>
      </c>
      <c r="C11886" s="7">
        <f>B11886*$E$3</f>
        <v>243420577200</v>
      </c>
    </row>
    <row r="11887" spans="1:3">
      <c r="A11887" s="4">
        <v>40846.655104166668</v>
      </c>
      <c r="B11887" s="2">
        <v>3.1696870000000001</v>
      </c>
      <c r="C11887" s="7">
        <f>B11887*$E$3</f>
        <v>214904778600</v>
      </c>
    </row>
    <row r="11888" spans="1:3">
      <c r="A11888" s="4">
        <v>40846.655555555553</v>
      </c>
      <c r="B11888" s="2">
        <v>3.654979</v>
      </c>
      <c r="C11888" s="7">
        <f>B11888*$E$3</f>
        <v>247807576200</v>
      </c>
    </row>
    <row r="11889" spans="1:3">
      <c r="A11889" s="4">
        <v>40846.655636574076</v>
      </c>
      <c r="B11889" s="2">
        <v>3.159732</v>
      </c>
      <c r="C11889" s="7">
        <f>B11889*$E$3</f>
        <v>214229829600</v>
      </c>
    </row>
    <row r="11890" spans="1:3">
      <c r="A11890" s="4">
        <v>40846.656076388892</v>
      </c>
      <c r="B11890" s="2">
        <v>3.4235319999999998</v>
      </c>
      <c r="C11890" s="7">
        <f>B11890*$E$3</f>
        <v>232115469600</v>
      </c>
    </row>
    <row r="11891" spans="1:3">
      <c r="A11891" s="4">
        <v>40846.656157407408</v>
      </c>
      <c r="B11891" s="2">
        <v>3.1622210000000002</v>
      </c>
      <c r="C11891" s="7">
        <f>B11891*$E$3</f>
        <v>214398583800</v>
      </c>
    </row>
    <row r="11892" spans="1:3">
      <c r="A11892" s="4">
        <v>40846.656608796293</v>
      </c>
      <c r="B11892" s="2">
        <v>3.3762470000000002</v>
      </c>
      <c r="C11892" s="7">
        <f>B11892*$E$3</f>
        <v>228909546600</v>
      </c>
    </row>
    <row r="11893" spans="1:3">
      <c r="A11893" s="4">
        <v>40846.656689814816</v>
      </c>
      <c r="B11893" s="2">
        <v>3.1497769999999998</v>
      </c>
      <c r="C11893" s="7">
        <f>B11893*$E$3</f>
        <v>213554880600</v>
      </c>
    </row>
    <row r="11894" spans="1:3">
      <c r="A11894" s="4">
        <v>40846.657129629632</v>
      </c>
      <c r="B11894" s="2">
        <v>3.433487</v>
      </c>
      <c r="C11894" s="7">
        <f>B11894*$E$3</f>
        <v>232790418600</v>
      </c>
    </row>
    <row r="11895" spans="1:3">
      <c r="A11895" s="4">
        <v>40846.657222222224</v>
      </c>
      <c r="B11895" s="2">
        <v>3.1572429999999998</v>
      </c>
      <c r="C11895" s="7">
        <f>B11895*$E$3</f>
        <v>214061075400</v>
      </c>
    </row>
    <row r="11896" spans="1:3">
      <c r="A11896" s="4">
        <v>40846.65766203704</v>
      </c>
      <c r="B11896" s="2">
        <v>3.4907270000000001</v>
      </c>
      <c r="C11896" s="7">
        <f>B11896*$E$3</f>
        <v>236671290600</v>
      </c>
    </row>
    <row r="11897" spans="1:3">
      <c r="A11897" s="4">
        <v>40846.657743055555</v>
      </c>
      <c r="B11897" s="2">
        <v>3.214483</v>
      </c>
      <c r="C11897" s="7">
        <f>B11897*$E$3</f>
        <v>217941947400</v>
      </c>
    </row>
    <row r="11898" spans="1:3">
      <c r="A11898" s="4">
        <v>40846.658194444448</v>
      </c>
      <c r="B11898" s="2">
        <v>3.4359760000000001</v>
      </c>
      <c r="C11898" s="7">
        <f>B11898*$E$3</f>
        <v>232959172800</v>
      </c>
    </row>
    <row r="11899" spans="1:3">
      <c r="A11899" s="4">
        <v>40846.658275462964</v>
      </c>
      <c r="B11899" s="2">
        <v>3.204529</v>
      </c>
      <c r="C11899" s="7">
        <f>B11899*$E$3</f>
        <v>217267066200</v>
      </c>
    </row>
    <row r="11900" spans="1:3">
      <c r="A11900" s="4">
        <v>40846.658715277779</v>
      </c>
      <c r="B11900" s="2">
        <v>3.3538489999999999</v>
      </c>
      <c r="C11900" s="7">
        <f>B11900*$E$3</f>
        <v>227390962200</v>
      </c>
    </row>
    <row r="11901" spans="1:3">
      <c r="A11901" s="4">
        <v>40846.658796296295</v>
      </c>
      <c r="B11901" s="2">
        <v>3.1970619999999998</v>
      </c>
      <c r="C11901" s="7">
        <f>B11901*$E$3</f>
        <v>216760803600</v>
      </c>
    </row>
    <row r="11902" spans="1:3">
      <c r="A11902" s="4">
        <v>40846.659247685187</v>
      </c>
      <c r="B11902" s="2">
        <v>3.530545</v>
      </c>
      <c r="C11902" s="7">
        <f>B11902*$E$3</f>
        <v>239370951000</v>
      </c>
    </row>
    <row r="11903" spans="1:3">
      <c r="A11903" s="4">
        <v>40846.659328703703</v>
      </c>
      <c r="B11903" s="2">
        <v>3.1970619999999998</v>
      </c>
      <c r="C11903" s="7">
        <f>B11903*$E$3</f>
        <v>216760803600</v>
      </c>
    </row>
    <row r="11904" spans="1:3">
      <c r="A11904" s="4">
        <v>40846.659768518519</v>
      </c>
      <c r="B11904" s="2">
        <v>3.520591</v>
      </c>
      <c r="C11904" s="7">
        <f>B11904*$E$3</f>
        <v>238696069800</v>
      </c>
    </row>
    <row r="11905" spans="1:3">
      <c r="A11905" s="4">
        <v>40846.659861111111</v>
      </c>
      <c r="B11905" s="2">
        <v>3.2294149999999999</v>
      </c>
      <c r="C11905" s="7">
        <f>B11905*$E$3</f>
        <v>218954337000</v>
      </c>
    </row>
    <row r="11906" spans="1:3">
      <c r="A11906" s="4">
        <v>40846.660300925927</v>
      </c>
      <c r="B11906" s="2">
        <v>3.5131250000000001</v>
      </c>
      <c r="C11906" s="7">
        <f>B11906*$E$3</f>
        <v>238189875000</v>
      </c>
    </row>
    <row r="11907" spans="1:3">
      <c r="A11907" s="4">
        <v>40846.660381944443</v>
      </c>
      <c r="B11907" s="2">
        <v>3.2020400000000002</v>
      </c>
      <c r="C11907" s="7">
        <f>B11907*$E$3</f>
        <v>217098312000</v>
      </c>
    </row>
    <row r="11908" spans="1:3">
      <c r="A11908" s="4">
        <v>40846.660833333335</v>
      </c>
      <c r="B11908" s="2">
        <v>3.4384640000000002</v>
      </c>
      <c r="C11908" s="7">
        <f>B11908*$E$3</f>
        <v>233127859200</v>
      </c>
    </row>
    <row r="11909" spans="1:3">
      <c r="A11909" s="4">
        <v>40846.660914351851</v>
      </c>
      <c r="B11909" s="2">
        <v>3.1846190000000001</v>
      </c>
      <c r="C11909" s="7">
        <f>B11909*$E$3</f>
        <v>215917168200</v>
      </c>
    </row>
    <row r="11910" spans="1:3">
      <c r="A11910" s="4">
        <v>40846.661354166667</v>
      </c>
      <c r="B11910" s="2">
        <v>3.4608620000000001</v>
      </c>
      <c r="C11910" s="7">
        <f>B11910*$E$3</f>
        <v>234646443600</v>
      </c>
    </row>
    <row r="11911" spans="1:3">
      <c r="A11911" s="4">
        <v>40846.661446759259</v>
      </c>
      <c r="B11911" s="2">
        <v>3.1149360000000001</v>
      </c>
      <c r="C11911" s="7">
        <f>B11911*$E$3</f>
        <v>211192660800</v>
      </c>
    </row>
    <row r="11912" spans="1:3">
      <c r="A11912" s="4">
        <v>40846.661886574075</v>
      </c>
      <c r="B11912" s="2">
        <v>3.5628980000000001</v>
      </c>
      <c r="C11912" s="7">
        <f>B11912*$E$3</f>
        <v>241564484400</v>
      </c>
    </row>
    <row r="11913" spans="1:3">
      <c r="A11913" s="4">
        <v>40846.66196759259</v>
      </c>
      <c r="B11913" s="2">
        <v>3.1149360000000001</v>
      </c>
      <c r="C11913" s="7">
        <f>B11913*$E$3</f>
        <v>211192660800</v>
      </c>
    </row>
    <row r="11914" spans="1:3">
      <c r="A11914" s="4">
        <v>40846.662418981483</v>
      </c>
      <c r="B11914" s="2">
        <v>3.4085999999999999</v>
      </c>
      <c r="C11914" s="7">
        <f>B11914*$E$3</f>
        <v>231103080000</v>
      </c>
    </row>
    <row r="11915" spans="1:3">
      <c r="A11915" s="4">
        <v>40846.662499999999</v>
      </c>
      <c r="B11915" s="2">
        <v>3.2567910000000002</v>
      </c>
      <c r="C11915" s="7">
        <f>B11915*$E$3</f>
        <v>220810429800</v>
      </c>
    </row>
    <row r="11916" spans="1:3">
      <c r="A11916" s="4">
        <v>40846.662939814814</v>
      </c>
      <c r="B11916" s="2">
        <v>3.6251150000000001</v>
      </c>
      <c r="C11916" s="7">
        <f>B11916*$E$3</f>
        <v>245782797000</v>
      </c>
    </row>
    <row r="11917" spans="1:3">
      <c r="A11917" s="4">
        <v>40846.66302083333</v>
      </c>
      <c r="B11917" s="2">
        <v>3.1149360000000001</v>
      </c>
      <c r="C11917" s="7">
        <f>B11917*$E$3</f>
        <v>211192660800</v>
      </c>
    </row>
    <row r="11918" spans="1:3">
      <c r="A11918" s="4">
        <v>40846.663472222222</v>
      </c>
      <c r="B11918" s="2">
        <v>3.4957039999999999</v>
      </c>
      <c r="C11918" s="7">
        <f>B11918*$E$3</f>
        <v>237008731200</v>
      </c>
    </row>
    <row r="11919" spans="1:3">
      <c r="A11919" s="4">
        <v>40846.663553240738</v>
      </c>
      <c r="B11919" s="2">
        <v>3.2169720000000002</v>
      </c>
      <c r="C11919" s="7">
        <f>B11919*$E$3</f>
        <v>218110701600</v>
      </c>
    </row>
    <row r="11920" spans="1:3">
      <c r="A11920" s="4">
        <v>40846.663993055554</v>
      </c>
      <c r="B11920" s="2">
        <v>3.4981930000000001</v>
      </c>
      <c r="C11920" s="7">
        <f>B11920*$E$3</f>
        <v>237177485400</v>
      </c>
    </row>
    <row r="11921" spans="1:3">
      <c r="A11921" s="4">
        <v>40846.664085648146</v>
      </c>
      <c r="B11921" s="2">
        <v>3.2368809999999999</v>
      </c>
      <c r="C11921" s="7">
        <f>B11921*$E$3</f>
        <v>219460531800</v>
      </c>
    </row>
    <row r="11922" spans="1:3">
      <c r="A11922" s="4">
        <v>40846.664525462962</v>
      </c>
      <c r="B11922" s="2">
        <v>3.7371059999999998</v>
      </c>
      <c r="C11922" s="7">
        <f>B11922*$E$3</f>
        <v>253375786800</v>
      </c>
    </row>
    <row r="11923" spans="1:3">
      <c r="A11923" s="4">
        <v>40846.664606481485</v>
      </c>
      <c r="B11923" s="2">
        <v>3.1298680000000001</v>
      </c>
      <c r="C11923" s="7">
        <f>B11923*$E$3</f>
        <v>212205050400</v>
      </c>
    </row>
    <row r="11924" spans="1:3">
      <c r="A11924" s="4">
        <v>40846.66505787037</v>
      </c>
      <c r="B11924" s="2">
        <v>3.528057</v>
      </c>
      <c r="C11924" s="7">
        <f>B11924*$E$3</f>
        <v>239202264600</v>
      </c>
    </row>
    <row r="11925" spans="1:3">
      <c r="A11925" s="4">
        <v>40846.665138888886</v>
      </c>
      <c r="B11925" s="2">
        <v>3.199551</v>
      </c>
      <c r="C11925" s="7">
        <f>B11925*$E$3</f>
        <v>216929557800</v>
      </c>
    </row>
    <row r="11926" spans="1:3">
      <c r="A11926" s="4">
        <v>40846.665578703702</v>
      </c>
      <c r="B11926" s="2">
        <v>3.4857490000000002</v>
      </c>
      <c r="C11926" s="7">
        <f>B11926*$E$3</f>
        <v>236333782200</v>
      </c>
    </row>
    <row r="11927" spans="1:3">
      <c r="A11927" s="4">
        <v>40846.665659722225</v>
      </c>
      <c r="B11927" s="2">
        <v>3.1497769999999998</v>
      </c>
      <c r="C11927" s="7">
        <f>B11927*$E$3</f>
        <v>213554880600</v>
      </c>
    </row>
    <row r="11928" spans="1:3">
      <c r="A11928" s="4">
        <v>40846.66611111111</v>
      </c>
      <c r="B11928" s="2">
        <v>3.5529440000000001</v>
      </c>
      <c r="C11928" s="7">
        <f>B11928*$E$3</f>
        <v>240889603200</v>
      </c>
    </row>
    <row r="11929" spans="1:3">
      <c r="A11929" s="4">
        <v>40846.666192129633</v>
      </c>
      <c r="B11929" s="2">
        <v>3.199551</v>
      </c>
      <c r="C11929" s="7">
        <f>B11929*$E$3</f>
        <v>216929557800</v>
      </c>
    </row>
    <row r="11930" spans="1:3">
      <c r="A11930" s="4">
        <v>40846.666631944441</v>
      </c>
      <c r="B11930" s="2">
        <v>3.4857490000000002</v>
      </c>
      <c r="C11930" s="7">
        <f>B11930*$E$3</f>
        <v>236333782200</v>
      </c>
    </row>
    <row r="11931" spans="1:3">
      <c r="A11931" s="4">
        <v>40846.666724537034</v>
      </c>
      <c r="B11931" s="2">
        <v>3.2941210000000001</v>
      </c>
      <c r="C11931" s="7">
        <f>B11931*$E$3</f>
        <v>223341403800</v>
      </c>
    </row>
    <row r="11932" spans="1:3">
      <c r="A11932" s="4">
        <v>40846.667164351849</v>
      </c>
      <c r="B11932" s="2">
        <v>3.5778310000000002</v>
      </c>
      <c r="C11932" s="7">
        <f>B11932*$E$3</f>
        <v>242576941800</v>
      </c>
    </row>
    <row r="11933" spans="1:3">
      <c r="A11933" s="4">
        <v>40846.667245370372</v>
      </c>
      <c r="B11933" s="2">
        <v>3.1448</v>
      </c>
      <c r="C11933" s="7">
        <f>B11933*$E$3</f>
        <v>213217440000</v>
      </c>
    </row>
    <row r="11934" spans="1:3">
      <c r="A11934" s="4">
        <v>40846.667696759258</v>
      </c>
      <c r="B11934" s="2">
        <v>3.4409529999999999</v>
      </c>
      <c r="C11934" s="7">
        <f>B11934*$E$3</f>
        <v>233296613400</v>
      </c>
    </row>
    <row r="11935" spans="1:3">
      <c r="A11935" s="4">
        <v>40846.66777777778</v>
      </c>
      <c r="B11935" s="2">
        <v>3.0825830000000001</v>
      </c>
      <c r="C11935" s="7">
        <f>B11935*$E$3</f>
        <v>208999127400</v>
      </c>
    </row>
    <row r="11936" spans="1:3">
      <c r="A11936" s="4">
        <v>40846.668217592596</v>
      </c>
      <c r="B11936" s="2">
        <v>3.5405000000000002</v>
      </c>
      <c r="C11936" s="7">
        <f>B11936*$E$3</f>
        <v>240045900000</v>
      </c>
    </row>
    <row r="11937" spans="1:3">
      <c r="A11937" s="4">
        <v>40846.668298611112</v>
      </c>
      <c r="B11937" s="2">
        <v>3.0676510000000001</v>
      </c>
      <c r="C11937" s="7">
        <f>B11937*$E$3</f>
        <v>207986737800</v>
      </c>
    </row>
    <row r="11938" spans="1:3">
      <c r="A11938" s="4">
        <v>40846.668749999997</v>
      </c>
      <c r="B11938" s="2">
        <v>3.4832610000000002</v>
      </c>
      <c r="C11938" s="7">
        <f>B11938*$E$3</f>
        <v>236165095800</v>
      </c>
    </row>
    <row r="11939" spans="1:3">
      <c r="A11939" s="4">
        <v>40846.66883101852</v>
      </c>
      <c r="B11939" s="2">
        <v>3.1920850000000001</v>
      </c>
      <c r="C11939" s="7">
        <f>B11939*$E$3</f>
        <v>216423363000</v>
      </c>
    </row>
    <row r="11940" spans="1:3">
      <c r="A11940" s="4">
        <v>40846.669270833336</v>
      </c>
      <c r="B11940" s="2">
        <v>3.4882379999999999</v>
      </c>
      <c r="C11940" s="7">
        <f>B11940*$E$3</f>
        <v>236502536400</v>
      </c>
    </row>
    <row r="11941" spans="1:3">
      <c r="A11941" s="4">
        <v>40846.669363425928</v>
      </c>
      <c r="B11941" s="2">
        <v>3.112447</v>
      </c>
      <c r="C11941" s="7">
        <f>B11941*$E$3</f>
        <v>211023906600</v>
      </c>
    </row>
    <row r="11942" spans="1:3">
      <c r="A11942" s="4">
        <v>40846.669803240744</v>
      </c>
      <c r="B11942" s="2">
        <v>3.4533969999999998</v>
      </c>
      <c r="C11942" s="7">
        <f>B11942*$E$3</f>
        <v>234140316600</v>
      </c>
    </row>
    <row r="11943" spans="1:3">
      <c r="A11943" s="4">
        <v>40846.66988425926</v>
      </c>
      <c r="B11943" s="2">
        <v>3.057696</v>
      </c>
      <c r="C11943" s="7">
        <f>B11943*$E$3</f>
        <v>207311788800</v>
      </c>
    </row>
    <row r="11944" spans="1:3">
      <c r="A11944" s="4">
        <v>40846.670335648145</v>
      </c>
      <c r="B11944" s="2">
        <v>3.4583740000000001</v>
      </c>
      <c r="C11944" s="7">
        <f>B11944*$E$3</f>
        <v>234477757200</v>
      </c>
    </row>
    <row r="11945" spans="1:3">
      <c r="A11945" s="4">
        <v>40846.670416666668</v>
      </c>
      <c r="B11945" s="2">
        <v>3.1348449999999999</v>
      </c>
      <c r="C11945" s="7">
        <f>B11945*$E$3</f>
        <v>212542491000</v>
      </c>
    </row>
    <row r="11946" spans="1:3">
      <c r="A11946" s="4">
        <v>40846.670856481483</v>
      </c>
      <c r="B11946" s="2">
        <v>3.4459300000000002</v>
      </c>
      <c r="C11946" s="7">
        <f>B11946*$E$3</f>
        <v>233634054000</v>
      </c>
    </row>
    <row r="11947" spans="1:3">
      <c r="A11947" s="4">
        <v>40846.670937499999</v>
      </c>
      <c r="B11947" s="2">
        <v>3.1348449999999999</v>
      </c>
      <c r="C11947" s="7">
        <f>B11947*$E$3</f>
        <v>212542491000</v>
      </c>
    </row>
    <row r="11948" spans="1:3">
      <c r="A11948" s="4">
        <v>40846.671388888892</v>
      </c>
      <c r="B11948" s="2">
        <v>3.4608620000000001</v>
      </c>
      <c r="C11948" s="7">
        <f>B11948*$E$3</f>
        <v>234646443600</v>
      </c>
    </row>
    <row r="11949" spans="1:3">
      <c r="A11949" s="4">
        <v>40846.671469907407</v>
      </c>
      <c r="B11949" s="2">
        <v>3.1448</v>
      </c>
      <c r="C11949" s="7">
        <f>B11949*$E$3</f>
        <v>213217440000</v>
      </c>
    </row>
    <row r="11950" spans="1:3">
      <c r="A11950" s="4">
        <v>40846.671909722223</v>
      </c>
      <c r="B11950" s="2">
        <v>3.4907270000000001</v>
      </c>
      <c r="C11950" s="7">
        <f>B11950*$E$3</f>
        <v>236671290600</v>
      </c>
    </row>
    <row r="11951" spans="1:3">
      <c r="A11951" s="4">
        <v>40846.672002314815</v>
      </c>
      <c r="B11951" s="2">
        <v>3.0925379999999998</v>
      </c>
      <c r="C11951" s="7">
        <f>B11951*$E$3</f>
        <v>209674076400</v>
      </c>
    </row>
    <row r="11952" spans="1:3">
      <c r="A11952" s="4">
        <v>40846.672442129631</v>
      </c>
      <c r="B11952" s="2">
        <v>3.4882379999999999</v>
      </c>
      <c r="C11952" s="7">
        <f>B11952*$E$3</f>
        <v>236502536400</v>
      </c>
    </row>
    <row r="11953" spans="1:3">
      <c r="A11953" s="4">
        <v>40846.672523148147</v>
      </c>
      <c r="B11953" s="2">
        <v>3.090049</v>
      </c>
      <c r="C11953" s="7">
        <f>B11953*$E$3</f>
        <v>209505322200</v>
      </c>
    </row>
    <row r="11954" spans="1:3">
      <c r="A11954" s="4">
        <v>40846.672974537039</v>
      </c>
      <c r="B11954" s="2">
        <v>3.5006810000000002</v>
      </c>
      <c r="C11954" s="7">
        <f>B11954*$E$3</f>
        <v>237346171800</v>
      </c>
    </row>
    <row r="11955" spans="1:3">
      <c r="A11955" s="4">
        <v>40846.673055555555</v>
      </c>
      <c r="B11955" s="2">
        <v>3.0726279999999999</v>
      </c>
      <c r="C11955" s="7">
        <f>B11955*$E$3</f>
        <v>208324178400</v>
      </c>
    </row>
    <row r="11956" spans="1:3">
      <c r="A11956" s="4">
        <v>40846.673495370371</v>
      </c>
      <c r="B11956" s="2">
        <v>3.4309980000000002</v>
      </c>
      <c r="C11956" s="7">
        <f>B11956*$E$3</f>
        <v>232621664400</v>
      </c>
    </row>
    <row r="11957" spans="1:3">
      <c r="A11957" s="4">
        <v>40846.673576388886</v>
      </c>
      <c r="B11957" s="2">
        <v>3.2443469999999999</v>
      </c>
      <c r="C11957" s="7">
        <f>B11957*$E$3</f>
        <v>219966726600</v>
      </c>
    </row>
    <row r="11958" spans="1:3">
      <c r="A11958" s="4">
        <v>40846.674027777779</v>
      </c>
      <c r="B11958" s="2">
        <v>3.4583740000000001</v>
      </c>
      <c r="C11958" s="7">
        <f>B11958*$E$3</f>
        <v>234477757200</v>
      </c>
    </row>
    <row r="11959" spans="1:3">
      <c r="A11959" s="4">
        <v>40846.674108796295</v>
      </c>
      <c r="B11959" s="2">
        <v>3.0925379999999998</v>
      </c>
      <c r="C11959" s="7">
        <f>B11959*$E$3</f>
        <v>209674076400</v>
      </c>
    </row>
    <row r="11960" spans="1:3">
      <c r="A11960" s="4">
        <v>40846.67454861111</v>
      </c>
      <c r="B11960" s="2">
        <v>3.4633509999999998</v>
      </c>
      <c r="C11960" s="7">
        <f>B11960*$E$3</f>
        <v>234815197800</v>
      </c>
    </row>
    <row r="11961" spans="1:3">
      <c r="A11961" s="4">
        <v>40846.674641203703</v>
      </c>
      <c r="B11961" s="2">
        <v>3.1796419999999999</v>
      </c>
      <c r="C11961" s="7">
        <f>B11961*$E$3</f>
        <v>215579727600</v>
      </c>
    </row>
    <row r="11962" spans="1:3">
      <c r="A11962" s="4">
        <v>40846.675081018519</v>
      </c>
      <c r="B11962" s="2">
        <v>3.4708169999999998</v>
      </c>
      <c r="C11962" s="7">
        <f>B11962*$E$3</f>
        <v>235321392600</v>
      </c>
    </row>
    <row r="11963" spans="1:3">
      <c r="A11963" s="4">
        <v>40846.675162037034</v>
      </c>
      <c r="B11963" s="2">
        <v>3.1199129999999999</v>
      </c>
      <c r="C11963" s="7">
        <f>B11963*$E$3</f>
        <v>211530101400</v>
      </c>
    </row>
    <row r="11964" spans="1:3">
      <c r="A11964" s="4">
        <v>40846.675613425927</v>
      </c>
      <c r="B11964" s="2">
        <v>3.5429889999999999</v>
      </c>
      <c r="C11964" s="7">
        <f>B11964*$E$3</f>
        <v>240214654200</v>
      </c>
    </row>
    <row r="11965" spans="1:3">
      <c r="A11965" s="4">
        <v>40846.675694444442</v>
      </c>
      <c r="B11965" s="2">
        <v>3.097515</v>
      </c>
      <c r="C11965" s="7">
        <f>B11965*$E$3</f>
        <v>210011517000</v>
      </c>
    </row>
    <row r="11966" spans="1:3">
      <c r="A11966" s="4">
        <v>40846.676134259258</v>
      </c>
      <c r="B11966" s="2">
        <v>3.4583740000000001</v>
      </c>
      <c r="C11966" s="7">
        <f>B11966*$E$3</f>
        <v>234477757200</v>
      </c>
    </row>
    <row r="11967" spans="1:3">
      <c r="A11967" s="4">
        <v>40846.676215277781</v>
      </c>
      <c r="B11967" s="2">
        <v>3.2493249999999998</v>
      </c>
      <c r="C11967" s="7">
        <f>B11967*$E$3</f>
        <v>220304235000</v>
      </c>
    </row>
    <row r="11968" spans="1:3">
      <c r="A11968" s="4">
        <v>40846.676666666666</v>
      </c>
      <c r="B11968" s="2">
        <v>3.4932150000000002</v>
      </c>
      <c r="C11968" s="7">
        <f>B11968*$E$3</f>
        <v>236839977000</v>
      </c>
    </row>
    <row r="11969" spans="1:3">
      <c r="A11969" s="4">
        <v>40846.676747685182</v>
      </c>
      <c r="B11969" s="2">
        <v>3.2244380000000001</v>
      </c>
      <c r="C11969" s="7">
        <f>B11969*$E$3</f>
        <v>218616896400</v>
      </c>
    </row>
    <row r="11970" spans="1:3">
      <c r="A11970" s="4">
        <v>40846.677187499998</v>
      </c>
      <c r="B11970" s="2">
        <v>3.520591</v>
      </c>
      <c r="C11970" s="7">
        <f>B11970*$E$3</f>
        <v>238696069800</v>
      </c>
    </row>
    <row r="11971" spans="1:3">
      <c r="A11971" s="4">
        <v>40846.67728009259</v>
      </c>
      <c r="B11971" s="2">
        <v>3.0527190000000002</v>
      </c>
      <c r="C11971" s="7">
        <f>B11971*$E$3</f>
        <v>206974348200</v>
      </c>
    </row>
    <row r="11972" spans="1:3">
      <c r="A11972" s="4">
        <v>40846.677719907406</v>
      </c>
      <c r="B11972" s="2">
        <v>3.4932150000000002</v>
      </c>
      <c r="C11972" s="7">
        <f>B11972*$E$3</f>
        <v>236839977000</v>
      </c>
    </row>
    <row r="11973" spans="1:3">
      <c r="A11973" s="4">
        <v>40846.677800925929</v>
      </c>
      <c r="B11973" s="2">
        <v>3.1273789999999999</v>
      </c>
      <c r="C11973" s="7">
        <f>B11973*$E$3</f>
        <v>212036296200</v>
      </c>
    </row>
    <row r="11974" spans="1:3">
      <c r="A11974" s="4">
        <v>40846.678252314814</v>
      </c>
      <c r="B11974" s="2">
        <v>3.3762470000000002</v>
      </c>
      <c r="C11974" s="7">
        <f>B11974*$E$3</f>
        <v>228909546600</v>
      </c>
    </row>
    <row r="11975" spans="1:3">
      <c r="A11975" s="4">
        <v>40846.678333333337</v>
      </c>
      <c r="B11975" s="2">
        <v>3.1472889999999998</v>
      </c>
      <c r="C11975" s="7">
        <f>B11975*$E$3</f>
        <v>213386194200</v>
      </c>
    </row>
    <row r="11976" spans="1:3">
      <c r="A11976" s="4">
        <v>40846.678773148145</v>
      </c>
      <c r="B11976" s="2">
        <v>3.3264740000000002</v>
      </c>
      <c r="C11976" s="7">
        <f>B11976*$E$3</f>
        <v>225534937200</v>
      </c>
    </row>
    <row r="11977" spans="1:3">
      <c r="A11977" s="4">
        <v>40846.678854166668</v>
      </c>
      <c r="B11977" s="2">
        <v>3.0228549999999998</v>
      </c>
      <c r="C11977" s="7">
        <f>B11977*$E$3</f>
        <v>204949569000</v>
      </c>
    </row>
    <row r="11978" spans="1:3">
      <c r="A11978" s="4">
        <v>40846.679305555554</v>
      </c>
      <c r="B11978" s="2">
        <v>3.5106359999999999</v>
      </c>
      <c r="C11978" s="7">
        <f>B11978*$E$3</f>
        <v>238021120800</v>
      </c>
    </row>
    <row r="11979" spans="1:3">
      <c r="A11979" s="4">
        <v>40846.679386574076</v>
      </c>
      <c r="B11979" s="2">
        <v>3.097515</v>
      </c>
      <c r="C11979" s="7">
        <f>B11979*$E$3</f>
        <v>210011517000</v>
      </c>
    </row>
    <row r="11980" spans="1:3">
      <c r="A11980" s="4">
        <v>40846.679826388892</v>
      </c>
      <c r="B11980" s="2">
        <v>3.4583740000000001</v>
      </c>
      <c r="C11980" s="7">
        <f>B11980*$E$3</f>
        <v>234477757200</v>
      </c>
    </row>
    <row r="11981" spans="1:3">
      <c r="A11981" s="4">
        <v>40846.679918981485</v>
      </c>
      <c r="B11981" s="2">
        <v>3.1472889999999998</v>
      </c>
      <c r="C11981" s="7">
        <f>B11981*$E$3</f>
        <v>213386194200</v>
      </c>
    </row>
    <row r="11982" spans="1:3">
      <c r="A11982" s="4">
        <v>40846.680358796293</v>
      </c>
      <c r="B11982" s="2">
        <v>3.5006810000000002</v>
      </c>
      <c r="C11982" s="7">
        <f>B11982*$E$3</f>
        <v>237346171800</v>
      </c>
    </row>
    <row r="11983" spans="1:3">
      <c r="A11983" s="4">
        <v>40846.680439814816</v>
      </c>
      <c r="B11983" s="2">
        <v>3.2294149999999999</v>
      </c>
      <c r="C11983" s="7">
        <f>B11983*$E$3</f>
        <v>218954337000</v>
      </c>
    </row>
    <row r="11984" spans="1:3">
      <c r="A11984" s="4">
        <v>40846.680891203701</v>
      </c>
      <c r="B11984" s="2">
        <v>3.4061110000000001</v>
      </c>
      <c r="C11984" s="7">
        <f>B11984*$E$3</f>
        <v>230934325800</v>
      </c>
    </row>
    <row r="11985" spans="1:3">
      <c r="A11985" s="4">
        <v>40846.680972222224</v>
      </c>
      <c r="B11985" s="2">
        <v>3.1920850000000001</v>
      </c>
      <c r="C11985" s="7">
        <f>B11985*$E$3</f>
        <v>216423363000</v>
      </c>
    </row>
    <row r="11986" spans="1:3">
      <c r="A11986" s="4">
        <v>40846.68141203704</v>
      </c>
      <c r="B11986" s="2">
        <v>3.592762</v>
      </c>
      <c r="C11986" s="7">
        <f>B11986*$E$3</f>
        <v>243589263600</v>
      </c>
    </row>
    <row r="11987" spans="1:3">
      <c r="A11987" s="4">
        <v>40846.681493055556</v>
      </c>
      <c r="B11987" s="2">
        <v>3.1149360000000001</v>
      </c>
      <c r="C11987" s="7">
        <f>B11987*$E$3</f>
        <v>211192660800</v>
      </c>
    </row>
    <row r="11988" spans="1:3">
      <c r="A11988" s="4">
        <v>40846.681944444441</v>
      </c>
      <c r="B11988" s="2">
        <v>3.4857490000000002</v>
      </c>
      <c r="C11988" s="7">
        <f>B11988*$E$3</f>
        <v>236333782200</v>
      </c>
    </row>
    <row r="11989" spans="1:3">
      <c r="A11989" s="4">
        <v>40846.682025462964</v>
      </c>
      <c r="B11989" s="2">
        <v>3.2169720000000002</v>
      </c>
      <c r="C11989" s="7">
        <f>B11989*$E$3</f>
        <v>218110701600</v>
      </c>
    </row>
    <row r="11990" spans="1:3">
      <c r="A11990" s="4">
        <v>40846.68246527778</v>
      </c>
      <c r="B11990" s="2">
        <v>3.6325810000000001</v>
      </c>
      <c r="C11990" s="7">
        <f>B11990*$E$3</f>
        <v>246288991800</v>
      </c>
    </row>
    <row r="11991" spans="1:3">
      <c r="A11991" s="4">
        <v>40846.682557870372</v>
      </c>
      <c r="B11991" s="2">
        <v>3.1871079999999998</v>
      </c>
      <c r="C11991" s="7">
        <f>B11991*$E$3</f>
        <v>216085922400</v>
      </c>
    </row>
    <row r="11992" spans="1:3">
      <c r="A11992" s="4">
        <v>40846.682997685188</v>
      </c>
      <c r="B11992" s="2">
        <v>3.3389169999999999</v>
      </c>
      <c r="C11992" s="7">
        <f>B11992*$E$3</f>
        <v>226378572600</v>
      </c>
    </row>
    <row r="11993" spans="1:3">
      <c r="A11993" s="4">
        <v>40846.683078703703</v>
      </c>
      <c r="B11993" s="2">
        <v>3.0676510000000001</v>
      </c>
      <c r="C11993" s="7">
        <f>B11993*$E$3</f>
        <v>207986737800</v>
      </c>
    </row>
    <row r="11994" spans="1:3">
      <c r="A11994" s="4">
        <v>40846.683530092596</v>
      </c>
      <c r="B11994" s="2">
        <v>3.4409529999999999</v>
      </c>
      <c r="C11994" s="7">
        <f>B11994*$E$3</f>
        <v>233296613400</v>
      </c>
    </row>
    <row r="11995" spans="1:3">
      <c r="A11995" s="4">
        <v>40846.683611111112</v>
      </c>
      <c r="B11995" s="2">
        <v>3.1721759999999999</v>
      </c>
      <c r="C11995" s="7">
        <f>B11995*$E$3</f>
        <v>215073532800</v>
      </c>
    </row>
    <row r="11996" spans="1:3">
      <c r="A11996" s="4">
        <v>40846.684050925927</v>
      </c>
      <c r="B11996" s="2">
        <v>3.3662930000000002</v>
      </c>
      <c r="C11996" s="7">
        <f>B11996*$E$3</f>
        <v>228234665400</v>
      </c>
    </row>
    <row r="11997" spans="1:3">
      <c r="A11997" s="4">
        <v>40846.684131944443</v>
      </c>
      <c r="B11997" s="2">
        <v>3.309053</v>
      </c>
      <c r="C11997" s="7">
        <f>B11997*$E$3</f>
        <v>224353793400</v>
      </c>
    </row>
    <row r="11998" spans="1:3">
      <c r="A11998" s="4">
        <v>40846.684583333335</v>
      </c>
      <c r="B11998" s="2">
        <v>3.5156139999999998</v>
      </c>
      <c r="C11998" s="7">
        <f>B11998*$E$3</f>
        <v>238358629200</v>
      </c>
    </row>
    <row r="11999" spans="1:3">
      <c r="A11999" s="4">
        <v>40846.684664351851</v>
      </c>
      <c r="B11999" s="2">
        <v>3.2343929999999999</v>
      </c>
      <c r="C11999" s="7">
        <f>B11999*$E$3</f>
        <v>219291845400</v>
      </c>
    </row>
    <row r="12000" spans="1:3">
      <c r="A12000" s="4">
        <v>40846.685104166667</v>
      </c>
      <c r="B12000" s="2">
        <v>3.5628980000000001</v>
      </c>
      <c r="C12000" s="7">
        <f>B12000*$E$3</f>
        <v>241564484400</v>
      </c>
    </row>
    <row r="12001" spans="1:3">
      <c r="A12001" s="4">
        <v>40846.685196759259</v>
      </c>
      <c r="B12001" s="2">
        <v>3.2244380000000001</v>
      </c>
      <c r="C12001" s="7">
        <f>B12001*$E$3</f>
        <v>218616896400</v>
      </c>
    </row>
    <row r="12002" spans="1:3">
      <c r="A12002" s="4">
        <v>40846.685636574075</v>
      </c>
      <c r="B12002" s="2">
        <v>3.6276039999999998</v>
      </c>
      <c r="C12002" s="7">
        <f>B12002*$E$3</f>
        <v>245951551200</v>
      </c>
    </row>
    <row r="12003" spans="1:3">
      <c r="A12003" s="4">
        <v>40846.685717592591</v>
      </c>
      <c r="B12003" s="2">
        <v>3.104981</v>
      </c>
      <c r="C12003" s="7">
        <f>B12003*$E$3</f>
        <v>210517711800</v>
      </c>
    </row>
    <row r="12004" spans="1:3">
      <c r="A12004" s="4">
        <v>40846.686168981483</v>
      </c>
      <c r="B12004" s="2">
        <v>3.356338</v>
      </c>
      <c r="C12004" s="7">
        <f>B12004*$E$3</f>
        <v>227559716400</v>
      </c>
    </row>
    <row r="12005" spans="1:3">
      <c r="A12005" s="4">
        <v>40846.686249999999</v>
      </c>
      <c r="B12005" s="2">
        <v>3.2194600000000002</v>
      </c>
      <c r="C12005" s="7">
        <f>B12005*$E$3</f>
        <v>218279388000</v>
      </c>
    </row>
    <row r="12006" spans="1:3">
      <c r="A12006" s="4">
        <v>40846.686689814815</v>
      </c>
      <c r="B12006" s="2">
        <v>3.5131250000000001</v>
      </c>
      <c r="C12006" s="7">
        <f>B12006*$E$3</f>
        <v>238189875000</v>
      </c>
    </row>
    <row r="12007" spans="1:3">
      <c r="A12007" s="4">
        <v>40846.68677083333</v>
      </c>
      <c r="B12007" s="2">
        <v>3.1224020000000001</v>
      </c>
      <c r="C12007" s="7">
        <f>B12007*$E$3</f>
        <v>211698855600</v>
      </c>
    </row>
    <row r="12008" spans="1:3">
      <c r="A12008" s="4">
        <v>40846.687222222223</v>
      </c>
      <c r="B12008" s="2">
        <v>3.585296</v>
      </c>
      <c r="C12008" s="7">
        <f>B12008*$E$3</f>
        <v>243083068800</v>
      </c>
    </row>
    <row r="12009" spans="1:3">
      <c r="A12009" s="4">
        <v>40846.687303240738</v>
      </c>
      <c r="B12009" s="2">
        <v>3.2642570000000002</v>
      </c>
      <c r="C12009" s="7">
        <f>B12009*$E$3</f>
        <v>221316624600</v>
      </c>
    </row>
    <row r="12010" spans="1:3">
      <c r="A12010" s="4">
        <v>40846.687743055554</v>
      </c>
      <c r="B12010" s="2">
        <v>3.4782829999999998</v>
      </c>
      <c r="C12010" s="7">
        <f>B12010*$E$3</f>
        <v>235827587400</v>
      </c>
    </row>
    <row r="12011" spans="1:3">
      <c r="A12011" s="4">
        <v>40846.687835648147</v>
      </c>
      <c r="B12011" s="2">
        <v>3.1174249999999999</v>
      </c>
      <c r="C12011" s="7">
        <f>B12011*$E$3</f>
        <v>211361415000</v>
      </c>
    </row>
    <row r="12012" spans="1:3">
      <c r="A12012" s="4">
        <v>40846.688275462962</v>
      </c>
      <c r="B12012" s="2">
        <v>3.5230790000000001</v>
      </c>
      <c r="C12012" s="7">
        <f>B12012*$E$3</f>
        <v>238864756200</v>
      </c>
    </row>
    <row r="12013" spans="1:3">
      <c r="A12013" s="4">
        <v>40846.688356481478</v>
      </c>
      <c r="B12013" s="2">
        <v>3.1696870000000001</v>
      </c>
      <c r="C12013" s="7">
        <f>B12013*$E$3</f>
        <v>214904778600</v>
      </c>
    </row>
    <row r="12014" spans="1:3">
      <c r="A12014" s="4">
        <v>40846.688807870371</v>
      </c>
      <c r="B12014" s="2">
        <v>3.3886910000000001</v>
      </c>
      <c r="C12014" s="7">
        <f>B12014*$E$3</f>
        <v>229753249800</v>
      </c>
    </row>
    <row r="12015" spans="1:3">
      <c r="A12015" s="4">
        <v>40846.688888888886</v>
      </c>
      <c r="B12015" s="2">
        <v>3.090049</v>
      </c>
      <c r="C12015" s="7">
        <f>B12015*$E$3</f>
        <v>209505322200</v>
      </c>
    </row>
    <row r="12016" spans="1:3">
      <c r="A12016" s="4">
        <v>40846.689328703702</v>
      </c>
      <c r="B12016" s="2">
        <v>3.535523</v>
      </c>
      <c r="C12016" s="7">
        <f>B12016*$E$3</f>
        <v>239708459400</v>
      </c>
    </row>
    <row r="12017" spans="1:3">
      <c r="A12017" s="4">
        <v>40846.689409722225</v>
      </c>
      <c r="B12017" s="2">
        <v>3.3762470000000002</v>
      </c>
      <c r="C12017" s="7">
        <f>B12017*$E$3</f>
        <v>228909546600</v>
      </c>
    </row>
    <row r="12018" spans="1:3">
      <c r="A12018" s="4">
        <v>40846.68986111111</v>
      </c>
      <c r="B12018" s="2">
        <v>3.582808</v>
      </c>
      <c r="C12018" s="7">
        <f>B12018*$E$3</f>
        <v>242914382400</v>
      </c>
    </row>
    <row r="12019" spans="1:3">
      <c r="A12019" s="4">
        <v>40846.689942129633</v>
      </c>
      <c r="B12019" s="2">
        <v>3.1821299999999999</v>
      </c>
      <c r="C12019" s="7">
        <f>B12019*$E$3</f>
        <v>215748414000</v>
      </c>
    </row>
    <row r="12020" spans="1:3">
      <c r="A12020" s="4">
        <v>40846.690381944441</v>
      </c>
      <c r="B12020" s="2">
        <v>3.5504549999999999</v>
      </c>
      <c r="C12020" s="7">
        <f>B12020*$E$3</f>
        <v>240720849000</v>
      </c>
    </row>
    <row r="12021" spans="1:3">
      <c r="A12021" s="4">
        <v>40846.690474537034</v>
      </c>
      <c r="B12021" s="2">
        <v>3.042764</v>
      </c>
      <c r="C12021" s="7">
        <f>B12021*$E$3</f>
        <v>206299399200</v>
      </c>
    </row>
    <row r="12022" spans="1:3">
      <c r="A12022" s="4">
        <v>40846.69091435185</v>
      </c>
      <c r="B12022" s="2">
        <v>3.6052059999999999</v>
      </c>
      <c r="C12022" s="7">
        <f>B12022*$E$3</f>
        <v>244432966800</v>
      </c>
    </row>
    <row r="12023" spans="1:3">
      <c r="A12023" s="4">
        <v>40846.690995370373</v>
      </c>
      <c r="B12023" s="2">
        <v>3.1273789999999999</v>
      </c>
      <c r="C12023" s="7">
        <f>B12023*$E$3</f>
        <v>212036296200</v>
      </c>
    </row>
    <row r="12024" spans="1:3">
      <c r="A12024" s="4">
        <v>40846.691446759258</v>
      </c>
      <c r="B12024" s="2">
        <v>3.528057</v>
      </c>
      <c r="C12024" s="7">
        <f>B12024*$E$3</f>
        <v>239202264600</v>
      </c>
    </row>
    <row r="12025" spans="1:3">
      <c r="A12025" s="4">
        <v>40846.691527777781</v>
      </c>
      <c r="B12025" s="2">
        <v>3.1622210000000002</v>
      </c>
      <c r="C12025" s="7">
        <f>B12025*$E$3</f>
        <v>214398583800</v>
      </c>
    </row>
    <row r="12026" spans="1:3">
      <c r="A12026" s="4">
        <v>40846.691967592589</v>
      </c>
      <c r="B12026" s="2">
        <v>3.5181019999999998</v>
      </c>
      <c r="C12026" s="7">
        <f>B12026*$E$3</f>
        <v>238527315600</v>
      </c>
    </row>
    <row r="12027" spans="1:3">
      <c r="A12027" s="4">
        <v>40846.692048611112</v>
      </c>
      <c r="B12027" s="2">
        <v>3.1373340000000001</v>
      </c>
      <c r="C12027" s="7">
        <f>B12027*$E$3</f>
        <v>212711245200</v>
      </c>
    </row>
    <row r="12028" spans="1:3">
      <c r="A12028" s="4">
        <v>40846.692499999997</v>
      </c>
      <c r="B12028" s="2">
        <v>3.567876</v>
      </c>
      <c r="C12028" s="7">
        <f>B12028*$E$3</f>
        <v>241901992800</v>
      </c>
    </row>
    <row r="12029" spans="1:3">
      <c r="A12029" s="4">
        <v>40846.69258101852</v>
      </c>
      <c r="B12029" s="2">
        <v>3.1398229999999998</v>
      </c>
      <c r="C12029" s="7">
        <f>B12029*$E$3</f>
        <v>212879999400</v>
      </c>
    </row>
    <row r="12030" spans="1:3">
      <c r="A12030" s="4">
        <v>40846.693020833336</v>
      </c>
      <c r="B12030" s="2">
        <v>3.5479660000000002</v>
      </c>
      <c r="C12030" s="7">
        <f>B12030*$E$3</f>
        <v>240552094800</v>
      </c>
    </row>
    <row r="12031" spans="1:3">
      <c r="A12031" s="4">
        <v>40846.693113425928</v>
      </c>
      <c r="B12031" s="2">
        <v>3.1746639999999999</v>
      </c>
      <c r="C12031" s="7">
        <f>B12031*$E$3</f>
        <v>215242219200</v>
      </c>
    </row>
    <row r="12032" spans="1:3">
      <c r="A12032" s="4">
        <v>40846.693553240744</v>
      </c>
      <c r="B12032" s="2">
        <v>3.4782829999999998</v>
      </c>
      <c r="C12032" s="7">
        <f>B12032*$E$3</f>
        <v>235827587400</v>
      </c>
    </row>
    <row r="12033" spans="1:3">
      <c r="A12033" s="4">
        <v>40846.69363425926</v>
      </c>
      <c r="B12033" s="2">
        <v>3.1149360000000001</v>
      </c>
      <c r="C12033" s="7">
        <f>B12033*$E$3</f>
        <v>211192660800</v>
      </c>
    </row>
    <row r="12034" spans="1:3">
      <c r="A12034" s="4">
        <v>40846.694085648145</v>
      </c>
      <c r="B12034" s="2">
        <v>3.426021</v>
      </c>
      <c r="C12034" s="7">
        <f>B12034*$E$3</f>
        <v>232284223800</v>
      </c>
    </row>
    <row r="12035" spans="1:3">
      <c r="A12035" s="4">
        <v>40846.694166666668</v>
      </c>
      <c r="B12035" s="2">
        <v>3.2791890000000001</v>
      </c>
      <c r="C12035" s="7">
        <f>B12035*$E$3</f>
        <v>222329014200</v>
      </c>
    </row>
    <row r="12036" spans="1:3">
      <c r="A12036" s="4">
        <v>40846.694606481484</v>
      </c>
      <c r="B12036" s="2">
        <v>3.5131250000000001</v>
      </c>
      <c r="C12036" s="7">
        <f>B12036*$E$3</f>
        <v>238189875000</v>
      </c>
    </row>
    <row r="12037" spans="1:3">
      <c r="A12037" s="4">
        <v>40846.694687499999</v>
      </c>
      <c r="B12037" s="2">
        <v>3.2766999999999999</v>
      </c>
      <c r="C12037" s="7">
        <f>B12037*$E$3</f>
        <v>222160260000</v>
      </c>
    </row>
    <row r="12038" spans="1:3">
      <c r="A12038" s="4">
        <v>40846.695138888892</v>
      </c>
      <c r="B12038" s="2">
        <v>3.6176490000000001</v>
      </c>
      <c r="C12038" s="7">
        <f>B12038*$E$3</f>
        <v>245276602200</v>
      </c>
    </row>
    <row r="12039" spans="1:3">
      <c r="A12039" s="4">
        <v>40846.695219907408</v>
      </c>
      <c r="B12039" s="2">
        <v>3.214483</v>
      </c>
      <c r="C12039" s="7">
        <f>B12039*$E$3</f>
        <v>217941947400</v>
      </c>
    </row>
    <row r="12040" spans="1:3">
      <c r="A12040" s="4">
        <v>40846.695659722223</v>
      </c>
      <c r="B12040" s="2">
        <v>3.4957039999999999</v>
      </c>
      <c r="C12040" s="7">
        <f>B12040*$E$3</f>
        <v>237008731200</v>
      </c>
    </row>
    <row r="12041" spans="1:3">
      <c r="A12041" s="4">
        <v>40846.695752314816</v>
      </c>
      <c r="B12041" s="2">
        <v>3.1074700000000002</v>
      </c>
      <c r="C12041" s="7">
        <f>B12041*$E$3</f>
        <v>210686466000</v>
      </c>
    </row>
    <row r="12042" spans="1:3">
      <c r="A12042" s="4">
        <v>40846.696192129632</v>
      </c>
      <c r="B12042" s="2">
        <v>3.4484189999999999</v>
      </c>
      <c r="C12042" s="7">
        <f>B12042*$E$3</f>
        <v>233802808200</v>
      </c>
    </row>
    <row r="12043" spans="1:3">
      <c r="A12043" s="4">
        <v>40846.696273148147</v>
      </c>
      <c r="B12043" s="2">
        <v>3.1273789999999999</v>
      </c>
      <c r="C12043" s="7">
        <f>B12043*$E$3</f>
        <v>212036296200</v>
      </c>
    </row>
    <row r="12044" spans="1:3">
      <c r="A12044" s="4">
        <v>40846.69672453704</v>
      </c>
      <c r="B12044" s="2">
        <v>3.5255679999999998</v>
      </c>
      <c r="C12044" s="7">
        <f>B12044*$E$3</f>
        <v>239033510400</v>
      </c>
    </row>
    <row r="12045" spans="1:3">
      <c r="A12045" s="4">
        <v>40846.696805555555</v>
      </c>
      <c r="B12045" s="2">
        <v>3.2866550000000001</v>
      </c>
      <c r="C12045" s="7">
        <f>B12045*$E$3</f>
        <v>222835209000</v>
      </c>
    </row>
    <row r="12046" spans="1:3">
      <c r="A12046" s="4">
        <v>40846.697245370371</v>
      </c>
      <c r="B12046" s="2">
        <v>3.5031699999999999</v>
      </c>
      <c r="C12046" s="7">
        <f>B12046*$E$3</f>
        <v>237514926000</v>
      </c>
    </row>
    <row r="12047" spans="1:3">
      <c r="A12047" s="4">
        <v>40846.697337962964</v>
      </c>
      <c r="B12047" s="2">
        <v>3.214483</v>
      </c>
      <c r="C12047" s="7">
        <f>B12047*$E$3</f>
        <v>217941947400</v>
      </c>
    </row>
    <row r="12048" spans="1:3">
      <c r="A12048" s="4">
        <v>40846.697777777779</v>
      </c>
      <c r="B12048" s="2">
        <v>3.5454780000000001</v>
      </c>
      <c r="C12048" s="7">
        <f>B12048*$E$3</f>
        <v>240383408400</v>
      </c>
    </row>
    <row r="12049" spans="1:3">
      <c r="A12049" s="4">
        <v>40846.697858796295</v>
      </c>
      <c r="B12049" s="2">
        <v>3.0527190000000002</v>
      </c>
      <c r="C12049" s="7">
        <f>B12049*$E$3</f>
        <v>206974348200</v>
      </c>
    </row>
    <row r="12050" spans="1:3">
      <c r="A12050" s="4">
        <v>40846.698310185187</v>
      </c>
      <c r="B12050" s="2">
        <v>3.5031699999999999</v>
      </c>
      <c r="C12050" s="7">
        <f>B12050*$E$3</f>
        <v>237514926000</v>
      </c>
    </row>
    <row r="12051" spans="1:3">
      <c r="A12051" s="4">
        <v>40846.698391203703</v>
      </c>
      <c r="B12051" s="2">
        <v>3.3389169999999999</v>
      </c>
      <c r="C12051" s="7">
        <f>B12051*$E$3</f>
        <v>226378572600</v>
      </c>
    </row>
    <row r="12052" spans="1:3">
      <c r="A12052" s="4">
        <v>40846.698831018519</v>
      </c>
      <c r="B12052" s="2">
        <v>3.4484189999999999</v>
      </c>
      <c r="C12052" s="7">
        <f>B12052*$E$3</f>
        <v>233802808200</v>
      </c>
    </row>
    <row r="12053" spans="1:3">
      <c r="A12053" s="4">
        <v>40846.698912037034</v>
      </c>
      <c r="B12053" s="2">
        <v>3.3190080000000002</v>
      </c>
      <c r="C12053" s="7">
        <f>B12053*$E$3</f>
        <v>225028742400</v>
      </c>
    </row>
    <row r="12054" spans="1:3">
      <c r="A12054" s="4">
        <v>40846.699363425927</v>
      </c>
      <c r="B12054" s="2">
        <v>3.4708169999999998</v>
      </c>
      <c r="C12054" s="7">
        <f>B12054*$E$3</f>
        <v>235321392600</v>
      </c>
    </row>
    <row r="12055" spans="1:3">
      <c r="A12055" s="4">
        <v>40846.699444444443</v>
      </c>
      <c r="B12055" s="2">
        <v>3.2169720000000002</v>
      </c>
      <c r="C12055" s="7">
        <f>B12055*$E$3</f>
        <v>218110701600</v>
      </c>
    </row>
    <row r="12056" spans="1:3">
      <c r="A12056" s="4">
        <v>40846.699884259258</v>
      </c>
      <c r="B12056" s="2">
        <v>3.4210440000000002</v>
      </c>
      <c r="C12056" s="7">
        <f>B12056*$E$3</f>
        <v>231946783200</v>
      </c>
    </row>
    <row r="12057" spans="1:3">
      <c r="A12057" s="4">
        <v>40846.699976851851</v>
      </c>
      <c r="B12057" s="2">
        <v>3.1024929999999999</v>
      </c>
      <c r="C12057" s="7">
        <f>B12057*$E$3</f>
        <v>210349025400</v>
      </c>
    </row>
    <row r="12058" spans="1:3">
      <c r="A12058" s="4">
        <v>40846.700416666667</v>
      </c>
      <c r="B12058" s="2">
        <v>3.5778310000000002</v>
      </c>
      <c r="C12058" s="7">
        <f>B12058*$E$3</f>
        <v>242576941800</v>
      </c>
    </row>
    <row r="12059" spans="1:3">
      <c r="A12059" s="4">
        <v>40846.700497685182</v>
      </c>
      <c r="B12059" s="2">
        <v>3.142312</v>
      </c>
      <c r="C12059" s="7">
        <f>B12059*$E$3</f>
        <v>213048753600</v>
      </c>
    </row>
    <row r="12060" spans="1:3">
      <c r="A12060" s="4">
        <v>40846.700949074075</v>
      </c>
      <c r="B12060" s="2">
        <v>3.5255679999999998</v>
      </c>
      <c r="C12060" s="7">
        <f>B12060*$E$3</f>
        <v>239033510400</v>
      </c>
    </row>
    <row r="12061" spans="1:3">
      <c r="A12061" s="4">
        <v>40846.70103009259</v>
      </c>
      <c r="B12061" s="2">
        <v>3.0950259999999998</v>
      </c>
      <c r="C12061" s="7">
        <f>B12061*$E$3</f>
        <v>209842762800</v>
      </c>
    </row>
    <row r="12062" spans="1:3">
      <c r="A12062" s="4">
        <v>40846.701469907406</v>
      </c>
      <c r="B12062" s="2">
        <v>3.411089</v>
      </c>
      <c r="C12062" s="7">
        <f>B12062*$E$3</f>
        <v>231271834200</v>
      </c>
    </row>
    <row r="12063" spans="1:3">
      <c r="A12063" s="4">
        <v>40846.701550925929</v>
      </c>
      <c r="B12063" s="2">
        <v>3.1448</v>
      </c>
      <c r="C12063" s="7">
        <f>B12063*$E$3</f>
        <v>213217440000</v>
      </c>
    </row>
    <row r="12064" spans="1:3">
      <c r="A12064" s="4">
        <v>40846.702002314814</v>
      </c>
      <c r="B12064" s="2">
        <v>3.3513609999999998</v>
      </c>
      <c r="C12064" s="7">
        <f>B12064*$E$3</f>
        <v>227222275800</v>
      </c>
    </row>
    <row r="12065" spans="1:3">
      <c r="A12065" s="4">
        <v>40846.70208333333</v>
      </c>
      <c r="B12065" s="2">
        <v>3.2866550000000001</v>
      </c>
      <c r="C12065" s="7">
        <f>B12065*$E$3</f>
        <v>222835209000</v>
      </c>
    </row>
    <row r="12066" spans="1:3">
      <c r="A12066" s="4">
        <v>40846.702523148146</v>
      </c>
      <c r="B12066" s="2">
        <v>3.5454780000000001</v>
      </c>
      <c r="C12066" s="7">
        <f>B12066*$E$3</f>
        <v>240383408400</v>
      </c>
    </row>
    <row r="12067" spans="1:3">
      <c r="A12067" s="4">
        <v>40846.702615740738</v>
      </c>
      <c r="B12067" s="2">
        <v>3.1024929999999999</v>
      </c>
      <c r="C12067" s="7">
        <f>B12067*$E$3</f>
        <v>210349025400</v>
      </c>
    </row>
    <row r="12068" spans="1:3">
      <c r="A12068" s="4">
        <v>40846.703055555554</v>
      </c>
      <c r="B12068" s="2">
        <v>3.4633509999999998</v>
      </c>
      <c r="C12068" s="7">
        <f>B12068*$E$3</f>
        <v>234815197800</v>
      </c>
    </row>
    <row r="12069" spans="1:3">
      <c r="A12069" s="4">
        <v>40846.703136574077</v>
      </c>
      <c r="B12069" s="2">
        <v>3.0875599999999999</v>
      </c>
      <c r="C12069" s="7">
        <f>B12069*$E$3</f>
        <v>209336568000</v>
      </c>
    </row>
    <row r="12070" spans="1:3">
      <c r="A12070" s="4">
        <v>40846.703587962962</v>
      </c>
      <c r="B12070" s="2">
        <v>3.4085999999999999</v>
      </c>
      <c r="C12070" s="7">
        <f>B12070*$E$3</f>
        <v>231103080000</v>
      </c>
    </row>
    <row r="12071" spans="1:3">
      <c r="A12071" s="4">
        <v>40846.703668981485</v>
      </c>
      <c r="B12071" s="2">
        <v>3.254302</v>
      </c>
      <c r="C12071" s="7">
        <f>B12071*$E$3</f>
        <v>220641675600</v>
      </c>
    </row>
    <row r="12072" spans="1:3">
      <c r="A12072" s="4">
        <v>40846.704189814816</v>
      </c>
      <c r="B12072" s="2">
        <v>3.2418589999999998</v>
      </c>
      <c r="C12072" s="7">
        <f>B12072*$E$3</f>
        <v>219798040200</v>
      </c>
    </row>
    <row r="12073" spans="1:3">
      <c r="A12073" s="4">
        <v>40846.704641203702</v>
      </c>
      <c r="B12073" s="2">
        <v>3.3812250000000001</v>
      </c>
      <c r="C12073" s="7">
        <f>B12073*$E$3</f>
        <v>229247055000</v>
      </c>
    </row>
    <row r="12074" spans="1:3">
      <c r="A12074" s="4">
        <v>40846.704722222225</v>
      </c>
      <c r="B12074" s="2">
        <v>3.1248909999999999</v>
      </c>
      <c r="C12074" s="7">
        <f>B12074*$E$3</f>
        <v>211867609800</v>
      </c>
    </row>
    <row r="12075" spans="1:3">
      <c r="A12075" s="4">
        <v>40846.70516203704</v>
      </c>
      <c r="B12075" s="2">
        <v>3.4981930000000001</v>
      </c>
      <c r="C12075" s="7">
        <f>B12075*$E$3</f>
        <v>237177485400</v>
      </c>
    </row>
    <row r="12076" spans="1:3">
      <c r="A12076" s="4">
        <v>40846.705254629633</v>
      </c>
      <c r="B12076" s="2">
        <v>3.2592789999999998</v>
      </c>
      <c r="C12076" s="7">
        <f>B12076*$E$3</f>
        <v>220979116200</v>
      </c>
    </row>
    <row r="12077" spans="1:3">
      <c r="A12077" s="4">
        <v>40846.705694444441</v>
      </c>
      <c r="B12077" s="2">
        <v>3.411089</v>
      </c>
      <c r="C12077" s="7">
        <f>B12077*$E$3</f>
        <v>231271834200</v>
      </c>
    </row>
    <row r="12078" spans="1:3">
      <c r="A12078" s="4">
        <v>40846.705775462964</v>
      </c>
      <c r="B12078" s="2">
        <v>3.1099589999999999</v>
      </c>
      <c r="C12078" s="7">
        <f>B12078*$E$3</f>
        <v>210855220200</v>
      </c>
    </row>
    <row r="12079" spans="1:3">
      <c r="A12079" s="4">
        <v>40846.706226851849</v>
      </c>
      <c r="B12079" s="2">
        <v>3.3588269999999998</v>
      </c>
      <c r="C12079" s="7">
        <f>B12079*$E$3</f>
        <v>227728470600</v>
      </c>
    </row>
    <row r="12080" spans="1:3">
      <c r="A12080" s="4">
        <v>40846.706307870372</v>
      </c>
      <c r="B12080" s="2">
        <v>3.1398229999999998</v>
      </c>
      <c r="C12080" s="7">
        <f>B12080*$E$3</f>
        <v>212879999400</v>
      </c>
    </row>
    <row r="12081" spans="1:3">
      <c r="A12081" s="4">
        <v>40846.706747685188</v>
      </c>
      <c r="B12081" s="2">
        <v>3.6002290000000001</v>
      </c>
      <c r="C12081" s="7">
        <f>B12081*$E$3</f>
        <v>244095526200</v>
      </c>
    </row>
    <row r="12082" spans="1:3">
      <c r="A12082" s="4">
        <v>40846.706828703704</v>
      </c>
      <c r="B12082" s="2">
        <v>3.097515</v>
      </c>
      <c r="C12082" s="7">
        <f>B12082*$E$3</f>
        <v>210011517000</v>
      </c>
    </row>
    <row r="12083" spans="1:3">
      <c r="A12083" s="4">
        <v>40846.707280092596</v>
      </c>
      <c r="B12083" s="2">
        <v>3.433487</v>
      </c>
      <c r="C12083" s="7">
        <f>B12083*$E$3</f>
        <v>232790418600</v>
      </c>
    </row>
    <row r="12084" spans="1:3">
      <c r="A12084" s="4">
        <v>40846.707361111112</v>
      </c>
      <c r="B12084" s="2">
        <v>3.2343929999999999</v>
      </c>
      <c r="C12084" s="7">
        <f>B12084*$E$3</f>
        <v>219291845400</v>
      </c>
    </row>
    <row r="12085" spans="1:3">
      <c r="A12085" s="4">
        <v>40846.707800925928</v>
      </c>
      <c r="B12085" s="2">
        <v>3.4857490000000002</v>
      </c>
      <c r="C12085" s="7">
        <f>B12085*$E$3</f>
        <v>236333782200</v>
      </c>
    </row>
    <row r="12086" spans="1:3">
      <c r="A12086" s="4">
        <v>40846.70789351852</v>
      </c>
      <c r="B12086" s="2">
        <v>3.1373340000000001</v>
      </c>
      <c r="C12086" s="7">
        <f>B12086*$E$3</f>
        <v>212711245200</v>
      </c>
    </row>
    <row r="12087" spans="1:3">
      <c r="A12087" s="4">
        <v>40846.708333333336</v>
      </c>
      <c r="B12087" s="2">
        <v>3.3737590000000002</v>
      </c>
      <c r="C12087" s="7">
        <f>B12087*$E$3</f>
        <v>228740860200</v>
      </c>
    </row>
    <row r="12088" spans="1:3">
      <c r="A12088" s="4">
        <v>40846.708414351851</v>
      </c>
      <c r="B12088" s="2">
        <v>3.112447</v>
      </c>
      <c r="C12088" s="7">
        <f>B12088*$E$3</f>
        <v>211023906600</v>
      </c>
    </row>
    <row r="12089" spans="1:3">
      <c r="A12089" s="4">
        <v>40846.708865740744</v>
      </c>
      <c r="B12089" s="2">
        <v>3.4309980000000002</v>
      </c>
      <c r="C12089" s="7">
        <f>B12089*$E$3</f>
        <v>232621664400</v>
      </c>
    </row>
    <row r="12090" spans="1:3">
      <c r="A12090" s="4">
        <v>40846.70894675926</v>
      </c>
      <c r="B12090" s="2">
        <v>3.2169720000000002</v>
      </c>
      <c r="C12090" s="7">
        <f>B12090*$E$3</f>
        <v>218110701600</v>
      </c>
    </row>
    <row r="12091" spans="1:3">
      <c r="A12091" s="4">
        <v>40846.709386574075</v>
      </c>
      <c r="B12091" s="2">
        <v>3.5529440000000001</v>
      </c>
      <c r="C12091" s="7">
        <f>B12091*$E$3</f>
        <v>240889603200</v>
      </c>
    </row>
    <row r="12092" spans="1:3">
      <c r="A12092" s="4">
        <v>40846.709467592591</v>
      </c>
      <c r="B12092" s="2">
        <v>3.090049</v>
      </c>
      <c r="C12092" s="7">
        <f>B12092*$E$3</f>
        <v>209505322200</v>
      </c>
    </row>
    <row r="12093" spans="1:3">
      <c r="A12093" s="4">
        <v>40846.709918981483</v>
      </c>
      <c r="B12093" s="2">
        <v>3.520591</v>
      </c>
      <c r="C12093" s="7">
        <f>B12093*$E$3</f>
        <v>238696069800</v>
      </c>
    </row>
    <row r="12094" spans="1:3">
      <c r="A12094" s="4">
        <v>40846.71</v>
      </c>
      <c r="B12094" s="2">
        <v>3.2194600000000002</v>
      </c>
      <c r="C12094" s="7">
        <f>B12094*$E$3</f>
        <v>218279388000</v>
      </c>
    </row>
    <row r="12095" spans="1:3">
      <c r="A12095" s="4">
        <v>40846.710439814815</v>
      </c>
      <c r="B12095" s="2">
        <v>3.4608620000000001</v>
      </c>
      <c r="C12095" s="7">
        <f>B12095*$E$3</f>
        <v>234646443600</v>
      </c>
    </row>
    <row r="12096" spans="1:3">
      <c r="A12096" s="4">
        <v>40846.710532407407</v>
      </c>
      <c r="B12096" s="2">
        <v>3.1149360000000001</v>
      </c>
      <c r="C12096" s="7">
        <f>B12096*$E$3</f>
        <v>211192660800</v>
      </c>
    </row>
    <row r="12097" spans="1:3">
      <c r="A12097" s="4">
        <v>40846.710972222223</v>
      </c>
      <c r="B12097" s="2">
        <v>3.4484189999999999</v>
      </c>
      <c r="C12097" s="7">
        <f>B12097*$E$3</f>
        <v>233802808200</v>
      </c>
    </row>
    <row r="12098" spans="1:3">
      <c r="A12098" s="4">
        <v>40846.711053240739</v>
      </c>
      <c r="B12098" s="2">
        <v>3.2816770000000002</v>
      </c>
      <c r="C12098" s="7">
        <f>B12098*$E$3</f>
        <v>222497700600</v>
      </c>
    </row>
    <row r="12099" spans="1:3">
      <c r="A12099" s="4">
        <v>40846.711504629631</v>
      </c>
      <c r="B12099" s="2">
        <v>3.5529440000000001</v>
      </c>
      <c r="C12099" s="7">
        <f>B12099*$E$3</f>
        <v>240889603200</v>
      </c>
    </row>
    <row r="12100" spans="1:3">
      <c r="A12100" s="4">
        <v>40846.711585648147</v>
      </c>
      <c r="B12100" s="2">
        <v>3.356338</v>
      </c>
      <c r="C12100" s="7">
        <f>B12100*$E$3</f>
        <v>227559716400</v>
      </c>
    </row>
    <row r="12101" spans="1:3">
      <c r="A12101" s="4">
        <v>40846.712025462963</v>
      </c>
      <c r="B12101" s="2">
        <v>3.6201379999999999</v>
      </c>
      <c r="C12101" s="7">
        <f>B12101*$E$3</f>
        <v>245445356400</v>
      </c>
    </row>
    <row r="12102" spans="1:3">
      <c r="A12102" s="4">
        <v>40846.712106481478</v>
      </c>
      <c r="B12102" s="2">
        <v>3.1074700000000002</v>
      </c>
      <c r="C12102" s="7">
        <f>B12102*$E$3</f>
        <v>210686466000</v>
      </c>
    </row>
    <row r="12103" spans="1:3">
      <c r="A12103" s="4">
        <v>40846.712557870371</v>
      </c>
      <c r="B12103" s="2">
        <v>3.3812250000000001</v>
      </c>
      <c r="C12103" s="7">
        <f>B12103*$E$3</f>
        <v>229247055000</v>
      </c>
    </row>
    <row r="12104" spans="1:3">
      <c r="A12104" s="4">
        <v>40846.712638888886</v>
      </c>
      <c r="B12104" s="2">
        <v>3.0950259999999998</v>
      </c>
      <c r="C12104" s="7">
        <f>B12104*$E$3</f>
        <v>209842762800</v>
      </c>
    </row>
    <row r="12105" spans="1:3">
      <c r="A12105" s="4">
        <v>40846.713078703702</v>
      </c>
      <c r="B12105" s="2">
        <v>3.6126719999999999</v>
      </c>
      <c r="C12105" s="7">
        <f>B12105*$E$3</f>
        <v>244939161600</v>
      </c>
    </row>
    <row r="12106" spans="1:3">
      <c r="A12106" s="4">
        <v>40846.713171296295</v>
      </c>
      <c r="B12106" s="2">
        <v>3.1497769999999998</v>
      </c>
      <c r="C12106" s="7">
        <f>B12106*$E$3</f>
        <v>213554880600</v>
      </c>
    </row>
    <row r="12107" spans="1:3">
      <c r="A12107" s="4">
        <v>40846.71361111111</v>
      </c>
      <c r="B12107" s="2">
        <v>3.5877849999999998</v>
      </c>
      <c r="C12107" s="7">
        <f>B12107*$E$3</f>
        <v>243251823000</v>
      </c>
    </row>
    <row r="12108" spans="1:3">
      <c r="A12108" s="4">
        <v>40846.713692129626</v>
      </c>
      <c r="B12108" s="2">
        <v>3.3438940000000001</v>
      </c>
      <c r="C12108" s="7">
        <f>B12108*$E$3</f>
        <v>226716013200</v>
      </c>
    </row>
    <row r="12109" spans="1:3">
      <c r="A12109" s="4">
        <v>40846.714143518519</v>
      </c>
      <c r="B12109" s="2">
        <v>3.4782829999999998</v>
      </c>
      <c r="C12109" s="7">
        <f>B12109*$E$3</f>
        <v>235827587400</v>
      </c>
    </row>
    <row r="12110" spans="1:3">
      <c r="A12110" s="4">
        <v>40846.714224537034</v>
      </c>
      <c r="B12110" s="2">
        <v>3.309053</v>
      </c>
      <c r="C12110" s="7">
        <f>B12110*$E$3</f>
        <v>224353793400</v>
      </c>
    </row>
    <row r="12111" spans="1:3">
      <c r="A12111" s="4">
        <v>40846.71466435185</v>
      </c>
      <c r="B12111" s="2">
        <v>3.4633509999999998</v>
      </c>
      <c r="C12111" s="7">
        <f>B12111*$E$3</f>
        <v>234815197800</v>
      </c>
    </row>
    <row r="12112" spans="1:3">
      <c r="A12112" s="4">
        <v>40846.714745370373</v>
      </c>
      <c r="B12112" s="2">
        <v>3.2742110000000002</v>
      </c>
      <c r="C12112" s="7">
        <f>B12112*$E$3</f>
        <v>221991505800</v>
      </c>
    </row>
    <row r="12113" spans="1:3">
      <c r="A12113" s="4">
        <v>40846.715196759258</v>
      </c>
      <c r="B12113" s="2">
        <v>3.4434420000000001</v>
      </c>
      <c r="C12113" s="7">
        <f>B12113*$E$3</f>
        <v>233465367600</v>
      </c>
    </row>
    <row r="12114" spans="1:3">
      <c r="A12114" s="4">
        <v>40846.715277777781</v>
      </c>
      <c r="B12114" s="2">
        <v>3.0950259999999998</v>
      </c>
      <c r="C12114" s="7">
        <f>B12114*$E$3</f>
        <v>209842762800</v>
      </c>
    </row>
    <row r="12115" spans="1:3">
      <c r="A12115" s="4">
        <v>40846.715717592589</v>
      </c>
      <c r="B12115" s="2">
        <v>3.575342</v>
      </c>
      <c r="C12115" s="7">
        <f>B12115*$E$3</f>
        <v>242408187600</v>
      </c>
    </row>
    <row r="12116" spans="1:3">
      <c r="A12116" s="4">
        <v>40846.715810185182</v>
      </c>
      <c r="B12116" s="2">
        <v>3.1821299999999999</v>
      </c>
      <c r="C12116" s="7">
        <f>B12116*$E$3</f>
        <v>215748414000</v>
      </c>
    </row>
    <row r="12117" spans="1:3">
      <c r="A12117" s="4">
        <v>40846.716249999998</v>
      </c>
      <c r="B12117" s="2">
        <v>3.4782829999999998</v>
      </c>
      <c r="C12117" s="7">
        <f>B12117*$E$3</f>
        <v>235827587400</v>
      </c>
    </row>
    <row r="12118" spans="1:3">
      <c r="A12118" s="4">
        <v>40846.716331018521</v>
      </c>
      <c r="B12118" s="2">
        <v>3.301587</v>
      </c>
      <c r="C12118" s="7">
        <f>B12118*$E$3</f>
        <v>223847598600</v>
      </c>
    </row>
    <row r="12119" spans="1:3">
      <c r="A12119" s="4">
        <v>40846.716782407406</v>
      </c>
      <c r="B12119" s="2">
        <v>3.5479660000000002</v>
      </c>
      <c r="C12119" s="7">
        <f>B12119*$E$3</f>
        <v>240552094800</v>
      </c>
    </row>
    <row r="12120" spans="1:3">
      <c r="A12120" s="4">
        <v>40846.716863425929</v>
      </c>
      <c r="B12120" s="2">
        <v>3.2493249999999998</v>
      </c>
      <c r="C12120" s="7">
        <f>B12120*$E$3</f>
        <v>220304235000</v>
      </c>
    </row>
    <row r="12121" spans="1:3">
      <c r="A12121" s="4">
        <v>40846.717303240737</v>
      </c>
      <c r="B12121" s="2">
        <v>3.622627</v>
      </c>
      <c r="C12121" s="7">
        <f>B12121*$E$3</f>
        <v>245614110600</v>
      </c>
    </row>
    <row r="12122" spans="1:3">
      <c r="A12122" s="4">
        <v>40846.71738425926</v>
      </c>
      <c r="B12122" s="2">
        <v>3.1696870000000001</v>
      </c>
      <c r="C12122" s="7">
        <f>B12122*$E$3</f>
        <v>214904778600</v>
      </c>
    </row>
    <row r="12123" spans="1:3">
      <c r="A12123" s="4">
        <v>40846.717835648145</v>
      </c>
      <c r="B12123" s="2">
        <v>3.5703640000000001</v>
      </c>
      <c r="C12123" s="7">
        <f>B12123*$E$3</f>
        <v>242070679200</v>
      </c>
    </row>
    <row r="12124" spans="1:3">
      <c r="A12124" s="4">
        <v>40846.717916666668</v>
      </c>
      <c r="B12124" s="2">
        <v>3.2567910000000002</v>
      </c>
      <c r="C12124" s="7">
        <f>B12124*$E$3</f>
        <v>220810429800</v>
      </c>
    </row>
    <row r="12125" spans="1:3">
      <c r="A12125" s="4">
        <v>40846.718356481484</v>
      </c>
      <c r="B12125" s="2">
        <v>3.473306</v>
      </c>
      <c r="C12125" s="7">
        <f>B12125*$E$3</f>
        <v>235490146800</v>
      </c>
    </row>
    <row r="12126" spans="1:3">
      <c r="A12126" s="4">
        <v>40846.718449074076</v>
      </c>
      <c r="B12126" s="2">
        <v>3.1572429999999998</v>
      </c>
      <c r="C12126" s="7">
        <f>B12126*$E$3</f>
        <v>214061075400</v>
      </c>
    </row>
    <row r="12127" spans="1:3">
      <c r="A12127" s="4">
        <v>40846.718888888892</v>
      </c>
      <c r="B12127" s="2">
        <v>3.5006810000000002</v>
      </c>
      <c r="C12127" s="7">
        <f>B12127*$E$3</f>
        <v>237346171800</v>
      </c>
    </row>
    <row r="12128" spans="1:3">
      <c r="A12128" s="4">
        <v>40846.718969907408</v>
      </c>
      <c r="B12128" s="2">
        <v>3.1373340000000001</v>
      </c>
      <c r="C12128" s="7">
        <f>B12128*$E$3</f>
        <v>212711245200</v>
      </c>
    </row>
    <row r="12129" spans="1:3">
      <c r="A12129" s="4">
        <v>40846.719421296293</v>
      </c>
      <c r="B12129" s="2">
        <v>3.5653869999999999</v>
      </c>
      <c r="C12129" s="7">
        <f>B12129*$E$3</f>
        <v>241733238600</v>
      </c>
    </row>
    <row r="12130" spans="1:3">
      <c r="A12130" s="4">
        <v>40846.719502314816</v>
      </c>
      <c r="B12130" s="2">
        <v>3.1248909999999999</v>
      </c>
      <c r="C12130" s="7">
        <f>B12130*$E$3</f>
        <v>211867609800</v>
      </c>
    </row>
    <row r="12131" spans="1:3">
      <c r="A12131" s="4">
        <v>40846.719942129632</v>
      </c>
      <c r="B12131" s="2">
        <v>3.4384640000000002</v>
      </c>
      <c r="C12131" s="7">
        <f>B12131*$E$3</f>
        <v>233127859200</v>
      </c>
    </row>
    <row r="12132" spans="1:3">
      <c r="A12132" s="4">
        <v>40846.720023148147</v>
      </c>
      <c r="B12132" s="2">
        <v>3.1871079999999998</v>
      </c>
      <c r="C12132" s="7">
        <f>B12132*$E$3</f>
        <v>216085922400</v>
      </c>
    </row>
    <row r="12133" spans="1:3">
      <c r="A12133" s="4">
        <v>40846.72047453704</v>
      </c>
      <c r="B12133" s="2">
        <v>3.585296</v>
      </c>
      <c r="C12133" s="7">
        <f>B12133*$E$3</f>
        <v>243083068800</v>
      </c>
    </row>
    <row r="12134" spans="1:3">
      <c r="A12134" s="4">
        <v>40846.720555555556</v>
      </c>
      <c r="B12134" s="2">
        <v>3.3339400000000001</v>
      </c>
      <c r="C12134" s="7">
        <f>B12134*$E$3</f>
        <v>226041132000</v>
      </c>
    </row>
    <row r="12135" spans="1:3">
      <c r="A12135" s="4">
        <v>40846.720995370371</v>
      </c>
      <c r="B12135" s="2">
        <v>3.5554320000000001</v>
      </c>
      <c r="C12135" s="7">
        <f>B12135*$E$3</f>
        <v>241058289600</v>
      </c>
    </row>
    <row r="12136" spans="1:3">
      <c r="A12136" s="4">
        <v>40846.721087962964</v>
      </c>
      <c r="B12136" s="2">
        <v>3.0676510000000001</v>
      </c>
      <c r="C12136" s="7">
        <f>B12136*$E$3</f>
        <v>207986737800</v>
      </c>
    </row>
    <row r="12137" spans="1:3">
      <c r="A12137" s="4">
        <v>40846.72152777778</v>
      </c>
      <c r="B12137" s="2">
        <v>3.4981930000000001</v>
      </c>
      <c r="C12137" s="7">
        <f>B12137*$E$3</f>
        <v>237177485400</v>
      </c>
    </row>
    <row r="12138" spans="1:3">
      <c r="A12138" s="4">
        <v>40846.721608796295</v>
      </c>
      <c r="B12138" s="2">
        <v>3.1074700000000002</v>
      </c>
      <c r="C12138" s="7">
        <f>B12138*$E$3</f>
        <v>210686466000</v>
      </c>
    </row>
    <row r="12139" spans="1:3">
      <c r="A12139" s="4">
        <v>40846.722060185188</v>
      </c>
      <c r="B12139" s="2">
        <v>3.5653869999999999</v>
      </c>
      <c r="C12139" s="7">
        <f>B12139*$E$3</f>
        <v>241733238600</v>
      </c>
    </row>
    <row r="12140" spans="1:3">
      <c r="A12140" s="4">
        <v>40846.722141203703</v>
      </c>
      <c r="B12140" s="2">
        <v>3.159732</v>
      </c>
      <c r="C12140" s="7">
        <f>B12140*$E$3</f>
        <v>214229829600</v>
      </c>
    </row>
    <row r="12141" spans="1:3">
      <c r="A12141" s="4">
        <v>40846.722581018519</v>
      </c>
      <c r="B12141" s="2">
        <v>3.4683280000000001</v>
      </c>
      <c r="C12141" s="7">
        <f>B12141*$E$3</f>
        <v>235152638400</v>
      </c>
    </row>
    <row r="12142" spans="1:3">
      <c r="A12142" s="4">
        <v>40846.722662037035</v>
      </c>
      <c r="B12142" s="2">
        <v>3.2742110000000002</v>
      </c>
      <c r="C12142" s="7">
        <f>B12142*$E$3</f>
        <v>221991505800</v>
      </c>
    </row>
    <row r="12143" spans="1:3">
      <c r="A12143" s="4">
        <v>40846.723113425927</v>
      </c>
      <c r="B12143" s="2">
        <v>3.3463829999999999</v>
      </c>
      <c r="C12143" s="7">
        <f>B12143*$E$3</f>
        <v>226884767400</v>
      </c>
    </row>
    <row r="12144" spans="1:3">
      <c r="A12144" s="4">
        <v>40846.723194444443</v>
      </c>
      <c r="B12144" s="2">
        <v>3.2667459999999999</v>
      </c>
      <c r="C12144" s="7">
        <f>B12144*$E$3</f>
        <v>221485378800</v>
      </c>
    </row>
    <row r="12145" spans="1:3">
      <c r="A12145" s="4">
        <v>40846.723634259259</v>
      </c>
      <c r="B12145" s="2">
        <v>3.530545</v>
      </c>
      <c r="C12145" s="7">
        <f>B12145*$E$3</f>
        <v>239370951000</v>
      </c>
    </row>
    <row r="12146" spans="1:3">
      <c r="A12146" s="4">
        <v>40846.723726851851</v>
      </c>
      <c r="B12146" s="2">
        <v>3.2742110000000002</v>
      </c>
      <c r="C12146" s="7">
        <f>B12146*$E$3</f>
        <v>221991505800</v>
      </c>
    </row>
    <row r="12147" spans="1:3">
      <c r="A12147" s="4">
        <v>40846.724166666667</v>
      </c>
      <c r="B12147" s="2">
        <v>3.4409529999999999</v>
      </c>
      <c r="C12147" s="7">
        <f>B12147*$E$3</f>
        <v>233296613400</v>
      </c>
    </row>
    <row r="12148" spans="1:3">
      <c r="A12148" s="4">
        <v>40846.724247685182</v>
      </c>
      <c r="B12148" s="2">
        <v>3.1721759999999999</v>
      </c>
      <c r="C12148" s="7">
        <f>B12148*$E$3</f>
        <v>215073532800</v>
      </c>
    </row>
    <row r="12149" spans="1:3">
      <c r="A12149" s="4">
        <v>40846.724699074075</v>
      </c>
      <c r="B12149" s="2">
        <v>3.4633509999999998</v>
      </c>
      <c r="C12149" s="7">
        <f>B12149*$E$3</f>
        <v>234815197800</v>
      </c>
    </row>
    <row r="12150" spans="1:3">
      <c r="A12150" s="4">
        <v>40846.724780092591</v>
      </c>
      <c r="B12150" s="2">
        <v>3.1721759999999999</v>
      </c>
      <c r="C12150" s="7">
        <f>B12150*$E$3</f>
        <v>215073532800</v>
      </c>
    </row>
    <row r="12151" spans="1:3">
      <c r="A12151" s="4">
        <v>40846.725219907406</v>
      </c>
      <c r="B12151" s="2">
        <v>3.5579209999999999</v>
      </c>
      <c r="C12151" s="7">
        <f>B12151*$E$3</f>
        <v>241227043800</v>
      </c>
    </row>
    <row r="12152" spans="1:3">
      <c r="A12152" s="4">
        <v>40846.725300925929</v>
      </c>
      <c r="B12152" s="2">
        <v>3.1622210000000002</v>
      </c>
      <c r="C12152" s="7">
        <f>B12152*$E$3</f>
        <v>214398583800</v>
      </c>
    </row>
    <row r="12153" spans="1:3">
      <c r="A12153" s="4">
        <v>40846.725752314815</v>
      </c>
      <c r="B12153" s="2">
        <v>3.3986450000000001</v>
      </c>
      <c r="C12153" s="7">
        <f>B12153*$E$3</f>
        <v>230428131000</v>
      </c>
    </row>
    <row r="12154" spans="1:3">
      <c r="A12154" s="4">
        <v>40846.72583333333</v>
      </c>
      <c r="B12154" s="2">
        <v>3.1572429999999998</v>
      </c>
      <c r="C12154" s="7">
        <f>B12154*$E$3</f>
        <v>214061075400</v>
      </c>
    </row>
    <row r="12155" spans="1:3">
      <c r="A12155" s="4">
        <v>40846.726273148146</v>
      </c>
      <c r="B12155" s="2">
        <v>3.4957039999999999</v>
      </c>
      <c r="C12155" s="7">
        <f>B12155*$E$3</f>
        <v>237008731200</v>
      </c>
    </row>
    <row r="12156" spans="1:3">
      <c r="A12156" s="4">
        <v>40846.726365740738</v>
      </c>
      <c r="B12156" s="2">
        <v>3.1871079999999998</v>
      </c>
      <c r="C12156" s="7">
        <f>B12156*$E$3</f>
        <v>216085922400</v>
      </c>
    </row>
    <row r="12157" spans="1:3">
      <c r="A12157" s="4">
        <v>40846.726805555554</v>
      </c>
      <c r="B12157" s="2">
        <v>3.3339400000000001</v>
      </c>
      <c r="C12157" s="7">
        <f>B12157*$E$3</f>
        <v>226041132000</v>
      </c>
    </row>
    <row r="12158" spans="1:3">
      <c r="A12158" s="4">
        <v>40846.726886574077</v>
      </c>
      <c r="B12158" s="2">
        <v>3.1746639999999999</v>
      </c>
      <c r="C12158" s="7">
        <f>B12158*$E$3</f>
        <v>215242219200</v>
      </c>
    </row>
    <row r="12159" spans="1:3">
      <c r="A12159" s="4">
        <v>40846.727337962962</v>
      </c>
      <c r="B12159" s="2">
        <v>3.4981930000000001</v>
      </c>
      <c r="C12159" s="7">
        <f>B12159*$E$3</f>
        <v>237177485400</v>
      </c>
    </row>
    <row r="12160" spans="1:3">
      <c r="A12160" s="4">
        <v>40846.727418981478</v>
      </c>
      <c r="B12160" s="2">
        <v>3.261768</v>
      </c>
      <c r="C12160" s="7">
        <f>B12160*$E$3</f>
        <v>221147870400</v>
      </c>
    </row>
    <row r="12161" spans="1:3">
      <c r="A12161" s="4">
        <v>40846.727939814817</v>
      </c>
      <c r="B12161" s="2">
        <v>3.1821299999999999</v>
      </c>
      <c r="C12161" s="7">
        <f>B12161*$E$3</f>
        <v>215748414000</v>
      </c>
    </row>
    <row r="12162" spans="1:3">
      <c r="A12162" s="4">
        <v>40846.728391203702</v>
      </c>
      <c r="B12162" s="2">
        <v>3.4583740000000001</v>
      </c>
      <c r="C12162" s="7">
        <f>B12162*$E$3</f>
        <v>234477757200</v>
      </c>
    </row>
    <row r="12163" spans="1:3">
      <c r="A12163" s="4">
        <v>40846.728472222225</v>
      </c>
      <c r="B12163" s="2">
        <v>3.2791890000000001</v>
      </c>
      <c r="C12163" s="7">
        <f>B12163*$E$3</f>
        <v>222329014200</v>
      </c>
    </row>
    <row r="12164" spans="1:3">
      <c r="A12164" s="4">
        <v>40846.728912037041</v>
      </c>
      <c r="B12164" s="2">
        <v>3.4036230000000001</v>
      </c>
      <c r="C12164" s="7">
        <f>B12164*$E$3</f>
        <v>230765639400</v>
      </c>
    </row>
    <row r="12165" spans="1:3">
      <c r="A12165" s="4">
        <v>40846.729004629633</v>
      </c>
      <c r="B12165" s="2">
        <v>3.0950259999999998</v>
      </c>
      <c r="C12165" s="7">
        <f>B12165*$E$3</f>
        <v>209842762800</v>
      </c>
    </row>
    <row r="12166" spans="1:3">
      <c r="A12166" s="4">
        <v>40846.729444444441</v>
      </c>
      <c r="B12166" s="2">
        <v>3.3513609999999998</v>
      </c>
      <c r="C12166" s="7">
        <f>B12166*$E$3</f>
        <v>227222275800</v>
      </c>
    </row>
    <row r="12167" spans="1:3">
      <c r="A12167" s="4">
        <v>40846.729525462964</v>
      </c>
      <c r="B12167" s="2">
        <v>3.1796419999999999</v>
      </c>
      <c r="C12167" s="7">
        <f>B12167*$E$3</f>
        <v>215579727600</v>
      </c>
    </row>
    <row r="12168" spans="1:3">
      <c r="A12168" s="4">
        <v>40846.72997685185</v>
      </c>
      <c r="B12168" s="2">
        <v>3.411089</v>
      </c>
      <c r="C12168" s="7">
        <f>B12168*$E$3</f>
        <v>231271834200</v>
      </c>
    </row>
    <row r="12169" spans="1:3">
      <c r="A12169" s="4">
        <v>40846.730057870373</v>
      </c>
      <c r="B12169" s="2">
        <v>3.1771530000000001</v>
      </c>
      <c r="C12169" s="7">
        <f>B12169*$E$3</f>
        <v>215410973400</v>
      </c>
    </row>
    <row r="12170" spans="1:3">
      <c r="A12170" s="4">
        <v>40846.730497685188</v>
      </c>
      <c r="B12170" s="2">
        <v>3.3812250000000001</v>
      </c>
      <c r="C12170" s="7">
        <f>B12170*$E$3</f>
        <v>229247055000</v>
      </c>
    </row>
    <row r="12171" spans="1:3">
      <c r="A12171" s="4">
        <v>40846.730578703704</v>
      </c>
      <c r="B12171" s="2">
        <v>3.1448</v>
      </c>
      <c r="C12171" s="7">
        <f>B12171*$E$3</f>
        <v>213217440000</v>
      </c>
    </row>
    <row r="12172" spans="1:3">
      <c r="A12172" s="4">
        <v>40846.731030092589</v>
      </c>
      <c r="B12172" s="2">
        <v>3.3389169999999999</v>
      </c>
      <c r="C12172" s="7">
        <f>B12172*$E$3</f>
        <v>226378572600</v>
      </c>
    </row>
    <row r="12173" spans="1:3">
      <c r="A12173" s="4">
        <v>40846.731111111112</v>
      </c>
      <c r="B12173" s="2">
        <v>3.1074700000000002</v>
      </c>
      <c r="C12173" s="7">
        <f>B12173*$E$3</f>
        <v>210686466000</v>
      </c>
    </row>
    <row r="12174" spans="1:3">
      <c r="A12174" s="4">
        <v>40846.731550925928</v>
      </c>
      <c r="B12174" s="2">
        <v>3.4633509999999998</v>
      </c>
      <c r="C12174" s="7">
        <f>B12174*$E$3</f>
        <v>234815197800</v>
      </c>
    </row>
    <row r="12175" spans="1:3">
      <c r="A12175" s="4">
        <v>40846.73164351852</v>
      </c>
      <c r="B12175" s="2">
        <v>3.1000040000000002</v>
      </c>
      <c r="C12175" s="7">
        <f>B12175*$E$3</f>
        <v>210180271200</v>
      </c>
    </row>
    <row r="12176" spans="1:3">
      <c r="A12176" s="4">
        <v>40846.732083333336</v>
      </c>
      <c r="B12176" s="2">
        <v>3.4683280000000001</v>
      </c>
      <c r="C12176" s="7">
        <f>B12176*$E$3</f>
        <v>235152638400</v>
      </c>
    </row>
    <row r="12177" spans="1:3">
      <c r="A12177" s="4">
        <v>40846.732164351852</v>
      </c>
      <c r="B12177" s="2">
        <v>3.207017</v>
      </c>
      <c r="C12177" s="7">
        <f>B12177*$E$3</f>
        <v>217435752600</v>
      </c>
    </row>
    <row r="12178" spans="1:3">
      <c r="A12178" s="4">
        <v>40846.732615740744</v>
      </c>
      <c r="B12178" s="2">
        <v>3.4409529999999999</v>
      </c>
      <c r="C12178" s="7">
        <f>B12178*$E$3</f>
        <v>233296613400</v>
      </c>
    </row>
    <row r="12179" spans="1:3">
      <c r="A12179" s="4">
        <v>40846.73269675926</v>
      </c>
      <c r="B12179" s="2">
        <v>3.1248909999999999</v>
      </c>
      <c r="C12179" s="7">
        <f>B12179*$E$3</f>
        <v>211867609800</v>
      </c>
    </row>
    <row r="12180" spans="1:3">
      <c r="A12180" s="4">
        <v>40846.733136574076</v>
      </c>
      <c r="B12180" s="2">
        <v>3.4359760000000001</v>
      </c>
      <c r="C12180" s="7">
        <f>B12180*$E$3</f>
        <v>232959172800</v>
      </c>
    </row>
    <row r="12181" spans="1:3">
      <c r="A12181" s="4">
        <v>40846.733217592591</v>
      </c>
      <c r="B12181" s="2">
        <v>3.1895959999999999</v>
      </c>
      <c r="C12181" s="7">
        <f>B12181*$E$3</f>
        <v>216254608800</v>
      </c>
    </row>
    <row r="12182" spans="1:3">
      <c r="A12182" s="4">
        <v>40846.733668981484</v>
      </c>
      <c r="B12182" s="2">
        <v>3.5181019999999998</v>
      </c>
      <c r="C12182" s="7">
        <f>B12182*$E$3</f>
        <v>238527315600</v>
      </c>
    </row>
    <row r="12183" spans="1:3">
      <c r="A12183" s="4">
        <v>40846.733749999999</v>
      </c>
      <c r="B12183" s="2">
        <v>3.1647099999999999</v>
      </c>
      <c r="C12183" s="7">
        <f>B12183*$E$3</f>
        <v>214567338000</v>
      </c>
    </row>
    <row r="12184" spans="1:3">
      <c r="A12184" s="4">
        <v>40846.734201388892</v>
      </c>
      <c r="B12184" s="2">
        <v>3.4633509999999998</v>
      </c>
      <c r="C12184" s="7">
        <f>B12184*$E$3</f>
        <v>234815197800</v>
      </c>
    </row>
    <row r="12185" spans="1:3">
      <c r="A12185" s="4">
        <v>40846.734282407408</v>
      </c>
      <c r="B12185" s="2">
        <v>3.0825830000000001</v>
      </c>
      <c r="C12185" s="7">
        <f>B12185*$E$3</f>
        <v>208999127400</v>
      </c>
    </row>
    <row r="12186" spans="1:3">
      <c r="A12186" s="4">
        <v>40846.734722222223</v>
      </c>
      <c r="B12186" s="2">
        <v>3.4558849999999999</v>
      </c>
      <c r="C12186" s="7">
        <f>B12186*$E$3</f>
        <v>234309003000</v>
      </c>
    </row>
    <row r="12187" spans="1:3">
      <c r="A12187" s="4">
        <v>40846.734803240739</v>
      </c>
      <c r="B12187" s="2">
        <v>3.112447</v>
      </c>
      <c r="C12187" s="7">
        <f>B12187*$E$3</f>
        <v>211023906600</v>
      </c>
    </row>
    <row r="12188" spans="1:3">
      <c r="A12188" s="4">
        <v>40846.735254629632</v>
      </c>
      <c r="B12188" s="2">
        <v>3.4608620000000001</v>
      </c>
      <c r="C12188" s="7">
        <f>B12188*$E$3</f>
        <v>234646443600</v>
      </c>
    </row>
    <row r="12189" spans="1:3">
      <c r="A12189" s="4">
        <v>40846.735335648147</v>
      </c>
      <c r="B12189" s="2">
        <v>3.112447</v>
      </c>
      <c r="C12189" s="7">
        <f>B12189*$E$3</f>
        <v>211023906600</v>
      </c>
    </row>
    <row r="12190" spans="1:3">
      <c r="A12190" s="4">
        <v>40846.735775462963</v>
      </c>
      <c r="B12190" s="2">
        <v>3.5106359999999999</v>
      </c>
      <c r="C12190" s="7">
        <f>B12190*$E$3</f>
        <v>238021120800</v>
      </c>
    </row>
    <row r="12191" spans="1:3">
      <c r="A12191" s="4">
        <v>40846.735868055555</v>
      </c>
      <c r="B12191" s="2">
        <v>3.0925379999999998</v>
      </c>
      <c r="C12191" s="7">
        <f>B12191*$E$3</f>
        <v>209674076400</v>
      </c>
    </row>
    <row r="12192" spans="1:3">
      <c r="A12192" s="4">
        <v>40846.736307870371</v>
      </c>
      <c r="B12192" s="2">
        <v>3.433487</v>
      </c>
      <c r="C12192" s="7">
        <f>B12192*$E$3</f>
        <v>232790418600</v>
      </c>
    </row>
    <row r="12193" spans="1:3">
      <c r="A12193" s="4">
        <v>40846.736388888887</v>
      </c>
      <c r="B12193" s="2">
        <v>3.2990979999999999</v>
      </c>
      <c r="C12193" s="7">
        <f>B12193*$E$3</f>
        <v>223678844400</v>
      </c>
    </row>
    <row r="12194" spans="1:3">
      <c r="A12194" s="4">
        <v>40846.736840277779</v>
      </c>
      <c r="B12194" s="2">
        <v>3.3488720000000001</v>
      </c>
      <c r="C12194" s="7">
        <f>B12194*$E$3</f>
        <v>227053521600</v>
      </c>
    </row>
    <row r="12195" spans="1:3">
      <c r="A12195" s="4">
        <v>40846.736921296295</v>
      </c>
      <c r="B12195" s="2">
        <v>3.2194600000000002</v>
      </c>
      <c r="C12195" s="7">
        <f>B12195*$E$3</f>
        <v>218279388000</v>
      </c>
    </row>
    <row r="12196" spans="1:3">
      <c r="A12196" s="4">
        <v>40846.737361111111</v>
      </c>
      <c r="B12196" s="2">
        <v>3.5031699999999999</v>
      </c>
      <c r="C12196" s="7">
        <f>B12196*$E$3</f>
        <v>237514926000</v>
      </c>
    </row>
    <row r="12197" spans="1:3">
      <c r="A12197" s="4">
        <v>40846.737442129626</v>
      </c>
      <c r="B12197" s="2">
        <v>3.1871079999999998</v>
      </c>
      <c r="C12197" s="7">
        <f>B12197*$E$3</f>
        <v>216085922400</v>
      </c>
    </row>
    <row r="12198" spans="1:3">
      <c r="A12198" s="4">
        <v>40846.737893518519</v>
      </c>
      <c r="B12198" s="2">
        <v>3.3837130000000002</v>
      </c>
      <c r="C12198" s="7">
        <f>B12198*$E$3</f>
        <v>229415741400</v>
      </c>
    </row>
    <row r="12199" spans="1:3">
      <c r="A12199" s="4">
        <v>40846.737974537034</v>
      </c>
      <c r="B12199" s="2">
        <v>3.0950259999999998</v>
      </c>
      <c r="C12199" s="7">
        <f>B12199*$E$3</f>
        <v>209842762800</v>
      </c>
    </row>
    <row r="12200" spans="1:3">
      <c r="A12200" s="4">
        <v>40846.73841435185</v>
      </c>
      <c r="B12200" s="2">
        <v>3.4484189999999999</v>
      </c>
      <c r="C12200" s="7">
        <f>B12200*$E$3</f>
        <v>233802808200</v>
      </c>
    </row>
    <row r="12201" spans="1:3">
      <c r="A12201" s="4">
        <v>40846.738506944443</v>
      </c>
      <c r="B12201" s="2">
        <v>3.2518129999999998</v>
      </c>
      <c r="C12201" s="7">
        <f>B12201*$E$3</f>
        <v>220472921400</v>
      </c>
    </row>
    <row r="12202" spans="1:3">
      <c r="A12202" s="4">
        <v>40846.738946759258</v>
      </c>
      <c r="B12202" s="2">
        <v>3.3737590000000002</v>
      </c>
      <c r="C12202" s="7">
        <f>B12202*$E$3</f>
        <v>228740860200</v>
      </c>
    </row>
    <row r="12203" spans="1:3">
      <c r="A12203" s="4">
        <v>40846.739027777781</v>
      </c>
      <c r="B12203" s="2">
        <v>3.1696870000000001</v>
      </c>
      <c r="C12203" s="7">
        <f>B12203*$E$3</f>
        <v>214904778600</v>
      </c>
    </row>
    <row r="12204" spans="1:3">
      <c r="A12204" s="4">
        <v>40846.739479166667</v>
      </c>
      <c r="B12204" s="2">
        <v>3.5429889999999999</v>
      </c>
      <c r="C12204" s="7">
        <f>B12204*$E$3</f>
        <v>240214654200</v>
      </c>
    </row>
    <row r="12205" spans="1:3">
      <c r="A12205" s="4">
        <v>40846.739560185182</v>
      </c>
      <c r="B12205" s="2">
        <v>3.1348449999999999</v>
      </c>
      <c r="C12205" s="7">
        <f>B12205*$E$3</f>
        <v>212542491000</v>
      </c>
    </row>
    <row r="12206" spans="1:3">
      <c r="A12206" s="4">
        <v>40846.74</v>
      </c>
      <c r="B12206" s="2">
        <v>3.4011339999999999</v>
      </c>
      <c r="C12206" s="7">
        <f>B12206*$E$3</f>
        <v>230596885200</v>
      </c>
    </row>
    <row r="12207" spans="1:3">
      <c r="A12207" s="4">
        <v>40846.740081018521</v>
      </c>
      <c r="B12207" s="2">
        <v>3.047742</v>
      </c>
      <c r="C12207" s="7">
        <f>B12207*$E$3</f>
        <v>206636907600</v>
      </c>
    </row>
    <row r="12208" spans="1:3">
      <c r="A12208" s="4">
        <v>40846.740532407406</v>
      </c>
      <c r="B12208" s="2">
        <v>3.5952510000000002</v>
      </c>
      <c r="C12208" s="7">
        <f>B12208*$E$3</f>
        <v>243758017800</v>
      </c>
    </row>
    <row r="12209" spans="1:3">
      <c r="A12209" s="4">
        <v>40846.740613425929</v>
      </c>
      <c r="B12209" s="2">
        <v>3.2592789999999998</v>
      </c>
      <c r="C12209" s="7">
        <f>B12209*$E$3</f>
        <v>220979116200</v>
      </c>
    </row>
    <row r="12210" spans="1:3">
      <c r="A12210" s="4">
        <v>40846.741053240738</v>
      </c>
      <c r="B12210" s="2">
        <v>3.3837130000000002</v>
      </c>
      <c r="C12210" s="7">
        <f>B12210*$E$3</f>
        <v>229415741400</v>
      </c>
    </row>
    <row r="12211" spans="1:3">
      <c r="A12211" s="4">
        <v>40846.74114583333</v>
      </c>
      <c r="B12211" s="2">
        <v>3.080095</v>
      </c>
      <c r="C12211" s="7">
        <f>B12211*$E$3</f>
        <v>208830441000</v>
      </c>
    </row>
    <row r="12212" spans="1:3">
      <c r="A12212" s="4">
        <v>40846.741585648146</v>
      </c>
      <c r="B12212" s="2">
        <v>3.3812250000000001</v>
      </c>
      <c r="C12212" s="7">
        <f>B12212*$E$3</f>
        <v>229247055000</v>
      </c>
    </row>
    <row r="12213" spans="1:3">
      <c r="A12213" s="4">
        <v>40846.741666666669</v>
      </c>
      <c r="B12213" s="2">
        <v>3.2119939999999998</v>
      </c>
      <c r="C12213" s="7">
        <f>B12213*$E$3</f>
        <v>217773193200</v>
      </c>
    </row>
    <row r="12214" spans="1:3">
      <c r="A12214" s="4">
        <v>40846.742118055554</v>
      </c>
      <c r="B12214" s="2">
        <v>3.37127</v>
      </c>
      <c r="C12214" s="7">
        <f>B12214*$E$3</f>
        <v>228572106000</v>
      </c>
    </row>
    <row r="12215" spans="1:3">
      <c r="A12215" s="4">
        <v>40846.742199074077</v>
      </c>
      <c r="B12215" s="2">
        <v>3.2418589999999998</v>
      </c>
      <c r="C12215" s="7">
        <f>B12215*$E$3</f>
        <v>219798040200</v>
      </c>
    </row>
    <row r="12216" spans="1:3">
      <c r="A12216" s="4">
        <v>40846.742638888885</v>
      </c>
      <c r="B12216" s="2">
        <v>3.418555</v>
      </c>
      <c r="C12216" s="7">
        <f>B12216*$E$3</f>
        <v>231778029000</v>
      </c>
    </row>
    <row r="12217" spans="1:3">
      <c r="A12217" s="4">
        <v>40846.742719907408</v>
      </c>
      <c r="B12217" s="2">
        <v>3.1721759999999999</v>
      </c>
      <c r="C12217" s="7">
        <f>B12217*$E$3</f>
        <v>215073532800</v>
      </c>
    </row>
    <row r="12218" spans="1:3">
      <c r="A12218" s="4">
        <v>40846.743171296293</v>
      </c>
      <c r="B12218" s="2">
        <v>3.4757950000000002</v>
      </c>
      <c r="C12218" s="7">
        <f>B12218*$E$3</f>
        <v>235658901000</v>
      </c>
    </row>
    <row r="12219" spans="1:3">
      <c r="A12219" s="4">
        <v>40846.743252314816</v>
      </c>
      <c r="B12219" s="2">
        <v>3.0452530000000002</v>
      </c>
      <c r="C12219" s="7">
        <f>B12219*$E$3</f>
        <v>206468153400</v>
      </c>
    </row>
    <row r="12220" spans="1:3">
      <c r="A12220" s="4">
        <v>40846.743692129632</v>
      </c>
      <c r="B12220" s="2">
        <v>3.3687809999999998</v>
      </c>
      <c r="C12220" s="7">
        <f>B12220*$E$3</f>
        <v>228403351800</v>
      </c>
    </row>
    <row r="12221" spans="1:3">
      <c r="A12221" s="4">
        <v>40846.743784722225</v>
      </c>
      <c r="B12221" s="2">
        <v>3.1821299999999999</v>
      </c>
      <c r="C12221" s="7">
        <f>B12221*$E$3</f>
        <v>215748414000</v>
      </c>
    </row>
    <row r="12222" spans="1:3">
      <c r="A12222" s="4">
        <v>40846.74422453704</v>
      </c>
      <c r="B12222" s="2">
        <v>3.520591</v>
      </c>
      <c r="C12222" s="7">
        <f>B12222*$E$3</f>
        <v>238696069800</v>
      </c>
    </row>
    <row r="12223" spans="1:3">
      <c r="A12223" s="4">
        <v>40846.744305555556</v>
      </c>
      <c r="B12223" s="2">
        <v>3.1796419999999999</v>
      </c>
      <c r="C12223" s="7">
        <f>B12223*$E$3</f>
        <v>215579727600</v>
      </c>
    </row>
    <row r="12224" spans="1:3">
      <c r="A12224" s="4">
        <v>40846.744756944441</v>
      </c>
      <c r="B12224" s="2">
        <v>3.2841659999999999</v>
      </c>
      <c r="C12224" s="7">
        <f>B12224*$E$3</f>
        <v>222666454800</v>
      </c>
    </row>
    <row r="12225" spans="1:3">
      <c r="A12225" s="4">
        <v>40846.744837962964</v>
      </c>
      <c r="B12225" s="2">
        <v>3.0776059999999998</v>
      </c>
      <c r="C12225" s="7">
        <f>B12225*$E$3</f>
        <v>208661686800</v>
      </c>
    </row>
    <row r="12226" spans="1:3">
      <c r="A12226" s="4">
        <v>40846.74527777778</v>
      </c>
      <c r="B12226" s="2">
        <v>3.3961570000000001</v>
      </c>
      <c r="C12226" s="7">
        <f>B12226*$E$3</f>
        <v>230259444600</v>
      </c>
    </row>
    <row r="12227" spans="1:3">
      <c r="A12227" s="4">
        <v>40846.745358796295</v>
      </c>
      <c r="B12227" s="2">
        <v>3.2194600000000002</v>
      </c>
      <c r="C12227" s="7">
        <f>B12227*$E$3</f>
        <v>218279388000</v>
      </c>
    </row>
    <row r="12228" spans="1:3">
      <c r="A12228" s="4">
        <v>40846.745810185188</v>
      </c>
      <c r="B12228" s="2">
        <v>3.5255679999999998</v>
      </c>
      <c r="C12228" s="7">
        <f>B12228*$E$3</f>
        <v>239033510400</v>
      </c>
    </row>
    <row r="12229" spans="1:3">
      <c r="A12229" s="4">
        <v>40846.745891203704</v>
      </c>
      <c r="B12229" s="2">
        <v>3.1622210000000002</v>
      </c>
      <c r="C12229" s="7">
        <f>B12229*$E$3</f>
        <v>214398583800</v>
      </c>
    </row>
    <row r="12230" spans="1:3">
      <c r="A12230" s="4">
        <v>40846.746331018519</v>
      </c>
      <c r="B12230" s="2">
        <v>3.5479660000000002</v>
      </c>
      <c r="C12230" s="7">
        <f>B12230*$E$3</f>
        <v>240552094800</v>
      </c>
    </row>
    <row r="12231" spans="1:3">
      <c r="A12231" s="4">
        <v>40846.746423611112</v>
      </c>
      <c r="B12231" s="2">
        <v>3.3513609999999998</v>
      </c>
      <c r="C12231" s="7">
        <f>B12231*$E$3</f>
        <v>227222275800</v>
      </c>
    </row>
    <row r="12232" spans="1:3">
      <c r="A12232" s="4">
        <v>40846.746863425928</v>
      </c>
      <c r="B12232" s="2">
        <v>3.4533969999999998</v>
      </c>
      <c r="C12232" s="7">
        <f>B12232*$E$3</f>
        <v>234140316600</v>
      </c>
    </row>
    <row r="12233" spans="1:3">
      <c r="A12233" s="4">
        <v>40846.746944444443</v>
      </c>
      <c r="B12233" s="2">
        <v>3.2642570000000002</v>
      </c>
      <c r="C12233" s="7">
        <f>B12233*$E$3</f>
        <v>221316624600</v>
      </c>
    </row>
    <row r="12234" spans="1:3">
      <c r="A12234" s="4">
        <v>40846.747395833336</v>
      </c>
      <c r="B12234" s="2">
        <v>3.4558849999999999</v>
      </c>
      <c r="C12234" s="7">
        <f>B12234*$E$3</f>
        <v>234309003000</v>
      </c>
    </row>
    <row r="12235" spans="1:3">
      <c r="A12235" s="4">
        <v>40846.747476851851</v>
      </c>
      <c r="B12235" s="2">
        <v>3.080095</v>
      </c>
      <c r="C12235" s="7">
        <f>B12235*$E$3</f>
        <v>208830441000</v>
      </c>
    </row>
    <row r="12236" spans="1:3">
      <c r="A12236" s="4">
        <v>40846.747916666667</v>
      </c>
      <c r="B12236" s="2">
        <v>3.5106359999999999</v>
      </c>
      <c r="C12236" s="7">
        <f>B12236*$E$3</f>
        <v>238021120800</v>
      </c>
    </row>
    <row r="12237" spans="1:3">
      <c r="A12237" s="4">
        <v>40846.747997685183</v>
      </c>
      <c r="B12237" s="2">
        <v>3.0651619999999999</v>
      </c>
      <c r="C12237" s="7">
        <f>B12237*$E$3</f>
        <v>207817983600</v>
      </c>
    </row>
    <row r="12238" spans="1:3">
      <c r="A12238" s="4">
        <v>40846.748449074075</v>
      </c>
      <c r="B12238" s="2">
        <v>3.4633509999999998</v>
      </c>
      <c r="C12238" s="7">
        <f>B12238*$E$3</f>
        <v>234815197800</v>
      </c>
    </row>
    <row r="12239" spans="1:3">
      <c r="A12239" s="4">
        <v>40846.748530092591</v>
      </c>
      <c r="B12239" s="2">
        <v>3.2966099999999998</v>
      </c>
      <c r="C12239" s="7">
        <f>B12239*$E$3</f>
        <v>223510158000</v>
      </c>
    </row>
    <row r="12240" spans="1:3">
      <c r="A12240" s="4">
        <v>40846.748969907407</v>
      </c>
      <c r="B12240" s="2">
        <v>3.4782829999999998</v>
      </c>
      <c r="C12240" s="7">
        <f>B12240*$E$3</f>
        <v>235827587400</v>
      </c>
    </row>
    <row r="12241" spans="1:3">
      <c r="A12241" s="4">
        <v>40846.749062499999</v>
      </c>
      <c r="B12241" s="2">
        <v>3.1174249999999999</v>
      </c>
      <c r="C12241" s="7">
        <f>B12241*$E$3</f>
        <v>211361415000</v>
      </c>
    </row>
    <row r="12242" spans="1:3">
      <c r="A12242" s="4">
        <v>40846.749502314815</v>
      </c>
      <c r="B12242" s="2">
        <v>3.3588269999999998</v>
      </c>
      <c r="C12242" s="7">
        <f>B12242*$E$3</f>
        <v>227728470600</v>
      </c>
    </row>
    <row r="12243" spans="1:3">
      <c r="A12243" s="4">
        <v>40846.749583333331</v>
      </c>
      <c r="B12243" s="2">
        <v>3.3115420000000002</v>
      </c>
      <c r="C12243" s="7">
        <f>B12243*$E$3</f>
        <v>224522547600</v>
      </c>
    </row>
    <row r="12244" spans="1:3">
      <c r="A12244" s="4">
        <v>40846.750034722223</v>
      </c>
      <c r="B12244" s="2">
        <v>3.5479660000000002</v>
      </c>
      <c r="C12244" s="7">
        <f>B12244*$E$3</f>
        <v>240552094800</v>
      </c>
    </row>
    <row r="12245" spans="1:3">
      <c r="A12245" s="4">
        <v>40846.750115740739</v>
      </c>
      <c r="B12245" s="2">
        <v>3.1920850000000001</v>
      </c>
      <c r="C12245" s="7">
        <f>B12245*$E$3</f>
        <v>216423363000</v>
      </c>
    </row>
    <row r="12246" spans="1:3">
      <c r="A12246" s="4">
        <v>40846.750555555554</v>
      </c>
      <c r="B12246" s="2">
        <v>3.6425360000000002</v>
      </c>
      <c r="C12246" s="7">
        <f>B12246*$E$3</f>
        <v>246963940800</v>
      </c>
    </row>
    <row r="12247" spans="1:3">
      <c r="A12247" s="4">
        <v>40846.750636574077</v>
      </c>
      <c r="B12247" s="2">
        <v>3.2095060000000002</v>
      </c>
      <c r="C12247" s="7">
        <f>B12247*$E$3</f>
        <v>217604506800</v>
      </c>
    </row>
    <row r="12248" spans="1:3">
      <c r="A12248" s="4">
        <v>40846.751087962963</v>
      </c>
      <c r="B12248" s="2">
        <v>3.528057</v>
      </c>
      <c r="C12248" s="7">
        <f>B12248*$E$3</f>
        <v>239202264600</v>
      </c>
    </row>
    <row r="12249" spans="1:3">
      <c r="A12249" s="4">
        <v>40846.751168981478</v>
      </c>
      <c r="B12249" s="2">
        <v>3.1373340000000001</v>
      </c>
      <c r="C12249" s="7">
        <f>B12249*$E$3</f>
        <v>212711245200</v>
      </c>
    </row>
    <row r="12250" spans="1:3">
      <c r="A12250" s="4">
        <v>40846.751608796294</v>
      </c>
      <c r="B12250" s="2">
        <v>3.4459300000000002</v>
      </c>
      <c r="C12250" s="7">
        <f>B12250*$E$3</f>
        <v>233634054000</v>
      </c>
    </row>
    <row r="12251" spans="1:3">
      <c r="A12251" s="4">
        <v>40846.751701388886</v>
      </c>
      <c r="B12251" s="2">
        <v>3.1448</v>
      </c>
      <c r="C12251" s="7">
        <f>B12251*$E$3</f>
        <v>213217440000</v>
      </c>
    </row>
    <row r="12252" spans="1:3">
      <c r="A12252" s="4">
        <v>40846.752141203702</v>
      </c>
      <c r="B12252" s="2">
        <v>3.3414060000000001</v>
      </c>
      <c r="C12252" s="7">
        <f>B12252*$E$3</f>
        <v>226547326800</v>
      </c>
    </row>
    <row r="12253" spans="1:3">
      <c r="A12253" s="4">
        <v>40846.752222222225</v>
      </c>
      <c r="B12253" s="2">
        <v>3.1497769999999998</v>
      </c>
      <c r="C12253" s="7">
        <f>B12253*$E$3</f>
        <v>213554880600</v>
      </c>
    </row>
    <row r="12254" spans="1:3">
      <c r="A12254" s="4">
        <v>40846.75267361111</v>
      </c>
      <c r="B12254" s="2">
        <v>3.4036230000000001</v>
      </c>
      <c r="C12254" s="7">
        <f>B12254*$E$3</f>
        <v>230765639400</v>
      </c>
    </row>
    <row r="12255" spans="1:3">
      <c r="A12255" s="4">
        <v>40846.752754629626</v>
      </c>
      <c r="B12255" s="2">
        <v>3.0875599999999999</v>
      </c>
      <c r="C12255" s="7">
        <f>B12255*$E$3</f>
        <v>209336568000</v>
      </c>
    </row>
    <row r="12256" spans="1:3">
      <c r="A12256" s="4">
        <v>40846.753194444442</v>
      </c>
      <c r="B12256" s="2">
        <v>3.4210440000000002</v>
      </c>
      <c r="C12256" s="7">
        <f>B12256*$E$3</f>
        <v>231946783200</v>
      </c>
    </row>
    <row r="12257" spans="1:3">
      <c r="A12257" s="4">
        <v>40846.753275462965</v>
      </c>
      <c r="B12257" s="2">
        <v>3.2095060000000002</v>
      </c>
      <c r="C12257" s="7">
        <f>B12257*$E$3</f>
        <v>217604506800</v>
      </c>
    </row>
    <row r="12258" spans="1:3">
      <c r="A12258" s="4">
        <v>40846.75372685185</v>
      </c>
      <c r="B12258" s="2">
        <v>3.4210440000000002</v>
      </c>
      <c r="C12258" s="7">
        <f>B12258*$E$3</f>
        <v>231946783200</v>
      </c>
    </row>
    <row r="12259" spans="1:3">
      <c r="A12259" s="4">
        <v>40846.753807870373</v>
      </c>
      <c r="B12259" s="2">
        <v>3.2194600000000002</v>
      </c>
      <c r="C12259" s="7">
        <f>B12259*$E$3</f>
        <v>218279388000</v>
      </c>
    </row>
    <row r="12260" spans="1:3">
      <c r="A12260" s="4">
        <v>40846.754247685189</v>
      </c>
      <c r="B12260" s="2">
        <v>4.9789570000000003</v>
      </c>
      <c r="C12260" s="7">
        <f>B12260*$E$3</f>
        <v>337573284600</v>
      </c>
    </row>
    <row r="12261" spans="1:3">
      <c r="A12261" s="4">
        <v>40846.754340277781</v>
      </c>
      <c r="B12261" s="2">
        <v>4.6106319999999998</v>
      </c>
      <c r="C12261" s="7">
        <f>B12261*$E$3</f>
        <v>312600849600</v>
      </c>
    </row>
    <row r="12262" spans="1:3">
      <c r="A12262" s="4">
        <v>40846.754780092589</v>
      </c>
      <c r="B12262" s="2">
        <v>5.0735270000000003</v>
      </c>
      <c r="C12262" s="7">
        <f>B12262*$E$3</f>
        <v>343985130600</v>
      </c>
    </row>
    <row r="12263" spans="1:3">
      <c r="A12263" s="4">
        <v>40846.754861111112</v>
      </c>
      <c r="B12263" s="2">
        <v>4.3518100000000004</v>
      </c>
      <c r="C12263" s="7">
        <f>B12263*$E$3</f>
        <v>295052718000</v>
      </c>
    </row>
    <row r="12264" spans="1:3">
      <c r="A12264" s="4">
        <v>40846.755312499998</v>
      </c>
      <c r="B12264" s="2">
        <v>4.7375559999999997</v>
      </c>
      <c r="C12264" s="7">
        <f>B12264*$E$3</f>
        <v>321206296800</v>
      </c>
    </row>
    <row r="12265" spans="1:3">
      <c r="A12265" s="4">
        <v>40846.755393518521</v>
      </c>
      <c r="B12265" s="2">
        <v>4.4588229999999998</v>
      </c>
      <c r="C12265" s="7">
        <f>B12265*$E$3</f>
        <v>302308199400</v>
      </c>
    </row>
    <row r="12266" spans="1:3">
      <c r="A12266" s="4">
        <v>40846.755833333336</v>
      </c>
      <c r="B12266" s="2">
        <v>4.7375559999999997</v>
      </c>
      <c r="C12266" s="7">
        <f>B12266*$E$3</f>
        <v>321206296800</v>
      </c>
    </row>
    <row r="12267" spans="1:3">
      <c r="A12267" s="4">
        <v>40846.755914351852</v>
      </c>
      <c r="B12267" s="2">
        <v>4.3095020000000002</v>
      </c>
      <c r="C12267" s="7">
        <f>B12267*$E$3</f>
        <v>292184235600</v>
      </c>
    </row>
    <row r="12268" spans="1:3">
      <c r="A12268" s="4">
        <v>40846.756365740737</v>
      </c>
      <c r="B12268" s="2">
        <v>4.8470570000000004</v>
      </c>
      <c r="C12268" s="7">
        <f>B12268*$E$3</f>
        <v>328630464600</v>
      </c>
    </row>
    <row r="12269" spans="1:3">
      <c r="A12269" s="4">
        <v>40846.75644675926</v>
      </c>
      <c r="B12269" s="2">
        <v>4.2423080000000004</v>
      </c>
      <c r="C12269" s="7">
        <f>B12269*$E$3</f>
        <v>287628482400</v>
      </c>
    </row>
    <row r="12270" spans="1:3">
      <c r="A12270" s="4">
        <v>40846.756886574076</v>
      </c>
      <c r="B12270" s="2">
        <v>4.7798629999999998</v>
      </c>
      <c r="C12270" s="7">
        <f>B12270*$E$3</f>
        <v>324074711400</v>
      </c>
    </row>
    <row r="12271" spans="1:3">
      <c r="A12271" s="4">
        <v>40846.756979166668</v>
      </c>
      <c r="B12271" s="2">
        <v>4.4837100000000003</v>
      </c>
      <c r="C12271" s="7">
        <f>B12271*$E$3</f>
        <v>303995538000</v>
      </c>
    </row>
    <row r="12272" spans="1:3">
      <c r="A12272" s="4">
        <v>40846.757418981484</v>
      </c>
      <c r="B12272" s="2">
        <v>4.7947949999999997</v>
      </c>
      <c r="C12272" s="7">
        <f>B12272*$E$3</f>
        <v>325087101000</v>
      </c>
    </row>
    <row r="12273" spans="1:3">
      <c r="A12273" s="4">
        <v>40846.7575</v>
      </c>
      <c r="B12273" s="2">
        <v>4.2199099999999996</v>
      </c>
      <c r="C12273" s="7">
        <f>B12273*$E$3</f>
        <v>286109898000</v>
      </c>
    </row>
    <row r="12274" spans="1:3">
      <c r="A12274" s="4">
        <v>40846.757974537039</v>
      </c>
      <c r="B12274" s="2">
        <v>4.6778269999999997</v>
      </c>
      <c r="C12274" s="7">
        <f>B12274*$E$3</f>
        <v>317156670600</v>
      </c>
    </row>
    <row r="12275" spans="1:3">
      <c r="A12275" s="4">
        <v>40846.758055555554</v>
      </c>
      <c r="B12275" s="2">
        <v>4.2696829999999997</v>
      </c>
      <c r="C12275" s="7">
        <f>B12275*$E$3</f>
        <v>289484507400</v>
      </c>
    </row>
    <row r="12276" spans="1:3">
      <c r="A12276" s="4">
        <v>40846.758530092593</v>
      </c>
      <c r="B12276" s="2">
        <v>4.8769210000000003</v>
      </c>
      <c r="C12276" s="7">
        <f>B12276*$E$3</f>
        <v>330655243800</v>
      </c>
    </row>
    <row r="12277" spans="1:3">
      <c r="A12277" s="4">
        <v>40846.758611111109</v>
      </c>
      <c r="B12277" s="2">
        <v>4.3045249999999999</v>
      </c>
      <c r="C12277" s="7">
        <f>B12277*$E$3</f>
        <v>291846795000</v>
      </c>
    </row>
    <row r="12278" spans="1:3">
      <c r="A12278" s="4">
        <v>40846.759085648147</v>
      </c>
      <c r="B12278" s="2">
        <v>4.8644780000000001</v>
      </c>
      <c r="C12278" s="7">
        <f>B12278*$E$3</f>
        <v>329811608400</v>
      </c>
    </row>
    <row r="12279" spans="1:3">
      <c r="A12279" s="4">
        <v>40846.759166666663</v>
      </c>
      <c r="B12279" s="2">
        <v>4.3319010000000002</v>
      </c>
      <c r="C12279" s="7">
        <f>B12279*$E$3</f>
        <v>293702887800</v>
      </c>
    </row>
    <row r="12280" spans="1:3">
      <c r="A12280" s="4">
        <v>40846.759641203702</v>
      </c>
      <c r="B12280" s="2">
        <v>4.8619890000000003</v>
      </c>
      <c r="C12280" s="7">
        <f>B12280*$E$3</f>
        <v>329642854200</v>
      </c>
    </row>
    <row r="12281" spans="1:3">
      <c r="A12281" s="4">
        <v>40846.759722222225</v>
      </c>
      <c r="B12281" s="2">
        <v>4.4986420000000003</v>
      </c>
      <c r="C12281" s="7">
        <f>B12281*$E$3</f>
        <v>305007927600</v>
      </c>
    </row>
    <row r="12282" spans="1:3">
      <c r="A12282" s="4">
        <v>40846.760196759256</v>
      </c>
      <c r="B12282" s="2">
        <v>4.705203</v>
      </c>
      <c r="C12282" s="7">
        <f>B12282*$E$3</f>
        <v>319012763400</v>
      </c>
    </row>
    <row r="12283" spans="1:3">
      <c r="A12283" s="4">
        <v>40846.760277777779</v>
      </c>
      <c r="B12283" s="2">
        <v>4.361764</v>
      </c>
      <c r="C12283" s="7">
        <f>B12283*$E$3</f>
        <v>295727599200</v>
      </c>
    </row>
    <row r="12284" spans="1:3">
      <c r="A12284" s="4">
        <v>40846.760752314818</v>
      </c>
      <c r="B12284" s="2">
        <v>4.87941</v>
      </c>
      <c r="C12284" s="7">
        <f>B12284*$E$3</f>
        <v>330823998000</v>
      </c>
    </row>
    <row r="12285" spans="1:3">
      <c r="A12285" s="4">
        <v>40846.760833333334</v>
      </c>
      <c r="B12285" s="2">
        <v>4.3518100000000004</v>
      </c>
      <c r="C12285" s="7">
        <f>B12285*$E$3</f>
        <v>295052718000</v>
      </c>
    </row>
    <row r="12286" spans="1:3">
      <c r="A12286" s="4">
        <v>40846.761307870373</v>
      </c>
      <c r="B12286" s="2">
        <v>4.792306</v>
      </c>
      <c r="C12286" s="7">
        <f>B12286*$E$3</f>
        <v>324918346800</v>
      </c>
    </row>
    <row r="12287" spans="1:3">
      <c r="A12287" s="4">
        <v>40846.761388888888</v>
      </c>
      <c r="B12287" s="2">
        <v>4.2920819999999997</v>
      </c>
      <c r="C12287" s="7">
        <f>B12287*$E$3</f>
        <v>291003159600</v>
      </c>
    </row>
    <row r="12288" spans="1:3">
      <c r="A12288" s="4">
        <v>40846.761863425927</v>
      </c>
      <c r="B12288" s="2">
        <v>4.6106319999999998</v>
      </c>
      <c r="C12288" s="7">
        <f>B12288*$E$3</f>
        <v>312600849600</v>
      </c>
    </row>
    <row r="12289" spans="1:3">
      <c r="A12289" s="4">
        <v>40846.761944444443</v>
      </c>
      <c r="B12289" s="2">
        <v>4.4588229999999998</v>
      </c>
      <c r="C12289" s="7">
        <f>B12289*$E$3</f>
        <v>302308199400</v>
      </c>
    </row>
    <row r="12290" spans="1:3">
      <c r="A12290" s="4">
        <v>40846.762418981481</v>
      </c>
      <c r="B12290" s="2">
        <v>4.9092739999999999</v>
      </c>
      <c r="C12290" s="7">
        <f>B12290*$E$3</f>
        <v>332848777200</v>
      </c>
    </row>
    <row r="12291" spans="1:3">
      <c r="A12291" s="4">
        <v>40846.762499999997</v>
      </c>
      <c r="B12291" s="2">
        <v>4.4837100000000003</v>
      </c>
      <c r="C12291" s="7">
        <f>B12291*$E$3</f>
        <v>303995538000</v>
      </c>
    </row>
    <row r="12292" spans="1:3">
      <c r="A12292" s="4">
        <v>40846.762974537036</v>
      </c>
      <c r="B12292" s="2">
        <v>4.2223990000000002</v>
      </c>
      <c r="C12292" s="7">
        <f>B12292*$E$3</f>
        <v>286278652200</v>
      </c>
    </row>
    <row r="12293" spans="1:3">
      <c r="A12293" s="4">
        <v>40846.763055555559</v>
      </c>
      <c r="B12293" s="2">
        <v>4.3692310000000001</v>
      </c>
      <c r="C12293" s="7">
        <f>B12293*$E$3</f>
        <v>296233861800</v>
      </c>
    </row>
    <row r="12294" spans="1:3">
      <c r="A12294" s="4">
        <v>40846.76353009259</v>
      </c>
      <c r="B12294" s="2">
        <v>4.87941</v>
      </c>
      <c r="C12294" s="7">
        <f>B12294*$E$3</f>
        <v>330823998000</v>
      </c>
    </row>
    <row r="12295" spans="1:3">
      <c r="A12295" s="4">
        <v>40846.763611111113</v>
      </c>
      <c r="B12295" s="2">
        <v>4.3144799999999996</v>
      </c>
      <c r="C12295" s="7">
        <f>B12295*$E$3</f>
        <v>292521744000</v>
      </c>
    </row>
    <row r="12296" spans="1:3">
      <c r="A12296" s="4">
        <v>40846.764085648145</v>
      </c>
      <c r="B12296" s="2">
        <v>5.0187759999999999</v>
      </c>
      <c r="C12296" s="7">
        <f>B12296*$E$3</f>
        <v>340273012800</v>
      </c>
    </row>
    <row r="12297" spans="1:3">
      <c r="A12297" s="4">
        <v>40846.764166666668</v>
      </c>
      <c r="B12297" s="2">
        <v>4.4638</v>
      </c>
      <c r="C12297" s="7">
        <f>B12297*$E$3</f>
        <v>302645640000</v>
      </c>
    </row>
    <row r="12298" spans="1:3">
      <c r="A12298" s="4">
        <v>40846.764641203707</v>
      </c>
      <c r="B12298" s="2">
        <v>4.4911760000000003</v>
      </c>
      <c r="C12298" s="7">
        <f>B12298*$E$3</f>
        <v>304501732800</v>
      </c>
    </row>
    <row r="12299" spans="1:3">
      <c r="A12299" s="4">
        <v>40846.764722222222</v>
      </c>
      <c r="B12299" s="2">
        <v>4.4837100000000003</v>
      </c>
      <c r="C12299" s="7">
        <f>B12299*$E$3</f>
        <v>303995538000</v>
      </c>
    </row>
    <row r="12300" spans="1:3">
      <c r="A12300" s="4">
        <v>40846.765196759261</v>
      </c>
      <c r="B12300" s="2">
        <v>4.7300890000000004</v>
      </c>
      <c r="C12300" s="7">
        <f>B12300*$E$3</f>
        <v>320700034200</v>
      </c>
    </row>
    <row r="12301" spans="1:3">
      <c r="A12301" s="4">
        <v>40846.765277777777</v>
      </c>
      <c r="B12301" s="2">
        <v>4.4264700000000001</v>
      </c>
      <c r="C12301" s="7">
        <f>B12301*$E$3</f>
        <v>300114666000</v>
      </c>
    </row>
    <row r="12302" spans="1:3">
      <c r="A12302" s="4">
        <v>40846.765752314815</v>
      </c>
      <c r="B12302" s="2">
        <v>4.5907229999999997</v>
      </c>
      <c r="C12302" s="7">
        <f>B12302*$E$3</f>
        <v>311251019400</v>
      </c>
    </row>
    <row r="12303" spans="1:3">
      <c r="A12303" s="4">
        <v>40846.765833333331</v>
      </c>
      <c r="B12303" s="2">
        <v>4.6081440000000002</v>
      </c>
      <c r="C12303" s="7">
        <f>B12303*$E$3</f>
        <v>312432163200</v>
      </c>
    </row>
    <row r="12304" spans="1:3">
      <c r="A12304" s="4">
        <v>40846.76630787037</v>
      </c>
      <c r="B12304" s="2">
        <v>4.7126679999999999</v>
      </c>
      <c r="C12304" s="7">
        <f>B12304*$E$3</f>
        <v>319518890400</v>
      </c>
    </row>
    <row r="12305" spans="1:3">
      <c r="A12305" s="4">
        <v>40846.766388888886</v>
      </c>
      <c r="B12305" s="2">
        <v>4.2298650000000002</v>
      </c>
      <c r="C12305" s="7">
        <f>B12305*$E$3</f>
        <v>286784847000</v>
      </c>
    </row>
    <row r="12306" spans="1:3">
      <c r="A12306" s="4">
        <v>40846.766863425924</v>
      </c>
      <c r="B12306" s="2">
        <v>4.6454740000000001</v>
      </c>
      <c r="C12306" s="7">
        <f>B12306*$E$3</f>
        <v>314963137200</v>
      </c>
    </row>
    <row r="12307" spans="1:3">
      <c r="A12307" s="4">
        <v>40846.766944444447</v>
      </c>
      <c r="B12307" s="2">
        <v>4.4812209999999997</v>
      </c>
      <c r="C12307" s="7">
        <f>B12307*$E$3</f>
        <v>303826783800</v>
      </c>
    </row>
    <row r="12308" spans="1:3">
      <c r="A12308" s="4">
        <v>40846.767418981479</v>
      </c>
      <c r="B12308" s="2">
        <v>4.8271480000000002</v>
      </c>
      <c r="C12308" s="7">
        <f>B12308*$E$3</f>
        <v>327280634400</v>
      </c>
    </row>
    <row r="12309" spans="1:3">
      <c r="A12309" s="4">
        <v>40846.767500000002</v>
      </c>
      <c r="B12309" s="2">
        <v>4.4414020000000001</v>
      </c>
      <c r="C12309" s="7">
        <f>B12309*$E$3</f>
        <v>301127055600</v>
      </c>
    </row>
    <row r="12310" spans="1:3">
      <c r="A12310" s="4">
        <v>40846.767974537041</v>
      </c>
      <c r="B12310" s="2">
        <v>4.8371019999999998</v>
      </c>
      <c r="C12310" s="7">
        <f>B12310*$E$3</f>
        <v>327955515600</v>
      </c>
    </row>
    <row r="12311" spans="1:3">
      <c r="A12311" s="4">
        <v>40846.768055555556</v>
      </c>
      <c r="B12311" s="2">
        <v>4.297059</v>
      </c>
      <c r="C12311" s="7">
        <f>B12311*$E$3</f>
        <v>291340600200</v>
      </c>
    </row>
    <row r="12312" spans="1:3">
      <c r="A12312" s="4">
        <v>40846.768530092595</v>
      </c>
      <c r="B12312" s="2">
        <v>4.8619890000000003</v>
      </c>
      <c r="C12312" s="7">
        <f>B12312*$E$3</f>
        <v>329642854200</v>
      </c>
    </row>
    <row r="12313" spans="1:3">
      <c r="A12313" s="4">
        <v>40846.768611111111</v>
      </c>
      <c r="B12313" s="2">
        <v>4.4787330000000001</v>
      </c>
      <c r="C12313" s="7">
        <f>B12313*$E$3</f>
        <v>303658097400</v>
      </c>
    </row>
    <row r="12314" spans="1:3">
      <c r="A12314" s="4">
        <v>40846.769085648149</v>
      </c>
      <c r="B12314" s="2">
        <v>4.7176460000000002</v>
      </c>
      <c r="C12314" s="7">
        <f>B12314*$E$3</f>
        <v>319856398800</v>
      </c>
    </row>
    <row r="12315" spans="1:3">
      <c r="A12315" s="4">
        <v>40846.769166666665</v>
      </c>
      <c r="B12315" s="2">
        <v>4.6778269999999997</v>
      </c>
      <c r="C12315" s="7">
        <f>B12315*$E$3</f>
        <v>317156670600</v>
      </c>
    </row>
    <row r="12316" spans="1:3">
      <c r="A12316" s="4">
        <v>40846.769641203704</v>
      </c>
      <c r="B12316" s="2">
        <v>4.6156100000000002</v>
      </c>
      <c r="C12316" s="7">
        <f>B12316*$E$3</f>
        <v>312938358000</v>
      </c>
    </row>
    <row r="12317" spans="1:3">
      <c r="A12317" s="4">
        <v>40846.76972222222</v>
      </c>
      <c r="B12317" s="2">
        <v>4.2622179999999998</v>
      </c>
      <c r="C12317" s="7">
        <f>B12317*$E$3</f>
        <v>288978380400</v>
      </c>
    </row>
    <row r="12318" spans="1:3">
      <c r="A12318" s="4">
        <v>40846.770196759258</v>
      </c>
      <c r="B12318" s="2">
        <v>4.6205870000000004</v>
      </c>
      <c r="C12318" s="7">
        <f>B12318*$E$3</f>
        <v>313275798600</v>
      </c>
    </row>
    <row r="12319" spans="1:3">
      <c r="A12319" s="4">
        <v>40846.770277777781</v>
      </c>
      <c r="B12319" s="2">
        <v>4.4015839999999997</v>
      </c>
      <c r="C12319" s="7">
        <f>B12319*$E$3</f>
        <v>298427395200</v>
      </c>
    </row>
    <row r="12320" spans="1:3">
      <c r="A12320" s="4">
        <v>40846.770752314813</v>
      </c>
      <c r="B12320" s="2">
        <v>4.8644780000000001</v>
      </c>
      <c r="C12320" s="7">
        <f>B12320*$E$3</f>
        <v>329811608400</v>
      </c>
    </row>
    <row r="12321" spans="1:3">
      <c r="A12321" s="4">
        <v>40846.770833333336</v>
      </c>
      <c r="B12321" s="2">
        <v>4.3941169999999996</v>
      </c>
      <c r="C12321" s="7">
        <f>B12321*$E$3</f>
        <v>297921132600</v>
      </c>
    </row>
    <row r="12322" spans="1:3">
      <c r="A12322" s="4">
        <v>40846.771307870367</v>
      </c>
      <c r="B12322" s="2">
        <v>4.6504519999999996</v>
      </c>
      <c r="C12322" s="7">
        <f>B12322*$E$3</f>
        <v>315300645600</v>
      </c>
    </row>
    <row r="12323" spans="1:3">
      <c r="A12323" s="4">
        <v>40846.77138888889</v>
      </c>
      <c r="B12323" s="2">
        <v>4.4737549999999997</v>
      </c>
      <c r="C12323" s="7">
        <f>B12323*$E$3</f>
        <v>303320589000</v>
      </c>
    </row>
    <row r="12324" spans="1:3">
      <c r="A12324" s="4">
        <v>40846.771863425929</v>
      </c>
      <c r="B12324" s="2">
        <v>4.7499989999999999</v>
      </c>
      <c r="C12324" s="7">
        <f>B12324*$E$3</f>
        <v>322049932200</v>
      </c>
    </row>
    <row r="12325" spans="1:3">
      <c r="A12325" s="4">
        <v>40846.771944444445</v>
      </c>
      <c r="B12325" s="2">
        <v>4.361764</v>
      </c>
      <c r="C12325" s="7">
        <f>B12325*$E$3</f>
        <v>295727599200</v>
      </c>
    </row>
    <row r="12326" spans="1:3">
      <c r="A12326" s="4">
        <v>40846.772418981483</v>
      </c>
      <c r="B12326" s="2">
        <v>4.8470570000000004</v>
      </c>
      <c r="C12326" s="7">
        <f>B12326*$E$3</f>
        <v>328630464600</v>
      </c>
    </row>
    <row r="12327" spans="1:3">
      <c r="A12327" s="4">
        <v>40846.772499999999</v>
      </c>
      <c r="B12327" s="2">
        <v>4.3368779999999996</v>
      </c>
      <c r="C12327" s="7">
        <f>B12327*$E$3</f>
        <v>294040328400</v>
      </c>
    </row>
    <row r="12328" spans="1:3">
      <c r="A12328" s="4">
        <v>40846.772974537038</v>
      </c>
      <c r="B12328" s="2">
        <v>4.8321249999999996</v>
      </c>
      <c r="C12328" s="7">
        <f>B12328*$E$3</f>
        <v>327618075000</v>
      </c>
    </row>
    <row r="12329" spans="1:3">
      <c r="A12329" s="4">
        <v>40846.773055555554</v>
      </c>
      <c r="B12329" s="2">
        <v>4.2024889999999999</v>
      </c>
      <c r="C12329" s="7">
        <f>B12329*$E$3</f>
        <v>284928754200</v>
      </c>
    </row>
    <row r="12330" spans="1:3">
      <c r="A12330" s="4">
        <v>40846.773530092592</v>
      </c>
      <c r="B12330" s="2">
        <v>4.7076909999999996</v>
      </c>
      <c r="C12330" s="7">
        <f>B12330*$E$3</f>
        <v>319181449800</v>
      </c>
    </row>
    <row r="12331" spans="1:3">
      <c r="A12331" s="4">
        <v>40846.773611111108</v>
      </c>
      <c r="B12331" s="2">
        <v>4.4289589999999999</v>
      </c>
      <c r="C12331" s="7">
        <f>B12331*$E$3</f>
        <v>300283420200</v>
      </c>
    </row>
    <row r="12332" spans="1:3">
      <c r="A12332" s="4">
        <v>40846.774085648147</v>
      </c>
      <c r="B12332" s="2">
        <v>4.7176460000000002</v>
      </c>
      <c r="C12332" s="7">
        <f>B12332*$E$3</f>
        <v>319856398800</v>
      </c>
    </row>
    <row r="12333" spans="1:3">
      <c r="A12333" s="4">
        <v>40846.77416666667</v>
      </c>
      <c r="B12333" s="2">
        <v>4.3219459999999996</v>
      </c>
      <c r="C12333" s="7">
        <f>B12333*$E$3</f>
        <v>293027938800</v>
      </c>
    </row>
    <row r="12334" spans="1:3">
      <c r="A12334" s="4">
        <v>40846.774641203701</v>
      </c>
      <c r="B12334" s="2">
        <v>4.6803150000000002</v>
      </c>
      <c r="C12334" s="7">
        <f>B12334*$E$3</f>
        <v>317325357000</v>
      </c>
    </row>
    <row r="12335" spans="1:3">
      <c r="A12335" s="4">
        <v>40846.774722222224</v>
      </c>
      <c r="B12335" s="2">
        <v>4.1950229999999999</v>
      </c>
      <c r="C12335" s="7">
        <f>B12335*$E$3</f>
        <v>284422559400</v>
      </c>
    </row>
    <row r="12336" spans="1:3">
      <c r="A12336" s="4">
        <v>40846.775196759256</v>
      </c>
      <c r="B12336" s="2">
        <v>4.9490930000000004</v>
      </c>
      <c r="C12336" s="7">
        <f>B12336*$E$3</f>
        <v>335548505400</v>
      </c>
    </row>
    <row r="12337" spans="1:3">
      <c r="A12337" s="4">
        <v>40846.775277777779</v>
      </c>
      <c r="B12337" s="2">
        <v>4.4239819999999996</v>
      </c>
      <c r="C12337" s="7">
        <f>B12337*$E$3</f>
        <v>299945979600</v>
      </c>
    </row>
    <row r="12338" spans="1:3">
      <c r="A12338" s="4">
        <v>40846.775752314818</v>
      </c>
      <c r="B12338" s="2">
        <v>4.8221699999999998</v>
      </c>
      <c r="C12338" s="7">
        <f>B12338*$E$3</f>
        <v>326943126000</v>
      </c>
    </row>
    <row r="12339" spans="1:3">
      <c r="A12339" s="4">
        <v>40846.775833333333</v>
      </c>
      <c r="B12339" s="2">
        <v>4.2945700000000002</v>
      </c>
      <c r="C12339" s="7">
        <f>B12339*$E$3</f>
        <v>291171846000</v>
      </c>
    </row>
    <row r="12340" spans="1:3">
      <c r="A12340" s="4">
        <v>40846.776307870372</v>
      </c>
      <c r="B12340" s="2">
        <v>4.9242059999999999</v>
      </c>
      <c r="C12340" s="7">
        <f>B12340*$E$3</f>
        <v>333861166800</v>
      </c>
    </row>
    <row r="12341" spans="1:3">
      <c r="A12341" s="4">
        <v>40846.776388888888</v>
      </c>
      <c r="B12341" s="2">
        <v>4.361764</v>
      </c>
      <c r="C12341" s="7">
        <f>B12341*$E$3</f>
        <v>295727599200</v>
      </c>
    </row>
    <row r="12342" spans="1:3">
      <c r="A12342" s="4">
        <v>40846.776863425926</v>
      </c>
      <c r="B12342" s="2">
        <v>4.660406</v>
      </c>
      <c r="C12342" s="7">
        <f>B12342*$E$3</f>
        <v>315975526800</v>
      </c>
    </row>
    <row r="12343" spans="1:3">
      <c r="A12343" s="4">
        <v>40846.776944444442</v>
      </c>
      <c r="B12343" s="2">
        <v>4.5160629999999999</v>
      </c>
      <c r="C12343" s="7">
        <f>B12343*$E$3</f>
        <v>306189071400</v>
      </c>
    </row>
    <row r="12344" spans="1:3">
      <c r="A12344" s="4">
        <v>40846.777418981481</v>
      </c>
      <c r="B12344" s="2">
        <v>4.667872</v>
      </c>
      <c r="C12344" s="7">
        <f>B12344*$E$3</f>
        <v>316481721600</v>
      </c>
    </row>
    <row r="12345" spans="1:3">
      <c r="A12345" s="4">
        <v>40846.777499999997</v>
      </c>
      <c r="B12345" s="2">
        <v>4.3244340000000001</v>
      </c>
      <c r="C12345" s="7">
        <f>B12345*$E$3</f>
        <v>293196625200</v>
      </c>
    </row>
    <row r="12346" spans="1:3">
      <c r="A12346" s="4">
        <v>40846.777974537035</v>
      </c>
      <c r="B12346" s="2">
        <v>4.8619890000000003</v>
      </c>
      <c r="C12346" s="7">
        <f>B12346*$E$3</f>
        <v>329642854200</v>
      </c>
    </row>
    <row r="12347" spans="1:3">
      <c r="A12347" s="4">
        <v>40846.778055555558</v>
      </c>
      <c r="B12347" s="2">
        <v>4.2522630000000001</v>
      </c>
      <c r="C12347" s="7">
        <f>B12347*$E$3</f>
        <v>288303431400</v>
      </c>
    </row>
    <row r="12348" spans="1:3">
      <c r="A12348" s="4">
        <v>40846.77853009259</v>
      </c>
      <c r="B12348" s="2">
        <v>4.8694550000000003</v>
      </c>
      <c r="C12348" s="7">
        <f>B12348*$E$3</f>
        <v>330149049000</v>
      </c>
    </row>
    <row r="12349" spans="1:3">
      <c r="A12349" s="4">
        <v>40846.778611111113</v>
      </c>
      <c r="B12349" s="2">
        <v>4.3020360000000002</v>
      </c>
      <c r="C12349" s="7">
        <f>B12349*$E$3</f>
        <v>291678040800</v>
      </c>
    </row>
    <row r="12350" spans="1:3">
      <c r="A12350" s="4">
        <v>40846.779085648152</v>
      </c>
      <c r="B12350" s="2">
        <v>4.7574649999999998</v>
      </c>
      <c r="C12350" s="7">
        <f>B12350*$E$3</f>
        <v>322556127000</v>
      </c>
    </row>
    <row r="12351" spans="1:3">
      <c r="A12351" s="4">
        <v>40846.779166666667</v>
      </c>
      <c r="B12351" s="2">
        <v>4.3045249999999999</v>
      </c>
      <c r="C12351" s="7">
        <f>B12351*$E$3</f>
        <v>291846795000</v>
      </c>
    </row>
    <row r="12352" spans="1:3">
      <c r="A12352" s="4">
        <v>40846.779641203706</v>
      </c>
      <c r="B12352" s="2">
        <v>4.8196820000000002</v>
      </c>
      <c r="C12352" s="7">
        <f>B12352*$E$3</f>
        <v>326774439600</v>
      </c>
    </row>
    <row r="12353" spans="1:3">
      <c r="A12353" s="4">
        <v>40846.779722222222</v>
      </c>
      <c r="B12353" s="2">
        <v>4.1900459999999997</v>
      </c>
      <c r="C12353" s="7">
        <f>B12353*$E$3</f>
        <v>284085118800</v>
      </c>
    </row>
    <row r="12354" spans="1:3">
      <c r="A12354" s="4">
        <v>40846.78019675926</v>
      </c>
      <c r="B12354" s="2">
        <v>4.7599530000000003</v>
      </c>
      <c r="C12354" s="7">
        <f>B12354*$E$3</f>
        <v>322724813400</v>
      </c>
    </row>
    <row r="12355" spans="1:3">
      <c r="A12355" s="4">
        <v>40846.780277777776</v>
      </c>
      <c r="B12355" s="2">
        <v>4.3194569999999999</v>
      </c>
      <c r="C12355" s="7">
        <f>B12355*$E$3</f>
        <v>292859184600</v>
      </c>
    </row>
    <row r="12356" spans="1:3">
      <c r="A12356" s="4">
        <v>40846.780752314815</v>
      </c>
      <c r="B12356" s="2">
        <v>4.6828050000000001</v>
      </c>
      <c r="C12356" s="7">
        <f>B12356*$E$3</f>
        <v>317494179000</v>
      </c>
    </row>
    <row r="12357" spans="1:3">
      <c r="A12357" s="4">
        <v>40846.780833333331</v>
      </c>
      <c r="B12357" s="2">
        <v>4.3294119999999996</v>
      </c>
      <c r="C12357" s="7">
        <f>B12357*$E$3</f>
        <v>293534133600</v>
      </c>
    </row>
    <row r="12358" spans="1:3">
      <c r="A12358" s="4">
        <v>40846.781307870369</v>
      </c>
      <c r="B12358" s="2">
        <v>4.7450210000000004</v>
      </c>
      <c r="C12358" s="7">
        <f>B12358*$E$3</f>
        <v>321712423800</v>
      </c>
    </row>
    <row r="12359" spans="1:3">
      <c r="A12359" s="4">
        <v>40846.781388888892</v>
      </c>
      <c r="B12359" s="2">
        <v>4.3518100000000004</v>
      </c>
      <c r="C12359" s="7">
        <f>B12359*$E$3</f>
        <v>295052718000</v>
      </c>
    </row>
    <row r="12360" spans="1:3">
      <c r="A12360" s="4">
        <v>40846.781863425924</v>
      </c>
      <c r="B12360" s="2">
        <v>4.7798629999999998</v>
      </c>
      <c r="C12360" s="7">
        <f>B12360*$E$3</f>
        <v>324074711400</v>
      </c>
    </row>
    <row r="12361" spans="1:3">
      <c r="A12361" s="4">
        <v>40846.781944444447</v>
      </c>
      <c r="B12361" s="2">
        <v>4.3119909999999999</v>
      </c>
      <c r="C12361" s="7">
        <f>B12361*$E$3</f>
        <v>292352989800</v>
      </c>
    </row>
    <row r="12362" spans="1:3">
      <c r="A12362" s="4">
        <v>40846.782418981478</v>
      </c>
      <c r="B12362" s="2">
        <v>4.6131219999999997</v>
      </c>
      <c r="C12362" s="7">
        <f>B12362*$E$3</f>
        <v>312769671600</v>
      </c>
    </row>
    <row r="12363" spans="1:3">
      <c r="A12363" s="4">
        <v>40846.782500000001</v>
      </c>
      <c r="B12363" s="2">
        <v>4.399095</v>
      </c>
      <c r="C12363" s="7">
        <f>B12363*$E$3</f>
        <v>298258641000</v>
      </c>
    </row>
    <row r="12364" spans="1:3">
      <c r="A12364" s="4">
        <v>40846.78297453704</v>
      </c>
      <c r="B12364" s="2">
        <v>4.6653840000000004</v>
      </c>
      <c r="C12364" s="7">
        <f>B12364*$E$3</f>
        <v>316313035200</v>
      </c>
    </row>
    <row r="12365" spans="1:3">
      <c r="A12365" s="4">
        <v>40846.783055555556</v>
      </c>
      <c r="B12365" s="2">
        <v>4.4015839999999997</v>
      </c>
      <c r="C12365" s="7">
        <f>B12365*$E$3</f>
        <v>298427395200</v>
      </c>
    </row>
    <row r="12366" spans="1:3">
      <c r="A12366" s="4">
        <v>40846.783530092594</v>
      </c>
      <c r="B12366" s="2">
        <v>4.7151569999999996</v>
      </c>
      <c r="C12366" s="7">
        <f>B12366*$E$3</f>
        <v>319687644600</v>
      </c>
    </row>
    <row r="12367" spans="1:3">
      <c r="A12367" s="4">
        <v>40846.78361111111</v>
      </c>
      <c r="B12367" s="2">
        <v>4.297059</v>
      </c>
      <c r="C12367" s="7">
        <f>B12367*$E$3</f>
        <v>291340600200</v>
      </c>
    </row>
    <row r="12368" spans="1:3">
      <c r="A12368" s="4">
        <v>40846.784085648149</v>
      </c>
      <c r="B12368" s="2">
        <v>4.7549760000000001</v>
      </c>
      <c r="C12368" s="7">
        <f>B12368*$E$3</f>
        <v>322387372800</v>
      </c>
    </row>
    <row r="12369" spans="1:3">
      <c r="A12369" s="4">
        <v>40846.784166666665</v>
      </c>
      <c r="B12369" s="2">
        <v>4.2423080000000004</v>
      </c>
      <c r="C12369" s="7">
        <f>B12369*$E$3</f>
        <v>287628482400</v>
      </c>
    </row>
    <row r="12370" spans="1:3">
      <c r="A12370" s="4">
        <v>40846.784641203703</v>
      </c>
      <c r="B12370" s="2">
        <v>4.6479629999999998</v>
      </c>
      <c r="C12370" s="7">
        <f>B12370*$E$3</f>
        <v>315131891400</v>
      </c>
    </row>
    <row r="12371" spans="1:3">
      <c r="A12371" s="4">
        <v>40846.784722222219</v>
      </c>
      <c r="B12371" s="2">
        <v>4.5110859999999997</v>
      </c>
      <c r="C12371" s="7">
        <f>B12371*$E$3</f>
        <v>305851630800</v>
      </c>
    </row>
    <row r="12372" spans="1:3">
      <c r="A12372" s="4">
        <v>40846.785196759258</v>
      </c>
      <c r="B12372" s="2">
        <v>4.7126679999999999</v>
      </c>
      <c r="C12372" s="7">
        <f>B12372*$E$3</f>
        <v>319518890400</v>
      </c>
    </row>
    <row r="12373" spans="1:3">
      <c r="A12373" s="4">
        <v>40846.785277777781</v>
      </c>
      <c r="B12373" s="2">
        <v>4.2174209999999999</v>
      </c>
      <c r="C12373" s="7">
        <f>B12373*$E$3</f>
        <v>285941143800</v>
      </c>
    </row>
    <row r="12374" spans="1:3">
      <c r="A12374" s="4">
        <v>40846.785752314812</v>
      </c>
      <c r="B12374" s="2">
        <v>4.7524870000000004</v>
      </c>
      <c r="C12374" s="7">
        <f>B12374*$E$3</f>
        <v>322218618600</v>
      </c>
    </row>
    <row r="12375" spans="1:3">
      <c r="A12375" s="4">
        <v>40846.785833333335</v>
      </c>
      <c r="B12375" s="2">
        <v>4.3269229999999999</v>
      </c>
      <c r="C12375" s="7">
        <f>B12375*$E$3</f>
        <v>293365379400</v>
      </c>
    </row>
    <row r="12376" spans="1:3">
      <c r="A12376" s="4">
        <v>40846.786307870374</v>
      </c>
      <c r="B12376" s="2">
        <v>4.9416270000000004</v>
      </c>
      <c r="C12376" s="7">
        <f>B12376*$E$3</f>
        <v>335042310600</v>
      </c>
    </row>
    <row r="12377" spans="1:3">
      <c r="A12377" s="4">
        <v>40846.78638888889</v>
      </c>
      <c r="B12377" s="2">
        <v>4.3667420000000003</v>
      </c>
      <c r="C12377" s="7">
        <f>B12377*$E$3</f>
        <v>296065107600</v>
      </c>
    </row>
    <row r="12378" spans="1:3">
      <c r="A12378" s="4">
        <v>40846.786863425928</v>
      </c>
      <c r="B12378" s="2">
        <v>4.7649309999999998</v>
      </c>
      <c r="C12378" s="7">
        <f>B12378*$E$3</f>
        <v>323062321800</v>
      </c>
    </row>
    <row r="12379" spans="1:3">
      <c r="A12379" s="4">
        <v>40846.786944444444</v>
      </c>
      <c r="B12379" s="2">
        <v>4.3443440000000004</v>
      </c>
      <c r="C12379" s="7">
        <f>B12379*$E$3</f>
        <v>294546523200</v>
      </c>
    </row>
    <row r="12380" spans="1:3">
      <c r="A12380" s="4">
        <v>40846.787418981483</v>
      </c>
      <c r="B12380" s="2">
        <v>4.9167399999999999</v>
      </c>
      <c r="C12380" s="7">
        <f>B12380*$E$3</f>
        <v>333354972000</v>
      </c>
    </row>
    <row r="12381" spans="1:3">
      <c r="A12381" s="4">
        <v>40846.787499999999</v>
      </c>
      <c r="B12381" s="2">
        <v>4.3567869999999997</v>
      </c>
      <c r="C12381" s="7">
        <f>B12381*$E$3</f>
        <v>295390158600</v>
      </c>
    </row>
    <row r="12382" spans="1:3">
      <c r="A12382" s="4">
        <v>40846.787974537037</v>
      </c>
      <c r="B12382" s="2">
        <v>4.886876</v>
      </c>
      <c r="C12382" s="7">
        <f>B12382*$E$3</f>
        <v>331330192800</v>
      </c>
    </row>
    <row r="12383" spans="1:3">
      <c r="A12383" s="4">
        <v>40846.788055555553</v>
      </c>
      <c r="B12383" s="2">
        <v>4.274661</v>
      </c>
      <c r="C12383" s="7">
        <f>B12383*$E$3</f>
        <v>289822015800</v>
      </c>
    </row>
    <row r="12384" spans="1:3">
      <c r="A12384" s="4">
        <v>40846.788530092592</v>
      </c>
      <c r="B12384" s="2">
        <v>4.7823510000000002</v>
      </c>
      <c r="C12384" s="7">
        <f>B12384*$E$3</f>
        <v>324243397800</v>
      </c>
    </row>
    <row r="12385" spans="1:3">
      <c r="A12385" s="4">
        <v>40846.788611111115</v>
      </c>
      <c r="B12385" s="2">
        <v>3.5031699999999999</v>
      </c>
      <c r="C12385" s="7">
        <f>B12385*$E$3</f>
        <v>237514926000</v>
      </c>
    </row>
    <row r="12386" spans="1:3">
      <c r="A12386" s="4">
        <v>40846.789085648146</v>
      </c>
      <c r="B12386" s="2">
        <v>4.8644780000000001</v>
      </c>
      <c r="C12386" s="7">
        <f>B12386*$E$3</f>
        <v>329811608400</v>
      </c>
    </row>
    <row r="12387" spans="1:3">
      <c r="A12387" s="4">
        <v>40846.789166666669</v>
      </c>
      <c r="B12387" s="2">
        <v>4.3766970000000001</v>
      </c>
      <c r="C12387" s="7">
        <f>B12387*$E$3</f>
        <v>296740056600</v>
      </c>
    </row>
    <row r="12388" spans="1:3">
      <c r="A12388" s="4">
        <v>40846.789641203701</v>
      </c>
      <c r="B12388" s="2">
        <v>4.6355199999999996</v>
      </c>
      <c r="C12388" s="7">
        <f>B12388*$E$3</f>
        <v>314288256000</v>
      </c>
    </row>
    <row r="12389" spans="1:3">
      <c r="A12389" s="4">
        <v>40846.789722222224</v>
      </c>
      <c r="B12389" s="2">
        <v>4.3393660000000001</v>
      </c>
      <c r="C12389" s="7">
        <f>B12389*$E$3</f>
        <v>294209014800</v>
      </c>
    </row>
    <row r="12390" spans="1:3">
      <c r="A12390" s="4">
        <v>40846.790196759262</v>
      </c>
      <c r="B12390" s="2">
        <v>4.7076909999999996</v>
      </c>
      <c r="C12390" s="7">
        <f>B12390*$E$3</f>
        <v>319181449800</v>
      </c>
    </row>
    <row r="12391" spans="1:3">
      <c r="A12391" s="4">
        <v>40846.790277777778</v>
      </c>
      <c r="B12391" s="2">
        <v>4.2447970000000002</v>
      </c>
      <c r="C12391" s="7">
        <f>B12391*$E$3</f>
        <v>287797236600</v>
      </c>
    </row>
    <row r="12392" spans="1:3">
      <c r="A12392" s="4">
        <v>40846.790752314817</v>
      </c>
      <c r="B12392" s="2">
        <v>4.7748860000000004</v>
      </c>
      <c r="C12392" s="7">
        <f>B12392*$E$3</f>
        <v>323737270800</v>
      </c>
    </row>
    <row r="12393" spans="1:3">
      <c r="A12393" s="4">
        <v>40846.790833333333</v>
      </c>
      <c r="B12393" s="2">
        <v>4.4513569999999998</v>
      </c>
      <c r="C12393" s="7">
        <f>B12393*$E$3</f>
        <v>301802004600</v>
      </c>
    </row>
    <row r="12394" spans="1:3">
      <c r="A12394" s="4">
        <v>40846.791307870371</v>
      </c>
      <c r="B12394" s="2">
        <v>4.6927589999999997</v>
      </c>
      <c r="C12394" s="7">
        <f>B12394*$E$3</f>
        <v>318169060200</v>
      </c>
    </row>
    <row r="12395" spans="1:3">
      <c r="A12395" s="4">
        <v>40846.791388888887</v>
      </c>
      <c r="B12395" s="2">
        <v>4.5285060000000001</v>
      </c>
      <c r="C12395" s="7">
        <f>B12395*$E$3</f>
        <v>307032706800</v>
      </c>
    </row>
    <row r="12396" spans="1:3">
      <c r="A12396" s="4">
        <v>40846.791863425926</v>
      </c>
      <c r="B12396" s="2">
        <v>4.8744329999999998</v>
      </c>
      <c r="C12396" s="7">
        <f>B12396*$E$3</f>
        <v>330486557400</v>
      </c>
    </row>
    <row r="12397" spans="1:3">
      <c r="A12397" s="4">
        <v>40846.791944444441</v>
      </c>
      <c r="B12397" s="2">
        <v>4.4289589999999999</v>
      </c>
      <c r="C12397" s="7">
        <f>B12397*$E$3</f>
        <v>300283420200</v>
      </c>
    </row>
    <row r="12398" spans="1:3">
      <c r="A12398" s="4">
        <v>40846.79241898148</v>
      </c>
      <c r="B12398" s="2">
        <v>4.8147039999999999</v>
      </c>
      <c r="C12398" s="7">
        <f>B12398*$E$3</f>
        <v>326436931200</v>
      </c>
    </row>
    <row r="12399" spans="1:3">
      <c r="A12399" s="4">
        <v>40846.792500000003</v>
      </c>
      <c r="B12399" s="2">
        <v>4.3169680000000001</v>
      </c>
      <c r="C12399" s="7">
        <f>B12399*$E$3</f>
        <v>292690430400</v>
      </c>
    </row>
    <row r="12400" spans="1:3">
      <c r="A12400" s="4">
        <v>40846.792974537035</v>
      </c>
      <c r="B12400" s="2">
        <v>4.87941</v>
      </c>
      <c r="C12400" s="7">
        <f>B12400*$E$3</f>
        <v>330823998000</v>
      </c>
    </row>
    <row r="12401" spans="1:3">
      <c r="A12401" s="4">
        <v>40846.793055555558</v>
      </c>
      <c r="B12401" s="2">
        <v>4.297059</v>
      </c>
      <c r="C12401" s="7">
        <f>B12401*$E$3</f>
        <v>291340600200</v>
      </c>
    </row>
    <row r="12402" spans="1:3">
      <c r="A12402" s="4">
        <v>40846.793530092589</v>
      </c>
      <c r="B12402" s="2">
        <v>4.660406</v>
      </c>
      <c r="C12402" s="7">
        <f>B12402*$E$3</f>
        <v>315975526800</v>
      </c>
    </row>
    <row r="12403" spans="1:3">
      <c r="A12403" s="4">
        <v>40846.793611111112</v>
      </c>
      <c r="B12403" s="2">
        <v>4.3070139999999997</v>
      </c>
      <c r="C12403" s="7">
        <f>B12403*$E$3</f>
        <v>292015549200</v>
      </c>
    </row>
    <row r="12404" spans="1:3">
      <c r="A12404" s="4">
        <v>40846.794085648151</v>
      </c>
      <c r="B12404" s="2">
        <v>4.6628949999999998</v>
      </c>
      <c r="C12404" s="7">
        <f>B12404*$E$3</f>
        <v>316144281000</v>
      </c>
    </row>
    <row r="12405" spans="1:3">
      <c r="A12405" s="4">
        <v>40846.794166666667</v>
      </c>
      <c r="B12405" s="2">
        <v>4.4314479999999996</v>
      </c>
      <c r="C12405" s="7">
        <f>B12405*$E$3</f>
        <v>300452174400</v>
      </c>
    </row>
    <row r="12406" spans="1:3">
      <c r="A12406" s="4">
        <v>40846.794641203705</v>
      </c>
      <c r="B12406" s="2">
        <v>4.792306</v>
      </c>
      <c r="C12406" s="7">
        <f>B12406*$E$3</f>
        <v>324918346800</v>
      </c>
    </row>
    <row r="12407" spans="1:3">
      <c r="A12407" s="4">
        <v>40846.794722222221</v>
      </c>
      <c r="B12407" s="2">
        <v>4.3717189999999997</v>
      </c>
      <c r="C12407" s="7">
        <f>B12407*$E$3</f>
        <v>296402548200</v>
      </c>
    </row>
    <row r="12408" spans="1:3">
      <c r="A12408" s="4">
        <v>40846.79519675926</v>
      </c>
      <c r="B12408" s="2">
        <v>4.807239</v>
      </c>
      <c r="C12408" s="7">
        <f>B12408*$E$3</f>
        <v>325930804200</v>
      </c>
    </row>
    <row r="12409" spans="1:3">
      <c r="A12409" s="4">
        <v>40846.795277777775</v>
      </c>
      <c r="B12409" s="2">
        <v>4.4463800000000004</v>
      </c>
      <c r="C12409" s="7">
        <f>B12409*$E$3</f>
        <v>301464564000</v>
      </c>
    </row>
    <row r="12410" spans="1:3">
      <c r="A12410" s="4">
        <v>40846.795752314814</v>
      </c>
      <c r="B12410" s="2">
        <v>4.8993200000000003</v>
      </c>
      <c r="C12410" s="7">
        <f>B12410*$E$3</f>
        <v>332173896000</v>
      </c>
    </row>
    <row r="12411" spans="1:3">
      <c r="A12411" s="4">
        <v>40846.79583333333</v>
      </c>
      <c r="B12411" s="2">
        <v>4.2846159999999998</v>
      </c>
      <c r="C12411" s="7">
        <f>B12411*$E$3</f>
        <v>290496964800</v>
      </c>
    </row>
    <row r="12412" spans="1:3">
      <c r="A12412" s="4">
        <v>40846.796307870369</v>
      </c>
      <c r="B12412" s="2">
        <v>4.7176460000000002</v>
      </c>
      <c r="C12412" s="7">
        <f>B12412*$E$3</f>
        <v>319856398800</v>
      </c>
    </row>
    <row r="12413" spans="1:3">
      <c r="A12413" s="4">
        <v>40846.796388888892</v>
      </c>
      <c r="B12413" s="2">
        <v>4.3766970000000001</v>
      </c>
      <c r="C12413" s="7">
        <f>B12413*$E$3</f>
        <v>296740056600</v>
      </c>
    </row>
    <row r="12414" spans="1:3">
      <c r="A12414" s="4">
        <v>40846.796863425923</v>
      </c>
      <c r="B12414" s="2">
        <v>4.8769210000000003</v>
      </c>
      <c r="C12414" s="7">
        <f>B12414*$E$3</f>
        <v>330655243800</v>
      </c>
    </row>
    <row r="12415" spans="1:3">
      <c r="A12415" s="4">
        <v>40846.796944444446</v>
      </c>
      <c r="B12415" s="2">
        <v>4.3866519999999998</v>
      </c>
      <c r="C12415" s="7">
        <f>B12415*$E$3</f>
        <v>297415005600</v>
      </c>
    </row>
    <row r="12416" spans="1:3">
      <c r="A12416" s="4">
        <v>40846.797418981485</v>
      </c>
      <c r="B12416" s="2">
        <v>4.7002249999999997</v>
      </c>
      <c r="C12416" s="7">
        <f>B12416*$E$3</f>
        <v>318675255000</v>
      </c>
    </row>
    <row r="12417" spans="1:3">
      <c r="A12417" s="4">
        <v>40846.797500000001</v>
      </c>
      <c r="B12417" s="2">
        <v>4.6205870000000004</v>
      </c>
      <c r="C12417" s="7">
        <f>B12417*$E$3</f>
        <v>313275798600</v>
      </c>
    </row>
    <row r="12418" spans="1:3">
      <c r="A12418" s="4">
        <v>40846.797974537039</v>
      </c>
      <c r="B12418" s="2">
        <v>4.8097269999999996</v>
      </c>
      <c r="C12418" s="7">
        <f>B12418*$E$3</f>
        <v>326099490600</v>
      </c>
    </row>
    <row r="12419" spans="1:3">
      <c r="A12419" s="4">
        <v>40846.798055555555</v>
      </c>
      <c r="B12419" s="2">
        <v>4.4414020000000001</v>
      </c>
      <c r="C12419" s="7">
        <f>B12419*$E$3</f>
        <v>301127055600</v>
      </c>
    </row>
    <row r="12420" spans="1:3">
      <c r="A12420" s="4">
        <v>40846.798530092594</v>
      </c>
      <c r="B12420" s="2">
        <v>4.8445689999999999</v>
      </c>
      <c r="C12420" s="7">
        <f>B12420*$E$3</f>
        <v>328461778200</v>
      </c>
    </row>
    <row r="12421" spans="1:3">
      <c r="A12421" s="4">
        <v>40846.798611111109</v>
      </c>
      <c r="B12421" s="2">
        <v>4.3692310000000001</v>
      </c>
      <c r="C12421" s="7">
        <f>B12421*$E$3</f>
        <v>296233861800</v>
      </c>
    </row>
    <row r="12422" spans="1:3">
      <c r="A12422" s="4">
        <v>40846.799085648148</v>
      </c>
      <c r="B12422" s="2">
        <v>4.8047490000000002</v>
      </c>
      <c r="C12422" s="7">
        <f>B12422*$E$3</f>
        <v>325761982200</v>
      </c>
    </row>
    <row r="12423" spans="1:3">
      <c r="A12423" s="4">
        <v>40846.799166666664</v>
      </c>
      <c r="B12423" s="2">
        <v>4.3418549999999998</v>
      </c>
      <c r="C12423" s="7">
        <f>B12423*$E$3</f>
        <v>294377769000</v>
      </c>
    </row>
    <row r="12424" spans="1:3">
      <c r="A12424" s="4">
        <v>40846.799641203703</v>
      </c>
      <c r="B12424" s="2">
        <v>4.8694550000000003</v>
      </c>
      <c r="C12424" s="7">
        <f>B12424*$E$3</f>
        <v>330149049000</v>
      </c>
    </row>
    <row r="12425" spans="1:3">
      <c r="A12425" s="4">
        <v>40846.799722222226</v>
      </c>
      <c r="B12425" s="2">
        <v>4.4239819999999996</v>
      </c>
      <c r="C12425" s="7">
        <f>B12425*$E$3</f>
        <v>299945979600</v>
      </c>
    </row>
    <row r="12426" spans="1:3">
      <c r="A12426" s="4">
        <v>40846.800196759257</v>
      </c>
      <c r="B12426" s="2">
        <v>5.1133459999999999</v>
      </c>
      <c r="C12426" s="7">
        <f>B12426*$E$3</f>
        <v>346684858800</v>
      </c>
    </row>
    <row r="12427" spans="1:3">
      <c r="A12427" s="4">
        <v>40846.80027777778</v>
      </c>
      <c r="B12427" s="2">
        <v>4.4040720000000002</v>
      </c>
      <c r="C12427" s="7">
        <f>B12427*$E$3</f>
        <v>298596081600</v>
      </c>
    </row>
    <row r="12428" spans="1:3">
      <c r="A12428" s="4">
        <v>40846.800752314812</v>
      </c>
      <c r="B12428" s="2">
        <v>4.7649309999999998</v>
      </c>
      <c r="C12428" s="7">
        <f>B12428*$E$3</f>
        <v>323062321800</v>
      </c>
    </row>
    <row r="12429" spans="1:3">
      <c r="A12429" s="4">
        <v>40846.800833333335</v>
      </c>
      <c r="B12429" s="2">
        <v>4.5434380000000001</v>
      </c>
      <c r="C12429" s="7">
        <f>B12429*$E$3</f>
        <v>308045096400</v>
      </c>
    </row>
    <row r="12430" spans="1:3">
      <c r="A12430" s="4">
        <v>40846.801307870373</v>
      </c>
      <c r="B12430" s="2">
        <v>4.720135</v>
      </c>
      <c r="C12430" s="7">
        <f>B12430*$E$3</f>
        <v>320025153000</v>
      </c>
    </row>
    <row r="12431" spans="1:3">
      <c r="A12431" s="4">
        <v>40846.801388888889</v>
      </c>
      <c r="B12431" s="2">
        <v>4.4787330000000001</v>
      </c>
      <c r="C12431" s="7">
        <f>B12431*$E$3</f>
        <v>303658097400</v>
      </c>
    </row>
    <row r="12432" spans="1:3">
      <c r="A12432" s="4">
        <v>40846.801863425928</v>
      </c>
      <c r="B12432" s="2">
        <v>4.8918530000000002</v>
      </c>
      <c r="C12432" s="7">
        <f>B12432*$E$3</f>
        <v>331667633400</v>
      </c>
    </row>
    <row r="12433" spans="1:3">
      <c r="A12433" s="4">
        <v>40846.801944444444</v>
      </c>
      <c r="B12433" s="2">
        <v>4.4737549999999997</v>
      </c>
      <c r="C12433" s="7">
        <f>B12433*$E$3</f>
        <v>303320589000</v>
      </c>
    </row>
    <row r="12434" spans="1:3">
      <c r="A12434" s="4">
        <v>40846.802418981482</v>
      </c>
      <c r="B12434" s="2">
        <v>4.8545230000000004</v>
      </c>
      <c r="C12434" s="7">
        <f>B12434*$E$3</f>
        <v>329136659400</v>
      </c>
    </row>
    <row r="12435" spans="1:3">
      <c r="A12435" s="4">
        <v>40846.802499999998</v>
      </c>
      <c r="B12435" s="2">
        <v>4.6404969999999999</v>
      </c>
      <c r="C12435" s="7">
        <f>B12435*$E$3</f>
        <v>314625696600</v>
      </c>
    </row>
    <row r="12436" spans="1:3">
      <c r="A12436" s="4">
        <v>40846.802974537037</v>
      </c>
      <c r="B12436" s="2">
        <v>4.6902699999999999</v>
      </c>
      <c r="C12436" s="7">
        <f>B12436*$E$3</f>
        <v>318000306000</v>
      </c>
    </row>
    <row r="12437" spans="1:3">
      <c r="A12437" s="4">
        <v>40846.803055555552</v>
      </c>
      <c r="B12437" s="2">
        <v>4.5409499999999996</v>
      </c>
      <c r="C12437" s="7">
        <f>B12437*$E$3</f>
        <v>307876410000</v>
      </c>
    </row>
    <row r="12438" spans="1:3">
      <c r="A12438" s="4">
        <v>40846.803530092591</v>
      </c>
      <c r="B12438" s="2">
        <v>4.8918530000000002</v>
      </c>
      <c r="C12438" s="7">
        <f>B12438*$E$3</f>
        <v>331667633400</v>
      </c>
    </row>
    <row r="12439" spans="1:3">
      <c r="A12439" s="4">
        <v>40846.803611111114</v>
      </c>
      <c r="B12439" s="2">
        <v>4.5708140000000004</v>
      </c>
      <c r="C12439" s="7">
        <f>B12439*$E$3</f>
        <v>309901189200</v>
      </c>
    </row>
    <row r="12440" spans="1:3">
      <c r="A12440" s="4">
        <v>40846.804085648146</v>
      </c>
      <c r="B12440" s="2">
        <v>4.8171929999999996</v>
      </c>
      <c r="C12440" s="7">
        <f>B12440*$E$3</f>
        <v>326605685400</v>
      </c>
    </row>
    <row r="12441" spans="1:3">
      <c r="A12441" s="4">
        <v>40846.804166666669</v>
      </c>
      <c r="B12441" s="2">
        <v>4.4414020000000001</v>
      </c>
      <c r="C12441" s="7">
        <f>B12441*$E$3</f>
        <v>301127055600</v>
      </c>
    </row>
    <row r="12442" spans="1:3">
      <c r="A12442" s="4">
        <v>40846.8046412037</v>
      </c>
      <c r="B12442" s="2">
        <v>4.9615359999999997</v>
      </c>
      <c r="C12442" s="7">
        <f>B12442*$E$3</f>
        <v>336392140800</v>
      </c>
    </row>
    <row r="12443" spans="1:3">
      <c r="A12443" s="4">
        <v>40846.804722222223</v>
      </c>
      <c r="B12443" s="2">
        <v>4.55837</v>
      </c>
      <c r="C12443" s="7">
        <f>B12443*$E$3</f>
        <v>309057486000</v>
      </c>
    </row>
    <row r="12444" spans="1:3">
      <c r="A12444" s="4">
        <v>40846.805196759262</v>
      </c>
      <c r="B12444" s="2">
        <v>4.9291830000000001</v>
      </c>
      <c r="C12444" s="7">
        <f>B12444*$E$3</f>
        <v>334198607400</v>
      </c>
    </row>
    <row r="12445" spans="1:3">
      <c r="A12445" s="4">
        <v>40846.805277777778</v>
      </c>
      <c r="B12445" s="2">
        <v>4.5235289999999999</v>
      </c>
      <c r="C12445" s="7">
        <f>B12445*$E$3</f>
        <v>306695266200</v>
      </c>
    </row>
    <row r="12446" spans="1:3">
      <c r="A12446" s="4">
        <v>40846.805752314816</v>
      </c>
      <c r="B12446" s="2">
        <v>4.8346140000000002</v>
      </c>
      <c r="C12446" s="7">
        <f>B12446*$E$3</f>
        <v>327786829200</v>
      </c>
    </row>
    <row r="12447" spans="1:3">
      <c r="A12447" s="4">
        <v>40846.805833333332</v>
      </c>
      <c r="B12447" s="2">
        <v>4.4463800000000004</v>
      </c>
      <c r="C12447" s="7">
        <f>B12447*$E$3</f>
        <v>301464564000</v>
      </c>
    </row>
    <row r="12448" spans="1:3">
      <c r="A12448" s="4">
        <v>40846.806307870371</v>
      </c>
      <c r="B12448" s="2">
        <v>4.6778269999999997</v>
      </c>
      <c r="C12448" s="7">
        <f>B12448*$E$3</f>
        <v>317156670600</v>
      </c>
    </row>
    <row r="12449" spans="1:3">
      <c r="A12449" s="4">
        <v>40846.806388888886</v>
      </c>
      <c r="B12449" s="2">
        <v>4.3418549999999998</v>
      </c>
      <c r="C12449" s="7">
        <f>B12449*$E$3</f>
        <v>294377769000</v>
      </c>
    </row>
    <row r="12450" spans="1:3">
      <c r="A12450" s="4">
        <v>40846.806863425925</v>
      </c>
      <c r="B12450" s="2">
        <v>4.996378</v>
      </c>
      <c r="C12450" s="7">
        <f>B12450*$E$3</f>
        <v>338754428400</v>
      </c>
    </row>
    <row r="12451" spans="1:3">
      <c r="A12451" s="4">
        <v>40846.806956018518</v>
      </c>
      <c r="B12451" s="2">
        <v>4.4613120000000004</v>
      </c>
      <c r="C12451" s="7">
        <f>B12451*$E$3</f>
        <v>302476953600</v>
      </c>
    </row>
    <row r="12452" spans="1:3">
      <c r="A12452" s="4">
        <v>40846.80741898148</v>
      </c>
      <c r="B12452" s="2">
        <v>4.8122160000000003</v>
      </c>
      <c r="C12452" s="7">
        <f>B12452*$E$3</f>
        <v>326268244800</v>
      </c>
    </row>
    <row r="12453" spans="1:3">
      <c r="A12453" s="4">
        <v>40846.807511574072</v>
      </c>
      <c r="B12453" s="2">
        <v>4.6230760000000002</v>
      </c>
      <c r="C12453" s="7">
        <f>B12453*$E$3</f>
        <v>313444552800</v>
      </c>
    </row>
    <row r="12454" spans="1:3">
      <c r="A12454" s="4">
        <v>40846.807974537034</v>
      </c>
      <c r="B12454" s="2">
        <v>4.9640250000000004</v>
      </c>
      <c r="C12454" s="7">
        <f>B12454*$E$3</f>
        <v>336560895000</v>
      </c>
    </row>
    <row r="12455" spans="1:3">
      <c r="A12455" s="4">
        <v>40846.808067129627</v>
      </c>
      <c r="B12455" s="2">
        <v>4.3766970000000001</v>
      </c>
      <c r="C12455" s="7">
        <f>B12455*$E$3</f>
        <v>296740056600</v>
      </c>
    </row>
    <row r="12456" spans="1:3">
      <c r="A12456" s="4">
        <v>40846.808530092596</v>
      </c>
      <c r="B12456" s="2">
        <v>4.8395910000000004</v>
      </c>
      <c r="C12456" s="7">
        <f>B12456*$E$3</f>
        <v>328124269800</v>
      </c>
    </row>
    <row r="12457" spans="1:3">
      <c r="A12457" s="4">
        <v>40846.808622685188</v>
      </c>
      <c r="B12457" s="2">
        <v>4.4563350000000002</v>
      </c>
      <c r="C12457" s="7">
        <f>B12457*$E$3</f>
        <v>302139513000</v>
      </c>
    </row>
    <row r="12458" spans="1:3">
      <c r="A12458" s="4">
        <v>40846.80908564815</v>
      </c>
      <c r="B12458" s="2">
        <v>4.8744329999999998</v>
      </c>
      <c r="C12458" s="7">
        <f>B12458*$E$3</f>
        <v>330486557400</v>
      </c>
    </row>
    <row r="12459" spans="1:3">
      <c r="A12459" s="4">
        <v>40846.809178240743</v>
      </c>
      <c r="B12459" s="2">
        <v>4.5484159999999996</v>
      </c>
      <c r="C12459" s="7">
        <f>B12459*$E$3</f>
        <v>308382604800</v>
      </c>
    </row>
    <row r="12460" spans="1:3">
      <c r="A12460" s="4">
        <v>40846.809641203705</v>
      </c>
      <c r="B12460" s="2">
        <v>4.6330309999999999</v>
      </c>
      <c r="C12460" s="7">
        <f>B12460*$E$3</f>
        <v>314119501800</v>
      </c>
    </row>
    <row r="12461" spans="1:3">
      <c r="A12461" s="4">
        <v>40846.809733796297</v>
      </c>
      <c r="B12461" s="2">
        <v>4.4190040000000002</v>
      </c>
      <c r="C12461" s="7">
        <f>B12461*$E$3</f>
        <v>299608471200</v>
      </c>
    </row>
    <row r="12462" spans="1:3">
      <c r="A12462" s="4">
        <v>40846.810196759259</v>
      </c>
      <c r="B12462" s="2">
        <v>4.6056549999999996</v>
      </c>
      <c r="C12462" s="7">
        <f>B12462*$E$3</f>
        <v>312263409000</v>
      </c>
    </row>
    <row r="12463" spans="1:3">
      <c r="A12463" s="4">
        <v>40846.810289351852</v>
      </c>
      <c r="B12463" s="2">
        <v>4.4214929999999999</v>
      </c>
      <c r="C12463" s="7">
        <f>B12463*$E$3</f>
        <v>299777225400</v>
      </c>
    </row>
    <row r="12464" spans="1:3">
      <c r="A12464" s="4">
        <v>40846.810752314814</v>
      </c>
      <c r="B12464" s="2">
        <v>4.8171929999999996</v>
      </c>
      <c r="C12464" s="7">
        <f>B12464*$E$3</f>
        <v>326605685400</v>
      </c>
    </row>
    <row r="12465" spans="1:3">
      <c r="A12465" s="4">
        <v>40846.810844907406</v>
      </c>
      <c r="B12465" s="2">
        <v>4.3692310000000001</v>
      </c>
      <c r="C12465" s="7">
        <f>B12465*$E$3</f>
        <v>296233861800</v>
      </c>
    </row>
    <row r="12466" spans="1:3">
      <c r="A12466" s="4">
        <v>40846.811307870368</v>
      </c>
      <c r="B12466" s="2">
        <v>4.8246589999999996</v>
      </c>
      <c r="C12466" s="7">
        <f>B12466*$E$3</f>
        <v>327111880200</v>
      </c>
    </row>
    <row r="12467" spans="1:3">
      <c r="A12467" s="4">
        <v>40846.811400462961</v>
      </c>
      <c r="B12467" s="2">
        <v>4.4115380000000002</v>
      </c>
      <c r="C12467" s="7">
        <f>B12467*$E$3</f>
        <v>299102276400</v>
      </c>
    </row>
    <row r="12468" spans="1:3">
      <c r="A12468" s="4">
        <v>40846.811863425923</v>
      </c>
      <c r="B12468" s="2">
        <v>4.8918530000000002</v>
      </c>
      <c r="C12468" s="7">
        <f>B12468*$E$3</f>
        <v>331667633400</v>
      </c>
    </row>
    <row r="12469" spans="1:3">
      <c r="A12469" s="4">
        <v>40846.811956018515</v>
      </c>
      <c r="B12469" s="2">
        <v>4.3667420000000003</v>
      </c>
      <c r="C12469" s="7">
        <f>B12469*$E$3</f>
        <v>296065107600</v>
      </c>
    </row>
    <row r="12470" spans="1:3">
      <c r="A12470" s="4">
        <v>40846.812418981484</v>
      </c>
      <c r="B12470" s="2">
        <v>4.8395910000000004</v>
      </c>
      <c r="C12470" s="7">
        <f>B12470*$E$3</f>
        <v>328124269800</v>
      </c>
    </row>
    <row r="12471" spans="1:3">
      <c r="A12471" s="4">
        <v>40846.812511574077</v>
      </c>
      <c r="B12471" s="2">
        <v>4.5061080000000002</v>
      </c>
      <c r="C12471" s="7">
        <f>B12471*$E$3</f>
        <v>305514122400</v>
      </c>
    </row>
    <row r="12472" spans="1:3">
      <c r="A12472" s="4">
        <v>40846.812974537039</v>
      </c>
      <c r="B12472" s="2">
        <v>4.8171929999999996</v>
      </c>
      <c r="C12472" s="7">
        <f>B12472*$E$3</f>
        <v>326605685400</v>
      </c>
    </row>
    <row r="12473" spans="1:3">
      <c r="A12473" s="4">
        <v>40846.813067129631</v>
      </c>
      <c r="B12473" s="2">
        <v>4.4986420000000003</v>
      </c>
      <c r="C12473" s="7">
        <f>B12473*$E$3</f>
        <v>305007927600</v>
      </c>
    </row>
    <row r="12474" spans="1:3">
      <c r="A12474" s="4">
        <v>40846.813530092593</v>
      </c>
      <c r="B12474" s="2">
        <v>4.8570120000000001</v>
      </c>
      <c r="C12474" s="7">
        <f>B12474*$E$3</f>
        <v>329305413600</v>
      </c>
    </row>
    <row r="12475" spans="1:3">
      <c r="A12475" s="4">
        <v>40846.813622685186</v>
      </c>
      <c r="B12475" s="2">
        <v>4.3393660000000001</v>
      </c>
      <c r="C12475" s="7">
        <f>B12475*$E$3</f>
        <v>294209014800</v>
      </c>
    </row>
    <row r="12476" spans="1:3">
      <c r="A12476" s="4">
        <v>40846.814085648148</v>
      </c>
      <c r="B12476" s="2">
        <v>5.0287309999999996</v>
      </c>
      <c r="C12476" s="7">
        <f>B12476*$E$3</f>
        <v>340947961800</v>
      </c>
    </row>
    <row r="12477" spans="1:3">
      <c r="A12477" s="4">
        <v>40846.81417824074</v>
      </c>
      <c r="B12477" s="2">
        <v>4.573302</v>
      </c>
      <c r="C12477" s="7">
        <f>B12477*$E$3</f>
        <v>310069875600</v>
      </c>
    </row>
    <row r="12478" spans="1:3">
      <c r="A12478" s="4">
        <v>40846.814641203702</v>
      </c>
      <c r="B12478" s="2">
        <v>4.7276009999999999</v>
      </c>
      <c r="C12478" s="7">
        <f>B12478*$E$3</f>
        <v>320531347800</v>
      </c>
    </row>
    <row r="12479" spans="1:3">
      <c r="A12479" s="4">
        <v>40846.814733796295</v>
      </c>
      <c r="B12479" s="2">
        <v>4.5509040000000001</v>
      </c>
      <c r="C12479" s="7">
        <f>B12479*$E$3</f>
        <v>308551291200</v>
      </c>
    </row>
    <row r="12480" spans="1:3">
      <c r="A12480" s="4">
        <v>40846.815196759257</v>
      </c>
      <c r="B12480" s="2">
        <v>4.7350659999999998</v>
      </c>
      <c r="C12480" s="7">
        <f>B12480*$E$3</f>
        <v>321037474800</v>
      </c>
    </row>
    <row r="12481" spans="1:3">
      <c r="A12481" s="4">
        <v>40846.815289351849</v>
      </c>
      <c r="B12481" s="2">
        <v>4.595701</v>
      </c>
      <c r="C12481" s="7">
        <f>B12481*$E$3</f>
        <v>311588527800</v>
      </c>
    </row>
    <row r="12482" spans="1:3">
      <c r="A12482" s="4">
        <v>40846.815752314818</v>
      </c>
      <c r="B12482" s="2">
        <v>4.7524870000000004</v>
      </c>
      <c r="C12482" s="7">
        <f>B12482*$E$3</f>
        <v>322218618600</v>
      </c>
    </row>
    <row r="12483" spans="1:3">
      <c r="A12483" s="4">
        <v>40846.815844907411</v>
      </c>
      <c r="B12483" s="2">
        <v>4.5882339999999999</v>
      </c>
      <c r="C12483" s="7">
        <f>B12483*$E$3</f>
        <v>311082265200</v>
      </c>
    </row>
    <row r="12484" spans="1:3">
      <c r="A12484" s="4">
        <v>40846.816307870373</v>
      </c>
      <c r="B12484" s="2">
        <v>4.981446</v>
      </c>
      <c r="C12484" s="7">
        <f>B12484*$E$3</f>
        <v>337742038800</v>
      </c>
    </row>
    <row r="12485" spans="1:3">
      <c r="A12485" s="4">
        <v>40846.816400462965</v>
      </c>
      <c r="B12485" s="2">
        <v>4.3244340000000001</v>
      </c>
      <c r="C12485" s="7">
        <f>B12485*$E$3</f>
        <v>293196625200</v>
      </c>
    </row>
    <row r="12486" spans="1:3">
      <c r="A12486" s="4">
        <v>40846.816863425927</v>
      </c>
      <c r="B12486" s="2">
        <v>4.8122160000000003</v>
      </c>
      <c r="C12486" s="7">
        <f>B12486*$E$3</f>
        <v>326268244800</v>
      </c>
    </row>
    <row r="12487" spans="1:3">
      <c r="A12487" s="4">
        <v>40846.81695601852</v>
      </c>
      <c r="B12487" s="2">
        <v>4.6404969999999999</v>
      </c>
      <c r="C12487" s="7">
        <f>B12487*$E$3</f>
        <v>314625696600</v>
      </c>
    </row>
    <row r="12488" spans="1:3">
      <c r="A12488" s="4">
        <v>40846.817418981482</v>
      </c>
      <c r="B12488" s="2">
        <v>4.769908</v>
      </c>
      <c r="C12488" s="7">
        <f>B12488*$E$3</f>
        <v>323399762400</v>
      </c>
    </row>
    <row r="12489" spans="1:3">
      <c r="A12489" s="4">
        <v>40846.817511574074</v>
      </c>
      <c r="B12489" s="2">
        <v>4.4389139999999996</v>
      </c>
      <c r="C12489" s="7">
        <f>B12489*$E$3</f>
        <v>300958369200</v>
      </c>
    </row>
    <row r="12490" spans="1:3">
      <c r="A12490" s="4">
        <v>40846.817974537036</v>
      </c>
      <c r="B12490" s="2">
        <v>4.8918530000000002</v>
      </c>
      <c r="C12490" s="7">
        <f>B12490*$E$3</f>
        <v>331667633400</v>
      </c>
    </row>
    <row r="12491" spans="1:3">
      <c r="A12491" s="4">
        <v>40846.818067129629</v>
      </c>
      <c r="B12491" s="2">
        <v>4.2124439999999996</v>
      </c>
      <c r="C12491" s="7">
        <f>B12491*$E$3</f>
        <v>285603703200</v>
      </c>
    </row>
    <row r="12492" spans="1:3">
      <c r="A12492" s="4">
        <v>40846.818530092591</v>
      </c>
      <c r="B12492" s="2">
        <v>4.6977359999999999</v>
      </c>
      <c r="C12492" s="7">
        <f>B12492*$E$3</f>
        <v>318506500800</v>
      </c>
    </row>
    <row r="12493" spans="1:3">
      <c r="A12493" s="4">
        <v>40846.818622685183</v>
      </c>
      <c r="B12493" s="2">
        <v>4.4438909999999998</v>
      </c>
      <c r="C12493" s="7">
        <f>B12493*$E$3</f>
        <v>301295809800</v>
      </c>
    </row>
    <row r="12494" spans="1:3">
      <c r="A12494" s="4">
        <v>40846.819085648145</v>
      </c>
      <c r="B12494" s="2">
        <v>4.8968309999999997</v>
      </c>
      <c r="C12494" s="7">
        <f>B12494*$E$3</f>
        <v>332005141800</v>
      </c>
    </row>
    <row r="12495" spans="1:3">
      <c r="A12495" s="4">
        <v>40846.819178240738</v>
      </c>
      <c r="B12495" s="2">
        <v>4.6902699999999999</v>
      </c>
      <c r="C12495" s="7">
        <f>B12495*$E$3</f>
        <v>318000306000</v>
      </c>
    </row>
    <row r="12496" spans="1:3">
      <c r="A12496" s="4">
        <v>40846.819641203707</v>
      </c>
      <c r="B12496" s="2">
        <v>5.0113099999999999</v>
      </c>
      <c r="C12496" s="7">
        <f>B12496*$E$3</f>
        <v>339766818000</v>
      </c>
    </row>
    <row r="12497" spans="1:3">
      <c r="A12497" s="4">
        <v>40846.819733796299</v>
      </c>
      <c r="B12497" s="2">
        <v>4.4712670000000001</v>
      </c>
      <c r="C12497" s="7">
        <f>B12497*$E$3</f>
        <v>303151902600</v>
      </c>
    </row>
    <row r="12498" spans="1:3">
      <c r="A12498" s="4">
        <v>40846.820289351854</v>
      </c>
      <c r="B12498" s="2">
        <v>4.660406</v>
      </c>
      <c r="C12498" s="7">
        <f>B12498*$E$3</f>
        <v>315975526800</v>
      </c>
    </row>
    <row r="12499" spans="1:3">
      <c r="A12499" s="4">
        <v>40846.820752314816</v>
      </c>
      <c r="B12499" s="2">
        <v>4.7549760000000001</v>
      </c>
      <c r="C12499" s="7">
        <f>B12499*$E$3</f>
        <v>322387372800</v>
      </c>
    </row>
    <row r="12500" spans="1:3">
      <c r="A12500" s="4">
        <v>40846.820844907408</v>
      </c>
      <c r="B12500" s="2">
        <v>4.4314479999999996</v>
      </c>
      <c r="C12500" s="7">
        <f>B12500*$E$3</f>
        <v>300452174400</v>
      </c>
    </row>
    <row r="12501" spans="1:3">
      <c r="A12501" s="4">
        <v>40846.82130787037</v>
      </c>
      <c r="B12501" s="2">
        <v>4.5907229999999997</v>
      </c>
      <c r="C12501" s="7">
        <f>B12501*$E$3</f>
        <v>311251019400</v>
      </c>
    </row>
    <row r="12502" spans="1:3">
      <c r="A12502" s="4">
        <v>40846.821400462963</v>
      </c>
      <c r="B12502" s="2">
        <v>4.2398199999999999</v>
      </c>
      <c r="C12502" s="7">
        <f>B12502*$E$3</f>
        <v>287459796000</v>
      </c>
    </row>
    <row r="12503" spans="1:3">
      <c r="A12503" s="4">
        <v>40846.821863425925</v>
      </c>
      <c r="B12503" s="2">
        <v>4.9167399999999999</v>
      </c>
      <c r="C12503" s="7">
        <f>B12503*$E$3</f>
        <v>333354972000</v>
      </c>
    </row>
    <row r="12504" spans="1:3">
      <c r="A12504" s="4">
        <v>40846.821956018517</v>
      </c>
      <c r="B12504" s="2">
        <v>4.3692310000000001</v>
      </c>
      <c r="C12504" s="7">
        <f>B12504*$E$3</f>
        <v>296233861800</v>
      </c>
    </row>
    <row r="12505" spans="1:3">
      <c r="A12505" s="4">
        <v>40846.822418981479</v>
      </c>
      <c r="B12505" s="2">
        <v>4.996378</v>
      </c>
      <c r="C12505" s="7">
        <f>B12505*$E$3</f>
        <v>338754428400</v>
      </c>
    </row>
    <row r="12506" spans="1:3">
      <c r="A12506" s="4">
        <v>40846.822511574072</v>
      </c>
      <c r="B12506" s="2">
        <v>4.3493209999999998</v>
      </c>
      <c r="C12506" s="7">
        <f>B12506*$E$3</f>
        <v>294883963800</v>
      </c>
    </row>
    <row r="12507" spans="1:3">
      <c r="A12507" s="4">
        <v>40846.822974537034</v>
      </c>
      <c r="B12507" s="2">
        <v>4.9018079999999999</v>
      </c>
      <c r="C12507" s="7">
        <f>B12507*$E$3</f>
        <v>332342582400</v>
      </c>
    </row>
    <row r="12508" spans="1:3">
      <c r="A12508" s="4">
        <v>40846.823067129626</v>
      </c>
      <c r="B12508" s="2">
        <v>4.6131219999999997</v>
      </c>
      <c r="C12508" s="7">
        <f>B12508*$E$3</f>
        <v>312769671600</v>
      </c>
    </row>
    <row r="12509" spans="1:3">
      <c r="A12509" s="4">
        <v>40846.823530092595</v>
      </c>
      <c r="B12509" s="2">
        <v>4.8993200000000003</v>
      </c>
      <c r="C12509" s="7">
        <f>B12509*$E$3</f>
        <v>332173896000</v>
      </c>
    </row>
    <row r="12510" spans="1:3">
      <c r="A12510" s="4">
        <v>40846.823622685188</v>
      </c>
      <c r="B12510" s="2">
        <v>4.3966060000000002</v>
      </c>
      <c r="C12510" s="7">
        <f>B12510*$E$3</f>
        <v>298089886800</v>
      </c>
    </row>
    <row r="12511" spans="1:3">
      <c r="A12511" s="4">
        <v>40846.82408564815</v>
      </c>
      <c r="B12511" s="2">
        <v>4.7674190000000003</v>
      </c>
      <c r="C12511" s="7">
        <f>B12511*$E$3</f>
        <v>323231008200</v>
      </c>
    </row>
    <row r="12512" spans="1:3">
      <c r="A12512" s="4">
        <v>40846.824178240742</v>
      </c>
      <c r="B12512" s="2">
        <v>4.5484159999999996</v>
      </c>
      <c r="C12512" s="7">
        <f>B12512*$E$3</f>
        <v>308382604800</v>
      </c>
    </row>
    <row r="12513" spans="1:3">
      <c r="A12513" s="4">
        <v>40846.824641203704</v>
      </c>
      <c r="B12513" s="2">
        <v>5.0710379999999997</v>
      </c>
      <c r="C12513" s="7">
        <f>B12513*$E$3</f>
        <v>343816376400</v>
      </c>
    </row>
    <row r="12514" spans="1:3">
      <c r="A12514" s="4">
        <v>40846.824733796297</v>
      </c>
      <c r="B12514" s="2">
        <v>4.5981889999999996</v>
      </c>
      <c r="C12514" s="7">
        <f>B12514*$E$3</f>
        <v>311757214200</v>
      </c>
    </row>
    <row r="12515" spans="1:3">
      <c r="A12515" s="4">
        <v>40846.825196759259</v>
      </c>
      <c r="B12515" s="2">
        <v>4.8570120000000001</v>
      </c>
      <c r="C12515" s="7">
        <f>B12515*$E$3</f>
        <v>329305413600</v>
      </c>
    </row>
    <row r="12516" spans="1:3">
      <c r="A12516" s="4">
        <v>40846.825289351851</v>
      </c>
      <c r="B12516" s="2">
        <v>4.2696829999999997</v>
      </c>
      <c r="C12516" s="7">
        <f>B12516*$E$3</f>
        <v>289484507400</v>
      </c>
    </row>
    <row r="12517" spans="1:3">
      <c r="A12517" s="4">
        <v>40846.825636574074</v>
      </c>
      <c r="B12517" s="2">
        <v>4.4961529999999996</v>
      </c>
      <c r="C12517" s="7">
        <f>B12517*$E$3</f>
        <v>304839173400</v>
      </c>
    </row>
    <row r="12518" spans="1:3">
      <c r="A12518" s="4">
        <v>40846.825752314813</v>
      </c>
      <c r="B12518" s="2">
        <v>4.8545230000000004</v>
      </c>
      <c r="C12518" s="7">
        <f>B12518*$E$3</f>
        <v>329136659400</v>
      </c>
    </row>
    <row r="12519" spans="1:3">
      <c r="A12519" s="4">
        <v>40846.826192129629</v>
      </c>
      <c r="B12519" s="2">
        <v>4.7151569999999996</v>
      </c>
      <c r="C12519" s="7">
        <f>B12519*$E$3</f>
        <v>319687644600</v>
      </c>
    </row>
    <row r="12520" spans="1:3">
      <c r="A12520" s="4">
        <v>40846.826307870368</v>
      </c>
      <c r="B12520" s="2">
        <v>4.8545230000000004</v>
      </c>
      <c r="C12520" s="7">
        <f>B12520*$E$3</f>
        <v>329136659400</v>
      </c>
    </row>
    <row r="12521" spans="1:3">
      <c r="A12521" s="4">
        <v>40846.826747685183</v>
      </c>
      <c r="B12521" s="2">
        <v>4.4911760000000003</v>
      </c>
      <c r="C12521" s="7">
        <f>B12521*$E$3</f>
        <v>304501732800</v>
      </c>
    </row>
    <row r="12522" spans="1:3">
      <c r="A12522" s="4">
        <v>40846.826863425929</v>
      </c>
      <c r="B12522" s="2">
        <v>4.9067850000000002</v>
      </c>
      <c r="C12522" s="7">
        <f>B12522*$E$3</f>
        <v>332680023000</v>
      </c>
    </row>
    <row r="12523" spans="1:3">
      <c r="A12523" s="4">
        <v>40846.827303240738</v>
      </c>
      <c r="B12523" s="2">
        <v>4.6404969999999999</v>
      </c>
      <c r="C12523" s="7">
        <f>B12523*$E$3</f>
        <v>314625696600</v>
      </c>
    </row>
    <row r="12524" spans="1:3">
      <c r="A12524" s="4">
        <v>40846.827418981484</v>
      </c>
      <c r="B12524" s="2">
        <v>4.8769210000000003</v>
      </c>
      <c r="C12524" s="7">
        <f>B12524*$E$3</f>
        <v>330655243800</v>
      </c>
    </row>
    <row r="12525" spans="1:3">
      <c r="A12525" s="4">
        <v>40846.8278587963</v>
      </c>
      <c r="B12525" s="2">
        <v>4.3692310000000001</v>
      </c>
      <c r="C12525" s="7">
        <f>B12525*$E$3</f>
        <v>296233861800</v>
      </c>
    </row>
    <row r="12526" spans="1:3">
      <c r="A12526" s="4">
        <v>40846.827974537038</v>
      </c>
      <c r="B12526" s="2">
        <v>4.6828050000000001</v>
      </c>
      <c r="C12526" s="7">
        <f>B12526*$E$3</f>
        <v>317494179000</v>
      </c>
    </row>
    <row r="12527" spans="1:3">
      <c r="A12527" s="4">
        <v>40846.828414351854</v>
      </c>
      <c r="B12527" s="2">
        <v>4.5807690000000001</v>
      </c>
      <c r="C12527" s="7">
        <f>B12527*$E$3</f>
        <v>310576138200</v>
      </c>
    </row>
    <row r="12528" spans="1:3">
      <c r="A12528" s="4">
        <v>40846.828530092593</v>
      </c>
      <c r="B12528" s="2">
        <v>4.6504519999999996</v>
      </c>
      <c r="C12528" s="7">
        <f>B12528*$E$3</f>
        <v>315300645600</v>
      </c>
    </row>
    <row r="12529" spans="1:3">
      <c r="A12529" s="4">
        <v>40846.828969907408</v>
      </c>
      <c r="B12529" s="2">
        <v>5.1009029999999997</v>
      </c>
      <c r="C12529" s="7">
        <f>B12529*$E$3</f>
        <v>345841223400</v>
      </c>
    </row>
    <row r="12530" spans="1:3">
      <c r="A12530" s="4">
        <v>40846.829085648147</v>
      </c>
      <c r="B12530" s="2">
        <v>5.0660610000000004</v>
      </c>
      <c r="C12530" s="7">
        <f>B12530*$E$3</f>
        <v>343478935800</v>
      </c>
    </row>
    <row r="12531" spans="1:3">
      <c r="A12531" s="4">
        <v>40846.829525462963</v>
      </c>
      <c r="B12531" s="2">
        <v>4.7599530000000003</v>
      </c>
      <c r="C12531" s="7">
        <f>B12531*$E$3</f>
        <v>322724813400</v>
      </c>
    </row>
    <row r="12532" spans="1:3">
      <c r="A12532" s="4">
        <v>40846.829641203702</v>
      </c>
      <c r="B12532" s="2">
        <v>5.1357439999999999</v>
      </c>
      <c r="C12532" s="7">
        <f>B12532*$E$3</f>
        <v>348203443200</v>
      </c>
    </row>
    <row r="12533" spans="1:3">
      <c r="A12533" s="4">
        <v>40846.830081018517</v>
      </c>
      <c r="B12533" s="2">
        <v>4.8619890000000003</v>
      </c>
      <c r="C12533" s="7">
        <f>B12533*$E$3</f>
        <v>329642854200</v>
      </c>
    </row>
    <row r="12534" spans="1:3">
      <c r="A12534" s="4">
        <v>40846.830196759256</v>
      </c>
      <c r="B12534" s="2">
        <v>5.2975079999999997</v>
      </c>
      <c r="C12534" s="7">
        <f>B12534*$E$3</f>
        <v>359171042400</v>
      </c>
    </row>
    <row r="12535" spans="1:3">
      <c r="A12535" s="4">
        <v>40846.830636574072</v>
      </c>
      <c r="B12535" s="2">
        <v>5.3696799999999998</v>
      </c>
      <c r="C12535" s="7">
        <f>B12535*$E$3</f>
        <v>364064304000</v>
      </c>
    </row>
    <row r="12536" spans="1:3">
      <c r="A12536" s="4">
        <v>40846.830752314818</v>
      </c>
      <c r="B12536" s="2">
        <v>4.9565590000000004</v>
      </c>
      <c r="C12536" s="7">
        <f>B12536*$E$3</f>
        <v>336054700200</v>
      </c>
    </row>
    <row r="12537" spans="1:3">
      <c r="A12537" s="4">
        <v>40846.831192129626</v>
      </c>
      <c r="B12537" s="2">
        <v>4.4986420000000003</v>
      </c>
      <c r="C12537" s="7">
        <f>B12537*$E$3</f>
        <v>305007927600</v>
      </c>
    </row>
    <row r="12538" spans="1:3">
      <c r="A12538" s="4">
        <v>40846.831307870372</v>
      </c>
      <c r="B12538" s="2">
        <v>4.8221699999999998</v>
      </c>
      <c r="C12538" s="7">
        <f>B12538*$E$3</f>
        <v>326943126000</v>
      </c>
    </row>
    <row r="12539" spans="1:3">
      <c r="A12539" s="4">
        <v>40846.831747685188</v>
      </c>
      <c r="B12539" s="2">
        <v>4.5981889999999996</v>
      </c>
      <c r="C12539" s="7">
        <f>B12539*$E$3</f>
        <v>311757214200</v>
      </c>
    </row>
    <row r="12540" spans="1:3">
      <c r="A12540" s="4">
        <v>40846.831863425927</v>
      </c>
      <c r="B12540" s="2">
        <v>4.5558820000000004</v>
      </c>
      <c r="C12540" s="7">
        <f>B12540*$E$3</f>
        <v>308888799600</v>
      </c>
    </row>
    <row r="12541" spans="1:3">
      <c r="A12541" s="4">
        <v>40846.832303240742</v>
      </c>
      <c r="B12541" s="2">
        <v>4.3692310000000001</v>
      </c>
      <c r="C12541" s="7">
        <f>B12541*$E$3</f>
        <v>296233861800</v>
      </c>
    </row>
    <row r="12542" spans="1:3">
      <c r="A12542" s="4">
        <v>40846.832858796297</v>
      </c>
      <c r="B12542" s="2">
        <v>4.2597290000000001</v>
      </c>
      <c r="C12542" s="7">
        <f>B12542*$E$3</f>
        <v>288809626200</v>
      </c>
    </row>
    <row r="12543" spans="1:3">
      <c r="A12543" s="4">
        <v>40846.832974537036</v>
      </c>
      <c r="B12543" s="2">
        <v>4.9192289999999996</v>
      </c>
      <c r="C12543" s="7">
        <f>B12543*$E$3</f>
        <v>333523726200</v>
      </c>
    </row>
    <row r="12544" spans="1:3">
      <c r="A12544" s="4">
        <v>40846.833414351851</v>
      </c>
      <c r="B12544" s="2">
        <v>4.4339360000000001</v>
      </c>
      <c r="C12544" s="7">
        <f>B12544*$E$3</f>
        <v>300620860800</v>
      </c>
    </row>
    <row r="12545" spans="1:3">
      <c r="A12545" s="4">
        <v>40846.83353009259</v>
      </c>
      <c r="B12545" s="2">
        <v>4.8122160000000003</v>
      </c>
      <c r="C12545" s="7">
        <f>B12545*$E$3</f>
        <v>326268244800</v>
      </c>
    </row>
    <row r="12546" spans="1:3">
      <c r="A12546" s="4">
        <v>40846.833969907406</v>
      </c>
      <c r="B12546" s="2">
        <v>4.3244340000000001</v>
      </c>
      <c r="C12546" s="7">
        <f>B12546*$E$3</f>
        <v>293196625200</v>
      </c>
    </row>
    <row r="12547" spans="1:3">
      <c r="A12547" s="4">
        <v>40846.834085648145</v>
      </c>
      <c r="B12547" s="2">
        <v>4.886876</v>
      </c>
      <c r="C12547" s="7">
        <f>B12547*$E$3</f>
        <v>331330192800</v>
      </c>
    </row>
    <row r="12548" spans="1:3">
      <c r="A12548" s="4">
        <v>40846.83452546296</v>
      </c>
      <c r="B12548" s="2">
        <v>4.5036189999999996</v>
      </c>
      <c r="C12548" s="7">
        <f>B12548*$E$3</f>
        <v>305345368200</v>
      </c>
    </row>
    <row r="12549" spans="1:3">
      <c r="A12549" s="4">
        <v>40846.834641203706</v>
      </c>
      <c r="B12549" s="2">
        <v>4.7798629999999998</v>
      </c>
      <c r="C12549" s="7">
        <f>B12549*$E$3</f>
        <v>324074711400</v>
      </c>
    </row>
    <row r="12550" spans="1:3">
      <c r="A12550" s="4">
        <v>40846.835081018522</v>
      </c>
      <c r="B12550" s="2">
        <v>4.5932120000000003</v>
      </c>
      <c r="C12550" s="7">
        <f>B12550*$E$3</f>
        <v>311419773600</v>
      </c>
    </row>
    <row r="12551" spans="1:3">
      <c r="A12551" s="4">
        <v>40846.835196759261</v>
      </c>
      <c r="B12551" s="2">
        <v>4.8420800000000002</v>
      </c>
      <c r="C12551" s="7">
        <f>B12551*$E$3</f>
        <v>328293024000</v>
      </c>
    </row>
    <row r="12552" spans="1:3">
      <c r="A12552" s="4">
        <v>40846.835636574076</v>
      </c>
      <c r="B12552" s="2">
        <v>4.4190040000000002</v>
      </c>
      <c r="C12552" s="7">
        <f>B12552*$E$3</f>
        <v>299608471200</v>
      </c>
    </row>
    <row r="12553" spans="1:3">
      <c r="A12553" s="4">
        <v>40846.835752314815</v>
      </c>
      <c r="B12553" s="2">
        <v>4.931673</v>
      </c>
      <c r="C12553" s="7">
        <f>B12553*$E$3</f>
        <v>334367429400</v>
      </c>
    </row>
    <row r="12554" spans="1:3">
      <c r="A12554" s="4">
        <v>40846.836192129631</v>
      </c>
      <c r="B12554" s="2">
        <v>4.6255649999999999</v>
      </c>
      <c r="C12554" s="7">
        <f>B12554*$E$3</f>
        <v>313613307000</v>
      </c>
    </row>
    <row r="12555" spans="1:3">
      <c r="A12555" s="4">
        <v>40846.83630787037</v>
      </c>
      <c r="B12555" s="2">
        <v>4.7300890000000004</v>
      </c>
      <c r="C12555" s="7">
        <f>B12555*$E$3</f>
        <v>320700034200</v>
      </c>
    </row>
    <row r="12556" spans="1:3">
      <c r="A12556" s="4">
        <v>40846.836747685185</v>
      </c>
      <c r="B12556" s="2">
        <v>4.5907229999999997</v>
      </c>
      <c r="C12556" s="7">
        <f>B12556*$E$3</f>
        <v>311251019400</v>
      </c>
    </row>
    <row r="12557" spans="1:3">
      <c r="A12557" s="4">
        <v>40846.836863425924</v>
      </c>
      <c r="B12557" s="2">
        <v>4.8993200000000003</v>
      </c>
      <c r="C12557" s="7">
        <f>B12557*$E$3</f>
        <v>332173896000</v>
      </c>
    </row>
    <row r="12558" spans="1:3">
      <c r="A12558" s="4">
        <v>40846.83730324074</v>
      </c>
      <c r="B12558" s="2">
        <v>4.6305420000000002</v>
      </c>
      <c r="C12558" s="7">
        <f>B12558*$E$3</f>
        <v>313950747600</v>
      </c>
    </row>
    <row r="12559" spans="1:3">
      <c r="A12559" s="4">
        <v>40846.837418981479</v>
      </c>
      <c r="B12559" s="2">
        <v>4.9764689999999998</v>
      </c>
      <c r="C12559" s="7">
        <f>B12559*$E$3</f>
        <v>337404598200</v>
      </c>
    </row>
    <row r="12560" spans="1:3">
      <c r="A12560" s="4">
        <v>40846.837858796294</v>
      </c>
      <c r="B12560" s="2">
        <v>4.6404969999999999</v>
      </c>
      <c r="C12560" s="7">
        <f>B12560*$E$3</f>
        <v>314625696600</v>
      </c>
    </row>
    <row r="12561" spans="1:3">
      <c r="A12561" s="4">
        <v>40846.83797453704</v>
      </c>
      <c r="B12561" s="2">
        <v>4.931673</v>
      </c>
      <c r="C12561" s="7">
        <f>B12561*$E$3</f>
        <v>334367429400</v>
      </c>
    </row>
    <row r="12562" spans="1:3">
      <c r="A12562" s="4">
        <v>40846.838414351849</v>
      </c>
      <c r="B12562" s="2">
        <v>4.6703609999999998</v>
      </c>
      <c r="C12562" s="7">
        <f>B12562*$E$3</f>
        <v>316650475800</v>
      </c>
    </row>
    <row r="12563" spans="1:3">
      <c r="A12563" s="4">
        <v>40846.838530092595</v>
      </c>
      <c r="B12563" s="2">
        <v>4.7997719999999999</v>
      </c>
      <c r="C12563" s="7">
        <f>B12563*$E$3</f>
        <v>325424541600</v>
      </c>
    </row>
    <row r="12564" spans="1:3">
      <c r="A12564" s="4">
        <v>40846.838969907411</v>
      </c>
      <c r="B12564" s="2">
        <v>4.3891400000000003</v>
      </c>
      <c r="C12564" s="7">
        <f>B12564*$E$3</f>
        <v>297583692000</v>
      </c>
    </row>
    <row r="12565" spans="1:3">
      <c r="A12565" s="4">
        <v>40846.839085648149</v>
      </c>
      <c r="B12565" s="2">
        <v>4.9117629999999997</v>
      </c>
      <c r="C12565" s="7">
        <f>B12565*$E$3</f>
        <v>333017531400</v>
      </c>
    </row>
    <row r="12566" spans="1:3">
      <c r="A12566" s="4">
        <v>40846.839525462965</v>
      </c>
      <c r="B12566" s="2">
        <v>4.5110859999999997</v>
      </c>
      <c r="C12566" s="7">
        <f>B12566*$E$3</f>
        <v>305851630800</v>
      </c>
    </row>
    <row r="12567" spans="1:3">
      <c r="A12567" s="4">
        <v>40846.839641203704</v>
      </c>
      <c r="B12567" s="2">
        <v>4.5558820000000004</v>
      </c>
      <c r="C12567" s="7">
        <f>B12567*$E$3</f>
        <v>308888799600</v>
      </c>
    </row>
    <row r="12568" spans="1:3">
      <c r="A12568" s="4">
        <v>40846.840081018519</v>
      </c>
      <c r="B12568" s="2">
        <v>4.2522630000000001</v>
      </c>
      <c r="C12568" s="7">
        <f>B12568*$E$3</f>
        <v>288303431400</v>
      </c>
    </row>
    <row r="12569" spans="1:3">
      <c r="A12569" s="4">
        <v>40846.840196759258</v>
      </c>
      <c r="B12569" s="2">
        <v>4.7524870000000004</v>
      </c>
      <c r="C12569" s="7">
        <f>B12569*$E$3</f>
        <v>322218618600</v>
      </c>
    </row>
    <row r="12570" spans="1:3">
      <c r="A12570" s="4">
        <v>40846.840636574074</v>
      </c>
      <c r="B12570" s="2">
        <v>4.3493209999999998</v>
      </c>
      <c r="C12570" s="7">
        <f>B12570*$E$3</f>
        <v>294883963800</v>
      </c>
    </row>
    <row r="12571" spans="1:3">
      <c r="A12571" s="4">
        <v>40846.840752314813</v>
      </c>
      <c r="B12571" s="2">
        <v>4.6056549999999996</v>
      </c>
      <c r="C12571" s="7">
        <f>B12571*$E$3</f>
        <v>312263409000</v>
      </c>
    </row>
    <row r="12572" spans="1:3">
      <c r="A12572" s="4">
        <v>40846.841192129628</v>
      </c>
      <c r="B12572" s="2">
        <v>4.4861979999999999</v>
      </c>
      <c r="C12572" s="7">
        <f>B12572*$E$3</f>
        <v>304164224400</v>
      </c>
    </row>
    <row r="12573" spans="1:3">
      <c r="A12573" s="4">
        <v>40846.841307870367</v>
      </c>
      <c r="B12573" s="2">
        <v>4.8221699999999998</v>
      </c>
      <c r="C12573" s="7">
        <f>B12573*$E$3</f>
        <v>326943126000</v>
      </c>
    </row>
    <row r="12574" spans="1:3">
      <c r="A12574" s="4">
        <v>40846.841747685183</v>
      </c>
      <c r="B12574" s="2">
        <v>4.3592760000000004</v>
      </c>
      <c r="C12574" s="7">
        <f>B12574*$E$3</f>
        <v>295558912800</v>
      </c>
    </row>
    <row r="12575" spans="1:3">
      <c r="A12575" s="4">
        <v>40846.841863425929</v>
      </c>
      <c r="B12575" s="2">
        <v>4.7972840000000003</v>
      </c>
      <c r="C12575" s="7">
        <f>B12575*$E$3</f>
        <v>325255855200</v>
      </c>
    </row>
    <row r="12576" spans="1:3">
      <c r="A12576" s="4">
        <v>40846.842303240737</v>
      </c>
      <c r="B12576" s="2">
        <v>4.3144799999999996</v>
      </c>
      <c r="C12576" s="7">
        <f>B12576*$E$3</f>
        <v>292521744000</v>
      </c>
    </row>
    <row r="12577" spans="1:3">
      <c r="A12577" s="4">
        <v>40846.842418981483</v>
      </c>
      <c r="B12577" s="2">
        <v>4.7898180000000004</v>
      </c>
      <c r="C12577" s="7">
        <f>B12577*$E$3</f>
        <v>324749660400</v>
      </c>
    </row>
    <row r="12578" spans="1:3">
      <c r="A12578" s="4">
        <v>40846.842858796299</v>
      </c>
      <c r="B12578" s="2">
        <v>4.4563350000000002</v>
      </c>
      <c r="C12578" s="7">
        <f>B12578*$E$3</f>
        <v>302139513000</v>
      </c>
    </row>
    <row r="12579" spans="1:3">
      <c r="A12579" s="4">
        <v>40846.842974537038</v>
      </c>
      <c r="B12579" s="2">
        <v>4.8022609999999997</v>
      </c>
      <c r="C12579" s="7">
        <f>B12579*$E$3</f>
        <v>325593295800</v>
      </c>
    </row>
    <row r="12580" spans="1:3">
      <c r="A12580" s="4">
        <v>40846.843414351853</v>
      </c>
      <c r="B12580" s="2">
        <v>4.448868</v>
      </c>
      <c r="C12580" s="7">
        <f>B12580*$E$3</f>
        <v>301633250400</v>
      </c>
    </row>
    <row r="12581" spans="1:3">
      <c r="A12581" s="4">
        <v>40846.843541666669</v>
      </c>
      <c r="B12581" s="2">
        <v>4.807239</v>
      </c>
      <c r="C12581" s="7">
        <f>B12581*$E$3</f>
        <v>325930804200</v>
      </c>
    </row>
    <row r="12582" spans="1:3">
      <c r="A12582" s="4">
        <v>40846.843969907408</v>
      </c>
      <c r="B12582" s="2">
        <v>4.4015839999999997</v>
      </c>
      <c r="C12582" s="7">
        <f>B12582*$E$3</f>
        <v>298427395200</v>
      </c>
    </row>
    <row r="12583" spans="1:3">
      <c r="A12583" s="4">
        <v>40846.844097222223</v>
      </c>
      <c r="B12583" s="2">
        <v>4.6778269999999997</v>
      </c>
      <c r="C12583" s="7">
        <f>B12583*$E$3</f>
        <v>317156670600</v>
      </c>
    </row>
    <row r="12584" spans="1:3">
      <c r="A12584" s="4">
        <v>40846.844525462962</v>
      </c>
      <c r="B12584" s="2">
        <v>4.5135740000000002</v>
      </c>
      <c r="C12584" s="7">
        <f>B12584*$E$3</f>
        <v>306020317200</v>
      </c>
    </row>
    <row r="12585" spans="1:3">
      <c r="A12585" s="4">
        <v>40846.844652777778</v>
      </c>
      <c r="B12585" s="2">
        <v>4.7624420000000001</v>
      </c>
      <c r="C12585" s="7">
        <f>B12585*$E$3</f>
        <v>322893567600</v>
      </c>
    </row>
    <row r="12586" spans="1:3">
      <c r="A12586" s="4">
        <v>40846.845081018517</v>
      </c>
      <c r="B12586" s="2">
        <v>4.4687780000000004</v>
      </c>
      <c r="C12586" s="7">
        <f>B12586*$E$3</f>
        <v>302983148400</v>
      </c>
    </row>
    <row r="12587" spans="1:3">
      <c r="A12587" s="4">
        <v>40846.845636574071</v>
      </c>
      <c r="B12587" s="2">
        <v>4.399095</v>
      </c>
      <c r="C12587" s="7">
        <f>B12587*$E$3</f>
        <v>298258641000</v>
      </c>
    </row>
    <row r="12588" spans="1:3">
      <c r="A12588" s="4">
        <v>40846.845763888887</v>
      </c>
      <c r="B12588" s="2">
        <v>4.8545230000000004</v>
      </c>
      <c r="C12588" s="7">
        <f>B12588*$E$3</f>
        <v>329136659400</v>
      </c>
    </row>
    <row r="12589" spans="1:3">
      <c r="A12589" s="4">
        <v>40846.846192129633</v>
      </c>
      <c r="B12589" s="2">
        <v>4.4190040000000002</v>
      </c>
      <c r="C12589" s="7">
        <f>B12589*$E$3</f>
        <v>299608471200</v>
      </c>
    </row>
    <row r="12590" spans="1:3">
      <c r="A12590" s="4">
        <v>40846.846319444441</v>
      </c>
      <c r="B12590" s="2">
        <v>4.720135</v>
      </c>
      <c r="C12590" s="7">
        <f>B12590*$E$3</f>
        <v>320025153000</v>
      </c>
    </row>
    <row r="12591" spans="1:3">
      <c r="A12591" s="4">
        <v>40846.846747685187</v>
      </c>
      <c r="B12591" s="2">
        <v>4.6230760000000002</v>
      </c>
      <c r="C12591" s="7">
        <f>B12591*$E$3</f>
        <v>313444552800</v>
      </c>
    </row>
    <row r="12592" spans="1:3">
      <c r="A12592" s="4">
        <v>40846.846875000003</v>
      </c>
      <c r="B12592" s="2">
        <v>4.9266949999999996</v>
      </c>
      <c r="C12592" s="7">
        <f>B12592*$E$3</f>
        <v>334029921000</v>
      </c>
    </row>
    <row r="12593" spans="1:3">
      <c r="A12593" s="4">
        <v>40846.847303240742</v>
      </c>
      <c r="B12593" s="2">
        <v>4.3791849999999997</v>
      </c>
      <c r="C12593" s="7">
        <f>B12593*$E$3</f>
        <v>296908743000</v>
      </c>
    </row>
    <row r="12594" spans="1:3">
      <c r="A12594" s="4">
        <v>40846.847430555557</v>
      </c>
      <c r="B12594" s="2">
        <v>4.6803150000000002</v>
      </c>
      <c r="C12594" s="7">
        <f>B12594*$E$3</f>
        <v>317325357000</v>
      </c>
    </row>
    <row r="12595" spans="1:3">
      <c r="A12595" s="4">
        <v>40846.847858796296</v>
      </c>
      <c r="B12595" s="2">
        <v>4.4812209999999997</v>
      </c>
      <c r="C12595" s="7">
        <f>B12595*$E$3</f>
        <v>303826783800</v>
      </c>
    </row>
    <row r="12596" spans="1:3">
      <c r="A12596" s="4">
        <v>40846.848414351851</v>
      </c>
      <c r="B12596" s="2">
        <v>4.3567869999999997</v>
      </c>
      <c r="C12596" s="7">
        <f>B12596*$E$3</f>
        <v>295390158600</v>
      </c>
    </row>
    <row r="12597" spans="1:3">
      <c r="A12597" s="4">
        <v>40846.848541666666</v>
      </c>
      <c r="B12597" s="2">
        <v>4.8769210000000003</v>
      </c>
      <c r="C12597" s="7">
        <f>B12597*$E$3</f>
        <v>330655243800</v>
      </c>
    </row>
    <row r="12598" spans="1:3">
      <c r="A12598" s="4">
        <v>40846.848969907405</v>
      </c>
      <c r="B12598" s="2">
        <v>4.3169680000000001</v>
      </c>
      <c r="C12598" s="7">
        <f>B12598*$E$3</f>
        <v>292690430400</v>
      </c>
    </row>
    <row r="12599" spans="1:3">
      <c r="A12599" s="4">
        <v>40846.849097222221</v>
      </c>
      <c r="B12599" s="2">
        <v>4.7649309999999998</v>
      </c>
      <c r="C12599" s="7">
        <f>B12599*$E$3</f>
        <v>323062321800</v>
      </c>
    </row>
    <row r="12600" spans="1:3">
      <c r="A12600" s="4">
        <v>40846.84952546296</v>
      </c>
      <c r="B12600" s="2">
        <v>4.5309949999999999</v>
      </c>
      <c r="C12600" s="7">
        <f>B12600*$E$3</f>
        <v>307201461000</v>
      </c>
    </row>
    <row r="12601" spans="1:3">
      <c r="A12601" s="4">
        <v>40846.849652777775</v>
      </c>
      <c r="B12601" s="2">
        <v>4.9341609999999996</v>
      </c>
      <c r="C12601" s="7">
        <f>B12601*$E$3</f>
        <v>334536115800</v>
      </c>
    </row>
    <row r="12602" spans="1:3">
      <c r="A12602" s="4">
        <v>40846.850081018521</v>
      </c>
      <c r="B12602" s="2">
        <v>4.4389139999999996</v>
      </c>
      <c r="C12602" s="7">
        <f>B12602*$E$3</f>
        <v>300958369200</v>
      </c>
    </row>
    <row r="12603" spans="1:3">
      <c r="A12603" s="4">
        <v>40846.850208333337</v>
      </c>
      <c r="B12603" s="2">
        <v>4.7972840000000003</v>
      </c>
      <c r="C12603" s="7">
        <f>B12603*$E$3</f>
        <v>325255855200</v>
      </c>
    </row>
    <row r="12604" spans="1:3">
      <c r="A12604" s="4">
        <v>40846.850636574076</v>
      </c>
      <c r="B12604" s="2">
        <v>4.3966060000000002</v>
      </c>
      <c r="C12604" s="7">
        <f>B12604*$E$3</f>
        <v>298089886800</v>
      </c>
    </row>
    <row r="12605" spans="1:3">
      <c r="A12605" s="4">
        <v>40846.85119212963</v>
      </c>
      <c r="B12605" s="2">
        <v>4.3294119999999996</v>
      </c>
      <c r="C12605" s="7">
        <f>B12605*$E$3</f>
        <v>293534133600</v>
      </c>
    </row>
    <row r="12606" spans="1:3">
      <c r="A12606" s="4">
        <v>40846.851319444446</v>
      </c>
      <c r="B12606" s="2">
        <v>4.8769210000000003</v>
      </c>
      <c r="C12606" s="7">
        <f>B12606*$E$3</f>
        <v>330655243800</v>
      </c>
    </row>
    <row r="12607" spans="1:3">
      <c r="A12607" s="4">
        <v>40846.851747685185</v>
      </c>
      <c r="B12607" s="2">
        <v>4.4264700000000001</v>
      </c>
      <c r="C12607" s="7">
        <f>B12607*$E$3</f>
        <v>300114666000</v>
      </c>
    </row>
    <row r="12608" spans="1:3">
      <c r="A12608" s="4">
        <v>40846.851875</v>
      </c>
      <c r="B12608" s="2">
        <v>4.7599530000000003</v>
      </c>
      <c r="C12608" s="7">
        <f>B12608*$E$3</f>
        <v>322724813400</v>
      </c>
    </row>
    <row r="12609" spans="1:3">
      <c r="A12609" s="4">
        <v>40846.852303240739</v>
      </c>
      <c r="B12609" s="2">
        <v>4.5981889999999996</v>
      </c>
      <c r="C12609" s="7">
        <f>B12609*$E$3</f>
        <v>311757214200</v>
      </c>
    </row>
    <row r="12610" spans="1:3">
      <c r="A12610" s="4">
        <v>40846.852430555555</v>
      </c>
      <c r="B12610" s="2">
        <v>4.7723969999999998</v>
      </c>
      <c r="C12610" s="7">
        <f>B12610*$E$3</f>
        <v>323568516600</v>
      </c>
    </row>
    <row r="12611" spans="1:3">
      <c r="A12611" s="4">
        <v>40846.852858796294</v>
      </c>
      <c r="B12611" s="2">
        <v>4.2622179999999998</v>
      </c>
      <c r="C12611" s="7">
        <f>B12611*$E$3</f>
        <v>288978380400</v>
      </c>
    </row>
    <row r="12612" spans="1:3">
      <c r="A12612" s="4">
        <v>40846.852986111109</v>
      </c>
      <c r="B12612" s="2">
        <v>4.8420800000000002</v>
      </c>
      <c r="C12612" s="7">
        <f>B12612*$E$3</f>
        <v>328293024000</v>
      </c>
    </row>
    <row r="12613" spans="1:3">
      <c r="A12613" s="4">
        <v>40846.853414351855</v>
      </c>
      <c r="B12613" s="2">
        <v>4.595701</v>
      </c>
      <c r="C12613" s="7">
        <f>B12613*$E$3</f>
        <v>311588527800</v>
      </c>
    </row>
    <row r="12614" spans="1:3">
      <c r="A12614" s="4">
        <v>40846.85396990741</v>
      </c>
      <c r="B12614" s="2">
        <v>4.3816740000000003</v>
      </c>
      <c r="C12614" s="7">
        <f>B12614*$E$3</f>
        <v>297077497200</v>
      </c>
    </row>
    <row r="12615" spans="1:3">
      <c r="A12615" s="4">
        <v>40846.854097222225</v>
      </c>
      <c r="B12615" s="2">
        <v>4.8047490000000002</v>
      </c>
      <c r="C12615" s="7">
        <f>B12615*$E$3</f>
        <v>325761982200</v>
      </c>
    </row>
    <row r="12616" spans="1:3">
      <c r="A12616" s="4">
        <v>40846.854525462964</v>
      </c>
      <c r="B12616" s="2">
        <v>4.3294119999999996</v>
      </c>
      <c r="C12616" s="7">
        <f>B12616*$E$3</f>
        <v>293534133600</v>
      </c>
    </row>
    <row r="12617" spans="1:3">
      <c r="A12617" s="4">
        <v>40846.85465277778</v>
      </c>
      <c r="B12617" s="2">
        <v>4.7276009999999999</v>
      </c>
      <c r="C12617" s="7">
        <f>B12617*$E$3</f>
        <v>320531347800</v>
      </c>
    </row>
    <row r="12618" spans="1:3">
      <c r="A12618" s="4">
        <v>40846.855081018519</v>
      </c>
      <c r="B12618" s="2">
        <v>4.2472849999999998</v>
      </c>
      <c r="C12618" s="7">
        <f>B12618*$E$3</f>
        <v>287965923000</v>
      </c>
    </row>
    <row r="12619" spans="1:3">
      <c r="A12619" s="4">
        <v>40846.855208333334</v>
      </c>
      <c r="B12619" s="2">
        <v>4.8047490000000002</v>
      </c>
      <c r="C12619" s="7">
        <f>B12619*$E$3</f>
        <v>325761982200</v>
      </c>
    </row>
    <row r="12620" spans="1:3">
      <c r="A12620" s="4">
        <v>40846.855636574073</v>
      </c>
      <c r="B12620" s="2">
        <v>4.448868</v>
      </c>
      <c r="C12620" s="7">
        <f>B12620*$E$3</f>
        <v>301633250400</v>
      </c>
    </row>
    <row r="12621" spans="1:3">
      <c r="A12621" s="4">
        <v>40846.855763888889</v>
      </c>
      <c r="B12621" s="2">
        <v>4.8694550000000003</v>
      </c>
      <c r="C12621" s="7">
        <f>B12621*$E$3</f>
        <v>330149049000</v>
      </c>
    </row>
    <row r="12622" spans="1:3">
      <c r="A12622" s="4">
        <v>40846.856192129628</v>
      </c>
      <c r="B12622" s="2">
        <v>4.5359720000000001</v>
      </c>
      <c r="C12622" s="7">
        <f>B12622*$E$3</f>
        <v>307538901600</v>
      </c>
    </row>
    <row r="12623" spans="1:3">
      <c r="A12623" s="4">
        <v>40846.856747685182</v>
      </c>
      <c r="B12623" s="2">
        <v>4.4588229999999998</v>
      </c>
      <c r="C12623" s="7">
        <f>B12623*$E$3</f>
        <v>302308199400</v>
      </c>
    </row>
    <row r="12624" spans="1:3">
      <c r="A12624" s="4">
        <v>40846.856874999998</v>
      </c>
      <c r="B12624" s="2">
        <v>4.87941</v>
      </c>
      <c r="C12624" s="7">
        <f>B12624*$E$3</f>
        <v>330823998000</v>
      </c>
    </row>
    <row r="12625" spans="1:3">
      <c r="A12625" s="4">
        <v>40846.857303240744</v>
      </c>
      <c r="B12625" s="2">
        <v>4.5807690000000001</v>
      </c>
      <c r="C12625" s="7">
        <f>B12625*$E$3</f>
        <v>310576138200</v>
      </c>
    </row>
    <row r="12626" spans="1:3">
      <c r="A12626" s="4">
        <v>40846.857430555552</v>
      </c>
      <c r="B12626" s="2">
        <v>4.9142520000000003</v>
      </c>
      <c r="C12626" s="7">
        <f>B12626*$E$3</f>
        <v>333186285600</v>
      </c>
    </row>
    <row r="12627" spans="1:3">
      <c r="A12627" s="4">
        <v>40846.857858796298</v>
      </c>
      <c r="B12627" s="2">
        <v>4.3070139999999997</v>
      </c>
      <c r="C12627" s="7">
        <f>B12627*$E$3</f>
        <v>292015549200</v>
      </c>
    </row>
    <row r="12628" spans="1:3">
      <c r="A12628" s="4">
        <v>40846.857986111114</v>
      </c>
      <c r="B12628" s="2">
        <v>4.6156100000000002</v>
      </c>
      <c r="C12628" s="7">
        <f>B12628*$E$3</f>
        <v>312938358000</v>
      </c>
    </row>
    <row r="12629" spans="1:3">
      <c r="A12629" s="4">
        <v>40846.858414351853</v>
      </c>
      <c r="B12629" s="2">
        <v>4.667872</v>
      </c>
      <c r="C12629" s="7">
        <f>B12629*$E$3</f>
        <v>316481721600</v>
      </c>
    </row>
    <row r="12630" spans="1:3">
      <c r="A12630" s="4">
        <v>40846.858541666668</v>
      </c>
      <c r="B12630" s="2">
        <v>4.8744329999999998</v>
      </c>
      <c r="C12630" s="7">
        <f>B12630*$E$3</f>
        <v>330486557400</v>
      </c>
    </row>
    <row r="12631" spans="1:3">
      <c r="A12631" s="4">
        <v>40846.858969907407</v>
      </c>
      <c r="B12631" s="2">
        <v>4.4339360000000001</v>
      </c>
      <c r="C12631" s="7">
        <f>B12631*$E$3</f>
        <v>300620860800</v>
      </c>
    </row>
    <row r="12632" spans="1:3">
      <c r="A12632" s="4">
        <v>40846.859525462962</v>
      </c>
      <c r="B12632" s="2">
        <v>4.5757909999999997</v>
      </c>
      <c r="C12632" s="7">
        <f>B12632*$E$3</f>
        <v>310238629800</v>
      </c>
    </row>
    <row r="12633" spans="1:3">
      <c r="A12633" s="4">
        <v>40846.859652777777</v>
      </c>
      <c r="B12633" s="2">
        <v>4.9291830000000001</v>
      </c>
      <c r="C12633" s="7">
        <f>B12633*$E$3</f>
        <v>334198607400</v>
      </c>
    </row>
    <row r="12634" spans="1:3">
      <c r="A12634" s="4">
        <v>40846.860081018516</v>
      </c>
      <c r="B12634" s="2">
        <v>4.4513569999999998</v>
      </c>
      <c r="C12634" s="7">
        <f>B12634*$E$3</f>
        <v>301802004600</v>
      </c>
    </row>
    <row r="12635" spans="1:3">
      <c r="A12635" s="4">
        <v>40846.860208333332</v>
      </c>
      <c r="B12635" s="2">
        <v>4.7350659999999998</v>
      </c>
      <c r="C12635" s="7">
        <f>B12635*$E$3</f>
        <v>321037474800</v>
      </c>
    </row>
    <row r="12636" spans="1:3">
      <c r="A12636" s="4">
        <v>40846.860636574071</v>
      </c>
      <c r="B12636" s="2">
        <v>4.23733</v>
      </c>
      <c r="C12636" s="7">
        <f>B12636*$E$3</f>
        <v>287290974000</v>
      </c>
    </row>
    <row r="12637" spans="1:3">
      <c r="A12637" s="4">
        <v>40846.860763888886</v>
      </c>
      <c r="B12637" s="2">
        <v>4.667872</v>
      </c>
      <c r="C12637" s="7">
        <f>B12637*$E$3</f>
        <v>316481721600</v>
      </c>
    </row>
    <row r="12638" spans="1:3">
      <c r="A12638" s="4">
        <v>40846.861192129632</v>
      </c>
      <c r="B12638" s="2">
        <v>4.3766970000000001</v>
      </c>
      <c r="C12638" s="7">
        <f>B12638*$E$3</f>
        <v>296740056600</v>
      </c>
    </row>
    <row r="12639" spans="1:3">
      <c r="A12639" s="4">
        <v>40846.861319444448</v>
      </c>
      <c r="B12639" s="2">
        <v>4.8694550000000003</v>
      </c>
      <c r="C12639" s="7">
        <f>B12639*$E$3</f>
        <v>330149049000</v>
      </c>
    </row>
    <row r="12640" spans="1:3">
      <c r="A12640" s="4">
        <v>40846.861747685187</v>
      </c>
      <c r="B12640" s="2">
        <v>4.5160629999999999</v>
      </c>
      <c r="C12640" s="7">
        <f>B12640*$E$3</f>
        <v>306189071400</v>
      </c>
    </row>
    <row r="12641" spans="1:3">
      <c r="A12641" s="4">
        <v>40846.862303240741</v>
      </c>
      <c r="B12641" s="2">
        <v>4.5832569999999997</v>
      </c>
      <c r="C12641" s="7">
        <f>B12641*$E$3</f>
        <v>310744824600</v>
      </c>
    </row>
    <row r="12642" spans="1:3">
      <c r="A12642" s="4">
        <v>40846.862430555557</v>
      </c>
      <c r="B12642" s="2">
        <v>4.7475100000000001</v>
      </c>
      <c r="C12642" s="7">
        <f>B12642*$E$3</f>
        <v>321881178000</v>
      </c>
    </row>
    <row r="12643" spans="1:3">
      <c r="A12643" s="4">
        <v>40846.862858796296</v>
      </c>
      <c r="B12643" s="2">
        <v>4.5558820000000004</v>
      </c>
      <c r="C12643" s="7">
        <f>B12643*$E$3</f>
        <v>308888799600</v>
      </c>
    </row>
    <row r="12644" spans="1:3">
      <c r="A12644" s="4">
        <v>40846.862986111111</v>
      </c>
      <c r="B12644" s="2">
        <v>4.7748860000000004</v>
      </c>
      <c r="C12644" s="7">
        <f>B12644*$E$3</f>
        <v>323737270800</v>
      </c>
    </row>
    <row r="12645" spans="1:3">
      <c r="A12645" s="4">
        <v>40846.86341435185</v>
      </c>
      <c r="B12645" s="2">
        <v>4.501131</v>
      </c>
      <c r="C12645" s="7">
        <f>B12645*$E$3</f>
        <v>305176681800</v>
      </c>
    </row>
    <row r="12646" spans="1:3">
      <c r="A12646" s="4">
        <v>40846.863541666666</v>
      </c>
      <c r="B12646" s="2">
        <v>4.7947949999999997</v>
      </c>
      <c r="C12646" s="7">
        <f>B12646*$E$3</f>
        <v>325087101000</v>
      </c>
    </row>
    <row r="12647" spans="1:3">
      <c r="A12647" s="4">
        <v>40846.863969907405</v>
      </c>
      <c r="B12647" s="2">
        <v>4.1850680000000002</v>
      </c>
      <c r="C12647" s="7">
        <f>B12647*$E$3</f>
        <v>283747610400</v>
      </c>
    </row>
    <row r="12648" spans="1:3">
      <c r="A12648" s="4">
        <v>40846.86409722222</v>
      </c>
      <c r="B12648" s="2">
        <v>4.6803150000000002</v>
      </c>
      <c r="C12648" s="7">
        <f>B12648*$E$3</f>
        <v>317325357000</v>
      </c>
    </row>
    <row r="12649" spans="1:3">
      <c r="A12649" s="4">
        <v>40846.864525462966</v>
      </c>
      <c r="B12649" s="2">
        <v>4.4837100000000003</v>
      </c>
      <c r="C12649" s="7">
        <f>B12649*$E$3</f>
        <v>303995538000</v>
      </c>
    </row>
    <row r="12650" spans="1:3">
      <c r="A12650" s="4">
        <v>40846.865081018521</v>
      </c>
      <c r="B12650" s="2">
        <v>4.4289589999999999</v>
      </c>
      <c r="C12650" s="7">
        <f>B12650*$E$3</f>
        <v>300283420200</v>
      </c>
    </row>
    <row r="12651" spans="1:3">
      <c r="A12651" s="4">
        <v>40846.865208333336</v>
      </c>
      <c r="B12651" s="2">
        <v>4.8321249999999996</v>
      </c>
      <c r="C12651" s="7">
        <f>B12651*$E$3</f>
        <v>327618075000</v>
      </c>
    </row>
    <row r="12652" spans="1:3">
      <c r="A12652" s="4">
        <v>40846.865636574075</v>
      </c>
      <c r="B12652" s="2">
        <v>4.2647060000000003</v>
      </c>
      <c r="C12652" s="7">
        <f>B12652*$E$3</f>
        <v>289147066800</v>
      </c>
    </row>
    <row r="12653" spans="1:3">
      <c r="A12653" s="4">
        <v>40846.865763888891</v>
      </c>
      <c r="B12653" s="2">
        <v>4.7300890000000004</v>
      </c>
      <c r="C12653" s="7">
        <f>B12653*$E$3</f>
        <v>320700034200</v>
      </c>
    </row>
    <row r="12654" spans="1:3">
      <c r="A12654" s="4">
        <v>40846.86619212963</v>
      </c>
      <c r="B12654" s="2">
        <v>4.384163</v>
      </c>
      <c r="C12654" s="7">
        <f>B12654*$E$3</f>
        <v>297246251400</v>
      </c>
    </row>
    <row r="12655" spans="1:3">
      <c r="A12655" s="4">
        <v>40846.866319444445</v>
      </c>
      <c r="B12655" s="2">
        <v>4.6404969999999999</v>
      </c>
      <c r="C12655" s="7">
        <f>B12655*$E$3</f>
        <v>314625696600</v>
      </c>
    </row>
    <row r="12656" spans="1:3">
      <c r="A12656" s="4">
        <v>40846.866747685184</v>
      </c>
      <c r="B12656" s="2">
        <v>4.5807690000000001</v>
      </c>
      <c r="C12656" s="7">
        <f>B12656*$E$3</f>
        <v>310576138200</v>
      </c>
    </row>
    <row r="12657" spans="1:3">
      <c r="A12657" s="4">
        <v>40846.866875</v>
      </c>
      <c r="B12657" s="2">
        <v>4.7947949999999997</v>
      </c>
      <c r="C12657" s="7">
        <f>B12657*$E$3</f>
        <v>325087101000</v>
      </c>
    </row>
    <row r="12658" spans="1:3">
      <c r="A12658" s="4">
        <v>40846.867303240739</v>
      </c>
      <c r="B12658" s="2">
        <v>4.4787330000000001</v>
      </c>
      <c r="C12658" s="7">
        <f>B12658*$E$3</f>
        <v>303658097400</v>
      </c>
    </row>
    <row r="12659" spans="1:3">
      <c r="A12659" s="4">
        <v>40846.867858796293</v>
      </c>
      <c r="B12659" s="2">
        <v>4.5633480000000004</v>
      </c>
      <c r="C12659" s="7">
        <f>B12659*$E$3</f>
        <v>309394994400</v>
      </c>
    </row>
    <row r="12660" spans="1:3">
      <c r="A12660" s="4">
        <v>40846.867986111109</v>
      </c>
      <c r="B12660" s="2">
        <v>4.7325780000000002</v>
      </c>
      <c r="C12660" s="7">
        <f>B12660*$E$3</f>
        <v>320868788400</v>
      </c>
    </row>
    <row r="12661" spans="1:3">
      <c r="A12661" s="4">
        <v>40846.868414351855</v>
      </c>
      <c r="B12661" s="2">
        <v>4.1925340000000002</v>
      </c>
      <c r="C12661" s="7">
        <f>B12661*$E$3</f>
        <v>284253805200</v>
      </c>
    </row>
    <row r="12662" spans="1:3">
      <c r="A12662" s="4">
        <v>40846.868541666663</v>
      </c>
      <c r="B12662" s="2">
        <v>4.9515820000000001</v>
      </c>
      <c r="C12662" s="7">
        <f>B12662*$E$3</f>
        <v>335717259600</v>
      </c>
    </row>
    <row r="12663" spans="1:3">
      <c r="A12663" s="4">
        <v>40846.868969907409</v>
      </c>
      <c r="B12663" s="2">
        <v>4.5036189999999996</v>
      </c>
      <c r="C12663" s="7">
        <f>B12663*$E$3</f>
        <v>305345368200</v>
      </c>
    </row>
    <row r="12664" spans="1:3">
      <c r="A12664" s="4">
        <v>40846.869097222225</v>
      </c>
      <c r="B12664" s="2">
        <v>4.8221699999999998</v>
      </c>
      <c r="C12664" s="7">
        <f>B12664*$E$3</f>
        <v>326943126000</v>
      </c>
    </row>
    <row r="12665" spans="1:3">
      <c r="A12665" s="4">
        <v>40846.869525462964</v>
      </c>
      <c r="B12665" s="2">
        <v>4.1676469999999997</v>
      </c>
      <c r="C12665" s="7">
        <f>B12665*$E$3</f>
        <v>282566466600</v>
      </c>
    </row>
    <row r="12666" spans="1:3">
      <c r="A12666" s="4">
        <v>40846.869652777779</v>
      </c>
      <c r="B12666" s="2">
        <v>4.8221699999999998</v>
      </c>
      <c r="C12666" s="7">
        <f>B12666*$E$3</f>
        <v>326943126000</v>
      </c>
    </row>
    <row r="12667" spans="1:3">
      <c r="A12667" s="4">
        <v>40846.870081018518</v>
      </c>
      <c r="B12667" s="2">
        <v>4.4638</v>
      </c>
      <c r="C12667" s="7">
        <f>B12667*$E$3</f>
        <v>302645640000</v>
      </c>
    </row>
    <row r="12668" spans="1:3">
      <c r="A12668" s="4">
        <v>40846.870636574073</v>
      </c>
      <c r="B12668" s="2">
        <v>4.2871040000000002</v>
      </c>
      <c r="C12668" s="7">
        <f>B12668*$E$3</f>
        <v>290665651200</v>
      </c>
    </row>
    <row r="12669" spans="1:3">
      <c r="A12669" s="4">
        <v>40846.870763888888</v>
      </c>
      <c r="B12669" s="2">
        <v>4.7350659999999998</v>
      </c>
      <c r="C12669" s="7">
        <f>B12669*$E$3</f>
        <v>321037474800</v>
      </c>
    </row>
    <row r="12670" spans="1:3">
      <c r="A12670" s="4">
        <v>40846.871192129627</v>
      </c>
      <c r="B12670" s="2">
        <v>4.4812209999999997</v>
      </c>
      <c r="C12670" s="7">
        <f>B12670*$E$3</f>
        <v>303826783800</v>
      </c>
    </row>
    <row r="12671" spans="1:3">
      <c r="A12671" s="4">
        <v>40846.871319444443</v>
      </c>
      <c r="B12671" s="2">
        <v>4.7126679999999999</v>
      </c>
      <c r="C12671" s="7">
        <f>B12671*$E$3</f>
        <v>319518890400</v>
      </c>
    </row>
    <row r="12672" spans="1:3">
      <c r="A12672" s="4">
        <v>40846.871747685182</v>
      </c>
      <c r="B12672" s="2">
        <v>4.4886879999999998</v>
      </c>
      <c r="C12672" s="7">
        <f>B12672*$E$3</f>
        <v>304333046400</v>
      </c>
    </row>
    <row r="12673" spans="1:3">
      <c r="A12673" s="4">
        <v>40846.871874999997</v>
      </c>
      <c r="B12673" s="2">
        <v>4.6255649999999999</v>
      </c>
      <c r="C12673" s="7">
        <f>B12673*$E$3</f>
        <v>313613307000</v>
      </c>
    </row>
    <row r="12674" spans="1:3">
      <c r="A12674" s="4">
        <v>40846.872303240743</v>
      </c>
      <c r="B12674" s="2">
        <v>4.6205870000000004</v>
      </c>
      <c r="C12674" s="7">
        <f>B12674*$E$3</f>
        <v>313275798600</v>
      </c>
    </row>
    <row r="12675" spans="1:3">
      <c r="A12675" s="4">
        <v>40846.872430555559</v>
      </c>
      <c r="B12675" s="2">
        <v>4.55837</v>
      </c>
      <c r="C12675" s="7">
        <f>B12675*$E$3</f>
        <v>309057486000</v>
      </c>
    </row>
    <row r="12676" spans="1:3">
      <c r="A12676" s="4">
        <v>40846.872858796298</v>
      </c>
      <c r="B12676" s="2">
        <v>4.289593</v>
      </c>
      <c r="C12676" s="7">
        <f>B12676*$E$3</f>
        <v>290834405400</v>
      </c>
    </row>
    <row r="12677" spans="1:3">
      <c r="A12677" s="4">
        <v>40846.873414351852</v>
      </c>
      <c r="B12677" s="2">
        <v>4.5210400000000002</v>
      </c>
      <c r="C12677" s="7">
        <f>B12677*$E$3</f>
        <v>306526512000</v>
      </c>
    </row>
    <row r="12678" spans="1:3">
      <c r="A12678" s="4">
        <v>40846.873541666668</v>
      </c>
      <c r="B12678" s="2">
        <v>4.9789570000000003</v>
      </c>
      <c r="C12678" s="7">
        <f>B12678*$E$3</f>
        <v>337573284600</v>
      </c>
    </row>
    <row r="12679" spans="1:3">
      <c r="A12679" s="4">
        <v>40846.873969907407</v>
      </c>
      <c r="B12679" s="2">
        <v>4.3493209999999998</v>
      </c>
      <c r="C12679" s="7">
        <f>B12679*$E$3</f>
        <v>294883963800</v>
      </c>
    </row>
    <row r="12680" spans="1:3">
      <c r="A12680" s="4">
        <v>40846.874097222222</v>
      </c>
      <c r="B12680" s="2">
        <v>4.9092739999999999</v>
      </c>
      <c r="C12680" s="7">
        <f>B12680*$E$3</f>
        <v>332848777200</v>
      </c>
    </row>
    <row r="12681" spans="1:3">
      <c r="A12681" s="4">
        <v>40846.874525462961</v>
      </c>
      <c r="B12681" s="2">
        <v>4.2547509999999997</v>
      </c>
      <c r="C12681" s="7">
        <f>B12681*$E$3</f>
        <v>288472117800</v>
      </c>
    </row>
    <row r="12682" spans="1:3">
      <c r="A12682" s="4">
        <v>40846.874652777777</v>
      </c>
      <c r="B12682" s="2">
        <v>4.5309949999999999</v>
      </c>
      <c r="C12682" s="7">
        <f>B12682*$E$3</f>
        <v>307201461000</v>
      </c>
    </row>
    <row r="12683" spans="1:3">
      <c r="A12683" s="4">
        <v>40846.875081018516</v>
      </c>
      <c r="B12683" s="2">
        <v>4.2547509999999997</v>
      </c>
      <c r="C12683" s="7">
        <f>B12683*$E$3</f>
        <v>288472117800</v>
      </c>
    </row>
    <row r="12684" spans="1:3">
      <c r="A12684" s="4">
        <v>40846.875208333331</v>
      </c>
      <c r="B12684" s="2">
        <v>4.7027140000000003</v>
      </c>
      <c r="C12684" s="7">
        <f>B12684*$E$3</f>
        <v>318844009200</v>
      </c>
    </row>
    <row r="12685" spans="1:3">
      <c r="A12685" s="4">
        <v>40846.875636574077</v>
      </c>
      <c r="B12685" s="2">
        <v>4.2223990000000002</v>
      </c>
      <c r="C12685" s="7">
        <f>B12685*$E$3</f>
        <v>286278652200</v>
      </c>
    </row>
    <row r="12686" spans="1:3">
      <c r="A12686" s="4">
        <v>40846.876192129632</v>
      </c>
      <c r="B12686" s="2">
        <v>4.4513569999999998</v>
      </c>
      <c r="C12686" s="7">
        <f>B12686*$E$3</f>
        <v>301802004600</v>
      </c>
    </row>
    <row r="12687" spans="1:3">
      <c r="A12687" s="4">
        <v>40846.876319444447</v>
      </c>
      <c r="B12687" s="2">
        <v>4.7350659999999998</v>
      </c>
      <c r="C12687" s="7">
        <f>B12687*$E$3</f>
        <v>321037474800</v>
      </c>
    </row>
    <row r="12688" spans="1:3">
      <c r="A12688" s="4">
        <v>40846.876747685186</v>
      </c>
      <c r="B12688" s="2">
        <v>4.23733</v>
      </c>
      <c r="C12688" s="7">
        <f>B12688*$E$3</f>
        <v>287290974000</v>
      </c>
    </row>
    <row r="12689" spans="1:3">
      <c r="A12689" s="4">
        <v>40846.876875000002</v>
      </c>
      <c r="B12689" s="2">
        <v>4.6877820000000003</v>
      </c>
      <c r="C12689" s="7">
        <f>B12689*$E$3</f>
        <v>317831619600</v>
      </c>
    </row>
    <row r="12690" spans="1:3">
      <c r="A12690" s="4">
        <v>40846.877303240741</v>
      </c>
      <c r="B12690" s="2">
        <v>4.4737549999999997</v>
      </c>
      <c r="C12690" s="7">
        <f>B12690*$E$3</f>
        <v>303320589000</v>
      </c>
    </row>
    <row r="12691" spans="1:3">
      <c r="A12691" s="4">
        <v>40846.877430555556</v>
      </c>
      <c r="B12691" s="2">
        <v>4.660406</v>
      </c>
      <c r="C12691" s="7">
        <f>B12691*$E$3</f>
        <v>315975526800</v>
      </c>
    </row>
    <row r="12692" spans="1:3">
      <c r="A12692" s="4">
        <v>40846.877858796295</v>
      </c>
      <c r="B12692" s="2">
        <v>4.3542990000000001</v>
      </c>
      <c r="C12692" s="7">
        <f>B12692*$E$3</f>
        <v>295221472200</v>
      </c>
    </row>
    <row r="12693" spans="1:3">
      <c r="A12693" s="4">
        <v>40846.877986111111</v>
      </c>
      <c r="B12693" s="2">
        <v>4.720135</v>
      </c>
      <c r="C12693" s="7">
        <f>B12693*$E$3</f>
        <v>320025153000</v>
      </c>
    </row>
    <row r="12694" spans="1:3">
      <c r="A12694" s="4">
        <v>40846.87841435185</v>
      </c>
      <c r="B12694" s="2">
        <v>4.5061080000000002</v>
      </c>
      <c r="C12694" s="7">
        <f>B12694*$E$3</f>
        <v>305514122400</v>
      </c>
    </row>
    <row r="12695" spans="1:3">
      <c r="A12695" s="4">
        <v>40846.878969907404</v>
      </c>
      <c r="B12695" s="2">
        <v>4.6081440000000002</v>
      </c>
      <c r="C12695" s="7">
        <f>B12695*$E$3</f>
        <v>312432163200</v>
      </c>
    </row>
    <row r="12696" spans="1:3">
      <c r="A12696" s="4">
        <v>40846.87909722222</v>
      </c>
      <c r="B12696" s="2">
        <v>4.7997719999999999</v>
      </c>
      <c r="C12696" s="7">
        <f>B12696*$E$3</f>
        <v>325424541600</v>
      </c>
    </row>
    <row r="12697" spans="1:3">
      <c r="A12697" s="4">
        <v>40846.879525462966</v>
      </c>
      <c r="B12697" s="2">
        <v>4.5260179999999997</v>
      </c>
      <c r="C12697" s="7">
        <f>B12697*$E$3</f>
        <v>306864020400</v>
      </c>
    </row>
    <row r="12698" spans="1:3">
      <c r="A12698" s="4">
        <v>40846.879652777781</v>
      </c>
      <c r="B12698" s="2">
        <v>4.8271480000000002</v>
      </c>
      <c r="C12698" s="7">
        <f>B12698*$E$3</f>
        <v>327280634400</v>
      </c>
    </row>
    <row r="12699" spans="1:3">
      <c r="A12699" s="4">
        <v>40846.88008101852</v>
      </c>
      <c r="B12699" s="2">
        <v>4.2074670000000003</v>
      </c>
      <c r="C12699" s="7">
        <f>B12699*$E$3</f>
        <v>285266262600</v>
      </c>
    </row>
    <row r="12700" spans="1:3">
      <c r="A12700" s="4">
        <v>40846.880208333336</v>
      </c>
      <c r="B12700" s="2">
        <v>4.9391379999999998</v>
      </c>
      <c r="C12700" s="7">
        <f>B12700*$E$3</f>
        <v>334873556400</v>
      </c>
    </row>
    <row r="12701" spans="1:3">
      <c r="A12701" s="4">
        <v>40846.880636574075</v>
      </c>
      <c r="B12701" s="2">
        <v>4.448868</v>
      </c>
      <c r="C12701" s="7">
        <f>B12701*$E$3</f>
        <v>301633250400</v>
      </c>
    </row>
    <row r="12702" spans="1:3">
      <c r="A12702" s="4">
        <v>40846.88076388889</v>
      </c>
      <c r="B12702" s="2">
        <v>4.7549760000000001</v>
      </c>
      <c r="C12702" s="7">
        <f>B12702*$E$3</f>
        <v>322387372800</v>
      </c>
    </row>
    <row r="12703" spans="1:3">
      <c r="A12703" s="4">
        <v>40846.881192129629</v>
      </c>
      <c r="B12703" s="2">
        <v>4.5633480000000004</v>
      </c>
      <c r="C12703" s="7">
        <f>B12703*$E$3</f>
        <v>309394994400</v>
      </c>
    </row>
    <row r="12704" spans="1:3">
      <c r="A12704" s="4">
        <v>40846.881747685184</v>
      </c>
      <c r="B12704" s="2">
        <v>4.4190040000000002</v>
      </c>
      <c r="C12704" s="7">
        <f>B12704*$E$3</f>
        <v>299608471200</v>
      </c>
    </row>
    <row r="12705" spans="1:3">
      <c r="A12705" s="4">
        <v>40846.881874999999</v>
      </c>
      <c r="B12705" s="2">
        <v>4.7400440000000001</v>
      </c>
      <c r="C12705" s="7">
        <f>B12705*$E$3</f>
        <v>321374983200</v>
      </c>
    </row>
    <row r="12706" spans="1:3">
      <c r="A12706" s="4">
        <v>40846.882303240738</v>
      </c>
      <c r="B12706" s="2">
        <v>4.5708140000000004</v>
      </c>
      <c r="C12706" s="7">
        <f>B12706*$E$3</f>
        <v>309901189200</v>
      </c>
    </row>
    <row r="12707" spans="1:3">
      <c r="A12707" s="4">
        <v>40846.882430555554</v>
      </c>
      <c r="B12707" s="2">
        <v>5.0760160000000001</v>
      </c>
      <c r="C12707" s="7">
        <f>B12707*$E$3</f>
        <v>344153884800</v>
      </c>
    </row>
    <row r="12708" spans="1:3">
      <c r="A12708" s="4">
        <v>40846.8828587963</v>
      </c>
      <c r="B12708" s="2">
        <v>4.2647060000000003</v>
      </c>
      <c r="C12708" s="7">
        <f>B12708*$E$3</f>
        <v>289147066800</v>
      </c>
    </row>
    <row r="12709" spans="1:3">
      <c r="A12709" s="4">
        <v>40846.882986111108</v>
      </c>
      <c r="B12709" s="2">
        <v>4.7101800000000003</v>
      </c>
      <c r="C12709" s="7">
        <f>B12709*$E$3</f>
        <v>319350204000</v>
      </c>
    </row>
    <row r="12710" spans="1:3">
      <c r="A12710" s="4">
        <v>40846.883414351854</v>
      </c>
      <c r="B12710" s="2">
        <v>4.3493209999999998</v>
      </c>
      <c r="C12710" s="7">
        <f>B12710*$E$3</f>
        <v>294883963800</v>
      </c>
    </row>
    <row r="12711" spans="1:3">
      <c r="A12711" s="4">
        <v>40846.88354166667</v>
      </c>
      <c r="B12711" s="2">
        <v>4.5882339999999999</v>
      </c>
      <c r="C12711" s="7">
        <f>B12711*$E$3</f>
        <v>311082265200</v>
      </c>
    </row>
    <row r="12712" spans="1:3">
      <c r="A12712" s="4">
        <v>40846.883969907409</v>
      </c>
      <c r="B12712" s="2">
        <v>4.3866519999999998</v>
      </c>
      <c r="C12712" s="7">
        <f>B12712*$E$3</f>
        <v>297415005600</v>
      </c>
    </row>
    <row r="12713" spans="1:3">
      <c r="A12713" s="4">
        <v>40846.884525462963</v>
      </c>
      <c r="B12713" s="2">
        <v>4.4812209999999997</v>
      </c>
      <c r="C12713" s="7">
        <f>B12713*$E$3</f>
        <v>303826783800</v>
      </c>
    </row>
    <row r="12714" spans="1:3">
      <c r="A12714" s="4">
        <v>40846.884652777779</v>
      </c>
      <c r="B12714" s="2">
        <v>5.0063329999999997</v>
      </c>
      <c r="C12714" s="7">
        <f>B12714*$E$3</f>
        <v>339429377400</v>
      </c>
    </row>
    <row r="12715" spans="1:3">
      <c r="A12715" s="4">
        <v>40846.885081018518</v>
      </c>
      <c r="B12715" s="2">
        <v>4.3791849999999997</v>
      </c>
      <c r="C12715" s="7">
        <f>B12715*$E$3</f>
        <v>296908743000</v>
      </c>
    </row>
    <row r="12716" spans="1:3">
      <c r="A12716" s="4">
        <v>40846.885208333333</v>
      </c>
      <c r="B12716" s="2">
        <v>4.8395910000000004</v>
      </c>
      <c r="C12716" s="7">
        <f>B12716*$E$3</f>
        <v>328124269800</v>
      </c>
    </row>
    <row r="12717" spans="1:3">
      <c r="A12717" s="4">
        <v>40846.885636574072</v>
      </c>
      <c r="B12717" s="2">
        <v>4.2497740000000004</v>
      </c>
      <c r="C12717" s="7">
        <f>B12717*$E$3</f>
        <v>288134677200</v>
      </c>
    </row>
    <row r="12718" spans="1:3">
      <c r="A12718" s="4">
        <v>40846.885763888888</v>
      </c>
      <c r="B12718" s="2">
        <v>4.7574649999999998</v>
      </c>
      <c r="C12718" s="7">
        <f>B12718*$E$3</f>
        <v>322556127000</v>
      </c>
    </row>
    <row r="12719" spans="1:3">
      <c r="A12719" s="4">
        <v>40846.886192129627</v>
      </c>
      <c r="B12719" s="2">
        <v>4.493665</v>
      </c>
      <c r="C12719" s="7">
        <f>B12719*$E$3</f>
        <v>304670487000</v>
      </c>
    </row>
    <row r="12720" spans="1:3">
      <c r="A12720" s="4">
        <v>40846.886319444442</v>
      </c>
      <c r="B12720" s="2">
        <v>4.5981889999999996</v>
      </c>
      <c r="C12720" s="7">
        <f>B12720*$E$3</f>
        <v>311757214200</v>
      </c>
    </row>
    <row r="12721" spans="1:3">
      <c r="A12721" s="4">
        <v>40846.886747685188</v>
      </c>
      <c r="B12721" s="2">
        <v>4.4239819999999996</v>
      </c>
      <c r="C12721" s="7">
        <f>B12721*$E$3</f>
        <v>299945979600</v>
      </c>
    </row>
    <row r="12722" spans="1:3">
      <c r="A12722" s="4">
        <v>40846.887303240743</v>
      </c>
      <c r="B12722" s="2">
        <v>4.5633480000000004</v>
      </c>
      <c r="C12722" s="7">
        <f>B12722*$E$3</f>
        <v>309394994400</v>
      </c>
    </row>
    <row r="12723" spans="1:3">
      <c r="A12723" s="4">
        <v>40846.887430555558</v>
      </c>
      <c r="B12723" s="2">
        <v>4.6454740000000001</v>
      </c>
      <c r="C12723" s="7">
        <f>B12723*$E$3</f>
        <v>314963137200</v>
      </c>
    </row>
    <row r="12724" spans="1:3">
      <c r="A12724" s="4">
        <v>40846.887858796297</v>
      </c>
      <c r="B12724" s="2">
        <v>4.3194569999999999</v>
      </c>
      <c r="C12724" s="7">
        <f>B12724*$E$3</f>
        <v>292859184600</v>
      </c>
    </row>
    <row r="12725" spans="1:3">
      <c r="A12725" s="4">
        <v>40846.887986111113</v>
      </c>
      <c r="B12725" s="2">
        <v>4.7624420000000001</v>
      </c>
      <c r="C12725" s="7">
        <f>B12725*$E$3</f>
        <v>322893567600</v>
      </c>
    </row>
    <row r="12726" spans="1:3">
      <c r="A12726" s="4">
        <v>40846.888414351852</v>
      </c>
      <c r="B12726" s="2">
        <v>4.289593</v>
      </c>
      <c r="C12726" s="7">
        <f>B12726*$E$3</f>
        <v>290834405400</v>
      </c>
    </row>
    <row r="12727" spans="1:3">
      <c r="A12727" s="4">
        <v>40846.888541666667</v>
      </c>
      <c r="B12727" s="2">
        <v>4.777374</v>
      </c>
      <c r="C12727" s="7">
        <f>B12727*$E$3</f>
        <v>323905957200</v>
      </c>
    </row>
    <row r="12728" spans="1:3">
      <c r="A12728" s="4">
        <v>40846.888969907406</v>
      </c>
      <c r="B12728" s="2">
        <v>4.3219459999999996</v>
      </c>
      <c r="C12728" s="7">
        <f>B12728*$E$3</f>
        <v>293027938800</v>
      </c>
    </row>
    <row r="12729" spans="1:3">
      <c r="A12729" s="4">
        <v>40846.889097222222</v>
      </c>
      <c r="B12729" s="2">
        <v>4.720135</v>
      </c>
      <c r="C12729" s="7">
        <f>B12729*$E$3</f>
        <v>320025153000</v>
      </c>
    </row>
    <row r="12730" spans="1:3">
      <c r="A12730" s="4">
        <v>40846.889525462961</v>
      </c>
      <c r="B12730" s="2">
        <v>4.2174209999999999</v>
      </c>
      <c r="C12730" s="7">
        <f>B12730*$E$3</f>
        <v>285941143800</v>
      </c>
    </row>
    <row r="12731" spans="1:3">
      <c r="A12731" s="4">
        <v>40846.890081018515</v>
      </c>
      <c r="B12731" s="2">
        <v>4.4015839999999997</v>
      </c>
      <c r="C12731" s="7">
        <f>B12731*$E$3</f>
        <v>298427395200</v>
      </c>
    </row>
    <row r="12732" spans="1:3">
      <c r="A12732" s="4">
        <v>40846.890208333331</v>
      </c>
      <c r="B12732" s="2">
        <v>4.6728500000000004</v>
      </c>
      <c r="C12732" s="7">
        <f>B12732*$E$3</f>
        <v>316819230000</v>
      </c>
    </row>
    <row r="12733" spans="1:3">
      <c r="A12733" s="4">
        <v>40846.890636574077</v>
      </c>
      <c r="B12733" s="2">
        <v>4.2497740000000004</v>
      </c>
      <c r="C12733" s="7">
        <f>B12733*$E$3</f>
        <v>288134677200</v>
      </c>
    </row>
    <row r="12734" spans="1:3">
      <c r="A12734" s="4">
        <v>40846.890763888892</v>
      </c>
      <c r="B12734" s="2">
        <v>4.7450210000000004</v>
      </c>
      <c r="C12734" s="7">
        <f>B12734*$E$3</f>
        <v>321712423800</v>
      </c>
    </row>
    <row r="12735" spans="1:3">
      <c r="A12735" s="4">
        <v>40846.891192129631</v>
      </c>
      <c r="B12735" s="2">
        <v>4.3319010000000002</v>
      </c>
      <c r="C12735" s="7">
        <f>B12735*$E$3</f>
        <v>293702887800</v>
      </c>
    </row>
    <row r="12736" spans="1:3">
      <c r="A12736" s="4">
        <v>40846.891319444447</v>
      </c>
      <c r="B12736" s="2">
        <v>4.5235289999999999</v>
      </c>
      <c r="C12736" s="7">
        <f>B12736*$E$3</f>
        <v>306695266200</v>
      </c>
    </row>
    <row r="12737" spans="1:3">
      <c r="A12737" s="4">
        <v>40846.891747685186</v>
      </c>
      <c r="B12737" s="2">
        <v>4.3443440000000004</v>
      </c>
      <c r="C12737" s="7">
        <f>B12737*$E$3</f>
        <v>294546523200</v>
      </c>
    </row>
    <row r="12738" spans="1:3">
      <c r="A12738" s="4">
        <v>40846.891875000001</v>
      </c>
      <c r="B12738" s="2">
        <v>4.6355199999999996</v>
      </c>
      <c r="C12738" s="7">
        <f>B12738*$E$3</f>
        <v>314288256000</v>
      </c>
    </row>
    <row r="12739" spans="1:3">
      <c r="A12739" s="4">
        <v>40846.89230324074</v>
      </c>
      <c r="B12739" s="2">
        <v>4.4861979999999999</v>
      </c>
      <c r="C12739" s="7">
        <f>B12739*$E$3</f>
        <v>304164224400</v>
      </c>
    </row>
    <row r="12740" spans="1:3">
      <c r="A12740" s="4">
        <v>40846.892858796295</v>
      </c>
      <c r="B12740" s="2">
        <v>4.2846159999999998</v>
      </c>
      <c r="C12740" s="7">
        <f>B12740*$E$3</f>
        <v>290496964800</v>
      </c>
    </row>
    <row r="12741" spans="1:3">
      <c r="A12741" s="4">
        <v>40846.89298611111</v>
      </c>
      <c r="B12741" s="2">
        <v>4.8744329999999998</v>
      </c>
      <c r="C12741" s="7">
        <f>B12741*$E$3</f>
        <v>330486557400</v>
      </c>
    </row>
    <row r="12742" spans="1:3">
      <c r="A12742" s="4">
        <v>40846.893414351849</v>
      </c>
      <c r="B12742" s="2">
        <v>4.3567869999999997</v>
      </c>
      <c r="C12742" s="7">
        <f>B12742*$E$3</f>
        <v>295390158600</v>
      </c>
    </row>
    <row r="12743" spans="1:3">
      <c r="A12743" s="4">
        <v>40846.893541666665</v>
      </c>
      <c r="B12743" s="2">
        <v>4.6828050000000001</v>
      </c>
      <c r="C12743" s="7">
        <f>B12743*$E$3</f>
        <v>317494179000</v>
      </c>
    </row>
    <row r="12744" spans="1:3">
      <c r="A12744" s="4">
        <v>40846.893969907411</v>
      </c>
      <c r="B12744" s="2">
        <v>4.3244340000000001</v>
      </c>
      <c r="C12744" s="7">
        <f>B12744*$E$3</f>
        <v>293196625200</v>
      </c>
    </row>
    <row r="12745" spans="1:3">
      <c r="A12745" s="4">
        <v>40846.894097222219</v>
      </c>
      <c r="B12745" s="2">
        <v>4.777374</v>
      </c>
      <c r="C12745" s="7">
        <f>B12745*$E$3</f>
        <v>323905957200</v>
      </c>
    </row>
    <row r="12746" spans="1:3">
      <c r="A12746" s="4">
        <v>40846.894525462965</v>
      </c>
      <c r="B12746" s="2">
        <v>4.3891400000000003</v>
      </c>
      <c r="C12746" s="7">
        <f>B12746*$E$3</f>
        <v>297583692000</v>
      </c>
    </row>
    <row r="12747" spans="1:3">
      <c r="A12747" s="4">
        <v>40846.894652777781</v>
      </c>
      <c r="B12747" s="2">
        <v>4.7574649999999998</v>
      </c>
      <c r="C12747" s="7">
        <f>B12747*$E$3</f>
        <v>322556127000</v>
      </c>
    </row>
    <row r="12748" spans="1:3">
      <c r="A12748" s="4">
        <v>40846.89508101852</v>
      </c>
      <c r="B12748" s="2">
        <v>4.289593</v>
      </c>
      <c r="C12748" s="7">
        <f>B12748*$E$3</f>
        <v>290834405400</v>
      </c>
    </row>
    <row r="12749" spans="1:3">
      <c r="A12749" s="4">
        <v>40846.895636574074</v>
      </c>
      <c r="B12749" s="2">
        <v>4.5260179999999997</v>
      </c>
      <c r="C12749" s="7">
        <f>B12749*$E$3</f>
        <v>306864020400</v>
      </c>
    </row>
    <row r="12750" spans="1:3">
      <c r="A12750" s="4">
        <v>40846.89576388889</v>
      </c>
      <c r="B12750" s="2">
        <v>4.8445689999999999</v>
      </c>
      <c r="C12750" s="7">
        <f>B12750*$E$3</f>
        <v>328461778200</v>
      </c>
    </row>
    <row r="12751" spans="1:3">
      <c r="A12751" s="4">
        <v>40846.896192129629</v>
      </c>
      <c r="B12751" s="2">
        <v>4.384163</v>
      </c>
      <c r="C12751" s="7">
        <f>B12751*$E$3</f>
        <v>297246251400</v>
      </c>
    </row>
    <row r="12752" spans="1:3">
      <c r="A12752" s="4">
        <v>40846.896319444444</v>
      </c>
      <c r="B12752" s="2">
        <v>4.78484</v>
      </c>
      <c r="C12752" s="7">
        <f>B12752*$E$3</f>
        <v>324412152000</v>
      </c>
    </row>
    <row r="12753" spans="1:3">
      <c r="A12753" s="4">
        <v>40846.896747685183</v>
      </c>
      <c r="B12753" s="2">
        <v>4.1925340000000002</v>
      </c>
      <c r="C12753" s="7">
        <f>B12753*$E$3</f>
        <v>284253805200</v>
      </c>
    </row>
    <row r="12754" spans="1:3">
      <c r="A12754" s="4">
        <v>40846.896874999999</v>
      </c>
      <c r="B12754" s="2">
        <v>4.6429850000000004</v>
      </c>
      <c r="C12754" s="7">
        <f>B12754*$E$3</f>
        <v>314794383000</v>
      </c>
    </row>
    <row r="12755" spans="1:3">
      <c r="A12755" s="4">
        <v>40846.897303240738</v>
      </c>
      <c r="B12755" s="2">
        <v>4.4563350000000002</v>
      </c>
      <c r="C12755" s="7">
        <f>B12755*$E$3</f>
        <v>302139513000</v>
      </c>
    </row>
    <row r="12756" spans="1:3">
      <c r="A12756" s="4">
        <v>40846.897430555553</v>
      </c>
      <c r="B12756" s="2">
        <v>4.8122160000000003</v>
      </c>
      <c r="C12756" s="7">
        <f>B12756*$E$3</f>
        <v>326268244800</v>
      </c>
    </row>
    <row r="12757" spans="1:3">
      <c r="A12757" s="4">
        <v>40846.897858796299</v>
      </c>
      <c r="B12757" s="2">
        <v>4.2721720000000003</v>
      </c>
      <c r="C12757" s="7">
        <f>B12757*$E$3</f>
        <v>289653261600</v>
      </c>
    </row>
    <row r="12758" spans="1:3">
      <c r="A12758" s="4">
        <v>40846.898414351854</v>
      </c>
      <c r="B12758" s="2">
        <v>4.2647060000000003</v>
      </c>
      <c r="C12758" s="7">
        <f>B12758*$E$3</f>
        <v>289147066800</v>
      </c>
    </row>
    <row r="12759" spans="1:3">
      <c r="A12759" s="4">
        <v>40846.898541666669</v>
      </c>
      <c r="B12759" s="2">
        <v>4.9366500000000002</v>
      </c>
      <c r="C12759" s="7">
        <f>B12759*$E$3</f>
        <v>334704870000</v>
      </c>
    </row>
    <row r="12760" spans="1:3">
      <c r="A12760" s="4">
        <v>40846.898969907408</v>
      </c>
      <c r="B12760" s="2">
        <v>4.3791849999999997</v>
      </c>
      <c r="C12760" s="7">
        <f>B12760*$E$3</f>
        <v>296908743000</v>
      </c>
    </row>
    <row r="12761" spans="1:3">
      <c r="A12761" s="4">
        <v>40846.899097222224</v>
      </c>
      <c r="B12761" s="2">
        <v>4.8769210000000003</v>
      </c>
      <c r="C12761" s="7">
        <f>B12761*$E$3</f>
        <v>330655243800</v>
      </c>
    </row>
    <row r="12762" spans="1:3">
      <c r="A12762" s="4">
        <v>40846.899525462963</v>
      </c>
      <c r="B12762" s="2">
        <v>4.2024889999999999</v>
      </c>
      <c r="C12762" s="7">
        <f>B12762*$E$3</f>
        <v>284928754200</v>
      </c>
    </row>
    <row r="12763" spans="1:3">
      <c r="A12763" s="4">
        <v>40846.899652777778</v>
      </c>
      <c r="B12763" s="2">
        <v>4.7176460000000002</v>
      </c>
      <c r="C12763" s="7">
        <f>B12763*$E$3</f>
        <v>319856398800</v>
      </c>
    </row>
    <row r="12764" spans="1:3">
      <c r="A12764" s="4">
        <v>40846.900081018517</v>
      </c>
      <c r="B12764" s="2">
        <v>4.399095</v>
      </c>
      <c r="C12764" s="7">
        <f>B12764*$E$3</f>
        <v>298258641000</v>
      </c>
    </row>
    <row r="12765" spans="1:3">
      <c r="A12765" s="4">
        <v>40846.900208333333</v>
      </c>
      <c r="B12765" s="2">
        <v>4.894342</v>
      </c>
      <c r="C12765" s="7">
        <f>B12765*$E$3</f>
        <v>331836387600</v>
      </c>
    </row>
    <row r="12766" spans="1:3">
      <c r="A12766" s="4">
        <v>40846.900636574072</v>
      </c>
      <c r="B12766" s="2">
        <v>4.3095020000000002</v>
      </c>
      <c r="C12766" s="7">
        <f>B12766*$E$3</f>
        <v>292184235600</v>
      </c>
    </row>
    <row r="12767" spans="1:3">
      <c r="A12767" s="4">
        <v>40846.901192129626</v>
      </c>
      <c r="B12767" s="2">
        <v>4.2721720000000003</v>
      </c>
      <c r="C12767" s="7">
        <f>B12767*$E$3</f>
        <v>289653261600</v>
      </c>
    </row>
    <row r="12768" spans="1:3">
      <c r="A12768" s="4">
        <v>40846.901319444441</v>
      </c>
      <c r="B12768" s="2">
        <v>4.8097269999999996</v>
      </c>
      <c r="C12768" s="7">
        <f>B12768*$E$3</f>
        <v>326099490600</v>
      </c>
    </row>
    <row r="12769" spans="1:3">
      <c r="A12769" s="4">
        <v>40846.901747685188</v>
      </c>
      <c r="B12769" s="2">
        <v>4.4961529999999996</v>
      </c>
      <c r="C12769" s="7">
        <f>B12769*$E$3</f>
        <v>304839173400</v>
      </c>
    </row>
    <row r="12770" spans="1:3">
      <c r="A12770" s="4">
        <v>40846.901875000003</v>
      </c>
      <c r="B12770" s="2">
        <v>4.8246589999999996</v>
      </c>
      <c r="C12770" s="7">
        <f>B12770*$E$3</f>
        <v>327111880200</v>
      </c>
    </row>
    <row r="12771" spans="1:3">
      <c r="A12771" s="4">
        <v>40846.902303240742</v>
      </c>
      <c r="B12771" s="2">
        <v>4.2049779999999997</v>
      </c>
      <c r="C12771" s="7">
        <f>B12771*$E$3</f>
        <v>285097508400</v>
      </c>
    </row>
    <row r="12772" spans="1:3">
      <c r="A12772" s="4">
        <v>40846.902430555558</v>
      </c>
      <c r="B12772" s="2">
        <v>4.7599530000000003</v>
      </c>
      <c r="C12772" s="7">
        <f>B12772*$E$3</f>
        <v>322724813400</v>
      </c>
    </row>
    <row r="12773" spans="1:3">
      <c r="A12773" s="4">
        <v>40846.902858796297</v>
      </c>
      <c r="B12773" s="2">
        <v>4.3319010000000002</v>
      </c>
      <c r="C12773" s="7">
        <f>B12773*$E$3</f>
        <v>293702887800</v>
      </c>
    </row>
    <row r="12774" spans="1:3">
      <c r="A12774" s="4">
        <v>40846.902986111112</v>
      </c>
      <c r="B12774" s="2">
        <v>4.7400440000000001</v>
      </c>
      <c r="C12774" s="7">
        <f>B12774*$E$3</f>
        <v>321374983200</v>
      </c>
    </row>
    <row r="12775" spans="1:3">
      <c r="A12775" s="4">
        <v>40846.903414351851</v>
      </c>
      <c r="B12775" s="2">
        <v>4.2124439999999996</v>
      </c>
      <c r="C12775" s="7">
        <f>B12775*$E$3</f>
        <v>285603703200</v>
      </c>
    </row>
    <row r="12776" spans="1:3">
      <c r="A12776" s="4">
        <v>40846.903969907406</v>
      </c>
      <c r="B12776" s="2">
        <v>4.4140269999999999</v>
      </c>
      <c r="C12776" s="7">
        <f>B12776*$E$3</f>
        <v>299271030600</v>
      </c>
    </row>
    <row r="12777" spans="1:3">
      <c r="A12777" s="4">
        <v>40846.904097222221</v>
      </c>
      <c r="B12777" s="2">
        <v>4.7425329999999999</v>
      </c>
      <c r="C12777" s="7">
        <f>B12777*$E$3</f>
        <v>321543737400</v>
      </c>
    </row>
    <row r="12778" spans="1:3">
      <c r="A12778" s="4">
        <v>40846.90452546296</v>
      </c>
      <c r="B12778" s="2">
        <v>4.282127</v>
      </c>
      <c r="C12778" s="7">
        <f>B12778*$E$3</f>
        <v>290328210600</v>
      </c>
    </row>
    <row r="12779" spans="1:3">
      <c r="A12779" s="4">
        <v>40846.904652777775</v>
      </c>
      <c r="B12779" s="2">
        <v>4.8918530000000002</v>
      </c>
      <c r="C12779" s="7">
        <f>B12779*$E$3</f>
        <v>331667633400</v>
      </c>
    </row>
    <row r="12780" spans="1:3">
      <c r="A12780" s="4">
        <v>40846.905081018522</v>
      </c>
      <c r="B12780" s="2">
        <v>4.4165159999999997</v>
      </c>
      <c r="C12780" s="7">
        <f>B12780*$E$3</f>
        <v>299439784800</v>
      </c>
    </row>
    <row r="12781" spans="1:3">
      <c r="A12781" s="4">
        <v>40846.90520833333</v>
      </c>
      <c r="B12781" s="2">
        <v>4.7798629999999998</v>
      </c>
      <c r="C12781" s="7">
        <f>B12781*$E$3</f>
        <v>324074711400</v>
      </c>
    </row>
    <row r="12782" spans="1:3">
      <c r="A12782" s="4">
        <v>40846.905636574076</v>
      </c>
      <c r="B12782" s="2">
        <v>4.1352950000000002</v>
      </c>
      <c r="C12782" s="7">
        <f>B12782*$E$3</f>
        <v>280373001000</v>
      </c>
    </row>
    <row r="12783" spans="1:3">
      <c r="A12783" s="4">
        <v>40846.905763888892</v>
      </c>
      <c r="B12783" s="2">
        <v>4.8147039999999999</v>
      </c>
      <c r="C12783" s="7">
        <f>B12783*$E$3</f>
        <v>326436931200</v>
      </c>
    </row>
    <row r="12784" spans="1:3">
      <c r="A12784" s="4">
        <v>40846.906192129631</v>
      </c>
      <c r="B12784" s="2">
        <v>4.4638</v>
      </c>
      <c r="C12784" s="7">
        <f>B12784*$E$3</f>
        <v>302645640000</v>
      </c>
    </row>
    <row r="12785" spans="1:3">
      <c r="A12785" s="4">
        <v>40846.906747685185</v>
      </c>
      <c r="B12785" s="2">
        <v>4.4613120000000004</v>
      </c>
      <c r="C12785" s="7">
        <f>B12785*$E$3</f>
        <v>302476953600</v>
      </c>
    </row>
    <row r="12786" spans="1:3">
      <c r="A12786" s="4">
        <v>40846.906875000001</v>
      </c>
      <c r="B12786" s="2">
        <v>4.7624420000000001</v>
      </c>
      <c r="C12786" s="7">
        <f>B12786*$E$3</f>
        <v>322893567600</v>
      </c>
    </row>
    <row r="12787" spans="1:3">
      <c r="A12787" s="4">
        <v>40846.90730324074</v>
      </c>
      <c r="B12787" s="2">
        <v>4.3891400000000003</v>
      </c>
      <c r="C12787" s="7">
        <f>B12787*$E$3</f>
        <v>297583692000</v>
      </c>
    </row>
    <row r="12788" spans="1:3">
      <c r="A12788" s="4">
        <v>40846.907430555555</v>
      </c>
      <c r="B12788" s="2">
        <v>4.9590480000000001</v>
      </c>
      <c r="C12788" s="7">
        <f>B12788*$E$3</f>
        <v>336223454400</v>
      </c>
    </row>
    <row r="12789" spans="1:3">
      <c r="A12789" s="4">
        <v>40846.907858796294</v>
      </c>
      <c r="B12789" s="2">
        <v>4.3567869999999997</v>
      </c>
      <c r="C12789" s="7">
        <f>B12789*$E$3</f>
        <v>295390158600</v>
      </c>
    </row>
    <row r="12790" spans="1:3">
      <c r="A12790" s="4">
        <v>40846.907986111109</v>
      </c>
      <c r="B12790" s="2">
        <v>4.7624420000000001</v>
      </c>
      <c r="C12790" s="7">
        <f>B12790*$E$3</f>
        <v>322893567600</v>
      </c>
    </row>
    <row r="12791" spans="1:3">
      <c r="A12791" s="4">
        <v>40846.908414351848</v>
      </c>
      <c r="B12791" s="2">
        <v>4.4712670000000001</v>
      </c>
      <c r="C12791" s="7">
        <f>B12791*$E$3</f>
        <v>303151902600</v>
      </c>
    </row>
    <row r="12792" spans="1:3">
      <c r="A12792" s="4">
        <v>40846.908541666664</v>
      </c>
      <c r="B12792" s="2">
        <v>4.8769210000000003</v>
      </c>
      <c r="C12792" s="7">
        <f>B12792*$E$3</f>
        <v>330655243800</v>
      </c>
    </row>
    <row r="12793" spans="1:3">
      <c r="A12793" s="4">
        <v>40846.90896990741</v>
      </c>
      <c r="B12793" s="2">
        <v>4.3393660000000001</v>
      </c>
      <c r="C12793" s="7">
        <f>B12793*$E$3</f>
        <v>294209014800</v>
      </c>
    </row>
    <row r="12794" spans="1:3">
      <c r="A12794" s="4">
        <v>40846.909525462965</v>
      </c>
      <c r="B12794" s="2">
        <v>4.2647060000000003</v>
      </c>
      <c r="C12794" s="7">
        <f>B12794*$E$3</f>
        <v>289147066800</v>
      </c>
    </row>
    <row r="12795" spans="1:3">
      <c r="A12795" s="4">
        <v>40846.90965277778</v>
      </c>
      <c r="B12795" s="2">
        <v>4.7798629999999998</v>
      </c>
      <c r="C12795" s="7">
        <f>B12795*$E$3</f>
        <v>324074711400</v>
      </c>
    </row>
    <row r="12796" spans="1:3">
      <c r="A12796" s="4">
        <v>40846.910081018519</v>
      </c>
      <c r="B12796" s="2">
        <v>4.4886879999999998</v>
      </c>
      <c r="C12796" s="7">
        <f>B12796*$E$3</f>
        <v>304333046400</v>
      </c>
    </row>
    <row r="12797" spans="1:3">
      <c r="A12797" s="4">
        <v>40846.910208333335</v>
      </c>
      <c r="B12797" s="2">
        <v>4.9789570000000003</v>
      </c>
      <c r="C12797" s="7">
        <f>B12797*$E$3</f>
        <v>337573284600</v>
      </c>
    </row>
    <row r="12798" spans="1:3">
      <c r="A12798" s="4">
        <v>40846.910636574074</v>
      </c>
      <c r="B12798" s="2">
        <v>4.4140269999999999</v>
      </c>
      <c r="C12798" s="7">
        <f>B12798*$E$3</f>
        <v>299271030600</v>
      </c>
    </row>
    <row r="12799" spans="1:3">
      <c r="A12799" s="4">
        <v>40846.910763888889</v>
      </c>
      <c r="B12799" s="2">
        <v>4.7276009999999999</v>
      </c>
      <c r="C12799" s="7">
        <f>B12799*$E$3</f>
        <v>320531347800</v>
      </c>
    </row>
    <row r="12800" spans="1:3">
      <c r="A12800" s="4">
        <v>40846.911192129628</v>
      </c>
      <c r="B12800" s="2">
        <v>4.1900459999999997</v>
      </c>
      <c r="C12800" s="7">
        <f>B12800*$E$3</f>
        <v>284085118800</v>
      </c>
    </row>
    <row r="12801" spans="1:3">
      <c r="A12801" s="4">
        <v>40846.911319444444</v>
      </c>
      <c r="B12801" s="2">
        <v>5.0312190000000001</v>
      </c>
      <c r="C12801" s="7">
        <f>B12801*$E$3</f>
        <v>341116648200</v>
      </c>
    </row>
    <row r="12802" spans="1:3">
      <c r="A12802" s="4">
        <v>40846.911747685182</v>
      </c>
      <c r="B12802" s="2">
        <v>4.4015839999999997</v>
      </c>
      <c r="C12802" s="7">
        <f>B12802*$E$3</f>
        <v>298427395200</v>
      </c>
    </row>
    <row r="12803" spans="1:3">
      <c r="A12803" s="4">
        <v>40846.912303240744</v>
      </c>
      <c r="B12803" s="2">
        <v>4.3717189999999997</v>
      </c>
      <c r="C12803" s="7">
        <f>B12803*$E$3</f>
        <v>296402548200</v>
      </c>
    </row>
    <row r="12804" spans="1:3">
      <c r="A12804" s="4">
        <v>40846.912430555552</v>
      </c>
      <c r="B12804" s="2">
        <v>4.7649309999999998</v>
      </c>
      <c r="C12804" s="7">
        <f>B12804*$E$3</f>
        <v>323062321800</v>
      </c>
    </row>
    <row r="12805" spans="1:3">
      <c r="A12805" s="4">
        <v>40846.912858796299</v>
      </c>
      <c r="B12805" s="2">
        <v>4.3592760000000004</v>
      </c>
      <c r="C12805" s="7">
        <f>B12805*$E$3</f>
        <v>295558912800</v>
      </c>
    </row>
    <row r="12806" spans="1:3">
      <c r="A12806" s="4">
        <v>40846.912986111114</v>
      </c>
      <c r="B12806" s="2">
        <v>4.6280530000000004</v>
      </c>
      <c r="C12806" s="7">
        <f>B12806*$E$3</f>
        <v>313781993400</v>
      </c>
    </row>
    <row r="12807" spans="1:3">
      <c r="A12807" s="4">
        <v>40846.913414351853</v>
      </c>
      <c r="B12807" s="2">
        <v>4.4638</v>
      </c>
      <c r="C12807" s="7">
        <f>B12807*$E$3</f>
        <v>302645640000</v>
      </c>
    </row>
    <row r="12808" spans="1:3">
      <c r="A12808" s="4">
        <v>40846.913541666669</v>
      </c>
      <c r="B12808" s="2">
        <v>4.8371019999999998</v>
      </c>
      <c r="C12808" s="7">
        <f>B12808*$E$3</f>
        <v>327955515600</v>
      </c>
    </row>
    <row r="12809" spans="1:3">
      <c r="A12809" s="4">
        <v>40846.913969907408</v>
      </c>
      <c r="B12809" s="2">
        <v>4.4438909999999998</v>
      </c>
      <c r="C12809" s="7">
        <f>B12809*$E$3</f>
        <v>301295809800</v>
      </c>
    </row>
    <row r="12810" spans="1:3">
      <c r="A12810" s="4">
        <v>40846.914097222223</v>
      </c>
      <c r="B12810" s="2">
        <v>4.8619890000000003</v>
      </c>
      <c r="C12810" s="7">
        <f>B12810*$E$3</f>
        <v>329642854200</v>
      </c>
    </row>
    <row r="12811" spans="1:3">
      <c r="A12811" s="4">
        <v>40846.914525462962</v>
      </c>
      <c r="B12811" s="2">
        <v>4.3493209999999998</v>
      </c>
      <c r="C12811" s="7">
        <f>B12811*$E$3</f>
        <v>294883963800</v>
      </c>
    </row>
    <row r="12812" spans="1:3">
      <c r="A12812" s="4">
        <v>40846.915081018517</v>
      </c>
      <c r="B12812" s="2">
        <v>4.2846159999999998</v>
      </c>
      <c r="C12812" s="7">
        <f>B12812*$E$3</f>
        <v>290496964800</v>
      </c>
    </row>
    <row r="12813" spans="1:3">
      <c r="A12813" s="4">
        <v>40846.915208333332</v>
      </c>
      <c r="B12813" s="2">
        <v>4.6952480000000003</v>
      </c>
      <c r="C12813" s="7">
        <f>B12813*$E$3</f>
        <v>318337814400</v>
      </c>
    </row>
    <row r="12814" spans="1:3">
      <c r="A12814" s="4">
        <v>40846.915636574071</v>
      </c>
      <c r="B12814" s="2">
        <v>4.4687780000000004</v>
      </c>
      <c r="C12814" s="7">
        <f>B12814*$E$3</f>
        <v>302983148400</v>
      </c>
    </row>
    <row r="12815" spans="1:3">
      <c r="A12815" s="4">
        <v>40846.915763888886</v>
      </c>
      <c r="B12815" s="2">
        <v>4.78484</v>
      </c>
      <c r="C12815" s="7">
        <f>B12815*$E$3</f>
        <v>324412152000</v>
      </c>
    </row>
    <row r="12816" spans="1:3">
      <c r="A12816" s="4">
        <v>40846.916192129633</v>
      </c>
      <c r="B12816" s="2">
        <v>4.2871040000000002</v>
      </c>
      <c r="C12816" s="7">
        <f>B12816*$E$3</f>
        <v>290665651200</v>
      </c>
    </row>
    <row r="12817" spans="1:3">
      <c r="A12817" s="4">
        <v>40846.916319444441</v>
      </c>
      <c r="B12817" s="2">
        <v>4.777374</v>
      </c>
      <c r="C12817" s="7">
        <f>B12817*$E$3</f>
        <v>323905957200</v>
      </c>
    </row>
    <row r="12818" spans="1:3">
      <c r="A12818" s="4">
        <v>40846.916747685187</v>
      </c>
      <c r="B12818" s="2">
        <v>4.2995479999999997</v>
      </c>
      <c r="C12818" s="7">
        <f>B12818*$E$3</f>
        <v>291509354400</v>
      </c>
    </row>
    <row r="12819" spans="1:3">
      <c r="A12819" s="4">
        <v>40846.916875000003</v>
      </c>
      <c r="B12819" s="2">
        <v>4.6902699999999999</v>
      </c>
      <c r="C12819" s="7">
        <f>B12819*$E$3</f>
        <v>318000306000</v>
      </c>
    </row>
    <row r="12820" spans="1:3">
      <c r="A12820" s="4">
        <v>40846.917303240742</v>
      </c>
      <c r="B12820" s="2">
        <v>4.4339360000000001</v>
      </c>
      <c r="C12820" s="7">
        <f>B12820*$E$3</f>
        <v>300620860800</v>
      </c>
    </row>
    <row r="12821" spans="1:3">
      <c r="A12821" s="4">
        <v>40846.917858796296</v>
      </c>
      <c r="B12821" s="2">
        <v>4.3269229999999999</v>
      </c>
      <c r="C12821" s="7">
        <f>B12821*$E$3</f>
        <v>293365379400</v>
      </c>
    </row>
    <row r="12822" spans="1:3">
      <c r="A12822" s="4">
        <v>40846.917986111112</v>
      </c>
      <c r="B12822" s="2">
        <v>4.8047490000000002</v>
      </c>
      <c r="C12822" s="7">
        <f>B12822*$E$3</f>
        <v>325761982200</v>
      </c>
    </row>
    <row r="12823" spans="1:3">
      <c r="A12823" s="4">
        <v>40846.918414351851</v>
      </c>
      <c r="B12823" s="2">
        <v>4.4364249999999998</v>
      </c>
      <c r="C12823" s="7">
        <f>B12823*$E$3</f>
        <v>300789615000</v>
      </c>
    </row>
    <row r="12824" spans="1:3">
      <c r="A12824" s="4">
        <v>40846.918541666666</v>
      </c>
      <c r="B12824" s="2">
        <v>4.8893649999999997</v>
      </c>
      <c r="C12824" s="7">
        <f>B12824*$E$3</f>
        <v>331498947000</v>
      </c>
    </row>
    <row r="12825" spans="1:3">
      <c r="A12825" s="4">
        <v>40846.918969907405</v>
      </c>
      <c r="B12825" s="2">
        <v>4.1850680000000002</v>
      </c>
      <c r="C12825" s="7">
        <f>B12825*$E$3</f>
        <v>283747610400</v>
      </c>
    </row>
    <row r="12826" spans="1:3">
      <c r="A12826" s="4">
        <v>40846.91909722222</v>
      </c>
      <c r="B12826" s="2">
        <v>4.9018079999999999</v>
      </c>
      <c r="C12826" s="7">
        <f>B12826*$E$3</f>
        <v>332342582400</v>
      </c>
    </row>
    <row r="12827" spans="1:3">
      <c r="A12827" s="4">
        <v>40846.919525462959</v>
      </c>
      <c r="B12827" s="2">
        <v>4.4438909999999998</v>
      </c>
      <c r="C12827" s="7">
        <f>B12827*$E$3</f>
        <v>301295809800</v>
      </c>
    </row>
    <row r="12828" spans="1:3">
      <c r="A12828" s="4">
        <v>40846.919652777775</v>
      </c>
      <c r="B12828" s="2">
        <v>4.8420800000000002</v>
      </c>
      <c r="C12828" s="7">
        <f>B12828*$E$3</f>
        <v>328293024000</v>
      </c>
    </row>
    <row r="12829" spans="1:3">
      <c r="A12829" s="4">
        <v>40846.920081018521</v>
      </c>
      <c r="B12829" s="2">
        <v>4.1900459999999997</v>
      </c>
      <c r="C12829" s="7">
        <f>B12829*$E$3</f>
        <v>284085118800</v>
      </c>
    </row>
    <row r="12830" spans="1:3">
      <c r="A12830" s="4">
        <v>40846.920636574076</v>
      </c>
      <c r="B12830" s="2">
        <v>4.384163</v>
      </c>
      <c r="C12830" s="7">
        <f>B12830*$E$3</f>
        <v>297246251400</v>
      </c>
    </row>
    <row r="12831" spans="1:3">
      <c r="A12831" s="4">
        <v>40846.920763888891</v>
      </c>
      <c r="B12831" s="2">
        <v>4.7350659999999998</v>
      </c>
      <c r="C12831" s="7">
        <f>B12831*$E$3</f>
        <v>321037474800</v>
      </c>
    </row>
    <row r="12832" spans="1:3">
      <c r="A12832" s="4">
        <v>40846.92119212963</v>
      </c>
      <c r="B12832" s="2">
        <v>4.2622179999999998</v>
      </c>
      <c r="C12832" s="7">
        <f>B12832*$E$3</f>
        <v>288978380400</v>
      </c>
    </row>
    <row r="12833" spans="1:3">
      <c r="A12833" s="4">
        <v>40846.921319444446</v>
      </c>
      <c r="B12833" s="2">
        <v>4.8221699999999998</v>
      </c>
      <c r="C12833" s="7">
        <f>B12833*$E$3</f>
        <v>326943126000</v>
      </c>
    </row>
    <row r="12834" spans="1:3">
      <c r="A12834" s="4">
        <v>40846.921747685185</v>
      </c>
      <c r="B12834" s="2">
        <v>4.1950229999999999</v>
      </c>
      <c r="C12834" s="7">
        <f>B12834*$E$3</f>
        <v>284422559400</v>
      </c>
    </row>
    <row r="12835" spans="1:3">
      <c r="A12835" s="4">
        <v>40846.921875</v>
      </c>
      <c r="B12835" s="2">
        <v>3.0352980000000001</v>
      </c>
      <c r="C12835" s="7">
        <f>B12835*$E$3</f>
        <v>205793204400</v>
      </c>
    </row>
    <row r="12836" spans="1:3">
      <c r="A12836" s="4">
        <v>40846.922303240739</v>
      </c>
      <c r="B12836" s="2">
        <v>3.4782829999999998</v>
      </c>
      <c r="C12836" s="7">
        <f>B12836*$E$3</f>
        <v>235827587400</v>
      </c>
    </row>
    <row r="12837" spans="1:3">
      <c r="A12837" s="4">
        <v>40846.922430555554</v>
      </c>
      <c r="B12837" s="2">
        <v>2.9705919999999999</v>
      </c>
      <c r="C12837" s="7">
        <f>B12837*$E$3</f>
        <v>201406137600</v>
      </c>
    </row>
    <row r="12838" spans="1:3">
      <c r="A12838" s="4">
        <v>40846.922858796293</v>
      </c>
      <c r="B12838" s="2">
        <v>3.356338</v>
      </c>
      <c r="C12838" s="7">
        <f>B12838*$E$3</f>
        <v>227559716400</v>
      </c>
    </row>
    <row r="12839" spans="1:3">
      <c r="A12839" s="4">
        <v>40846.923414351855</v>
      </c>
      <c r="B12839" s="2">
        <v>4.3045249999999999</v>
      </c>
      <c r="C12839" s="7">
        <f>B12839*$E$3</f>
        <v>291846795000</v>
      </c>
    </row>
    <row r="12840" spans="1:3">
      <c r="A12840" s="4">
        <v>40846.923541666663</v>
      </c>
      <c r="B12840" s="2">
        <v>4.8570120000000001</v>
      </c>
      <c r="C12840" s="7">
        <f>B12840*$E$3</f>
        <v>329305413600</v>
      </c>
    </row>
    <row r="12841" spans="1:3">
      <c r="A12841" s="4">
        <v>40846.92396990741</v>
      </c>
      <c r="B12841" s="2">
        <v>4.5633480000000004</v>
      </c>
      <c r="C12841" s="7">
        <f>B12841*$E$3</f>
        <v>309394994400</v>
      </c>
    </row>
    <row r="12842" spans="1:3">
      <c r="A12842" s="4">
        <v>40846.924097222225</v>
      </c>
      <c r="B12842" s="2">
        <v>4.9466039999999998</v>
      </c>
      <c r="C12842" s="7">
        <f>B12842*$E$3</f>
        <v>335379751200</v>
      </c>
    </row>
    <row r="12843" spans="1:3">
      <c r="A12843" s="4">
        <v>40846.924525462964</v>
      </c>
      <c r="B12843" s="2">
        <v>4.4040720000000002</v>
      </c>
      <c r="C12843" s="7">
        <f>B12843*$E$3</f>
        <v>298596081600</v>
      </c>
    </row>
    <row r="12844" spans="1:3">
      <c r="A12844" s="4">
        <v>40846.92465277778</v>
      </c>
      <c r="B12844" s="2">
        <v>4.7723969999999998</v>
      </c>
      <c r="C12844" s="7">
        <f>B12844*$E$3</f>
        <v>323568516600</v>
      </c>
    </row>
    <row r="12845" spans="1:3">
      <c r="A12845" s="4">
        <v>40846.925081018519</v>
      </c>
      <c r="B12845" s="2">
        <v>4.3393660000000001</v>
      </c>
      <c r="C12845" s="7">
        <f>B12845*$E$3</f>
        <v>294209014800</v>
      </c>
    </row>
    <row r="12846" spans="1:3">
      <c r="A12846" s="4">
        <v>40846.925208333334</v>
      </c>
      <c r="B12846" s="2">
        <v>4.7748860000000004</v>
      </c>
      <c r="C12846" s="7">
        <f>B12846*$E$3</f>
        <v>323737270800</v>
      </c>
    </row>
    <row r="12847" spans="1:3">
      <c r="A12847" s="4">
        <v>40846.925636574073</v>
      </c>
      <c r="B12847" s="2">
        <v>4.3592760000000004</v>
      </c>
      <c r="C12847" s="7">
        <f>B12847*$E$3</f>
        <v>295558912800</v>
      </c>
    </row>
    <row r="12848" spans="1:3">
      <c r="A12848" s="4">
        <v>40846.926192129627</v>
      </c>
      <c r="B12848" s="2">
        <v>4.4513569999999998</v>
      </c>
      <c r="C12848" s="7">
        <f>B12848*$E$3</f>
        <v>301802004600</v>
      </c>
    </row>
    <row r="12849" spans="1:3">
      <c r="A12849" s="4">
        <v>40846.926319444443</v>
      </c>
      <c r="B12849" s="2">
        <v>4.8570120000000001</v>
      </c>
      <c r="C12849" s="7">
        <f>B12849*$E$3</f>
        <v>329305413600</v>
      </c>
    </row>
    <row r="12850" spans="1:3">
      <c r="A12850" s="4">
        <v>40846.926747685182</v>
      </c>
      <c r="B12850" s="2">
        <v>4.5309949999999999</v>
      </c>
      <c r="C12850" s="7">
        <f>B12850*$E$3</f>
        <v>307201461000</v>
      </c>
    </row>
    <row r="12851" spans="1:3">
      <c r="A12851" s="4">
        <v>40846.926874999997</v>
      </c>
      <c r="B12851" s="2">
        <v>4.7126679999999999</v>
      </c>
      <c r="C12851" s="7">
        <f>B12851*$E$3</f>
        <v>319518890400</v>
      </c>
    </row>
    <row r="12852" spans="1:3">
      <c r="A12852" s="4">
        <v>40846.927303240744</v>
      </c>
      <c r="B12852" s="2">
        <v>4.3766970000000001</v>
      </c>
      <c r="C12852" s="7">
        <f>B12852*$E$3</f>
        <v>296740056600</v>
      </c>
    </row>
    <row r="12853" spans="1:3">
      <c r="A12853" s="4">
        <v>40846.927430555559</v>
      </c>
      <c r="B12853" s="2">
        <v>4.7076909999999996</v>
      </c>
      <c r="C12853" s="7">
        <f>B12853*$E$3</f>
        <v>319181449800</v>
      </c>
    </row>
    <row r="12854" spans="1:3">
      <c r="A12854" s="4">
        <v>40846.927858796298</v>
      </c>
      <c r="B12854" s="2">
        <v>4.3816740000000003</v>
      </c>
      <c r="C12854" s="7">
        <f>B12854*$E$3</f>
        <v>297077497200</v>
      </c>
    </row>
    <row r="12855" spans="1:3">
      <c r="A12855" s="4">
        <v>40846.927986111114</v>
      </c>
      <c r="B12855" s="2">
        <v>4.7002249999999997</v>
      </c>
      <c r="C12855" s="7">
        <f>B12855*$E$3</f>
        <v>318675255000</v>
      </c>
    </row>
    <row r="12856" spans="1:3">
      <c r="A12856" s="4">
        <v>40846.928414351853</v>
      </c>
      <c r="B12856" s="2">
        <v>4.2920819999999997</v>
      </c>
      <c r="C12856" s="7">
        <f>B12856*$E$3</f>
        <v>291003159600</v>
      </c>
    </row>
    <row r="12857" spans="1:3">
      <c r="A12857" s="4">
        <v>40846.928969907407</v>
      </c>
      <c r="B12857" s="2">
        <v>4.2248869999999998</v>
      </c>
      <c r="C12857" s="7">
        <f>B12857*$E$3</f>
        <v>286447338600</v>
      </c>
    </row>
    <row r="12858" spans="1:3">
      <c r="A12858" s="4">
        <v>40846.929525462961</v>
      </c>
      <c r="B12858" s="2">
        <v>4.3866519999999998</v>
      </c>
      <c r="C12858" s="7">
        <f>B12858*$E$3</f>
        <v>297415005600</v>
      </c>
    </row>
    <row r="12859" spans="1:3">
      <c r="A12859" s="4">
        <v>40846.929652777777</v>
      </c>
      <c r="B12859" s="2">
        <v>4.7823510000000002</v>
      </c>
      <c r="C12859" s="7">
        <f>B12859*$E$3</f>
        <v>324243397800</v>
      </c>
    </row>
    <row r="12860" spans="1:3">
      <c r="A12860" s="4">
        <v>40846.930081018516</v>
      </c>
      <c r="B12860" s="2">
        <v>4.3542990000000001</v>
      </c>
      <c r="C12860" s="7">
        <f>B12860*$E$3</f>
        <v>295221472200</v>
      </c>
    </row>
    <row r="12861" spans="1:3">
      <c r="A12861" s="4">
        <v>40846.930208333331</v>
      </c>
      <c r="B12861" s="2">
        <v>4.6852929999999997</v>
      </c>
      <c r="C12861" s="7">
        <f>B12861*$E$3</f>
        <v>317662865400</v>
      </c>
    </row>
    <row r="12862" spans="1:3">
      <c r="A12862" s="4">
        <v>40846.930567129632</v>
      </c>
      <c r="B12862" s="2">
        <v>3.4459300000000002</v>
      </c>
      <c r="C12862" s="7">
        <f>B12862*$E$3</f>
        <v>233634054000</v>
      </c>
    </row>
    <row r="12863" spans="1:3">
      <c r="A12863" s="4">
        <v>40846.930775462963</v>
      </c>
      <c r="B12863" s="2">
        <v>4.9266949999999996</v>
      </c>
      <c r="C12863" s="7">
        <f>B12863*$E$3</f>
        <v>334029921000</v>
      </c>
    </row>
    <row r="12864" spans="1:3">
      <c r="A12864" s="4">
        <v>40846.931331018517</v>
      </c>
      <c r="B12864" s="2">
        <v>4.7400440000000001</v>
      </c>
      <c r="C12864" s="7">
        <f>B12864*$E$3</f>
        <v>321374983200</v>
      </c>
    </row>
    <row r="12865" spans="1:3">
      <c r="A12865" s="4">
        <v>40846.93167824074</v>
      </c>
      <c r="B12865" s="2">
        <v>3.4061110000000001</v>
      </c>
      <c r="C12865" s="7">
        <f>B12865*$E$3</f>
        <v>230934325800</v>
      </c>
    </row>
    <row r="12866" spans="1:3">
      <c r="A12866" s="4">
        <v>40846.931886574072</v>
      </c>
      <c r="B12866" s="2">
        <v>4.9665140000000001</v>
      </c>
      <c r="C12866" s="7">
        <f>B12866*$E$3</f>
        <v>336729649200</v>
      </c>
    </row>
    <row r="12867" spans="1:3">
      <c r="A12867" s="4">
        <v>40846.932233796295</v>
      </c>
      <c r="B12867" s="2">
        <v>3.4210440000000002</v>
      </c>
      <c r="C12867" s="7">
        <f>B12867*$E$3</f>
        <v>231946783200</v>
      </c>
    </row>
    <row r="12868" spans="1:3">
      <c r="A12868" s="4">
        <v>40846.932789351849</v>
      </c>
      <c r="B12868" s="2">
        <v>3.5156139999999998</v>
      </c>
      <c r="C12868" s="7">
        <f>B12868*$E$3</f>
        <v>238358629200</v>
      </c>
    </row>
    <row r="12869" spans="1:3">
      <c r="A12869" s="4">
        <v>40846.932997685188</v>
      </c>
      <c r="B12869" s="2">
        <v>4.996378</v>
      </c>
      <c r="C12869" s="7">
        <f>B12869*$E$3</f>
        <v>338754428400</v>
      </c>
    </row>
    <row r="12870" spans="1:3">
      <c r="A12870" s="4">
        <v>40846.933344907404</v>
      </c>
      <c r="B12870" s="2">
        <v>3.2443469999999999</v>
      </c>
      <c r="C12870" s="7">
        <f>B12870*$E$3</f>
        <v>219966726600</v>
      </c>
    </row>
    <row r="12871" spans="1:3">
      <c r="A12871" s="4">
        <v>40846.933553240742</v>
      </c>
      <c r="B12871" s="2">
        <v>4.988912</v>
      </c>
      <c r="C12871" s="7">
        <f>B12871*$E$3</f>
        <v>338248233600</v>
      </c>
    </row>
    <row r="12872" spans="1:3">
      <c r="A12872" s="4">
        <v>40846.933900462966</v>
      </c>
      <c r="B12872" s="2">
        <v>3.5405000000000002</v>
      </c>
      <c r="C12872" s="7">
        <f>B12872*$E$3</f>
        <v>240045900000</v>
      </c>
    </row>
    <row r="12873" spans="1:3">
      <c r="A12873" s="4">
        <v>40846.934108796297</v>
      </c>
      <c r="B12873" s="2">
        <v>4.931673</v>
      </c>
      <c r="C12873" s="7">
        <f>B12873*$E$3</f>
        <v>334367429400</v>
      </c>
    </row>
    <row r="12874" spans="1:3">
      <c r="A12874" s="4">
        <v>40846.93445601852</v>
      </c>
      <c r="B12874" s="2">
        <v>3.3986450000000001</v>
      </c>
      <c r="C12874" s="7">
        <f>B12874*$E$3</f>
        <v>230428131000</v>
      </c>
    </row>
    <row r="12875" spans="1:3">
      <c r="A12875" s="4">
        <v>40846.934664351851</v>
      </c>
      <c r="B12875" s="2">
        <v>4.9042969999999997</v>
      </c>
      <c r="C12875" s="7">
        <f>B12875*$E$3</f>
        <v>332511336600</v>
      </c>
    </row>
    <row r="12876" spans="1:3">
      <c r="A12876" s="4">
        <v>40846.935219907406</v>
      </c>
      <c r="B12876" s="2">
        <v>4.8893649999999997</v>
      </c>
      <c r="C12876" s="7">
        <f>B12876*$E$3</f>
        <v>331498947000</v>
      </c>
    </row>
    <row r="12877" spans="1:3">
      <c r="A12877" s="4">
        <v>40846.935567129629</v>
      </c>
      <c r="B12877" s="2">
        <v>3.3886910000000001</v>
      </c>
      <c r="C12877" s="7">
        <f>B12877*$E$3</f>
        <v>229753249800</v>
      </c>
    </row>
    <row r="12878" spans="1:3">
      <c r="A12878" s="4">
        <v>40846.93577546296</v>
      </c>
      <c r="B12878" s="2">
        <v>4.7524870000000004</v>
      </c>
      <c r="C12878" s="7">
        <f>B12878*$E$3</f>
        <v>322218618600</v>
      </c>
    </row>
    <row r="12879" spans="1:3">
      <c r="A12879" s="4">
        <v>40846.936122685183</v>
      </c>
      <c r="B12879" s="2">
        <v>3.3488720000000001</v>
      </c>
      <c r="C12879" s="7">
        <f>B12879*$E$3</f>
        <v>227053521600</v>
      </c>
    </row>
    <row r="12880" spans="1:3">
      <c r="A12880" s="4">
        <v>40846.936678240738</v>
      </c>
      <c r="B12880" s="2">
        <v>3.2791890000000001</v>
      </c>
      <c r="C12880" s="7">
        <f>B12880*$E$3</f>
        <v>222329014200</v>
      </c>
    </row>
    <row r="12881" spans="1:3">
      <c r="A12881" s="4">
        <v>40846.936886574076</v>
      </c>
      <c r="B12881" s="2">
        <v>4.6803150000000002</v>
      </c>
      <c r="C12881" s="7">
        <f>B12881*$E$3</f>
        <v>317325357000</v>
      </c>
    </row>
    <row r="12882" spans="1:3">
      <c r="A12882" s="4">
        <v>40846.9372337963</v>
      </c>
      <c r="B12882" s="2">
        <v>3.363804</v>
      </c>
      <c r="C12882" s="7">
        <f>B12882*$E$3</f>
        <v>228065911200</v>
      </c>
    </row>
    <row r="12883" spans="1:3">
      <c r="A12883" s="4">
        <v>40846.937442129631</v>
      </c>
      <c r="B12883" s="2">
        <v>4.8594999999999997</v>
      </c>
      <c r="C12883" s="7">
        <f>B12883*$E$3</f>
        <v>329474100000</v>
      </c>
    </row>
    <row r="12884" spans="1:3">
      <c r="A12884" s="4">
        <v>40846.937789351854</v>
      </c>
      <c r="B12884" s="2">
        <v>3.5230790000000001</v>
      </c>
      <c r="C12884" s="7">
        <f>B12884*$E$3</f>
        <v>238864756200</v>
      </c>
    </row>
    <row r="12885" spans="1:3">
      <c r="A12885" s="4">
        <v>40846.937997685185</v>
      </c>
      <c r="B12885" s="2">
        <v>4.7947949999999997</v>
      </c>
      <c r="C12885" s="7">
        <f>B12885*$E$3</f>
        <v>325087101000</v>
      </c>
    </row>
    <row r="12886" spans="1:3">
      <c r="A12886" s="4">
        <v>40846.938344907408</v>
      </c>
      <c r="B12886" s="2">
        <v>4.0208149999999998</v>
      </c>
      <c r="C12886" s="7">
        <f>B12886*$E$3</f>
        <v>272611257000</v>
      </c>
    </row>
    <row r="12887" spans="1:3">
      <c r="A12887" s="4">
        <v>40846.93855324074</v>
      </c>
      <c r="B12887" s="2">
        <v>5.7429819999999996</v>
      </c>
      <c r="C12887" s="7">
        <f>B12887*$E$3</f>
        <v>389374179600</v>
      </c>
    </row>
    <row r="12888" spans="1:3">
      <c r="A12888" s="4">
        <v>40846.939108796294</v>
      </c>
      <c r="B12888" s="2">
        <v>5.5961499999999997</v>
      </c>
      <c r="C12888" s="7">
        <f>B12888*$E$3</f>
        <v>379418970000</v>
      </c>
    </row>
    <row r="12889" spans="1:3">
      <c r="A12889" s="4">
        <v>40846.939456018517</v>
      </c>
      <c r="B12889" s="2">
        <v>3.9486439999999998</v>
      </c>
      <c r="C12889" s="7">
        <f>B12889*$E$3</f>
        <v>267718063200</v>
      </c>
    </row>
    <row r="12890" spans="1:3">
      <c r="A12890" s="4">
        <v>40846.939664351848</v>
      </c>
      <c r="B12890" s="2">
        <v>5.7429819999999996</v>
      </c>
      <c r="C12890" s="7">
        <f>B12890*$E$3</f>
        <v>389374179600</v>
      </c>
    </row>
    <row r="12891" spans="1:3">
      <c r="A12891" s="4">
        <v>40846.940011574072</v>
      </c>
      <c r="B12891" s="2">
        <v>4.0357479999999999</v>
      </c>
      <c r="C12891" s="7">
        <f>B12891*$E$3</f>
        <v>273623714400</v>
      </c>
    </row>
    <row r="12892" spans="1:3">
      <c r="A12892" s="4">
        <v>40846.940567129626</v>
      </c>
      <c r="B12892" s="2">
        <v>4.0581459999999998</v>
      </c>
      <c r="C12892" s="7">
        <f>B12892*$E$3</f>
        <v>275142298800</v>
      </c>
    </row>
    <row r="12893" spans="1:3">
      <c r="A12893" s="4">
        <v>40846.940775462965</v>
      </c>
      <c r="B12893" s="2">
        <v>5.2178709999999997</v>
      </c>
      <c r="C12893" s="7">
        <f>B12893*$E$3</f>
        <v>353771653800</v>
      </c>
    </row>
    <row r="12894" spans="1:3">
      <c r="A12894" s="4">
        <v>40846.941122685188</v>
      </c>
      <c r="B12894" s="2">
        <v>3.8341639999999999</v>
      </c>
      <c r="C12894" s="7">
        <f>B12894*$E$3</f>
        <v>259956319200</v>
      </c>
    </row>
    <row r="12895" spans="1:3">
      <c r="A12895" s="4">
        <v>40846.941331018519</v>
      </c>
      <c r="B12895" s="2">
        <v>5.6732990000000001</v>
      </c>
      <c r="C12895" s="7">
        <f>B12895*$E$3</f>
        <v>384649672200</v>
      </c>
    </row>
    <row r="12896" spans="1:3">
      <c r="A12896" s="4">
        <v>40846.941678240742</v>
      </c>
      <c r="B12896" s="2">
        <v>4.1079189999999999</v>
      </c>
      <c r="C12896" s="7">
        <f>B12896*$E$3</f>
        <v>278516908200</v>
      </c>
    </row>
    <row r="12897" spans="1:3">
      <c r="A12897" s="4">
        <v>40846.941886574074</v>
      </c>
      <c r="B12897" s="2">
        <v>5.6708100000000004</v>
      </c>
      <c r="C12897" s="7">
        <f>B12897*$E$3</f>
        <v>384480918000</v>
      </c>
    </row>
    <row r="12898" spans="1:3">
      <c r="A12898" s="4">
        <v>40846.942233796297</v>
      </c>
      <c r="B12898" s="2">
        <v>3.9287339999999999</v>
      </c>
      <c r="C12898" s="7">
        <f>B12898*$E$3</f>
        <v>266368165200</v>
      </c>
    </row>
    <row r="12899" spans="1:3">
      <c r="A12899" s="4">
        <v>40846.942442129628</v>
      </c>
      <c r="B12899" s="2">
        <v>5.7180949999999999</v>
      </c>
      <c r="C12899" s="7">
        <f>B12899*$E$3</f>
        <v>387686841000</v>
      </c>
    </row>
    <row r="12900" spans="1:3">
      <c r="A12900" s="4">
        <v>40846.942997685182</v>
      </c>
      <c r="B12900" s="2">
        <v>5.2427570000000001</v>
      </c>
      <c r="C12900" s="7">
        <f>B12900*$E$3</f>
        <v>355458924600</v>
      </c>
    </row>
    <row r="12901" spans="1:3">
      <c r="A12901" s="4">
        <v>40846.943344907406</v>
      </c>
      <c r="B12901" s="2">
        <v>3.951133</v>
      </c>
      <c r="C12901" s="7">
        <f>B12901*$E$3</f>
        <v>267886817400</v>
      </c>
    </row>
    <row r="12902" spans="1:3">
      <c r="A12902" s="4">
        <v>40846.943553240744</v>
      </c>
      <c r="B12902" s="2">
        <v>5.695697</v>
      </c>
      <c r="C12902" s="7">
        <f>B12902*$E$3</f>
        <v>386168256600</v>
      </c>
    </row>
    <row r="12903" spans="1:3">
      <c r="A12903" s="4">
        <v>40846.94390046296</v>
      </c>
      <c r="B12903" s="2">
        <v>3.37127</v>
      </c>
      <c r="C12903" s="7">
        <f>B12903*$E$3</f>
        <v>228572106000</v>
      </c>
    </row>
    <row r="12904" spans="1:3">
      <c r="A12904" s="4">
        <v>40846.944456018522</v>
      </c>
      <c r="B12904" s="2">
        <v>3.3339400000000001</v>
      </c>
      <c r="C12904" s="7">
        <f>B12904*$E$3</f>
        <v>226041132000</v>
      </c>
    </row>
    <row r="12905" spans="1:3">
      <c r="A12905" s="4">
        <v>40846.944664351853</v>
      </c>
      <c r="B12905" s="2">
        <v>4.8196820000000002</v>
      </c>
      <c r="C12905" s="7">
        <f>B12905*$E$3</f>
        <v>326774439600</v>
      </c>
    </row>
    <row r="12906" spans="1:3">
      <c r="A12906" s="4">
        <v>40846.945011574076</v>
      </c>
      <c r="B12906" s="2">
        <v>3.152266</v>
      </c>
      <c r="C12906" s="7">
        <f>B12906*$E$3</f>
        <v>213723634800</v>
      </c>
    </row>
    <row r="12907" spans="1:3">
      <c r="A12907" s="4">
        <v>40846.945219907408</v>
      </c>
      <c r="B12907" s="2">
        <v>4.8371019999999998</v>
      </c>
      <c r="C12907" s="7">
        <f>B12907*$E$3</f>
        <v>327955515600</v>
      </c>
    </row>
    <row r="12908" spans="1:3">
      <c r="A12908" s="4">
        <v>40846.945567129631</v>
      </c>
      <c r="B12908" s="2">
        <v>3.426021</v>
      </c>
      <c r="C12908" s="7">
        <f>B12908*$E$3</f>
        <v>232284223800</v>
      </c>
    </row>
    <row r="12909" spans="1:3">
      <c r="A12909" s="4">
        <v>40846.945775462962</v>
      </c>
      <c r="B12909" s="2">
        <v>5.1233009999999997</v>
      </c>
      <c r="C12909" s="7">
        <f>B12909*$E$3</f>
        <v>347359807800</v>
      </c>
    </row>
    <row r="12910" spans="1:3">
      <c r="A12910" s="4">
        <v>40846.946122685185</v>
      </c>
      <c r="B12910" s="2">
        <v>3.1622210000000002</v>
      </c>
      <c r="C12910" s="7">
        <f>B12910*$E$3</f>
        <v>214398583800</v>
      </c>
    </row>
    <row r="12911" spans="1:3">
      <c r="A12911" s="4">
        <v>40846.946331018517</v>
      </c>
      <c r="B12911" s="2">
        <v>4.9067850000000002</v>
      </c>
      <c r="C12911" s="7">
        <f>B12911*$E$3</f>
        <v>332680023000</v>
      </c>
    </row>
    <row r="12912" spans="1:3">
      <c r="A12912" s="4">
        <v>40846.946886574071</v>
      </c>
      <c r="B12912" s="2">
        <v>4.7649309999999998</v>
      </c>
      <c r="C12912" s="7">
        <f>B12912*$E$3</f>
        <v>323062321800</v>
      </c>
    </row>
    <row r="12913" spans="1:3">
      <c r="A12913" s="4">
        <v>40846.947233796294</v>
      </c>
      <c r="B12913" s="2">
        <v>3.301587</v>
      </c>
      <c r="C12913" s="7">
        <f>B12913*$E$3</f>
        <v>223847598600</v>
      </c>
    </row>
    <row r="12914" spans="1:3">
      <c r="A12914" s="4">
        <v>40846.947442129633</v>
      </c>
      <c r="B12914" s="2">
        <v>4.6977359999999999</v>
      </c>
      <c r="C12914" s="7">
        <f>B12914*$E$3</f>
        <v>318506500800</v>
      </c>
    </row>
    <row r="12915" spans="1:3">
      <c r="A12915" s="4">
        <v>40846.947789351849</v>
      </c>
      <c r="B12915" s="2">
        <v>3.2717230000000002</v>
      </c>
      <c r="C12915" s="7">
        <f>B12915*$E$3</f>
        <v>221822819400</v>
      </c>
    </row>
    <row r="12916" spans="1:3">
      <c r="A12916" s="4">
        <v>40846.948344907411</v>
      </c>
      <c r="B12916" s="2">
        <v>3.3513609999999998</v>
      </c>
      <c r="C12916" s="7">
        <f>B12916*$E$3</f>
        <v>227222275800</v>
      </c>
    </row>
    <row r="12917" spans="1:3">
      <c r="A12917" s="4">
        <v>40846.948553240742</v>
      </c>
      <c r="B12917" s="2">
        <v>4.9291830000000001</v>
      </c>
      <c r="C12917" s="7">
        <f>B12917*$E$3</f>
        <v>334198607400</v>
      </c>
    </row>
    <row r="12918" spans="1:3">
      <c r="A12918" s="4">
        <v>40846.948900462965</v>
      </c>
      <c r="B12918" s="2">
        <v>3.4832610000000002</v>
      </c>
      <c r="C12918" s="7">
        <f>B12918*$E$3</f>
        <v>236165095800</v>
      </c>
    </row>
    <row r="12919" spans="1:3">
      <c r="A12919" s="4">
        <v>40846.949108796296</v>
      </c>
      <c r="B12919" s="2">
        <v>4.8470570000000004</v>
      </c>
      <c r="C12919" s="7">
        <f>B12919*$E$3</f>
        <v>328630464600</v>
      </c>
    </row>
    <row r="12920" spans="1:3">
      <c r="A12920" s="4">
        <v>40846.949456018519</v>
      </c>
      <c r="B12920" s="2">
        <v>3.520591</v>
      </c>
      <c r="C12920" s="7">
        <f>B12920*$E$3</f>
        <v>238696069800</v>
      </c>
    </row>
    <row r="12921" spans="1:3">
      <c r="A12921" s="4">
        <v>40846.949664351851</v>
      </c>
      <c r="B12921" s="2">
        <v>4.7027140000000003</v>
      </c>
      <c r="C12921" s="7">
        <f>B12921*$E$3</f>
        <v>318844009200</v>
      </c>
    </row>
    <row r="12922" spans="1:3">
      <c r="A12922" s="4">
        <v>40846.950011574074</v>
      </c>
      <c r="B12922" s="2">
        <v>3.4583740000000001</v>
      </c>
      <c r="C12922" s="7">
        <f>B12922*$E$3</f>
        <v>234477757200</v>
      </c>
    </row>
    <row r="12923" spans="1:3">
      <c r="A12923" s="4">
        <v>40846.950219907405</v>
      </c>
      <c r="B12923" s="2">
        <v>4.8769210000000003</v>
      </c>
      <c r="C12923" s="7">
        <f>B12923*$E$3</f>
        <v>330655243800</v>
      </c>
    </row>
    <row r="12924" spans="1:3">
      <c r="A12924" s="4">
        <v>40846.950775462959</v>
      </c>
      <c r="B12924" s="2">
        <v>4.8147039999999999</v>
      </c>
      <c r="C12924" s="7">
        <f>B12924*$E$3</f>
        <v>326436931200</v>
      </c>
    </row>
    <row r="12925" spans="1:3">
      <c r="A12925" s="4">
        <v>40846.951122685183</v>
      </c>
      <c r="B12925" s="2">
        <v>3.2294149999999999</v>
      </c>
      <c r="C12925" s="7">
        <f>B12925*$E$3</f>
        <v>218954337000</v>
      </c>
    </row>
    <row r="12926" spans="1:3">
      <c r="A12926" s="4">
        <v>40846.951331018521</v>
      </c>
      <c r="B12926" s="2">
        <v>4.9789570000000003</v>
      </c>
      <c r="C12926" s="7">
        <f>B12926*$E$3</f>
        <v>337573284600</v>
      </c>
    </row>
    <row r="12927" spans="1:3">
      <c r="A12927" s="4">
        <v>40846.951678240737</v>
      </c>
      <c r="B12927" s="2">
        <v>3.1472889999999998</v>
      </c>
      <c r="C12927" s="7">
        <f>B12927*$E$3</f>
        <v>213386194200</v>
      </c>
    </row>
    <row r="12928" spans="1:3">
      <c r="A12928" s="4">
        <v>40846.952233796299</v>
      </c>
      <c r="B12928" s="2">
        <v>3.3613149999999998</v>
      </c>
      <c r="C12928" s="7">
        <f>B12928*$E$3</f>
        <v>227897157000</v>
      </c>
    </row>
    <row r="12929" spans="1:3">
      <c r="A12929" s="4">
        <v>40846.95244212963</v>
      </c>
      <c r="B12929" s="2">
        <v>4.8744329999999998</v>
      </c>
      <c r="C12929" s="7">
        <f>B12929*$E$3</f>
        <v>330486557400</v>
      </c>
    </row>
    <row r="12930" spans="1:3">
      <c r="A12930" s="4">
        <v>40846.952789351853</v>
      </c>
      <c r="B12930" s="2">
        <v>3.2990979999999999</v>
      </c>
      <c r="C12930" s="7">
        <f>B12930*$E$3</f>
        <v>223678844400</v>
      </c>
    </row>
    <row r="12931" spans="1:3">
      <c r="A12931" s="4">
        <v>40846.952997685185</v>
      </c>
      <c r="B12931" s="2">
        <v>4.6977359999999999</v>
      </c>
      <c r="C12931" s="7">
        <f>B12931*$E$3</f>
        <v>318506500800</v>
      </c>
    </row>
    <row r="12932" spans="1:3">
      <c r="A12932" s="4">
        <v>40846.953344907408</v>
      </c>
      <c r="B12932" s="2">
        <v>3.5429889999999999</v>
      </c>
      <c r="C12932" s="7">
        <f>B12932*$E$3</f>
        <v>240214654200</v>
      </c>
    </row>
    <row r="12933" spans="1:3">
      <c r="A12933" s="4">
        <v>40846.953553240739</v>
      </c>
      <c r="B12933" s="2">
        <v>4.981446</v>
      </c>
      <c r="C12933" s="7">
        <f>B12933*$E$3</f>
        <v>337742038800</v>
      </c>
    </row>
    <row r="12934" spans="1:3">
      <c r="A12934" s="4">
        <v>40846.953900462962</v>
      </c>
      <c r="B12934" s="2">
        <v>3.2418589999999998</v>
      </c>
      <c r="C12934" s="7">
        <f>B12934*$E$3</f>
        <v>219798040200</v>
      </c>
    </row>
    <row r="12935" spans="1:3">
      <c r="A12935" s="4">
        <v>40846.954108796293</v>
      </c>
      <c r="B12935" s="2">
        <v>4.8669669999999998</v>
      </c>
      <c r="C12935" s="7">
        <f>B12935*$E$3</f>
        <v>329980362600</v>
      </c>
    </row>
    <row r="12936" spans="1:3">
      <c r="A12936" s="4">
        <v>40846.954664351855</v>
      </c>
      <c r="B12936" s="2">
        <v>4.6554289999999998</v>
      </c>
      <c r="C12936" s="7">
        <f>B12936*$E$3</f>
        <v>315638086200</v>
      </c>
    </row>
    <row r="12937" spans="1:3">
      <c r="A12937" s="4">
        <v>40846.955011574071</v>
      </c>
      <c r="B12937" s="2">
        <v>3.167198</v>
      </c>
      <c r="C12937" s="7">
        <f>B12937*$E$3</f>
        <v>214736024400</v>
      </c>
    </row>
    <row r="12938" spans="1:3">
      <c r="A12938" s="4">
        <v>40846.95521990741</v>
      </c>
      <c r="B12938" s="2">
        <v>4.8669669999999998</v>
      </c>
      <c r="C12938" s="7">
        <f>B12938*$E$3</f>
        <v>329980362600</v>
      </c>
    </row>
    <row r="12939" spans="1:3">
      <c r="A12939" s="4">
        <v>40846.955567129633</v>
      </c>
      <c r="B12939" s="2">
        <v>3.3389169999999999</v>
      </c>
      <c r="C12939" s="7">
        <f>B12939*$E$3</f>
        <v>226378572600</v>
      </c>
    </row>
    <row r="12940" spans="1:3">
      <c r="A12940" s="4">
        <v>40846.956122685187</v>
      </c>
      <c r="B12940" s="2">
        <v>3.2866550000000001</v>
      </c>
      <c r="C12940" s="7">
        <f>B12940*$E$3</f>
        <v>222835209000</v>
      </c>
    </row>
    <row r="12941" spans="1:3">
      <c r="A12941" s="4">
        <v>40846.956331018519</v>
      </c>
      <c r="B12941" s="2">
        <v>4.8445689999999999</v>
      </c>
      <c r="C12941" s="7">
        <f>B12941*$E$3</f>
        <v>328461778200</v>
      </c>
    </row>
    <row r="12942" spans="1:3">
      <c r="A12942" s="4">
        <v>40846.956678240742</v>
      </c>
      <c r="B12942" s="2">
        <v>3.5255679999999998</v>
      </c>
      <c r="C12942" s="7">
        <f>B12942*$E$3</f>
        <v>239033510400</v>
      </c>
    </row>
    <row r="12943" spans="1:3">
      <c r="A12943" s="4">
        <v>40846.956886574073</v>
      </c>
      <c r="B12943" s="2">
        <v>4.9466039999999998</v>
      </c>
      <c r="C12943" s="7">
        <f>B12943*$E$3</f>
        <v>335379751200</v>
      </c>
    </row>
    <row r="12944" spans="1:3">
      <c r="A12944" s="4">
        <v>40846.957233796296</v>
      </c>
      <c r="B12944" s="2">
        <v>3.4857490000000002</v>
      </c>
      <c r="C12944" s="7">
        <f>B12944*$E$3</f>
        <v>236333782200</v>
      </c>
    </row>
    <row r="12945" spans="1:3">
      <c r="A12945" s="4">
        <v>40846.957442129627</v>
      </c>
      <c r="B12945" s="2">
        <v>4.8694550000000003</v>
      </c>
      <c r="C12945" s="7">
        <f>B12945*$E$3</f>
        <v>330149049000</v>
      </c>
    </row>
    <row r="12946" spans="1:3">
      <c r="A12946" s="4">
        <v>40846.957789351851</v>
      </c>
      <c r="B12946" s="2">
        <v>3.3115420000000002</v>
      </c>
      <c r="C12946" s="7">
        <f>B12946*$E$3</f>
        <v>224522547600</v>
      </c>
    </row>
    <row r="12947" spans="1:3">
      <c r="A12947" s="4">
        <v>40846.957997685182</v>
      </c>
      <c r="B12947" s="2">
        <v>4.8619890000000003</v>
      </c>
      <c r="C12947" s="7">
        <f>B12947*$E$3</f>
        <v>329642854200</v>
      </c>
    </row>
    <row r="12948" spans="1:3">
      <c r="A12948" s="4">
        <v>40846.958553240744</v>
      </c>
      <c r="B12948" s="2">
        <v>5.053617</v>
      </c>
      <c r="C12948" s="7">
        <f>B12948*$E$3</f>
        <v>342635232600</v>
      </c>
    </row>
    <row r="12949" spans="1:3">
      <c r="A12949" s="4">
        <v>40846.95890046296</v>
      </c>
      <c r="B12949" s="2">
        <v>3.309053</v>
      </c>
      <c r="C12949" s="7">
        <f>B12949*$E$3</f>
        <v>224353793400</v>
      </c>
    </row>
    <row r="12950" spans="1:3">
      <c r="A12950" s="4">
        <v>40846.959108796298</v>
      </c>
      <c r="B12950" s="2">
        <v>4.792306</v>
      </c>
      <c r="C12950" s="7">
        <f>B12950*$E$3</f>
        <v>324918346800</v>
      </c>
    </row>
    <row r="12951" spans="1:3">
      <c r="A12951" s="4">
        <v>40846.959456018521</v>
      </c>
      <c r="B12951" s="2">
        <v>3.2816770000000002</v>
      </c>
      <c r="C12951" s="7">
        <f>B12951*$E$3</f>
        <v>222497700600</v>
      </c>
    </row>
    <row r="12952" spans="1:3">
      <c r="A12952" s="4">
        <v>40846.960011574076</v>
      </c>
      <c r="B12952" s="2">
        <v>3.2791890000000001</v>
      </c>
      <c r="C12952" s="7">
        <f>B12952*$E$3</f>
        <v>222329014200</v>
      </c>
    </row>
    <row r="12953" spans="1:3">
      <c r="A12953" s="4">
        <v>40846.960219907407</v>
      </c>
      <c r="B12953" s="2">
        <v>5.0187759999999999</v>
      </c>
      <c r="C12953" s="7">
        <f>B12953*$E$3</f>
        <v>340273012800</v>
      </c>
    </row>
    <row r="12954" spans="1:3">
      <c r="A12954" s="4">
        <v>40846.96056712963</v>
      </c>
      <c r="B12954" s="2">
        <v>3.323985</v>
      </c>
      <c r="C12954" s="7">
        <f>B12954*$E$3</f>
        <v>225366183000</v>
      </c>
    </row>
    <row r="12955" spans="1:3">
      <c r="A12955" s="4">
        <v>40846.960775462961</v>
      </c>
      <c r="B12955" s="2">
        <v>4.7674190000000003</v>
      </c>
      <c r="C12955" s="7">
        <f>B12955*$E$3</f>
        <v>323231008200</v>
      </c>
    </row>
    <row r="12956" spans="1:3">
      <c r="A12956" s="4">
        <v>40846.961122685185</v>
      </c>
      <c r="B12956" s="2">
        <v>3.6699120000000001</v>
      </c>
      <c r="C12956" s="7">
        <f>B12956*$E$3</f>
        <v>248820033600</v>
      </c>
    </row>
    <row r="12957" spans="1:3">
      <c r="A12957" s="4">
        <v>40846.961331018516</v>
      </c>
      <c r="B12957" s="2">
        <v>4.8594999999999997</v>
      </c>
      <c r="C12957" s="7">
        <f>B12957*$E$3</f>
        <v>329474100000</v>
      </c>
    </row>
    <row r="12958" spans="1:3">
      <c r="A12958" s="4">
        <v>40846.961678240739</v>
      </c>
      <c r="B12958" s="2">
        <v>3.1497769999999998</v>
      </c>
      <c r="C12958" s="7">
        <f>B12958*$E$3</f>
        <v>213554880600</v>
      </c>
    </row>
    <row r="12959" spans="1:3">
      <c r="A12959" s="4">
        <v>40846.961886574078</v>
      </c>
      <c r="B12959" s="2">
        <v>4.6778269999999997</v>
      </c>
      <c r="C12959" s="7">
        <f>B12959*$E$3</f>
        <v>317156670600</v>
      </c>
    </row>
    <row r="12960" spans="1:3">
      <c r="A12960" s="4">
        <v>40846.962442129632</v>
      </c>
      <c r="B12960" s="2">
        <v>4.894342</v>
      </c>
      <c r="C12960" s="7">
        <f>B12960*$E$3</f>
        <v>331836387600</v>
      </c>
    </row>
    <row r="12961" spans="1:3">
      <c r="A12961" s="4">
        <v>40846.962789351855</v>
      </c>
      <c r="B12961" s="2">
        <v>3.4932150000000002</v>
      </c>
      <c r="C12961" s="7">
        <f>B12961*$E$3</f>
        <v>236839977000</v>
      </c>
    </row>
    <row r="12962" spans="1:3">
      <c r="A12962" s="4">
        <v>40846.962997685187</v>
      </c>
      <c r="B12962" s="2">
        <v>4.7723969999999998</v>
      </c>
      <c r="C12962" s="7">
        <f>B12962*$E$3</f>
        <v>323568516600</v>
      </c>
    </row>
    <row r="12963" spans="1:3">
      <c r="A12963" s="4">
        <v>40846.96334490741</v>
      </c>
      <c r="B12963" s="2">
        <v>3.426021</v>
      </c>
      <c r="C12963" s="7">
        <f>B12963*$E$3</f>
        <v>232284223800</v>
      </c>
    </row>
    <row r="12964" spans="1:3">
      <c r="A12964" s="4">
        <v>40846.963900462964</v>
      </c>
      <c r="B12964" s="2">
        <v>3.3463829999999999</v>
      </c>
      <c r="C12964" s="7">
        <f>B12964*$E$3</f>
        <v>226884767400</v>
      </c>
    </row>
    <row r="12965" spans="1:3">
      <c r="A12965" s="4">
        <v>40846.964108796295</v>
      </c>
      <c r="B12965" s="2">
        <v>4.8594999999999997</v>
      </c>
      <c r="C12965" s="7">
        <f>B12965*$E$3</f>
        <v>329474100000</v>
      </c>
    </row>
    <row r="12966" spans="1:3">
      <c r="A12966" s="4">
        <v>40846.964456018519</v>
      </c>
      <c r="B12966" s="2">
        <v>3.221949</v>
      </c>
      <c r="C12966" s="7">
        <f>B12966*$E$3</f>
        <v>218448142200</v>
      </c>
    </row>
    <row r="12967" spans="1:3">
      <c r="A12967" s="4">
        <v>40846.96466435185</v>
      </c>
      <c r="B12967" s="2">
        <v>4.8594999999999997</v>
      </c>
      <c r="C12967" s="7">
        <f>B12967*$E$3</f>
        <v>329474100000</v>
      </c>
    </row>
    <row r="12968" spans="1:3">
      <c r="A12968" s="4">
        <v>40846.965011574073</v>
      </c>
      <c r="B12968" s="2">
        <v>3.3936679999999999</v>
      </c>
      <c r="C12968" s="7">
        <f>B12968*$E$3</f>
        <v>230090690400</v>
      </c>
    </row>
    <row r="12969" spans="1:3">
      <c r="A12969" s="4">
        <v>40846.965219907404</v>
      </c>
      <c r="B12969" s="2">
        <v>4.8420800000000002</v>
      </c>
      <c r="C12969" s="7">
        <f>B12969*$E$3</f>
        <v>328293024000</v>
      </c>
    </row>
    <row r="12970" spans="1:3">
      <c r="A12970" s="4">
        <v>40846.965567129628</v>
      </c>
      <c r="B12970" s="2">
        <v>3.5429889999999999</v>
      </c>
      <c r="C12970" s="7">
        <f>B12970*$E$3</f>
        <v>240214654200</v>
      </c>
    </row>
    <row r="12971" spans="1:3">
      <c r="A12971" s="4">
        <v>40846.965775462966</v>
      </c>
      <c r="B12971" s="2">
        <v>4.8694550000000003</v>
      </c>
      <c r="C12971" s="7">
        <f>B12971*$E$3</f>
        <v>330149049000</v>
      </c>
    </row>
    <row r="12972" spans="1:3">
      <c r="A12972" s="4">
        <v>40846.966331018521</v>
      </c>
      <c r="B12972" s="2">
        <v>4.9864230000000003</v>
      </c>
      <c r="C12972" s="7">
        <f>B12972*$E$3</f>
        <v>338079479400</v>
      </c>
    </row>
    <row r="12973" spans="1:3">
      <c r="A12973" s="4">
        <v>40846.966678240744</v>
      </c>
      <c r="B12973" s="2">
        <v>3.3837130000000002</v>
      </c>
      <c r="C12973" s="7">
        <f>B12973*$E$3</f>
        <v>229415741400</v>
      </c>
    </row>
    <row r="12974" spans="1:3">
      <c r="A12974" s="4">
        <v>40846.966886574075</v>
      </c>
      <c r="B12974" s="2">
        <v>4.7898180000000004</v>
      </c>
      <c r="C12974" s="7">
        <f>B12974*$E$3</f>
        <v>324749660400</v>
      </c>
    </row>
    <row r="12975" spans="1:3">
      <c r="A12975" s="4">
        <v>40846.967233796298</v>
      </c>
      <c r="B12975" s="2">
        <v>3.4135779999999998</v>
      </c>
      <c r="C12975" s="7">
        <f>B12975*$E$3</f>
        <v>231440588400</v>
      </c>
    </row>
    <row r="12976" spans="1:3">
      <c r="A12976" s="4">
        <v>40846.967789351853</v>
      </c>
      <c r="B12976" s="2">
        <v>3.2194600000000002</v>
      </c>
      <c r="C12976" s="7">
        <f>B12976*$E$3</f>
        <v>218279388000</v>
      </c>
    </row>
    <row r="12977" spans="1:3">
      <c r="A12977" s="4">
        <v>40846.967997685184</v>
      </c>
      <c r="B12977" s="2">
        <v>4.8843870000000003</v>
      </c>
      <c r="C12977" s="7">
        <f>B12977*$E$3</f>
        <v>331161438600</v>
      </c>
    </row>
    <row r="12978" spans="1:3">
      <c r="A12978" s="4">
        <v>40846.968344907407</v>
      </c>
      <c r="B12978" s="2">
        <v>3.1895959999999999</v>
      </c>
      <c r="C12978" s="7">
        <f>B12978*$E$3</f>
        <v>216254608800</v>
      </c>
    </row>
    <row r="12979" spans="1:3">
      <c r="A12979" s="4">
        <v>40846.968553240738</v>
      </c>
      <c r="B12979" s="2">
        <v>4.87941</v>
      </c>
      <c r="C12979" s="7">
        <f>B12979*$E$3</f>
        <v>330823998000</v>
      </c>
    </row>
    <row r="12980" spans="1:3">
      <c r="A12980" s="4">
        <v>40846.968900462962</v>
      </c>
      <c r="B12980" s="2">
        <v>3.3488720000000001</v>
      </c>
      <c r="C12980" s="7">
        <f>B12980*$E$3</f>
        <v>227053521600</v>
      </c>
    </row>
    <row r="12981" spans="1:3">
      <c r="A12981" s="4">
        <v>40846.969108796293</v>
      </c>
      <c r="B12981" s="2">
        <v>4.9490930000000004</v>
      </c>
      <c r="C12981" s="7">
        <f>B12981*$E$3</f>
        <v>335548505400</v>
      </c>
    </row>
    <row r="12982" spans="1:3">
      <c r="A12982" s="4">
        <v>40846.969456018516</v>
      </c>
      <c r="B12982" s="2">
        <v>3.2244380000000001</v>
      </c>
      <c r="C12982" s="7">
        <f>B12982*$E$3</f>
        <v>218616896400</v>
      </c>
    </row>
    <row r="12983" spans="1:3">
      <c r="A12983" s="4">
        <v>40846.969664351855</v>
      </c>
      <c r="B12983" s="2">
        <v>4.9366500000000002</v>
      </c>
      <c r="C12983" s="7">
        <f>B12983*$E$3</f>
        <v>334704870000</v>
      </c>
    </row>
    <row r="12984" spans="1:3">
      <c r="A12984" s="4">
        <v>40846.970219907409</v>
      </c>
      <c r="B12984" s="2">
        <v>4.9018079999999999</v>
      </c>
      <c r="C12984" s="7">
        <f>B12984*$E$3</f>
        <v>332342582400</v>
      </c>
    </row>
    <row r="12985" spans="1:3">
      <c r="A12985" s="4">
        <v>40846.970567129632</v>
      </c>
      <c r="B12985" s="2">
        <v>3.4061110000000001</v>
      </c>
      <c r="C12985" s="7">
        <f>B12985*$E$3</f>
        <v>230934325800</v>
      </c>
    </row>
    <row r="12986" spans="1:3">
      <c r="A12986" s="4">
        <v>40846.970775462964</v>
      </c>
      <c r="B12986" s="2">
        <v>4.7798629999999998</v>
      </c>
      <c r="C12986" s="7">
        <f>B12986*$E$3</f>
        <v>324074711400</v>
      </c>
    </row>
    <row r="12987" spans="1:3">
      <c r="A12987" s="4">
        <v>40846.971122685187</v>
      </c>
      <c r="B12987" s="2">
        <v>3.1572429999999998</v>
      </c>
      <c r="C12987" s="7">
        <f>B12987*$E$3</f>
        <v>214061075400</v>
      </c>
    </row>
    <row r="12988" spans="1:3">
      <c r="A12988" s="4">
        <v>40846.971678240741</v>
      </c>
      <c r="B12988" s="2">
        <v>3.4061110000000001</v>
      </c>
      <c r="C12988" s="7">
        <f>B12988*$E$3</f>
        <v>230934325800</v>
      </c>
    </row>
    <row r="12989" spans="1:3">
      <c r="A12989" s="4">
        <v>40846.971886574072</v>
      </c>
      <c r="B12989" s="2">
        <v>4.7276009999999999</v>
      </c>
      <c r="C12989" s="7">
        <f>B12989*$E$3</f>
        <v>320531347800</v>
      </c>
    </row>
    <row r="12990" spans="1:3">
      <c r="A12990" s="4">
        <v>40846.972233796296</v>
      </c>
      <c r="B12990" s="2">
        <v>3.4533969999999998</v>
      </c>
      <c r="C12990" s="7">
        <f>B12990*$E$3</f>
        <v>234140316600</v>
      </c>
    </row>
    <row r="12991" spans="1:3">
      <c r="A12991" s="4">
        <v>40846.972442129627</v>
      </c>
      <c r="B12991" s="2">
        <v>4.7898180000000004</v>
      </c>
      <c r="C12991" s="7">
        <f>B12991*$E$3</f>
        <v>324749660400</v>
      </c>
    </row>
    <row r="12992" spans="1:3">
      <c r="A12992" s="4">
        <v>40846.97278935185</v>
      </c>
      <c r="B12992" s="2">
        <v>3.5454780000000001</v>
      </c>
      <c r="C12992" s="7">
        <f>B12992*$E$3</f>
        <v>240383408400</v>
      </c>
    </row>
    <row r="12993" spans="1:3">
      <c r="A12993" s="4">
        <v>40846.972997685189</v>
      </c>
      <c r="B12993" s="2">
        <v>5.0262419999999999</v>
      </c>
      <c r="C12993" s="7">
        <f>B12993*$E$3</f>
        <v>340779207600</v>
      </c>
    </row>
    <row r="12994" spans="1:3">
      <c r="A12994" s="4">
        <v>40846.973344907405</v>
      </c>
      <c r="B12994" s="2">
        <v>3.254302</v>
      </c>
      <c r="C12994" s="7">
        <f>B12994*$E$3</f>
        <v>220641675600</v>
      </c>
    </row>
    <row r="12995" spans="1:3">
      <c r="A12995" s="4">
        <v>40846.973553240743</v>
      </c>
      <c r="B12995" s="2">
        <v>4.9466039999999998</v>
      </c>
      <c r="C12995" s="7">
        <f>B12995*$E$3</f>
        <v>335379751200</v>
      </c>
    </row>
    <row r="12996" spans="1:3">
      <c r="A12996" s="4">
        <v>40846.974108796298</v>
      </c>
      <c r="B12996" s="2">
        <v>4.7898180000000004</v>
      </c>
      <c r="C12996" s="7">
        <f>B12996*$E$3</f>
        <v>324749660400</v>
      </c>
    </row>
    <row r="12997" spans="1:3">
      <c r="A12997" s="4">
        <v>40846.974456018521</v>
      </c>
      <c r="B12997" s="2">
        <v>3.221949</v>
      </c>
      <c r="C12997" s="7">
        <f>B12997*$E$3</f>
        <v>218448142200</v>
      </c>
    </row>
    <row r="12998" spans="1:3">
      <c r="A12998" s="4">
        <v>40846.974664351852</v>
      </c>
      <c r="B12998" s="2">
        <v>4.7101800000000003</v>
      </c>
      <c r="C12998" s="7">
        <f>B12998*$E$3</f>
        <v>319350204000</v>
      </c>
    </row>
    <row r="12999" spans="1:3">
      <c r="A12999" s="4">
        <v>40846.975277777776</v>
      </c>
      <c r="B12999" s="2">
        <v>2.7988740000000001</v>
      </c>
      <c r="C12999" s="7">
        <f>B12999*$E$3</f>
        <v>189763657200</v>
      </c>
    </row>
    <row r="13000" spans="1:3">
      <c r="A13000" s="4">
        <v>40846.975347222222</v>
      </c>
      <c r="B13000" s="2">
        <v>3.473306</v>
      </c>
      <c r="C13000" s="7">
        <f>B13000*$E$3</f>
        <v>235490146800</v>
      </c>
    </row>
    <row r="13001" spans="1:3">
      <c r="A13001" s="4">
        <v>40846.97583333333</v>
      </c>
      <c r="B13001" s="2">
        <v>3.0850719999999998</v>
      </c>
      <c r="C13001" s="7">
        <f>B13001*$E$3</f>
        <v>209167881600</v>
      </c>
    </row>
    <row r="13002" spans="1:3">
      <c r="A13002" s="4">
        <v>40846.975902777776</v>
      </c>
      <c r="B13002" s="2">
        <v>3.7445719999999998</v>
      </c>
      <c r="C13002" s="7">
        <f>B13002*$E$3</f>
        <v>253881981600</v>
      </c>
    </row>
    <row r="13003" spans="1:3">
      <c r="A13003" s="4">
        <v>40846.976458333331</v>
      </c>
      <c r="B13003" s="2">
        <v>3.2642570000000002</v>
      </c>
      <c r="C13003" s="7">
        <f>B13003*$E$3</f>
        <v>221316624600</v>
      </c>
    </row>
    <row r="13004" spans="1:3">
      <c r="A13004" s="4">
        <v>40846.976944444446</v>
      </c>
      <c r="B13004" s="2">
        <v>3.1000040000000002</v>
      </c>
      <c r="C13004" s="7">
        <f>B13004*$E$3</f>
        <v>210180271200</v>
      </c>
    </row>
    <row r="13005" spans="1:3">
      <c r="A13005" s="4">
        <v>40846.977013888885</v>
      </c>
      <c r="B13005" s="2">
        <v>3.8291870000000001</v>
      </c>
      <c r="C13005" s="7">
        <f>B13005*$E$3</f>
        <v>259618878600</v>
      </c>
    </row>
    <row r="13006" spans="1:3">
      <c r="A13006" s="4">
        <v>40846.977500000001</v>
      </c>
      <c r="B13006" s="2">
        <v>3.1099589999999999</v>
      </c>
      <c r="C13006" s="7">
        <f>B13006*$E$3</f>
        <v>210855220200</v>
      </c>
    </row>
    <row r="13007" spans="1:3">
      <c r="A13007" s="4">
        <v>40846.978055555555</v>
      </c>
      <c r="B13007" s="2">
        <v>3.0651619999999999</v>
      </c>
      <c r="C13007" s="7">
        <f>B13007*$E$3</f>
        <v>207817983600</v>
      </c>
    </row>
    <row r="13008" spans="1:3">
      <c r="A13008" s="4">
        <v>40846.978125000001</v>
      </c>
      <c r="B13008" s="2">
        <v>3.8814489999999999</v>
      </c>
      <c r="C13008" s="7">
        <f>B13008*$E$3</f>
        <v>263162242200</v>
      </c>
    </row>
    <row r="13009" spans="1:3">
      <c r="A13009" s="4">
        <v>40846.97861111111</v>
      </c>
      <c r="B13009" s="2">
        <v>3.1000040000000002</v>
      </c>
      <c r="C13009" s="7">
        <f>B13009*$E$3</f>
        <v>210180271200</v>
      </c>
    </row>
    <row r="13010" spans="1:3">
      <c r="A13010" s="4">
        <v>40846.978680555556</v>
      </c>
      <c r="B13010" s="2">
        <v>3.9337119999999999</v>
      </c>
      <c r="C13010" s="7">
        <f>B13010*$E$3</f>
        <v>266705673600</v>
      </c>
    </row>
    <row r="13011" spans="1:3">
      <c r="A13011" s="4">
        <v>40846.979166666664</v>
      </c>
      <c r="B13011" s="2">
        <v>3.0726279999999999</v>
      </c>
      <c r="C13011" s="7">
        <f>B13011*$E$3</f>
        <v>208324178400</v>
      </c>
    </row>
    <row r="13012" spans="1:3">
      <c r="A13012" s="4">
        <v>40846.97923611111</v>
      </c>
      <c r="B13012" s="2">
        <v>3.8914040000000001</v>
      </c>
      <c r="C13012" s="7">
        <f>B13012*$E$3</f>
        <v>263837191200</v>
      </c>
    </row>
    <row r="13013" spans="1:3">
      <c r="A13013" s="4">
        <v>40846.979722222219</v>
      </c>
      <c r="B13013" s="2">
        <v>3.0726279999999999</v>
      </c>
      <c r="C13013" s="7">
        <f>B13013*$E$3</f>
        <v>208324178400</v>
      </c>
    </row>
    <row r="13014" spans="1:3">
      <c r="A13014" s="4">
        <v>40846.979791666665</v>
      </c>
      <c r="B13014" s="2">
        <v>3.6823549999999998</v>
      </c>
      <c r="C13014" s="7">
        <f>B13014*$E$3</f>
        <v>249663669000</v>
      </c>
    </row>
    <row r="13015" spans="1:3">
      <c r="A13015" s="4">
        <v>40846.98027777778</v>
      </c>
      <c r="B13015" s="2">
        <v>3.207017</v>
      </c>
      <c r="C13015" s="7">
        <f>B13015*$E$3</f>
        <v>217435752600</v>
      </c>
    </row>
    <row r="13016" spans="1:3">
      <c r="A13016" s="4">
        <v>40846.980347222219</v>
      </c>
      <c r="B13016" s="2">
        <v>3.6674229999999999</v>
      </c>
      <c r="C13016" s="7">
        <f>B13016*$E$3</f>
        <v>248651279400</v>
      </c>
    </row>
    <row r="13017" spans="1:3">
      <c r="A13017" s="4">
        <v>40846.980833333335</v>
      </c>
      <c r="B13017" s="2">
        <v>2.9905020000000002</v>
      </c>
      <c r="C13017" s="7">
        <f>B13017*$E$3</f>
        <v>202756035600</v>
      </c>
    </row>
    <row r="13018" spans="1:3">
      <c r="A13018" s="4">
        <v>40846.980902777781</v>
      </c>
      <c r="B13018" s="2">
        <v>3.913802</v>
      </c>
      <c r="C13018" s="7">
        <f>B13018*$E$3</f>
        <v>265355775600</v>
      </c>
    </row>
    <row r="13019" spans="1:3">
      <c r="A13019" s="4">
        <v>40846.981388888889</v>
      </c>
      <c r="B13019" s="2">
        <v>2.988013</v>
      </c>
      <c r="C13019" s="7">
        <f>B13019*$E$3</f>
        <v>202587281400</v>
      </c>
    </row>
    <row r="13020" spans="1:3">
      <c r="A13020" s="4">
        <v>40846.981458333335</v>
      </c>
      <c r="B13020" s="2">
        <v>3.8242099999999999</v>
      </c>
      <c r="C13020" s="7">
        <f>B13020*$E$3</f>
        <v>259281438000</v>
      </c>
    </row>
    <row r="13021" spans="1:3">
      <c r="A13021" s="4">
        <v>40846.981944444444</v>
      </c>
      <c r="B13021" s="2">
        <v>3.1224020000000001</v>
      </c>
      <c r="C13021" s="7">
        <f>B13021*$E$3</f>
        <v>211698855600</v>
      </c>
    </row>
    <row r="13022" spans="1:3">
      <c r="A13022" s="4">
        <v>40846.98201388889</v>
      </c>
      <c r="B13022" s="2">
        <v>3.6823549999999998</v>
      </c>
      <c r="C13022" s="7">
        <f>B13022*$E$3</f>
        <v>249663669000</v>
      </c>
    </row>
    <row r="13023" spans="1:3">
      <c r="A13023" s="4">
        <v>40846.982569444444</v>
      </c>
      <c r="B13023" s="2">
        <v>3.5031699999999999</v>
      </c>
      <c r="C13023" s="7">
        <f>B13023*$E$3</f>
        <v>237514926000</v>
      </c>
    </row>
    <row r="13024" spans="1:3">
      <c r="A13024" s="4">
        <v>40846.983055555553</v>
      </c>
      <c r="B13024" s="2">
        <v>3.104981</v>
      </c>
      <c r="C13024" s="7">
        <f>B13024*$E$3</f>
        <v>210517711800</v>
      </c>
    </row>
    <row r="13025" spans="1:3">
      <c r="A13025" s="4">
        <v>40846.983124999999</v>
      </c>
      <c r="B13025" s="2">
        <v>3.859051</v>
      </c>
      <c r="C13025" s="7">
        <f>B13025*$E$3</f>
        <v>261643657800</v>
      </c>
    </row>
    <row r="13026" spans="1:3">
      <c r="A13026" s="4">
        <v>40846.983611111114</v>
      </c>
      <c r="B13026" s="2">
        <v>3.0054340000000002</v>
      </c>
      <c r="C13026" s="7">
        <f>B13026*$E$3</f>
        <v>203768425200</v>
      </c>
    </row>
    <row r="13027" spans="1:3">
      <c r="A13027" s="4">
        <v>40846.984166666669</v>
      </c>
      <c r="B13027" s="2">
        <v>3.0153889999999999</v>
      </c>
      <c r="C13027" s="7">
        <f>B13027*$E$3</f>
        <v>204443374200</v>
      </c>
    </row>
    <row r="13028" spans="1:3">
      <c r="A13028" s="4">
        <v>40846.984236111108</v>
      </c>
      <c r="B13028" s="2">
        <v>3.8291870000000001</v>
      </c>
      <c r="C13028" s="7">
        <f>B13028*$E$3</f>
        <v>259618878600</v>
      </c>
    </row>
    <row r="13029" spans="1:3">
      <c r="A13029" s="4">
        <v>40846.984722222223</v>
      </c>
      <c r="B13029" s="2">
        <v>3.0303209999999998</v>
      </c>
      <c r="C13029" s="7">
        <f>B13029*$E$3</f>
        <v>205455763800</v>
      </c>
    </row>
    <row r="13030" spans="1:3">
      <c r="A13030" s="4">
        <v>40846.984791666669</v>
      </c>
      <c r="B13030" s="2">
        <v>3.8814489999999999</v>
      </c>
      <c r="C13030" s="7">
        <f>B13030*$E$3</f>
        <v>263162242200</v>
      </c>
    </row>
    <row r="13031" spans="1:3">
      <c r="A13031" s="4">
        <v>40846.985277777778</v>
      </c>
      <c r="B13031" s="2">
        <v>3.1448</v>
      </c>
      <c r="C13031" s="7">
        <f>B13031*$E$3</f>
        <v>213217440000</v>
      </c>
    </row>
    <row r="13032" spans="1:3">
      <c r="A13032" s="4">
        <v>40846.985347222224</v>
      </c>
      <c r="B13032" s="2">
        <v>3.637559</v>
      </c>
      <c r="C13032" s="7">
        <f>B13032*$E$3</f>
        <v>246626500200</v>
      </c>
    </row>
    <row r="13033" spans="1:3">
      <c r="A13033" s="4">
        <v>40846.985833333332</v>
      </c>
      <c r="B13033" s="2">
        <v>3.0129000000000001</v>
      </c>
      <c r="C13033" s="7">
        <f>B13033*$E$3</f>
        <v>204274620000</v>
      </c>
    </row>
    <row r="13034" spans="1:3">
      <c r="A13034" s="4">
        <v>40846.985902777778</v>
      </c>
      <c r="B13034" s="2">
        <v>3.6251150000000001</v>
      </c>
      <c r="C13034" s="7">
        <f>B13034*$E$3</f>
        <v>245782797000</v>
      </c>
    </row>
    <row r="13035" spans="1:3">
      <c r="A13035" s="4">
        <v>40846.986388888887</v>
      </c>
      <c r="B13035" s="2">
        <v>3.1572429999999998</v>
      </c>
      <c r="C13035" s="7">
        <f>B13035*$E$3</f>
        <v>214061075400</v>
      </c>
    </row>
    <row r="13036" spans="1:3">
      <c r="A13036" s="4">
        <v>40846.986458333333</v>
      </c>
      <c r="B13036" s="2">
        <v>3.6350699999999998</v>
      </c>
      <c r="C13036" s="7">
        <f>B13036*$E$3</f>
        <v>246457746000</v>
      </c>
    </row>
    <row r="13037" spans="1:3">
      <c r="A13037" s="4">
        <v>40846.986944444441</v>
      </c>
      <c r="B13037" s="2">
        <v>3.1273789999999999</v>
      </c>
      <c r="C13037" s="7">
        <f>B13037*$E$3</f>
        <v>212036296200</v>
      </c>
    </row>
    <row r="13038" spans="1:3">
      <c r="A13038" s="4">
        <v>40846.987013888887</v>
      </c>
      <c r="B13038" s="2">
        <v>3.747061</v>
      </c>
      <c r="C13038" s="7">
        <f>B13038*$E$3</f>
        <v>254050735800</v>
      </c>
    </row>
    <row r="13039" spans="1:3">
      <c r="A13039" s="4">
        <v>40846.987500000003</v>
      </c>
      <c r="B13039" s="2">
        <v>3.080095</v>
      </c>
      <c r="C13039" s="7">
        <f>B13039*$E$3</f>
        <v>208830441000</v>
      </c>
    </row>
    <row r="13040" spans="1:3">
      <c r="A13040" s="4">
        <v>40846.987569444442</v>
      </c>
      <c r="B13040" s="2">
        <v>3.921268</v>
      </c>
      <c r="C13040" s="7">
        <f>B13040*$E$3</f>
        <v>265861970400</v>
      </c>
    </row>
    <row r="13041" spans="1:3">
      <c r="A13041" s="4">
        <v>40846.988055555557</v>
      </c>
      <c r="B13041" s="2">
        <v>2.95566</v>
      </c>
      <c r="C13041" s="7">
        <f>B13041*$E$3</f>
        <v>200393748000</v>
      </c>
    </row>
    <row r="13042" spans="1:3">
      <c r="A13042" s="4">
        <v>40846.988125000003</v>
      </c>
      <c r="B13042" s="2">
        <v>3.8341639999999999</v>
      </c>
      <c r="C13042" s="7">
        <f>B13042*$E$3</f>
        <v>259956319200</v>
      </c>
    </row>
    <row r="13043" spans="1:3">
      <c r="A13043" s="4">
        <v>40846.988680555558</v>
      </c>
      <c r="B13043" s="2">
        <v>3.4484189999999999</v>
      </c>
      <c r="C13043" s="7">
        <f>B13043*$E$3</f>
        <v>233802808200</v>
      </c>
    </row>
    <row r="13044" spans="1:3">
      <c r="A13044" s="4">
        <v>40846.989166666666</v>
      </c>
      <c r="B13044" s="2">
        <v>3.1099589999999999</v>
      </c>
      <c r="C13044" s="7">
        <f>B13044*$E$3</f>
        <v>210855220200</v>
      </c>
    </row>
    <row r="13045" spans="1:3">
      <c r="A13045" s="4">
        <v>40846.989236111112</v>
      </c>
      <c r="B13045" s="2">
        <v>3.976019</v>
      </c>
      <c r="C13045" s="7">
        <f>B13045*$E$3</f>
        <v>269574088200</v>
      </c>
    </row>
    <row r="13046" spans="1:3">
      <c r="A13046" s="4">
        <v>40846.989722222221</v>
      </c>
      <c r="B13046" s="2">
        <v>3.0203660000000001</v>
      </c>
      <c r="C13046" s="7">
        <f>B13046*$E$3</f>
        <v>204780814800</v>
      </c>
    </row>
    <row r="13047" spans="1:3">
      <c r="A13047" s="4">
        <v>40846.990277777775</v>
      </c>
      <c r="B13047" s="2">
        <v>3.2493249999999998</v>
      </c>
      <c r="C13047" s="7">
        <f>B13047*$E$3</f>
        <v>220304235000</v>
      </c>
    </row>
    <row r="13048" spans="1:3">
      <c r="A13048" s="4">
        <v>40846.990347222221</v>
      </c>
      <c r="B13048" s="2">
        <v>3.6574680000000002</v>
      </c>
      <c r="C13048" s="7">
        <f>B13048*$E$3</f>
        <v>247976330400</v>
      </c>
    </row>
    <row r="13049" spans="1:3">
      <c r="A13049" s="4">
        <v>40846.990833333337</v>
      </c>
      <c r="B13049" s="2">
        <v>3.1248909999999999</v>
      </c>
      <c r="C13049" s="7">
        <f>B13049*$E$3</f>
        <v>211867609800</v>
      </c>
    </row>
    <row r="13050" spans="1:3">
      <c r="A13050" s="4">
        <v>40846.990902777776</v>
      </c>
      <c r="B13050" s="2">
        <v>3.7196850000000001</v>
      </c>
      <c r="C13050" s="7">
        <f>B13050*$E$3</f>
        <v>252194643000</v>
      </c>
    </row>
    <row r="13051" spans="1:3">
      <c r="A13051" s="4">
        <v>40846.991388888891</v>
      </c>
      <c r="B13051" s="2">
        <v>3.097515</v>
      </c>
      <c r="C13051" s="7">
        <f>B13051*$E$3</f>
        <v>210011517000</v>
      </c>
    </row>
    <row r="13052" spans="1:3">
      <c r="A13052" s="4">
        <v>40846.99145833333</v>
      </c>
      <c r="B13052" s="2">
        <v>3.7843909999999998</v>
      </c>
      <c r="C13052" s="7">
        <f>B13052*$E$3</f>
        <v>256581709800</v>
      </c>
    </row>
    <row r="13053" spans="1:3">
      <c r="A13053" s="4">
        <v>40846.991944444446</v>
      </c>
      <c r="B13053" s="2">
        <v>3.0203660000000001</v>
      </c>
      <c r="C13053" s="7">
        <f>B13053*$E$3</f>
        <v>204780814800</v>
      </c>
    </row>
    <row r="13054" spans="1:3">
      <c r="A13054" s="4">
        <v>40846.992013888892</v>
      </c>
      <c r="B13054" s="2">
        <v>3.8466079999999998</v>
      </c>
      <c r="C13054" s="7">
        <f>B13054*$E$3</f>
        <v>260800022400</v>
      </c>
    </row>
    <row r="13055" spans="1:3">
      <c r="A13055" s="4">
        <v>40846.9925</v>
      </c>
      <c r="B13055" s="2">
        <v>3.104981</v>
      </c>
      <c r="C13055" s="7">
        <f>B13055*$E$3</f>
        <v>210517711800</v>
      </c>
    </row>
    <row r="13056" spans="1:3">
      <c r="A13056" s="4">
        <v>40846.992569444446</v>
      </c>
      <c r="B13056" s="2">
        <v>3.7047530000000002</v>
      </c>
      <c r="C13056" s="7">
        <f>B13056*$E$3</f>
        <v>251182253400</v>
      </c>
    </row>
    <row r="13057" spans="1:3">
      <c r="A13057" s="4">
        <v>40846.993055555555</v>
      </c>
      <c r="B13057" s="2">
        <v>3.0303209999999998</v>
      </c>
      <c r="C13057" s="7">
        <f>B13057*$E$3</f>
        <v>205455763800</v>
      </c>
    </row>
    <row r="13058" spans="1:3">
      <c r="A13058" s="4">
        <v>40846.993125000001</v>
      </c>
      <c r="B13058" s="2">
        <v>3.7445719999999998</v>
      </c>
      <c r="C13058" s="7">
        <f>B13058*$E$3</f>
        <v>253881981600</v>
      </c>
    </row>
    <row r="13059" spans="1:3">
      <c r="A13059" s="4">
        <v>40846.993611111109</v>
      </c>
      <c r="B13059" s="2">
        <v>3.1572429999999998</v>
      </c>
      <c r="C13059" s="7">
        <f>B13059*$E$3</f>
        <v>214061075400</v>
      </c>
    </row>
    <row r="13060" spans="1:3">
      <c r="A13060" s="4">
        <v>40846.993680555555</v>
      </c>
      <c r="B13060" s="2">
        <v>3.6898209999999998</v>
      </c>
      <c r="C13060" s="7">
        <f>B13060*$E$3</f>
        <v>250169863800</v>
      </c>
    </row>
    <row r="13061" spans="1:3">
      <c r="A13061" s="4">
        <v>40846.994166666664</v>
      </c>
      <c r="B13061" s="2">
        <v>3.0850719999999998</v>
      </c>
      <c r="C13061" s="7">
        <f>B13061*$E$3</f>
        <v>209167881600</v>
      </c>
    </row>
    <row r="13062" spans="1:3">
      <c r="A13062" s="4">
        <v>40846.99423611111</v>
      </c>
      <c r="B13062" s="2">
        <v>3.8291870000000001</v>
      </c>
      <c r="C13062" s="7">
        <f>B13062*$E$3</f>
        <v>259618878600</v>
      </c>
    </row>
    <row r="13063" spans="1:3">
      <c r="A13063" s="4">
        <v>40846.994791666664</v>
      </c>
      <c r="B13063" s="2">
        <v>3.4160659999999998</v>
      </c>
      <c r="C13063" s="7">
        <f>B13063*$E$3</f>
        <v>231609274800</v>
      </c>
    </row>
    <row r="13064" spans="1:3">
      <c r="A13064" s="4">
        <v>40846.99527777778</v>
      </c>
      <c r="B13064" s="2">
        <v>3.2020400000000002</v>
      </c>
      <c r="C13064" s="7">
        <f>B13064*$E$3</f>
        <v>217098312000</v>
      </c>
    </row>
    <row r="13065" spans="1:3">
      <c r="A13065" s="4">
        <v>40846.995347222219</v>
      </c>
      <c r="B13065" s="2">
        <v>3.7769249999999999</v>
      </c>
      <c r="C13065" s="7">
        <f>B13065*$E$3</f>
        <v>256075515000</v>
      </c>
    </row>
    <row r="13066" spans="1:3">
      <c r="A13066" s="4">
        <v>40846.995833333334</v>
      </c>
      <c r="B13066" s="2">
        <v>3.1920850000000001</v>
      </c>
      <c r="C13066" s="7">
        <f>B13066*$E$3</f>
        <v>216423363000</v>
      </c>
    </row>
    <row r="13067" spans="1:3">
      <c r="A13067" s="4">
        <v>40846.996388888889</v>
      </c>
      <c r="B13067" s="2">
        <v>3.0850719999999998</v>
      </c>
      <c r="C13067" s="7">
        <f>B13067*$E$3</f>
        <v>209167881600</v>
      </c>
    </row>
    <row r="13068" spans="1:3">
      <c r="A13068" s="4">
        <v>40846.996458333335</v>
      </c>
      <c r="B13068" s="2">
        <v>3.5728529999999998</v>
      </c>
      <c r="C13068" s="7">
        <f>B13068*$E$3</f>
        <v>242239433400</v>
      </c>
    </row>
    <row r="13069" spans="1:3">
      <c r="A13069" s="4">
        <v>40846.996944444443</v>
      </c>
      <c r="B13069" s="2">
        <v>3.2095060000000002</v>
      </c>
      <c r="C13069" s="7">
        <f>B13069*$E$3</f>
        <v>217604506800</v>
      </c>
    </row>
    <row r="13070" spans="1:3">
      <c r="A13070" s="4">
        <v>40846.997013888889</v>
      </c>
      <c r="B13070" s="2">
        <v>3.8416299999999999</v>
      </c>
      <c r="C13070" s="7">
        <f>B13070*$E$3</f>
        <v>260462514000</v>
      </c>
    </row>
    <row r="13071" spans="1:3">
      <c r="A13071" s="4">
        <v>40846.997499999998</v>
      </c>
      <c r="B13071" s="2">
        <v>3.2518129999999998</v>
      </c>
      <c r="C13071" s="7">
        <f>B13071*$E$3</f>
        <v>220472921400</v>
      </c>
    </row>
    <row r="13072" spans="1:3">
      <c r="A13072" s="4">
        <v>40846.997569444444</v>
      </c>
      <c r="B13072" s="2">
        <v>3.801812</v>
      </c>
      <c r="C13072" s="7">
        <f>B13072*$E$3</f>
        <v>257762853600</v>
      </c>
    </row>
    <row r="13073" spans="1:3">
      <c r="A13073" s="4">
        <v>40846.998055555552</v>
      </c>
      <c r="B13073" s="2">
        <v>2.9033980000000001</v>
      </c>
      <c r="C13073" s="7">
        <f>B13073*$E$3</f>
        <v>196850384400</v>
      </c>
    </row>
    <row r="13074" spans="1:3">
      <c r="A13074" s="4">
        <v>40846.998124999998</v>
      </c>
      <c r="B13074" s="2">
        <v>3.7644820000000001</v>
      </c>
      <c r="C13074" s="7">
        <f>B13074*$E$3</f>
        <v>255231879600</v>
      </c>
    </row>
    <row r="13075" spans="1:3">
      <c r="A13075" s="4">
        <v>40846.998611111114</v>
      </c>
      <c r="B13075" s="2">
        <v>3.2269269999999999</v>
      </c>
      <c r="C13075" s="7">
        <f>B13075*$E$3</f>
        <v>218785650600</v>
      </c>
    </row>
    <row r="13076" spans="1:3">
      <c r="A13076" s="4">
        <v>40846.998680555553</v>
      </c>
      <c r="B13076" s="2">
        <v>3.69231</v>
      </c>
      <c r="C13076" s="7">
        <f>B13076*$E$3</f>
        <v>250338618000</v>
      </c>
    </row>
    <row r="13077" spans="1:3">
      <c r="A13077" s="4">
        <v>40846.999166666668</v>
      </c>
      <c r="B13077" s="2">
        <v>3.2319040000000001</v>
      </c>
      <c r="C13077" s="7">
        <f>B13077*$E$3</f>
        <v>219123091200</v>
      </c>
    </row>
    <row r="13078" spans="1:3">
      <c r="A13078" s="4">
        <v>40846.999236111114</v>
      </c>
      <c r="B13078" s="2">
        <v>3.747061</v>
      </c>
      <c r="C13078" s="7">
        <f>B13078*$E$3</f>
        <v>254050735800</v>
      </c>
    </row>
    <row r="13079" spans="1:3">
      <c r="A13079" s="4">
        <v>40846.999722222223</v>
      </c>
      <c r="B13079" s="2">
        <v>3.0228549999999998</v>
      </c>
      <c r="C13079" s="7">
        <f>B13079*$E$3</f>
        <v>204949569000</v>
      </c>
    </row>
    <row r="13080" spans="1:3">
      <c r="A13080" s="4">
        <v>40846.999791666669</v>
      </c>
      <c r="B13080" s="2">
        <v>3.6350699999999998</v>
      </c>
      <c r="C13080" s="7">
        <f>B13080*$E$3</f>
        <v>246457746000</v>
      </c>
    </row>
    <row r="13081" spans="1:3">
      <c r="A13081" s="4">
        <v>40847.000277777777</v>
      </c>
      <c r="B13081" s="2">
        <v>3.1248909999999999</v>
      </c>
      <c r="C13081" s="7">
        <f>B13081*$E$3</f>
        <v>211867609800</v>
      </c>
    </row>
    <row r="13082" spans="1:3">
      <c r="A13082" s="4">
        <v>40847.000347222223</v>
      </c>
      <c r="B13082" s="2">
        <v>3.699776</v>
      </c>
      <c r="C13082" s="7">
        <f>B13082*$E$3</f>
        <v>250844812800</v>
      </c>
    </row>
    <row r="13083" spans="1:3">
      <c r="A13083" s="4">
        <v>40847.000902777778</v>
      </c>
      <c r="B13083" s="2">
        <v>3.3986450000000001</v>
      </c>
      <c r="C13083" s="7">
        <f>B13083*$E$3</f>
        <v>230428131000</v>
      </c>
    </row>
    <row r="13084" spans="1:3">
      <c r="A13084" s="4">
        <v>40847.001388888886</v>
      </c>
      <c r="B13084" s="2">
        <v>3.042764</v>
      </c>
      <c r="C13084" s="7">
        <f>B13084*$E$3</f>
        <v>206299399200</v>
      </c>
    </row>
    <row r="13085" spans="1:3">
      <c r="A13085" s="4">
        <v>40847.001458333332</v>
      </c>
      <c r="B13085" s="2">
        <v>3.7993229999999998</v>
      </c>
      <c r="C13085" s="7">
        <f>B13085*$E$3</f>
        <v>257594099400</v>
      </c>
    </row>
    <row r="13086" spans="1:3">
      <c r="A13086" s="4">
        <v>40847.001944444448</v>
      </c>
      <c r="B13086" s="2">
        <v>3.2816770000000002</v>
      </c>
      <c r="C13086" s="7">
        <f>B13086*$E$3</f>
        <v>222497700600</v>
      </c>
    </row>
    <row r="13087" spans="1:3">
      <c r="A13087" s="4">
        <v>40847.002500000002</v>
      </c>
      <c r="B13087" s="2">
        <v>3.0253429999999999</v>
      </c>
      <c r="C13087" s="7">
        <f>B13087*$E$3</f>
        <v>205118255400</v>
      </c>
    </row>
    <row r="13088" spans="1:3">
      <c r="A13088" s="4">
        <v>40847.002569444441</v>
      </c>
      <c r="B13088" s="2">
        <v>3.9312230000000001</v>
      </c>
      <c r="C13088" s="7">
        <f>B13088*$E$3</f>
        <v>266536919400</v>
      </c>
    </row>
    <row r="13089" spans="1:3">
      <c r="A13089" s="4">
        <v>40847.003055555557</v>
      </c>
      <c r="B13089" s="2">
        <v>3.0377869999999998</v>
      </c>
      <c r="C13089" s="7">
        <f>B13089*$E$3</f>
        <v>205961958600</v>
      </c>
    </row>
    <row r="13090" spans="1:3">
      <c r="A13090" s="4">
        <v>40847.003125000003</v>
      </c>
      <c r="B13090" s="2">
        <v>3.7843909999999998</v>
      </c>
      <c r="C13090" s="7">
        <f>B13090*$E$3</f>
        <v>256581709800</v>
      </c>
    </row>
    <row r="13091" spans="1:3">
      <c r="A13091" s="4">
        <v>40847.003611111111</v>
      </c>
      <c r="B13091" s="2">
        <v>3.0278320000000001</v>
      </c>
      <c r="C13091" s="7">
        <f>B13091*$E$3</f>
        <v>205287009600</v>
      </c>
    </row>
    <row r="13092" spans="1:3">
      <c r="A13092" s="4">
        <v>40847.003680555557</v>
      </c>
      <c r="B13092" s="2">
        <v>3.7371059999999998</v>
      </c>
      <c r="C13092" s="7">
        <f>B13092*$E$3</f>
        <v>253375786800</v>
      </c>
    </row>
    <row r="13093" spans="1:3">
      <c r="A13093" s="4">
        <v>40847.004166666666</v>
      </c>
      <c r="B13093" s="2">
        <v>3.2816770000000002</v>
      </c>
      <c r="C13093" s="7">
        <f>B13093*$E$3</f>
        <v>222497700600</v>
      </c>
    </row>
    <row r="13094" spans="1:3">
      <c r="A13094" s="4">
        <v>40847.004236111112</v>
      </c>
      <c r="B13094" s="2">
        <v>3.9088250000000002</v>
      </c>
      <c r="C13094" s="7">
        <f>B13094*$E$3</f>
        <v>265018335000</v>
      </c>
    </row>
    <row r="13095" spans="1:3">
      <c r="A13095" s="4">
        <v>40847.00472222222</v>
      </c>
      <c r="B13095" s="2">
        <v>3.0153889999999999</v>
      </c>
      <c r="C13095" s="7">
        <f>B13095*$E$3</f>
        <v>204443374200</v>
      </c>
    </row>
    <row r="13096" spans="1:3">
      <c r="A13096" s="4">
        <v>40847.004791666666</v>
      </c>
      <c r="B13096" s="2">
        <v>3.654979</v>
      </c>
      <c r="C13096" s="7">
        <f>B13096*$E$3</f>
        <v>247807576200</v>
      </c>
    </row>
    <row r="13097" spans="1:3">
      <c r="A13097" s="4">
        <v>40847.005277777775</v>
      </c>
      <c r="B13097" s="2">
        <v>3.042764</v>
      </c>
      <c r="C13097" s="7">
        <f>B13097*$E$3</f>
        <v>206299399200</v>
      </c>
    </row>
    <row r="13098" spans="1:3">
      <c r="A13098" s="4">
        <v>40847.005347222221</v>
      </c>
      <c r="B13098" s="2">
        <v>3.7918569999999998</v>
      </c>
      <c r="C13098" s="7">
        <f>B13098*$E$3</f>
        <v>257087904600</v>
      </c>
    </row>
    <row r="13099" spans="1:3">
      <c r="A13099" s="4">
        <v>40847.005833333336</v>
      </c>
      <c r="B13099" s="2">
        <v>3.1174249999999999</v>
      </c>
      <c r="C13099" s="7">
        <f>B13099*$E$3</f>
        <v>211361415000</v>
      </c>
    </row>
    <row r="13100" spans="1:3">
      <c r="A13100" s="4">
        <v>40847.005902777775</v>
      </c>
      <c r="B13100" s="2">
        <v>3.6823549999999998</v>
      </c>
      <c r="C13100" s="7">
        <f>B13100*$E$3</f>
        <v>249663669000</v>
      </c>
    </row>
    <row r="13101" spans="1:3">
      <c r="A13101" s="4">
        <v>40847.006388888891</v>
      </c>
      <c r="B13101" s="2">
        <v>3.0303209999999998</v>
      </c>
      <c r="C13101" s="7">
        <f>B13101*$E$3</f>
        <v>205455763800</v>
      </c>
    </row>
    <row r="13102" spans="1:3">
      <c r="A13102" s="4">
        <v>40847.006458333337</v>
      </c>
      <c r="B13102" s="2">
        <v>3.851585</v>
      </c>
      <c r="C13102" s="7">
        <f>B13102*$E$3</f>
        <v>261137463000</v>
      </c>
    </row>
    <row r="13103" spans="1:3">
      <c r="A13103" s="4">
        <v>40847.007013888891</v>
      </c>
      <c r="B13103" s="2">
        <v>3.5181019999999998</v>
      </c>
      <c r="C13103" s="7">
        <f>B13103*$E$3</f>
        <v>238527315600</v>
      </c>
    </row>
    <row r="13104" spans="1:3">
      <c r="A13104" s="4">
        <v>40847.0075</v>
      </c>
      <c r="B13104" s="2">
        <v>3.1273789999999999</v>
      </c>
      <c r="C13104" s="7">
        <f>B13104*$E$3</f>
        <v>212036296200</v>
      </c>
    </row>
    <row r="13105" spans="1:3">
      <c r="A13105" s="4">
        <v>40847.007569444446</v>
      </c>
      <c r="B13105" s="2">
        <v>3.9038469999999998</v>
      </c>
      <c r="C13105" s="7">
        <f>B13105*$E$3</f>
        <v>264680826600</v>
      </c>
    </row>
    <row r="13106" spans="1:3">
      <c r="A13106" s="4">
        <v>40847.008055555554</v>
      </c>
      <c r="B13106" s="2">
        <v>3.042764</v>
      </c>
      <c r="C13106" s="7">
        <f>B13106*$E$3</f>
        <v>206299399200</v>
      </c>
    </row>
    <row r="13107" spans="1:3">
      <c r="A13107" s="4">
        <v>40847.008611111109</v>
      </c>
      <c r="B13107" s="2">
        <v>3.1149360000000001</v>
      </c>
      <c r="C13107" s="7">
        <f>B13107*$E$3</f>
        <v>211192660800</v>
      </c>
    </row>
    <row r="13108" spans="1:3">
      <c r="A13108" s="4">
        <v>40847.008680555555</v>
      </c>
      <c r="B13108" s="2">
        <v>3.8938929999999998</v>
      </c>
      <c r="C13108" s="7">
        <f>B13108*$E$3</f>
        <v>264005945400</v>
      </c>
    </row>
    <row r="13109" spans="1:3">
      <c r="A13109" s="4">
        <v>40847.009166666663</v>
      </c>
      <c r="B13109" s="2">
        <v>3.1945739999999998</v>
      </c>
      <c r="C13109" s="7">
        <f>B13109*$E$3</f>
        <v>216592117200</v>
      </c>
    </row>
    <row r="13110" spans="1:3">
      <c r="A13110" s="4">
        <v>40847.009236111109</v>
      </c>
      <c r="B13110" s="2">
        <v>3.9785080000000002</v>
      </c>
      <c r="C13110" s="7">
        <f>B13110*$E$3</f>
        <v>269742842400</v>
      </c>
    </row>
    <row r="13111" spans="1:3">
      <c r="A13111" s="4">
        <v>40847.009722222225</v>
      </c>
      <c r="B13111" s="2">
        <v>3.2493249999999998</v>
      </c>
      <c r="C13111" s="7">
        <f>B13111*$E$3</f>
        <v>220304235000</v>
      </c>
    </row>
    <row r="13112" spans="1:3">
      <c r="A13112" s="4">
        <v>40847.009791666664</v>
      </c>
      <c r="B13112" s="2">
        <v>3.7644820000000001</v>
      </c>
      <c r="C13112" s="7">
        <f>B13112*$E$3</f>
        <v>255231879600</v>
      </c>
    </row>
    <row r="13113" spans="1:3">
      <c r="A13113" s="4">
        <v>40847.010277777779</v>
      </c>
      <c r="B13113" s="2">
        <v>3.1547550000000002</v>
      </c>
      <c r="C13113" s="7">
        <f>B13113*$E$3</f>
        <v>213892389000</v>
      </c>
    </row>
    <row r="13114" spans="1:3">
      <c r="A13114" s="4">
        <v>40847.010347222225</v>
      </c>
      <c r="B13114" s="2">
        <v>3.859051</v>
      </c>
      <c r="C13114" s="7">
        <f>B13114*$E$3</f>
        <v>261643657800</v>
      </c>
    </row>
    <row r="13115" spans="1:3">
      <c r="A13115" s="4">
        <v>40847.010833333334</v>
      </c>
      <c r="B13115" s="2">
        <v>3.1199129999999999</v>
      </c>
      <c r="C13115" s="7">
        <f>B13115*$E$3</f>
        <v>211530101400</v>
      </c>
    </row>
    <row r="13116" spans="1:3">
      <c r="A13116" s="4">
        <v>40847.01090277778</v>
      </c>
      <c r="B13116" s="2">
        <v>3.739595</v>
      </c>
      <c r="C13116" s="7">
        <f>B13116*$E$3</f>
        <v>253544541000</v>
      </c>
    </row>
    <row r="13117" spans="1:3">
      <c r="A13117" s="4">
        <v>40847.011388888888</v>
      </c>
      <c r="B13117" s="2">
        <v>3.2443469999999999</v>
      </c>
      <c r="C13117" s="7">
        <f>B13117*$E$3</f>
        <v>219966726600</v>
      </c>
    </row>
    <row r="13118" spans="1:3">
      <c r="A13118" s="4">
        <v>40847.011458333334</v>
      </c>
      <c r="B13118" s="2">
        <v>3.8043</v>
      </c>
      <c r="C13118" s="7">
        <f>B13118*$E$3</f>
        <v>257931540000</v>
      </c>
    </row>
    <row r="13119" spans="1:3">
      <c r="A13119" s="4">
        <v>40847.011944444443</v>
      </c>
      <c r="B13119" s="2">
        <v>3.159732</v>
      </c>
      <c r="C13119" s="7">
        <f>B13119*$E$3</f>
        <v>214229829600</v>
      </c>
    </row>
    <row r="13120" spans="1:3">
      <c r="A13120" s="4">
        <v>40847.012013888889</v>
      </c>
      <c r="B13120" s="2">
        <v>3.8167439999999999</v>
      </c>
      <c r="C13120" s="7">
        <f>B13120*$E$3</f>
        <v>258775243200</v>
      </c>
    </row>
    <row r="13121" spans="1:3">
      <c r="A13121" s="4">
        <v>40847.012499999997</v>
      </c>
      <c r="B13121" s="2">
        <v>3.2916319999999999</v>
      </c>
      <c r="C13121" s="7">
        <f>B13121*$E$3</f>
        <v>223172649600</v>
      </c>
    </row>
    <row r="13122" spans="1:3">
      <c r="A13122" s="4">
        <v>40847.012569444443</v>
      </c>
      <c r="B13122" s="2">
        <v>4.0083719999999996</v>
      </c>
      <c r="C13122" s="7">
        <f>B13122*$E$3</f>
        <v>271767621599.99997</v>
      </c>
    </row>
    <row r="13123" spans="1:3">
      <c r="A13123" s="4">
        <v>40847.013124999998</v>
      </c>
      <c r="B13123" s="2">
        <v>3.3862019999999999</v>
      </c>
      <c r="C13123" s="7">
        <f>B13123*$E$3</f>
        <v>229584495600</v>
      </c>
    </row>
    <row r="13124" spans="1:3">
      <c r="A13124" s="4">
        <v>40847.013611111113</v>
      </c>
      <c r="B13124" s="2">
        <v>3.1497769999999998</v>
      </c>
      <c r="C13124" s="7">
        <f>B13124*$E$3</f>
        <v>213554880600</v>
      </c>
    </row>
    <row r="13125" spans="1:3">
      <c r="A13125" s="4">
        <v>40847.013680555552</v>
      </c>
      <c r="B13125" s="2">
        <v>3.78688</v>
      </c>
      <c r="C13125" s="7">
        <f>B13125*$E$3</f>
        <v>256750464000</v>
      </c>
    </row>
    <row r="13126" spans="1:3">
      <c r="A13126" s="4">
        <v>40847.014166666668</v>
      </c>
      <c r="B13126" s="2">
        <v>3.2269269999999999</v>
      </c>
      <c r="C13126" s="7">
        <f>B13126*$E$3</f>
        <v>218785650600</v>
      </c>
    </row>
    <row r="13127" spans="1:3">
      <c r="A13127" s="4">
        <v>40847.014722222222</v>
      </c>
      <c r="B13127" s="2">
        <v>3.1846190000000001</v>
      </c>
      <c r="C13127" s="7">
        <f>B13127*$E$3</f>
        <v>215917168200</v>
      </c>
    </row>
    <row r="13128" spans="1:3">
      <c r="A13128" s="4">
        <v>40847.014791666668</v>
      </c>
      <c r="B13128" s="2">
        <v>3.951133</v>
      </c>
      <c r="C13128" s="7">
        <f>B13128*$E$3</f>
        <v>267886817400</v>
      </c>
    </row>
    <row r="13129" spans="1:3">
      <c r="A13129" s="4">
        <v>40847.015277777777</v>
      </c>
      <c r="B13129" s="2">
        <v>3.199551</v>
      </c>
      <c r="C13129" s="7">
        <f>B13129*$E$3</f>
        <v>216929557800</v>
      </c>
    </row>
    <row r="13130" spans="1:3">
      <c r="A13130" s="4">
        <v>40847.015347222223</v>
      </c>
      <c r="B13130" s="2">
        <v>3.7545269999999999</v>
      </c>
      <c r="C13130" s="7">
        <f>B13130*$E$3</f>
        <v>254556930600</v>
      </c>
    </row>
    <row r="13131" spans="1:3">
      <c r="A13131" s="4">
        <v>40847.015833333331</v>
      </c>
      <c r="B13131" s="2">
        <v>3.221949</v>
      </c>
      <c r="C13131" s="7">
        <f>B13131*$E$3</f>
        <v>218448142200</v>
      </c>
    </row>
    <row r="13132" spans="1:3">
      <c r="A13132" s="4">
        <v>40847.015902777777</v>
      </c>
      <c r="B13132" s="2">
        <v>3.9461550000000001</v>
      </c>
      <c r="C13132" s="7">
        <f>B13132*$E$3</f>
        <v>267549309000</v>
      </c>
    </row>
    <row r="13133" spans="1:3">
      <c r="A13133" s="4">
        <v>40847.016388888886</v>
      </c>
      <c r="B13133" s="2">
        <v>3.1273789999999999</v>
      </c>
      <c r="C13133" s="7">
        <f>B13133*$E$3</f>
        <v>212036296200</v>
      </c>
    </row>
    <row r="13134" spans="1:3">
      <c r="A13134" s="4">
        <v>40847.016458333332</v>
      </c>
      <c r="B13134" s="2">
        <v>3.8067890000000002</v>
      </c>
      <c r="C13134" s="7">
        <f>B13134*$E$3</f>
        <v>258100294200</v>
      </c>
    </row>
    <row r="13135" spans="1:3">
      <c r="A13135" s="4">
        <v>40847.016944444447</v>
      </c>
      <c r="B13135" s="2">
        <v>3.301587</v>
      </c>
      <c r="C13135" s="7">
        <f>B13135*$E$3</f>
        <v>223847598600</v>
      </c>
    </row>
    <row r="13136" spans="1:3">
      <c r="A13136" s="4">
        <v>40847.017013888886</v>
      </c>
      <c r="B13136" s="2">
        <v>3.8217210000000001</v>
      </c>
      <c r="C13136" s="7">
        <f>B13136*$E$3</f>
        <v>259112683800</v>
      </c>
    </row>
    <row r="13137" spans="1:3">
      <c r="A13137" s="4">
        <v>40847.017500000002</v>
      </c>
      <c r="B13137" s="2">
        <v>3.3389169999999999</v>
      </c>
      <c r="C13137" s="7">
        <f>B13137*$E$3</f>
        <v>226378572600</v>
      </c>
    </row>
    <row r="13138" spans="1:3">
      <c r="A13138" s="4">
        <v>40847.017569444448</v>
      </c>
      <c r="B13138" s="2">
        <v>3.906336</v>
      </c>
      <c r="C13138" s="7">
        <f>B13138*$E$3</f>
        <v>264849580800</v>
      </c>
    </row>
    <row r="13139" spans="1:3">
      <c r="A13139" s="4">
        <v>40847.018055555556</v>
      </c>
      <c r="B13139" s="2">
        <v>3.214483</v>
      </c>
      <c r="C13139" s="7">
        <f>B13139*$E$3</f>
        <v>217941947400</v>
      </c>
    </row>
    <row r="13140" spans="1:3">
      <c r="A13140" s="4">
        <v>40847.018125000002</v>
      </c>
      <c r="B13140" s="2">
        <v>3.9436659999999999</v>
      </c>
      <c r="C13140" s="7">
        <f>B13140*$E$3</f>
        <v>267380554800</v>
      </c>
    </row>
    <row r="13141" spans="1:3">
      <c r="A13141" s="4">
        <v>40847.018611111111</v>
      </c>
      <c r="B13141" s="2">
        <v>3.1323569999999998</v>
      </c>
      <c r="C13141" s="7">
        <f>B13141*$E$3</f>
        <v>212373804600</v>
      </c>
    </row>
    <row r="13142" spans="1:3">
      <c r="A13142" s="4">
        <v>40847.018680555557</v>
      </c>
      <c r="B13142" s="2">
        <v>3.7545269999999999</v>
      </c>
      <c r="C13142" s="7">
        <f>B13142*$E$3</f>
        <v>254556930600</v>
      </c>
    </row>
    <row r="13143" spans="1:3">
      <c r="A13143" s="4">
        <v>40847.019236111111</v>
      </c>
      <c r="B13143" s="2">
        <v>3.4459300000000002</v>
      </c>
      <c r="C13143" s="7">
        <f>B13143*$E$3</f>
        <v>233634054000</v>
      </c>
    </row>
    <row r="13144" spans="1:3">
      <c r="A13144" s="4">
        <v>40847.01972222222</v>
      </c>
      <c r="B13144" s="2">
        <v>3.0104120000000001</v>
      </c>
      <c r="C13144" s="7">
        <f>B13144*$E$3</f>
        <v>204105933600</v>
      </c>
    </row>
    <row r="13145" spans="1:3">
      <c r="A13145" s="4">
        <v>40847.019791666666</v>
      </c>
      <c r="B13145" s="2">
        <v>3.8615400000000002</v>
      </c>
      <c r="C13145" s="7">
        <f>B13145*$E$3</f>
        <v>261812412000</v>
      </c>
    </row>
    <row r="13146" spans="1:3">
      <c r="A13146" s="4">
        <v>40847.020277777781</v>
      </c>
      <c r="B13146" s="2">
        <v>3.1323569999999998</v>
      </c>
      <c r="C13146" s="7">
        <f>B13146*$E$3</f>
        <v>212373804600</v>
      </c>
    </row>
    <row r="13147" spans="1:3">
      <c r="A13147" s="4">
        <v>40847.020833333336</v>
      </c>
      <c r="B13147" s="2">
        <v>3.0328089999999999</v>
      </c>
      <c r="C13147" s="7">
        <f>B13147*$E$3</f>
        <v>205624450200</v>
      </c>
    </row>
    <row r="13148" spans="1:3">
      <c r="A13148" s="4">
        <v>40847.020902777775</v>
      </c>
      <c r="B13148" s="2">
        <v>3.9461550000000001</v>
      </c>
      <c r="C13148" s="7">
        <f>B13148*$E$3</f>
        <v>267549309000</v>
      </c>
    </row>
    <row r="13149" spans="1:3">
      <c r="A13149" s="4">
        <v>40847.02138888889</v>
      </c>
      <c r="B13149" s="2">
        <v>3.1970619999999998</v>
      </c>
      <c r="C13149" s="7">
        <f>B13149*$E$3</f>
        <v>216760803600</v>
      </c>
    </row>
    <row r="13150" spans="1:3">
      <c r="A13150" s="4">
        <v>40847.021458333336</v>
      </c>
      <c r="B13150" s="2">
        <v>3.9411779999999998</v>
      </c>
      <c r="C13150" s="7">
        <f>B13150*$E$3</f>
        <v>267211868400</v>
      </c>
    </row>
    <row r="13151" spans="1:3">
      <c r="A13151" s="4">
        <v>40847.021944444445</v>
      </c>
      <c r="B13151" s="2">
        <v>3.0352980000000001</v>
      </c>
      <c r="C13151" s="7">
        <f>B13151*$E$3</f>
        <v>205793204400</v>
      </c>
    </row>
    <row r="13152" spans="1:3">
      <c r="A13152" s="4">
        <v>40847.022013888891</v>
      </c>
      <c r="B13152" s="2">
        <v>3.8316759999999999</v>
      </c>
      <c r="C13152" s="7">
        <f>B13152*$E$3</f>
        <v>259787632800</v>
      </c>
    </row>
    <row r="13153" spans="1:3">
      <c r="A13153" s="4">
        <v>40847.022499999999</v>
      </c>
      <c r="B13153" s="2">
        <v>3.1846190000000001</v>
      </c>
      <c r="C13153" s="7">
        <f>B13153*$E$3</f>
        <v>215917168200</v>
      </c>
    </row>
    <row r="13154" spans="1:3">
      <c r="A13154" s="4">
        <v>40847.022569444445</v>
      </c>
      <c r="B13154" s="2">
        <v>3.6972870000000002</v>
      </c>
      <c r="C13154" s="7">
        <f>B13154*$E$3</f>
        <v>250676058600</v>
      </c>
    </row>
    <row r="13155" spans="1:3">
      <c r="A13155" s="4">
        <v>40847.023055555554</v>
      </c>
      <c r="B13155" s="2">
        <v>3.2816770000000002</v>
      </c>
      <c r="C13155" s="7">
        <f>B13155*$E$3</f>
        <v>222497700600</v>
      </c>
    </row>
    <row r="13156" spans="1:3">
      <c r="A13156" s="4">
        <v>40847.023125</v>
      </c>
      <c r="B13156" s="2">
        <v>3.630093</v>
      </c>
      <c r="C13156" s="7">
        <f>B13156*$E$3</f>
        <v>246120305400</v>
      </c>
    </row>
    <row r="13157" spans="1:3">
      <c r="A13157" s="4">
        <v>40847.023611111108</v>
      </c>
      <c r="B13157" s="2">
        <v>3.3588269999999998</v>
      </c>
      <c r="C13157" s="7">
        <f>B13157*$E$3</f>
        <v>227728470600</v>
      </c>
    </row>
    <row r="13158" spans="1:3">
      <c r="A13158" s="4">
        <v>40847.023680555554</v>
      </c>
      <c r="B13158" s="2">
        <v>3.8366530000000001</v>
      </c>
      <c r="C13158" s="7">
        <f>B13158*$E$3</f>
        <v>260125073400</v>
      </c>
    </row>
    <row r="13159" spans="1:3">
      <c r="A13159" s="4">
        <v>40847.02416666667</v>
      </c>
      <c r="B13159" s="2">
        <v>3.0228549999999998</v>
      </c>
      <c r="C13159" s="7">
        <f>B13159*$E$3</f>
        <v>204949569000</v>
      </c>
    </row>
    <row r="13160" spans="1:3">
      <c r="A13160" s="4">
        <v>40847.024236111109</v>
      </c>
      <c r="B13160" s="2">
        <v>3.8615400000000002</v>
      </c>
      <c r="C13160" s="7">
        <f>B13160*$E$3</f>
        <v>261812412000</v>
      </c>
    </row>
    <row r="13161" spans="1:3">
      <c r="A13161" s="4">
        <v>40847.024722222224</v>
      </c>
      <c r="B13161" s="2">
        <v>3.2368809999999999</v>
      </c>
      <c r="C13161" s="7">
        <f>B13161*$E$3</f>
        <v>219460531800</v>
      </c>
    </row>
    <row r="13162" spans="1:3">
      <c r="A13162" s="4">
        <v>40847.024791666663</v>
      </c>
      <c r="B13162" s="2">
        <v>3.921268</v>
      </c>
      <c r="C13162" s="7">
        <f>B13162*$E$3</f>
        <v>265861970400</v>
      </c>
    </row>
    <row r="13163" spans="1:3">
      <c r="A13163" s="4">
        <v>40847.025347222225</v>
      </c>
      <c r="B13163" s="2">
        <v>3.3762470000000002</v>
      </c>
      <c r="C13163" s="7">
        <f>B13163*$E$3</f>
        <v>228909546600</v>
      </c>
    </row>
    <row r="13164" spans="1:3">
      <c r="A13164" s="4">
        <v>40847.025833333333</v>
      </c>
      <c r="B13164" s="2">
        <v>3.2269269999999999</v>
      </c>
      <c r="C13164" s="7">
        <f>B13164*$E$3</f>
        <v>218785650600</v>
      </c>
    </row>
    <row r="13165" spans="1:3">
      <c r="A13165" s="4">
        <v>40847.025902777779</v>
      </c>
      <c r="B13165" s="2">
        <v>3.7619929999999999</v>
      </c>
      <c r="C13165" s="7">
        <f>B13165*$E$3</f>
        <v>255063125400</v>
      </c>
    </row>
    <row r="13166" spans="1:3">
      <c r="A13166" s="4">
        <v>40847.026400462964</v>
      </c>
      <c r="B13166" s="2">
        <v>3.142312</v>
      </c>
      <c r="C13166" s="7">
        <f>B13166*$E$3</f>
        <v>213048753600</v>
      </c>
    </row>
    <row r="13167" spans="1:3">
      <c r="A13167" s="4">
        <v>40847.026956018519</v>
      </c>
      <c r="B13167" s="2">
        <v>3.1373340000000001</v>
      </c>
      <c r="C13167" s="7">
        <f>B13167*$E$3</f>
        <v>212711245200</v>
      </c>
    </row>
    <row r="13168" spans="1:3">
      <c r="A13168" s="4">
        <v>40847.027013888888</v>
      </c>
      <c r="B13168" s="2">
        <v>3.8067890000000002</v>
      </c>
      <c r="C13168" s="7">
        <f>B13168*$E$3</f>
        <v>258100294200</v>
      </c>
    </row>
    <row r="13169" spans="1:3">
      <c r="A13169" s="4">
        <v>40847.027303240742</v>
      </c>
      <c r="B13169" s="2">
        <v>3.6898209999999998</v>
      </c>
      <c r="C13169" s="7">
        <f>B13169*$E$3</f>
        <v>250169863800</v>
      </c>
    </row>
    <row r="13170" spans="1:3">
      <c r="A13170" s="4">
        <v>40847.027511574073</v>
      </c>
      <c r="B13170" s="2">
        <v>4.7748860000000004</v>
      </c>
      <c r="C13170" s="7">
        <f>B13170*$E$3</f>
        <v>323737270800</v>
      </c>
    </row>
    <row r="13171" spans="1:3">
      <c r="A13171" s="4">
        <v>40847.027858796297</v>
      </c>
      <c r="B13171" s="2">
        <v>3.5653869999999999</v>
      </c>
      <c r="C13171" s="7">
        <f>B13171*$E$3</f>
        <v>241733238600</v>
      </c>
    </row>
    <row r="13172" spans="1:3">
      <c r="A13172" s="4">
        <v>40847.028067129628</v>
      </c>
      <c r="B13172" s="2">
        <v>4.8346140000000002</v>
      </c>
      <c r="C13172" s="7">
        <f>B13172*$E$3</f>
        <v>327786829200</v>
      </c>
    </row>
    <row r="13173" spans="1:3">
      <c r="A13173" s="4">
        <v>40847.028414351851</v>
      </c>
      <c r="B13173" s="2">
        <v>3.5255679999999998</v>
      </c>
      <c r="C13173" s="7">
        <f>B13173*$E$3</f>
        <v>239033510400</v>
      </c>
    </row>
    <row r="13174" spans="1:3">
      <c r="A13174" s="4">
        <v>40847.028622685182</v>
      </c>
      <c r="B13174" s="2">
        <v>4.8619890000000003</v>
      </c>
      <c r="C13174" s="7">
        <f>B13174*$E$3</f>
        <v>329642854200</v>
      </c>
    </row>
    <row r="13175" spans="1:3">
      <c r="A13175" s="4">
        <v>40847.029178240744</v>
      </c>
      <c r="B13175" s="2">
        <v>4.9018079999999999</v>
      </c>
      <c r="C13175" s="7">
        <f>B13175*$E$3</f>
        <v>332342582400</v>
      </c>
    </row>
    <row r="13176" spans="1:3">
      <c r="A13176" s="4">
        <v>40847.02952546296</v>
      </c>
      <c r="B13176" s="2">
        <v>3.5330339999999998</v>
      </c>
      <c r="C13176" s="7">
        <f>B13176*$E$3</f>
        <v>239539705200</v>
      </c>
    </row>
    <row r="13177" spans="1:3">
      <c r="A13177" s="4">
        <v>40847.029733796298</v>
      </c>
      <c r="B13177" s="2">
        <v>5.0461520000000002</v>
      </c>
      <c r="C13177" s="7">
        <f>B13177*$E$3</f>
        <v>342129105600</v>
      </c>
    </row>
    <row r="13178" spans="1:3">
      <c r="A13178" s="4">
        <v>40847.030081018522</v>
      </c>
      <c r="B13178" s="2">
        <v>3.4882379999999999</v>
      </c>
      <c r="C13178" s="7">
        <f>B13178*$E$3</f>
        <v>236502536400</v>
      </c>
    </row>
    <row r="13179" spans="1:3">
      <c r="A13179" s="4">
        <v>40847.030636574076</v>
      </c>
      <c r="B13179" s="2">
        <v>3.585296</v>
      </c>
      <c r="C13179" s="7">
        <f>B13179*$E$3</f>
        <v>243083068800</v>
      </c>
    </row>
    <row r="13180" spans="1:3">
      <c r="A13180" s="4">
        <v>40847.030844907407</v>
      </c>
      <c r="B13180" s="2">
        <v>4.9341609999999996</v>
      </c>
      <c r="C13180" s="7">
        <f>B13180*$E$3</f>
        <v>334536115800</v>
      </c>
    </row>
    <row r="13181" spans="1:3">
      <c r="A13181" s="4">
        <v>40847.031192129631</v>
      </c>
      <c r="B13181" s="2">
        <v>3.6251150000000001</v>
      </c>
      <c r="C13181" s="7">
        <f>B13181*$E$3</f>
        <v>245782797000</v>
      </c>
    </row>
    <row r="13182" spans="1:3">
      <c r="A13182" s="4">
        <v>40847.031400462962</v>
      </c>
      <c r="B13182" s="2">
        <v>4.9092739999999999</v>
      </c>
      <c r="C13182" s="7">
        <f>B13182*$E$3</f>
        <v>332848777200</v>
      </c>
    </row>
    <row r="13183" spans="1:3">
      <c r="A13183" s="4">
        <v>40847.031747685185</v>
      </c>
      <c r="B13183" s="2">
        <v>3.6151610000000001</v>
      </c>
      <c r="C13183" s="7">
        <f>B13183*$E$3</f>
        <v>245107915800</v>
      </c>
    </row>
    <row r="13184" spans="1:3">
      <c r="A13184" s="4">
        <v>40847.031956018516</v>
      </c>
      <c r="B13184" s="2">
        <v>4.7350659999999998</v>
      </c>
      <c r="C13184" s="7">
        <f>B13184*$E$3</f>
        <v>321037474800</v>
      </c>
    </row>
    <row r="13185" spans="1:3">
      <c r="A13185" s="4">
        <v>40847.03230324074</v>
      </c>
      <c r="B13185" s="2">
        <v>3.4608620000000001</v>
      </c>
      <c r="C13185" s="7">
        <f>B13185*$E$3</f>
        <v>234646443600</v>
      </c>
    </row>
    <row r="13186" spans="1:3">
      <c r="A13186" s="4">
        <v>40847.032511574071</v>
      </c>
      <c r="B13186" s="2">
        <v>4.9988669999999997</v>
      </c>
      <c r="C13186" s="7">
        <f>B13186*$E$3</f>
        <v>338923182600</v>
      </c>
    </row>
    <row r="13187" spans="1:3">
      <c r="A13187" s="4">
        <v>40847.033067129632</v>
      </c>
      <c r="B13187" s="2">
        <v>4.9291830000000001</v>
      </c>
      <c r="C13187" s="7">
        <f>B13187*$E$3</f>
        <v>334198607400</v>
      </c>
    </row>
    <row r="13188" spans="1:3">
      <c r="A13188" s="4">
        <v>40847.033414351848</v>
      </c>
      <c r="B13188" s="2">
        <v>3.4907270000000001</v>
      </c>
      <c r="C13188" s="7">
        <f>B13188*$E$3</f>
        <v>236671290600</v>
      </c>
    </row>
    <row r="13189" spans="1:3">
      <c r="A13189" s="4">
        <v>40847.033622685187</v>
      </c>
      <c r="B13189" s="2">
        <v>4.9690029999999998</v>
      </c>
      <c r="C13189" s="7">
        <f>B13189*$E$3</f>
        <v>336898403400</v>
      </c>
    </row>
    <row r="13190" spans="1:3">
      <c r="A13190" s="4">
        <v>40847.03396990741</v>
      </c>
      <c r="B13190" s="2">
        <v>3.5230790000000001</v>
      </c>
      <c r="C13190" s="7">
        <f>B13190*$E$3</f>
        <v>238864756200</v>
      </c>
    </row>
    <row r="13191" spans="1:3">
      <c r="A13191" s="4">
        <v>40847.034525462965</v>
      </c>
      <c r="B13191" s="2">
        <v>3.647513</v>
      </c>
      <c r="C13191" s="7">
        <f>B13191*$E$3</f>
        <v>247301381400</v>
      </c>
    </row>
    <row r="13192" spans="1:3">
      <c r="A13192" s="4">
        <v>40847.034733796296</v>
      </c>
      <c r="B13192" s="2">
        <v>4.7475100000000001</v>
      </c>
      <c r="C13192" s="7">
        <f>B13192*$E$3</f>
        <v>321881178000</v>
      </c>
    </row>
    <row r="13193" spans="1:3">
      <c r="A13193" s="4">
        <v>40847.035081018519</v>
      </c>
      <c r="B13193" s="2">
        <v>3.645025</v>
      </c>
      <c r="C13193" s="7">
        <f>B13193*$E$3</f>
        <v>247132695000</v>
      </c>
    </row>
    <row r="13194" spans="1:3">
      <c r="A13194" s="4">
        <v>40847.03528935185</v>
      </c>
      <c r="B13194" s="2">
        <v>5.1581419999999998</v>
      </c>
      <c r="C13194" s="7">
        <f>B13194*$E$3</f>
        <v>349722027600</v>
      </c>
    </row>
    <row r="13195" spans="1:3">
      <c r="A13195" s="4">
        <v>40847.035636574074</v>
      </c>
      <c r="B13195" s="2">
        <v>3.5330339999999998</v>
      </c>
      <c r="C13195" s="7">
        <f>B13195*$E$3</f>
        <v>239539705200</v>
      </c>
    </row>
    <row r="13196" spans="1:3">
      <c r="A13196" s="4">
        <v>40847.035844907405</v>
      </c>
      <c r="B13196" s="2">
        <v>4.7599530000000003</v>
      </c>
      <c r="C13196" s="7">
        <f>B13196*$E$3</f>
        <v>322724813400</v>
      </c>
    </row>
    <row r="13197" spans="1:3">
      <c r="A13197" s="4">
        <v>40847.036192129628</v>
      </c>
      <c r="B13197" s="2">
        <v>3.3986450000000001</v>
      </c>
      <c r="C13197" s="7">
        <f>B13197*$E$3</f>
        <v>230428131000</v>
      </c>
    </row>
    <row r="13198" spans="1:3">
      <c r="A13198" s="4">
        <v>40847.036400462966</v>
      </c>
      <c r="B13198" s="2">
        <v>4.78484</v>
      </c>
      <c r="C13198" s="7">
        <f>B13198*$E$3</f>
        <v>324412152000</v>
      </c>
    </row>
    <row r="13199" spans="1:3">
      <c r="A13199" s="4">
        <v>40847.036956018521</v>
      </c>
      <c r="B13199" s="2">
        <v>4.9938890000000002</v>
      </c>
      <c r="C13199" s="7">
        <f>B13199*$E$3</f>
        <v>338585674200</v>
      </c>
    </row>
    <row r="13200" spans="1:3">
      <c r="A13200" s="4">
        <v>40847.037303240744</v>
      </c>
      <c r="B13200" s="2">
        <v>3.4484189999999999</v>
      </c>
      <c r="C13200" s="7">
        <f>B13200*$E$3</f>
        <v>233802808200</v>
      </c>
    </row>
    <row r="13201" spans="1:3">
      <c r="A13201" s="4">
        <v>40847.037511574075</v>
      </c>
      <c r="B13201" s="2">
        <v>4.6305420000000002</v>
      </c>
      <c r="C13201" s="7">
        <f>B13201*$E$3</f>
        <v>313950747600</v>
      </c>
    </row>
    <row r="13202" spans="1:3">
      <c r="A13202" s="4">
        <v>40847.037858796299</v>
      </c>
      <c r="B13202" s="2">
        <v>3.4210440000000002</v>
      </c>
      <c r="C13202" s="7">
        <f>B13202*$E$3</f>
        <v>231946783200</v>
      </c>
    </row>
    <row r="13203" spans="1:3">
      <c r="A13203" s="4">
        <v>40847.038622685184</v>
      </c>
      <c r="B13203" s="2">
        <v>4.4588229999999998</v>
      </c>
      <c r="C13203" s="7">
        <f>B13203*$E$3</f>
        <v>302308199400</v>
      </c>
    </row>
    <row r="13204" spans="1:3">
      <c r="A13204" s="4">
        <v>40847.038726851853</v>
      </c>
      <c r="B13204" s="2">
        <v>3.6052059999999999</v>
      </c>
      <c r="C13204" s="7">
        <f>B13204*$E$3</f>
        <v>244432966800</v>
      </c>
    </row>
    <row r="13205" spans="1:3">
      <c r="A13205" s="4">
        <v>40847.039189814815</v>
      </c>
      <c r="B13205" s="2">
        <v>4.5334839999999996</v>
      </c>
      <c r="C13205" s="7">
        <f>B13205*$E$3</f>
        <v>307370215200</v>
      </c>
    </row>
    <row r="13206" spans="1:3">
      <c r="A13206" s="4">
        <v>40847.039293981485</v>
      </c>
      <c r="B13206" s="2">
        <v>3.7246630000000001</v>
      </c>
      <c r="C13206" s="7">
        <f>B13206*$E$3</f>
        <v>252532151400</v>
      </c>
    </row>
    <row r="13207" spans="1:3">
      <c r="A13207" s="4">
        <v>40847.039756944447</v>
      </c>
      <c r="B13207" s="2">
        <v>4.4190040000000002</v>
      </c>
      <c r="C13207" s="7">
        <f>B13207*$E$3</f>
        <v>299608471200</v>
      </c>
    </row>
    <row r="13208" spans="1:3">
      <c r="A13208" s="4">
        <v>40847.039872685185</v>
      </c>
      <c r="B13208" s="2">
        <v>3.528057</v>
      </c>
      <c r="C13208" s="7">
        <f>B13208*$E$3</f>
        <v>239202264600</v>
      </c>
    </row>
    <row r="13209" spans="1:3">
      <c r="A13209" s="4">
        <v>40847.040324074071</v>
      </c>
      <c r="B13209" s="2">
        <v>4.6504519999999996</v>
      </c>
      <c r="C13209" s="7">
        <f>B13209*$E$3</f>
        <v>315300645600</v>
      </c>
    </row>
    <row r="13210" spans="1:3">
      <c r="A13210" s="4">
        <v>40847.040439814817</v>
      </c>
      <c r="B13210" s="2">
        <v>3.6524909999999999</v>
      </c>
      <c r="C13210" s="7">
        <f>B13210*$E$3</f>
        <v>247638889800</v>
      </c>
    </row>
    <row r="13211" spans="1:3">
      <c r="A13211" s="4">
        <v>40847.040891203702</v>
      </c>
      <c r="B13211" s="2">
        <v>4.4787330000000001</v>
      </c>
      <c r="C13211" s="7">
        <f>B13211*$E$3</f>
        <v>303658097400</v>
      </c>
    </row>
    <row r="13212" spans="1:3">
      <c r="A13212" s="4">
        <v>40847.041006944448</v>
      </c>
      <c r="B13212" s="2">
        <v>3.7246630000000001</v>
      </c>
      <c r="C13212" s="7">
        <f>B13212*$E$3</f>
        <v>252532151400</v>
      </c>
    </row>
    <row r="13213" spans="1:3">
      <c r="A13213" s="4">
        <v>40847.04146990741</v>
      </c>
      <c r="B13213" s="2">
        <v>4.5160629999999999</v>
      </c>
      <c r="C13213" s="7">
        <f>B13213*$E$3</f>
        <v>306189071400</v>
      </c>
    </row>
    <row r="13214" spans="1:3">
      <c r="A13214" s="4">
        <v>40847.041574074072</v>
      </c>
      <c r="B13214" s="2">
        <v>3.4857490000000002</v>
      </c>
      <c r="C13214" s="7">
        <f>B13214*$E$3</f>
        <v>236333782200</v>
      </c>
    </row>
    <row r="13215" spans="1:3">
      <c r="A13215" s="4">
        <v>40847.042037037034</v>
      </c>
      <c r="B13215" s="2">
        <v>4.4090499999999997</v>
      </c>
      <c r="C13215" s="7">
        <f>B13215*$E$3</f>
        <v>298933590000</v>
      </c>
    </row>
    <row r="13216" spans="1:3">
      <c r="A13216" s="4">
        <v>40847.042141203703</v>
      </c>
      <c r="B13216" s="2">
        <v>3.5230790000000001</v>
      </c>
      <c r="C13216" s="7">
        <f>B13216*$E$3</f>
        <v>238864756200</v>
      </c>
    </row>
    <row r="13217" spans="1:3">
      <c r="A13217" s="4">
        <v>40847.042604166665</v>
      </c>
      <c r="B13217" s="2">
        <v>4.5210400000000002</v>
      </c>
      <c r="C13217" s="7">
        <f>B13217*$E$3</f>
        <v>306526512000</v>
      </c>
    </row>
    <row r="13218" spans="1:3">
      <c r="A13218" s="4">
        <v>40847.042719907404</v>
      </c>
      <c r="B13218" s="2">
        <v>3.7918569999999998</v>
      </c>
      <c r="C13218" s="7">
        <f>B13218*$E$3</f>
        <v>257087904600</v>
      </c>
    </row>
    <row r="13219" spans="1:3">
      <c r="A13219" s="4">
        <v>40847.043171296296</v>
      </c>
      <c r="B13219" s="2">
        <v>4.5309949999999999</v>
      </c>
      <c r="C13219" s="7">
        <f>B13219*$E$3</f>
        <v>307201461000</v>
      </c>
    </row>
    <row r="13220" spans="1:3">
      <c r="A13220" s="4">
        <v>40847.043287037035</v>
      </c>
      <c r="B13220" s="2">
        <v>3.5628980000000001</v>
      </c>
      <c r="C13220" s="7">
        <f>B13220*$E$3</f>
        <v>241564484400</v>
      </c>
    </row>
    <row r="13221" spans="1:3">
      <c r="A13221" s="4">
        <v>40847.043738425928</v>
      </c>
      <c r="B13221" s="2">
        <v>4.5285060000000001</v>
      </c>
      <c r="C13221" s="7">
        <f>B13221*$E$3</f>
        <v>307032706800</v>
      </c>
    </row>
    <row r="13222" spans="1:3">
      <c r="A13222" s="4">
        <v>40847.043854166666</v>
      </c>
      <c r="B13222" s="2">
        <v>3.630093</v>
      </c>
      <c r="C13222" s="7">
        <f>B13222*$E$3</f>
        <v>246120305400</v>
      </c>
    </row>
    <row r="13223" spans="1:3">
      <c r="A13223" s="4">
        <v>40847.044317129628</v>
      </c>
      <c r="B13223" s="2">
        <v>4.5932120000000003</v>
      </c>
      <c r="C13223" s="7">
        <f>B13223*$E$3</f>
        <v>311419773600</v>
      </c>
    </row>
    <row r="13224" spans="1:3">
      <c r="A13224" s="4">
        <v>40847.044421296298</v>
      </c>
      <c r="B13224" s="2">
        <v>3.5778310000000002</v>
      </c>
      <c r="C13224" s="7">
        <f>B13224*$E$3</f>
        <v>242576941800</v>
      </c>
    </row>
    <row r="13225" spans="1:3">
      <c r="A13225" s="4">
        <v>40847.04488425926</v>
      </c>
      <c r="B13225" s="2">
        <v>4.4662889999999997</v>
      </c>
      <c r="C13225" s="7">
        <f>B13225*$E$3</f>
        <v>302814394200</v>
      </c>
    </row>
    <row r="13226" spans="1:3">
      <c r="A13226" s="4">
        <v>40847.044988425929</v>
      </c>
      <c r="B13226" s="2">
        <v>3.6201379999999999</v>
      </c>
      <c r="C13226" s="7">
        <f>B13226*$E$3</f>
        <v>245445356400</v>
      </c>
    </row>
    <row r="13227" spans="1:3">
      <c r="A13227" s="4">
        <v>40847.045451388891</v>
      </c>
      <c r="B13227" s="2">
        <v>4.3567869999999997</v>
      </c>
      <c r="C13227" s="7">
        <f>B13227*$E$3</f>
        <v>295390158600</v>
      </c>
    </row>
    <row r="13228" spans="1:3">
      <c r="A13228" s="4">
        <v>40847.045567129629</v>
      </c>
      <c r="B13228" s="2">
        <v>3.6201379999999999</v>
      </c>
      <c r="C13228" s="7">
        <f>B13228*$E$3</f>
        <v>245445356400</v>
      </c>
    </row>
    <row r="13229" spans="1:3">
      <c r="A13229" s="4">
        <v>40847.046087962961</v>
      </c>
      <c r="B13229" s="2">
        <v>4.8495460000000001</v>
      </c>
      <c r="C13229" s="7">
        <f>B13229*$E$3</f>
        <v>328799218800</v>
      </c>
    </row>
    <row r="13230" spans="1:3">
      <c r="A13230" s="4">
        <v>40847.046435185184</v>
      </c>
      <c r="B13230" s="2">
        <v>3.5479660000000002</v>
      </c>
      <c r="C13230" s="7">
        <f>B13230*$E$3</f>
        <v>240552094800</v>
      </c>
    </row>
    <row r="13231" spans="1:3">
      <c r="A13231" s="4">
        <v>40847.046643518515</v>
      </c>
      <c r="B13231" s="2">
        <v>5.0137989999999997</v>
      </c>
      <c r="C13231" s="7">
        <f>B13231*$E$3</f>
        <v>339935572200</v>
      </c>
    </row>
    <row r="13232" spans="1:3">
      <c r="A13232" s="4">
        <v>40847.046990740739</v>
      </c>
      <c r="B13232" s="2">
        <v>3.6823549999999998</v>
      </c>
      <c r="C13232" s="7">
        <f>B13232*$E$3</f>
        <v>249663669000</v>
      </c>
    </row>
    <row r="13233" spans="1:3">
      <c r="A13233" s="4">
        <v>40847.047546296293</v>
      </c>
      <c r="B13233" s="2">
        <v>3.4434420000000001</v>
      </c>
      <c r="C13233" s="7">
        <f>B13233*$E$3</f>
        <v>233465367600</v>
      </c>
    </row>
    <row r="13234" spans="1:3">
      <c r="A13234" s="4">
        <v>40847.047754629632</v>
      </c>
      <c r="B13234" s="2">
        <v>4.9018079999999999</v>
      </c>
      <c r="C13234" s="7">
        <f>B13234*$E$3</f>
        <v>332342582400</v>
      </c>
    </row>
    <row r="13235" spans="1:3">
      <c r="A13235" s="4">
        <v>40847.048101851855</v>
      </c>
      <c r="B13235" s="2">
        <v>3.6425360000000002</v>
      </c>
      <c r="C13235" s="7">
        <f>B13235*$E$3</f>
        <v>246963940800</v>
      </c>
    </row>
    <row r="13236" spans="1:3">
      <c r="A13236" s="4">
        <v>40847.048310185186</v>
      </c>
      <c r="B13236" s="2">
        <v>4.9466039999999998</v>
      </c>
      <c r="C13236" s="7">
        <f>B13236*$E$3</f>
        <v>335379751200</v>
      </c>
    </row>
    <row r="13237" spans="1:3">
      <c r="A13237" s="4">
        <v>40847.048657407409</v>
      </c>
      <c r="B13237" s="2">
        <v>3.6201379999999999</v>
      </c>
      <c r="C13237" s="7">
        <f>B13237*$E$3</f>
        <v>245445356400</v>
      </c>
    </row>
    <row r="13238" spans="1:3">
      <c r="A13238" s="4">
        <v>40847.04886574074</v>
      </c>
      <c r="B13238" s="2">
        <v>5.0486399999999998</v>
      </c>
      <c r="C13238" s="7">
        <f>B13238*$E$3</f>
        <v>342297792000</v>
      </c>
    </row>
    <row r="13239" spans="1:3">
      <c r="A13239" s="4">
        <v>40847.049212962964</v>
      </c>
      <c r="B13239" s="2">
        <v>3.582808</v>
      </c>
      <c r="C13239" s="7">
        <f>B13239*$E$3</f>
        <v>242914382400</v>
      </c>
    </row>
    <row r="13240" spans="1:3">
      <c r="A13240" s="4">
        <v>40847.049421296295</v>
      </c>
      <c r="B13240" s="2">
        <v>4.7947949999999997</v>
      </c>
      <c r="C13240" s="7">
        <f>B13240*$E$3</f>
        <v>325087101000</v>
      </c>
    </row>
    <row r="13241" spans="1:3">
      <c r="A13241" s="4">
        <v>40847.049976851849</v>
      </c>
      <c r="B13241" s="2">
        <v>4.807239</v>
      </c>
      <c r="C13241" s="7">
        <f>B13241*$E$3</f>
        <v>325930804200</v>
      </c>
    </row>
    <row r="13242" spans="1:3">
      <c r="A13242" s="4">
        <v>40847.050324074073</v>
      </c>
      <c r="B13242" s="2">
        <v>3.4160659999999998</v>
      </c>
      <c r="C13242" s="7">
        <f>B13242*$E$3</f>
        <v>231609274800</v>
      </c>
    </row>
    <row r="13243" spans="1:3">
      <c r="A13243" s="4">
        <v>40847.050532407404</v>
      </c>
      <c r="B13243" s="2">
        <v>4.8694550000000003</v>
      </c>
      <c r="C13243" s="7">
        <f>B13243*$E$3</f>
        <v>330149049000</v>
      </c>
    </row>
    <row r="13244" spans="1:3">
      <c r="A13244" s="4">
        <v>40847.050879629627</v>
      </c>
      <c r="B13244" s="2">
        <v>3.5952510000000002</v>
      </c>
      <c r="C13244" s="7">
        <f>B13244*$E$3</f>
        <v>243758017800</v>
      </c>
    </row>
    <row r="13245" spans="1:3">
      <c r="A13245" s="4">
        <v>40847.051435185182</v>
      </c>
      <c r="B13245" s="2">
        <v>3.528057</v>
      </c>
      <c r="C13245" s="7">
        <f>B13245*$E$3</f>
        <v>239202264600</v>
      </c>
    </row>
    <row r="13246" spans="1:3">
      <c r="A13246" s="4">
        <v>40847.05164351852</v>
      </c>
      <c r="B13246" s="2">
        <v>5.0760160000000001</v>
      </c>
      <c r="C13246" s="7">
        <f>B13246*$E$3</f>
        <v>344153884800</v>
      </c>
    </row>
    <row r="13247" spans="1:3">
      <c r="A13247" s="4">
        <v>40847.051990740743</v>
      </c>
      <c r="B13247" s="2">
        <v>3.4633509999999998</v>
      </c>
      <c r="C13247" s="7">
        <f>B13247*$E$3</f>
        <v>234815197800</v>
      </c>
    </row>
    <row r="13248" spans="1:3">
      <c r="A13248" s="4">
        <v>40847.052199074074</v>
      </c>
      <c r="B13248" s="2">
        <v>4.9117629999999997</v>
      </c>
      <c r="C13248" s="7">
        <f>B13248*$E$3</f>
        <v>333017531400</v>
      </c>
    </row>
    <row r="13249" spans="1:3">
      <c r="A13249" s="4">
        <v>40847.052546296298</v>
      </c>
      <c r="B13249" s="2">
        <v>3.7246630000000001</v>
      </c>
      <c r="C13249" s="7">
        <f>B13249*$E$3</f>
        <v>252532151400</v>
      </c>
    </row>
    <row r="13250" spans="1:3">
      <c r="A13250" s="4">
        <v>40847.052754629629</v>
      </c>
      <c r="B13250" s="2">
        <v>4.829637</v>
      </c>
      <c r="C13250" s="7">
        <f>B13250*$E$3</f>
        <v>327449388600</v>
      </c>
    </row>
    <row r="13251" spans="1:3">
      <c r="A13251" s="4">
        <v>40847.053101851852</v>
      </c>
      <c r="B13251" s="2">
        <v>3.4633509999999998</v>
      </c>
      <c r="C13251" s="7">
        <f>B13251*$E$3</f>
        <v>234815197800</v>
      </c>
    </row>
    <row r="13252" spans="1:3">
      <c r="A13252" s="4">
        <v>40847.053310185183</v>
      </c>
      <c r="B13252" s="2">
        <v>4.8644780000000001</v>
      </c>
      <c r="C13252" s="7">
        <f>B13252*$E$3</f>
        <v>329811608400</v>
      </c>
    </row>
    <row r="13253" spans="1:3">
      <c r="A13253" s="4">
        <v>40847.053865740738</v>
      </c>
      <c r="B13253" s="2">
        <v>4.8993200000000003</v>
      </c>
      <c r="C13253" s="7">
        <f>B13253*$E$3</f>
        <v>332173896000</v>
      </c>
    </row>
    <row r="13254" spans="1:3">
      <c r="A13254" s="4">
        <v>40847.054212962961</v>
      </c>
      <c r="B13254" s="2">
        <v>3.5031699999999999</v>
      </c>
      <c r="C13254" s="7">
        <f>B13254*$E$3</f>
        <v>237514926000</v>
      </c>
    </row>
    <row r="13255" spans="1:3">
      <c r="A13255" s="4">
        <v>40847.0544212963</v>
      </c>
      <c r="B13255" s="2">
        <v>5.0361969999999996</v>
      </c>
      <c r="C13255" s="7">
        <f>B13255*$E$3</f>
        <v>341454156600</v>
      </c>
    </row>
    <row r="13256" spans="1:3">
      <c r="A13256" s="4">
        <v>40847.054768518516</v>
      </c>
      <c r="B13256" s="2">
        <v>3.530545</v>
      </c>
      <c r="C13256" s="7">
        <f>B13256*$E$3</f>
        <v>239370951000</v>
      </c>
    </row>
    <row r="13257" spans="1:3">
      <c r="A13257" s="4">
        <v>40847.055324074077</v>
      </c>
      <c r="B13257" s="2">
        <v>3.3438940000000001</v>
      </c>
      <c r="C13257" s="7">
        <f>B13257*$E$3</f>
        <v>226716013200</v>
      </c>
    </row>
    <row r="13258" spans="1:3">
      <c r="A13258" s="4">
        <v>40847.055532407408</v>
      </c>
      <c r="B13258" s="2">
        <v>4.8769210000000003</v>
      </c>
      <c r="C13258" s="7">
        <f>B13258*$E$3</f>
        <v>330655243800</v>
      </c>
    </row>
    <row r="13259" spans="1:3">
      <c r="A13259" s="4">
        <v>40847.055879629632</v>
      </c>
      <c r="B13259" s="2">
        <v>3.5628980000000001</v>
      </c>
      <c r="C13259" s="7">
        <f>B13259*$E$3</f>
        <v>241564484400</v>
      </c>
    </row>
    <row r="13260" spans="1:3">
      <c r="A13260" s="4">
        <v>40847.056087962963</v>
      </c>
      <c r="B13260" s="2">
        <v>4.8818989999999998</v>
      </c>
      <c r="C13260" s="7">
        <f>B13260*$E$3</f>
        <v>330992752200</v>
      </c>
    </row>
    <row r="13261" spans="1:3">
      <c r="A13261" s="4">
        <v>40847.056435185186</v>
      </c>
      <c r="B13261" s="2">
        <v>3.5653869999999999</v>
      </c>
      <c r="C13261" s="7">
        <f>B13261*$E$3</f>
        <v>241733238600</v>
      </c>
    </row>
    <row r="13262" spans="1:3">
      <c r="A13262" s="4">
        <v>40847.056643518517</v>
      </c>
      <c r="B13262" s="2">
        <v>4.7947949999999997</v>
      </c>
      <c r="C13262" s="7">
        <f>B13262*$E$3</f>
        <v>325087101000</v>
      </c>
    </row>
    <row r="13263" spans="1:3">
      <c r="A13263" s="4">
        <v>40847.056990740741</v>
      </c>
      <c r="B13263" s="2">
        <v>3.5778310000000002</v>
      </c>
      <c r="C13263" s="7">
        <f>B13263*$E$3</f>
        <v>242576941800</v>
      </c>
    </row>
    <row r="13264" spans="1:3">
      <c r="A13264" s="4">
        <v>40847.057199074072</v>
      </c>
      <c r="B13264" s="2">
        <v>5.0660610000000004</v>
      </c>
      <c r="C13264" s="7">
        <f>B13264*$E$3</f>
        <v>343478935800</v>
      </c>
    </row>
    <row r="13265" spans="1:3">
      <c r="A13265" s="4">
        <v>40847.057754629626</v>
      </c>
      <c r="B13265" s="2">
        <v>4.8371019999999998</v>
      </c>
      <c r="C13265" s="7">
        <f>B13265*$E$3</f>
        <v>327955515600</v>
      </c>
    </row>
    <row r="13266" spans="1:3">
      <c r="A13266" s="4">
        <v>40847.05810185185</v>
      </c>
      <c r="B13266" s="2">
        <v>3.4633509999999998</v>
      </c>
      <c r="C13266" s="7">
        <f>B13266*$E$3</f>
        <v>234815197800</v>
      </c>
    </row>
    <row r="13267" spans="1:3">
      <c r="A13267" s="4">
        <v>40847.058310185188</v>
      </c>
      <c r="B13267" s="2">
        <v>4.9092739999999999</v>
      </c>
      <c r="C13267" s="7">
        <f>B13267*$E$3</f>
        <v>332848777200</v>
      </c>
    </row>
    <row r="13268" spans="1:3">
      <c r="A13268" s="4">
        <v>40847.058657407404</v>
      </c>
      <c r="B13268" s="2">
        <v>3.6251150000000001</v>
      </c>
      <c r="C13268" s="7">
        <f>B13268*$E$3</f>
        <v>245782797000</v>
      </c>
    </row>
    <row r="13269" spans="1:3">
      <c r="A13269" s="4">
        <v>40847.059212962966</v>
      </c>
      <c r="B13269" s="2">
        <v>3.520591</v>
      </c>
      <c r="C13269" s="7">
        <f>B13269*$E$3</f>
        <v>238696069800</v>
      </c>
    </row>
    <row r="13270" spans="1:3">
      <c r="A13270" s="4">
        <v>40847.059421296297</v>
      </c>
      <c r="B13270" s="2">
        <v>4.7450210000000004</v>
      </c>
      <c r="C13270" s="7">
        <f>B13270*$E$3</f>
        <v>321712423800</v>
      </c>
    </row>
    <row r="13271" spans="1:3">
      <c r="A13271" s="4">
        <v>40847.05976851852</v>
      </c>
      <c r="B13271" s="2">
        <v>3.418555</v>
      </c>
      <c r="C13271" s="7">
        <f>B13271*$E$3</f>
        <v>231778029000</v>
      </c>
    </row>
    <row r="13272" spans="1:3">
      <c r="A13272" s="4">
        <v>40847.059976851851</v>
      </c>
      <c r="B13272" s="2">
        <v>5.0013550000000002</v>
      </c>
      <c r="C13272" s="7">
        <f>B13272*$E$3</f>
        <v>339091869000</v>
      </c>
    </row>
    <row r="13273" spans="1:3">
      <c r="A13273" s="4">
        <v>40847.060324074075</v>
      </c>
      <c r="B13273" s="2">
        <v>3.677378</v>
      </c>
      <c r="C13273" s="7">
        <f>B13273*$E$3</f>
        <v>249326228400</v>
      </c>
    </row>
    <row r="13274" spans="1:3">
      <c r="A13274" s="4">
        <v>40847.060532407406</v>
      </c>
      <c r="B13274" s="2">
        <v>4.9540709999999999</v>
      </c>
      <c r="C13274" s="7">
        <f>B13274*$E$3</f>
        <v>335886013800</v>
      </c>
    </row>
    <row r="13275" spans="1:3">
      <c r="A13275" s="4">
        <v>40847.060879629629</v>
      </c>
      <c r="B13275" s="2">
        <v>4.0506799999999998</v>
      </c>
      <c r="C13275" s="7">
        <f>B13275*$E$3</f>
        <v>274636104000</v>
      </c>
    </row>
    <row r="13276" spans="1:3">
      <c r="A13276" s="4">
        <v>40847.06108796296</v>
      </c>
      <c r="B13276" s="2">
        <v>5.8649269999999998</v>
      </c>
      <c r="C13276" s="7">
        <f>B13276*$E$3</f>
        <v>397642050600</v>
      </c>
    </row>
    <row r="13277" spans="1:3">
      <c r="A13277" s="4">
        <v>40847.061643518522</v>
      </c>
      <c r="B13277" s="2">
        <v>5.7828010000000001</v>
      </c>
      <c r="C13277" s="7">
        <f>B13277*$E$3</f>
        <v>392073907800</v>
      </c>
    </row>
    <row r="13278" spans="1:3">
      <c r="A13278" s="4">
        <v>40847.061990740738</v>
      </c>
      <c r="B13278" s="2">
        <v>4.2</v>
      </c>
      <c r="C13278" s="7">
        <f>B13278*$E$3</f>
        <v>284760000000</v>
      </c>
    </row>
    <row r="13279" spans="1:3">
      <c r="A13279" s="4">
        <v>40847.062199074076</v>
      </c>
      <c r="B13279" s="2">
        <v>5.4667389999999996</v>
      </c>
      <c r="C13279" s="7">
        <f>B13279*$E$3</f>
        <v>370644904200</v>
      </c>
    </row>
    <row r="13280" spans="1:3">
      <c r="A13280" s="4">
        <v>40847.0625462963</v>
      </c>
      <c r="B13280" s="2">
        <v>4.2597290000000001</v>
      </c>
      <c r="C13280" s="7">
        <f>B13280*$E$3</f>
        <v>288809626200</v>
      </c>
    </row>
    <row r="13281" spans="1:3">
      <c r="A13281" s="4">
        <v>40847.063101851854</v>
      </c>
      <c r="B13281" s="2">
        <v>4.172625</v>
      </c>
      <c r="C13281" s="7">
        <f>B13281*$E$3</f>
        <v>282903975000</v>
      </c>
    </row>
    <row r="13282" spans="1:3">
      <c r="A13282" s="4">
        <v>40847.063310185185</v>
      </c>
      <c r="B13282" s="2">
        <v>4.8644780000000001</v>
      </c>
      <c r="C13282" s="7">
        <f>B13282*$E$3</f>
        <v>329811608400</v>
      </c>
    </row>
    <row r="13283" spans="1:3">
      <c r="A13283" s="4">
        <v>40847.063657407409</v>
      </c>
      <c r="B13283" s="2">
        <v>3.6126719999999999</v>
      </c>
      <c r="C13283" s="7">
        <f>B13283*$E$3</f>
        <v>244939161600</v>
      </c>
    </row>
    <row r="13284" spans="1:3">
      <c r="A13284" s="4">
        <v>40847.06386574074</v>
      </c>
      <c r="B13284" s="2">
        <v>4.7873289999999997</v>
      </c>
      <c r="C13284" s="7">
        <f>B13284*$E$3</f>
        <v>324580906200</v>
      </c>
    </row>
    <row r="13285" spans="1:3">
      <c r="A13285" s="4">
        <v>40847.064212962963</v>
      </c>
      <c r="B13285" s="2">
        <v>3.622627</v>
      </c>
      <c r="C13285" s="7">
        <f>B13285*$E$3</f>
        <v>245614110600</v>
      </c>
    </row>
    <row r="13286" spans="1:3">
      <c r="A13286" s="4">
        <v>40847.064421296294</v>
      </c>
      <c r="B13286" s="2">
        <v>4.9988669999999997</v>
      </c>
      <c r="C13286" s="7">
        <f>B13286*$E$3</f>
        <v>338923182600</v>
      </c>
    </row>
    <row r="13287" spans="1:3">
      <c r="A13287" s="4">
        <v>40847.064768518518</v>
      </c>
      <c r="B13287" s="2">
        <v>3.575342</v>
      </c>
      <c r="C13287" s="7">
        <f>B13287*$E$3</f>
        <v>242408187600</v>
      </c>
    </row>
    <row r="13288" spans="1:3">
      <c r="A13288" s="4">
        <v>40847.064976851849</v>
      </c>
      <c r="B13288" s="2">
        <v>4.720135</v>
      </c>
      <c r="C13288" s="7">
        <f>B13288*$E$3</f>
        <v>320025153000</v>
      </c>
    </row>
    <row r="13289" spans="1:3">
      <c r="A13289" s="4">
        <v>40847.065532407411</v>
      </c>
      <c r="B13289" s="2">
        <v>4.9092739999999999</v>
      </c>
      <c r="C13289" s="7">
        <f>B13289*$E$3</f>
        <v>332848777200</v>
      </c>
    </row>
    <row r="13290" spans="1:3">
      <c r="A13290" s="4">
        <v>40847.065879629627</v>
      </c>
      <c r="B13290" s="2">
        <v>3.6624460000000001</v>
      </c>
      <c r="C13290" s="7">
        <f>B13290*$E$3</f>
        <v>248313838800</v>
      </c>
    </row>
    <row r="13291" spans="1:3">
      <c r="A13291" s="4">
        <v>40847.066087962965</v>
      </c>
      <c r="B13291" s="2">
        <v>4.8520349999999999</v>
      </c>
      <c r="C13291" s="7">
        <f>B13291*$E$3</f>
        <v>328967973000</v>
      </c>
    </row>
    <row r="13292" spans="1:3">
      <c r="A13292" s="4">
        <v>40847.066631944443</v>
      </c>
      <c r="B13292" s="2">
        <v>4.3891400000000003</v>
      </c>
      <c r="C13292" s="7">
        <f>B13292*$E$3</f>
        <v>297583692000</v>
      </c>
    </row>
    <row r="13293" spans="1:3">
      <c r="A13293" s="4">
        <v>40847.066747685189</v>
      </c>
      <c r="B13293" s="2">
        <v>3.2642570000000002</v>
      </c>
      <c r="C13293" s="7">
        <f>B13293*$E$3</f>
        <v>221316624600</v>
      </c>
    </row>
    <row r="13294" spans="1:3">
      <c r="A13294" s="4">
        <v>40847.067199074074</v>
      </c>
      <c r="B13294" s="2">
        <v>4.3194569999999999</v>
      </c>
      <c r="C13294" s="7">
        <f>B13294*$E$3</f>
        <v>292859184600</v>
      </c>
    </row>
    <row r="13295" spans="1:3">
      <c r="A13295" s="4">
        <v>40847.067314814813</v>
      </c>
      <c r="B13295" s="2">
        <v>3.6500020000000002</v>
      </c>
      <c r="C13295" s="7">
        <f>B13295*$E$3</f>
        <v>247470135600</v>
      </c>
    </row>
    <row r="13296" spans="1:3">
      <c r="A13296" s="4">
        <v>40847.067777777775</v>
      </c>
      <c r="B13296" s="2">
        <v>4.3592760000000004</v>
      </c>
      <c r="C13296" s="7">
        <f>B13296*$E$3</f>
        <v>295558912800</v>
      </c>
    </row>
    <row r="13297" spans="1:3">
      <c r="A13297" s="4">
        <v>40847.067881944444</v>
      </c>
      <c r="B13297" s="2">
        <v>3.6599569999999999</v>
      </c>
      <c r="C13297" s="7">
        <f>B13297*$E$3</f>
        <v>248145084600</v>
      </c>
    </row>
    <row r="13298" spans="1:3">
      <c r="A13298" s="4">
        <v>40847.068344907406</v>
      </c>
      <c r="B13298" s="2">
        <v>4.4588229999999998</v>
      </c>
      <c r="C13298" s="7">
        <f>B13298*$E$3</f>
        <v>302308199400</v>
      </c>
    </row>
    <row r="13299" spans="1:3">
      <c r="A13299" s="4">
        <v>40847.068449074075</v>
      </c>
      <c r="B13299" s="2">
        <v>3.426021</v>
      </c>
      <c r="C13299" s="7">
        <f>B13299*$E$3</f>
        <v>232284223800</v>
      </c>
    </row>
    <row r="13300" spans="1:3">
      <c r="A13300" s="4">
        <v>40847.068912037037</v>
      </c>
      <c r="B13300" s="2">
        <v>4.4190040000000002</v>
      </c>
      <c r="C13300" s="7">
        <f>B13300*$E$3</f>
        <v>299608471200</v>
      </c>
    </row>
    <row r="13301" spans="1:3">
      <c r="A13301" s="4">
        <v>40847.069027777776</v>
      </c>
      <c r="B13301" s="2">
        <v>3.6748889999999999</v>
      </c>
      <c r="C13301" s="7">
        <f>B13301*$E$3</f>
        <v>249157474200</v>
      </c>
    </row>
    <row r="13302" spans="1:3">
      <c r="A13302" s="4">
        <v>40847.069479166668</v>
      </c>
      <c r="B13302" s="2">
        <v>4.2423080000000004</v>
      </c>
      <c r="C13302" s="7">
        <f>B13302*$E$3</f>
        <v>287628482400</v>
      </c>
    </row>
    <row r="13303" spans="1:3">
      <c r="A13303" s="4">
        <v>40847.069594907407</v>
      </c>
      <c r="B13303" s="2">
        <v>3.575342</v>
      </c>
      <c r="C13303" s="7">
        <f>B13303*$E$3</f>
        <v>242408187600</v>
      </c>
    </row>
    <row r="13304" spans="1:3">
      <c r="A13304" s="4">
        <v>40847.0700462963</v>
      </c>
      <c r="B13304" s="2">
        <v>4.399095</v>
      </c>
      <c r="C13304" s="7">
        <f>B13304*$E$3</f>
        <v>298258641000</v>
      </c>
    </row>
    <row r="13305" spans="1:3">
      <c r="A13305" s="4">
        <v>40847.070162037038</v>
      </c>
      <c r="B13305" s="2">
        <v>3.520591</v>
      </c>
      <c r="C13305" s="7">
        <f>B13305*$E$3</f>
        <v>238696069800</v>
      </c>
    </row>
    <row r="13306" spans="1:3">
      <c r="A13306" s="4">
        <v>40847.070625</v>
      </c>
      <c r="B13306" s="2">
        <v>4.4190040000000002</v>
      </c>
      <c r="C13306" s="7">
        <f>B13306*$E$3</f>
        <v>299608471200</v>
      </c>
    </row>
    <row r="13307" spans="1:3">
      <c r="A13307" s="4">
        <v>40847.070729166669</v>
      </c>
      <c r="B13307" s="2">
        <v>3.3488720000000001</v>
      </c>
      <c r="C13307" s="7">
        <f>B13307*$E$3</f>
        <v>227053521600</v>
      </c>
    </row>
    <row r="13308" spans="1:3">
      <c r="A13308" s="4">
        <v>40847.071192129632</v>
      </c>
      <c r="B13308" s="2">
        <v>4.4861979999999999</v>
      </c>
      <c r="C13308" s="7">
        <f>B13308*$E$3</f>
        <v>304164224400</v>
      </c>
    </row>
    <row r="13309" spans="1:3">
      <c r="A13309" s="4">
        <v>40847.093472222223</v>
      </c>
      <c r="B13309" s="2">
        <v>4.769908</v>
      </c>
      <c r="C13309" s="7">
        <f>B13309*$E$3</f>
        <v>323399762400</v>
      </c>
    </row>
    <row r="13310" spans="1:3">
      <c r="A13310" s="4">
        <v>40847.093541666669</v>
      </c>
      <c r="B13310" s="2">
        <v>4.807239</v>
      </c>
      <c r="C13310" s="7">
        <f>B13310*$E$3</f>
        <v>325930804200</v>
      </c>
    </row>
    <row r="13311" spans="1:3">
      <c r="A13311" s="4">
        <v>40847.094027777777</v>
      </c>
      <c r="B13311" s="2">
        <v>4.9615359999999997</v>
      </c>
      <c r="C13311" s="7">
        <f>B13311*$E$3</f>
        <v>336392140800</v>
      </c>
    </row>
    <row r="13312" spans="1:3">
      <c r="A13312" s="4">
        <v>40847.094097222223</v>
      </c>
      <c r="B13312" s="2">
        <v>4.5981889999999996</v>
      </c>
      <c r="C13312" s="7">
        <f>B13312*$E$3</f>
        <v>311757214200</v>
      </c>
    </row>
    <row r="13313" spans="1:3">
      <c r="A13313" s="4">
        <v>40847.094583333332</v>
      </c>
      <c r="B13313" s="2">
        <v>4.7674190000000003</v>
      </c>
      <c r="C13313" s="7">
        <f>B13313*$E$3</f>
        <v>323231008200</v>
      </c>
    </row>
    <row r="13314" spans="1:3">
      <c r="A13314" s="4">
        <v>40847.095138888886</v>
      </c>
      <c r="B13314" s="2">
        <v>4.7898180000000004</v>
      </c>
      <c r="C13314" s="7">
        <f>B13314*$E$3</f>
        <v>324749660400</v>
      </c>
    </row>
    <row r="13315" spans="1:3">
      <c r="A13315" s="4">
        <v>40847.095208333332</v>
      </c>
      <c r="B13315" s="2">
        <v>4.6728500000000004</v>
      </c>
      <c r="C13315" s="7">
        <f>B13315*$E$3</f>
        <v>316819230000</v>
      </c>
    </row>
    <row r="13316" spans="1:3">
      <c r="A13316" s="4">
        <v>40847.095694444448</v>
      </c>
      <c r="B13316" s="2">
        <v>4.9938890000000002</v>
      </c>
      <c r="C13316" s="7">
        <f>B13316*$E$3</f>
        <v>338585674200</v>
      </c>
    </row>
    <row r="13317" spans="1:3">
      <c r="A13317" s="4">
        <v>40847.095763888887</v>
      </c>
      <c r="B13317" s="2">
        <v>4.8097269999999996</v>
      </c>
      <c r="C13317" s="7">
        <f>B13317*$E$3</f>
        <v>326099490600</v>
      </c>
    </row>
    <row r="13318" spans="1:3">
      <c r="A13318" s="4">
        <v>40847.096250000002</v>
      </c>
      <c r="B13318" s="2">
        <v>4.9366500000000002</v>
      </c>
      <c r="C13318" s="7">
        <f>B13318*$E$3</f>
        <v>334704870000</v>
      </c>
    </row>
    <row r="13319" spans="1:3">
      <c r="A13319" s="4">
        <v>40847.096319444441</v>
      </c>
      <c r="B13319" s="2">
        <v>4.5857460000000003</v>
      </c>
      <c r="C13319" s="7">
        <f>B13319*$E$3</f>
        <v>310913578800</v>
      </c>
    </row>
    <row r="13320" spans="1:3">
      <c r="A13320" s="4">
        <v>40847.096805555557</v>
      </c>
      <c r="B13320" s="2">
        <v>4.9092739999999999</v>
      </c>
      <c r="C13320" s="7">
        <f>B13320*$E$3</f>
        <v>332848777200</v>
      </c>
    </row>
    <row r="13321" spans="1:3">
      <c r="A13321" s="4">
        <v>40847.096875000003</v>
      </c>
      <c r="B13321" s="2">
        <v>4.8470570000000004</v>
      </c>
      <c r="C13321" s="7">
        <f>B13321*$E$3</f>
        <v>328630464600</v>
      </c>
    </row>
    <row r="13322" spans="1:3">
      <c r="A13322" s="4">
        <v>40847.097361111111</v>
      </c>
      <c r="B13322" s="2">
        <v>4.7624420000000001</v>
      </c>
      <c r="C13322" s="7">
        <f>B13322*$E$3</f>
        <v>322893567600</v>
      </c>
    </row>
    <row r="13323" spans="1:3">
      <c r="A13323" s="4">
        <v>40847.097430555557</v>
      </c>
      <c r="B13323" s="2">
        <v>4.8420800000000002</v>
      </c>
      <c r="C13323" s="7">
        <f>B13323*$E$3</f>
        <v>328293024000</v>
      </c>
    </row>
    <row r="13324" spans="1:3">
      <c r="A13324" s="4">
        <v>40847.097916666666</v>
      </c>
      <c r="B13324" s="2">
        <v>4.777374</v>
      </c>
      <c r="C13324" s="7">
        <f>B13324*$E$3</f>
        <v>323905957200</v>
      </c>
    </row>
    <row r="13325" spans="1:3">
      <c r="A13325" s="4">
        <v>40847.097986111112</v>
      </c>
      <c r="B13325" s="2">
        <v>4.6579170000000003</v>
      </c>
      <c r="C13325" s="7">
        <f>B13325*$E$3</f>
        <v>315806772600</v>
      </c>
    </row>
    <row r="13326" spans="1:3">
      <c r="A13326" s="4">
        <v>40847.09847222222</v>
      </c>
      <c r="B13326" s="2">
        <v>4.8147039999999999</v>
      </c>
      <c r="C13326" s="7">
        <f>B13326*$E$3</f>
        <v>326436931200</v>
      </c>
    </row>
    <row r="13327" spans="1:3">
      <c r="A13327" s="4">
        <v>40847.099027777775</v>
      </c>
      <c r="B13327" s="2">
        <v>5.0386860000000002</v>
      </c>
      <c r="C13327" s="7">
        <f>B13327*$E$3</f>
        <v>341622910800</v>
      </c>
    </row>
    <row r="13328" spans="1:3">
      <c r="A13328" s="4">
        <v>40847.099097222221</v>
      </c>
      <c r="B13328" s="2">
        <v>4.7101800000000003</v>
      </c>
      <c r="C13328" s="7">
        <f>B13328*$E$3</f>
        <v>319350204000</v>
      </c>
    </row>
    <row r="13329" spans="1:3">
      <c r="A13329" s="4">
        <v>40847.099583333336</v>
      </c>
      <c r="B13329" s="2">
        <v>4.8968309999999997</v>
      </c>
      <c r="C13329" s="7">
        <f>B13329*$E$3</f>
        <v>332005141800</v>
      </c>
    </row>
    <row r="13330" spans="1:3">
      <c r="A13330" s="4">
        <v>40847.099652777775</v>
      </c>
      <c r="B13330" s="2">
        <v>4.7997719999999999</v>
      </c>
      <c r="C13330" s="7">
        <f>B13330*$E$3</f>
        <v>325424541600</v>
      </c>
    </row>
    <row r="13331" spans="1:3">
      <c r="A13331" s="4">
        <v>40847.100138888891</v>
      </c>
      <c r="B13331" s="2">
        <v>4.7524870000000004</v>
      </c>
      <c r="C13331" s="7">
        <f>B13331*$E$3</f>
        <v>322218618600</v>
      </c>
    </row>
    <row r="13332" spans="1:3">
      <c r="A13332" s="4">
        <v>40847.100208333337</v>
      </c>
      <c r="B13332" s="2">
        <v>4.8271480000000002</v>
      </c>
      <c r="C13332" s="7">
        <f>B13332*$E$3</f>
        <v>327280634400</v>
      </c>
    </row>
    <row r="13333" spans="1:3">
      <c r="A13333" s="4">
        <v>40847.100694444445</v>
      </c>
      <c r="B13333" s="2">
        <v>4.8893649999999997</v>
      </c>
      <c r="C13333" s="7">
        <f>B13333*$E$3</f>
        <v>331498947000</v>
      </c>
    </row>
    <row r="13334" spans="1:3">
      <c r="A13334" s="4">
        <v>40847.100763888891</v>
      </c>
      <c r="B13334" s="2">
        <v>4.5409499999999996</v>
      </c>
      <c r="C13334" s="7">
        <f>B13334*$E$3</f>
        <v>307876410000</v>
      </c>
    </row>
    <row r="13335" spans="1:3">
      <c r="A13335" s="4">
        <v>40847.10125</v>
      </c>
      <c r="B13335" s="2">
        <v>5.0187759999999999</v>
      </c>
      <c r="C13335" s="7">
        <f>B13335*$E$3</f>
        <v>340273012800</v>
      </c>
    </row>
    <row r="13336" spans="1:3">
      <c r="A13336" s="4">
        <v>40847.101319444446</v>
      </c>
      <c r="B13336" s="2">
        <v>2.6545299999999998</v>
      </c>
      <c r="C13336" s="7">
        <f>B13336*$E$3</f>
        <v>179977134000</v>
      </c>
    </row>
    <row r="13337" spans="1:3">
      <c r="A13337" s="4">
        <v>40847.101805555554</v>
      </c>
      <c r="B13337" s="2">
        <v>4.8520349999999999</v>
      </c>
      <c r="C13337" s="7">
        <f>B13337*$E$3</f>
        <v>328967973000</v>
      </c>
    </row>
    <row r="13338" spans="1:3">
      <c r="A13338" s="4">
        <v>40847.101875</v>
      </c>
      <c r="B13338" s="2">
        <v>4.981446</v>
      </c>
      <c r="C13338" s="7">
        <f>B13338*$E$3</f>
        <v>337742038800</v>
      </c>
    </row>
    <row r="13339" spans="1:3">
      <c r="A13339" s="4">
        <v>40847.102361111109</v>
      </c>
      <c r="B13339" s="2">
        <v>4.8744329999999998</v>
      </c>
      <c r="C13339" s="7">
        <f>B13339*$E$3</f>
        <v>330486557400</v>
      </c>
    </row>
    <row r="13340" spans="1:3">
      <c r="A13340" s="4">
        <v>40847.102916666663</v>
      </c>
      <c r="B13340" s="2">
        <v>5.0585950000000004</v>
      </c>
      <c r="C13340" s="7">
        <f>B13340*$E$3</f>
        <v>342972741000</v>
      </c>
    </row>
    <row r="13341" spans="1:3">
      <c r="A13341" s="4">
        <v>40847.102986111109</v>
      </c>
      <c r="B13341" s="2">
        <v>4.6454740000000001</v>
      </c>
      <c r="C13341" s="7">
        <f>B13341*$E$3</f>
        <v>314963137200</v>
      </c>
    </row>
    <row r="13342" spans="1:3">
      <c r="A13342" s="4">
        <v>40847.103472222225</v>
      </c>
      <c r="B13342" s="2">
        <v>5.1432099999999998</v>
      </c>
      <c r="C13342" s="7">
        <f>B13342*$E$3</f>
        <v>348709638000</v>
      </c>
    </row>
    <row r="13343" spans="1:3">
      <c r="A13343" s="4">
        <v>40847.103541666664</v>
      </c>
      <c r="B13343" s="2">
        <v>4.180091</v>
      </c>
      <c r="C13343" s="7">
        <f>B13343*$E$3</f>
        <v>283410169800</v>
      </c>
    </row>
    <row r="13344" spans="1:3">
      <c r="A13344" s="4">
        <v>40847.104027777779</v>
      </c>
      <c r="B13344" s="2">
        <v>4.8968309999999997</v>
      </c>
      <c r="C13344" s="7">
        <f>B13344*$E$3</f>
        <v>332005141800</v>
      </c>
    </row>
    <row r="13345" spans="1:3">
      <c r="A13345" s="4">
        <v>40847.104097222225</v>
      </c>
      <c r="B13345" s="2">
        <v>3.9735309999999999</v>
      </c>
      <c r="C13345" s="7">
        <f>B13345*$E$3</f>
        <v>269405401800</v>
      </c>
    </row>
    <row r="13346" spans="1:3">
      <c r="A13346" s="4">
        <v>40847.104583333334</v>
      </c>
      <c r="B13346" s="2">
        <v>4.9714910000000003</v>
      </c>
      <c r="C13346" s="7">
        <f>B13346*$E$3</f>
        <v>337067089800</v>
      </c>
    </row>
    <row r="13347" spans="1:3">
      <c r="A13347" s="4">
        <v>40847.10465277778</v>
      </c>
      <c r="B13347" s="2">
        <v>4.1303169999999998</v>
      </c>
      <c r="C13347" s="7">
        <f>B13347*$E$3</f>
        <v>280035492600</v>
      </c>
    </row>
    <row r="13348" spans="1:3">
      <c r="A13348" s="4">
        <v>40847.105162037034</v>
      </c>
      <c r="B13348" s="2">
        <v>5.1108570000000002</v>
      </c>
      <c r="C13348" s="7">
        <f>B13348*$E$3</f>
        <v>346516104600</v>
      </c>
    </row>
    <row r="13349" spans="1:3">
      <c r="A13349" s="4">
        <v>40847.105231481481</v>
      </c>
      <c r="B13349" s="2">
        <v>4.1278290000000002</v>
      </c>
      <c r="C13349" s="7">
        <f>B13349*$E$3</f>
        <v>279866806200</v>
      </c>
    </row>
    <row r="13350" spans="1:3">
      <c r="A13350" s="4">
        <v>40847.105717592596</v>
      </c>
      <c r="B13350" s="2">
        <v>4.988912</v>
      </c>
      <c r="C13350" s="7">
        <f>B13350*$E$3</f>
        <v>338248233600</v>
      </c>
    </row>
    <row r="13351" spans="1:3">
      <c r="A13351" s="4">
        <v>40847.105787037035</v>
      </c>
      <c r="B13351" s="2">
        <v>4.87941</v>
      </c>
      <c r="C13351" s="7">
        <f>B13351*$E$3</f>
        <v>330823998000</v>
      </c>
    </row>
    <row r="13352" spans="1:3">
      <c r="A13352" s="4">
        <v>40847.106134259258</v>
      </c>
      <c r="B13352" s="2">
        <v>3.3140299999999998</v>
      </c>
      <c r="C13352" s="7">
        <f>B13352*$E$3</f>
        <v>224691234000</v>
      </c>
    </row>
    <row r="13353" spans="1:3">
      <c r="A13353" s="4">
        <v>40847.106273148151</v>
      </c>
      <c r="B13353" s="2">
        <v>4.2497740000000004</v>
      </c>
      <c r="C13353" s="7">
        <f>B13353*$E$3</f>
        <v>288134677200</v>
      </c>
    </row>
    <row r="13354" spans="1:3">
      <c r="A13354" s="4">
        <v>40847.106689814813</v>
      </c>
      <c r="B13354" s="2">
        <v>3.6748889999999999</v>
      </c>
      <c r="C13354" s="7">
        <f>B13354*$E$3</f>
        <v>249157474200</v>
      </c>
    </row>
    <row r="13355" spans="1:3">
      <c r="A13355" s="4">
        <v>40847.106828703705</v>
      </c>
      <c r="B13355" s="2">
        <v>4.2423080000000004</v>
      </c>
      <c r="C13355" s="7">
        <f>B13355*$E$3</f>
        <v>287628482400</v>
      </c>
    </row>
    <row r="13356" spans="1:3">
      <c r="A13356" s="4">
        <v>40847.107245370367</v>
      </c>
      <c r="B13356" s="2">
        <v>3.7047530000000002</v>
      </c>
      <c r="C13356" s="7">
        <f>B13356*$E$3</f>
        <v>251182253400</v>
      </c>
    </row>
    <row r="13357" spans="1:3">
      <c r="A13357" s="4">
        <v>40847.10738425926</v>
      </c>
      <c r="B13357" s="2">
        <v>4.297059</v>
      </c>
      <c r="C13357" s="7">
        <f>B13357*$E$3</f>
        <v>291340600200</v>
      </c>
    </row>
    <row r="13358" spans="1:3">
      <c r="A13358" s="4">
        <v>40847.107800925929</v>
      </c>
      <c r="B13358" s="2">
        <v>3.8217210000000001</v>
      </c>
      <c r="C13358" s="7">
        <f>B13358*$E$3</f>
        <v>259112683800</v>
      </c>
    </row>
    <row r="13359" spans="1:3">
      <c r="A13359" s="4">
        <v>40847.107939814814</v>
      </c>
      <c r="B13359" s="2">
        <v>4.4214929999999999</v>
      </c>
      <c r="C13359" s="7">
        <f>B13359*$E$3</f>
        <v>299777225400</v>
      </c>
    </row>
    <row r="13360" spans="1:3">
      <c r="A13360" s="4">
        <v>40847.108356481483</v>
      </c>
      <c r="B13360" s="2">
        <v>3.7918569999999998</v>
      </c>
      <c r="C13360" s="7">
        <f>B13360*$E$3</f>
        <v>257087904600</v>
      </c>
    </row>
    <row r="13361" spans="1:3">
      <c r="A13361" s="4">
        <v>40847.108495370368</v>
      </c>
      <c r="B13361" s="2">
        <v>4.2</v>
      </c>
      <c r="C13361" s="7">
        <f>B13361*$E$3</f>
        <v>284760000000</v>
      </c>
    </row>
    <row r="13362" spans="1:3">
      <c r="A13362" s="4">
        <v>40847.109050925923</v>
      </c>
      <c r="B13362" s="2">
        <v>3.849097</v>
      </c>
      <c r="C13362" s="7">
        <f>B13362*$E$3</f>
        <v>260968776600</v>
      </c>
    </row>
    <row r="13363" spans="1:3">
      <c r="A13363" s="4">
        <v>40847.109467592592</v>
      </c>
      <c r="B13363" s="2">
        <v>3.6052059999999999</v>
      </c>
      <c r="C13363" s="7">
        <f>B13363*$E$3</f>
        <v>244432966800</v>
      </c>
    </row>
    <row r="13364" spans="1:3">
      <c r="A13364" s="4">
        <v>40847.109606481485</v>
      </c>
      <c r="B13364" s="2">
        <v>4.5285060000000001</v>
      </c>
      <c r="C13364" s="7">
        <f>B13364*$E$3</f>
        <v>307032706800</v>
      </c>
    </row>
    <row r="13365" spans="1:3">
      <c r="A13365" s="4">
        <v>40847.110023148147</v>
      </c>
      <c r="B13365" s="2">
        <v>3.742083</v>
      </c>
      <c r="C13365" s="7">
        <f>B13365*$E$3</f>
        <v>253713227400</v>
      </c>
    </row>
    <row r="13366" spans="1:3">
      <c r="A13366" s="4">
        <v>40847.110162037039</v>
      </c>
      <c r="B13366" s="2">
        <v>4.274661</v>
      </c>
      <c r="C13366" s="7">
        <f>B13366*$E$3</f>
        <v>289822015800</v>
      </c>
    </row>
    <row r="13367" spans="1:3">
      <c r="A13367" s="4">
        <v>40847.110578703701</v>
      </c>
      <c r="B13367" s="2">
        <v>3.7794129999999999</v>
      </c>
      <c r="C13367" s="7">
        <f>B13367*$E$3</f>
        <v>256244201400</v>
      </c>
    </row>
    <row r="13368" spans="1:3">
      <c r="A13368" s="4">
        <v>40847.110717592594</v>
      </c>
      <c r="B13368" s="2">
        <v>4.660406</v>
      </c>
      <c r="C13368" s="7">
        <f>B13368*$E$3</f>
        <v>315975526800</v>
      </c>
    </row>
    <row r="13369" spans="1:3">
      <c r="A13369" s="4">
        <v>40847.111134259256</v>
      </c>
      <c r="B13369" s="2">
        <v>3.739595</v>
      </c>
      <c r="C13369" s="7">
        <f>B13369*$E$3</f>
        <v>253544541000</v>
      </c>
    </row>
    <row r="13370" spans="1:3">
      <c r="A13370" s="4">
        <v>40847.111273148148</v>
      </c>
      <c r="B13370" s="2">
        <v>4.8420800000000002</v>
      </c>
      <c r="C13370" s="7">
        <f>B13370*$E$3</f>
        <v>328293024000</v>
      </c>
    </row>
    <row r="13371" spans="1:3">
      <c r="A13371" s="4">
        <v>40847.111689814818</v>
      </c>
      <c r="B13371" s="2">
        <v>3.9909509999999999</v>
      </c>
      <c r="C13371" s="7">
        <f>B13371*$E$3</f>
        <v>270586477800</v>
      </c>
    </row>
    <row r="13372" spans="1:3">
      <c r="A13372" s="4">
        <v>40847.111828703702</v>
      </c>
      <c r="B13372" s="2">
        <v>4.7748860000000004</v>
      </c>
      <c r="C13372" s="7">
        <f>B13372*$E$3</f>
        <v>323737270800</v>
      </c>
    </row>
    <row r="13373" spans="1:3">
      <c r="A13373" s="4">
        <v>40847.112245370372</v>
      </c>
      <c r="B13373" s="2">
        <v>3.5255679999999998</v>
      </c>
      <c r="C13373" s="7">
        <f>B13373*$E$3</f>
        <v>239033510400</v>
      </c>
    </row>
    <row r="13374" spans="1:3">
      <c r="A13374" s="4">
        <v>40847.112384259257</v>
      </c>
      <c r="B13374" s="2">
        <v>4.7898180000000004</v>
      </c>
      <c r="C13374" s="7">
        <f>B13374*$E$3</f>
        <v>324749660400</v>
      </c>
    </row>
    <row r="13375" spans="1:3">
      <c r="A13375" s="4">
        <v>40847.112939814811</v>
      </c>
      <c r="B13375" s="2">
        <v>5.0610840000000001</v>
      </c>
      <c r="C13375" s="7">
        <f>B13375*$E$3</f>
        <v>343141495200</v>
      </c>
    </row>
    <row r="13376" spans="1:3">
      <c r="A13376" s="4">
        <v>40847.113356481481</v>
      </c>
      <c r="B13376" s="2">
        <v>3.6151610000000001</v>
      </c>
      <c r="C13376" s="7">
        <f>B13376*$E$3</f>
        <v>245107915800</v>
      </c>
    </row>
    <row r="13377" spans="1:3">
      <c r="A13377" s="4">
        <v>40847.113495370373</v>
      </c>
      <c r="B13377" s="2">
        <v>4.7997719999999999</v>
      </c>
      <c r="C13377" s="7">
        <f>B13377*$E$3</f>
        <v>325424541600</v>
      </c>
    </row>
    <row r="13378" spans="1:3">
      <c r="A13378" s="4">
        <v>40847.113912037035</v>
      </c>
      <c r="B13378" s="2">
        <v>3.6972870000000002</v>
      </c>
      <c r="C13378" s="7">
        <f>B13378*$E$3</f>
        <v>250676058600</v>
      </c>
    </row>
    <row r="13379" spans="1:3">
      <c r="A13379" s="4">
        <v>40847.114050925928</v>
      </c>
      <c r="B13379" s="2">
        <v>4.6380080000000001</v>
      </c>
      <c r="C13379" s="7">
        <f>B13379*$E$3</f>
        <v>314456942400</v>
      </c>
    </row>
    <row r="13380" spans="1:3">
      <c r="A13380" s="4">
        <v>40847.11446759259</v>
      </c>
      <c r="B13380" s="2">
        <v>3.4509080000000001</v>
      </c>
      <c r="C13380" s="7">
        <f>B13380*$E$3</f>
        <v>233971562400</v>
      </c>
    </row>
    <row r="13381" spans="1:3">
      <c r="A13381" s="4">
        <v>40847.114606481482</v>
      </c>
      <c r="B13381" s="2">
        <v>4.6554289999999998</v>
      </c>
      <c r="C13381" s="7">
        <f>B13381*$E$3</f>
        <v>315638086200</v>
      </c>
    </row>
    <row r="13382" spans="1:3">
      <c r="A13382" s="4">
        <v>40847.115023148152</v>
      </c>
      <c r="B13382" s="2">
        <v>3.5952510000000002</v>
      </c>
      <c r="C13382" s="7">
        <f>B13382*$E$3</f>
        <v>243758017800</v>
      </c>
    </row>
    <row r="13383" spans="1:3">
      <c r="A13383" s="4">
        <v>40847.115162037036</v>
      </c>
      <c r="B13383" s="2">
        <v>4.565836</v>
      </c>
      <c r="C13383" s="7">
        <f>B13383*$E$3</f>
        <v>309563680800</v>
      </c>
    </row>
    <row r="13384" spans="1:3">
      <c r="A13384" s="4">
        <v>40847.115578703706</v>
      </c>
      <c r="B13384" s="2">
        <v>3.739595</v>
      </c>
      <c r="C13384" s="7">
        <f>B13384*$E$3</f>
        <v>253544541000</v>
      </c>
    </row>
    <row r="13385" spans="1:3">
      <c r="A13385" s="4">
        <v>40847.115717592591</v>
      </c>
      <c r="B13385" s="2">
        <v>4.7350659999999998</v>
      </c>
      <c r="C13385" s="7">
        <f>B13385*$E$3</f>
        <v>321037474800</v>
      </c>
    </row>
    <row r="13386" spans="1:3">
      <c r="A13386" s="4">
        <v>40847.11613425926</v>
      </c>
      <c r="B13386" s="2">
        <v>3.5156139999999998</v>
      </c>
      <c r="C13386" s="7">
        <f>B13386*$E$3</f>
        <v>238358629200</v>
      </c>
    </row>
    <row r="13387" spans="1:3">
      <c r="A13387" s="4">
        <v>40847.116273148145</v>
      </c>
      <c r="B13387" s="2">
        <v>4.6828050000000001</v>
      </c>
      <c r="C13387" s="7">
        <f>B13387*$E$3</f>
        <v>317494179000</v>
      </c>
    </row>
    <row r="13388" spans="1:3">
      <c r="A13388" s="4">
        <v>40847.116828703707</v>
      </c>
      <c r="B13388" s="2">
        <v>4.7748860000000004</v>
      </c>
      <c r="C13388" s="7">
        <f>B13388*$E$3</f>
        <v>323737270800</v>
      </c>
    </row>
    <row r="13389" spans="1:3">
      <c r="A13389" s="4">
        <v>40847.117245370369</v>
      </c>
      <c r="B13389" s="2">
        <v>3.411089</v>
      </c>
      <c r="C13389" s="7">
        <f>B13389*$E$3</f>
        <v>231271834200</v>
      </c>
    </row>
    <row r="13390" spans="1:3">
      <c r="A13390" s="4">
        <v>40847.117384259262</v>
      </c>
      <c r="B13390" s="2">
        <v>4.7798629999999998</v>
      </c>
      <c r="C13390" s="7">
        <f>B13390*$E$3</f>
        <v>324074711400</v>
      </c>
    </row>
    <row r="13391" spans="1:3">
      <c r="A13391" s="4">
        <v>40847.117800925924</v>
      </c>
      <c r="B13391" s="2">
        <v>3.3488720000000001</v>
      </c>
      <c r="C13391" s="7">
        <f>B13391*$E$3</f>
        <v>227053521600</v>
      </c>
    </row>
    <row r="13392" spans="1:3">
      <c r="A13392" s="4">
        <v>40847.117939814816</v>
      </c>
      <c r="B13392" s="2">
        <v>4.8395910000000004</v>
      </c>
      <c r="C13392" s="7">
        <f>B13392*$E$3</f>
        <v>328124269800</v>
      </c>
    </row>
    <row r="13393" spans="1:3">
      <c r="A13393" s="4">
        <v>40847.118356481478</v>
      </c>
      <c r="B13393" s="2">
        <v>3.6151610000000001</v>
      </c>
      <c r="C13393" s="7">
        <f>B13393*$E$3</f>
        <v>245107915800</v>
      </c>
    </row>
    <row r="13394" spans="1:3">
      <c r="A13394" s="4">
        <v>40847.118495370371</v>
      </c>
      <c r="B13394" s="2">
        <v>4.8669669999999998</v>
      </c>
      <c r="C13394" s="7">
        <f>B13394*$E$3</f>
        <v>329980362600</v>
      </c>
    </row>
    <row r="13395" spans="1:3">
      <c r="A13395" s="4">
        <v>40847.11891203704</v>
      </c>
      <c r="B13395" s="2">
        <v>3.3115420000000002</v>
      </c>
      <c r="C13395" s="7">
        <f>B13395*$E$3</f>
        <v>224522547600</v>
      </c>
    </row>
    <row r="13396" spans="1:3">
      <c r="A13396" s="4">
        <v>40847.119050925925</v>
      </c>
      <c r="B13396" s="2">
        <v>4.9640250000000004</v>
      </c>
      <c r="C13396" s="7">
        <f>B13396*$E$3</f>
        <v>336560895000</v>
      </c>
    </row>
    <row r="13397" spans="1:3">
      <c r="A13397" s="4">
        <v>40847.119467592594</v>
      </c>
      <c r="B13397" s="2">
        <v>3.6898209999999998</v>
      </c>
      <c r="C13397" s="7">
        <f>B13397*$E$3</f>
        <v>250169863800</v>
      </c>
    </row>
    <row r="13398" spans="1:3">
      <c r="A13398" s="4">
        <v>40847.119606481479</v>
      </c>
      <c r="B13398" s="2">
        <v>4.7549760000000001</v>
      </c>
      <c r="C13398" s="7">
        <f>B13398*$E$3</f>
        <v>322387372800</v>
      </c>
    </row>
    <row r="13399" spans="1:3">
      <c r="A13399" s="4">
        <v>40847.120023148149</v>
      </c>
      <c r="B13399" s="2">
        <v>3.6201379999999999</v>
      </c>
      <c r="C13399" s="7">
        <f>B13399*$E$3</f>
        <v>245445356400</v>
      </c>
    </row>
    <row r="13400" spans="1:3">
      <c r="A13400" s="4">
        <v>40847.120162037034</v>
      </c>
      <c r="B13400" s="2">
        <v>4.675338</v>
      </c>
      <c r="C13400" s="7">
        <f>B13400*$E$3</f>
        <v>316987916400</v>
      </c>
    </row>
    <row r="13401" spans="1:3">
      <c r="A13401" s="4">
        <v>40847.120717592596</v>
      </c>
      <c r="B13401" s="2">
        <v>4.8246589999999996</v>
      </c>
      <c r="C13401" s="7">
        <f>B13401*$E$3</f>
        <v>327111880200</v>
      </c>
    </row>
    <row r="13402" spans="1:3">
      <c r="A13402" s="4">
        <v>40847.121134259258</v>
      </c>
      <c r="B13402" s="2">
        <v>3.5031699999999999</v>
      </c>
      <c r="C13402" s="7">
        <f>B13402*$E$3</f>
        <v>237514926000</v>
      </c>
    </row>
    <row r="13403" spans="1:3">
      <c r="A13403" s="4">
        <v>40847.12127314815</v>
      </c>
      <c r="B13403" s="2">
        <v>4.8570120000000001</v>
      </c>
      <c r="C13403" s="7">
        <f>B13403*$E$3</f>
        <v>329305413600</v>
      </c>
    </row>
    <row r="13404" spans="1:3">
      <c r="A13404" s="4">
        <v>40847.121689814812</v>
      </c>
      <c r="B13404" s="2">
        <v>3.4932150000000002</v>
      </c>
      <c r="C13404" s="7">
        <f>B13404*$E$3</f>
        <v>236839977000</v>
      </c>
    </row>
    <row r="13405" spans="1:3">
      <c r="A13405" s="4">
        <v>40847.121828703705</v>
      </c>
      <c r="B13405" s="2">
        <v>4.7350659999999998</v>
      </c>
      <c r="C13405" s="7">
        <f>B13405*$E$3</f>
        <v>321037474800</v>
      </c>
    </row>
    <row r="13406" spans="1:3">
      <c r="A13406" s="4">
        <v>40847.122245370374</v>
      </c>
      <c r="B13406" s="2">
        <v>3.6151610000000001</v>
      </c>
      <c r="C13406" s="7">
        <f>B13406*$E$3</f>
        <v>245107915800</v>
      </c>
    </row>
    <row r="13407" spans="1:3">
      <c r="A13407" s="4">
        <v>40847.122384259259</v>
      </c>
      <c r="B13407" s="2">
        <v>4.8669669999999998</v>
      </c>
      <c r="C13407" s="7">
        <f>B13407*$E$3</f>
        <v>329980362600</v>
      </c>
    </row>
    <row r="13408" spans="1:3">
      <c r="A13408" s="4">
        <v>40847.122800925928</v>
      </c>
      <c r="B13408" s="2">
        <v>3.4509080000000001</v>
      </c>
      <c r="C13408" s="7">
        <f>B13408*$E$3</f>
        <v>233971562400</v>
      </c>
    </row>
    <row r="13409" spans="1:3">
      <c r="A13409" s="4">
        <v>40847.122939814813</v>
      </c>
      <c r="B13409" s="2">
        <v>4.6828050000000001</v>
      </c>
      <c r="C13409" s="7">
        <f>B13409*$E$3</f>
        <v>317494179000</v>
      </c>
    </row>
    <row r="13410" spans="1:3">
      <c r="A13410" s="4">
        <v>40847.123356481483</v>
      </c>
      <c r="B13410" s="2">
        <v>3.794346</v>
      </c>
      <c r="C13410" s="7">
        <f>B13410*$E$3</f>
        <v>257256658800</v>
      </c>
    </row>
    <row r="13411" spans="1:3">
      <c r="A13411" s="4">
        <v>40847.123495370368</v>
      </c>
      <c r="B13411" s="2">
        <v>4.78484</v>
      </c>
      <c r="C13411" s="7">
        <f>B13411*$E$3</f>
        <v>324412152000</v>
      </c>
    </row>
    <row r="13412" spans="1:3">
      <c r="A13412" s="4">
        <v>40847.123912037037</v>
      </c>
      <c r="B13412" s="2">
        <v>3.4882379999999999</v>
      </c>
      <c r="C13412" s="7">
        <f>B13412*$E$3</f>
        <v>236502536400</v>
      </c>
    </row>
    <row r="13413" spans="1:3">
      <c r="A13413" s="4">
        <v>40847.124050925922</v>
      </c>
      <c r="B13413" s="2">
        <v>4.8371019999999998</v>
      </c>
      <c r="C13413" s="7">
        <f>B13413*$E$3</f>
        <v>327955515600</v>
      </c>
    </row>
    <row r="13414" spans="1:3">
      <c r="A13414" s="4">
        <v>40847.124606481484</v>
      </c>
      <c r="B13414" s="2">
        <v>4.8346140000000002</v>
      </c>
      <c r="C13414" s="7">
        <f>B13414*$E$3</f>
        <v>327786829200</v>
      </c>
    </row>
    <row r="13415" spans="1:3">
      <c r="A13415" s="4">
        <v>40847.125023148146</v>
      </c>
      <c r="B13415" s="2">
        <v>3.4757950000000002</v>
      </c>
      <c r="C13415" s="7">
        <f>B13415*$E$3</f>
        <v>235658901000</v>
      </c>
    </row>
    <row r="13416" spans="1:3">
      <c r="A13416" s="4">
        <v>40847.125162037039</v>
      </c>
      <c r="B13416" s="2">
        <v>4.8122160000000003</v>
      </c>
      <c r="C13416" s="7">
        <f>B13416*$E$3</f>
        <v>326268244800</v>
      </c>
    </row>
    <row r="13417" spans="1:3">
      <c r="A13417" s="4">
        <v>40847.125578703701</v>
      </c>
      <c r="B13417" s="2">
        <v>3.582808</v>
      </c>
      <c r="C13417" s="7">
        <f>B13417*$E$3</f>
        <v>242914382400</v>
      </c>
    </row>
    <row r="13418" spans="1:3">
      <c r="A13418" s="4">
        <v>40847.125717592593</v>
      </c>
      <c r="B13418" s="2">
        <v>4.8719440000000001</v>
      </c>
      <c r="C13418" s="7">
        <f>B13418*$E$3</f>
        <v>330317803200</v>
      </c>
    </row>
    <row r="13419" spans="1:3">
      <c r="A13419" s="4">
        <v>40847.126134259262</v>
      </c>
      <c r="B13419" s="2">
        <v>3.6699120000000001</v>
      </c>
      <c r="C13419" s="7">
        <f>B13419*$E$3</f>
        <v>248820033600</v>
      </c>
    </row>
    <row r="13420" spans="1:3">
      <c r="A13420" s="4">
        <v>40847.126273148147</v>
      </c>
      <c r="B13420" s="2">
        <v>4.7624420000000001</v>
      </c>
      <c r="C13420" s="7">
        <f>B13420*$E$3</f>
        <v>322893567600</v>
      </c>
    </row>
    <row r="13421" spans="1:3">
      <c r="A13421" s="4">
        <v>40847.126689814817</v>
      </c>
      <c r="B13421" s="2">
        <v>3.3986450000000001</v>
      </c>
      <c r="C13421" s="7">
        <f>B13421*$E$3</f>
        <v>230428131000</v>
      </c>
    </row>
    <row r="13422" spans="1:3">
      <c r="A13422" s="4">
        <v>40847.126828703702</v>
      </c>
      <c r="B13422" s="2">
        <v>4.7151569999999996</v>
      </c>
      <c r="C13422" s="7">
        <f>B13422*$E$3</f>
        <v>319687644600</v>
      </c>
    </row>
    <row r="13423" spans="1:3">
      <c r="A13423" s="4">
        <v>40847.127245370371</v>
      </c>
      <c r="B13423" s="2">
        <v>3.5803189999999998</v>
      </c>
      <c r="C13423" s="7">
        <f>B13423*$E$3</f>
        <v>242745628200</v>
      </c>
    </row>
    <row r="13424" spans="1:3">
      <c r="A13424" s="4">
        <v>40847.127384259256</v>
      </c>
      <c r="B13424" s="2">
        <v>4.8470570000000004</v>
      </c>
      <c r="C13424" s="7">
        <f>B13424*$E$3</f>
        <v>328630464600</v>
      </c>
    </row>
    <row r="13425" spans="1:3">
      <c r="A13425" s="4">
        <v>40847.127800925926</v>
      </c>
      <c r="B13425" s="2">
        <v>3.3936679999999999</v>
      </c>
      <c r="C13425" s="7">
        <f>B13425*$E$3</f>
        <v>230090690400</v>
      </c>
    </row>
    <row r="13426" spans="1:3">
      <c r="A13426" s="4">
        <v>40847.127939814818</v>
      </c>
      <c r="B13426" s="2">
        <v>4.9341609999999996</v>
      </c>
      <c r="C13426" s="7">
        <f>B13426*$E$3</f>
        <v>334536115800</v>
      </c>
    </row>
    <row r="13427" spans="1:3">
      <c r="A13427" s="4">
        <v>40847.128495370373</v>
      </c>
      <c r="B13427" s="2">
        <v>4.9590480000000001</v>
      </c>
      <c r="C13427" s="7">
        <f>B13427*$E$3</f>
        <v>336223454400</v>
      </c>
    </row>
    <row r="13428" spans="1:3">
      <c r="A13428" s="4">
        <v>40847.128912037035</v>
      </c>
      <c r="B13428" s="2">
        <v>3.2493249999999998</v>
      </c>
      <c r="C13428" s="7">
        <f>B13428*$E$3</f>
        <v>220304235000</v>
      </c>
    </row>
    <row r="13429" spans="1:3">
      <c r="A13429" s="4">
        <v>40847.129050925927</v>
      </c>
      <c r="B13429" s="2">
        <v>4.7972840000000003</v>
      </c>
      <c r="C13429" s="7">
        <f>B13429*$E$3</f>
        <v>325255855200</v>
      </c>
    </row>
    <row r="13430" spans="1:3">
      <c r="A13430" s="4">
        <v>40847.129467592589</v>
      </c>
      <c r="B13430" s="2">
        <v>3.411089</v>
      </c>
      <c r="C13430" s="7">
        <f>B13430*$E$3</f>
        <v>231271834200</v>
      </c>
    </row>
    <row r="13431" spans="1:3">
      <c r="A13431" s="4">
        <v>40847.129606481481</v>
      </c>
      <c r="B13431" s="2">
        <v>4.7400440000000001</v>
      </c>
      <c r="C13431" s="7">
        <f>B13431*$E$3</f>
        <v>321374983200</v>
      </c>
    </row>
    <row r="13432" spans="1:3">
      <c r="A13432" s="4">
        <v>40847.130023148151</v>
      </c>
      <c r="B13432" s="2">
        <v>3.520591</v>
      </c>
      <c r="C13432" s="7">
        <f>B13432*$E$3</f>
        <v>238696069800</v>
      </c>
    </row>
    <row r="13433" spans="1:3">
      <c r="A13433" s="4">
        <v>40847.130162037036</v>
      </c>
      <c r="B13433" s="2">
        <v>4.9590480000000001</v>
      </c>
      <c r="C13433" s="7">
        <f>B13433*$E$3</f>
        <v>336223454400</v>
      </c>
    </row>
    <row r="13434" spans="1:3">
      <c r="A13434" s="4">
        <v>40847.130578703705</v>
      </c>
      <c r="B13434" s="2">
        <v>3.4608620000000001</v>
      </c>
      <c r="C13434" s="7">
        <f>B13434*$E$3</f>
        <v>234646443600</v>
      </c>
    </row>
    <row r="13435" spans="1:3">
      <c r="A13435" s="4">
        <v>40847.13071759259</v>
      </c>
      <c r="B13435" s="2">
        <v>4.7226229999999996</v>
      </c>
      <c r="C13435" s="7">
        <f>B13435*$E$3</f>
        <v>320193839400</v>
      </c>
    </row>
    <row r="13436" spans="1:3">
      <c r="A13436" s="4">
        <v>40847.13113425926</v>
      </c>
      <c r="B13436" s="2">
        <v>3.4708169999999998</v>
      </c>
      <c r="C13436" s="7">
        <f>B13436*$E$3</f>
        <v>235321392600</v>
      </c>
    </row>
    <row r="13437" spans="1:3">
      <c r="A13437" s="4">
        <v>40847.131273148145</v>
      </c>
      <c r="B13437" s="2">
        <v>4.7325780000000002</v>
      </c>
      <c r="C13437" s="7">
        <f>B13437*$E$3</f>
        <v>320868788400</v>
      </c>
    </row>
    <row r="13438" spans="1:3">
      <c r="A13438" s="4">
        <v>40847.131689814814</v>
      </c>
      <c r="B13438" s="2">
        <v>3.5106359999999999</v>
      </c>
      <c r="C13438" s="7">
        <f>B13438*$E$3</f>
        <v>238021120800</v>
      </c>
    </row>
    <row r="13439" spans="1:3">
      <c r="A13439" s="4">
        <v>40847.131828703707</v>
      </c>
      <c r="B13439" s="2">
        <v>4.8843870000000003</v>
      </c>
      <c r="C13439" s="7">
        <f>B13439*$E$3</f>
        <v>331161438600</v>
      </c>
    </row>
    <row r="13440" spans="1:3">
      <c r="A13440" s="4">
        <v>40847.132384259261</v>
      </c>
      <c r="B13440" s="2">
        <v>4.9839339999999996</v>
      </c>
      <c r="C13440" s="7">
        <f>B13440*$E$3</f>
        <v>337910725200</v>
      </c>
    </row>
    <row r="13441" spans="1:3">
      <c r="A13441" s="4">
        <v>40847.132800925923</v>
      </c>
      <c r="B13441" s="2">
        <v>3.3762470000000002</v>
      </c>
      <c r="C13441" s="7">
        <f>B13441*$E$3</f>
        <v>228909546600</v>
      </c>
    </row>
    <row r="13442" spans="1:3">
      <c r="A13442" s="4">
        <v>40847.132939814815</v>
      </c>
      <c r="B13442" s="2">
        <v>4.8545230000000004</v>
      </c>
      <c r="C13442" s="7">
        <f>B13442*$E$3</f>
        <v>329136659400</v>
      </c>
    </row>
    <row r="13443" spans="1:3">
      <c r="A13443" s="4">
        <v>40847.133356481485</v>
      </c>
      <c r="B13443" s="2">
        <v>3.2990979999999999</v>
      </c>
      <c r="C13443" s="7">
        <f>B13443*$E$3</f>
        <v>223678844400</v>
      </c>
    </row>
    <row r="13444" spans="1:3">
      <c r="A13444" s="4">
        <v>40847.13349537037</v>
      </c>
      <c r="B13444" s="2">
        <v>4.8719440000000001</v>
      </c>
      <c r="C13444" s="7">
        <f>B13444*$E$3</f>
        <v>330317803200</v>
      </c>
    </row>
    <row r="13445" spans="1:3">
      <c r="A13445" s="4">
        <v>40847.133912037039</v>
      </c>
      <c r="B13445" s="2">
        <v>3.3588269999999998</v>
      </c>
      <c r="C13445" s="7">
        <f>B13445*$E$3</f>
        <v>227728470600</v>
      </c>
    </row>
    <row r="13446" spans="1:3">
      <c r="A13446" s="4">
        <v>40847.134050925924</v>
      </c>
      <c r="B13446" s="2">
        <v>4.7002249999999997</v>
      </c>
      <c r="C13446" s="7">
        <f>B13446*$E$3</f>
        <v>318675255000</v>
      </c>
    </row>
    <row r="13447" spans="1:3">
      <c r="A13447" s="4">
        <v>40847.134467592594</v>
      </c>
      <c r="B13447" s="2">
        <v>3.5504549999999999</v>
      </c>
      <c r="C13447" s="7">
        <f>B13447*$E$3</f>
        <v>240720849000</v>
      </c>
    </row>
    <row r="13448" spans="1:3">
      <c r="A13448" s="4">
        <v>40847.134606481479</v>
      </c>
      <c r="B13448" s="2">
        <v>4.8893649999999997</v>
      </c>
      <c r="C13448" s="7">
        <f>B13448*$E$3</f>
        <v>331498947000</v>
      </c>
    </row>
    <row r="13449" spans="1:3">
      <c r="A13449" s="4">
        <v>40847.135023148148</v>
      </c>
      <c r="B13449" s="2">
        <v>3.4583740000000001</v>
      </c>
      <c r="C13449" s="7">
        <f>B13449*$E$3</f>
        <v>234477757200</v>
      </c>
    </row>
    <row r="13450" spans="1:3">
      <c r="A13450" s="4">
        <v>40847.135162037041</v>
      </c>
      <c r="B13450" s="2">
        <v>4.8993200000000003</v>
      </c>
      <c r="C13450" s="7">
        <f>B13450*$E$3</f>
        <v>332173896000</v>
      </c>
    </row>
    <row r="13451" spans="1:3">
      <c r="A13451" s="4">
        <v>40847.135578703703</v>
      </c>
      <c r="B13451" s="2">
        <v>3.4907270000000001</v>
      </c>
      <c r="C13451" s="7">
        <f>B13451*$E$3</f>
        <v>236671290600</v>
      </c>
    </row>
    <row r="13452" spans="1:3">
      <c r="A13452" s="4">
        <v>40847.135717592595</v>
      </c>
      <c r="B13452" s="2">
        <v>4.6230760000000002</v>
      </c>
      <c r="C13452" s="7">
        <f>B13452*$E$3</f>
        <v>313444552800</v>
      </c>
    </row>
    <row r="13453" spans="1:3">
      <c r="A13453" s="4">
        <v>40847.136273148149</v>
      </c>
      <c r="B13453" s="2">
        <v>5.1083679999999996</v>
      </c>
      <c r="C13453" s="7">
        <f>B13453*$E$3</f>
        <v>346347350400</v>
      </c>
    </row>
    <row r="13454" spans="1:3">
      <c r="A13454" s="4">
        <v>40847.136689814812</v>
      </c>
      <c r="B13454" s="2">
        <v>3.1721759999999999</v>
      </c>
      <c r="C13454" s="7">
        <f>B13454*$E$3</f>
        <v>215073532800</v>
      </c>
    </row>
    <row r="13455" spans="1:3">
      <c r="A13455" s="4">
        <v>40847.136828703704</v>
      </c>
      <c r="B13455" s="2">
        <v>4.7151569999999996</v>
      </c>
      <c r="C13455" s="7">
        <f>B13455*$E$3</f>
        <v>319687644600</v>
      </c>
    </row>
    <row r="13456" spans="1:3">
      <c r="A13456" s="4">
        <v>40847.137245370373</v>
      </c>
      <c r="B13456" s="2">
        <v>3.4309980000000002</v>
      </c>
      <c r="C13456" s="7">
        <f>B13456*$E$3</f>
        <v>232621664400</v>
      </c>
    </row>
    <row r="13457" spans="1:3">
      <c r="A13457" s="4">
        <v>40847.137384259258</v>
      </c>
      <c r="B13457" s="2">
        <v>4.8346140000000002</v>
      </c>
      <c r="C13457" s="7">
        <f>B13457*$E$3</f>
        <v>327786829200</v>
      </c>
    </row>
    <row r="13458" spans="1:3">
      <c r="A13458" s="4">
        <v>40847.137800925928</v>
      </c>
      <c r="B13458" s="2">
        <v>3.4782829999999998</v>
      </c>
      <c r="C13458" s="7">
        <f>B13458*$E$3</f>
        <v>235827587400</v>
      </c>
    </row>
    <row r="13459" spans="1:3">
      <c r="A13459" s="4">
        <v>40847.137939814813</v>
      </c>
      <c r="B13459" s="2">
        <v>4.8122160000000003</v>
      </c>
      <c r="C13459" s="7">
        <f>B13459*$E$3</f>
        <v>326268244800</v>
      </c>
    </row>
    <row r="13460" spans="1:3">
      <c r="A13460" s="4">
        <v>40847.138356481482</v>
      </c>
      <c r="B13460" s="2">
        <v>3.4459300000000002</v>
      </c>
      <c r="C13460" s="7">
        <f>B13460*$E$3</f>
        <v>233634054000</v>
      </c>
    </row>
    <row r="13461" spans="1:3">
      <c r="A13461" s="4">
        <v>40847.138495370367</v>
      </c>
      <c r="B13461" s="2">
        <v>4.8744329999999998</v>
      </c>
      <c r="C13461" s="7">
        <f>B13461*$E$3</f>
        <v>330486557400</v>
      </c>
    </row>
    <row r="13462" spans="1:3">
      <c r="A13462" s="4">
        <v>40847.138912037037</v>
      </c>
      <c r="B13462" s="2">
        <v>3.5703640000000001</v>
      </c>
      <c r="C13462" s="7">
        <f>B13462*$E$3</f>
        <v>242070679200</v>
      </c>
    </row>
    <row r="13463" spans="1:3">
      <c r="A13463" s="4">
        <v>40847.139050925929</v>
      </c>
      <c r="B13463" s="2">
        <v>4.8346140000000002</v>
      </c>
      <c r="C13463" s="7">
        <f>B13463*$E$3</f>
        <v>327786829200</v>
      </c>
    </row>
    <row r="13464" spans="1:3">
      <c r="A13464" s="4">
        <v>40847.139467592591</v>
      </c>
      <c r="B13464" s="2">
        <v>3.3538489999999999</v>
      </c>
      <c r="C13464" s="7">
        <f>B13464*$E$3</f>
        <v>227390962200</v>
      </c>
    </row>
    <row r="13465" spans="1:3">
      <c r="A13465" s="4">
        <v>40847.139606481483</v>
      </c>
      <c r="B13465" s="2">
        <v>4.9515820000000001</v>
      </c>
      <c r="C13465" s="7">
        <f>B13465*$E$3</f>
        <v>335717259600</v>
      </c>
    </row>
    <row r="13466" spans="1:3">
      <c r="A13466" s="4">
        <v>40847.140162037038</v>
      </c>
      <c r="B13466" s="2">
        <v>4.8769210000000003</v>
      </c>
      <c r="C13466" s="7">
        <f>B13466*$E$3</f>
        <v>330655243800</v>
      </c>
    </row>
    <row r="13467" spans="1:3">
      <c r="A13467" s="4">
        <v>40847.1405787037</v>
      </c>
      <c r="B13467" s="2">
        <v>3.3588269999999998</v>
      </c>
      <c r="C13467" s="7">
        <f>B13467*$E$3</f>
        <v>227728470600</v>
      </c>
    </row>
    <row r="13468" spans="1:3">
      <c r="A13468" s="4">
        <v>40847.140717592592</v>
      </c>
      <c r="B13468" s="2">
        <v>4.9142520000000003</v>
      </c>
      <c r="C13468" s="7">
        <f>B13468*$E$3</f>
        <v>333186285600</v>
      </c>
    </row>
    <row r="13469" spans="1:3">
      <c r="A13469" s="4">
        <v>40847.141134259262</v>
      </c>
      <c r="B13469" s="2">
        <v>3.3737590000000002</v>
      </c>
      <c r="C13469" s="7">
        <f>B13469*$E$3</f>
        <v>228740860200</v>
      </c>
    </row>
    <row r="13470" spans="1:3">
      <c r="A13470" s="4">
        <v>40847.141273148147</v>
      </c>
      <c r="B13470" s="2">
        <v>4.8470570000000004</v>
      </c>
      <c r="C13470" s="7">
        <f>B13470*$E$3</f>
        <v>328630464600</v>
      </c>
    </row>
    <row r="13471" spans="1:3">
      <c r="A13471" s="4">
        <v>40847.141689814816</v>
      </c>
      <c r="B13471" s="2">
        <v>3.4583740000000001</v>
      </c>
      <c r="C13471" s="7">
        <f>B13471*$E$3</f>
        <v>234477757200</v>
      </c>
    </row>
    <row r="13472" spans="1:3">
      <c r="A13472" s="4">
        <v>40847.141828703701</v>
      </c>
      <c r="B13472" s="2">
        <v>4.8968309999999997</v>
      </c>
      <c r="C13472" s="7">
        <f>B13472*$E$3</f>
        <v>332005141800</v>
      </c>
    </row>
    <row r="13473" spans="1:3">
      <c r="A13473" s="4">
        <v>40847.142245370371</v>
      </c>
      <c r="B13473" s="2">
        <v>3.4359760000000001</v>
      </c>
      <c r="C13473" s="7">
        <f>B13473*$E$3</f>
        <v>232959172800</v>
      </c>
    </row>
    <row r="13474" spans="1:3">
      <c r="A13474" s="4">
        <v>40847.142384259256</v>
      </c>
      <c r="B13474" s="2">
        <v>4.6579170000000003</v>
      </c>
      <c r="C13474" s="7">
        <f>B13474*$E$3</f>
        <v>315806772600</v>
      </c>
    </row>
    <row r="13475" spans="1:3">
      <c r="A13475" s="4">
        <v>40847.142800925925</v>
      </c>
      <c r="B13475" s="2">
        <v>3.4533969999999998</v>
      </c>
      <c r="C13475" s="7">
        <f>B13475*$E$3</f>
        <v>234140316600</v>
      </c>
    </row>
    <row r="13476" spans="1:3">
      <c r="A13476" s="4">
        <v>40847.142939814818</v>
      </c>
      <c r="B13476" s="2">
        <v>4.792306</v>
      </c>
      <c r="C13476" s="7">
        <f>B13476*$E$3</f>
        <v>324918346800</v>
      </c>
    </row>
    <row r="13477" spans="1:3">
      <c r="A13477" s="4">
        <v>40847.14335648148</v>
      </c>
      <c r="B13477" s="2">
        <v>3.1846190000000001</v>
      </c>
      <c r="C13477" s="7">
        <f>B13477*$E$3</f>
        <v>215917168200</v>
      </c>
    </row>
    <row r="13478" spans="1:3">
      <c r="A13478" s="4">
        <v>40847.143495370372</v>
      </c>
      <c r="B13478" s="2">
        <v>4.6056549999999996</v>
      </c>
      <c r="C13478" s="7">
        <f>B13478*$E$3</f>
        <v>312263409000</v>
      </c>
    </row>
    <row r="13479" spans="1:3">
      <c r="A13479" s="4">
        <v>40847.144050925926</v>
      </c>
      <c r="B13479" s="2">
        <v>4.9067850000000002</v>
      </c>
      <c r="C13479" s="7">
        <f>B13479*$E$3</f>
        <v>332680023000</v>
      </c>
    </row>
    <row r="13480" spans="1:3">
      <c r="A13480" s="4">
        <v>40847.144467592596</v>
      </c>
      <c r="B13480" s="2">
        <v>3.4832610000000002</v>
      </c>
      <c r="C13480" s="7">
        <f>B13480*$E$3</f>
        <v>236165095800</v>
      </c>
    </row>
    <row r="13481" spans="1:3">
      <c r="A13481" s="4">
        <v>40847.144606481481</v>
      </c>
      <c r="B13481" s="2">
        <v>4.6703609999999998</v>
      </c>
      <c r="C13481" s="7">
        <f>B13481*$E$3</f>
        <v>316650475800</v>
      </c>
    </row>
    <row r="13482" spans="1:3">
      <c r="A13482" s="4">
        <v>40847.14502314815</v>
      </c>
      <c r="B13482" s="2">
        <v>3.4533969999999998</v>
      </c>
      <c r="C13482" s="7">
        <f>B13482*$E$3</f>
        <v>234140316600</v>
      </c>
    </row>
    <row r="13483" spans="1:3">
      <c r="A13483" s="4">
        <v>40847.145162037035</v>
      </c>
      <c r="B13483" s="2">
        <v>4.7076909999999996</v>
      </c>
      <c r="C13483" s="7">
        <f>B13483*$E$3</f>
        <v>319181449800</v>
      </c>
    </row>
    <row r="13484" spans="1:3">
      <c r="A13484" s="4">
        <v>40847.145578703705</v>
      </c>
      <c r="B13484" s="2">
        <v>3.4235319999999998</v>
      </c>
      <c r="C13484" s="7">
        <f>B13484*$E$3</f>
        <v>232115469600</v>
      </c>
    </row>
    <row r="13485" spans="1:3">
      <c r="A13485" s="4">
        <v>40847.14571759259</v>
      </c>
      <c r="B13485" s="2">
        <v>4.7151569999999996</v>
      </c>
      <c r="C13485" s="7">
        <f>B13485*$E$3</f>
        <v>319687644600</v>
      </c>
    </row>
    <row r="13486" spans="1:3">
      <c r="A13486" s="4">
        <v>40847.146134259259</v>
      </c>
      <c r="B13486" s="2">
        <v>3.1970619999999998</v>
      </c>
      <c r="C13486" s="7">
        <f>B13486*$E$3</f>
        <v>216760803600</v>
      </c>
    </row>
    <row r="13487" spans="1:3">
      <c r="A13487" s="4">
        <v>40847.146273148152</v>
      </c>
      <c r="B13487" s="2">
        <v>4.9391379999999998</v>
      </c>
      <c r="C13487" s="7">
        <f>B13487*$E$3</f>
        <v>334873556400</v>
      </c>
    </row>
    <row r="13488" spans="1:3">
      <c r="A13488" s="4">
        <v>40847.146689814814</v>
      </c>
      <c r="B13488" s="2">
        <v>3.530545</v>
      </c>
      <c r="C13488" s="7">
        <f>B13488*$E$3</f>
        <v>239370951000</v>
      </c>
    </row>
    <row r="13489" spans="1:3">
      <c r="A13489" s="4">
        <v>40847.146828703706</v>
      </c>
      <c r="B13489" s="2">
        <v>4.9914009999999998</v>
      </c>
      <c r="C13489" s="7">
        <f>B13489*$E$3</f>
        <v>338416987800</v>
      </c>
    </row>
    <row r="13490" spans="1:3">
      <c r="A13490" s="4">
        <v>40847.147245370368</v>
      </c>
      <c r="B13490" s="2">
        <v>3.3339400000000001</v>
      </c>
      <c r="C13490" s="7">
        <f>B13490*$E$3</f>
        <v>226041132000</v>
      </c>
    </row>
    <row r="13491" spans="1:3">
      <c r="A13491" s="4">
        <v>40847.14738425926</v>
      </c>
      <c r="B13491" s="2">
        <v>4.9092739999999999</v>
      </c>
      <c r="C13491" s="7">
        <f>B13491*$E$3</f>
        <v>332848777200</v>
      </c>
    </row>
    <row r="13492" spans="1:3">
      <c r="A13492" s="4">
        <v>40847.147939814815</v>
      </c>
      <c r="B13492" s="2">
        <v>4.8147039999999999</v>
      </c>
      <c r="C13492" s="7">
        <f>B13492*$E$3</f>
        <v>326436931200</v>
      </c>
    </row>
    <row r="13493" spans="1:3">
      <c r="A13493" s="4">
        <v>40847.148356481484</v>
      </c>
      <c r="B13493" s="2">
        <v>3.4434420000000001</v>
      </c>
      <c r="C13493" s="7">
        <f>B13493*$E$3</f>
        <v>233465367600</v>
      </c>
    </row>
    <row r="13494" spans="1:3">
      <c r="A13494" s="4">
        <v>40847.148495370369</v>
      </c>
      <c r="B13494" s="2">
        <v>4.6902699999999999</v>
      </c>
      <c r="C13494" s="7">
        <f>B13494*$E$3</f>
        <v>318000306000</v>
      </c>
    </row>
    <row r="13495" spans="1:3">
      <c r="A13495" s="4">
        <v>40847.148912037039</v>
      </c>
      <c r="B13495" s="2">
        <v>3.4061110000000001</v>
      </c>
      <c r="C13495" s="7">
        <f>B13495*$E$3</f>
        <v>230934325800</v>
      </c>
    </row>
    <row r="13496" spans="1:3">
      <c r="A13496" s="4">
        <v>40847.149050925924</v>
      </c>
      <c r="B13496" s="2">
        <v>5.1083679999999996</v>
      </c>
      <c r="C13496" s="7">
        <f>B13496*$E$3</f>
        <v>346347350400</v>
      </c>
    </row>
    <row r="13497" spans="1:3">
      <c r="A13497" s="4">
        <v>40847.149467592593</v>
      </c>
      <c r="B13497" s="2">
        <v>3.2766999999999999</v>
      </c>
      <c r="C13497" s="7">
        <f>B13497*$E$3</f>
        <v>222160260000</v>
      </c>
    </row>
    <row r="13498" spans="1:3">
      <c r="A13498" s="4">
        <v>40847.149606481478</v>
      </c>
      <c r="B13498" s="2">
        <v>4.8420800000000002</v>
      </c>
      <c r="C13498" s="7">
        <f>B13498*$E$3</f>
        <v>328293024000</v>
      </c>
    </row>
    <row r="13499" spans="1:3">
      <c r="A13499" s="4">
        <v>40847.150023148148</v>
      </c>
      <c r="B13499" s="2">
        <v>3.585296</v>
      </c>
      <c r="C13499" s="7">
        <f>B13499*$E$3</f>
        <v>243083068800</v>
      </c>
    </row>
    <row r="13500" spans="1:3">
      <c r="A13500" s="4">
        <v>40847.15016203704</v>
      </c>
      <c r="B13500" s="2">
        <v>4.7549760000000001</v>
      </c>
      <c r="C13500" s="7">
        <f>B13500*$E$3</f>
        <v>322387372800</v>
      </c>
    </row>
    <row r="13501" spans="1:3">
      <c r="A13501" s="4">
        <v>40847.150578703702</v>
      </c>
      <c r="B13501" s="2">
        <v>3.2916319999999999</v>
      </c>
      <c r="C13501" s="7">
        <f>B13501*$E$3</f>
        <v>223172649600</v>
      </c>
    </row>
    <row r="13502" spans="1:3">
      <c r="A13502" s="4">
        <v>40847.150717592594</v>
      </c>
      <c r="B13502" s="2">
        <v>4.7101800000000003</v>
      </c>
      <c r="C13502" s="7">
        <f>B13502*$E$3</f>
        <v>319350204000</v>
      </c>
    </row>
    <row r="13503" spans="1:3">
      <c r="A13503" s="4">
        <v>40847.151134259257</v>
      </c>
      <c r="B13503" s="2">
        <v>3.3936679999999999</v>
      </c>
      <c r="C13503" s="7">
        <f>B13503*$E$3</f>
        <v>230090690400</v>
      </c>
    </row>
    <row r="13504" spans="1:3">
      <c r="A13504" s="4">
        <v>40847.151273148149</v>
      </c>
      <c r="B13504" s="2">
        <v>4.5633480000000004</v>
      </c>
      <c r="C13504" s="7">
        <f>B13504*$E$3</f>
        <v>309394994400</v>
      </c>
    </row>
    <row r="13505" spans="1:3">
      <c r="A13505" s="4">
        <v>40847.151828703703</v>
      </c>
      <c r="B13505" s="2">
        <v>4.9490930000000004</v>
      </c>
      <c r="C13505" s="7">
        <f>B13505*$E$3</f>
        <v>335548505400</v>
      </c>
    </row>
    <row r="13506" spans="1:3">
      <c r="A13506" s="4">
        <v>40847.152245370373</v>
      </c>
      <c r="B13506" s="2">
        <v>3.4957039999999999</v>
      </c>
      <c r="C13506" s="7">
        <f>B13506*$E$3</f>
        <v>237008731200</v>
      </c>
    </row>
    <row r="13507" spans="1:3">
      <c r="A13507" s="4">
        <v>40847.152384259258</v>
      </c>
      <c r="B13507" s="2">
        <v>4.7475100000000001</v>
      </c>
      <c r="C13507" s="7">
        <f>B13507*$E$3</f>
        <v>321881178000</v>
      </c>
    </row>
    <row r="13508" spans="1:3">
      <c r="A13508" s="4">
        <v>40847.152800925927</v>
      </c>
      <c r="B13508" s="2">
        <v>3.3687809999999998</v>
      </c>
      <c r="C13508" s="7">
        <f>B13508*$E$3</f>
        <v>228403351800</v>
      </c>
    </row>
    <row r="13509" spans="1:3">
      <c r="A13509" s="4">
        <v>40847.152939814812</v>
      </c>
      <c r="B13509" s="2">
        <v>4.6728500000000004</v>
      </c>
      <c r="C13509" s="7">
        <f>B13509*$E$3</f>
        <v>316819230000</v>
      </c>
    </row>
    <row r="13510" spans="1:3">
      <c r="A13510" s="4">
        <v>40847.153356481482</v>
      </c>
      <c r="B13510" s="2">
        <v>3.4085999999999999</v>
      </c>
      <c r="C13510" s="7">
        <f>B13510*$E$3</f>
        <v>231103080000</v>
      </c>
    </row>
    <row r="13511" spans="1:3">
      <c r="A13511" s="4">
        <v>40847.153495370374</v>
      </c>
      <c r="B13511" s="2">
        <v>4.7226229999999996</v>
      </c>
      <c r="C13511" s="7">
        <f>B13511*$E$3</f>
        <v>320193839400</v>
      </c>
    </row>
    <row r="13512" spans="1:3">
      <c r="A13512" s="4">
        <v>40847.153912037036</v>
      </c>
      <c r="B13512" s="2">
        <v>3.2966099999999998</v>
      </c>
      <c r="C13512" s="7">
        <f>B13512*$E$3</f>
        <v>223510158000</v>
      </c>
    </row>
    <row r="13513" spans="1:3">
      <c r="A13513" s="4">
        <v>40847.154050925928</v>
      </c>
      <c r="B13513" s="2">
        <v>4.7475100000000001</v>
      </c>
      <c r="C13513" s="7">
        <f>B13513*$E$3</f>
        <v>321881178000</v>
      </c>
    </row>
    <row r="13514" spans="1:3">
      <c r="A13514" s="4">
        <v>40847.154467592591</v>
      </c>
      <c r="B13514" s="2">
        <v>3.4633509999999998</v>
      </c>
      <c r="C13514" s="7">
        <f>B13514*$E$3</f>
        <v>234815197800</v>
      </c>
    </row>
    <row r="13515" spans="1:3">
      <c r="A13515" s="4">
        <v>40847.154606481483</v>
      </c>
      <c r="B13515" s="2">
        <v>4.7425329999999999</v>
      </c>
      <c r="C13515" s="7">
        <f>B13515*$E$3</f>
        <v>321543737400</v>
      </c>
    </row>
    <row r="13516" spans="1:3">
      <c r="A13516" s="4">
        <v>40847.155023148145</v>
      </c>
      <c r="B13516" s="2">
        <v>3.37127</v>
      </c>
      <c r="C13516" s="7">
        <f>B13516*$E$3</f>
        <v>228572106000</v>
      </c>
    </row>
    <row r="13517" spans="1:3">
      <c r="A13517" s="4">
        <v>40847.155162037037</v>
      </c>
      <c r="B13517" s="2">
        <v>4.9864230000000003</v>
      </c>
      <c r="C13517" s="7">
        <f>B13517*$E$3</f>
        <v>338079479400</v>
      </c>
    </row>
    <row r="13518" spans="1:3">
      <c r="A13518" s="4">
        <v>40847.155717592592</v>
      </c>
      <c r="B13518" s="2">
        <v>4.7450210000000004</v>
      </c>
      <c r="C13518" s="7">
        <f>B13518*$E$3</f>
        <v>321712423800</v>
      </c>
    </row>
    <row r="13519" spans="1:3">
      <c r="A13519" s="4">
        <v>40847.156134259261</v>
      </c>
      <c r="B13519" s="2">
        <v>3.3662930000000002</v>
      </c>
      <c r="C13519" s="7">
        <f>B13519*$E$3</f>
        <v>228234665400</v>
      </c>
    </row>
    <row r="13520" spans="1:3">
      <c r="A13520" s="4">
        <v>40847.156273148146</v>
      </c>
      <c r="B13520" s="2">
        <v>4.7674190000000003</v>
      </c>
      <c r="C13520" s="7">
        <f>B13520*$E$3</f>
        <v>323231008200</v>
      </c>
    </row>
    <row r="13521" spans="1:3">
      <c r="A13521" s="4">
        <v>40847.156689814816</v>
      </c>
      <c r="B13521" s="2">
        <v>3.3488720000000001</v>
      </c>
      <c r="C13521" s="7">
        <f>B13521*$E$3</f>
        <v>227053521600</v>
      </c>
    </row>
    <row r="13522" spans="1:3">
      <c r="A13522" s="4">
        <v>40847.156828703701</v>
      </c>
      <c r="B13522" s="2">
        <v>4.894342</v>
      </c>
      <c r="C13522" s="7">
        <f>B13522*$E$3</f>
        <v>331836387600</v>
      </c>
    </row>
    <row r="13523" spans="1:3">
      <c r="A13523" s="4">
        <v>40847.15724537037</v>
      </c>
      <c r="B13523" s="2">
        <v>3.4210440000000002</v>
      </c>
      <c r="C13523" s="7">
        <f>B13523*$E$3</f>
        <v>231946783200</v>
      </c>
    </row>
    <row r="13524" spans="1:3">
      <c r="A13524" s="4">
        <v>40847.157384259262</v>
      </c>
      <c r="B13524" s="2">
        <v>4.7549760000000001</v>
      </c>
      <c r="C13524" s="7">
        <f>B13524*$E$3</f>
        <v>322387372800</v>
      </c>
    </row>
    <row r="13525" spans="1:3">
      <c r="A13525" s="4">
        <v>40847.157800925925</v>
      </c>
      <c r="B13525" s="2">
        <v>3.2866550000000001</v>
      </c>
      <c r="C13525" s="7">
        <f>B13525*$E$3</f>
        <v>222835209000</v>
      </c>
    </row>
    <row r="13526" spans="1:3">
      <c r="A13526" s="4">
        <v>40847.157939814817</v>
      </c>
      <c r="B13526" s="2">
        <v>4.7823510000000002</v>
      </c>
      <c r="C13526" s="7">
        <f>B13526*$E$3</f>
        <v>324243397800</v>
      </c>
    </row>
    <row r="13527" spans="1:3">
      <c r="A13527" s="4">
        <v>40847.158356481479</v>
      </c>
      <c r="B13527" s="2">
        <v>3.4459300000000002</v>
      </c>
      <c r="C13527" s="7">
        <f>B13527*$E$3</f>
        <v>233634054000</v>
      </c>
    </row>
    <row r="13528" spans="1:3">
      <c r="A13528" s="4">
        <v>40847.158495370371</v>
      </c>
      <c r="B13528" s="2">
        <v>4.7226229999999996</v>
      </c>
      <c r="C13528" s="7">
        <f>B13528*$E$3</f>
        <v>320193839400</v>
      </c>
    </row>
    <row r="13529" spans="1:3">
      <c r="A13529" s="4">
        <v>40847.158912037034</v>
      </c>
      <c r="B13529" s="2">
        <v>3.3837130000000002</v>
      </c>
      <c r="C13529" s="7">
        <f>B13529*$E$3</f>
        <v>229415741400</v>
      </c>
    </row>
    <row r="13530" spans="1:3">
      <c r="A13530" s="4">
        <v>40847.159050925926</v>
      </c>
      <c r="B13530" s="2">
        <v>4.9242059999999999</v>
      </c>
      <c r="C13530" s="7">
        <f>B13530*$E$3</f>
        <v>333861166800</v>
      </c>
    </row>
    <row r="13531" spans="1:3">
      <c r="A13531" s="4">
        <v>40847.15960648148</v>
      </c>
      <c r="B13531" s="2">
        <v>5.1183230000000002</v>
      </c>
      <c r="C13531" s="7">
        <f>B13531*$E$3</f>
        <v>347022299400</v>
      </c>
    </row>
    <row r="13532" spans="1:3">
      <c r="A13532" s="4">
        <v>40847.16002314815</v>
      </c>
      <c r="B13532" s="2">
        <v>3.1945739999999998</v>
      </c>
      <c r="C13532" s="7">
        <f>B13532*$E$3</f>
        <v>216592117200</v>
      </c>
    </row>
    <row r="13533" spans="1:3">
      <c r="A13533" s="4">
        <v>40847.160162037035</v>
      </c>
      <c r="B13533" s="2">
        <v>4.7400440000000001</v>
      </c>
      <c r="C13533" s="7">
        <f>B13533*$E$3</f>
        <v>321374983200</v>
      </c>
    </row>
    <row r="13534" spans="1:3">
      <c r="A13534" s="4">
        <v>40847.160578703704</v>
      </c>
      <c r="B13534" s="2">
        <v>3.2941210000000001</v>
      </c>
      <c r="C13534" s="7">
        <f>B13534*$E$3</f>
        <v>223341403800</v>
      </c>
    </row>
    <row r="13535" spans="1:3">
      <c r="A13535" s="4">
        <v>40847.160717592589</v>
      </c>
      <c r="B13535" s="2">
        <v>4.8321249999999996</v>
      </c>
      <c r="C13535" s="7">
        <f>B13535*$E$3</f>
        <v>327618075000</v>
      </c>
    </row>
    <row r="13536" spans="1:3">
      <c r="A13536" s="4">
        <v>40847.161134259259</v>
      </c>
      <c r="B13536" s="2">
        <v>3.2294149999999999</v>
      </c>
      <c r="C13536" s="7">
        <f>B13536*$E$3</f>
        <v>218954337000</v>
      </c>
    </row>
    <row r="13537" spans="1:3">
      <c r="A13537" s="4">
        <v>40847.161273148151</v>
      </c>
      <c r="B13537" s="2">
        <v>4.9391379999999998</v>
      </c>
      <c r="C13537" s="7">
        <f>B13537*$E$3</f>
        <v>334873556400</v>
      </c>
    </row>
    <row r="13538" spans="1:3">
      <c r="A13538" s="4">
        <v>40847.161689814813</v>
      </c>
      <c r="B13538" s="2">
        <v>3.3613149999999998</v>
      </c>
      <c r="C13538" s="7">
        <f>B13538*$E$3</f>
        <v>227897157000</v>
      </c>
    </row>
    <row r="13539" spans="1:3">
      <c r="A13539" s="4">
        <v>40847.161828703705</v>
      </c>
      <c r="B13539" s="2">
        <v>4.9341609999999996</v>
      </c>
      <c r="C13539" s="7">
        <f>B13539*$E$3</f>
        <v>334536115800</v>
      </c>
    </row>
    <row r="13540" spans="1:3">
      <c r="A13540" s="4">
        <v>40847.162245370368</v>
      </c>
      <c r="B13540" s="2">
        <v>3.3040759999999998</v>
      </c>
      <c r="C13540" s="7">
        <f>B13540*$E$3</f>
        <v>224016352800</v>
      </c>
    </row>
    <row r="13541" spans="1:3">
      <c r="A13541" s="4">
        <v>40847.16238425926</v>
      </c>
      <c r="B13541" s="2">
        <v>4.6952480000000003</v>
      </c>
      <c r="C13541" s="7">
        <f>B13541*$E$3</f>
        <v>318337814400</v>
      </c>
    </row>
    <row r="13542" spans="1:3">
      <c r="A13542" s="4">
        <v>40847.162800925929</v>
      </c>
      <c r="B13542" s="2">
        <v>3.204529</v>
      </c>
      <c r="C13542" s="7">
        <f>B13542*$E$3</f>
        <v>217267066200</v>
      </c>
    </row>
    <row r="13543" spans="1:3">
      <c r="A13543" s="4">
        <v>40847.162939814814</v>
      </c>
      <c r="B13543" s="2">
        <v>4.8346140000000002</v>
      </c>
      <c r="C13543" s="7">
        <f>B13543*$E$3</f>
        <v>327786829200</v>
      </c>
    </row>
    <row r="13544" spans="1:3">
      <c r="A13544" s="4">
        <v>40847.163495370369</v>
      </c>
      <c r="B13544" s="2">
        <v>4.8445689999999999</v>
      </c>
      <c r="C13544" s="7">
        <f>B13544*$E$3</f>
        <v>328461778200</v>
      </c>
    </row>
    <row r="13545" spans="1:3">
      <c r="A13545" s="4">
        <v>40847.163912037038</v>
      </c>
      <c r="B13545" s="2">
        <v>3.3886910000000001</v>
      </c>
      <c r="C13545" s="7">
        <f>B13545*$E$3</f>
        <v>229753249800</v>
      </c>
    </row>
    <row r="13546" spans="1:3">
      <c r="A13546" s="4">
        <v>40847.164050925923</v>
      </c>
      <c r="B13546" s="2">
        <v>4.9067850000000002</v>
      </c>
      <c r="C13546" s="7">
        <f>B13546*$E$3</f>
        <v>332680023000</v>
      </c>
    </row>
    <row r="13547" spans="1:3">
      <c r="A13547" s="4">
        <v>40847.164664351854</v>
      </c>
      <c r="B13547" s="2">
        <v>4.1228509999999998</v>
      </c>
      <c r="C13547" s="7">
        <f>B13547*$E$3</f>
        <v>279529297800</v>
      </c>
    </row>
    <row r="13548" spans="1:3">
      <c r="A13548" s="4">
        <v>40847.164780092593</v>
      </c>
      <c r="B13548" s="2">
        <v>3.3389169999999999</v>
      </c>
      <c r="C13548" s="7">
        <f>B13548*$E$3</f>
        <v>226378572600</v>
      </c>
    </row>
    <row r="13549" spans="1:3">
      <c r="A13549" s="4">
        <v>40847.165231481478</v>
      </c>
      <c r="B13549" s="2">
        <v>4.2298650000000002</v>
      </c>
      <c r="C13549" s="7">
        <f>B13549*$E$3</f>
        <v>286784847000</v>
      </c>
    </row>
    <row r="13550" spans="1:3">
      <c r="A13550" s="4">
        <v>40847.165347222224</v>
      </c>
      <c r="B13550" s="2">
        <v>3.3613149999999998</v>
      </c>
      <c r="C13550" s="7">
        <f>B13550*$E$3</f>
        <v>227897157000</v>
      </c>
    </row>
    <row r="13551" spans="1:3">
      <c r="A13551" s="4">
        <v>40847.165810185186</v>
      </c>
      <c r="B13551" s="2">
        <v>4.2647060000000003</v>
      </c>
      <c r="C13551" s="7">
        <f>B13551*$E$3</f>
        <v>289147066800</v>
      </c>
    </row>
    <row r="13552" spans="1:3">
      <c r="A13552" s="4">
        <v>40847.165914351855</v>
      </c>
      <c r="B13552" s="2">
        <v>3.5006810000000002</v>
      </c>
      <c r="C13552" s="7">
        <f>B13552*$E$3</f>
        <v>237346171800</v>
      </c>
    </row>
    <row r="13553" spans="1:3">
      <c r="A13553" s="4">
        <v>40847.166481481479</v>
      </c>
      <c r="B13553" s="2">
        <v>3.4309980000000002</v>
      </c>
      <c r="C13553" s="7">
        <f>B13553*$E$3</f>
        <v>232621664400</v>
      </c>
    </row>
    <row r="13554" spans="1:3">
      <c r="A13554" s="4">
        <v>40847.166944444441</v>
      </c>
      <c r="B13554" s="2">
        <v>4.4911760000000003</v>
      </c>
      <c r="C13554" s="7">
        <f>B13554*$E$3</f>
        <v>304501732800</v>
      </c>
    </row>
    <row r="13555" spans="1:3">
      <c r="A13555" s="4">
        <v>40847.167060185187</v>
      </c>
      <c r="B13555" s="2">
        <v>3.3040759999999998</v>
      </c>
      <c r="C13555" s="7">
        <f>B13555*$E$3</f>
        <v>224016352800</v>
      </c>
    </row>
    <row r="13556" spans="1:3">
      <c r="A13556" s="4">
        <v>40847.167511574073</v>
      </c>
      <c r="B13556" s="2">
        <v>4.289593</v>
      </c>
      <c r="C13556" s="7">
        <f>B13556*$E$3</f>
        <v>290834405400</v>
      </c>
    </row>
    <row r="13557" spans="1:3">
      <c r="A13557" s="4">
        <v>40847.167627314811</v>
      </c>
      <c r="B13557" s="2">
        <v>3.5554320000000001</v>
      </c>
      <c r="C13557" s="7">
        <f>B13557*$E$3</f>
        <v>241058289600</v>
      </c>
    </row>
    <row r="13558" spans="1:3">
      <c r="A13558" s="4">
        <v>40847.168078703704</v>
      </c>
      <c r="B13558" s="2">
        <v>4.2273759999999996</v>
      </c>
      <c r="C13558" s="7">
        <f>B13558*$E$3</f>
        <v>286616092800</v>
      </c>
    </row>
    <row r="13559" spans="1:3">
      <c r="A13559" s="4">
        <v>40847.168194444443</v>
      </c>
      <c r="B13559" s="2">
        <v>3.5131250000000001</v>
      </c>
      <c r="C13559" s="7">
        <f>B13559*$E$3</f>
        <v>238189875000</v>
      </c>
    </row>
    <row r="13560" spans="1:3">
      <c r="A13560" s="4">
        <v>40847.168657407405</v>
      </c>
      <c r="B13560" s="2">
        <v>4.3045249999999999</v>
      </c>
      <c r="C13560" s="7">
        <f>B13560*$E$3</f>
        <v>291846795000</v>
      </c>
    </row>
    <row r="13561" spans="1:3">
      <c r="A13561" s="4">
        <v>40847.168761574074</v>
      </c>
      <c r="B13561" s="2">
        <v>3.3463829999999999</v>
      </c>
      <c r="C13561" s="7">
        <f>B13561*$E$3</f>
        <v>226884767400</v>
      </c>
    </row>
    <row r="13562" spans="1:3">
      <c r="A13562" s="4">
        <v>40847.169224537036</v>
      </c>
      <c r="B13562" s="2">
        <v>4.3319010000000002</v>
      </c>
      <c r="C13562" s="7">
        <f>B13562*$E$3</f>
        <v>293702887800</v>
      </c>
    </row>
    <row r="13563" spans="1:3">
      <c r="A13563" s="4">
        <v>40847.169328703705</v>
      </c>
      <c r="B13563" s="2">
        <v>3.4832610000000002</v>
      </c>
      <c r="C13563" s="7">
        <f>B13563*$E$3</f>
        <v>236165095800</v>
      </c>
    </row>
    <row r="13564" spans="1:3">
      <c r="A13564" s="4">
        <v>40847.169791666667</v>
      </c>
      <c r="B13564" s="2">
        <v>4.3966060000000002</v>
      </c>
      <c r="C13564" s="7">
        <f>B13564*$E$3</f>
        <v>298089886800</v>
      </c>
    </row>
    <row r="13565" spans="1:3">
      <c r="A13565" s="4">
        <v>40847.169907407406</v>
      </c>
      <c r="B13565" s="2">
        <v>3.6425360000000002</v>
      </c>
      <c r="C13565" s="7">
        <f>B13565*$E$3</f>
        <v>246963940800</v>
      </c>
    </row>
    <row r="13566" spans="1:3">
      <c r="A13566" s="4">
        <v>40847.170358796298</v>
      </c>
      <c r="B13566" s="2">
        <v>4.5334839999999996</v>
      </c>
      <c r="C13566" s="7">
        <f>B13566*$E$3</f>
        <v>307370215200</v>
      </c>
    </row>
    <row r="13567" spans="1:3">
      <c r="A13567" s="4">
        <v>40847.170474537037</v>
      </c>
      <c r="B13567" s="2">
        <v>3.3513609999999998</v>
      </c>
      <c r="C13567" s="7">
        <f>B13567*$E$3</f>
        <v>227222275800</v>
      </c>
    </row>
    <row r="13568" spans="1:3">
      <c r="A13568" s="4">
        <v>40847.170925925922</v>
      </c>
      <c r="B13568" s="2">
        <v>4.4165159999999997</v>
      </c>
      <c r="C13568" s="7">
        <f>B13568*$E$3</f>
        <v>299439784800</v>
      </c>
    </row>
    <row r="13569" spans="1:3">
      <c r="A13569" s="4">
        <v>40847.171041666668</v>
      </c>
      <c r="B13569" s="2">
        <v>3.3115420000000002</v>
      </c>
      <c r="C13569" s="7">
        <f>B13569*$E$3</f>
        <v>224522547600</v>
      </c>
    </row>
    <row r="13570" spans="1:3">
      <c r="A13570" s="4">
        <v>40847.171365740738</v>
      </c>
      <c r="B13570" s="2">
        <v>3.7520380000000002</v>
      </c>
      <c r="C13570" s="7">
        <f>B13570*$E$3</f>
        <v>254388176400</v>
      </c>
    </row>
    <row r="13571" spans="1:3">
      <c r="A13571" s="4">
        <v>40847.17150462963</v>
      </c>
      <c r="B13571" s="2">
        <v>4.8147039999999999</v>
      </c>
      <c r="C13571" s="7">
        <f>B13571*$E$3</f>
        <v>326436931200</v>
      </c>
    </row>
    <row r="13572" spans="1:3">
      <c r="A13572" s="4">
        <v>40847.1719212963</v>
      </c>
      <c r="B13572" s="2">
        <v>3.473306</v>
      </c>
      <c r="C13572" s="7">
        <f>B13572*$E$3</f>
        <v>235490146800</v>
      </c>
    </row>
    <row r="13573" spans="1:3">
      <c r="A13573" s="4">
        <v>40847.172060185185</v>
      </c>
      <c r="B13573" s="2">
        <v>4.7499989999999999</v>
      </c>
      <c r="C13573" s="7">
        <f>B13573*$E$3</f>
        <v>322049932200</v>
      </c>
    </row>
    <row r="13574" spans="1:3">
      <c r="A13574" s="4">
        <v>40847.172615740739</v>
      </c>
      <c r="B13574" s="2">
        <v>4.9789570000000003</v>
      </c>
      <c r="C13574" s="7">
        <f>B13574*$E$3</f>
        <v>337573284600</v>
      </c>
    </row>
    <row r="13575" spans="1:3">
      <c r="A13575" s="4">
        <v>40847.173032407409</v>
      </c>
      <c r="B13575" s="2">
        <v>3.5255679999999998</v>
      </c>
      <c r="C13575" s="7">
        <f>B13575*$E$3</f>
        <v>239033510400</v>
      </c>
    </row>
    <row r="13576" spans="1:3">
      <c r="A13576" s="4">
        <v>40847.173171296294</v>
      </c>
      <c r="B13576" s="2">
        <v>4.667872</v>
      </c>
      <c r="C13576" s="7">
        <f>B13576*$E$3</f>
        <v>316481721600</v>
      </c>
    </row>
    <row r="13577" spans="1:3">
      <c r="A13577" s="4">
        <v>40847.173587962963</v>
      </c>
      <c r="B13577" s="2">
        <v>3.3662930000000002</v>
      </c>
      <c r="C13577" s="7">
        <f>B13577*$E$3</f>
        <v>228234665400</v>
      </c>
    </row>
    <row r="13578" spans="1:3">
      <c r="A13578" s="4">
        <v>40847.173726851855</v>
      </c>
      <c r="B13578" s="2">
        <v>4.8669669999999998</v>
      </c>
      <c r="C13578" s="7">
        <f>B13578*$E$3</f>
        <v>329980362600</v>
      </c>
    </row>
    <row r="13579" spans="1:3">
      <c r="A13579" s="4">
        <v>40847.174143518518</v>
      </c>
      <c r="B13579" s="2">
        <v>3.2990979999999999</v>
      </c>
      <c r="C13579" s="7">
        <f>B13579*$E$3</f>
        <v>223678844400</v>
      </c>
    </row>
    <row r="13580" spans="1:3">
      <c r="A13580" s="4">
        <v>40847.17428240741</v>
      </c>
      <c r="B13580" s="2">
        <v>4.9416270000000004</v>
      </c>
      <c r="C13580" s="7">
        <f>B13580*$E$3</f>
        <v>335042310600</v>
      </c>
    </row>
    <row r="13581" spans="1:3">
      <c r="A13581" s="4">
        <v>40847.174699074072</v>
      </c>
      <c r="B13581" s="2">
        <v>3.3389169999999999</v>
      </c>
      <c r="C13581" s="7">
        <f>B13581*$E$3</f>
        <v>226378572600</v>
      </c>
    </row>
    <row r="13582" spans="1:3">
      <c r="A13582" s="4">
        <v>40847.174837962964</v>
      </c>
      <c r="B13582" s="2">
        <v>4.9764689999999998</v>
      </c>
      <c r="C13582" s="7">
        <f>B13582*$E$3</f>
        <v>337404598200</v>
      </c>
    </row>
    <row r="13583" spans="1:3">
      <c r="A13583" s="4">
        <v>40847.175254629627</v>
      </c>
      <c r="B13583" s="2">
        <v>3.5429889999999999</v>
      </c>
      <c r="C13583" s="7">
        <f>B13583*$E$3</f>
        <v>240214654200</v>
      </c>
    </row>
    <row r="13584" spans="1:3">
      <c r="A13584" s="4">
        <v>40847.175393518519</v>
      </c>
      <c r="B13584" s="2">
        <v>4.7823510000000002</v>
      </c>
      <c r="C13584" s="7">
        <f>B13584*$E$3</f>
        <v>324243397800</v>
      </c>
    </row>
    <row r="13585" spans="1:3">
      <c r="A13585" s="4">
        <v>40847.175810185188</v>
      </c>
      <c r="B13585" s="2">
        <v>3.4409529999999999</v>
      </c>
      <c r="C13585" s="7">
        <f>B13585*$E$3</f>
        <v>233296613400</v>
      </c>
    </row>
    <row r="13586" spans="1:3">
      <c r="A13586" s="4">
        <v>40847.175949074073</v>
      </c>
      <c r="B13586" s="2">
        <v>4.7798629999999998</v>
      </c>
      <c r="C13586" s="7">
        <f>B13586*$E$3</f>
        <v>324074711400</v>
      </c>
    </row>
    <row r="13587" spans="1:3">
      <c r="A13587" s="4">
        <v>40847.176504629628</v>
      </c>
      <c r="B13587" s="2">
        <v>4.894342</v>
      </c>
      <c r="C13587" s="7">
        <f>B13587*$E$3</f>
        <v>331836387600</v>
      </c>
    </row>
    <row r="13588" spans="1:3">
      <c r="A13588" s="4">
        <v>40847.176921296297</v>
      </c>
      <c r="B13588" s="2">
        <v>3.3762470000000002</v>
      </c>
      <c r="C13588" s="7">
        <f>B13588*$E$3</f>
        <v>228909546600</v>
      </c>
    </row>
    <row r="13589" spans="1:3">
      <c r="A13589" s="4">
        <v>40847.177060185182</v>
      </c>
      <c r="B13589" s="2">
        <v>4.7251120000000002</v>
      </c>
      <c r="C13589" s="7">
        <f>B13589*$E$3</f>
        <v>320362593600</v>
      </c>
    </row>
    <row r="13590" spans="1:3">
      <c r="A13590" s="4">
        <v>40847.177476851852</v>
      </c>
      <c r="B13590" s="2">
        <v>3.3214959999999998</v>
      </c>
      <c r="C13590" s="7">
        <f>B13590*$E$3</f>
        <v>225197428800</v>
      </c>
    </row>
    <row r="13591" spans="1:3">
      <c r="A13591" s="4">
        <v>40847.177615740744</v>
      </c>
      <c r="B13591" s="2">
        <v>4.6927589999999997</v>
      </c>
      <c r="C13591" s="7">
        <f>B13591*$E$3</f>
        <v>318169060200</v>
      </c>
    </row>
    <row r="13592" spans="1:3">
      <c r="A13592" s="4">
        <v>40847.178032407406</v>
      </c>
      <c r="B13592" s="2">
        <v>3.3837130000000002</v>
      </c>
      <c r="C13592" s="7">
        <f>B13592*$E$3</f>
        <v>229415741400</v>
      </c>
    </row>
    <row r="13593" spans="1:3">
      <c r="A13593" s="4">
        <v>40847.178171296298</v>
      </c>
      <c r="B13593" s="2">
        <v>5.0088210000000002</v>
      </c>
      <c r="C13593" s="7">
        <f>B13593*$E$3</f>
        <v>339598063800</v>
      </c>
    </row>
    <row r="13594" spans="1:3">
      <c r="A13594" s="4">
        <v>40847.178587962961</v>
      </c>
      <c r="B13594" s="2">
        <v>3.1796419999999999</v>
      </c>
      <c r="C13594" s="7">
        <f>B13594*$E$3</f>
        <v>215579727600</v>
      </c>
    </row>
    <row r="13595" spans="1:3">
      <c r="A13595" s="4">
        <v>40847.178726851853</v>
      </c>
      <c r="B13595" s="2">
        <v>4.894342</v>
      </c>
      <c r="C13595" s="7">
        <f>B13595*$E$3</f>
        <v>331836387600</v>
      </c>
    </row>
    <row r="13596" spans="1:3">
      <c r="A13596" s="4">
        <v>40847.179143518515</v>
      </c>
      <c r="B13596" s="2">
        <v>3.4708169999999998</v>
      </c>
      <c r="C13596" s="7">
        <f>B13596*$E$3</f>
        <v>235321392600</v>
      </c>
    </row>
    <row r="13597" spans="1:3">
      <c r="A13597" s="4">
        <v>40847.179282407407</v>
      </c>
      <c r="B13597" s="2">
        <v>4.8346140000000002</v>
      </c>
      <c r="C13597" s="7">
        <f>B13597*$E$3</f>
        <v>327786829200</v>
      </c>
    </row>
    <row r="13598" spans="1:3">
      <c r="A13598" s="4">
        <v>40847.179699074077</v>
      </c>
      <c r="B13598" s="2">
        <v>3.199551</v>
      </c>
      <c r="C13598" s="7">
        <f>B13598*$E$3</f>
        <v>216929557800</v>
      </c>
    </row>
    <row r="13599" spans="1:3">
      <c r="A13599" s="4">
        <v>40847.179837962962</v>
      </c>
      <c r="B13599" s="2">
        <v>4.777374</v>
      </c>
      <c r="C13599" s="7">
        <f>B13599*$E$3</f>
        <v>323905957200</v>
      </c>
    </row>
    <row r="13600" spans="1:3">
      <c r="A13600" s="4">
        <v>40847.180393518516</v>
      </c>
      <c r="B13600" s="2">
        <v>4.9242059999999999</v>
      </c>
      <c r="C13600" s="7">
        <f>B13600*$E$3</f>
        <v>333861166800</v>
      </c>
    </row>
    <row r="13601" spans="1:3">
      <c r="A13601" s="4">
        <v>40847.180810185186</v>
      </c>
      <c r="B13601" s="2">
        <v>3.4135779999999998</v>
      </c>
      <c r="C13601" s="7">
        <f>B13601*$E$3</f>
        <v>231440588400</v>
      </c>
    </row>
    <row r="13602" spans="1:3">
      <c r="A13602" s="4">
        <v>40847.180949074071</v>
      </c>
      <c r="B13602" s="2">
        <v>4.6952480000000003</v>
      </c>
      <c r="C13602" s="7">
        <f>B13602*$E$3</f>
        <v>318337814400</v>
      </c>
    </row>
    <row r="13603" spans="1:3">
      <c r="A13603" s="4">
        <v>40847.18136574074</v>
      </c>
      <c r="B13603" s="2">
        <v>3.2966099999999998</v>
      </c>
      <c r="C13603" s="7">
        <f>B13603*$E$3</f>
        <v>223510158000</v>
      </c>
    </row>
    <row r="13604" spans="1:3">
      <c r="A13604" s="4">
        <v>40847.181504629632</v>
      </c>
      <c r="B13604" s="2">
        <v>4.7101800000000003</v>
      </c>
      <c r="C13604" s="7">
        <f>B13604*$E$3</f>
        <v>319350204000</v>
      </c>
    </row>
    <row r="13605" spans="1:3">
      <c r="A13605" s="4">
        <v>40847.181921296295</v>
      </c>
      <c r="B13605" s="2">
        <v>3.2866550000000001</v>
      </c>
      <c r="C13605" s="7">
        <f>B13605*$E$3</f>
        <v>222835209000</v>
      </c>
    </row>
    <row r="13606" spans="1:3">
      <c r="A13606" s="4">
        <v>40847.182060185187</v>
      </c>
      <c r="B13606" s="2">
        <v>4.931673</v>
      </c>
      <c r="C13606" s="7">
        <f>B13606*$E$3</f>
        <v>334367429400</v>
      </c>
    </row>
    <row r="13607" spans="1:3">
      <c r="A13607" s="4">
        <v>40847.182476851849</v>
      </c>
      <c r="B13607" s="2">
        <v>3.3040759999999998</v>
      </c>
      <c r="C13607" s="7">
        <f>B13607*$E$3</f>
        <v>224016352800</v>
      </c>
    </row>
    <row r="13608" spans="1:3">
      <c r="A13608" s="4">
        <v>40847.182615740741</v>
      </c>
      <c r="B13608" s="2">
        <v>5.0511290000000004</v>
      </c>
      <c r="C13608" s="7">
        <f>B13608*$E$3</f>
        <v>342466546200</v>
      </c>
    </row>
    <row r="13609" spans="1:3">
      <c r="A13609" s="4">
        <v>40847.183032407411</v>
      </c>
      <c r="B13609" s="2">
        <v>3.3911799999999999</v>
      </c>
      <c r="C13609" s="7">
        <f>B13609*$E$3</f>
        <v>229922004000</v>
      </c>
    </row>
    <row r="13610" spans="1:3">
      <c r="A13610" s="4">
        <v>40847.192060185182</v>
      </c>
      <c r="B13610" s="2">
        <v>4.9416270000000004</v>
      </c>
      <c r="C13610" s="7">
        <f>B13610*$E$3</f>
        <v>335042310600</v>
      </c>
    </row>
    <row r="13611" spans="1:3">
      <c r="A13611" s="4">
        <v>40847.192615740743</v>
      </c>
      <c r="B13611" s="2">
        <v>4.7972840000000003</v>
      </c>
      <c r="C13611" s="7">
        <f>B13611*$E$3</f>
        <v>325255855200</v>
      </c>
    </row>
    <row r="13612" spans="1:3">
      <c r="A13612" s="4">
        <v>40847.193171296298</v>
      </c>
      <c r="B13612" s="2">
        <v>4.9988669999999997</v>
      </c>
      <c r="C13612" s="7">
        <f>B13612*$E$3</f>
        <v>338923182600</v>
      </c>
    </row>
    <row r="13613" spans="1:3">
      <c r="A13613" s="4">
        <v>40847.193726851852</v>
      </c>
      <c r="B13613" s="2">
        <v>4.7475100000000001</v>
      </c>
      <c r="C13613" s="7">
        <f>B13613*$E$3</f>
        <v>321881178000</v>
      </c>
    </row>
    <row r="13614" spans="1:3">
      <c r="A13614" s="4">
        <v>40847.194282407407</v>
      </c>
      <c r="B13614" s="2">
        <v>4.8968309999999997</v>
      </c>
      <c r="C13614" s="7">
        <f>B13614*$E$3</f>
        <v>332005141800</v>
      </c>
    </row>
    <row r="13615" spans="1:3">
      <c r="A13615" s="4">
        <v>40847.194837962961</v>
      </c>
      <c r="B13615" s="2">
        <v>4.8371019999999998</v>
      </c>
      <c r="C13615" s="7">
        <f>B13615*$E$3</f>
        <v>327955515600</v>
      </c>
    </row>
    <row r="13616" spans="1:3">
      <c r="A13616" s="4">
        <v>40847.195393518516</v>
      </c>
      <c r="B13616" s="2">
        <v>4.8669669999999998</v>
      </c>
      <c r="C13616" s="7">
        <f>B13616*$E$3</f>
        <v>329980362600</v>
      </c>
    </row>
    <row r="13617" spans="1:3">
      <c r="A13617" s="4">
        <v>40847.195949074077</v>
      </c>
      <c r="B13617" s="2">
        <v>4.8122160000000003</v>
      </c>
      <c r="C13617" s="7">
        <f>B13617*$E$3</f>
        <v>326268244800</v>
      </c>
    </row>
    <row r="13618" spans="1:3">
      <c r="A13618" s="4">
        <v>40847.196504629632</v>
      </c>
      <c r="B13618" s="2">
        <v>4.8470570000000004</v>
      </c>
      <c r="C13618" s="7">
        <f>B13618*$E$3</f>
        <v>328630464600</v>
      </c>
    </row>
    <row r="13619" spans="1:3">
      <c r="A13619" s="4">
        <v>40847.196643518517</v>
      </c>
      <c r="B13619" s="2">
        <v>4.675338</v>
      </c>
      <c r="C13619" s="7">
        <f>B13619*$E$3</f>
        <v>316987916400</v>
      </c>
    </row>
    <row r="13620" spans="1:3">
      <c r="A13620" s="4">
        <v>40847.197060185186</v>
      </c>
      <c r="B13620" s="2">
        <v>5.0411739999999998</v>
      </c>
      <c r="C13620" s="7">
        <f>B13620*$E$3</f>
        <v>341791597200</v>
      </c>
    </row>
    <row r="13621" spans="1:3">
      <c r="A13621" s="4">
        <v>40847.197199074071</v>
      </c>
      <c r="B13621" s="2">
        <v>4.886876</v>
      </c>
      <c r="C13621" s="7">
        <f>B13621*$E$3</f>
        <v>331330192800</v>
      </c>
    </row>
    <row r="13622" spans="1:3">
      <c r="A13622" s="4">
        <v>40847.197615740741</v>
      </c>
      <c r="B13622" s="2">
        <v>4.7947949999999997</v>
      </c>
      <c r="C13622" s="7">
        <f>B13622*$E$3</f>
        <v>325087101000</v>
      </c>
    </row>
    <row r="13623" spans="1:3">
      <c r="A13623" s="4">
        <v>40847.197754629633</v>
      </c>
      <c r="B13623" s="2">
        <v>4.7898180000000004</v>
      </c>
      <c r="C13623" s="7">
        <f>B13623*$E$3</f>
        <v>324749660400</v>
      </c>
    </row>
    <row r="13624" spans="1:3">
      <c r="A13624" s="4">
        <v>40847.198171296295</v>
      </c>
      <c r="B13624" s="2">
        <v>5.0337079999999998</v>
      </c>
      <c r="C13624" s="7">
        <f>B13624*$E$3</f>
        <v>341285402400</v>
      </c>
    </row>
    <row r="13625" spans="1:3">
      <c r="A13625" s="4">
        <v>40847.198310185187</v>
      </c>
      <c r="B13625" s="2">
        <v>4.9615359999999997</v>
      </c>
      <c r="C13625" s="7">
        <f>B13625*$E$3</f>
        <v>336392140800</v>
      </c>
    </row>
    <row r="13626" spans="1:3">
      <c r="A13626" s="4">
        <v>40847.19872685185</v>
      </c>
      <c r="B13626" s="2">
        <v>4.7624420000000001</v>
      </c>
      <c r="C13626" s="7">
        <f>B13626*$E$3</f>
        <v>322893567600</v>
      </c>
    </row>
    <row r="13627" spans="1:3">
      <c r="A13627" s="4">
        <v>40847.199282407404</v>
      </c>
      <c r="B13627" s="2">
        <v>5.0685500000000001</v>
      </c>
      <c r="C13627" s="7">
        <f>B13627*$E$3</f>
        <v>343647690000</v>
      </c>
    </row>
    <row r="13628" spans="1:3">
      <c r="A13628" s="4">
        <v>40847.199421296296</v>
      </c>
      <c r="B13628" s="2">
        <v>4.6380080000000001</v>
      </c>
      <c r="C13628" s="7">
        <f>B13628*$E$3</f>
        <v>314456942400</v>
      </c>
    </row>
    <row r="13629" spans="1:3">
      <c r="A13629" s="4">
        <v>40847.199837962966</v>
      </c>
      <c r="B13629" s="2">
        <v>4.6877820000000003</v>
      </c>
      <c r="C13629" s="7">
        <f>B13629*$E$3</f>
        <v>317831619600</v>
      </c>
    </row>
    <row r="13630" spans="1:3">
      <c r="A13630" s="4">
        <v>40847.199976851851</v>
      </c>
      <c r="B13630" s="2">
        <v>4.931673</v>
      </c>
      <c r="C13630" s="7">
        <f>B13630*$E$3</f>
        <v>334367429400</v>
      </c>
    </row>
    <row r="13631" spans="1:3">
      <c r="A13631" s="4">
        <v>40847.20039351852</v>
      </c>
      <c r="B13631" s="2">
        <v>4.8644780000000001</v>
      </c>
      <c r="C13631" s="7">
        <f>B13631*$E$3</f>
        <v>329811608400</v>
      </c>
    </row>
    <row r="13632" spans="1:3">
      <c r="A13632" s="4">
        <v>40847.200532407405</v>
      </c>
      <c r="B13632" s="2">
        <v>4.6056549999999996</v>
      </c>
      <c r="C13632" s="7">
        <f>B13632*$E$3</f>
        <v>312263409000</v>
      </c>
    </row>
    <row r="13633" spans="1:3">
      <c r="A13633" s="4">
        <v>40847.200949074075</v>
      </c>
      <c r="B13633" s="2">
        <v>4.8694550000000003</v>
      </c>
      <c r="C13633" s="7">
        <f>B13633*$E$3</f>
        <v>330149049000</v>
      </c>
    </row>
    <row r="13634" spans="1:3">
      <c r="A13634" s="4">
        <v>40847.20108796296</v>
      </c>
      <c r="B13634" s="2">
        <v>4.6628949999999998</v>
      </c>
      <c r="C13634" s="7">
        <f>B13634*$E$3</f>
        <v>316144281000</v>
      </c>
    </row>
    <row r="13635" spans="1:3">
      <c r="A13635" s="4">
        <v>40847.201504629629</v>
      </c>
      <c r="B13635" s="2">
        <v>4.8470570000000004</v>
      </c>
      <c r="C13635" s="7">
        <f>B13635*$E$3</f>
        <v>328630464600</v>
      </c>
    </row>
    <row r="13636" spans="1:3">
      <c r="A13636" s="4">
        <v>40847.201643518521</v>
      </c>
      <c r="B13636" s="2">
        <v>4.6081440000000002</v>
      </c>
      <c r="C13636" s="7">
        <f>B13636*$E$3</f>
        <v>312432163200</v>
      </c>
    </row>
    <row r="13637" spans="1:3">
      <c r="A13637" s="4">
        <v>40847.202060185184</v>
      </c>
      <c r="B13637" s="2">
        <v>4.9366500000000002</v>
      </c>
      <c r="C13637" s="7">
        <f>B13637*$E$3</f>
        <v>334704870000</v>
      </c>
    </row>
    <row r="13638" spans="1:3">
      <c r="A13638" s="4">
        <v>40847.202199074076</v>
      </c>
      <c r="B13638" s="2">
        <v>4.8321249999999996</v>
      </c>
      <c r="C13638" s="7">
        <f>B13638*$E$3</f>
        <v>327618075000</v>
      </c>
    </row>
    <row r="13639" spans="1:3">
      <c r="A13639" s="4">
        <v>40847.202615740738</v>
      </c>
      <c r="B13639" s="2">
        <v>4.8470570000000004</v>
      </c>
      <c r="C13639" s="7">
        <f>B13639*$E$3</f>
        <v>328630464600</v>
      </c>
    </row>
    <row r="13640" spans="1:3">
      <c r="A13640" s="4">
        <v>40847.2031712963</v>
      </c>
      <c r="B13640" s="2">
        <v>4.9018079999999999</v>
      </c>
      <c r="C13640" s="7">
        <f>B13640*$E$3</f>
        <v>332342582400</v>
      </c>
    </row>
    <row r="13641" spans="1:3">
      <c r="A13641" s="4">
        <v>40847.203310185185</v>
      </c>
      <c r="B13641" s="2">
        <v>4.8395910000000004</v>
      </c>
      <c r="C13641" s="7">
        <f>B13641*$E$3</f>
        <v>328124269800</v>
      </c>
    </row>
    <row r="13642" spans="1:3">
      <c r="A13642" s="4">
        <v>40847.203726851854</v>
      </c>
      <c r="B13642" s="2">
        <v>4.8246589999999996</v>
      </c>
      <c r="C13642" s="7">
        <f>B13642*$E$3</f>
        <v>327111880200</v>
      </c>
    </row>
    <row r="13643" spans="1:3">
      <c r="A13643" s="4">
        <v>40847.203865740739</v>
      </c>
      <c r="B13643" s="2">
        <v>4.5807690000000001</v>
      </c>
      <c r="C13643" s="7">
        <f>B13643*$E$3</f>
        <v>310576138200</v>
      </c>
    </row>
    <row r="13644" spans="1:3">
      <c r="A13644" s="4">
        <v>40847.204282407409</v>
      </c>
      <c r="B13644" s="2">
        <v>4.9341609999999996</v>
      </c>
      <c r="C13644" s="7">
        <f>B13644*$E$3</f>
        <v>334536115800</v>
      </c>
    </row>
    <row r="13645" spans="1:3">
      <c r="A13645" s="4">
        <v>40847.204421296294</v>
      </c>
      <c r="B13645" s="2">
        <v>4.9217180000000003</v>
      </c>
      <c r="C13645" s="7">
        <f>B13645*$E$3</f>
        <v>333692480400</v>
      </c>
    </row>
    <row r="13646" spans="1:3">
      <c r="A13646" s="4">
        <v>40847.204837962963</v>
      </c>
      <c r="B13646" s="2">
        <v>4.9739800000000001</v>
      </c>
      <c r="C13646" s="7">
        <f>B13646*$E$3</f>
        <v>337235844000</v>
      </c>
    </row>
    <row r="13647" spans="1:3">
      <c r="A13647" s="4">
        <v>40847.204976851855</v>
      </c>
      <c r="B13647" s="2">
        <v>4.7873289999999997</v>
      </c>
      <c r="C13647" s="7">
        <f>B13647*$E$3</f>
        <v>324580906200</v>
      </c>
    </row>
    <row r="13648" spans="1:3">
      <c r="A13648" s="4">
        <v>40847.205393518518</v>
      </c>
      <c r="B13648" s="2">
        <v>4.9590480000000001</v>
      </c>
      <c r="C13648" s="7">
        <f>B13648*$E$3</f>
        <v>336223454400</v>
      </c>
    </row>
    <row r="13649" spans="1:3">
      <c r="A13649" s="4">
        <v>40847.20553240741</v>
      </c>
      <c r="B13649" s="2">
        <v>4.9242059999999999</v>
      </c>
      <c r="C13649" s="7">
        <f>B13649*$E$3</f>
        <v>333861166800</v>
      </c>
    </row>
    <row r="13650" spans="1:3">
      <c r="A13650" s="4">
        <v>40847.205949074072</v>
      </c>
      <c r="B13650" s="2">
        <v>4.931673</v>
      </c>
      <c r="C13650" s="7">
        <f>B13650*$E$3</f>
        <v>334367429400</v>
      </c>
    </row>
    <row r="13651" spans="1:3">
      <c r="A13651" s="4">
        <v>40847.206087962964</v>
      </c>
      <c r="B13651" s="2">
        <v>4.7375559999999997</v>
      </c>
      <c r="C13651" s="7">
        <f>B13651*$E$3</f>
        <v>321206296800</v>
      </c>
    </row>
    <row r="13652" spans="1:3">
      <c r="A13652" s="4">
        <v>40847.206504629627</v>
      </c>
      <c r="B13652" s="2">
        <v>4.9665140000000001</v>
      </c>
      <c r="C13652" s="7">
        <f>B13652*$E$3</f>
        <v>336729649200</v>
      </c>
    </row>
    <row r="13653" spans="1:3">
      <c r="A13653" s="4">
        <v>40847.207060185188</v>
      </c>
      <c r="B13653" s="2">
        <v>4.7898180000000004</v>
      </c>
      <c r="C13653" s="7">
        <f>B13653*$E$3</f>
        <v>324749660400</v>
      </c>
    </row>
    <row r="13654" spans="1:3">
      <c r="A13654" s="4">
        <v>40847.207199074073</v>
      </c>
      <c r="B13654" s="2">
        <v>4.894342</v>
      </c>
      <c r="C13654" s="7">
        <f>B13654*$E$3</f>
        <v>331836387600</v>
      </c>
    </row>
    <row r="13655" spans="1:3">
      <c r="A13655" s="4">
        <v>40847.207615740743</v>
      </c>
      <c r="B13655" s="2">
        <v>4.9416270000000004</v>
      </c>
      <c r="C13655" s="7">
        <f>B13655*$E$3</f>
        <v>335042310600</v>
      </c>
    </row>
    <row r="13656" spans="1:3">
      <c r="A13656" s="4">
        <v>40847.207754629628</v>
      </c>
      <c r="B13656" s="2">
        <v>4.6803150000000002</v>
      </c>
      <c r="C13656" s="7">
        <f>B13656*$E$3</f>
        <v>317325357000</v>
      </c>
    </row>
    <row r="13657" spans="1:3">
      <c r="A13657" s="4">
        <v>40847.208171296297</v>
      </c>
      <c r="B13657" s="2">
        <v>4.8968309999999997</v>
      </c>
      <c r="C13657" s="7">
        <f>B13657*$E$3</f>
        <v>332005141800</v>
      </c>
    </row>
    <row r="13658" spans="1:3">
      <c r="A13658" s="4">
        <v>40847.208310185182</v>
      </c>
      <c r="B13658" s="2">
        <v>4.7450210000000004</v>
      </c>
      <c r="C13658" s="7">
        <f>B13658*$E$3</f>
        <v>321712423800</v>
      </c>
    </row>
    <row r="13659" spans="1:3">
      <c r="A13659" s="4">
        <v>40847.208726851852</v>
      </c>
      <c r="B13659" s="2">
        <v>5.0436629999999996</v>
      </c>
      <c r="C13659" s="7">
        <f>B13659*$E$3</f>
        <v>341960351400</v>
      </c>
    </row>
    <row r="13660" spans="1:3">
      <c r="A13660" s="4">
        <v>40847.208865740744</v>
      </c>
      <c r="B13660" s="2">
        <v>4.8619890000000003</v>
      </c>
      <c r="C13660" s="7">
        <f>B13660*$E$3</f>
        <v>329642854200</v>
      </c>
    </row>
    <row r="13661" spans="1:3">
      <c r="A13661" s="4">
        <v>40847.209282407406</v>
      </c>
      <c r="B13661" s="2">
        <v>4.9242059999999999</v>
      </c>
      <c r="C13661" s="7">
        <f>B13661*$E$3</f>
        <v>333861166800</v>
      </c>
    </row>
    <row r="13662" spans="1:3">
      <c r="A13662" s="4">
        <v>40847.209421296298</v>
      </c>
      <c r="B13662" s="2">
        <v>4.7823510000000002</v>
      </c>
      <c r="C13662" s="7">
        <f>B13662*$E$3</f>
        <v>324243397800</v>
      </c>
    </row>
    <row r="13663" spans="1:3">
      <c r="A13663" s="4">
        <v>40847.209837962961</v>
      </c>
      <c r="B13663" s="2">
        <v>4.8420800000000002</v>
      </c>
      <c r="C13663" s="7">
        <f>B13663*$E$3</f>
        <v>328293024000</v>
      </c>
    </row>
    <row r="13664" spans="1:3">
      <c r="A13664" s="4">
        <v>40847.209976851853</v>
      </c>
      <c r="B13664" s="2">
        <v>4.9739800000000001</v>
      </c>
      <c r="C13664" s="7">
        <f>B13664*$E$3</f>
        <v>337235844000</v>
      </c>
    </row>
    <row r="13665" spans="1:3">
      <c r="A13665" s="4">
        <v>40847.210393518515</v>
      </c>
      <c r="B13665" s="2">
        <v>3.3936679999999999</v>
      </c>
      <c r="C13665" s="7">
        <f>B13665*$E$3</f>
        <v>230090690400</v>
      </c>
    </row>
    <row r="13666" spans="1:3">
      <c r="A13666" s="4">
        <v>40847.210949074077</v>
      </c>
      <c r="B13666" s="2">
        <v>3.7619929999999999</v>
      </c>
      <c r="C13666" s="7">
        <f>B13666*$E$3</f>
        <v>255063125400</v>
      </c>
    </row>
    <row r="13667" spans="1:3">
      <c r="A13667" s="4">
        <v>40847.211087962962</v>
      </c>
      <c r="B13667" s="2">
        <v>3.888916</v>
      </c>
      <c r="C13667" s="7">
        <f>B13667*$E$3</f>
        <v>263668504800</v>
      </c>
    </row>
    <row r="13668" spans="1:3">
      <c r="A13668" s="4">
        <v>40847.211504629631</v>
      </c>
      <c r="B13668" s="2">
        <v>5.2427570000000001</v>
      </c>
      <c r="C13668" s="7">
        <f>B13668*$E$3</f>
        <v>355458924600</v>
      </c>
    </row>
    <row r="13669" spans="1:3">
      <c r="A13669" s="4">
        <v>40847.211643518516</v>
      </c>
      <c r="B13669" s="2">
        <v>4.8097269999999996</v>
      </c>
      <c r="C13669" s="7">
        <f>B13669*$E$3</f>
        <v>326099490600</v>
      </c>
    </row>
    <row r="13670" spans="1:3">
      <c r="A13670" s="4">
        <v>40847.212060185186</v>
      </c>
      <c r="B13670" s="2">
        <v>4.8843870000000003</v>
      </c>
      <c r="C13670" s="7">
        <f>B13670*$E$3</f>
        <v>331161438600</v>
      </c>
    </row>
    <row r="13671" spans="1:3">
      <c r="A13671" s="4">
        <v>40847.212199074071</v>
      </c>
      <c r="B13671" s="2">
        <v>4.829637</v>
      </c>
      <c r="C13671" s="7">
        <f>B13671*$E$3</f>
        <v>327449388600</v>
      </c>
    </row>
    <row r="13672" spans="1:3">
      <c r="A13672" s="4">
        <v>40847.21261574074</v>
      </c>
      <c r="B13672" s="2">
        <v>4.9092739999999999</v>
      </c>
      <c r="C13672" s="7">
        <f>B13672*$E$3</f>
        <v>332848777200</v>
      </c>
    </row>
    <row r="13673" spans="1:3">
      <c r="A13673" s="4">
        <v>40847.212754629632</v>
      </c>
      <c r="B13673" s="2">
        <v>4.7276009999999999</v>
      </c>
      <c r="C13673" s="7">
        <f>B13673*$E$3</f>
        <v>320531347800</v>
      </c>
    </row>
    <row r="13674" spans="1:3">
      <c r="A13674" s="4">
        <v>40847.213171296295</v>
      </c>
      <c r="B13674" s="2">
        <v>5.0088210000000002</v>
      </c>
      <c r="C13674" s="7">
        <f>B13674*$E$3</f>
        <v>339598063800</v>
      </c>
    </row>
    <row r="13675" spans="1:3">
      <c r="A13675" s="4">
        <v>40847.213310185187</v>
      </c>
      <c r="B13675" s="2">
        <v>4.8470570000000004</v>
      </c>
      <c r="C13675" s="7">
        <f>B13675*$E$3</f>
        <v>328630464600</v>
      </c>
    </row>
    <row r="13676" spans="1:3">
      <c r="A13676" s="4">
        <v>40847.213726851849</v>
      </c>
      <c r="B13676" s="2">
        <v>4.7798629999999998</v>
      </c>
      <c r="C13676" s="7">
        <f>B13676*$E$3</f>
        <v>324074711400</v>
      </c>
    </row>
    <row r="13677" spans="1:3">
      <c r="A13677" s="4">
        <v>40847.213865740741</v>
      </c>
      <c r="B13677" s="2">
        <v>4.8545230000000004</v>
      </c>
      <c r="C13677" s="7">
        <f>B13677*$E$3</f>
        <v>329136659400</v>
      </c>
    </row>
    <row r="13678" spans="1:3">
      <c r="A13678" s="4">
        <v>40847.214282407411</v>
      </c>
      <c r="B13678" s="2">
        <v>4.8818989999999998</v>
      </c>
      <c r="C13678" s="7">
        <f>B13678*$E$3</f>
        <v>330992752200</v>
      </c>
    </row>
    <row r="13679" spans="1:3">
      <c r="A13679" s="4">
        <v>40847.214837962965</v>
      </c>
      <c r="B13679" s="2">
        <v>4.9615359999999997</v>
      </c>
      <c r="C13679" s="7">
        <f>B13679*$E$3</f>
        <v>336392140800</v>
      </c>
    </row>
    <row r="13680" spans="1:3">
      <c r="A13680" s="4">
        <v>40847.21497685185</v>
      </c>
      <c r="B13680" s="2">
        <v>4.981446</v>
      </c>
      <c r="C13680" s="7">
        <f>B13680*$E$3</f>
        <v>337742038800</v>
      </c>
    </row>
    <row r="13681" spans="1:3">
      <c r="A13681" s="4">
        <v>40847.21539351852</v>
      </c>
      <c r="B13681" s="2">
        <v>4.7375559999999997</v>
      </c>
      <c r="C13681" s="7">
        <f>B13681*$E$3</f>
        <v>321206296800</v>
      </c>
    </row>
    <row r="13682" spans="1:3">
      <c r="A13682" s="4">
        <v>40847.215532407405</v>
      </c>
      <c r="B13682" s="2">
        <v>4.829637</v>
      </c>
      <c r="C13682" s="7">
        <f>B13682*$E$3</f>
        <v>327449388600</v>
      </c>
    </row>
    <row r="13683" spans="1:3">
      <c r="A13683" s="4">
        <v>40847.215949074074</v>
      </c>
      <c r="B13683" s="2">
        <v>5.0511290000000004</v>
      </c>
      <c r="C13683" s="7">
        <f>B13683*$E$3</f>
        <v>342466546200</v>
      </c>
    </row>
    <row r="13684" spans="1:3">
      <c r="A13684" s="4">
        <v>40847.216087962966</v>
      </c>
      <c r="B13684" s="2">
        <v>4.9515820000000001</v>
      </c>
      <c r="C13684" s="7">
        <f>B13684*$E$3</f>
        <v>335717259600</v>
      </c>
    </row>
    <row r="13685" spans="1:3">
      <c r="A13685" s="4">
        <v>40847.216504629629</v>
      </c>
      <c r="B13685" s="2">
        <v>4.9142520000000003</v>
      </c>
      <c r="C13685" s="7">
        <f>B13685*$E$3</f>
        <v>333186285600</v>
      </c>
    </row>
    <row r="13686" spans="1:3">
      <c r="A13686" s="4">
        <v>40847.216643518521</v>
      </c>
      <c r="B13686" s="2">
        <v>4.705203</v>
      </c>
      <c r="C13686" s="7">
        <f>B13686*$E$3</f>
        <v>319012763400</v>
      </c>
    </row>
    <row r="13687" spans="1:3">
      <c r="A13687" s="4">
        <v>40847.217060185183</v>
      </c>
      <c r="B13687" s="2">
        <v>4.8221699999999998</v>
      </c>
      <c r="C13687" s="7">
        <f>B13687*$E$3</f>
        <v>326943126000</v>
      </c>
    </row>
    <row r="13688" spans="1:3">
      <c r="A13688" s="4">
        <v>40847.217199074075</v>
      </c>
      <c r="B13688" s="2">
        <v>4.5036189999999996</v>
      </c>
      <c r="C13688" s="7">
        <f>B13688*$E$3</f>
        <v>305345368200</v>
      </c>
    </row>
    <row r="13689" spans="1:3">
      <c r="A13689" s="4">
        <v>40847.217615740738</v>
      </c>
      <c r="B13689" s="2">
        <v>4.9042969999999997</v>
      </c>
      <c r="C13689" s="7">
        <f>B13689*$E$3</f>
        <v>332511336600</v>
      </c>
    </row>
    <row r="13690" spans="1:3">
      <c r="A13690" s="4">
        <v>40847.21775462963</v>
      </c>
      <c r="B13690" s="2">
        <v>4.792306</v>
      </c>
      <c r="C13690" s="7">
        <f>B13690*$E$3</f>
        <v>324918346800</v>
      </c>
    </row>
    <row r="13691" spans="1:3">
      <c r="A13691" s="4">
        <v>40847.218171296299</v>
      </c>
      <c r="B13691" s="2">
        <v>4.7873289999999997</v>
      </c>
      <c r="C13691" s="7">
        <f>B13691*$E$3</f>
        <v>324580906200</v>
      </c>
    </row>
    <row r="13692" spans="1:3">
      <c r="A13692" s="4">
        <v>40847.218726851854</v>
      </c>
      <c r="B13692" s="2">
        <v>4.9092739999999999</v>
      </c>
      <c r="C13692" s="7">
        <f>B13692*$E$3</f>
        <v>332848777200</v>
      </c>
    </row>
    <row r="13693" spans="1:3">
      <c r="A13693" s="4">
        <v>40847.218865740739</v>
      </c>
      <c r="B13693" s="2">
        <v>4.9864230000000003</v>
      </c>
      <c r="C13693" s="7">
        <f>B13693*$E$3</f>
        <v>338079479400</v>
      </c>
    </row>
    <row r="13694" spans="1:3">
      <c r="A13694" s="4">
        <v>40847.219282407408</v>
      </c>
      <c r="B13694" s="2">
        <v>4.9067850000000002</v>
      </c>
      <c r="C13694" s="7">
        <f>B13694*$E$3</f>
        <v>332680023000</v>
      </c>
    </row>
    <row r="13695" spans="1:3">
      <c r="A13695" s="4">
        <v>40847.219421296293</v>
      </c>
      <c r="B13695" s="2">
        <v>4.8694550000000003</v>
      </c>
      <c r="C13695" s="7">
        <f>B13695*$E$3</f>
        <v>330149049000</v>
      </c>
    </row>
    <row r="13696" spans="1:3">
      <c r="A13696" s="4">
        <v>40847.219837962963</v>
      </c>
      <c r="B13696" s="2">
        <v>4.7972840000000003</v>
      </c>
      <c r="C13696" s="7">
        <f>B13696*$E$3</f>
        <v>325255855200</v>
      </c>
    </row>
    <row r="13697" spans="1:3">
      <c r="A13697" s="4">
        <v>40847.219976851855</v>
      </c>
      <c r="B13697" s="2">
        <v>4.8147039999999999</v>
      </c>
      <c r="C13697" s="7">
        <f>B13697*$E$3</f>
        <v>326436931200</v>
      </c>
    </row>
    <row r="13698" spans="1:3">
      <c r="A13698" s="4">
        <v>40847.220393518517</v>
      </c>
      <c r="B13698" s="2">
        <v>5.1108570000000002</v>
      </c>
      <c r="C13698" s="7">
        <f>B13698*$E$3</f>
        <v>346516104600</v>
      </c>
    </row>
    <row r="13699" spans="1:3">
      <c r="A13699" s="4">
        <v>40847.220532407409</v>
      </c>
      <c r="B13699" s="2">
        <v>4.7798629999999998</v>
      </c>
      <c r="C13699" s="7">
        <f>B13699*$E$3</f>
        <v>324074711400</v>
      </c>
    </row>
    <row r="13700" spans="1:3">
      <c r="A13700" s="4">
        <v>40847.220949074072</v>
      </c>
      <c r="B13700" s="2">
        <v>4.8993200000000003</v>
      </c>
      <c r="C13700" s="7">
        <f>B13700*$E$3</f>
        <v>332173896000</v>
      </c>
    </row>
    <row r="13701" spans="1:3">
      <c r="A13701" s="4">
        <v>40847.221087962964</v>
      </c>
      <c r="B13701" s="2">
        <v>4.6230760000000002</v>
      </c>
      <c r="C13701" s="7">
        <f>B13701*$E$3</f>
        <v>313444552800</v>
      </c>
    </row>
    <row r="13702" spans="1:3">
      <c r="A13702" s="4">
        <v>40847.221504629626</v>
      </c>
      <c r="B13702" s="2">
        <v>5.1506759999999998</v>
      </c>
      <c r="C13702" s="7">
        <f>B13702*$E$3</f>
        <v>349215832800</v>
      </c>
    </row>
    <row r="13703" spans="1:3">
      <c r="A13703" s="4">
        <v>40847.221643518518</v>
      </c>
      <c r="B13703" s="2">
        <v>4.6280530000000004</v>
      </c>
      <c r="C13703" s="7">
        <f>B13703*$E$3</f>
        <v>313781993400</v>
      </c>
    </row>
    <row r="13704" spans="1:3">
      <c r="A13704" s="4">
        <v>40847.222060185188</v>
      </c>
      <c r="B13704" s="2">
        <v>4.8470570000000004</v>
      </c>
      <c r="C13704" s="7">
        <f>B13704*$E$3</f>
        <v>328630464600</v>
      </c>
    </row>
    <row r="13705" spans="1:3">
      <c r="A13705" s="4">
        <v>40847.222615740742</v>
      </c>
      <c r="B13705" s="2">
        <v>4.988912</v>
      </c>
      <c r="C13705" s="7">
        <f>B13705*$E$3</f>
        <v>338248233600</v>
      </c>
    </row>
    <row r="13706" spans="1:3">
      <c r="A13706" s="4">
        <v>40847.222754629627</v>
      </c>
      <c r="B13706" s="2">
        <v>4.6380080000000001</v>
      </c>
      <c r="C13706" s="7">
        <f>B13706*$E$3</f>
        <v>314456942400</v>
      </c>
    </row>
    <row r="13707" spans="1:3">
      <c r="A13707" s="4">
        <v>40847.223171296297</v>
      </c>
      <c r="B13707" s="2">
        <v>5.0063329999999997</v>
      </c>
      <c r="C13707" s="7">
        <f>B13707*$E$3</f>
        <v>339429377400</v>
      </c>
    </row>
    <row r="13708" spans="1:3">
      <c r="A13708" s="4">
        <v>40847.223310185182</v>
      </c>
      <c r="B13708" s="2">
        <v>4.6554289999999998</v>
      </c>
      <c r="C13708" s="7">
        <f>B13708*$E$3</f>
        <v>315638086200</v>
      </c>
    </row>
    <row r="13709" spans="1:3">
      <c r="A13709" s="4">
        <v>40847.223726851851</v>
      </c>
      <c r="B13709" s="2">
        <v>4.996378</v>
      </c>
      <c r="C13709" s="7">
        <f>B13709*$E$3</f>
        <v>338754428400</v>
      </c>
    </row>
    <row r="13710" spans="1:3">
      <c r="A13710" s="4">
        <v>40847.223865740743</v>
      </c>
      <c r="B13710" s="2">
        <v>4.8769210000000003</v>
      </c>
      <c r="C13710" s="7">
        <f>B13710*$E$3</f>
        <v>330655243800</v>
      </c>
    </row>
    <row r="13711" spans="1:3">
      <c r="A13711" s="4">
        <v>40847.224282407406</v>
      </c>
      <c r="B13711" s="2">
        <v>4.988912</v>
      </c>
      <c r="C13711" s="7">
        <f>B13711*$E$3</f>
        <v>338248233600</v>
      </c>
    </row>
    <row r="13712" spans="1:3">
      <c r="A13712" s="4">
        <v>40847.224421296298</v>
      </c>
      <c r="B13712" s="2">
        <v>4.8520349999999999</v>
      </c>
      <c r="C13712" s="7">
        <f>B13712*$E$3</f>
        <v>328967973000</v>
      </c>
    </row>
    <row r="13713" spans="1:3">
      <c r="A13713" s="4">
        <v>40847.22483796296</v>
      </c>
      <c r="B13713" s="2">
        <v>4.705203</v>
      </c>
      <c r="C13713" s="7">
        <f>B13713*$E$3</f>
        <v>319012763400</v>
      </c>
    </row>
    <row r="13714" spans="1:3">
      <c r="A13714" s="4">
        <v>40847.224976851852</v>
      </c>
      <c r="B13714" s="2">
        <v>4.9042969999999997</v>
      </c>
      <c r="C13714" s="7">
        <f>B13714*$E$3</f>
        <v>332511336600</v>
      </c>
    </row>
    <row r="13715" spans="1:3">
      <c r="A13715" s="4">
        <v>40847.225393518522</v>
      </c>
      <c r="B13715" s="2">
        <v>4.8346140000000002</v>
      </c>
      <c r="C13715" s="7">
        <f>B13715*$E$3</f>
        <v>327786829200</v>
      </c>
    </row>
    <row r="13716" spans="1:3">
      <c r="A13716" s="4">
        <v>40847.225532407407</v>
      </c>
      <c r="B13716" s="2">
        <v>4.78484</v>
      </c>
      <c r="C13716" s="7">
        <f>B13716*$E$3</f>
        <v>324412152000</v>
      </c>
    </row>
    <row r="13717" spans="1:3">
      <c r="A13717" s="4">
        <v>40847.226076388892</v>
      </c>
      <c r="B13717" s="2">
        <v>3.0701399999999999</v>
      </c>
      <c r="C13717" s="7">
        <f>B13717*$E$3</f>
        <v>208155492000</v>
      </c>
    </row>
    <row r="13718" spans="1:3">
      <c r="A13718" s="4">
        <v>40847.226145833331</v>
      </c>
      <c r="B13718" s="2">
        <v>4.2920819999999997</v>
      </c>
      <c r="C13718" s="7">
        <f>B13718*$E$3</f>
        <v>291003159600</v>
      </c>
    </row>
    <row r="13719" spans="1:3">
      <c r="A13719" s="4">
        <v>40847.226631944446</v>
      </c>
      <c r="B13719" s="2">
        <v>3.204529</v>
      </c>
      <c r="C13719" s="7">
        <f>B13719*$E$3</f>
        <v>217267066200</v>
      </c>
    </row>
    <row r="13720" spans="1:3">
      <c r="A13720" s="4">
        <v>40847.226701388892</v>
      </c>
      <c r="B13720" s="2">
        <v>4.4389139999999996</v>
      </c>
      <c r="C13720" s="7">
        <f>B13720*$E$3</f>
        <v>300958369200</v>
      </c>
    </row>
    <row r="13721" spans="1:3">
      <c r="A13721" s="4">
        <v>40847.227256944447</v>
      </c>
      <c r="B13721" s="2">
        <v>4.0755660000000002</v>
      </c>
      <c r="C13721" s="7">
        <f>B13721*$E$3</f>
        <v>276323374800</v>
      </c>
    </row>
    <row r="13722" spans="1:3">
      <c r="A13722" s="4">
        <v>40847.227743055555</v>
      </c>
      <c r="B13722" s="2">
        <v>3.0676510000000001</v>
      </c>
      <c r="C13722" s="7">
        <f>B13722*$E$3</f>
        <v>207986737800</v>
      </c>
    </row>
    <row r="13723" spans="1:3">
      <c r="A13723" s="4">
        <v>40847.227812500001</v>
      </c>
      <c r="B13723" s="2">
        <v>4.2099549999999999</v>
      </c>
      <c r="C13723" s="7">
        <f>B13723*$E$3</f>
        <v>285434949000</v>
      </c>
    </row>
    <row r="13724" spans="1:3">
      <c r="A13724" s="4">
        <v>40847.228298611109</v>
      </c>
      <c r="B13724" s="2">
        <v>3.2095060000000002</v>
      </c>
      <c r="C13724" s="7">
        <f>B13724*$E$3</f>
        <v>217604506800</v>
      </c>
    </row>
    <row r="13725" spans="1:3">
      <c r="A13725" s="4">
        <v>40847.228854166664</v>
      </c>
      <c r="B13725" s="2">
        <v>2.8362039999999999</v>
      </c>
      <c r="C13725" s="7">
        <f>B13725*$E$3</f>
        <v>192294631200</v>
      </c>
    </row>
    <row r="13726" spans="1:3">
      <c r="A13726" s="4">
        <v>40847.22892361111</v>
      </c>
      <c r="B13726" s="2">
        <v>4.3244340000000001</v>
      </c>
      <c r="C13726" s="7">
        <f>B13726*$E$3</f>
        <v>293196625200</v>
      </c>
    </row>
    <row r="13727" spans="1:3">
      <c r="A13727" s="4">
        <v>40847.229409722226</v>
      </c>
      <c r="B13727" s="2">
        <v>3.0054340000000002</v>
      </c>
      <c r="C13727" s="7">
        <f>B13727*$E$3</f>
        <v>203768425200</v>
      </c>
    </row>
    <row r="13728" spans="1:3">
      <c r="A13728" s="4">
        <v>40847.229479166665</v>
      </c>
      <c r="B13728" s="2">
        <v>4.3717189999999997</v>
      </c>
      <c r="C13728" s="7">
        <f>B13728*$E$3</f>
        <v>296402548200</v>
      </c>
    </row>
    <row r="13729" spans="1:3">
      <c r="A13729" s="4">
        <v>40847.22996527778</v>
      </c>
      <c r="B13729" s="2">
        <v>3.1248909999999999</v>
      </c>
      <c r="C13729" s="7">
        <f>B13729*$E$3</f>
        <v>211867609800</v>
      </c>
    </row>
    <row r="13730" spans="1:3">
      <c r="A13730" s="4">
        <v>40847.230034722219</v>
      </c>
      <c r="B13730" s="2">
        <v>4.1377839999999999</v>
      </c>
      <c r="C13730" s="7">
        <f>B13730*$E$3</f>
        <v>280541755200</v>
      </c>
    </row>
    <row r="13731" spans="1:3">
      <c r="A13731" s="4">
        <v>40847.230520833335</v>
      </c>
      <c r="B13731" s="2">
        <v>3.2119939999999998</v>
      </c>
      <c r="C13731" s="7">
        <f>B13731*$E$3</f>
        <v>217773193200</v>
      </c>
    </row>
    <row r="13732" spans="1:3">
      <c r="A13732" s="4">
        <v>40847.230590277781</v>
      </c>
      <c r="B13732" s="2">
        <v>4.3393660000000001</v>
      </c>
      <c r="C13732" s="7">
        <f>B13732*$E$3</f>
        <v>294209014800</v>
      </c>
    </row>
    <row r="13733" spans="1:3">
      <c r="A13733" s="4">
        <v>40847.231076388889</v>
      </c>
      <c r="B13733" s="2">
        <v>2.9755699999999998</v>
      </c>
      <c r="C13733" s="7">
        <f>B13733*$E$3</f>
        <v>201743646000</v>
      </c>
    </row>
    <row r="13734" spans="1:3">
      <c r="A13734" s="4">
        <v>40847.231145833335</v>
      </c>
      <c r="B13734" s="2">
        <v>4.448868</v>
      </c>
      <c r="C13734" s="7">
        <f>B13734*$E$3</f>
        <v>301633250400</v>
      </c>
    </row>
    <row r="13735" spans="1:3">
      <c r="A13735" s="4">
        <v>40847.231631944444</v>
      </c>
      <c r="B13735" s="2">
        <v>3.1871079999999998</v>
      </c>
      <c r="C13735" s="7">
        <f>B13735*$E$3</f>
        <v>216085922400</v>
      </c>
    </row>
    <row r="13736" spans="1:3">
      <c r="A13736" s="4">
        <v>40847.23170138889</v>
      </c>
      <c r="B13736" s="2">
        <v>4.3144799999999996</v>
      </c>
      <c r="C13736" s="7">
        <f>B13736*$E$3</f>
        <v>292521744000</v>
      </c>
    </row>
    <row r="13737" spans="1:3">
      <c r="A13737" s="4">
        <v>40847.232187499998</v>
      </c>
      <c r="B13737" s="2">
        <v>3.2294149999999999</v>
      </c>
      <c r="C13737" s="7">
        <f>B13737*$E$3</f>
        <v>218954337000</v>
      </c>
    </row>
    <row r="13738" spans="1:3">
      <c r="A13738" s="4">
        <v>40847.232256944444</v>
      </c>
      <c r="B13738" s="2">
        <v>3.951133</v>
      </c>
      <c r="C13738" s="7">
        <f>B13738*$E$3</f>
        <v>267886817400</v>
      </c>
    </row>
    <row r="13739" spans="1:3">
      <c r="A13739" s="4">
        <v>40847.232743055552</v>
      </c>
      <c r="B13739" s="2">
        <v>2.9257960000000001</v>
      </c>
      <c r="C13739" s="7">
        <f>B13739*$E$3</f>
        <v>198368968800</v>
      </c>
    </row>
    <row r="13740" spans="1:3">
      <c r="A13740" s="4">
        <v>40847.232812499999</v>
      </c>
      <c r="B13740" s="2">
        <v>4.4364249999999998</v>
      </c>
      <c r="C13740" s="7">
        <f>B13740*$E$3</f>
        <v>300789615000</v>
      </c>
    </row>
    <row r="13741" spans="1:3">
      <c r="A13741" s="4">
        <v>40847.233368055553</v>
      </c>
      <c r="B13741" s="2">
        <v>3.8864269999999999</v>
      </c>
      <c r="C13741" s="7">
        <f>B13741*$E$3</f>
        <v>263499750600</v>
      </c>
    </row>
    <row r="13742" spans="1:3">
      <c r="A13742" s="4">
        <v>40847.233854166669</v>
      </c>
      <c r="B13742" s="2">
        <v>3.1871079999999998</v>
      </c>
      <c r="C13742" s="7">
        <f>B13742*$E$3</f>
        <v>216085922400</v>
      </c>
    </row>
    <row r="13743" spans="1:3">
      <c r="A13743" s="4">
        <v>40847.233923611115</v>
      </c>
      <c r="B13743" s="2">
        <v>4.0506799999999998</v>
      </c>
      <c r="C13743" s="7">
        <f>B13743*$E$3</f>
        <v>274636104000</v>
      </c>
    </row>
    <row r="13744" spans="1:3">
      <c r="A13744" s="4">
        <v>40847.234340277777</v>
      </c>
      <c r="B13744" s="2">
        <v>4.886876</v>
      </c>
      <c r="C13744" s="7">
        <f>B13744*$E$3</f>
        <v>331330192800</v>
      </c>
    </row>
    <row r="13745" spans="1:3">
      <c r="A13745" s="4">
        <v>40847.234895833331</v>
      </c>
      <c r="B13745" s="2">
        <v>5.0884590000000003</v>
      </c>
      <c r="C13745" s="7">
        <f>B13745*$E$3</f>
        <v>344997520200</v>
      </c>
    </row>
    <row r="13746" spans="1:3">
      <c r="A13746" s="4">
        <v>40847.235034722224</v>
      </c>
      <c r="B13746" s="2">
        <v>4.8694550000000003</v>
      </c>
      <c r="C13746" s="7">
        <f>B13746*$E$3</f>
        <v>330149049000</v>
      </c>
    </row>
    <row r="13747" spans="1:3">
      <c r="A13747" s="4">
        <v>40847.235451388886</v>
      </c>
      <c r="B13747" s="2">
        <v>4.7723969999999998</v>
      </c>
      <c r="C13747" s="7">
        <f>B13747*$E$3</f>
        <v>323568516600</v>
      </c>
    </row>
    <row r="13748" spans="1:3">
      <c r="A13748" s="4">
        <v>40847.235590277778</v>
      </c>
      <c r="B13748" s="2">
        <v>3.9411779999999998</v>
      </c>
      <c r="C13748" s="7">
        <f>B13748*$E$3</f>
        <v>267211868400</v>
      </c>
    </row>
    <row r="13749" spans="1:3">
      <c r="A13749" s="4">
        <v>40847.236006944448</v>
      </c>
      <c r="B13749" s="2">
        <v>3.6052059999999999</v>
      </c>
      <c r="C13749" s="7">
        <f>B13749*$E$3</f>
        <v>244432966800</v>
      </c>
    </row>
    <row r="13750" spans="1:3">
      <c r="A13750" s="4">
        <v>40847.236145833333</v>
      </c>
      <c r="B13750" s="2">
        <v>4.0307700000000004</v>
      </c>
      <c r="C13750" s="7">
        <f>B13750*$E$3</f>
        <v>273286206000.00003</v>
      </c>
    </row>
    <row r="13751" spans="1:3">
      <c r="A13751" s="4">
        <v>40847.236562500002</v>
      </c>
      <c r="B13751" s="2">
        <v>3.7595040000000002</v>
      </c>
      <c r="C13751" s="7">
        <f>B13751*$E$3</f>
        <v>254894371200</v>
      </c>
    </row>
    <row r="13752" spans="1:3">
      <c r="A13752" s="4">
        <v>40847.236701388887</v>
      </c>
      <c r="B13752" s="2">
        <v>3.9361999999999999</v>
      </c>
      <c r="C13752" s="7">
        <f>B13752*$E$3</f>
        <v>266874360000</v>
      </c>
    </row>
    <row r="13753" spans="1:3">
      <c r="A13753" s="4">
        <v>40847.237118055556</v>
      </c>
      <c r="B13753" s="2">
        <v>3.7296399999999998</v>
      </c>
      <c r="C13753" s="7">
        <f>B13753*$E$3</f>
        <v>252869592000</v>
      </c>
    </row>
    <row r="13754" spans="1:3">
      <c r="A13754" s="4">
        <v>40847.237256944441</v>
      </c>
      <c r="B13754" s="2">
        <v>3.921268</v>
      </c>
      <c r="C13754" s="7">
        <f>B13754*$E$3</f>
        <v>265861970400</v>
      </c>
    </row>
    <row r="13755" spans="1:3">
      <c r="A13755" s="4">
        <v>40847.237673611111</v>
      </c>
      <c r="B13755" s="2">
        <v>3.5380120000000002</v>
      </c>
      <c r="C13755" s="7">
        <f>B13755*$E$3</f>
        <v>239877213600</v>
      </c>
    </row>
    <row r="13756" spans="1:3">
      <c r="A13756" s="4">
        <v>40847.237812500003</v>
      </c>
      <c r="B13756" s="2">
        <v>4.0083719999999996</v>
      </c>
      <c r="C13756" s="7">
        <f>B13756*$E$3</f>
        <v>271767621599.99997</v>
      </c>
    </row>
    <row r="13757" spans="1:3">
      <c r="A13757" s="4">
        <v>40847.238229166665</v>
      </c>
      <c r="B13757" s="2">
        <v>3.8441190000000001</v>
      </c>
      <c r="C13757" s="7">
        <f>B13757*$E$3</f>
        <v>260631268200</v>
      </c>
    </row>
    <row r="13758" spans="1:3">
      <c r="A13758" s="4">
        <v>40847.23878472222</v>
      </c>
      <c r="B13758" s="2">
        <v>3.7221739999999999</v>
      </c>
      <c r="C13758" s="7">
        <f>B13758*$E$3</f>
        <v>252363397200</v>
      </c>
    </row>
    <row r="13759" spans="1:3">
      <c r="A13759" s="4">
        <v>40847.238923611112</v>
      </c>
      <c r="B13759" s="2">
        <v>4.2049779999999997</v>
      </c>
      <c r="C13759" s="7">
        <f>B13759*$E$3</f>
        <v>285097508400</v>
      </c>
    </row>
    <row r="13760" spans="1:3">
      <c r="A13760" s="4">
        <v>40847.239340277774</v>
      </c>
      <c r="B13760" s="2">
        <v>3.9287339999999999</v>
      </c>
      <c r="C13760" s="7">
        <f>B13760*$E$3</f>
        <v>266368165200</v>
      </c>
    </row>
    <row r="13761" spans="1:3">
      <c r="A13761" s="4">
        <v>40847.239479166667</v>
      </c>
      <c r="B13761" s="2">
        <v>4.1079189999999999</v>
      </c>
      <c r="C13761" s="7">
        <f>B13761*$E$3</f>
        <v>278516908200</v>
      </c>
    </row>
    <row r="13762" spans="1:3">
      <c r="A13762" s="4">
        <v>40847.239895833336</v>
      </c>
      <c r="B13762" s="2">
        <v>3.6873320000000001</v>
      </c>
      <c r="C13762" s="7">
        <f>B13762*$E$3</f>
        <v>250001109600</v>
      </c>
    </row>
    <row r="13763" spans="1:3">
      <c r="A13763" s="4">
        <v>40847.240034722221</v>
      </c>
      <c r="B13763" s="2">
        <v>4.1900459999999997</v>
      </c>
      <c r="C13763" s="7">
        <f>B13763*$E$3</f>
        <v>284085118800</v>
      </c>
    </row>
    <row r="13764" spans="1:3">
      <c r="A13764" s="4">
        <v>40847.240451388891</v>
      </c>
      <c r="B13764" s="2">
        <v>4.9515820000000001</v>
      </c>
      <c r="C13764" s="7">
        <f>B13764*$E$3</f>
        <v>335717259600</v>
      </c>
    </row>
    <row r="13765" spans="1:3">
      <c r="A13765" s="4">
        <v>40847.240590277775</v>
      </c>
      <c r="B13765" s="2">
        <v>4.7748860000000004</v>
      </c>
      <c r="C13765" s="7">
        <f>B13765*$E$3</f>
        <v>323737270800</v>
      </c>
    </row>
    <row r="13766" spans="1:3">
      <c r="A13766" s="4">
        <v>40847.241006944445</v>
      </c>
      <c r="B13766" s="2">
        <v>4.8545230000000004</v>
      </c>
      <c r="C13766" s="7">
        <f>B13766*$E$3</f>
        <v>329136659400</v>
      </c>
    </row>
    <row r="13767" spans="1:3">
      <c r="A13767" s="4">
        <v>40847.24114583333</v>
      </c>
      <c r="B13767" s="2">
        <v>4.6628949999999998</v>
      </c>
      <c r="C13767" s="7">
        <f>B13767*$E$3</f>
        <v>316144281000</v>
      </c>
    </row>
    <row r="13768" spans="1:3">
      <c r="A13768" s="4">
        <v>40847.241562499999</v>
      </c>
      <c r="B13768" s="2">
        <v>4.9167399999999999</v>
      </c>
      <c r="C13768" s="7">
        <f>B13768*$E$3</f>
        <v>333354972000</v>
      </c>
    </row>
    <row r="13769" spans="1:3">
      <c r="A13769" s="4">
        <v>40847.241701388892</v>
      </c>
      <c r="B13769" s="2">
        <v>4.7599530000000003</v>
      </c>
      <c r="C13769" s="7">
        <f>B13769*$E$3</f>
        <v>322724813400</v>
      </c>
    </row>
    <row r="13770" spans="1:3">
      <c r="A13770" s="4">
        <v>40847.242118055554</v>
      </c>
      <c r="B13770" s="2">
        <v>4.8495460000000001</v>
      </c>
      <c r="C13770" s="7">
        <f>B13770*$E$3</f>
        <v>328799218800</v>
      </c>
    </row>
    <row r="13771" spans="1:3">
      <c r="A13771" s="4">
        <v>40847.242800925924</v>
      </c>
      <c r="B13771" s="2">
        <v>2.8063400000000001</v>
      </c>
      <c r="C13771" s="7">
        <f>B13771*$E$3</f>
        <v>190269852000</v>
      </c>
    </row>
    <row r="13772" spans="1:3">
      <c r="A13772" s="4">
        <v>40847.24287037037</v>
      </c>
      <c r="B13772" s="2">
        <v>4.2572400000000004</v>
      </c>
      <c r="C13772" s="7">
        <f>B13772*$E$3</f>
        <v>288640872000</v>
      </c>
    </row>
    <row r="13773" spans="1:3">
      <c r="A13773" s="4">
        <v>40847.243356481478</v>
      </c>
      <c r="B13773" s="2">
        <v>3.0726279999999999</v>
      </c>
      <c r="C13773" s="7">
        <f>B13773*$E$3</f>
        <v>208324178400</v>
      </c>
    </row>
    <row r="13774" spans="1:3">
      <c r="A13774" s="4">
        <v>40847.24391203704</v>
      </c>
      <c r="B13774" s="2">
        <v>3.167198</v>
      </c>
      <c r="C13774" s="7">
        <f>B13774*$E$3</f>
        <v>214736024400</v>
      </c>
    </row>
    <row r="13775" spans="1:3">
      <c r="A13775" s="4">
        <v>40847.243981481479</v>
      </c>
      <c r="B13775" s="2">
        <v>3.6674229999999999</v>
      </c>
      <c r="C13775" s="7">
        <f>B13775*$E$3</f>
        <v>248651279400</v>
      </c>
    </row>
    <row r="13776" spans="1:3">
      <c r="A13776" s="4">
        <v>40847.244467592594</v>
      </c>
      <c r="B13776" s="2">
        <v>3.167198</v>
      </c>
      <c r="C13776" s="7">
        <f>B13776*$E$3</f>
        <v>214736024400</v>
      </c>
    </row>
    <row r="13777" spans="1:3">
      <c r="A13777" s="4">
        <v>40847.244537037041</v>
      </c>
      <c r="B13777" s="2">
        <v>3.8291870000000001</v>
      </c>
      <c r="C13777" s="7">
        <f>B13777*$E$3</f>
        <v>259618878600</v>
      </c>
    </row>
    <row r="13778" spans="1:3">
      <c r="A13778" s="4">
        <v>40847.245023148149</v>
      </c>
      <c r="B13778" s="2">
        <v>3.1497769999999998</v>
      </c>
      <c r="C13778" s="7">
        <f>B13778*$E$3</f>
        <v>213554880600</v>
      </c>
    </row>
    <row r="13779" spans="1:3">
      <c r="A13779" s="4">
        <v>40847.245092592595</v>
      </c>
      <c r="B13779" s="2">
        <v>3.7022650000000001</v>
      </c>
      <c r="C13779" s="7">
        <f>B13779*$E$3</f>
        <v>251013567000</v>
      </c>
    </row>
    <row r="13780" spans="1:3">
      <c r="A13780" s="4">
        <v>40847.245578703703</v>
      </c>
      <c r="B13780" s="2">
        <v>3.1721759999999999</v>
      </c>
      <c r="C13780" s="7">
        <f>B13780*$E$3</f>
        <v>215073532800</v>
      </c>
    </row>
    <row r="13781" spans="1:3">
      <c r="A13781" s="4">
        <v>40847.245648148149</v>
      </c>
      <c r="B13781" s="2">
        <v>3.8291870000000001</v>
      </c>
      <c r="C13781" s="7">
        <f>B13781*$E$3</f>
        <v>259618878600</v>
      </c>
    </row>
    <row r="13782" spans="1:3">
      <c r="A13782" s="4">
        <v>40847.246134259258</v>
      </c>
      <c r="B13782" s="2">
        <v>2.9730810000000001</v>
      </c>
      <c r="C13782" s="7">
        <f>B13782*$E$3</f>
        <v>201574891800</v>
      </c>
    </row>
    <row r="13783" spans="1:3">
      <c r="A13783" s="4">
        <v>40847.246203703704</v>
      </c>
      <c r="B13783" s="2">
        <v>3.811766</v>
      </c>
      <c r="C13783" s="7">
        <f>B13783*$E$3</f>
        <v>258437734800</v>
      </c>
    </row>
    <row r="13784" spans="1:3">
      <c r="A13784" s="4">
        <v>40847.246689814812</v>
      </c>
      <c r="B13784" s="2">
        <v>3.0751170000000001</v>
      </c>
      <c r="C13784" s="7">
        <f>B13784*$E$3</f>
        <v>208492932600</v>
      </c>
    </row>
    <row r="13785" spans="1:3">
      <c r="A13785" s="4">
        <v>40847.246759259258</v>
      </c>
      <c r="B13785" s="2">
        <v>3.7694589999999999</v>
      </c>
      <c r="C13785" s="7">
        <f>B13785*$E$3</f>
        <v>255569320200</v>
      </c>
    </row>
    <row r="13786" spans="1:3">
      <c r="A13786" s="4">
        <v>40847.247245370374</v>
      </c>
      <c r="B13786" s="2">
        <v>3.159732</v>
      </c>
      <c r="C13786" s="7">
        <f>B13786*$E$3</f>
        <v>214229829600</v>
      </c>
    </row>
    <row r="13787" spans="1:3">
      <c r="A13787" s="4">
        <v>40847.247314814813</v>
      </c>
      <c r="B13787" s="2">
        <v>3.699776</v>
      </c>
      <c r="C13787" s="7">
        <f>B13787*$E$3</f>
        <v>250844812800</v>
      </c>
    </row>
    <row r="13788" spans="1:3">
      <c r="A13788" s="4">
        <v>40847.247800925928</v>
      </c>
      <c r="B13788" s="2">
        <v>3.0751170000000001</v>
      </c>
      <c r="C13788" s="7">
        <f>B13788*$E$3</f>
        <v>208492932600</v>
      </c>
    </row>
    <row r="13789" spans="1:3">
      <c r="A13789" s="4">
        <v>40847.247870370367</v>
      </c>
      <c r="B13789" s="2">
        <v>3.866517</v>
      </c>
      <c r="C13789" s="7">
        <f>B13789*$E$3</f>
        <v>262149852600</v>
      </c>
    </row>
    <row r="13790" spans="1:3">
      <c r="A13790" s="4">
        <v>40847.248425925929</v>
      </c>
      <c r="B13790" s="2">
        <v>3.2891439999999998</v>
      </c>
      <c r="C13790" s="7">
        <f>B13790*$E$3</f>
        <v>223003963200</v>
      </c>
    </row>
    <row r="13791" spans="1:3">
      <c r="A13791" s="4">
        <v>40847.248912037037</v>
      </c>
      <c r="B13791" s="2">
        <v>3.1099589999999999</v>
      </c>
      <c r="C13791" s="7">
        <f>B13791*$E$3</f>
        <v>210855220200</v>
      </c>
    </row>
    <row r="13792" spans="1:3">
      <c r="A13792" s="4">
        <v>40847.248981481483</v>
      </c>
      <c r="B13792" s="2">
        <v>3.7022650000000001</v>
      </c>
      <c r="C13792" s="7">
        <f>B13792*$E$3</f>
        <v>251013567000</v>
      </c>
    </row>
    <row r="13793" spans="1:3">
      <c r="A13793" s="4">
        <v>40847.249467592592</v>
      </c>
      <c r="B13793" s="2">
        <v>3.204529</v>
      </c>
      <c r="C13793" s="7">
        <f>B13793*$E$3</f>
        <v>217267066200</v>
      </c>
    </row>
    <row r="13794" spans="1:3">
      <c r="A13794" s="4">
        <v>40847.250023148146</v>
      </c>
      <c r="B13794" s="2">
        <v>2.8511359999999999</v>
      </c>
      <c r="C13794" s="7">
        <f>B13794*$E$3</f>
        <v>193307020800</v>
      </c>
    </row>
    <row r="13795" spans="1:3">
      <c r="A13795" s="4">
        <v>40847.250092592592</v>
      </c>
      <c r="B13795" s="2">
        <v>3.69231</v>
      </c>
      <c r="C13795" s="7">
        <f>B13795*$E$3</f>
        <v>250338618000</v>
      </c>
    </row>
    <row r="13796" spans="1:3">
      <c r="A13796" s="4">
        <v>40847.250578703701</v>
      </c>
      <c r="B13796" s="2">
        <v>3.0004569999999999</v>
      </c>
      <c r="C13796" s="7">
        <f>B13796*$E$3</f>
        <v>203430984600</v>
      </c>
    </row>
    <row r="13797" spans="1:3">
      <c r="A13797" s="4">
        <v>40847.250648148147</v>
      </c>
      <c r="B13797" s="2">
        <v>3.7371059999999998</v>
      </c>
      <c r="C13797" s="7">
        <f>B13797*$E$3</f>
        <v>253375786800</v>
      </c>
    </row>
    <row r="13798" spans="1:3">
      <c r="A13798" s="4">
        <v>40847.251134259262</v>
      </c>
      <c r="B13798" s="2">
        <v>3.1448</v>
      </c>
      <c r="C13798" s="7">
        <f>B13798*$E$3</f>
        <v>213217440000</v>
      </c>
    </row>
    <row r="13799" spans="1:3">
      <c r="A13799" s="4">
        <v>40847.251203703701</v>
      </c>
      <c r="B13799" s="2">
        <v>3.7619929999999999</v>
      </c>
      <c r="C13799" s="7">
        <f>B13799*$E$3</f>
        <v>255063125400</v>
      </c>
    </row>
    <row r="13800" spans="1:3">
      <c r="A13800" s="4">
        <v>40847.251689814817</v>
      </c>
      <c r="B13800" s="2">
        <v>3.0726279999999999</v>
      </c>
      <c r="C13800" s="7">
        <f>B13800*$E$3</f>
        <v>208324178400</v>
      </c>
    </row>
    <row r="13801" spans="1:3">
      <c r="A13801" s="4">
        <v>40847.251759259256</v>
      </c>
      <c r="B13801" s="2">
        <v>3.7993229999999998</v>
      </c>
      <c r="C13801" s="7">
        <f>B13801*$E$3</f>
        <v>257594099400</v>
      </c>
    </row>
    <row r="13802" spans="1:3">
      <c r="A13802" s="4">
        <v>40847.252245370371</v>
      </c>
      <c r="B13802" s="2">
        <v>3.152266</v>
      </c>
      <c r="C13802" s="7">
        <f>B13802*$E$3</f>
        <v>213723634800</v>
      </c>
    </row>
    <row r="13803" spans="1:3">
      <c r="A13803" s="4">
        <v>40847.252314814818</v>
      </c>
      <c r="B13803" s="2">
        <v>3.8167439999999999</v>
      </c>
      <c r="C13803" s="7">
        <f>B13803*$E$3</f>
        <v>258775243200</v>
      </c>
    </row>
    <row r="13804" spans="1:3">
      <c r="A13804" s="4">
        <v>40847.252800925926</v>
      </c>
      <c r="B13804" s="2">
        <v>3.1448</v>
      </c>
      <c r="C13804" s="7">
        <f>B13804*$E$3</f>
        <v>213217440000</v>
      </c>
    </row>
    <row r="13805" spans="1:3">
      <c r="A13805" s="4">
        <v>40847.252870370372</v>
      </c>
      <c r="B13805" s="2">
        <v>3.9162910000000002</v>
      </c>
      <c r="C13805" s="7">
        <f>B13805*$E$3</f>
        <v>265524529800</v>
      </c>
    </row>
    <row r="13806" spans="1:3">
      <c r="A13806" s="4">
        <v>40847.25335648148</v>
      </c>
      <c r="B13806" s="2">
        <v>3.0178780000000001</v>
      </c>
      <c r="C13806" s="7">
        <f>B13806*$E$3</f>
        <v>204612128400</v>
      </c>
    </row>
    <row r="13807" spans="1:3">
      <c r="A13807" s="4">
        <v>40847.253425925926</v>
      </c>
      <c r="B13807" s="2">
        <v>3.78688</v>
      </c>
      <c r="C13807" s="7">
        <f>B13807*$E$3</f>
        <v>256750464000</v>
      </c>
    </row>
    <row r="13808" spans="1:3">
      <c r="A13808" s="4">
        <v>40847.253912037035</v>
      </c>
      <c r="B13808" s="2">
        <v>3.047742</v>
      </c>
      <c r="C13808" s="7">
        <f>B13808*$E$3</f>
        <v>206636907600</v>
      </c>
    </row>
    <row r="13809" spans="1:3">
      <c r="A13809" s="4">
        <v>40847.253981481481</v>
      </c>
      <c r="B13809" s="2">
        <v>3.6873320000000001</v>
      </c>
      <c r="C13809" s="7">
        <f>B13809*$E$3</f>
        <v>250001109600</v>
      </c>
    </row>
    <row r="13810" spans="1:3">
      <c r="A13810" s="4">
        <v>40847.254537037035</v>
      </c>
      <c r="B13810" s="2">
        <v>3.4210440000000002</v>
      </c>
      <c r="C13810" s="7">
        <f>B13810*$E$3</f>
        <v>231946783200</v>
      </c>
    </row>
    <row r="13811" spans="1:3">
      <c r="A13811" s="4">
        <v>40847.255023148151</v>
      </c>
      <c r="B13811" s="2">
        <v>3.1970619999999998</v>
      </c>
      <c r="C13811" s="7">
        <f>B13811*$E$3</f>
        <v>216760803600</v>
      </c>
    </row>
    <row r="13812" spans="1:3">
      <c r="A13812" s="4">
        <v>40847.25509259259</v>
      </c>
      <c r="B13812" s="2">
        <v>3.7719469999999999</v>
      </c>
      <c r="C13812" s="7">
        <f>B13812*$E$3</f>
        <v>255738006600</v>
      </c>
    </row>
    <row r="13813" spans="1:3">
      <c r="A13813" s="4">
        <v>40847.255509259259</v>
      </c>
      <c r="B13813" s="2">
        <v>4.9441160000000002</v>
      </c>
      <c r="C13813" s="7">
        <f>B13813*$E$3</f>
        <v>335211064800</v>
      </c>
    </row>
    <row r="13814" spans="1:3">
      <c r="A13814" s="4">
        <v>40847.256064814814</v>
      </c>
      <c r="B13814" s="2">
        <v>5.324884</v>
      </c>
      <c r="C13814" s="7">
        <f>B13814*$E$3</f>
        <v>361027135200</v>
      </c>
    </row>
    <row r="13815" spans="1:3">
      <c r="A13815" s="4">
        <v>40847.256203703706</v>
      </c>
      <c r="B13815" s="2">
        <v>5.3497709999999996</v>
      </c>
      <c r="C13815" s="7">
        <f>B13815*$E$3</f>
        <v>362714473800</v>
      </c>
    </row>
    <row r="13816" spans="1:3">
      <c r="A13816" s="4">
        <v>40847.256620370368</v>
      </c>
      <c r="B13816" s="2">
        <v>5.5140229999999999</v>
      </c>
      <c r="C13816" s="7">
        <f>B13816*$E$3</f>
        <v>373850759400</v>
      </c>
    </row>
    <row r="13817" spans="1:3">
      <c r="A13817" s="4">
        <v>40847.25675925926</v>
      </c>
      <c r="B13817" s="2">
        <v>4.87941</v>
      </c>
      <c r="C13817" s="7">
        <f>B13817*$E$3</f>
        <v>330823998000</v>
      </c>
    </row>
    <row r="13818" spans="1:3">
      <c r="A13818" s="4">
        <v>40847.257175925923</v>
      </c>
      <c r="B13818" s="2">
        <v>5.4791819999999998</v>
      </c>
      <c r="C13818" s="7">
        <f>B13818*$E$3</f>
        <v>371488539600</v>
      </c>
    </row>
    <row r="13819" spans="1:3">
      <c r="A13819" s="4">
        <v>40847.257314814815</v>
      </c>
      <c r="B13819" s="2">
        <v>4.931673</v>
      </c>
      <c r="C13819" s="7">
        <f>B13819*$E$3</f>
        <v>334367429400</v>
      </c>
    </row>
    <row r="13820" spans="1:3">
      <c r="A13820" s="4">
        <v>40847.257731481484</v>
      </c>
      <c r="B13820" s="2">
        <v>5.0859699999999997</v>
      </c>
      <c r="C13820" s="7">
        <f>B13820*$E$3</f>
        <v>344828766000</v>
      </c>
    </row>
    <row r="13821" spans="1:3">
      <c r="A13821" s="4">
        <v>40847.257870370369</v>
      </c>
      <c r="B13821" s="2">
        <v>5.0710379999999997</v>
      </c>
      <c r="C13821" s="7">
        <f>B13821*$E$3</f>
        <v>343816376400</v>
      </c>
    </row>
    <row r="13822" spans="1:3">
      <c r="A13822" s="4">
        <v>40847.258287037039</v>
      </c>
      <c r="B13822" s="2">
        <v>4.8047490000000002</v>
      </c>
      <c r="C13822" s="7">
        <f>B13822*$E$3</f>
        <v>325761982200</v>
      </c>
    </row>
    <row r="13823" spans="1:3">
      <c r="A13823" s="4">
        <v>40847.258425925924</v>
      </c>
      <c r="B13823" s="2">
        <v>4.9042969999999997</v>
      </c>
      <c r="C13823" s="7">
        <f>B13823*$E$3</f>
        <v>332511336600</v>
      </c>
    </row>
    <row r="13824" spans="1:3">
      <c r="A13824" s="4">
        <v>40847.258842592593</v>
      </c>
      <c r="B13824" s="2">
        <v>4.8371019999999998</v>
      </c>
      <c r="C13824" s="7">
        <f>B13824*$E$3</f>
        <v>327955515600</v>
      </c>
    </row>
    <row r="13825" spans="1:3">
      <c r="A13825" s="4">
        <v>40847.258981481478</v>
      </c>
      <c r="B13825" s="2">
        <v>4.7997719999999999</v>
      </c>
      <c r="C13825" s="7">
        <f>B13825*$E$3</f>
        <v>325424541600</v>
      </c>
    </row>
    <row r="13826" spans="1:3">
      <c r="A13826" s="4">
        <v>40847.259398148148</v>
      </c>
      <c r="B13826" s="2">
        <v>5.0635719999999997</v>
      </c>
      <c r="C13826" s="7">
        <f>B13826*$E$3</f>
        <v>343310181600</v>
      </c>
    </row>
    <row r="13827" spans="1:3">
      <c r="A13827" s="4">
        <v>40847.260081018518</v>
      </c>
      <c r="B13827" s="2">
        <v>3.204529</v>
      </c>
      <c r="C13827" s="7">
        <f>B13827*$E$3</f>
        <v>217267066200</v>
      </c>
    </row>
    <row r="13828" spans="1:3">
      <c r="A13828" s="4">
        <v>40847.260150462964</v>
      </c>
      <c r="B13828" s="2">
        <v>3.851585</v>
      </c>
      <c r="C13828" s="7">
        <f>B13828*$E$3</f>
        <v>261137463000</v>
      </c>
    </row>
    <row r="13829" spans="1:3">
      <c r="A13829" s="4">
        <v>40847.260636574072</v>
      </c>
      <c r="B13829" s="2">
        <v>3.0850719999999998</v>
      </c>
      <c r="C13829" s="7">
        <f>B13829*$E$3</f>
        <v>209167881600</v>
      </c>
    </row>
    <row r="13830" spans="1:3">
      <c r="A13830" s="4">
        <v>40847.261192129627</v>
      </c>
      <c r="B13830" s="2">
        <v>3.2642570000000002</v>
      </c>
      <c r="C13830" s="7">
        <f>B13830*$E$3</f>
        <v>221316624600</v>
      </c>
    </row>
    <row r="13831" spans="1:3">
      <c r="A13831" s="4">
        <v>40847.261261574073</v>
      </c>
      <c r="B13831" s="2">
        <v>3.6748889999999999</v>
      </c>
      <c r="C13831" s="7">
        <f>B13831*$E$3</f>
        <v>249157474200</v>
      </c>
    </row>
    <row r="13832" spans="1:3">
      <c r="A13832" s="4">
        <v>40847.261747685188</v>
      </c>
      <c r="B13832" s="2">
        <v>3.1945739999999998</v>
      </c>
      <c r="C13832" s="7">
        <f>B13832*$E$3</f>
        <v>216592117200</v>
      </c>
    </row>
    <row r="13833" spans="1:3">
      <c r="A13833" s="4">
        <v>40847.261817129627</v>
      </c>
      <c r="B13833" s="2">
        <v>3.8167439999999999</v>
      </c>
      <c r="C13833" s="7">
        <f>B13833*$E$3</f>
        <v>258775243200</v>
      </c>
    </row>
    <row r="13834" spans="1:3">
      <c r="A13834" s="4">
        <v>40847.262303240743</v>
      </c>
      <c r="B13834" s="2">
        <v>3.1970619999999998</v>
      </c>
      <c r="C13834" s="7">
        <f>B13834*$E$3</f>
        <v>216760803600</v>
      </c>
    </row>
    <row r="13835" spans="1:3">
      <c r="A13835" s="4">
        <v>40847.262372685182</v>
      </c>
      <c r="B13835" s="2">
        <v>3.8938929999999998</v>
      </c>
      <c r="C13835" s="7">
        <f>B13835*$E$3</f>
        <v>264005945400</v>
      </c>
    </row>
    <row r="13836" spans="1:3">
      <c r="A13836" s="4">
        <v>40847.262858796297</v>
      </c>
      <c r="B13836" s="2">
        <v>3.1000040000000002</v>
      </c>
      <c r="C13836" s="7">
        <f>B13836*$E$3</f>
        <v>210180271200</v>
      </c>
    </row>
    <row r="13837" spans="1:3">
      <c r="A13837" s="4">
        <v>40847.262928240743</v>
      </c>
      <c r="B13837" s="2">
        <v>3.6599569999999999</v>
      </c>
      <c r="C13837" s="7">
        <f>B13837*$E$3</f>
        <v>248145084600</v>
      </c>
    </row>
    <row r="13838" spans="1:3">
      <c r="A13838" s="4">
        <v>40847.263414351852</v>
      </c>
      <c r="B13838" s="2">
        <v>3.097515</v>
      </c>
      <c r="C13838" s="7">
        <f>B13838*$E$3</f>
        <v>210011517000</v>
      </c>
    </row>
    <row r="13839" spans="1:3">
      <c r="A13839" s="4">
        <v>40847.263483796298</v>
      </c>
      <c r="B13839" s="2">
        <v>3.739595</v>
      </c>
      <c r="C13839" s="7">
        <f>B13839*$E$3</f>
        <v>253544541000</v>
      </c>
    </row>
    <row r="13840" spans="1:3">
      <c r="A13840" s="4">
        <v>40847.263969907406</v>
      </c>
      <c r="B13840" s="2">
        <v>2.9681039999999999</v>
      </c>
      <c r="C13840" s="7">
        <f>B13840*$E$3</f>
        <v>201237451200</v>
      </c>
    </row>
    <row r="13841" spans="1:3">
      <c r="A13841" s="4">
        <v>40847.264039351852</v>
      </c>
      <c r="B13841" s="2">
        <v>3.9187799999999999</v>
      </c>
      <c r="C13841" s="7">
        <f>B13841*$E$3</f>
        <v>265693284000</v>
      </c>
    </row>
    <row r="13842" spans="1:3">
      <c r="A13842" s="4">
        <v>40847.264525462961</v>
      </c>
      <c r="B13842" s="2">
        <v>3.2443469999999999</v>
      </c>
      <c r="C13842" s="7">
        <f>B13842*$E$3</f>
        <v>219966726600</v>
      </c>
    </row>
    <row r="13843" spans="1:3">
      <c r="A13843" s="4">
        <v>40847.264594907407</v>
      </c>
      <c r="B13843" s="2">
        <v>3.7893680000000001</v>
      </c>
      <c r="C13843" s="7">
        <f>B13843*$E$3</f>
        <v>256919150400</v>
      </c>
    </row>
    <row r="13844" spans="1:3">
      <c r="A13844" s="4">
        <v>40847.265081018515</v>
      </c>
      <c r="B13844" s="2">
        <v>2.9108640000000001</v>
      </c>
      <c r="C13844" s="7">
        <f>B13844*$E$3</f>
        <v>197356579200</v>
      </c>
    </row>
    <row r="13845" spans="1:3">
      <c r="A13845" s="4">
        <v>40847.265150462961</v>
      </c>
      <c r="B13845" s="2">
        <v>3.8640289999999999</v>
      </c>
      <c r="C13845" s="7">
        <f>B13845*$E$3</f>
        <v>261981166200</v>
      </c>
    </row>
    <row r="13846" spans="1:3">
      <c r="A13846" s="4">
        <v>40847.265706018516</v>
      </c>
      <c r="B13846" s="2">
        <v>3.5106359999999999</v>
      </c>
      <c r="C13846" s="7">
        <f>B13846*$E$3</f>
        <v>238021120800</v>
      </c>
    </row>
    <row r="13847" spans="1:3">
      <c r="A13847" s="4">
        <v>40847.266192129631</v>
      </c>
      <c r="B13847" s="2">
        <v>3.142312</v>
      </c>
      <c r="C13847" s="7">
        <f>B13847*$E$3</f>
        <v>213048753600</v>
      </c>
    </row>
    <row r="13848" spans="1:3">
      <c r="A13848" s="4">
        <v>40847.266261574077</v>
      </c>
      <c r="B13848" s="2">
        <v>3.6898209999999998</v>
      </c>
      <c r="C13848" s="7">
        <f>B13848*$E$3</f>
        <v>250169863800</v>
      </c>
    </row>
    <row r="13849" spans="1:3">
      <c r="A13849" s="4">
        <v>40847.266747685186</v>
      </c>
      <c r="B13849" s="2">
        <v>3.167198</v>
      </c>
      <c r="C13849" s="7">
        <f>B13849*$E$3</f>
        <v>214736024400</v>
      </c>
    </row>
    <row r="13850" spans="1:3">
      <c r="A13850" s="4">
        <v>40847.26730324074</v>
      </c>
      <c r="B13850" s="2">
        <v>3.204529</v>
      </c>
      <c r="C13850" s="7">
        <f>B13850*$E$3</f>
        <v>217267066200</v>
      </c>
    </row>
    <row r="13851" spans="1:3">
      <c r="A13851" s="4">
        <v>40847.267372685186</v>
      </c>
      <c r="B13851" s="2">
        <v>3.7022650000000001</v>
      </c>
      <c r="C13851" s="7">
        <f>B13851*$E$3</f>
        <v>251013567000</v>
      </c>
    </row>
    <row r="13852" spans="1:3">
      <c r="A13852" s="4">
        <v>40847.267858796295</v>
      </c>
      <c r="B13852" s="2">
        <v>3.2095060000000002</v>
      </c>
      <c r="C13852" s="7">
        <f>B13852*$E$3</f>
        <v>217604506800</v>
      </c>
    </row>
    <row r="13853" spans="1:3">
      <c r="A13853" s="4">
        <v>40847.267928240741</v>
      </c>
      <c r="B13853" s="2">
        <v>3.6126719999999999</v>
      </c>
      <c r="C13853" s="7">
        <f>B13853*$E$3</f>
        <v>244939161600</v>
      </c>
    </row>
    <row r="13854" spans="1:3">
      <c r="A13854" s="4">
        <v>40847.268414351849</v>
      </c>
      <c r="B13854" s="2">
        <v>2.985525</v>
      </c>
      <c r="C13854" s="7">
        <f>B13854*$E$3</f>
        <v>202418595000</v>
      </c>
    </row>
    <row r="13855" spans="1:3">
      <c r="A13855" s="4">
        <v>40847.268483796295</v>
      </c>
      <c r="B13855" s="2">
        <v>3.968553</v>
      </c>
      <c r="C13855" s="7">
        <f>B13855*$E$3</f>
        <v>269067893400</v>
      </c>
    </row>
    <row r="13856" spans="1:3">
      <c r="A13856" s="4">
        <v>40847.268969907411</v>
      </c>
      <c r="B13856" s="2">
        <v>3.0253429999999999</v>
      </c>
      <c r="C13856" s="7">
        <f>B13856*$E$3</f>
        <v>205118255400</v>
      </c>
    </row>
    <row r="13857" spans="1:3">
      <c r="A13857" s="4">
        <v>40847.26903935185</v>
      </c>
      <c r="B13857" s="2">
        <v>3.5952510000000002</v>
      </c>
      <c r="C13857" s="7">
        <f>B13857*$E$3</f>
        <v>243758017800</v>
      </c>
    </row>
    <row r="13858" spans="1:3">
      <c r="A13858" s="4">
        <v>40847.269525462965</v>
      </c>
      <c r="B13858" s="2">
        <v>3.2841659999999999</v>
      </c>
      <c r="C13858" s="7">
        <f>B13858*$E$3</f>
        <v>222666454800</v>
      </c>
    </row>
    <row r="13859" spans="1:3">
      <c r="A13859" s="4">
        <v>40847.269594907404</v>
      </c>
      <c r="B13859" s="2">
        <v>3.8466079999999998</v>
      </c>
      <c r="C13859" s="7">
        <f>B13859*$E$3</f>
        <v>260800022400</v>
      </c>
    </row>
    <row r="13860" spans="1:3">
      <c r="A13860" s="4">
        <v>40847.27008101852</v>
      </c>
      <c r="B13860" s="2">
        <v>3.221949</v>
      </c>
      <c r="C13860" s="7">
        <f>B13860*$E$3</f>
        <v>218448142200</v>
      </c>
    </row>
    <row r="13861" spans="1:3">
      <c r="A13861" s="4">
        <v>40847.270150462966</v>
      </c>
      <c r="B13861" s="2">
        <v>3.757015</v>
      </c>
      <c r="C13861" s="7">
        <f>B13861*$E$3</f>
        <v>254725617000</v>
      </c>
    </row>
    <row r="13862" spans="1:3">
      <c r="A13862" s="4">
        <v>40847.270636574074</v>
      </c>
      <c r="B13862" s="2">
        <v>3.199551</v>
      </c>
      <c r="C13862" s="7">
        <f>B13862*$E$3</f>
        <v>216929557800</v>
      </c>
    </row>
    <row r="13863" spans="1:3">
      <c r="A13863" s="4">
        <v>40847.27070601852</v>
      </c>
      <c r="B13863" s="2">
        <v>4.1079189999999999</v>
      </c>
      <c r="C13863" s="7">
        <f>B13863*$E$3</f>
        <v>278516908200</v>
      </c>
    </row>
    <row r="13864" spans="1:3">
      <c r="A13864" s="4">
        <v>40847.271192129629</v>
      </c>
      <c r="B13864" s="2">
        <v>3.159732</v>
      </c>
      <c r="C13864" s="7">
        <f>B13864*$E$3</f>
        <v>214229829600</v>
      </c>
    </row>
    <row r="13865" spans="1:3">
      <c r="A13865" s="4">
        <v>40847.271261574075</v>
      </c>
      <c r="B13865" s="2">
        <v>3.739595</v>
      </c>
      <c r="C13865" s="7">
        <f>B13865*$E$3</f>
        <v>253544541000</v>
      </c>
    </row>
    <row r="13866" spans="1:3">
      <c r="A13866" s="4">
        <v>40847.271817129629</v>
      </c>
      <c r="B13866" s="2">
        <v>3.5579209999999999</v>
      </c>
      <c r="C13866" s="7">
        <f>B13866*$E$3</f>
        <v>241227043800</v>
      </c>
    </row>
    <row r="13867" spans="1:3">
      <c r="A13867" s="4">
        <v>40847.272303240738</v>
      </c>
      <c r="B13867" s="2">
        <v>3.0452530000000002</v>
      </c>
      <c r="C13867" s="7">
        <f>B13867*$E$3</f>
        <v>206468153400</v>
      </c>
    </row>
    <row r="13868" spans="1:3">
      <c r="A13868" s="4">
        <v>40847.272372685184</v>
      </c>
      <c r="B13868" s="2">
        <v>3.8341639999999999</v>
      </c>
      <c r="C13868" s="7">
        <f>B13868*$E$3</f>
        <v>259956319200</v>
      </c>
    </row>
    <row r="13869" spans="1:3">
      <c r="A13869" s="4">
        <v>40847.272858796299</v>
      </c>
      <c r="B13869" s="2">
        <v>3.1348449999999999</v>
      </c>
      <c r="C13869" s="7">
        <f>B13869*$E$3</f>
        <v>212542491000</v>
      </c>
    </row>
    <row r="13870" spans="1:3">
      <c r="A13870" s="4">
        <v>40847.273414351854</v>
      </c>
      <c r="B13870" s="2">
        <v>3.0676510000000001</v>
      </c>
      <c r="C13870" s="7">
        <f>B13870*$E$3</f>
        <v>207986737800</v>
      </c>
    </row>
    <row r="13871" spans="1:3">
      <c r="A13871" s="4">
        <v>40847.2734837963</v>
      </c>
      <c r="B13871" s="2">
        <v>3.742083</v>
      </c>
      <c r="C13871" s="7">
        <f>B13871*$E$3</f>
        <v>253713227400</v>
      </c>
    </row>
    <row r="13872" spans="1:3">
      <c r="A13872" s="4">
        <v>40847.273969907408</v>
      </c>
      <c r="B13872" s="2">
        <v>3.1871079999999998</v>
      </c>
      <c r="C13872" s="7">
        <f>B13872*$E$3</f>
        <v>216085922400</v>
      </c>
    </row>
    <row r="13873" spans="1:3">
      <c r="A13873" s="4">
        <v>40847.274039351854</v>
      </c>
      <c r="B13873" s="2">
        <v>3.7520380000000002</v>
      </c>
      <c r="C13873" s="7">
        <f>B13873*$E$3</f>
        <v>254388176400</v>
      </c>
    </row>
    <row r="13874" spans="1:3">
      <c r="A13874" s="4">
        <v>40847.274525462963</v>
      </c>
      <c r="B13874" s="2">
        <v>3.261768</v>
      </c>
      <c r="C13874" s="7">
        <f>B13874*$E$3</f>
        <v>221147870400</v>
      </c>
    </row>
    <row r="13875" spans="1:3">
      <c r="A13875" s="4">
        <v>40847.274594907409</v>
      </c>
      <c r="B13875" s="2">
        <v>4.0009059999999996</v>
      </c>
      <c r="C13875" s="7">
        <f>B13875*$E$3</f>
        <v>271261426799.99997</v>
      </c>
    </row>
    <row r="13876" spans="1:3">
      <c r="A13876" s="4">
        <v>40847.275081018517</v>
      </c>
      <c r="B13876" s="2">
        <v>3.2742110000000002</v>
      </c>
      <c r="C13876" s="7">
        <f>B13876*$E$3</f>
        <v>221991505800</v>
      </c>
    </row>
    <row r="13877" spans="1:3">
      <c r="A13877" s="4">
        <v>40847.275150462963</v>
      </c>
      <c r="B13877" s="2">
        <v>3.9312230000000001</v>
      </c>
      <c r="C13877" s="7">
        <f>B13877*$E$3</f>
        <v>266536919400</v>
      </c>
    </row>
    <row r="13878" spans="1:3">
      <c r="A13878" s="4">
        <v>40847.275636574072</v>
      </c>
      <c r="B13878" s="2">
        <v>3.0701399999999999</v>
      </c>
      <c r="C13878" s="7">
        <f>B13878*$E$3</f>
        <v>208155492000</v>
      </c>
    </row>
    <row r="13879" spans="1:3">
      <c r="A13879" s="4">
        <v>40847.275706018518</v>
      </c>
      <c r="B13879" s="2">
        <v>3.7619929999999999</v>
      </c>
      <c r="C13879" s="7">
        <f>B13879*$E$3</f>
        <v>255063125400</v>
      </c>
    </row>
    <row r="13880" spans="1:3">
      <c r="A13880" s="4">
        <v>40847.276192129626</v>
      </c>
      <c r="B13880" s="2">
        <v>3.057696</v>
      </c>
      <c r="C13880" s="7">
        <f>B13880*$E$3</f>
        <v>207311788800</v>
      </c>
    </row>
    <row r="13881" spans="1:3">
      <c r="A13881" s="4">
        <v>40847.276261574072</v>
      </c>
      <c r="B13881" s="2">
        <v>3.8714949999999999</v>
      </c>
      <c r="C13881" s="7">
        <f>B13881*$E$3</f>
        <v>262487361000</v>
      </c>
    </row>
    <row r="13882" spans="1:3">
      <c r="A13882" s="4">
        <v>40847.276747685188</v>
      </c>
      <c r="B13882" s="2">
        <v>3.356338</v>
      </c>
      <c r="C13882" s="7">
        <f>B13882*$E$3</f>
        <v>227559716400</v>
      </c>
    </row>
    <row r="13883" spans="1:3">
      <c r="A13883" s="4">
        <v>40847.276817129627</v>
      </c>
      <c r="B13883" s="2">
        <v>3.856563</v>
      </c>
      <c r="C13883" s="7">
        <f>B13883*$E$3</f>
        <v>261474971400</v>
      </c>
    </row>
    <row r="13884" spans="1:3">
      <c r="A13884" s="4">
        <v>40847.277303240742</v>
      </c>
      <c r="B13884" s="2">
        <v>3.1149360000000001</v>
      </c>
      <c r="C13884" s="7">
        <f>B13884*$E$3</f>
        <v>211192660800</v>
      </c>
    </row>
    <row r="13885" spans="1:3">
      <c r="A13885" s="4">
        <v>40847.277372685188</v>
      </c>
      <c r="B13885" s="2">
        <v>3.866517</v>
      </c>
      <c r="C13885" s="7">
        <f>B13885*$E$3</f>
        <v>262149852600</v>
      </c>
    </row>
    <row r="13886" spans="1:3">
      <c r="A13886" s="4">
        <v>40847.277928240743</v>
      </c>
      <c r="B13886" s="2">
        <v>3.6425360000000002</v>
      </c>
      <c r="C13886" s="7">
        <f>B13886*$E$3</f>
        <v>246963940800</v>
      </c>
    </row>
    <row r="13887" spans="1:3">
      <c r="A13887" s="4">
        <v>40847.278414351851</v>
      </c>
      <c r="B13887" s="2">
        <v>3.269234</v>
      </c>
      <c r="C13887" s="7">
        <f>B13887*$E$3</f>
        <v>221654065200</v>
      </c>
    </row>
    <row r="13888" spans="1:3">
      <c r="A13888" s="4">
        <v>40847.278483796297</v>
      </c>
      <c r="B13888" s="2">
        <v>3.9660639999999998</v>
      </c>
      <c r="C13888" s="7">
        <f>B13888*$E$3</f>
        <v>268899139200</v>
      </c>
    </row>
    <row r="13889" spans="1:3">
      <c r="A13889" s="4">
        <v>40847.278969907406</v>
      </c>
      <c r="B13889" s="2">
        <v>3.1572429999999998</v>
      </c>
      <c r="C13889" s="7">
        <f>B13889*$E$3</f>
        <v>214061075400</v>
      </c>
    </row>
    <row r="13890" spans="1:3">
      <c r="A13890" s="4">
        <v>40847.27952546296</v>
      </c>
      <c r="B13890" s="2">
        <v>3.1323569999999998</v>
      </c>
      <c r="C13890" s="7">
        <f>B13890*$E$3</f>
        <v>212373804600</v>
      </c>
    </row>
    <row r="13891" spans="1:3">
      <c r="A13891" s="4">
        <v>40847.279594907406</v>
      </c>
      <c r="B13891" s="2">
        <v>3.8466079999999998</v>
      </c>
      <c r="C13891" s="7">
        <f>B13891*$E$3</f>
        <v>260800022400</v>
      </c>
    </row>
    <row r="13892" spans="1:3">
      <c r="A13892" s="4">
        <v>40847.280081018522</v>
      </c>
      <c r="B13892" s="2">
        <v>3.3140299999999998</v>
      </c>
      <c r="C13892" s="7">
        <f>B13892*$E$3</f>
        <v>224691234000</v>
      </c>
    </row>
    <row r="13893" spans="1:3">
      <c r="A13893" s="4">
        <v>40847.280150462961</v>
      </c>
      <c r="B13893" s="2">
        <v>3.757015</v>
      </c>
      <c r="C13893" s="7">
        <f>B13893*$E$3</f>
        <v>254725617000</v>
      </c>
    </row>
    <row r="13894" spans="1:3">
      <c r="A13894" s="4">
        <v>40847.280636574076</v>
      </c>
      <c r="B13894" s="2">
        <v>3.2766999999999999</v>
      </c>
      <c r="C13894" s="7">
        <f>B13894*$E$3</f>
        <v>222160260000</v>
      </c>
    </row>
    <row r="13895" spans="1:3">
      <c r="A13895" s="4">
        <v>40847.280706018515</v>
      </c>
      <c r="B13895" s="2">
        <v>3.8043</v>
      </c>
      <c r="C13895" s="7">
        <f>B13895*$E$3</f>
        <v>257931540000</v>
      </c>
    </row>
    <row r="13896" spans="1:3">
      <c r="A13896" s="4">
        <v>40847.281192129631</v>
      </c>
      <c r="B13896" s="2">
        <v>3.0701399999999999</v>
      </c>
      <c r="C13896" s="7">
        <f>B13896*$E$3</f>
        <v>208155492000</v>
      </c>
    </row>
    <row r="13897" spans="1:3">
      <c r="A13897" s="4">
        <v>40847.281261574077</v>
      </c>
      <c r="B13897" s="2">
        <v>3.8366530000000001</v>
      </c>
      <c r="C13897" s="7">
        <f>B13897*$E$3</f>
        <v>260125073400</v>
      </c>
    </row>
    <row r="13898" spans="1:3">
      <c r="A13898" s="4">
        <v>40847.281747685185</v>
      </c>
      <c r="B13898" s="2">
        <v>3.2194600000000002</v>
      </c>
      <c r="C13898" s="7">
        <f>B13898*$E$3</f>
        <v>218279388000</v>
      </c>
    </row>
    <row r="13899" spans="1:3">
      <c r="A13899" s="4">
        <v>40847.281817129631</v>
      </c>
      <c r="B13899" s="2">
        <v>3.8391419999999998</v>
      </c>
      <c r="C13899" s="7">
        <f>B13899*$E$3</f>
        <v>260293827600</v>
      </c>
    </row>
    <row r="13900" spans="1:3">
      <c r="A13900" s="4">
        <v>40847.28230324074</v>
      </c>
      <c r="B13900" s="2">
        <v>3.2766999999999999</v>
      </c>
      <c r="C13900" s="7">
        <f>B13900*$E$3</f>
        <v>222160260000</v>
      </c>
    </row>
    <row r="13901" spans="1:3">
      <c r="A13901" s="4">
        <v>40847.282372685186</v>
      </c>
      <c r="B13901" s="2">
        <v>3.7644820000000001</v>
      </c>
      <c r="C13901" s="7">
        <f>B13901*$E$3</f>
        <v>255231879600</v>
      </c>
    </row>
    <row r="13902" spans="1:3">
      <c r="A13902" s="4">
        <v>40847.282858796294</v>
      </c>
      <c r="B13902" s="2">
        <v>3.159732</v>
      </c>
      <c r="C13902" s="7">
        <f>B13902*$E$3</f>
        <v>214229829600</v>
      </c>
    </row>
    <row r="13903" spans="1:3">
      <c r="A13903" s="4">
        <v>40847.28292824074</v>
      </c>
      <c r="B13903" s="2">
        <v>3.757015</v>
      </c>
      <c r="C13903" s="7">
        <f>B13903*$E$3</f>
        <v>254725617000</v>
      </c>
    </row>
    <row r="13904" spans="1:3">
      <c r="A13904" s="4">
        <v>40847.283414351848</v>
      </c>
      <c r="B13904" s="2">
        <v>3.1572429999999998</v>
      </c>
      <c r="C13904" s="7">
        <f>B13904*$E$3</f>
        <v>214061075400</v>
      </c>
    </row>
    <row r="13905" spans="1:3">
      <c r="A13905" s="4">
        <v>40847.283483796295</v>
      </c>
      <c r="B13905" s="2">
        <v>3.8391419999999998</v>
      </c>
      <c r="C13905" s="7">
        <f>B13905*$E$3</f>
        <v>260293827600</v>
      </c>
    </row>
    <row r="13906" spans="1:3">
      <c r="A13906" s="4">
        <v>40847.284039351849</v>
      </c>
      <c r="B13906" s="2">
        <v>3.7122190000000002</v>
      </c>
      <c r="C13906" s="7">
        <f>B13906*$E$3</f>
        <v>251688448200</v>
      </c>
    </row>
    <row r="13907" spans="1:3">
      <c r="A13907" s="4">
        <v>40847.284525462965</v>
      </c>
      <c r="B13907" s="2">
        <v>3.1398229999999998</v>
      </c>
      <c r="C13907" s="7">
        <f>B13907*$E$3</f>
        <v>212879999400</v>
      </c>
    </row>
    <row r="13908" spans="1:3">
      <c r="A13908" s="4">
        <v>40847.284594907411</v>
      </c>
      <c r="B13908" s="2">
        <v>3.6524909999999999</v>
      </c>
      <c r="C13908" s="7">
        <f>B13908*$E$3</f>
        <v>247638889800</v>
      </c>
    </row>
    <row r="13909" spans="1:3">
      <c r="A13909" s="4">
        <v>40847.285081018519</v>
      </c>
      <c r="B13909" s="2">
        <v>3.1273789999999999</v>
      </c>
      <c r="C13909" s="7">
        <f>B13909*$E$3</f>
        <v>212036296200</v>
      </c>
    </row>
    <row r="13910" spans="1:3">
      <c r="A13910" s="4">
        <v>40847.285636574074</v>
      </c>
      <c r="B13910" s="2">
        <v>3.2418589999999998</v>
      </c>
      <c r="C13910" s="7">
        <f>B13910*$E$3</f>
        <v>219798040200</v>
      </c>
    </row>
    <row r="13911" spans="1:3">
      <c r="A13911" s="4">
        <v>40847.28570601852</v>
      </c>
      <c r="B13911" s="2">
        <v>3.8366530000000001</v>
      </c>
      <c r="C13911" s="7">
        <f>B13911*$E$3</f>
        <v>260125073400</v>
      </c>
    </row>
    <row r="13912" spans="1:3">
      <c r="A13912" s="4">
        <v>40847.286192129628</v>
      </c>
      <c r="B13912" s="2">
        <v>3.3065639999999998</v>
      </c>
      <c r="C13912" s="7">
        <f>B13912*$E$3</f>
        <v>224185039200</v>
      </c>
    </row>
    <row r="13913" spans="1:3">
      <c r="A13913" s="4">
        <v>40847.286261574074</v>
      </c>
      <c r="B13913" s="2">
        <v>3.6574680000000002</v>
      </c>
      <c r="C13913" s="7">
        <f>B13913*$E$3</f>
        <v>247976330400</v>
      </c>
    </row>
    <row r="13914" spans="1:3">
      <c r="A13914" s="4">
        <v>40847.286747685182</v>
      </c>
      <c r="B13914" s="2">
        <v>3.3414060000000001</v>
      </c>
      <c r="C13914" s="7">
        <f>B13914*$E$3</f>
        <v>226547326800</v>
      </c>
    </row>
    <row r="13915" spans="1:3">
      <c r="A13915" s="4">
        <v>40847.286817129629</v>
      </c>
      <c r="B13915" s="2">
        <v>3.9411779999999998</v>
      </c>
      <c r="C13915" s="7">
        <f>B13915*$E$3</f>
        <v>267211868400</v>
      </c>
    </row>
    <row r="13916" spans="1:3">
      <c r="A13916" s="4">
        <v>40847.287303240744</v>
      </c>
      <c r="B13916" s="2">
        <v>3.2667459999999999</v>
      </c>
      <c r="C13916" s="7">
        <f>B13916*$E$3</f>
        <v>221485378800</v>
      </c>
    </row>
    <row r="13917" spans="1:3">
      <c r="A13917" s="4">
        <v>40847.287372685183</v>
      </c>
      <c r="B13917" s="2">
        <v>3.9585979999999998</v>
      </c>
      <c r="C13917" s="7">
        <f>B13917*$E$3</f>
        <v>268392944400</v>
      </c>
    </row>
    <row r="13918" spans="1:3">
      <c r="A13918" s="4">
        <v>40847.287743055553</v>
      </c>
      <c r="B13918" s="2">
        <v>3.647513</v>
      </c>
      <c r="C13918" s="7">
        <f>B13918*$E$3</f>
        <v>247301381400</v>
      </c>
    </row>
    <row r="13919" spans="1:3">
      <c r="A13919" s="4">
        <v>40847.287928240738</v>
      </c>
      <c r="B13919" s="2">
        <v>4.0307700000000004</v>
      </c>
      <c r="C13919" s="7">
        <f>B13919*$E$3</f>
        <v>273286206000.00003</v>
      </c>
    </row>
    <row r="13920" spans="1:3">
      <c r="A13920" s="4">
        <v>40847.288298611114</v>
      </c>
      <c r="B13920" s="2">
        <v>3.7296399999999998</v>
      </c>
      <c r="C13920" s="7">
        <f>B13920*$E$3</f>
        <v>252869592000</v>
      </c>
    </row>
    <row r="13921" spans="1:3">
      <c r="A13921" s="4">
        <v>40847.288483796299</v>
      </c>
      <c r="B13921" s="2">
        <v>4.0656119999999998</v>
      </c>
      <c r="C13921" s="7">
        <f>B13921*$E$3</f>
        <v>275648493600</v>
      </c>
    </row>
    <row r="13922" spans="1:3">
      <c r="A13922" s="4">
        <v>40847.288854166669</v>
      </c>
      <c r="B13922" s="2">
        <v>3.5056590000000001</v>
      </c>
      <c r="C13922" s="7">
        <f>B13922*$E$3</f>
        <v>237683680200</v>
      </c>
    </row>
    <row r="13923" spans="1:3">
      <c r="A13923" s="4">
        <v>40847.289039351854</v>
      </c>
      <c r="B13923" s="2">
        <v>3.8092779999999999</v>
      </c>
      <c r="C13923" s="7">
        <f>B13923*$E$3</f>
        <v>258269048400</v>
      </c>
    </row>
    <row r="13924" spans="1:3">
      <c r="A13924" s="4">
        <v>40847.289409722223</v>
      </c>
      <c r="B13924" s="2">
        <v>3.5106359999999999</v>
      </c>
      <c r="C13924" s="7">
        <f>B13924*$E$3</f>
        <v>238021120800</v>
      </c>
    </row>
    <row r="13925" spans="1:3">
      <c r="A13925" s="4">
        <v>40847.289594907408</v>
      </c>
      <c r="B13925" s="2">
        <v>3.9013589999999998</v>
      </c>
      <c r="C13925" s="7">
        <f>B13925*$E$3</f>
        <v>264512140200</v>
      </c>
    </row>
    <row r="13926" spans="1:3">
      <c r="A13926" s="4">
        <v>40847.290150462963</v>
      </c>
      <c r="B13926" s="2">
        <v>3.582808</v>
      </c>
      <c r="C13926" s="7">
        <f>B13926*$E$3</f>
        <v>242914382400</v>
      </c>
    </row>
    <row r="13927" spans="1:3">
      <c r="A13927" s="4">
        <v>40847.290520833332</v>
      </c>
      <c r="B13927" s="2">
        <v>3.70973</v>
      </c>
      <c r="C13927" s="7">
        <f>B13927*$E$3</f>
        <v>251519694000</v>
      </c>
    </row>
    <row r="13928" spans="1:3">
      <c r="A13928" s="4">
        <v>40847.290706018517</v>
      </c>
      <c r="B13928" s="2">
        <v>3.8466079999999998</v>
      </c>
      <c r="C13928" s="7">
        <f>B13928*$E$3</f>
        <v>260800022400</v>
      </c>
    </row>
    <row r="13929" spans="1:3">
      <c r="A13929" s="4">
        <v>40847.291076388887</v>
      </c>
      <c r="B13929" s="2">
        <v>3.7346170000000001</v>
      </c>
      <c r="C13929" s="7">
        <f>B13929*$E$3</f>
        <v>253207032600</v>
      </c>
    </row>
    <row r="13930" spans="1:3">
      <c r="A13930" s="4">
        <v>40847.291631944441</v>
      </c>
      <c r="B13930" s="2">
        <v>3.6201379999999999</v>
      </c>
      <c r="C13930" s="7">
        <f>B13930*$E$3</f>
        <v>245445356400</v>
      </c>
    </row>
    <row r="13931" spans="1:3">
      <c r="A13931" s="4">
        <v>40847.291817129626</v>
      </c>
      <c r="B13931" s="2">
        <v>3.8217210000000001</v>
      </c>
      <c r="C13931" s="7">
        <f>B13931*$E$3</f>
        <v>259112683800</v>
      </c>
    </row>
    <row r="13932" spans="1:3">
      <c r="A13932" s="4">
        <v>40847.292187500003</v>
      </c>
      <c r="B13932" s="2">
        <v>3.5554320000000001</v>
      </c>
      <c r="C13932" s="7">
        <f>B13932*$E$3</f>
        <v>241058289600</v>
      </c>
    </row>
    <row r="13933" spans="1:3">
      <c r="A13933" s="4">
        <v>40847.292372685188</v>
      </c>
      <c r="B13933" s="2">
        <v>4.0556570000000001</v>
      </c>
      <c r="C13933" s="7">
        <f>B13933*$E$3</f>
        <v>274973544600</v>
      </c>
    </row>
    <row r="13934" spans="1:3">
      <c r="A13934" s="4">
        <v>40847.292743055557</v>
      </c>
      <c r="B13934" s="2">
        <v>3.794346</v>
      </c>
      <c r="C13934" s="7">
        <f>B13934*$E$3</f>
        <v>257256658800</v>
      </c>
    </row>
    <row r="13935" spans="1:3">
      <c r="A13935" s="4">
        <v>40847.292928240742</v>
      </c>
      <c r="B13935" s="2">
        <v>4.0531680000000003</v>
      </c>
      <c r="C13935" s="7">
        <f>B13935*$E$3</f>
        <v>274804790400.00003</v>
      </c>
    </row>
    <row r="13936" spans="1:3">
      <c r="A13936" s="4">
        <v>40847.293298611112</v>
      </c>
      <c r="B13936" s="2">
        <v>3.4907270000000001</v>
      </c>
      <c r="C13936" s="7">
        <f>B13936*$E$3</f>
        <v>236671290600</v>
      </c>
    </row>
    <row r="13937" spans="1:3">
      <c r="A13937" s="4">
        <v>40847.293483796297</v>
      </c>
      <c r="B13937" s="2">
        <v>3.9461550000000001</v>
      </c>
      <c r="C13937" s="7">
        <f>B13937*$E$3</f>
        <v>267549309000</v>
      </c>
    </row>
    <row r="13938" spans="1:3">
      <c r="A13938" s="4">
        <v>40847.293854166666</v>
      </c>
      <c r="B13938" s="2">
        <v>3.7171959999999999</v>
      </c>
      <c r="C13938" s="7">
        <f>B13938*$E$3</f>
        <v>252025888800</v>
      </c>
    </row>
    <row r="13939" spans="1:3">
      <c r="A13939" s="4">
        <v>40847.294039351851</v>
      </c>
      <c r="B13939" s="2">
        <v>3.8814489999999999</v>
      </c>
      <c r="C13939" s="7">
        <f>B13939*$E$3</f>
        <v>263162242200</v>
      </c>
    </row>
    <row r="13940" spans="1:3">
      <c r="A13940" s="4">
        <v>40847.294409722221</v>
      </c>
      <c r="B13940" s="2">
        <v>3.6151610000000001</v>
      </c>
      <c r="C13940" s="7">
        <f>B13940*$E$3</f>
        <v>245107915800</v>
      </c>
    </row>
    <row r="13941" spans="1:3">
      <c r="A13941" s="4">
        <v>40847.294594907406</v>
      </c>
      <c r="B13941" s="2">
        <v>3.9536210000000001</v>
      </c>
      <c r="C13941" s="7">
        <f>B13941*$E$3</f>
        <v>268055503800</v>
      </c>
    </row>
    <row r="13942" spans="1:3">
      <c r="A13942" s="4">
        <v>40847.294965277775</v>
      </c>
      <c r="B13942" s="2">
        <v>3.6699120000000001</v>
      </c>
      <c r="C13942" s="7">
        <f>B13942*$E$3</f>
        <v>248820033600</v>
      </c>
    </row>
    <row r="13943" spans="1:3">
      <c r="A13943" s="4">
        <v>40847.29515046296</v>
      </c>
      <c r="B13943" s="2">
        <v>3.9585979999999998</v>
      </c>
      <c r="C13943" s="7">
        <f>B13943*$E$3</f>
        <v>268392944400</v>
      </c>
    </row>
    <row r="13944" spans="1:3">
      <c r="A13944" s="4">
        <v>40847.295520833337</v>
      </c>
      <c r="B13944" s="2">
        <v>3.6276039999999998</v>
      </c>
      <c r="C13944" s="7">
        <f>B13944*$E$3</f>
        <v>245951551200</v>
      </c>
    </row>
    <row r="13945" spans="1:3">
      <c r="A13945" s="4">
        <v>40847.295706018522</v>
      </c>
      <c r="B13945" s="2">
        <v>3.9013589999999998</v>
      </c>
      <c r="C13945" s="7">
        <f>B13945*$E$3</f>
        <v>264512140200</v>
      </c>
    </row>
    <row r="13946" spans="1:3">
      <c r="A13946" s="4">
        <v>40847.296261574076</v>
      </c>
      <c r="B13946" s="2">
        <v>3.5579209999999999</v>
      </c>
      <c r="C13946" s="7">
        <f>B13946*$E$3</f>
        <v>241227043800</v>
      </c>
    </row>
    <row r="13947" spans="1:3">
      <c r="A13947" s="4">
        <v>40847.296631944446</v>
      </c>
      <c r="B13947" s="2">
        <v>3.4857490000000002</v>
      </c>
      <c r="C13947" s="7">
        <f>B13947*$E$3</f>
        <v>236333782200</v>
      </c>
    </row>
    <row r="13948" spans="1:3">
      <c r="A13948" s="4">
        <v>40847.296817129631</v>
      </c>
      <c r="B13948" s="2">
        <v>3.7271510000000001</v>
      </c>
      <c r="C13948" s="7">
        <f>B13948*$E$3</f>
        <v>252700837800</v>
      </c>
    </row>
    <row r="13949" spans="1:3">
      <c r="A13949" s="4">
        <v>40847.2971875</v>
      </c>
      <c r="B13949" s="2">
        <v>3.528057</v>
      </c>
      <c r="C13949" s="7">
        <f>B13949*$E$3</f>
        <v>239202264600</v>
      </c>
    </row>
    <row r="13950" spans="1:3">
      <c r="A13950" s="4">
        <v>40847.297743055555</v>
      </c>
      <c r="B13950" s="2">
        <v>3.3812250000000001</v>
      </c>
      <c r="C13950" s="7">
        <f>B13950*$E$3</f>
        <v>229247055000</v>
      </c>
    </row>
    <row r="13951" spans="1:3">
      <c r="A13951" s="4">
        <v>40847.29792824074</v>
      </c>
      <c r="B13951" s="2">
        <v>3.9561099999999998</v>
      </c>
      <c r="C13951" s="7">
        <f>B13951*$E$3</f>
        <v>268224258000</v>
      </c>
    </row>
    <row r="13952" spans="1:3">
      <c r="A13952" s="4">
        <v>40847.298298611109</v>
      </c>
      <c r="B13952" s="2">
        <v>3.801812</v>
      </c>
      <c r="C13952" s="7">
        <f>B13952*$E$3</f>
        <v>257762853600</v>
      </c>
    </row>
    <row r="13953" spans="1:3">
      <c r="A13953" s="4">
        <v>40847.298483796294</v>
      </c>
      <c r="B13953" s="2">
        <v>4.0432129999999997</v>
      </c>
      <c r="C13953" s="7">
        <f>B13953*$E$3</f>
        <v>274129841399.99997</v>
      </c>
    </row>
    <row r="13954" spans="1:3">
      <c r="A13954" s="4">
        <v>40847.298854166664</v>
      </c>
      <c r="B13954" s="2">
        <v>3.8291870000000001</v>
      </c>
      <c r="C13954" s="7">
        <f>B13954*$E$3</f>
        <v>259618878600</v>
      </c>
    </row>
    <row r="13955" spans="1:3">
      <c r="A13955" s="4">
        <v>40847.299039351848</v>
      </c>
      <c r="B13955" s="2">
        <v>4.0730779999999998</v>
      </c>
      <c r="C13955" s="7">
        <f>B13955*$E$3</f>
        <v>276154688400</v>
      </c>
    </row>
    <row r="13956" spans="1:3">
      <c r="A13956" s="4">
        <v>40847.299409722225</v>
      </c>
      <c r="B13956" s="2">
        <v>3.6052059999999999</v>
      </c>
      <c r="C13956" s="7">
        <f>B13956*$E$3</f>
        <v>244432966800</v>
      </c>
    </row>
    <row r="13957" spans="1:3">
      <c r="A13957" s="4">
        <v>40847.29959490741</v>
      </c>
      <c r="B13957" s="2">
        <v>3.9635760000000002</v>
      </c>
      <c r="C13957" s="7">
        <f>B13957*$E$3</f>
        <v>268730452800</v>
      </c>
    </row>
    <row r="13958" spans="1:3">
      <c r="A13958" s="4">
        <v>40847.29996527778</v>
      </c>
      <c r="B13958" s="2">
        <v>3.8789609999999999</v>
      </c>
      <c r="C13958" s="7">
        <f>B13958*$E$3</f>
        <v>262993555800</v>
      </c>
    </row>
    <row r="13959" spans="1:3">
      <c r="A13959" s="4">
        <v>40847.300150462965</v>
      </c>
      <c r="B13959" s="2">
        <v>4.1278290000000002</v>
      </c>
      <c r="C13959" s="7">
        <f>B13959*$E$3</f>
        <v>279866806200</v>
      </c>
    </row>
    <row r="13960" spans="1:3">
      <c r="A13960" s="4">
        <v>40847.300520833334</v>
      </c>
      <c r="B13960" s="2">
        <v>3.5803189999999998</v>
      </c>
      <c r="C13960" s="7">
        <f>B13960*$E$3</f>
        <v>242745628200</v>
      </c>
    </row>
    <row r="13961" spans="1:3">
      <c r="A13961" s="4">
        <v>40847.300706018519</v>
      </c>
      <c r="B13961" s="2">
        <v>3.968553</v>
      </c>
      <c r="C13961" s="7">
        <f>B13961*$E$3</f>
        <v>269067893400</v>
      </c>
    </row>
    <row r="13962" spans="1:3">
      <c r="A13962" s="4">
        <v>40847.301076388889</v>
      </c>
      <c r="B13962" s="2">
        <v>3.742083</v>
      </c>
      <c r="C13962" s="7">
        <f>B13962*$E$3</f>
        <v>253713227400</v>
      </c>
    </row>
    <row r="13963" spans="1:3">
      <c r="A13963" s="4">
        <v>40847.301261574074</v>
      </c>
      <c r="B13963" s="2">
        <v>4.1552040000000003</v>
      </c>
      <c r="C13963" s="7">
        <f>B13963*$E$3</f>
        <v>281722831200</v>
      </c>
    </row>
    <row r="13964" spans="1:3">
      <c r="A13964" s="4">
        <v>40847.301631944443</v>
      </c>
      <c r="B13964" s="2">
        <v>3.590274</v>
      </c>
      <c r="C13964" s="7">
        <f>B13964*$E$3</f>
        <v>243420577200</v>
      </c>
    </row>
    <row r="13965" spans="1:3">
      <c r="A13965" s="4">
        <v>40847.302372685182</v>
      </c>
      <c r="B13965" s="2">
        <v>3.8217210000000001</v>
      </c>
      <c r="C13965" s="7">
        <f>B13965*$E$3</f>
        <v>259112683800</v>
      </c>
    </row>
    <row r="13966" spans="1:3">
      <c r="A13966" s="4">
        <v>40847.302743055552</v>
      </c>
      <c r="B13966" s="2">
        <v>3.6624460000000001</v>
      </c>
      <c r="C13966" s="7">
        <f>B13966*$E$3</f>
        <v>248313838800</v>
      </c>
    </row>
    <row r="13967" spans="1:3">
      <c r="A13967" s="4">
        <v>40847.302928240744</v>
      </c>
      <c r="B13967" s="2">
        <v>3.9735309999999999</v>
      </c>
      <c r="C13967" s="7">
        <f>B13967*$E$3</f>
        <v>269405401800</v>
      </c>
    </row>
    <row r="13968" spans="1:3">
      <c r="A13968" s="4">
        <v>40847.303298611114</v>
      </c>
      <c r="B13968" s="2">
        <v>3.7719469999999999</v>
      </c>
      <c r="C13968" s="7">
        <f>B13968*$E$3</f>
        <v>255738006600</v>
      </c>
    </row>
    <row r="13969" spans="1:3">
      <c r="A13969" s="4">
        <v>40847.303854166668</v>
      </c>
      <c r="B13969" s="2">
        <v>3.7619929999999999</v>
      </c>
      <c r="C13969" s="7">
        <f>B13969*$E$3</f>
        <v>255063125400</v>
      </c>
    </row>
    <row r="13970" spans="1:3">
      <c r="A13970" s="4">
        <v>40847.304039351853</v>
      </c>
      <c r="B13970" s="2">
        <v>3.8914040000000001</v>
      </c>
      <c r="C13970" s="7">
        <f>B13970*$E$3</f>
        <v>263837191200</v>
      </c>
    </row>
    <row r="13971" spans="1:3">
      <c r="A13971" s="4">
        <v>40847.304409722223</v>
      </c>
      <c r="B13971" s="2">
        <v>3.530545</v>
      </c>
      <c r="C13971" s="7">
        <f>B13971*$E$3</f>
        <v>239370951000</v>
      </c>
    </row>
    <row r="13972" spans="1:3">
      <c r="A13972" s="4">
        <v>40847.304594907408</v>
      </c>
      <c r="B13972" s="2">
        <v>3.951133</v>
      </c>
      <c r="C13972" s="7">
        <f>B13972*$E$3</f>
        <v>267886817400</v>
      </c>
    </row>
    <row r="13973" spans="1:3">
      <c r="A13973" s="4">
        <v>40847.304965277777</v>
      </c>
      <c r="B13973" s="2">
        <v>3.5006810000000002</v>
      </c>
      <c r="C13973" s="7">
        <f>B13973*$E$3</f>
        <v>237346171800</v>
      </c>
    </row>
    <row r="13974" spans="1:3">
      <c r="A13974" s="4">
        <v>40847.305150462962</v>
      </c>
      <c r="B13974" s="2">
        <v>4.01335</v>
      </c>
      <c r="C13974" s="7">
        <f>B13974*$E$3</f>
        <v>272105130000</v>
      </c>
    </row>
    <row r="13975" spans="1:3">
      <c r="A13975" s="4">
        <v>40847.305520833332</v>
      </c>
      <c r="B13975" s="2">
        <v>3.3513609999999998</v>
      </c>
      <c r="C13975" s="7">
        <f>B13975*$E$3</f>
        <v>227222275800</v>
      </c>
    </row>
    <row r="13976" spans="1:3">
      <c r="A13976" s="4">
        <v>40847.305706018517</v>
      </c>
      <c r="B13976" s="2">
        <v>4.0904980000000002</v>
      </c>
      <c r="C13976" s="7">
        <f>B13976*$E$3</f>
        <v>277335764400</v>
      </c>
    </row>
    <row r="13977" spans="1:3">
      <c r="A13977" s="4">
        <v>40847.306076388886</v>
      </c>
      <c r="B13977" s="2">
        <v>3.4135779999999998</v>
      </c>
      <c r="C13977" s="7">
        <f>B13977*$E$3</f>
        <v>231440588400</v>
      </c>
    </row>
    <row r="13978" spans="1:3">
      <c r="A13978" s="4">
        <v>40847.306261574071</v>
      </c>
      <c r="B13978" s="2">
        <v>4.0108610000000002</v>
      </c>
      <c r="C13978" s="7">
        <f>B13978*$E$3</f>
        <v>271936375800.00003</v>
      </c>
    </row>
    <row r="13979" spans="1:3">
      <c r="A13979" s="4">
        <v>40847.306631944448</v>
      </c>
      <c r="B13979" s="2">
        <v>3.6027170000000002</v>
      </c>
      <c r="C13979" s="7">
        <f>B13979*$E$3</f>
        <v>244264212600</v>
      </c>
    </row>
    <row r="13980" spans="1:3">
      <c r="A13980" s="4">
        <v>40847.306817129633</v>
      </c>
      <c r="B13980" s="2">
        <v>3.8938929999999998</v>
      </c>
      <c r="C13980" s="7">
        <f>B13980*$E$3</f>
        <v>264005945400</v>
      </c>
    </row>
    <row r="13981" spans="1:3">
      <c r="A13981" s="4">
        <v>40847.307187500002</v>
      </c>
      <c r="B13981" s="2">
        <v>3.6076950000000001</v>
      </c>
      <c r="C13981" s="7">
        <f>B13981*$E$3</f>
        <v>244601721000</v>
      </c>
    </row>
    <row r="13982" spans="1:3">
      <c r="A13982" s="4">
        <v>40847.307372685187</v>
      </c>
      <c r="B13982" s="2">
        <v>3.8466079999999998</v>
      </c>
      <c r="C13982" s="7">
        <f>B13982*$E$3</f>
        <v>260800022400</v>
      </c>
    </row>
    <row r="13983" spans="1:3">
      <c r="A13983" s="4">
        <v>40847.307743055557</v>
      </c>
      <c r="B13983" s="2">
        <v>3.6798660000000001</v>
      </c>
      <c r="C13983" s="7">
        <f>B13983*$E$3</f>
        <v>249494914800</v>
      </c>
    </row>
    <row r="13984" spans="1:3">
      <c r="A13984" s="4">
        <v>40847.307928240742</v>
      </c>
      <c r="B13984" s="2">
        <v>3.8142550000000002</v>
      </c>
      <c r="C13984" s="7">
        <f>B13984*$E$3</f>
        <v>258606489000</v>
      </c>
    </row>
    <row r="13985" spans="1:3">
      <c r="A13985" s="4">
        <v>40847.308483796296</v>
      </c>
      <c r="B13985" s="2">
        <v>3.5230790000000001</v>
      </c>
      <c r="C13985" s="7">
        <f>B13985*$E$3</f>
        <v>238864756200</v>
      </c>
    </row>
    <row r="13986" spans="1:3">
      <c r="A13986" s="4">
        <v>40847.308854166666</v>
      </c>
      <c r="B13986" s="2">
        <v>3.6599569999999999</v>
      </c>
      <c r="C13986" s="7">
        <f>B13986*$E$3</f>
        <v>248145084600</v>
      </c>
    </row>
    <row r="13987" spans="1:3">
      <c r="A13987" s="4">
        <v>40847.309039351851</v>
      </c>
      <c r="B13987" s="2">
        <v>3.8640289999999999</v>
      </c>
      <c r="C13987" s="7">
        <f>B13987*$E$3</f>
        <v>261981166200</v>
      </c>
    </row>
    <row r="13988" spans="1:3">
      <c r="A13988" s="4">
        <v>40847.30940972222</v>
      </c>
      <c r="B13988" s="2">
        <v>3.567876</v>
      </c>
      <c r="C13988" s="7">
        <f>B13988*$E$3</f>
        <v>241901992800</v>
      </c>
    </row>
    <row r="13989" spans="1:3">
      <c r="A13989" s="4">
        <v>40847.309965277775</v>
      </c>
      <c r="B13989" s="2">
        <v>3.3986450000000001</v>
      </c>
      <c r="C13989" s="7">
        <f>B13989*$E$3</f>
        <v>230428131000</v>
      </c>
    </row>
    <row r="13990" spans="1:3">
      <c r="A13990" s="4">
        <v>40847.310150462959</v>
      </c>
      <c r="B13990" s="2">
        <v>3.8914040000000001</v>
      </c>
      <c r="C13990" s="7">
        <f>B13990*$E$3</f>
        <v>263837191200</v>
      </c>
    </row>
    <row r="13991" spans="1:3">
      <c r="A13991" s="4">
        <v>40847.310520833336</v>
      </c>
      <c r="B13991" s="2">
        <v>3.694798</v>
      </c>
      <c r="C13991" s="7">
        <f>B13991*$E$3</f>
        <v>250507304400</v>
      </c>
    </row>
    <row r="13992" spans="1:3">
      <c r="A13992" s="4">
        <v>40847.310706018521</v>
      </c>
      <c r="B13992" s="2">
        <v>4.0282819999999999</v>
      </c>
      <c r="C13992" s="7">
        <f>B13992*$E$3</f>
        <v>273117519600</v>
      </c>
    </row>
    <row r="13993" spans="1:3">
      <c r="A13993" s="4">
        <v>40847.311076388891</v>
      </c>
      <c r="B13993" s="2">
        <v>3.5230790000000001</v>
      </c>
      <c r="C13993" s="7">
        <f>B13993*$E$3</f>
        <v>238864756200</v>
      </c>
    </row>
    <row r="13994" spans="1:3">
      <c r="A13994" s="4">
        <v>40847.311261574076</v>
      </c>
      <c r="B13994" s="2">
        <v>3.9984169999999999</v>
      </c>
      <c r="C13994" s="7">
        <f>B13994*$E$3</f>
        <v>271092672600</v>
      </c>
    </row>
    <row r="13995" spans="1:3">
      <c r="A13995" s="4">
        <v>40847.311631944445</v>
      </c>
      <c r="B13995" s="2">
        <v>3.4857490000000002</v>
      </c>
      <c r="C13995" s="7">
        <f>B13995*$E$3</f>
        <v>236333782200</v>
      </c>
    </row>
    <row r="13996" spans="1:3">
      <c r="A13996" s="4">
        <v>40847.31181712963</v>
      </c>
      <c r="B13996" s="2">
        <v>3.888916</v>
      </c>
      <c r="C13996" s="7">
        <f>B13996*$E$3</f>
        <v>263668504800</v>
      </c>
    </row>
    <row r="13997" spans="1:3">
      <c r="A13997" s="4">
        <v>40847.3121875</v>
      </c>
      <c r="B13997" s="2">
        <v>3.5803189999999998</v>
      </c>
      <c r="C13997" s="7">
        <f>B13997*$E$3</f>
        <v>242745628200</v>
      </c>
    </row>
    <row r="13998" spans="1:3">
      <c r="A13998" s="4">
        <v>40847.312372685185</v>
      </c>
      <c r="B13998" s="2">
        <v>3.913802</v>
      </c>
      <c r="C13998" s="7">
        <f>B13998*$E$3</f>
        <v>265355775600</v>
      </c>
    </row>
    <row r="13999" spans="1:3">
      <c r="A13999" s="4">
        <v>40847.312743055554</v>
      </c>
      <c r="B13999" s="2">
        <v>3.5554320000000001</v>
      </c>
      <c r="C13999" s="7">
        <f>B13999*$E$3</f>
        <v>241058289600</v>
      </c>
    </row>
    <row r="14000" spans="1:3">
      <c r="A14000" s="4">
        <v>40847.312928240739</v>
      </c>
      <c r="B14000" s="2">
        <v>3.8988700000000001</v>
      </c>
      <c r="C14000" s="7">
        <f>B14000*$E$3</f>
        <v>264343386000</v>
      </c>
    </row>
    <row r="14001" spans="1:3">
      <c r="A14001" s="4">
        <v>40847.313298611109</v>
      </c>
      <c r="B14001" s="2">
        <v>3.473306</v>
      </c>
      <c r="C14001" s="7">
        <f>B14001*$E$3</f>
        <v>235490146800</v>
      </c>
    </row>
    <row r="14002" spans="1:3">
      <c r="A14002" s="4">
        <v>40847.313483796293</v>
      </c>
      <c r="B14002" s="2">
        <v>4.1303169999999998</v>
      </c>
      <c r="C14002" s="7">
        <f>B14002*$E$3</f>
        <v>280035492600</v>
      </c>
    </row>
    <row r="14003" spans="1:3">
      <c r="A14003" s="4">
        <v>40847.313854166663</v>
      </c>
      <c r="B14003" s="2">
        <v>3.7619929999999999</v>
      </c>
      <c r="C14003" s="7">
        <f>B14003*$E$3</f>
        <v>255063125400</v>
      </c>
    </row>
    <row r="14004" spans="1:3">
      <c r="A14004" s="4">
        <v>40847.314039351855</v>
      </c>
      <c r="B14004" s="2">
        <v>4.1128960000000001</v>
      </c>
      <c r="C14004" s="7">
        <f>B14004*$E$3</f>
        <v>278854348800</v>
      </c>
    </row>
    <row r="14005" spans="1:3">
      <c r="A14005" s="4">
        <v>40847.31459490741</v>
      </c>
      <c r="B14005" s="2">
        <v>3.7520380000000002</v>
      </c>
      <c r="C14005" s="7">
        <f>B14005*$E$3</f>
        <v>254388176400</v>
      </c>
    </row>
    <row r="14006" spans="1:3">
      <c r="A14006" s="4">
        <v>40847.314965277779</v>
      </c>
      <c r="B14006" s="2">
        <v>3.5380120000000002</v>
      </c>
      <c r="C14006" s="7">
        <f>B14006*$E$3</f>
        <v>239877213600</v>
      </c>
    </row>
    <row r="14007" spans="1:3">
      <c r="A14007" s="4">
        <v>40847.315150462964</v>
      </c>
      <c r="B14007" s="2">
        <v>4.0058829999999999</v>
      </c>
      <c r="C14007" s="7">
        <f>B14007*$E$3</f>
        <v>271598867400</v>
      </c>
    </row>
    <row r="14008" spans="1:3">
      <c r="A14008" s="4">
        <v>40847.315520833334</v>
      </c>
      <c r="B14008" s="2">
        <v>3.528057</v>
      </c>
      <c r="C14008" s="7">
        <f>B14008*$E$3</f>
        <v>239202264600</v>
      </c>
    </row>
    <row r="14009" spans="1:3">
      <c r="A14009" s="4">
        <v>40847.316076388888</v>
      </c>
      <c r="B14009" s="2">
        <v>3.585296</v>
      </c>
      <c r="C14009" s="7">
        <f>B14009*$E$3</f>
        <v>243083068800</v>
      </c>
    </row>
    <row r="14010" spans="1:3">
      <c r="A14010" s="4">
        <v>40847.316261574073</v>
      </c>
      <c r="B14010" s="2">
        <v>3.9859740000000001</v>
      </c>
      <c r="C14010" s="7">
        <f>B14010*$E$3</f>
        <v>270249037200</v>
      </c>
    </row>
    <row r="14011" spans="1:3">
      <c r="A14011" s="4">
        <v>40847.316631944443</v>
      </c>
      <c r="B14011" s="2">
        <v>3.4359760000000001</v>
      </c>
      <c r="C14011" s="7">
        <f>B14011*$E$3</f>
        <v>232959172800</v>
      </c>
    </row>
    <row r="14012" spans="1:3">
      <c r="A14012" s="4">
        <v>40847.316817129627</v>
      </c>
      <c r="B14012" s="2">
        <v>3.859051</v>
      </c>
      <c r="C14012" s="7">
        <f>B14012*$E$3</f>
        <v>261643657800</v>
      </c>
    </row>
    <row r="14013" spans="1:3">
      <c r="A14013" s="4">
        <v>40847.317187499997</v>
      </c>
      <c r="B14013" s="2">
        <v>3.6325810000000001</v>
      </c>
      <c r="C14013" s="7">
        <f>B14013*$E$3</f>
        <v>246288991800</v>
      </c>
    </row>
    <row r="14014" spans="1:3">
      <c r="A14014" s="4">
        <v>40847.317372685182</v>
      </c>
      <c r="B14014" s="2">
        <v>3.976019</v>
      </c>
      <c r="C14014" s="7">
        <f>B14014*$E$3</f>
        <v>269574088200</v>
      </c>
    </row>
    <row r="14015" spans="1:3">
      <c r="A14015" s="4">
        <v>40847.317743055559</v>
      </c>
      <c r="B14015" s="2">
        <v>3.5703640000000001</v>
      </c>
      <c r="C14015" s="7">
        <f>B14015*$E$3</f>
        <v>242070679200</v>
      </c>
    </row>
    <row r="14016" spans="1:3">
      <c r="A14016" s="4">
        <v>40847.317928240744</v>
      </c>
      <c r="B14016" s="2">
        <v>4.063123</v>
      </c>
      <c r="C14016" s="7">
        <f>B14016*$E$3</f>
        <v>275479739400</v>
      </c>
    </row>
    <row r="14017" spans="1:3">
      <c r="A14017" s="4">
        <v>40847.318298611113</v>
      </c>
      <c r="B14017" s="2">
        <v>3.6101830000000001</v>
      </c>
      <c r="C14017" s="7">
        <f>B14017*$E$3</f>
        <v>244770407400</v>
      </c>
    </row>
    <row r="14018" spans="1:3">
      <c r="A14018" s="4">
        <v>40847.318483796298</v>
      </c>
      <c r="B14018" s="2">
        <v>4.0929869999999999</v>
      </c>
      <c r="C14018" s="7">
        <f>B14018*$E$3</f>
        <v>277504518600</v>
      </c>
    </row>
    <row r="14019" spans="1:3">
      <c r="A14019" s="4">
        <v>40847.318854166668</v>
      </c>
      <c r="B14019" s="2">
        <v>3.677378</v>
      </c>
      <c r="C14019" s="7">
        <f>B14019*$E$3</f>
        <v>249326228400</v>
      </c>
    </row>
    <row r="14020" spans="1:3">
      <c r="A14020" s="4">
        <v>40847.319039351853</v>
      </c>
      <c r="B14020" s="2">
        <v>4.0158379999999996</v>
      </c>
      <c r="C14020" s="7">
        <f>B14020*$E$3</f>
        <v>272273816399.99997</v>
      </c>
    </row>
    <row r="14021" spans="1:3">
      <c r="A14021" s="4">
        <v>40847.319409722222</v>
      </c>
      <c r="B14021" s="2">
        <v>3.3190080000000002</v>
      </c>
      <c r="C14021" s="7">
        <f>B14021*$E$3</f>
        <v>225028742400</v>
      </c>
    </row>
    <row r="14022" spans="1:3">
      <c r="A14022" s="4">
        <v>40847.319594907407</v>
      </c>
      <c r="B14022" s="2">
        <v>4.070589</v>
      </c>
      <c r="C14022" s="7">
        <f>B14022*$E$3</f>
        <v>275985934200</v>
      </c>
    </row>
    <row r="14023" spans="1:3">
      <c r="A14023" s="4">
        <v>40847.319965277777</v>
      </c>
      <c r="B14023" s="2">
        <v>3.5330339999999998</v>
      </c>
      <c r="C14023" s="7">
        <f>B14023*$E$3</f>
        <v>239539705200</v>
      </c>
    </row>
    <row r="14024" spans="1:3">
      <c r="A14024" s="4">
        <v>40847.320150462961</v>
      </c>
      <c r="B14024" s="2">
        <v>3.9386890000000001</v>
      </c>
      <c r="C14024" s="7">
        <f>B14024*$E$3</f>
        <v>267043114200</v>
      </c>
    </row>
    <row r="14025" spans="1:3">
      <c r="A14025" s="4">
        <v>40847.320706018516</v>
      </c>
      <c r="B14025" s="2">
        <v>3.7520380000000002</v>
      </c>
      <c r="C14025" s="7">
        <f>B14025*$E$3</f>
        <v>254388176400</v>
      </c>
    </row>
    <row r="14026" spans="1:3">
      <c r="A14026" s="4">
        <v>40847.321076388886</v>
      </c>
      <c r="B14026" s="2">
        <v>3.647513</v>
      </c>
      <c r="C14026" s="7">
        <f>B14026*$E$3</f>
        <v>247301381400</v>
      </c>
    </row>
    <row r="14027" spans="1:3">
      <c r="A14027" s="4">
        <v>40847.321261574078</v>
      </c>
      <c r="B14027" s="2">
        <v>4.0183270000000002</v>
      </c>
      <c r="C14027" s="7">
        <f>B14027*$E$3</f>
        <v>272442570600</v>
      </c>
    </row>
    <row r="14028" spans="1:3">
      <c r="A14028" s="4">
        <v>40847.321631944447</v>
      </c>
      <c r="B14028" s="2">
        <v>3.7719469999999999</v>
      </c>
      <c r="C14028" s="7">
        <f>B14028*$E$3</f>
        <v>255738006600</v>
      </c>
    </row>
    <row r="14029" spans="1:3">
      <c r="A14029" s="4">
        <v>40847.322187500002</v>
      </c>
      <c r="B14029" s="2">
        <v>3.694798</v>
      </c>
      <c r="C14029" s="7">
        <f>B14029*$E$3</f>
        <v>250507304400</v>
      </c>
    </row>
    <row r="14030" spans="1:3">
      <c r="A14030" s="4">
        <v>40847.322372685187</v>
      </c>
      <c r="B14030" s="2">
        <v>4.0158379999999996</v>
      </c>
      <c r="C14030" s="7">
        <f>B14030*$E$3</f>
        <v>272273816399.99997</v>
      </c>
    </row>
    <row r="14031" spans="1:3">
      <c r="A14031" s="4">
        <v>40847.322743055556</v>
      </c>
      <c r="B14031" s="2">
        <v>3.6972870000000002</v>
      </c>
      <c r="C14031" s="7">
        <f>B14031*$E$3</f>
        <v>250676058600</v>
      </c>
    </row>
    <row r="14032" spans="1:3">
      <c r="A14032" s="4">
        <v>40847.322928240741</v>
      </c>
      <c r="B14032" s="2">
        <v>3.9585979999999998</v>
      </c>
      <c r="C14032" s="7">
        <f>B14032*$E$3</f>
        <v>268392944400</v>
      </c>
    </row>
    <row r="14033" spans="1:3">
      <c r="A14033" s="4">
        <v>40847.323298611111</v>
      </c>
      <c r="B14033" s="2">
        <v>3.6898209999999998</v>
      </c>
      <c r="C14033" s="7">
        <f>B14033*$E$3</f>
        <v>250169863800</v>
      </c>
    </row>
    <row r="14034" spans="1:3">
      <c r="A14034" s="4">
        <v>40847.323483796295</v>
      </c>
      <c r="B14034" s="2">
        <v>4.0058829999999999</v>
      </c>
      <c r="C14034" s="7">
        <f>B14034*$E$3</f>
        <v>271598867400</v>
      </c>
    </row>
    <row r="14035" spans="1:3">
      <c r="A14035" s="4">
        <v>40847.323854166665</v>
      </c>
      <c r="B14035" s="2">
        <v>3.637559</v>
      </c>
      <c r="C14035" s="7">
        <f>B14035*$E$3</f>
        <v>246626500200</v>
      </c>
    </row>
    <row r="14036" spans="1:3">
      <c r="A14036" s="4">
        <v>40847.32403935185</v>
      </c>
      <c r="B14036" s="2">
        <v>4.0979650000000003</v>
      </c>
      <c r="C14036" s="7">
        <f>B14036*$E$3</f>
        <v>277842027000</v>
      </c>
    </row>
    <row r="14037" spans="1:3">
      <c r="A14037" s="4">
        <v>40847.32440972222</v>
      </c>
      <c r="B14037" s="2">
        <v>3.6076950000000001</v>
      </c>
      <c r="C14037" s="7">
        <f>B14037*$E$3</f>
        <v>244601721000</v>
      </c>
    </row>
    <row r="14038" spans="1:3">
      <c r="A14038" s="4">
        <v>40847.324594907404</v>
      </c>
      <c r="B14038" s="2">
        <v>3.8316759999999999</v>
      </c>
      <c r="C14038" s="7">
        <f>B14038*$E$3</f>
        <v>259787632800</v>
      </c>
    </row>
    <row r="14039" spans="1:3">
      <c r="A14039" s="4">
        <v>40847.324965277781</v>
      </c>
      <c r="B14039" s="2">
        <v>3.6251150000000001</v>
      </c>
      <c r="C14039" s="7">
        <f>B14039*$E$3</f>
        <v>245782797000</v>
      </c>
    </row>
    <row r="14040" spans="1:3">
      <c r="A14040" s="4">
        <v>40847.325150462966</v>
      </c>
      <c r="B14040" s="2">
        <v>3.9561099999999998</v>
      </c>
      <c r="C14040" s="7">
        <f>B14040*$E$3</f>
        <v>268224258000</v>
      </c>
    </row>
    <row r="14041" spans="1:3">
      <c r="A14041" s="4">
        <v>40847.325520833336</v>
      </c>
      <c r="B14041" s="2">
        <v>3.5728529999999998</v>
      </c>
      <c r="C14041" s="7">
        <f>B14041*$E$3</f>
        <v>242239433400</v>
      </c>
    </row>
    <row r="14042" spans="1:3">
      <c r="A14042" s="4">
        <v>40847.325706018521</v>
      </c>
      <c r="B14042" s="2">
        <v>4.1377839999999999</v>
      </c>
      <c r="C14042" s="7">
        <f>B14042*$E$3</f>
        <v>280541755200</v>
      </c>
    </row>
    <row r="14043" spans="1:3">
      <c r="A14043" s="4">
        <v>40847.32607638889</v>
      </c>
      <c r="B14043" s="2">
        <v>3.622627</v>
      </c>
      <c r="C14043" s="7">
        <f>B14043*$E$3</f>
        <v>245614110600</v>
      </c>
    </row>
    <row r="14044" spans="1:3">
      <c r="A14044" s="4">
        <v>40847.326261574075</v>
      </c>
      <c r="B14044" s="2">
        <v>4.0033950000000003</v>
      </c>
      <c r="C14044" s="7">
        <f>B14044*$E$3</f>
        <v>271430181000.00003</v>
      </c>
    </row>
    <row r="14045" spans="1:3">
      <c r="A14045" s="4">
        <v>40847.326817129629</v>
      </c>
      <c r="B14045" s="2">
        <v>3.7619929999999999</v>
      </c>
      <c r="C14045" s="7">
        <f>B14045*$E$3</f>
        <v>255063125400</v>
      </c>
    </row>
    <row r="14046" spans="1:3">
      <c r="A14046" s="4">
        <v>40847.327187499999</v>
      </c>
      <c r="B14046" s="2">
        <v>3.7296399999999998</v>
      </c>
      <c r="C14046" s="7">
        <f>B14046*$E$3</f>
        <v>252869592000</v>
      </c>
    </row>
    <row r="14047" spans="1:3">
      <c r="A14047" s="4">
        <v>40847.327372685184</v>
      </c>
      <c r="B14047" s="2">
        <v>4.0506799999999998</v>
      </c>
      <c r="C14047" s="7">
        <f>B14047*$E$3</f>
        <v>274636104000</v>
      </c>
    </row>
    <row r="14048" spans="1:3">
      <c r="A14048" s="4">
        <v>40847.327743055554</v>
      </c>
      <c r="B14048" s="2">
        <v>3.8266990000000001</v>
      </c>
      <c r="C14048" s="7">
        <f>B14048*$E$3</f>
        <v>259450192200</v>
      </c>
    </row>
    <row r="14049" spans="1:3">
      <c r="A14049" s="4">
        <v>40847.328298611108</v>
      </c>
      <c r="B14049" s="2">
        <v>3.6151610000000001</v>
      </c>
      <c r="C14049" s="7">
        <f>B14049*$E$3</f>
        <v>245107915800</v>
      </c>
    </row>
    <row r="14050" spans="1:3">
      <c r="A14050" s="4">
        <v>40847.328483796293</v>
      </c>
      <c r="B14050" s="2">
        <v>4.0058829999999999</v>
      </c>
      <c r="C14050" s="7">
        <f>B14050*$E$3</f>
        <v>271598867400</v>
      </c>
    </row>
    <row r="14051" spans="1:3">
      <c r="A14051" s="4">
        <v>40847.32885416667</v>
      </c>
      <c r="B14051" s="2">
        <v>3.4882379999999999</v>
      </c>
      <c r="C14051" s="7">
        <f>B14051*$E$3</f>
        <v>236502536400</v>
      </c>
    </row>
    <row r="14052" spans="1:3">
      <c r="A14052" s="4">
        <v>40847.329039351855</v>
      </c>
      <c r="B14052" s="2">
        <v>4.1377839999999999</v>
      </c>
      <c r="C14052" s="7">
        <f>B14052*$E$3</f>
        <v>280541755200</v>
      </c>
    </row>
    <row r="14053" spans="1:3">
      <c r="A14053" s="4">
        <v>40847.329409722224</v>
      </c>
      <c r="B14053" s="2">
        <v>3.7595040000000002</v>
      </c>
      <c r="C14053" s="7">
        <f>B14053*$E$3</f>
        <v>254894371200</v>
      </c>
    </row>
    <row r="14054" spans="1:3">
      <c r="A14054" s="4">
        <v>40847.329594907409</v>
      </c>
      <c r="B14054" s="2">
        <v>4.0830330000000004</v>
      </c>
      <c r="C14054" s="7">
        <f>B14054*$E$3</f>
        <v>276829637400</v>
      </c>
    </row>
    <row r="14055" spans="1:3">
      <c r="A14055" s="4">
        <v>40847.329965277779</v>
      </c>
      <c r="B14055" s="2">
        <v>3.5628980000000001</v>
      </c>
      <c r="C14055" s="7">
        <f>B14055*$E$3</f>
        <v>241564484400</v>
      </c>
    </row>
    <row r="14056" spans="1:3">
      <c r="A14056" s="4">
        <v>40847.330150462964</v>
      </c>
      <c r="B14056" s="2">
        <v>4.0979650000000003</v>
      </c>
      <c r="C14056" s="7">
        <f>B14056*$E$3</f>
        <v>277842027000</v>
      </c>
    </row>
    <row r="14057" spans="1:3">
      <c r="A14057" s="4">
        <v>40847.330520833333</v>
      </c>
      <c r="B14057" s="2">
        <v>3.732129</v>
      </c>
      <c r="C14057" s="7">
        <f>B14057*$E$3</f>
        <v>253038346200</v>
      </c>
    </row>
    <row r="14058" spans="1:3">
      <c r="A14058" s="4">
        <v>40847.330706018518</v>
      </c>
      <c r="B14058" s="2">
        <v>3.9287339999999999</v>
      </c>
      <c r="C14058" s="7">
        <f>B14058*$E$3</f>
        <v>266368165200</v>
      </c>
    </row>
    <row r="14059" spans="1:3">
      <c r="A14059" s="4">
        <v>40847.331076388888</v>
      </c>
      <c r="B14059" s="2">
        <v>3.590274</v>
      </c>
      <c r="C14059" s="7">
        <f>B14059*$E$3</f>
        <v>243420577200</v>
      </c>
    </row>
    <row r="14060" spans="1:3">
      <c r="A14060" s="4">
        <v>40847.331261574072</v>
      </c>
      <c r="B14060" s="2">
        <v>3.9884629999999999</v>
      </c>
      <c r="C14060" s="7">
        <f>B14060*$E$3</f>
        <v>270417791400</v>
      </c>
    </row>
    <row r="14061" spans="1:3">
      <c r="A14061" s="4">
        <v>40847.331631944442</v>
      </c>
      <c r="B14061" s="2">
        <v>3.530545</v>
      </c>
      <c r="C14061" s="7">
        <f>B14061*$E$3</f>
        <v>239370951000</v>
      </c>
    </row>
    <row r="14062" spans="1:3">
      <c r="A14062" s="4">
        <v>40847.331817129627</v>
      </c>
      <c r="B14062" s="2">
        <v>4.0083719999999996</v>
      </c>
      <c r="C14062" s="7">
        <f>B14062*$E$3</f>
        <v>271767621599.99997</v>
      </c>
    </row>
    <row r="14063" spans="1:3">
      <c r="A14063" s="4">
        <v>40847.332187499997</v>
      </c>
      <c r="B14063" s="2">
        <v>3.7669700000000002</v>
      </c>
      <c r="C14063" s="7">
        <f>B14063*$E$3</f>
        <v>255400566000</v>
      </c>
    </row>
    <row r="14064" spans="1:3">
      <c r="A14064" s="4">
        <v>40847.332372685189</v>
      </c>
      <c r="B14064" s="2">
        <v>4.1900459999999997</v>
      </c>
      <c r="C14064" s="7">
        <f>B14064*$E$3</f>
        <v>284085118800</v>
      </c>
    </row>
    <row r="14065" spans="1:3">
      <c r="A14065" s="4">
        <v>40847.332928240743</v>
      </c>
      <c r="B14065" s="2">
        <v>3.6500020000000002</v>
      </c>
      <c r="C14065" s="7">
        <f>B14065*$E$3</f>
        <v>247470135600</v>
      </c>
    </row>
    <row r="14066" spans="1:3">
      <c r="A14066" s="4">
        <v>40847.333298611113</v>
      </c>
      <c r="B14066" s="2">
        <v>3.637559</v>
      </c>
      <c r="C14066" s="7">
        <f>B14066*$E$3</f>
        <v>246626500200</v>
      </c>
    </row>
    <row r="14067" spans="1:3">
      <c r="A14067" s="4">
        <v>40847.333483796298</v>
      </c>
      <c r="B14067" s="2">
        <v>4.0979650000000003</v>
      </c>
      <c r="C14067" s="7">
        <f>B14067*$E$3</f>
        <v>277842027000</v>
      </c>
    </row>
    <row r="14068" spans="1:3">
      <c r="A14068" s="4">
        <v>40847.333854166667</v>
      </c>
      <c r="B14068" s="2">
        <v>3.6276039999999998</v>
      </c>
      <c r="C14068" s="7">
        <f>B14068*$E$3</f>
        <v>245951551200</v>
      </c>
    </row>
    <row r="14069" spans="1:3">
      <c r="A14069" s="4">
        <v>40847.334409722222</v>
      </c>
      <c r="B14069" s="2">
        <v>3.7644820000000001</v>
      </c>
      <c r="C14069" s="7">
        <f>B14069*$E$3</f>
        <v>255231879600</v>
      </c>
    </row>
    <row r="14070" spans="1:3">
      <c r="A14070" s="4">
        <v>40847.334594907406</v>
      </c>
      <c r="B14070" s="2">
        <v>3.8963809999999999</v>
      </c>
      <c r="C14070" s="7">
        <f>B14070*$E$3</f>
        <v>264174631800</v>
      </c>
    </row>
    <row r="14071" spans="1:3">
      <c r="A14071" s="4">
        <v>40847.334965277776</v>
      </c>
      <c r="B14071" s="2">
        <v>3.5230790000000001</v>
      </c>
      <c r="C14071" s="7">
        <f>B14071*$E$3</f>
        <v>238864756200</v>
      </c>
    </row>
    <row r="14072" spans="1:3">
      <c r="A14072" s="4">
        <v>40847.335150462961</v>
      </c>
      <c r="B14072" s="2">
        <v>4.8470570000000004</v>
      </c>
      <c r="C14072" s="7">
        <f>B14072*$E$3</f>
        <v>328630464600</v>
      </c>
    </row>
    <row r="14073" spans="1:3">
      <c r="A14073" s="4">
        <v>40847.335520833331</v>
      </c>
      <c r="B14073" s="2">
        <v>3.7271510000000001</v>
      </c>
      <c r="C14073" s="7">
        <f>B14073*$E$3</f>
        <v>252700837800</v>
      </c>
    </row>
    <row r="14074" spans="1:3">
      <c r="A14074" s="4">
        <v>40847.335706018515</v>
      </c>
      <c r="B14074" s="2">
        <v>4.7649309999999998</v>
      </c>
      <c r="C14074" s="7">
        <f>B14074*$E$3</f>
        <v>323062321800</v>
      </c>
    </row>
    <row r="14075" spans="1:3">
      <c r="A14075" s="4">
        <v>40847.336076388892</v>
      </c>
      <c r="B14075" s="2">
        <v>3.7072419999999999</v>
      </c>
      <c r="C14075" s="7">
        <f>B14075*$E$3</f>
        <v>251351007600</v>
      </c>
    </row>
    <row r="14076" spans="1:3">
      <c r="A14076" s="4">
        <v>40847.336261574077</v>
      </c>
      <c r="B14076" s="2">
        <v>4.8818989999999998</v>
      </c>
      <c r="C14076" s="7">
        <f>B14076*$E$3</f>
        <v>330992752200</v>
      </c>
    </row>
    <row r="14077" spans="1:3">
      <c r="A14077" s="4">
        <v>40847.336631944447</v>
      </c>
      <c r="B14077" s="2">
        <v>3.622627</v>
      </c>
      <c r="C14077" s="7">
        <f>B14077*$E$3</f>
        <v>245614110600</v>
      </c>
    </row>
    <row r="14078" spans="1:3">
      <c r="A14078" s="4">
        <v>40847.336817129632</v>
      </c>
      <c r="B14078" s="2">
        <v>4.7674190000000003</v>
      </c>
      <c r="C14078" s="7">
        <f>B14078*$E$3</f>
        <v>323231008200</v>
      </c>
    </row>
    <row r="14079" spans="1:3">
      <c r="A14079" s="4">
        <v>40847.337187500001</v>
      </c>
      <c r="B14079" s="2">
        <v>3.6524909999999999</v>
      </c>
      <c r="C14079" s="7">
        <f>B14079*$E$3</f>
        <v>247638889800</v>
      </c>
    </row>
    <row r="14080" spans="1:3">
      <c r="A14080" s="4">
        <v>40847.337372685186</v>
      </c>
      <c r="B14080" s="2">
        <v>4.8346140000000002</v>
      </c>
      <c r="C14080" s="7">
        <f>B14080*$E$3</f>
        <v>327786829200</v>
      </c>
    </row>
    <row r="14081" spans="1:3">
      <c r="A14081" s="4">
        <v>40847.337743055556</v>
      </c>
      <c r="B14081" s="2">
        <v>3.5554320000000001</v>
      </c>
      <c r="C14081" s="7">
        <f>B14081*$E$3</f>
        <v>241058289600</v>
      </c>
    </row>
    <row r="14082" spans="1:3">
      <c r="A14082" s="4">
        <v>40847.33792824074</v>
      </c>
      <c r="B14082" s="2">
        <v>4.705203</v>
      </c>
      <c r="C14082" s="7">
        <f>B14082*$E$3</f>
        <v>319012763400</v>
      </c>
    </row>
    <row r="14083" spans="1:3">
      <c r="A14083" s="4">
        <v>40847.33829861111</v>
      </c>
      <c r="B14083" s="2">
        <v>3.7147079999999999</v>
      </c>
      <c r="C14083" s="7">
        <f>B14083*$E$3</f>
        <v>251857202400</v>
      </c>
    </row>
    <row r="14084" spans="1:3">
      <c r="A14084" s="4">
        <v>40847.338483796295</v>
      </c>
      <c r="B14084" s="2">
        <v>4.7400440000000001</v>
      </c>
      <c r="C14084" s="7">
        <f>B14084*$E$3</f>
        <v>321374983200</v>
      </c>
    </row>
    <row r="14085" spans="1:3">
      <c r="A14085" s="4">
        <v>40847.339039351849</v>
      </c>
      <c r="B14085" s="2">
        <v>4.7400440000000001</v>
      </c>
      <c r="C14085" s="7">
        <f>B14085*$E$3</f>
        <v>321374983200</v>
      </c>
    </row>
    <row r="14086" spans="1:3">
      <c r="A14086" s="4">
        <v>40847.339409722219</v>
      </c>
      <c r="B14086" s="2">
        <v>3.4384640000000002</v>
      </c>
      <c r="C14086" s="7">
        <f>B14086*$E$3</f>
        <v>233127859200</v>
      </c>
    </row>
    <row r="14087" spans="1:3">
      <c r="A14087" s="4">
        <v>40847.339594907404</v>
      </c>
      <c r="B14087" s="2">
        <v>4.7151569999999996</v>
      </c>
      <c r="C14087" s="7">
        <f>B14087*$E$3</f>
        <v>319687644600</v>
      </c>
    </row>
    <row r="14088" spans="1:3">
      <c r="A14088" s="4">
        <v>40847.339965277781</v>
      </c>
      <c r="B14088" s="2">
        <v>3.677378</v>
      </c>
      <c r="C14088" s="7">
        <f>B14088*$E$3</f>
        <v>249326228400</v>
      </c>
    </row>
    <row r="14089" spans="1:3">
      <c r="A14089" s="4">
        <v>40847.340520833335</v>
      </c>
      <c r="B14089" s="2">
        <v>3.5529440000000001</v>
      </c>
      <c r="C14089" s="7">
        <f>B14089*$E$3</f>
        <v>240889603200</v>
      </c>
    </row>
    <row r="14090" spans="1:3">
      <c r="A14090" s="4">
        <v>40847.34070601852</v>
      </c>
      <c r="B14090" s="2">
        <v>4.7400440000000001</v>
      </c>
      <c r="C14090" s="7">
        <f>B14090*$E$3</f>
        <v>321374983200</v>
      </c>
    </row>
    <row r="14091" spans="1:3">
      <c r="A14091" s="4">
        <v>40847.34107638889</v>
      </c>
      <c r="B14091" s="2">
        <v>3.794346</v>
      </c>
      <c r="C14091" s="7">
        <f>B14091*$E$3</f>
        <v>257256658800</v>
      </c>
    </row>
    <row r="14092" spans="1:3">
      <c r="A14092" s="4">
        <v>40847.341261574074</v>
      </c>
      <c r="B14092" s="2">
        <v>4.8520349999999999</v>
      </c>
      <c r="C14092" s="7">
        <f>B14092*$E$3</f>
        <v>328967973000</v>
      </c>
    </row>
    <row r="14093" spans="1:3">
      <c r="A14093" s="4">
        <v>40847.341631944444</v>
      </c>
      <c r="B14093" s="2">
        <v>3.5255679999999998</v>
      </c>
      <c r="C14093" s="7">
        <f>B14093*$E$3</f>
        <v>239033510400</v>
      </c>
    </row>
    <row r="14094" spans="1:3">
      <c r="A14094" s="4">
        <v>40847.341817129629</v>
      </c>
      <c r="B14094" s="2">
        <v>4.87941</v>
      </c>
      <c r="C14094" s="7">
        <f>B14094*$E$3</f>
        <v>330823998000</v>
      </c>
    </row>
    <row r="14095" spans="1:3">
      <c r="A14095" s="4">
        <v>40847.342187499999</v>
      </c>
      <c r="B14095" s="2">
        <v>3.69231</v>
      </c>
      <c r="C14095" s="7">
        <f>B14095*$E$3</f>
        <v>250338618000</v>
      </c>
    </row>
    <row r="14096" spans="1:3">
      <c r="A14096" s="4">
        <v>40847.342372685183</v>
      </c>
      <c r="B14096" s="2">
        <v>4.6703609999999998</v>
      </c>
      <c r="C14096" s="7">
        <f>B14096*$E$3</f>
        <v>316650475800</v>
      </c>
    </row>
    <row r="14097" spans="1:3">
      <c r="A14097" s="4">
        <v>40847.342743055553</v>
      </c>
      <c r="B14097" s="2">
        <v>3.4608620000000001</v>
      </c>
      <c r="C14097" s="7">
        <f>B14097*$E$3</f>
        <v>234646443600</v>
      </c>
    </row>
    <row r="14098" spans="1:3">
      <c r="A14098" s="4">
        <v>40847.342928240738</v>
      </c>
      <c r="B14098" s="2">
        <v>4.9167399999999999</v>
      </c>
      <c r="C14098" s="7">
        <f>B14098*$E$3</f>
        <v>333354972000</v>
      </c>
    </row>
    <row r="14099" spans="1:3">
      <c r="A14099" s="4">
        <v>40847.343298611115</v>
      </c>
      <c r="B14099" s="2">
        <v>3.6176490000000001</v>
      </c>
      <c r="C14099" s="7">
        <f>B14099*$E$3</f>
        <v>245276602200</v>
      </c>
    </row>
    <row r="14100" spans="1:3">
      <c r="A14100" s="4">
        <v>40847.343854166669</v>
      </c>
      <c r="B14100" s="2">
        <v>3.4085999999999999</v>
      </c>
      <c r="C14100" s="7">
        <f>B14100*$E$3</f>
        <v>231103080000</v>
      </c>
    </row>
    <row r="14101" spans="1:3">
      <c r="A14101" s="4">
        <v>40847.344039351854</v>
      </c>
      <c r="B14101" s="2">
        <v>4.829637</v>
      </c>
      <c r="C14101" s="7">
        <f>B14101*$E$3</f>
        <v>327449388600</v>
      </c>
    </row>
    <row r="14102" spans="1:3">
      <c r="A14102" s="4">
        <v>40847.344409722224</v>
      </c>
      <c r="B14102" s="2">
        <v>3.637559</v>
      </c>
      <c r="C14102" s="7">
        <f>B14102*$E$3</f>
        <v>246626500200</v>
      </c>
    </row>
    <row r="14103" spans="1:3">
      <c r="A14103" s="4">
        <v>40847.344594907408</v>
      </c>
      <c r="B14103" s="2">
        <v>4.7549760000000001</v>
      </c>
      <c r="C14103" s="7">
        <f>B14103*$E$3</f>
        <v>322387372800</v>
      </c>
    </row>
    <row r="14104" spans="1:3">
      <c r="A14104" s="4">
        <v>40847.345150462963</v>
      </c>
      <c r="B14104" s="2">
        <v>4.8171929999999996</v>
      </c>
      <c r="C14104" s="7">
        <f>B14104*$E$3</f>
        <v>326605685400</v>
      </c>
    </row>
    <row r="14105" spans="1:3">
      <c r="A14105" s="4">
        <v>40847.345520833333</v>
      </c>
      <c r="B14105" s="2">
        <v>3.6425360000000002</v>
      </c>
      <c r="C14105" s="7">
        <f>B14105*$E$3</f>
        <v>246963940800</v>
      </c>
    </row>
    <row r="14106" spans="1:3">
      <c r="A14106" s="4">
        <v>40847.345706018517</v>
      </c>
      <c r="B14106" s="2">
        <v>4.9192289999999996</v>
      </c>
      <c r="C14106" s="7">
        <f>B14106*$E$3</f>
        <v>333523726200</v>
      </c>
    </row>
    <row r="14107" spans="1:3">
      <c r="A14107" s="4">
        <v>40847.346076388887</v>
      </c>
      <c r="B14107" s="2">
        <v>3.6002290000000001</v>
      </c>
      <c r="C14107" s="7">
        <f>B14107*$E$3</f>
        <v>244095526200</v>
      </c>
    </row>
    <row r="14108" spans="1:3">
      <c r="A14108" s="4">
        <v>40847.346631944441</v>
      </c>
      <c r="B14108" s="2">
        <v>3.5529440000000001</v>
      </c>
      <c r="C14108" s="7">
        <f>B14108*$E$3</f>
        <v>240889603200</v>
      </c>
    </row>
    <row r="14109" spans="1:3">
      <c r="A14109" s="4">
        <v>40847.346817129626</v>
      </c>
      <c r="B14109" s="2">
        <v>4.78484</v>
      </c>
      <c r="C14109" s="7">
        <f>B14109*$E$3</f>
        <v>324412152000</v>
      </c>
    </row>
    <row r="14110" spans="1:3">
      <c r="A14110" s="4">
        <v>40847.347187500003</v>
      </c>
      <c r="B14110" s="2">
        <v>3.5877849999999998</v>
      </c>
      <c r="C14110" s="7">
        <f>B14110*$E$3</f>
        <v>243251823000</v>
      </c>
    </row>
    <row r="14111" spans="1:3">
      <c r="A14111" s="4">
        <v>40847.347372685188</v>
      </c>
      <c r="B14111" s="2">
        <v>5.0262419999999999</v>
      </c>
      <c r="C14111" s="7">
        <f>B14111*$E$3</f>
        <v>340779207600</v>
      </c>
    </row>
    <row r="14112" spans="1:3">
      <c r="A14112" s="4">
        <v>40847.347743055558</v>
      </c>
      <c r="B14112" s="2">
        <v>3.7644820000000001</v>
      </c>
      <c r="C14112" s="7">
        <f>B14112*$E$3</f>
        <v>255231879600</v>
      </c>
    </row>
    <row r="14113" spans="1:3">
      <c r="A14113" s="4">
        <v>40847.347928240742</v>
      </c>
      <c r="B14113" s="2">
        <v>4.8843870000000003</v>
      </c>
      <c r="C14113" s="7">
        <f>B14113*$E$3</f>
        <v>331161438600</v>
      </c>
    </row>
    <row r="14114" spans="1:3">
      <c r="A14114" s="4">
        <v>40847.348298611112</v>
      </c>
      <c r="B14114" s="2">
        <v>3.4384640000000002</v>
      </c>
      <c r="C14114" s="7">
        <f>B14114*$E$3</f>
        <v>233127859200</v>
      </c>
    </row>
    <row r="14115" spans="1:3">
      <c r="A14115" s="4">
        <v>40847.348483796297</v>
      </c>
      <c r="B14115" s="2">
        <v>4.8221699999999998</v>
      </c>
      <c r="C14115" s="7">
        <f>B14115*$E$3</f>
        <v>326943126000</v>
      </c>
    </row>
    <row r="14116" spans="1:3">
      <c r="A14116" s="4">
        <v>40847.348854166667</v>
      </c>
      <c r="B14116" s="2">
        <v>3.4633509999999998</v>
      </c>
      <c r="C14116" s="7">
        <f>B14116*$E$3</f>
        <v>234815197800</v>
      </c>
    </row>
    <row r="14117" spans="1:3">
      <c r="A14117" s="4">
        <v>40847.349039351851</v>
      </c>
      <c r="B14117" s="2">
        <v>4.8818989999999998</v>
      </c>
      <c r="C14117" s="7">
        <f>B14117*$E$3</f>
        <v>330992752200</v>
      </c>
    </row>
    <row r="14118" spans="1:3">
      <c r="A14118" s="4">
        <v>40847.349409722221</v>
      </c>
      <c r="B14118" s="2">
        <v>3.6400480000000002</v>
      </c>
      <c r="C14118" s="7">
        <f>B14118*$E$3</f>
        <v>246795254400</v>
      </c>
    </row>
    <row r="14119" spans="1:3">
      <c r="A14119" s="4">
        <v>40847.349594907406</v>
      </c>
      <c r="B14119" s="2">
        <v>4.78484</v>
      </c>
      <c r="C14119" s="7">
        <f>B14119*$E$3</f>
        <v>324412152000</v>
      </c>
    </row>
    <row r="14120" spans="1:3">
      <c r="A14120" s="4">
        <v>40847.349965277775</v>
      </c>
      <c r="B14120" s="2">
        <v>3.5330339999999998</v>
      </c>
      <c r="C14120" s="7">
        <f>B14120*$E$3</f>
        <v>239539705200</v>
      </c>
    </row>
    <row r="14121" spans="1:3">
      <c r="A14121" s="4">
        <v>40847.35015046296</v>
      </c>
      <c r="B14121" s="2">
        <v>4.7002249999999997</v>
      </c>
      <c r="C14121" s="7">
        <f>B14121*$E$3</f>
        <v>318675255000</v>
      </c>
    </row>
    <row r="14122" spans="1:3">
      <c r="A14122" s="4">
        <v>40847.35052083333</v>
      </c>
      <c r="B14122" s="2">
        <v>3.6649340000000001</v>
      </c>
      <c r="C14122" s="7">
        <f>B14122*$E$3</f>
        <v>248482525200</v>
      </c>
    </row>
    <row r="14123" spans="1:3">
      <c r="A14123" s="4">
        <v>40847.350706018522</v>
      </c>
      <c r="B14123" s="2">
        <v>4.8818989999999998</v>
      </c>
      <c r="C14123" s="7">
        <f>B14123*$E$3</f>
        <v>330992752200</v>
      </c>
    </row>
    <row r="14124" spans="1:3">
      <c r="A14124" s="4">
        <v>40847.351122685184</v>
      </c>
      <c r="B14124" s="2">
        <v>5.1033910000000002</v>
      </c>
      <c r="C14124" s="7">
        <f>B14124*$E$3</f>
        <v>346009909800</v>
      </c>
    </row>
    <row r="14125" spans="1:3">
      <c r="A14125" s="4">
        <v>40847.351678240739</v>
      </c>
      <c r="B14125" s="2">
        <v>5.0660610000000004</v>
      </c>
      <c r="C14125" s="7">
        <f>B14125*$E$3</f>
        <v>343478935800</v>
      </c>
    </row>
    <row r="14126" spans="1:3">
      <c r="A14126" s="4">
        <v>40847.351817129631</v>
      </c>
      <c r="B14126" s="2">
        <v>4.7375559999999997</v>
      </c>
      <c r="C14126" s="7">
        <f>B14126*$E$3</f>
        <v>321206296800</v>
      </c>
    </row>
    <row r="14127" spans="1:3">
      <c r="A14127" s="4">
        <v>40847.352233796293</v>
      </c>
      <c r="B14127" s="2">
        <v>4.9242059999999999</v>
      </c>
      <c r="C14127" s="7">
        <f>B14127*$E$3</f>
        <v>333861166800</v>
      </c>
    </row>
    <row r="14128" spans="1:3">
      <c r="A14128" s="4">
        <v>40847.352372685185</v>
      </c>
      <c r="B14128" s="2">
        <v>4.7723969999999998</v>
      </c>
      <c r="C14128" s="7">
        <f>B14128*$E$3</f>
        <v>323568516600</v>
      </c>
    </row>
    <row r="14129" spans="1:3">
      <c r="A14129" s="4">
        <v>40847.352789351855</v>
      </c>
      <c r="B14129" s="2">
        <v>4.8246589999999996</v>
      </c>
      <c r="C14129" s="7">
        <f>B14129*$E$3</f>
        <v>327111880200</v>
      </c>
    </row>
    <row r="14130" spans="1:3">
      <c r="A14130" s="4">
        <v>40847.35292824074</v>
      </c>
      <c r="B14130" s="2">
        <v>4.9391379999999998</v>
      </c>
      <c r="C14130" s="7">
        <f>B14130*$E$3</f>
        <v>334873556400</v>
      </c>
    </row>
    <row r="14131" spans="1:3">
      <c r="A14131" s="4">
        <v>40847.353344907409</v>
      </c>
      <c r="B14131" s="2">
        <v>4.7425329999999999</v>
      </c>
      <c r="C14131" s="7">
        <f>B14131*$E$3</f>
        <v>321543737400</v>
      </c>
    </row>
    <row r="14132" spans="1:3">
      <c r="A14132" s="4">
        <v>40847.353483796294</v>
      </c>
      <c r="B14132" s="2">
        <v>4.931673</v>
      </c>
      <c r="C14132" s="7">
        <f>B14132*$E$3</f>
        <v>334367429400</v>
      </c>
    </row>
    <row r="14133" spans="1:3">
      <c r="A14133" s="4">
        <v>40847.353900462964</v>
      </c>
      <c r="B14133" s="2">
        <v>4.9366500000000002</v>
      </c>
      <c r="C14133" s="7">
        <f>B14133*$E$3</f>
        <v>334704870000</v>
      </c>
    </row>
    <row r="14134" spans="1:3">
      <c r="A14134" s="4">
        <v>40847.354039351849</v>
      </c>
      <c r="B14134" s="2">
        <v>4.9341609999999996</v>
      </c>
      <c r="C14134" s="7">
        <f>B14134*$E$3</f>
        <v>334536115800</v>
      </c>
    </row>
    <row r="14135" spans="1:3">
      <c r="A14135" s="4">
        <v>40847.354456018518</v>
      </c>
      <c r="B14135" s="2">
        <v>5.098414</v>
      </c>
      <c r="C14135" s="7">
        <f>B14135*$E$3</f>
        <v>345672469200</v>
      </c>
    </row>
    <row r="14136" spans="1:3">
      <c r="A14136" s="4">
        <v>40847.354594907411</v>
      </c>
      <c r="B14136" s="2">
        <v>4.9515820000000001</v>
      </c>
      <c r="C14136" s="7">
        <f>B14136*$E$3</f>
        <v>335717259600</v>
      </c>
    </row>
    <row r="14137" spans="1:3">
      <c r="A14137" s="4">
        <v>40847.355011574073</v>
      </c>
      <c r="B14137" s="2">
        <v>5.0610840000000001</v>
      </c>
      <c r="C14137" s="7">
        <f>B14137*$E$3</f>
        <v>343141495200</v>
      </c>
    </row>
    <row r="14138" spans="1:3">
      <c r="A14138" s="4">
        <v>40847.355567129627</v>
      </c>
      <c r="B14138" s="2">
        <v>4.8619890000000003</v>
      </c>
      <c r="C14138" s="7">
        <f>B14138*$E$3</f>
        <v>329642854200</v>
      </c>
    </row>
    <row r="14139" spans="1:3">
      <c r="A14139" s="4">
        <v>40847.355706018519</v>
      </c>
      <c r="B14139" s="2">
        <v>4.8669669999999998</v>
      </c>
      <c r="C14139" s="7">
        <f>B14139*$E$3</f>
        <v>329980362600</v>
      </c>
    </row>
    <row r="14140" spans="1:3">
      <c r="A14140" s="4">
        <v>40847.356122685182</v>
      </c>
      <c r="B14140" s="2">
        <v>4.7450210000000004</v>
      </c>
      <c r="C14140" s="7">
        <f>B14140*$E$3</f>
        <v>321712423800</v>
      </c>
    </row>
    <row r="14141" spans="1:3">
      <c r="A14141" s="4">
        <v>40847.356261574074</v>
      </c>
      <c r="B14141" s="2">
        <v>4.7549760000000001</v>
      </c>
      <c r="C14141" s="7">
        <f>B14141*$E$3</f>
        <v>322387372800</v>
      </c>
    </row>
    <row r="14142" spans="1:3">
      <c r="A14142" s="4">
        <v>40847.356678240743</v>
      </c>
      <c r="B14142" s="2">
        <v>4.6852929999999997</v>
      </c>
      <c r="C14142" s="7">
        <f>B14142*$E$3</f>
        <v>317662865400</v>
      </c>
    </row>
    <row r="14143" spans="1:3">
      <c r="A14143" s="4">
        <v>40847.356817129628</v>
      </c>
      <c r="B14143" s="2">
        <v>4.8321249999999996</v>
      </c>
      <c r="C14143" s="7">
        <f>B14143*$E$3</f>
        <v>327618075000</v>
      </c>
    </row>
    <row r="14144" spans="1:3">
      <c r="A14144" s="4">
        <v>40847.357233796298</v>
      </c>
      <c r="B14144" s="2">
        <v>4.8694550000000003</v>
      </c>
      <c r="C14144" s="7">
        <f>B14144*$E$3</f>
        <v>330149049000</v>
      </c>
    </row>
    <row r="14145" spans="1:3">
      <c r="A14145" s="4">
        <v>40847.357372685183</v>
      </c>
      <c r="B14145" s="2">
        <v>4.8321249999999996</v>
      </c>
      <c r="C14145" s="7">
        <f>B14145*$E$3</f>
        <v>327618075000</v>
      </c>
    </row>
    <row r="14146" spans="1:3">
      <c r="A14146" s="4">
        <v>40847.357789351852</v>
      </c>
      <c r="B14146" s="2">
        <v>4.8495460000000001</v>
      </c>
      <c r="C14146" s="7">
        <f>B14146*$E$3</f>
        <v>328799218800</v>
      </c>
    </row>
    <row r="14147" spans="1:3">
      <c r="A14147" s="4">
        <v>40847.357928240737</v>
      </c>
      <c r="B14147" s="2">
        <v>4.8744329999999998</v>
      </c>
      <c r="C14147" s="7">
        <f>B14147*$E$3</f>
        <v>330486557400</v>
      </c>
    </row>
    <row r="14148" spans="1:3">
      <c r="A14148" s="4">
        <v>40847.358344907407</v>
      </c>
      <c r="B14148" s="2">
        <v>5.0660610000000004</v>
      </c>
      <c r="C14148" s="7">
        <f>B14148*$E$3</f>
        <v>343478935800</v>
      </c>
    </row>
    <row r="14149" spans="1:3">
      <c r="A14149" s="4">
        <v>40847.358483796299</v>
      </c>
      <c r="B14149" s="2">
        <v>4.7425329999999999</v>
      </c>
      <c r="C14149" s="7">
        <f>B14149*$E$3</f>
        <v>321543737400</v>
      </c>
    </row>
    <row r="14150" spans="1:3">
      <c r="A14150" s="4">
        <v>40847.358900462961</v>
      </c>
      <c r="B14150" s="2">
        <v>5.0187759999999999</v>
      </c>
      <c r="C14150" s="7">
        <f>B14150*$E$3</f>
        <v>340273012800</v>
      </c>
    </row>
    <row r="14151" spans="1:3">
      <c r="A14151" s="4">
        <v>40847.359456018516</v>
      </c>
      <c r="B14151" s="2">
        <v>4.886876</v>
      </c>
      <c r="C14151" s="7">
        <f>B14151*$E$3</f>
        <v>331330192800</v>
      </c>
    </row>
    <row r="14152" spans="1:3">
      <c r="A14152" s="4">
        <v>40847.359594907408</v>
      </c>
      <c r="B14152" s="2">
        <v>4.8545230000000004</v>
      </c>
      <c r="C14152" s="7">
        <f>B14152*$E$3</f>
        <v>329136659400</v>
      </c>
    </row>
    <row r="14153" spans="1:3">
      <c r="A14153" s="4">
        <v>40847.360011574077</v>
      </c>
      <c r="B14153" s="2">
        <v>4.9665140000000001</v>
      </c>
      <c r="C14153" s="7">
        <f>B14153*$E$3</f>
        <v>336729649200</v>
      </c>
    </row>
    <row r="14154" spans="1:3">
      <c r="A14154" s="4">
        <v>40847.360150462962</v>
      </c>
      <c r="B14154" s="2">
        <v>4.8271480000000002</v>
      </c>
      <c r="C14154" s="7">
        <f>B14154*$E$3</f>
        <v>327280634400</v>
      </c>
    </row>
    <row r="14155" spans="1:3">
      <c r="A14155" s="4">
        <v>40847.360578703701</v>
      </c>
      <c r="B14155" s="2">
        <v>3.4011339999999999</v>
      </c>
      <c r="C14155" s="7">
        <f>B14155*$E$3</f>
        <v>230596885200</v>
      </c>
    </row>
    <row r="14156" spans="1:3">
      <c r="A14156" s="4">
        <v>40847.360763888886</v>
      </c>
      <c r="B14156" s="2">
        <v>4.7475100000000001</v>
      </c>
      <c r="C14156" s="7">
        <f>B14156*$E$3</f>
        <v>321881178000</v>
      </c>
    </row>
    <row r="14157" spans="1:3">
      <c r="A14157" s="4">
        <v>40847.361134259256</v>
      </c>
      <c r="B14157" s="2">
        <v>3.3140299999999998</v>
      </c>
      <c r="C14157" s="7">
        <f>B14157*$E$3</f>
        <v>224691234000</v>
      </c>
    </row>
    <row r="14158" spans="1:3">
      <c r="A14158" s="4">
        <v>40847.361319444448</v>
      </c>
      <c r="B14158" s="2">
        <v>4.6230760000000002</v>
      </c>
      <c r="C14158" s="7">
        <f>B14158*$E$3</f>
        <v>313444552800</v>
      </c>
    </row>
    <row r="14159" spans="1:3">
      <c r="A14159" s="4">
        <v>40847.361689814818</v>
      </c>
      <c r="B14159" s="2">
        <v>3.221949</v>
      </c>
      <c r="C14159" s="7">
        <f>B14159*$E$3</f>
        <v>218448142200</v>
      </c>
    </row>
    <row r="14160" spans="1:3">
      <c r="A14160" s="4">
        <v>40847.361875000002</v>
      </c>
      <c r="B14160" s="2">
        <v>4.7649309999999998</v>
      </c>
      <c r="C14160" s="7">
        <f>B14160*$E$3</f>
        <v>323062321800</v>
      </c>
    </row>
    <row r="14161" spans="1:3">
      <c r="A14161" s="4">
        <v>40847.362245370372</v>
      </c>
      <c r="B14161" s="2">
        <v>3.4409529999999999</v>
      </c>
      <c r="C14161" s="7">
        <f>B14161*$E$3</f>
        <v>233296613400</v>
      </c>
    </row>
    <row r="14162" spans="1:3">
      <c r="A14162" s="4">
        <v>40847.362430555557</v>
      </c>
      <c r="B14162" s="2">
        <v>4.9366500000000002</v>
      </c>
      <c r="C14162" s="7">
        <f>B14162*$E$3</f>
        <v>334704870000</v>
      </c>
    </row>
    <row r="14163" spans="1:3">
      <c r="A14163" s="4">
        <v>40847.362986111111</v>
      </c>
      <c r="B14163" s="2">
        <v>4.9242059999999999</v>
      </c>
      <c r="C14163" s="7">
        <f>B14163*$E$3</f>
        <v>333861166800</v>
      </c>
    </row>
    <row r="14164" spans="1:3">
      <c r="A14164" s="4">
        <v>40847.363356481481</v>
      </c>
      <c r="B14164" s="2">
        <v>3.6126719999999999</v>
      </c>
      <c r="C14164" s="7">
        <f>B14164*$E$3</f>
        <v>244939161600</v>
      </c>
    </row>
    <row r="14165" spans="1:3">
      <c r="A14165" s="4">
        <v>40847.363541666666</v>
      </c>
      <c r="B14165" s="2">
        <v>4.7475100000000001</v>
      </c>
      <c r="C14165" s="7">
        <f>B14165*$E$3</f>
        <v>321881178000</v>
      </c>
    </row>
    <row r="14166" spans="1:3">
      <c r="A14166" s="4">
        <v>40847.363912037035</v>
      </c>
      <c r="B14166" s="2">
        <v>3.4932150000000002</v>
      </c>
      <c r="C14166" s="7">
        <f>B14166*$E$3</f>
        <v>236839977000</v>
      </c>
    </row>
    <row r="14167" spans="1:3">
      <c r="A14167" s="4">
        <v>40847.36446759259</v>
      </c>
      <c r="B14167" s="2">
        <v>3.2368809999999999</v>
      </c>
      <c r="C14167" s="7">
        <f>B14167*$E$3</f>
        <v>219460531800</v>
      </c>
    </row>
    <row r="14168" spans="1:3">
      <c r="A14168" s="4">
        <v>40847.364652777775</v>
      </c>
      <c r="B14168" s="2">
        <v>4.7126679999999999</v>
      </c>
      <c r="C14168" s="7">
        <f>B14168*$E$3</f>
        <v>319518890400</v>
      </c>
    </row>
    <row r="14169" spans="1:3">
      <c r="A14169" s="4">
        <v>40847.365023148152</v>
      </c>
      <c r="B14169" s="2">
        <v>3.2244380000000001</v>
      </c>
      <c r="C14169" s="7">
        <f>B14169*$E$3</f>
        <v>218616896400</v>
      </c>
    </row>
    <row r="14170" spans="1:3">
      <c r="A14170" s="4">
        <v>40847.365208333336</v>
      </c>
      <c r="B14170" s="2">
        <v>4.6952480000000003</v>
      </c>
      <c r="C14170" s="7">
        <f>B14170*$E$3</f>
        <v>318337814400</v>
      </c>
    </row>
    <row r="14171" spans="1:3">
      <c r="A14171" s="4">
        <v>40847.365578703706</v>
      </c>
      <c r="B14171" s="2">
        <v>3.5429889999999999</v>
      </c>
      <c r="C14171" s="7">
        <f>B14171*$E$3</f>
        <v>240214654200</v>
      </c>
    </row>
    <row r="14172" spans="1:3">
      <c r="A14172" s="4">
        <v>40847.365763888891</v>
      </c>
      <c r="B14172" s="2">
        <v>4.7624420000000001</v>
      </c>
      <c r="C14172" s="7">
        <f>B14172*$E$3</f>
        <v>322893567600</v>
      </c>
    </row>
    <row r="14173" spans="1:3">
      <c r="A14173" s="4">
        <v>40847.36613425926</v>
      </c>
      <c r="B14173" s="2">
        <v>3.2717230000000002</v>
      </c>
      <c r="C14173" s="7">
        <f>B14173*$E$3</f>
        <v>221822819400</v>
      </c>
    </row>
    <row r="14174" spans="1:3">
      <c r="A14174" s="4">
        <v>40847.366319444445</v>
      </c>
      <c r="B14174" s="2">
        <v>4.8420800000000002</v>
      </c>
      <c r="C14174" s="7">
        <f>B14174*$E$3</f>
        <v>328293024000</v>
      </c>
    </row>
    <row r="14175" spans="1:3">
      <c r="A14175" s="4">
        <v>40847.366689814815</v>
      </c>
      <c r="B14175" s="2">
        <v>3.3040759999999998</v>
      </c>
      <c r="C14175" s="7">
        <f>B14175*$E$3</f>
        <v>224016352800</v>
      </c>
    </row>
    <row r="14176" spans="1:3">
      <c r="A14176" s="4">
        <v>40847.366875</v>
      </c>
      <c r="B14176" s="2">
        <v>4.7027140000000003</v>
      </c>
      <c r="C14176" s="7">
        <f>B14176*$E$3</f>
        <v>318844009200</v>
      </c>
    </row>
    <row r="14177" spans="1:3">
      <c r="A14177" s="4">
        <v>40847.367245370369</v>
      </c>
      <c r="B14177" s="2">
        <v>3.5106359999999999</v>
      </c>
      <c r="C14177" s="7">
        <f>B14177*$E$3</f>
        <v>238021120800</v>
      </c>
    </row>
    <row r="14178" spans="1:3">
      <c r="A14178" s="4">
        <v>40847.367430555554</v>
      </c>
      <c r="B14178" s="2">
        <v>4.8221699999999998</v>
      </c>
      <c r="C14178" s="7">
        <f>B14178*$E$3</f>
        <v>326943126000</v>
      </c>
    </row>
    <row r="14179" spans="1:3">
      <c r="A14179" s="4">
        <v>40847.367800925924</v>
      </c>
      <c r="B14179" s="2">
        <v>3.3862019999999999</v>
      </c>
      <c r="C14179" s="7">
        <f>B14179*$E$3</f>
        <v>229584495600</v>
      </c>
    </row>
    <row r="14180" spans="1:3">
      <c r="A14180" s="4">
        <v>40847.367986111109</v>
      </c>
      <c r="B14180" s="2">
        <v>4.769908</v>
      </c>
      <c r="C14180" s="7">
        <f>B14180*$E$3</f>
        <v>323399762400</v>
      </c>
    </row>
    <row r="14181" spans="1:3">
      <c r="A14181" s="4">
        <v>40847.368402777778</v>
      </c>
      <c r="B14181" s="2">
        <v>5.0013550000000002</v>
      </c>
      <c r="C14181" s="7">
        <f>B14181*$E$3</f>
        <v>339091869000</v>
      </c>
    </row>
    <row r="14182" spans="1:3">
      <c r="A14182" s="4">
        <v>40847.368541666663</v>
      </c>
      <c r="B14182" s="2">
        <v>4.6927589999999997</v>
      </c>
      <c r="C14182" s="7">
        <f>B14182*$E$3</f>
        <v>318169060200</v>
      </c>
    </row>
    <row r="14183" spans="1:3">
      <c r="A14183" s="4">
        <v>40847.368958333333</v>
      </c>
      <c r="B14183" s="2">
        <v>4.87941</v>
      </c>
      <c r="C14183" s="7">
        <f>B14183*$E$3</f>
        <v>330823998000</v>
      </c>
    </row>
    <row r="14184" spans="1:3">
      <c r="A14184" s="4">
        <v>40847.369513888887</v>
      </c>
      <c r="B14184" s="2">
        <v>5.1183230000000002</v>
      </c>
      <c r="C14184" s="7">
        <f>B14184*$E$3</f>
        <v>347022299400</v>
      </c>
    </row>
    <row r="14185" spans="1:3">
      <c r="A14185" s="4">
        <v>40847.369652777779</v>
      </c>
      <c r="B14185" s="2">
        <v>4.7624420000000001</v>
      </c>
      <c r="C14185" s="7">
        <f>B14185*$E$3</f>
        <v>322893567600</v>
      </c>
    </row>
    <row r="14186" spans="1:3">
      <c r="A14186" s="4">
        <v>40847.370069444441</v>
      </c>
      <c r="B14186" s="2">
        <v>4.8694550000000003</v>
      </c>
      <c r="C14186" s="7">
        <f>B14186*$E$3</f>
        <v>330149049000</v>
      </c>
    </row>
    <row r="14187" spans="1:3">
      <c r="A14187" s="4">
        <v>40847.370208333334</v>
      </c>
      <c r="B14187" s="2">
        <v>4.7400440000000001</v>
      </c>
      <c r="C14187" s="7">
        <f>B14187*$E$3</f>
        <v>321374983200</v>
      </c>
    </row>
    <row r="14188" spans="1:3">
      <c r="A14188" s="4">
        <v>40847.370636574073</v>
      </c>
      <c r="B14188" s="2">
        <v>3.2468360000000001</v>
      </c>
      <c r="C14188" s="7">
        <f>B14188*$E$3</f>
        <v>220135480800</v>
      </c>
    </row>
    <row r="14189" spans="1:3">
      <c r="A14189" s="4">
        <v>40847.370821759258</v>
      </c>
      <c r="B14189" s="2">
        <v>4.6902699999999999</v>
      </c>
      <c r="C14189" s="7">
        <f>B14189*$E$3</f>
        <v>318000306000</v>
      </c>
    </row>
    <row r="14190" spans="1:3">
      <c r="A14190" s="4">
        <v>40847.371192129627</v>
      </c>
      <c r="B14190" s="2">
        <v>3.3214959999999998</v>
      </c>
      <c r="C14190" s="7">
        <f>B14190*$E$3</f>
        <v>225197428800</v>
      </c>
    </row>
    <row r="14191" spans="1:3">
      <c r="A14191" s="4">
        <v>40847.371377314812</v>
      </c>
      <c r="B14191" s="2">
        <v>4.988912</v>
      </c>
      <c r="C14191" s="7">
        <f>B14191*$E$3</f>
        <v>338248233600</v>
      </c>
    </row>
    <row r="14192" spans="1:3">
      <c r="A14192" s="4">
        <v>40847.371747685182</v>
      </c>
      <c r="B14192" s="2">
        <v>3.3065639999999998</v>
      </c>
      <c r="C14192" s="7">
        <f>B14192*$E$3</f>
        <v>224185039200</v>
      </c>
    </row>
    <row r="14193" spans="1:3">
      <c r="A14193" s="4">
        <v>40847.371932870374</v>
      </c>
      <c r="B14193" s="2">
        <v>4.7823510000000002</v>
      </c>
      <c r="C14193" s="7">
        <f>B14193*$E$3</f>
        <v>324243397800</v>
      </c>
    </row>
    <row r="14194" spans="1:3">
      <c r="A14194" s="4">
        <v>40847.372303240743</v>
      </c>
      <c r="B14194" s="2">
        <v>3.5106359999999999</v>
      </c>
      <c r="C14194" s="7">
        <f>B14194*$E$3</f>
        <v>238021120800</v>
      </c>
    </row>
    <row r="14195" spans="1:3">
      <c r="A14195" s="4">
        <v>40847.372488425928</v>
      </c>
      <c r="B14195" s="2">
        <v>4.7723969999999998</v>
      </c>
      <c r="C14195" s="7">
        <f>B14195*$E$3</f>
        <v>323568516600</v>
      </c>
    </row>
    <row r="14196" spans="1:3">
      <c r="A14196" s="4">
        <v>40847.373043981483</v>
      </c>
      <c r="B14196" s="2">
        <v>5.098414</v>
      </c>
      <c r="C14196" s="7">
        <f>B14196*$E$3</f>
        <v>345672469200</v>
      </c>
    </row>
    <row r="14197" spans="1:3">
      <c r="A14197" s="4">
        <v>40847.373414351852</v>
      </c>
      <c r="B14197" s="2">
        <v>3.6052059999999999</v>
      </c>
      <c r="C14197" s="7">
        <f>B14197*$E$3</f>
        <v>244432966800</v>
      </c>
    </row>
    <row r="14198" spans="1:3">
      <c r="A14198" s="4">
        <v>40847.373599537037</v>
      </c>
      <c r="B14198" s="2">
        <v>4.6703609999999998</v>
      </c>
      <c r="C14198" s="7">
        <f>B14198*$E$3</f>
        <v>316650475800</v>
      </c>
    </row>
    <row r="14199" spans="1:3">
      <c r="A14199" s="4">
        <v>40847.373969907407</v>
      </c>
      <c r="B14199" s="2">
        <v>3.5504549999999999</v>
      </c>
      <c r="C14199" s="7">
        <f>B14199*$E$3</f>
        <v>240720849000</v>
      </c>
    </row>
    <row r="14200" spans="1:3">
      <c r="A14200" s="4">
        <v>40847.374525462961</v>
      </c>
      <c r="B14200" s="2">
        <v>3.6126719999999999</v>
      </c>
      <c r="C14200" s="7">
        <f>B14200*$E$3</f>
        <v>244939161600</v>
      </c>
    </row>
    <row r="14201" spans="1:3">
      <c r="A14201" s="4">
        <v>40847.374710648146</v>
      </c>
      <c r="B14201" s="2">
        <v>4.9018079999999999</v>
      </c>
      <c r="C14201" s="7">
        <f>B14201*$E$3</f>
        <v>332342582400</v>
      </c>
    </row>
    <row r="14202" spans="1:3">
      <c r="A14202" s="4">
        <v>40847.375081018516</v>
      </c>
      <c r="B14202" s="2">
        <v>3.637559</v>
      </c>
      <c r="C14202" s="7">
        <f>B14202*$E$3</f>
        <v>246626500200</v>
      </c>
    </row>
    <row r="14203" spans="1:3">
      <c r="A14203" s="4">
        <v>40847.3752662037</v>
      </c>
      <c r="B14203" s="2">
        <v>4.9739800000000001</v>
      </c>
      <c r="C14203" s="7">
        <f>B14203*$E$3</f>
        <v>337235844000</v>
      </c>
    </row>
    <row r="14204" spans="1:3">
      <c r="A14204" s="4">
        <v>40847.375636574077</v>
      </c>
      <c r="B14204" s="2">
        <v>3.4832610000000002</v>
      </c>
      <c r="C14204" s="7">
        <f>B14204*$E$3</f>
        <v>236165095800</v>
      </c>
    </row>
    <row r="14205" spans="1:3">
      <c r="A14205" s="4">
        <v>40847.375821759262</v>
      </c>
      <c r="B14205" s="2">
        <v>4.6852929999999997</v>
      </c>
      <c r="C14205" s="7">
        <f>B14205*$E$3</f>
        <v>317662865400</v>
      </c>
    </row>
    <row r="14206" spans="1:3">
      <c r="A14206" s="4">
        <v>40847.376192129632</v>
      </c>
      <c r="B14206" s="2">
        <v>3.739595</v>
      </c>
      <c r="C14206" s="7">
        <f>B14206*$E$3</f>
        <v>253544541000</v>
      </c>
    </row>
    <row r="14207" spans="1:3">
      <c r="A14207" s="4">
        <v>40847.376377314817</v>
      </c>
      <c r="B14207" s="2">
        <v>4.8097269999999996</v>
      </c>
      <c r="C14207" s="7">
        <f>B14207*$E$3</f>
        <v>326099490600</v>
      </c>
    </row>
    <row r="14208" spans="1:3">
      <c r="A14208" s="4">
        <v>40847.376747685186</v>
      </c>
      <c r="B14208" s="2">
        <v>3.7147079999999999</v>
      </c>
      <c r="C14208" s="7">
        <f>B14208*$E$3</f>
        <v>251857202400</v>
      </c>
    </row>
    <row r="14209" spans="1:3">
      <c r="A14209" s="4">
        <v>40847.376932870371</v>
      </c>
      <c r="B14209" s="2">
        <v>4.769908</v>
      </c>
      <c r="C14209" s="7">
        <f>B14209*$E$3</f>
        <v>323399762400</v>
      </c>
    </row>
    <row r="14210" spans="1:3">
      <c r="A14210" s="4">
        <v>40847.377488425926</v>
      </c>
      <c r="B14210" s="2">
        <v>3.8316759999999999</v>
      </c>
      <c r="C14210" s="7">
        <f>B14210*$E$3</f>
        <v>259787632800</v>
      </c>
    </row>
    <row r="14211" spans="1:3">
      <c r="A14211" s="4">
        <v>40847.377905092595</v>
      </c>
      <c r="B14211" s="2">
        <v>3.7022650000000001</v>
      </c>
      <c r="C14211" s="7">
        <f>B14211*$E$3</f>
        <v>251013567000</v>
      </c>
    </row>
    <row r="14212" spans="1:3">
      <c r="A14212" s="4">
        <v>40847.37804398148</v>
      </c>
      <c r="B14212" s="2">
        <v>3.9361999999999999</v>
      </c>
      <c r="C14212" s="7">
        <f>B14212*$E$3</f>
        <v>266874360000</v>
      </c>
    </row>
    <row r="14213" spans="1:3">
      <c r="A14213" s="4">
        <v>40847.378460648149</v>
      </c>
      <c r="B14213" s="2">
        <v>4.0233040000000004</v>
      </c>
      <c r="C14213" s="7">
        <f>B14213*$E$3</f>
        <v>272780011200.00003</v>
      </c>
    </row>
    <row r="14214" spans="1:3">
      <c r="A14214" s="4">
        <v>40847.378599537034</v>
      </c>
      <c r="B14214" s="2">
        <v>3.78688</v>
      </c>
      <c r="C14214" s="7">
        <f>B14214*$E$3</f>
        <v>256750464000</v>
      </c>
    </row>
    <row r="14215" spans="1:3">
      <c r="A14215" s="4">
        <v>40847.379016203704</v>
      </c>
      <c r="B14215" s="2">
        <v>3.9735309999999999</v>
      </c>
      <c r="C14215" s="7">
        <f>B14215*$E$3</f>
        <v>269405401800</v>
      </c>
    </row>
    <row r="14216" spans="1:3">
      <c r="A14216" s="4">
        <v>40847.379571759258</v>
      </c>
      <c r="B14216" s="2">
        <v>4.0681000000000003</v>
      </c>
      <c r="C14216" s="7">
        <f>B14216*$E$3</f>
        <v>275817180000</v>
      </c>
    </row>
    <row r="14217" spans="1:3">
      <c r="A14217" s="4">
        <v>40847.379710648151</v>
      </c>
      <c r="B14217" s="2">
        <v>4.085521</v>
      </c>
      <c r="C14217" s="7">
        <f>B14217*$E$3</f>
        <v>276998323800</v>
      </c>
    </row>
    <row r="14218" spans="1:3">
      <c r="A14218" s="4">
        <v>40847.380127314813</v>
      </c>
      <c r="B14218" s="2">
        <v>3.9934400000000001</v>
      </c>
      <c r="C14218" s="7">
        <f>B14218*$E$3</f>
        <v>270755232000</v>
      </c>
    </row>
    <row r="14219" spans="1:3">
      <c r="A14219" s="4">
        <v>40847.380266203705</v>
      </c>
      <c r="B14219" s="2">
        <v>3.961087</v>
      </c>
      <c r="C14219" s="7">
        <f>B14219*$E$3</f>
        <v>268561698600</v>
      </c>
    </row>
    <row r="14220" spans="1:3">
      <c r="A14220" s="4">
        <v>40847.380682870367</v>
      </c>
      <c r="B14220" s="2">
        <v>4.0880099999999997</v>
      </c>
      <c r="C14220" s="7">
        <f>B14220*$E$3</f>
        <v>277167078000</v>
      </c>
    </row>
    <row r="14221" spans="1:3">
      <c r="A14221" s="4">
        <v>40847.38082175926</v>
      </c>
      <c r="B14221" s="2">
        <v>4.1253399999999996</v>
      </c>
      <c r="C14221" s="7">
        <f>B14221*$E$3</f>
        <v>279698052000</v>
      </c>
    </row>
    <row r="14222" spans="1:3">
      <c r="A14222" s="4">
        <v>40847.381238425929</v>
      </c>
      <c r="B14222" s="2">
        <v>3.951133</v>
      </c>
      <c r="C14222" s="7">
        <f>B14222*$E$3</f>
        <v>267886817400</v>
      </c>
    </row>
    <row r="14223" spans="1:3">
      <c r="A14223" s="4">
        <v>40847.381377314814</v>
      </c>
      <c r="B14223" s="2">
        <v>4.1303169999999998</v>
      </c>
      <c r="C14223" s="7">
        <f>B14223*$E$3</f>
        <v>280035492600</v>
      </c>
    </row>
    <row r="14224" spans="1:3">
      <c r="A14224" s="4">
        <v>40847.381793981483</v>
      </c>
      <c r="B14224" s="2">
        <v>4.063123</v>
      </c>
      <c r="C14224" s="7">
        <f>B14224*$E$3</f>
        <v>275479739400</v>
      </c>
    </row>
    <row r="14225" spans="1:3">
      <c r="A14225" s="4">
        <v>40847.381932870368</v>
      </c>
      <c r="B14225" s="2">
        <v>3.9984169999999999</v>
      </c>
      <c r="C14225" s="7">
        <f>B14225*$E$3</f>
        <v>271092672600</v>
      </c>
    </row>
    <row r="14226" spans="1:3">
      <c r="A14226" s="4">
        <v>40847.382349537038</v>
      </c>
      <c r="B14226" s="2">
        <v>4.0009059999999996</v>
      </c>
      <c r="C14226" s="7">
        <f>B14226*$E$3</f>
        <v>271261426799.99997</v>
      </c>
    </row>
    <row r="14227" spans="1:3">
      <c r="A14227" s="4">
        <v>40847.382488425923</v>
      </c>
      <c r="B14227" s="2">
        <v>4.1701360000000003</v>
      </c>
      <c r="C14227" s="7">
        <f>B14227*$E$3</f>
        <v>282735220800</v>
      </c>
    </row>
    <row r="14228" spans="1:3">
      <c r="A14228" s="4">
        <v>40847.382905092592</v>
      </c>
      <c r="B14228" s="2">
        <v>4.115386</v>
      </c>
      <c r="C14228" s="7">
        <f>B14228*$E$3</f>
        <v>279023170800</v>
      </c>
    </row>
    <row r="14229" spans="1:3">
      <c r="A14229" s="4">
        <v>40847.383460648147</v>
      </c>
      <c r="B14229" s="2">
        <v>4.1253399999999996</v>
      </c>
      <c r="C14229" s="7">
        <f>B14229*$E$3</f>
        <v>279698052000</v>
      </c>
    </row>
    <row r="14230" spans="1:3">
      <c r="A14230" s="4">
        <v>40847.383599537039</v>
      </c>
      <c r="B14230" s="2">
        <v>4.1178739999999996</v>
      </c>
      <c r="C14230" s="7">
        <f>B14230*$E$3</f>
        <v>279191857200</v>
      </c>
    </row>
    <row r="14231" spans="1:3">
      <c r="A14231" s="4">
        <v>40847.384016203701</v>
      </c>
      <c r="B14231" s="2">
        <v>4.0904980000000002</v>
      </c>
      <c r="C14231" s="7">
        <f>B14231*$E$3</f>
        <v>277335764400</v>
      </c>
    </row>
    <row r="14232" spans="1:3">
      <c r="A14232" s="4">
        <v>40847.384155092594</v>
      </c>
      <c r="B14232" s="2">
        <v>4.2323529999999998</v>
      </c>
      <c r="C14232" s="7">
        <f>B14232*$E$3</f>
        <v>286953533400</v>
      </c>
    </row>
    <row r="14233" spans="1:3">
      <c r="A14233" s="4">
        <v>40847.384571759256</v>
      </c>
      <c r="B14233" s="2">
        <v>3.9710420000000002</v>
      </c>
      <c r="C14233" s="7">
        <f>B14233*$E$3</f>
        <v>269236647600</v>
      </c>
    </row>
    <row r="14234" spans="1:3">
      <c r="A14234" s="4">
        <v>40847.384710648148</v>
      </c>
      <c r="B14234" s="2">
        <v>4.3791849999999997</v>
      </c>
      <c r="C14234" s="7">
        <f>B14234*$E$3</f>
        <v>296908743000</v>
      </c>
    </row>
    <row r="14235" spans="1:3">
      <c r="A14235" s="4">
        <v>40847.385127314818</v>
      </c>
      <c r="B14235" s="2">
        <v>4.063123</v>
      </c>
      <c r="C14235" s="7">
        <f>B14235*$E$3</f>
        <v>275479739400</v>
      </c>
    </row>
    <row r="14236" spans="1:3">
      <c r="A14236" s="4">
        <v>40847.385266203702</v>
      </c>
      <c r="B14236" s="2">
        <v>4.0755660000000002</v>
      </c>
      <c r="C14236" s="7">
        <f>B14236*$E$3</f>
        <v>276323374800</v>
      </c>
    </row>
    <row r="14237" spans="1:3">
      <c r="A14237" s="4">
        <v>40847.385682870372</v>
      </c>
      <c r="B14237" s="2">
        <v>4.0083719999999996</v>
      </c>
      <c r="C14237" s="7">
        <f>B14237*$E$3</f>
        <v>271767621599.99997</v>
      </c>
    </row>
    <row r="14238" spans="1:3">
      <c r="A14238" s="4">
        <v>40847.385821759257</v>
      </c>
      <c r="B14238" s="2">
        <v>4.2871040000000002</v>
      </c>
      <c r="C14238" s="7">
        <f>B14238*$E$3</f>
        <v>290665651200</v>
      </c>
    </row>
    <row r="14239" spans="1:3">
      <c r="A14239" s="4">
        <v>40847.386238425926</v>
      </c>
      <c r="B14239" s="2">
        <v>4.070589</v>
      </c>
      <c r="C14239" s="7">
        <f>B14239*$E$3</f>
        <v>275985934200</v>
      </c>
    </row>
    <row r="14240" spans="1:3">
      <c r="A14240" s="4">
        <v>40847.386377314811</v>
      </c>
      <c r="B14240" s="2">
        <v>4.1651590000000001</v>
      </c>
      <c r="C14240" s="7">
        <f>B14240*$E$3</f>
        <v>282397780200</v>
      </c>
    </row>
    <row r="14241" spans="1:3">
      <c r="A14241" s="4">
        <v>40847.386793981481</v>
      </c>
      <c r="B14241" s="2">
        <v>4.1502270000000001</v>
      </c>
      <c r="C14241" s="7">
        <f>B14241*$E$3</f>
        <v>281385390600</v>
      </c>
    </row>
    <row r="14242" spans="1:3">
      <c r="A14242" s="4">
        <v>40847.387349537035</v>
      </c>
      <c r="B14242" s="2">
        <v>4.1328060000000004</v>
      </c>
      <c r="C14242" s="7">
        <f>B14242*$E$3</f>
        <v>280204246800</v>
      </c>
    </row>
    <row r="14243" spans="1:3">
      <c r="A14243" s="4">
        <v>40847.387488425928</v>
      </c>
      <c r="B14243" s="2">
        <v>4.1178739999999996</v>
      </c>
      <c r="C14243" s="7">
        <f>B14243*$E$3</f>
        <v>279191857200</v>
      </c>
    </row>
    <row r="14244" spans="1:3">
      <c r="A14244" s="4">
        <v>40847.38790509259</v>
      </c>
      <c r="B14244" s="2">
        <v>4.1477380000000004</v>
      </c>
      <c r="C14244" s="7">
        <f>B14244*$E$3</f>
        <v>281216636400</v>
      </c>
    </row>
    <row r="14245" spans="1:3">
      <c r="A14245" s="4">
        <v>40847.388043981482</v>
      </c>
      <c r="B14245" s="2">
        <v>4.3642539999999999</v>
      </c>
      <c r="C14245" s="7">
        <f>B14245*$E$3</f>
        <v>295896421200</v>
      </c>
    </row>
    <row r="14246" spans="1:3">
      <c r="A14246" s="4">
        <v>40847.388460648152</v>
      </c>
      <c r="B14246" s="2">
        <v>4.078055</v>
      </c>
      <c r="C14246" s="7">
        <f>B14246*$E$3</f>
        <v>276492129000</v>
      </c>
    </row>
    <row r="14247" spans="1:3">
      <c r="A14247" s="4">
        <v>40847.388599537036</v>
      </c>
      <c r="B14247" s="2">
        <v>4.0332590000000001</v>
      </c>
      <c r="C14247" s="7">
        <f>B14247*$E$3</f>
        <v>273454960200</v>
      </c>
    </row>
    <row r="14248" spans="1:3">
      <c r="A14248" s="4">
        <v>40847.389016203706</v>
      </c>
      <c r="B14248" s="2">
        <v>4.0581459999999998</v>
      </c>
      <c r="C14248" s="7">
        <f>B14248*$E$3</f>
        <v>275142298800</v>
      </c>
    </row>
    <row r="14249" spans="1:3">
      <c r="A14249" s="4">
        <v>40847.389155092591</v>
      </c>
      <c r="B14249" s="2">
        <v>4.1477380000000004</v>
      </c>
      <c r="C14249" s="7">
        <f>B14249*$E$3</f>
        <v>281216636400</v>
      </c>
    </row>
    <row r="14250" spans="1:3">
      <c r="A14250" s="4">
        <v>40847.38957175926</v>
      </c>
      <c r="B14250" s="2">
        <v>3.851585</v>
      </c>
      <c r="C14250" s="7">
        <f>B14250*$E$3</f>
        <v>261137463000</v>
      </c>
    </row>
    <row r="14251" spans="1:3">
      <c r="A14251" s="4">
        <v>40847.389710648145</v>
      </c>
      <c r="B14251" s="2">
        <v>4.180091</v>
      </c>
      <c r="C14251" s="7">
        <f>B14251*$E$3</f>
        <v>283410169800</v>
      </c>
    </row>
    <row r="14252" spans="1:3">
      <c r="A14252" s="4">
        <v>40847.390127314815</v>
      </c>
      <c r="B14252" s="2">
        <v>4.1178739999999996</v>
      </c>
      <c r="C14252" s="7">
        <f>B14252*$E$3</f>
        <v>279191857200</v>
      </c>
    </row>
    <row r="14253" spans="1:3">
      <c r="A14253" s="4">
        <v>40847.390266203707</v>
      </c>
      <c r="B14253" s="2">
        <v>4.2398199999999999</v>
      </c>
      <c r="C14253" s="7">
        <f>B14253*$E$3</f>
        <v>287459796000</v>
      </c>
    </row>
    <row r="14254" spans="1:3">
      <c r="A14254" s="4">
        <v>40847.390682870369</v>
      </c>
      <c r="B14254" s="2">
        <v>4.063123</v>
      </c>
      <c r="C14254" s="7">
        <f>B14254*$E$3</f>
        <v>275479739400</v>
      </c>
    </row>
    <row r="14255" spans="1:3">
      <c r="A14255" s="4">
        <v>40847.391238425924</v>
      </c>
      <c r="B14255" s="2">
        <v>4.0158379999999996</v>
      </c>
      <c r="C14255" s="7">
        <f>B14255*$E$3</f>
        <v>272273816399.99997</v>
      </c>
    </row>
    <row r="14256" spans="1:3">
      <c r="A14256" s="4">
        <v>40847.391377314816</v>
      </c>
      <c r="B14256" s="2">
        <v>4.2447970000000002</v>
      </c>
      <c r="C14256" s="7">
        <f>B14256*$E$3</f>
        <v>287797236600</v>
      </c>
    </row>
    <row r="14257" spans="1:3">
      <c r="A14257" s="4">
        <v>40847.391793981478</v>
      </c>
      <c r="B14257" s="2">
        <v>4.1203630000000002</v>
      </c>
      <c r="C14257" s="7">
        <f>B14257*$E$3</f>
        <v>279360611400</v>
      </c>
    </row>
    <row r="14258" spans="1:3">
      <c r="A14258" s="4">
        <v>40847.391932870371</v>
      </c>
      <c r="B14258" s="2">
        <v>4.1900459999999997</v>
      </c>
      <c r="C14258" s="7">
        <f>B14258*$E$3</f>
        <v>284085118800</v>
      </c>
    </row>
    <row r="14259" spans="1:3">
      <c r="A14259" s="4">
        <v>40847.39234953704</v>
      </c>
      <c r="B14259" s="2">
        <v>4.0432129999999997</v>
      </c>
      <c r="C14259" s="7">
        <f>B14259*$E$3</f>
        <v>274129841399.99997</v>
      </c>
    </row>
    <row r="14260" spans="1:3">
      <c r="A14260" s="4">
        <v>40847.392488425925</v>
      </c>
      <c r="B14260" s="2">
        <v>4.2771499999999998</v>
      </c>
      <c r="C14260" s="7">
        <f>B14260*$E$3</f>
        <v>289990770000</v>
      </c>
    </row>
    <row r="14261" spans="1:3">
      <c r="A14261" s="4">
        <v>40847.392905092594</v>
      </c>
      <c r="B14261" s="2">
        <v>4.1676469999999997</v>
      </c>
      <c r="C14261" s="7">
        <f>B14261*$E$3</f>
        <v>282566466600</v>
      </c>
    </row>
    <row r="14262" spans="1:3">
      <c r="A14262" s="4">
        <v>40847.393043981479</v>
      </c>
      <c r="B14262" s="2">
        <v>4.1278290000000002</v>
      </c>
      <c r="C14262" s="7">
        <f>B14262*$E$3</f>
        <v>279866806200</v>
      </c>
    </row>
    <row r="14263" spans="1:3">
      <c r="A14263" s="4">
        <v>40847.393460648149</v>
      </c>
      <c r="B14263" s="2">
        <v>4.0556570000000001</v>
      </c>
      <c r="C14263" s="7">
        <f>B14263*$E$3</f>
        <v>274973544600</v>
      </c>
    </row>
    <row r="14264" spans="1:3">
      <c r="A14264" s="4">
        <v>40847.393599537034</v>
      </c>
      <c r="B14264" s="2">
        <v>4.2547509999999997</v>
      </c>
      <c r="C14264" s="7">
        <f>B14264*$E$3</f>
        <v>288472117800</v>
      </c>
    </row>
    <row r="14265" spans="1:3">
      <c r="A14265" s="4">
        <v>40847.394016203703</v>
      </c>
      <c r="B14265" s="2">
        <v>4.274661</v>
      </c>
      <c r="C14265" s="7">
        <f>B14265*$E$3</f>
        <v>289822015800</v>
      </c>
    </row>
    <row r="14266" spans="1:3">
      <c r="A14266" s="4">
        <v>40847.394155092596</v>
      </c>
      <c r="B14266" s="2">
        <v>4.4239819999999996</v>
      </c>
      <c r="C14266" s="7">
        <f>B14266*$E$3</f>
        <v>299945979600</v>
      </c>
    </row>
    <row r="14267" spans="1:3">
      <c r="A14267" s="4">
        <v>40847.394583333335</v>
      </c>
      <c r="B14267" s="2">
        <v>3.6425360000000002</v>
      </c>
      <c r="C14267" s="7">
        <f>B14267*$E$3</f>
        <v>246963940800</v>
      </c>
    </row>
    <row r="14268" spans="1:3">
      <c r="A14268" s="4">
        <v>40847.394768518519</v>
      </c>
      <c r="B14268" s="2">
        <v>4.7101800000000003</v>
      </c>
      <c r="C14268" s="7">
        <f>B14268*$E$3</f>
        <v>319350204000</v>
      </c>
    </row>
    <row r="14269" spans="1:3">
      <c r="A14269" s="4">
        <v>40847.395138888889</v>
      </c>
      <c r="B14269" s="2">
        <v>3.8242099999999999</v>
      </c>
      <c r="C14269" s="7">
        <f>B14269*$E$3</f>
        <v>259281438000</v>
      </c>
    </row>
    <row r="14270" spans="1:3">
      <c r="A14270" s="4">
        <v>40847.395324074074</v>
      </c>
      <c r="B14270" s="2">
        <v>4.6230760000000002</v>
      </c>
      <c r="C14270" s="7">
        <f>B14270*$E$3</f>
        <v>313444552800</v>
      </c>
    </row>
    <row r="14271" spans="1:3">
      <c r="A14271" s="4">
        <v>40847.395879629628</v>
      </c>
      <c r="B14271" s="2">
        <v>4.9366500000000002</v>
      </c>
      <c r="C14271" s="7">
        <f>B14271*$E$3</f>
        <v>334704870000</v>
      </c>
    </row>
    <row r="14272" spans="1:3">
      <c r="A14272" s="4">
        <v>40847.396249999998</v>
      </c>
      <c r="B14272" s="2">
        <v>3.6699120000000001</v>
      </c>
      <c r="C14272" s="7">
        <f>B14272*$E$3</f>
        <v>248820033600</v>
      </c>
    </row>
    <row r="14273" spans="1:3">
      <c r="A14273" s="4">
        <v>40847.396435185183</v>
      </c>
      <c r="B14273" s="2">
        <v>4.7524870000000004</v>
      </c>
      <c r="C14273" s="7">
        <f>B14273*$E$3</f>
        <v>322218618600</v>
      </c>
    </row>
    <row r="14274" spans="1:3">
      <c r="A14274" s="4">
        <v>40847.396805555552</v>
      </c>
      <c r="B14274" s="2">
        <v>3.8391419999999998</v>
      </c>
      <c r="C14274" s="7">
        <f>B14274*$E$3</f>
        <v>260293827600</v>
      </c>
    </row>
    <row r="14275" spans="1:3">
      <c r="A14275" s="4">
        <v>40847.397361111114</v>
      </c>
      <c r="B14275" s="2">
        <v>3.7769249999999999</v>
      </c>
      <c r="C14275" s="7">
        <f>B14275*$E$3</f>
        <v>256075515000</v>
      </c>
    </row>
    <row r="14276" spans="1:3">
      <c r="A14276" s="4">
        <v>40847.397546296299</v>
      </c>
      <c r="B14276" s="2">
        <v>4.6653840000000004</v>
      </c>
      <c r="C14276" s="7">
        <f>B14276*$E$3</f>
        <v>316313035200</v>
      </c>
    </row>
    <row r="14277" spans="1:3">
      <c r="A14277" s="4">
        <v>40847.397916666669</v>
      </c>
      <c r="B14277" s="2">
        <v>3.8615400000000002</v>
      </c>
      <c r="C14277" s="7">
        <f>B14277*$E$3</f>
        <v>261812412000</v>
      </c>
    </row>
    <row r="14278" spans="1:3">
      <c r="A14278" s="4">
        <v>40847.398101851853</v>
      </c>
      <c r="B14278" s="2">
        <v>4.6902699999999999</v>
      </c>
      <c r="C14278" s="7">
        <f>B14278*$E$3</f>
        <v>318000306000</v>
      </c>
    </row>
    <row r="14279" spans="1:3">
      <c r="A14279" s="4">
        <v>40847.398472222223</v>
      </c>
      <c r="B14279" s="2">
        <v>3.6599569999999999</v>
      </c>
      <c r="C14279" s="7">
        <f>B14279*$E$3</f>
        <v>248145084600</v>
      </c>
    </row>
    <row r="14280" spans="1:3">
      <c r="A14280" s="4">
        <v>40847.398657407408</v>
      </c>
      <c r="B14280" s="2">
        <v>4.7375559999999997</v>
      </c>
      <c r="C14280" s="7">
        <f>B14280*$E$3</f>
        <v>321206296800</v>
      </c>
    </row>
    <row r="14281" spans="1:3">
      <c r="A14281" s="4">
        <v>40847.399027777778</v>
      </c>
      <c r="B14281" s="2">
        <v>3.70973</v>
      </c>
      <c r="C14281" s="7">
        <f>B14281*$E$3</f>
        <v>251519694000</v>
      </c>
    </row>
    <row r="14282" spans="1:3">
      <c r="A14282" s="4">
        <v>40847.399212962962</v>
      </c>
      <c r="B14282" s="2">
        <v>4.8246589999999996</v>
      </c>
      <c r="C14282" s="7">
        <f>B14282*$E$3</f>
        <v>327111880200</v>
      </c>
    </row>
    <row r="14283" spans="1:3">
      <c r="A14283" s="4">
        <v>40847.399583333332</v>
      </c>
      <c r="B14283" s="2">
        <v>3.739595</v>
      </c>
      <c r="C14283" s="7">
        <f>B14283*$E$3</f>
        <v>253544541000</v>
      </c>
    </row>
    <row r="14284" spans="1:3">
      <c r="A14284" s="4">
        <v>40847.399768518517</v>
      </c>
      <c r="B14284" s="2">
        <v>4.5708140000000004</v>
      </c>
      <c r="C14284" s="7">
        <f>B14284*$E$3</f>
        <v>309901189200</v>
      </c>
    </row>
    <row r="14285" spans="1:3">
      <c r="A14285" s="4">
        <v>40847.400138888886</v>
      </c>
      <c r="B14285" s="2">
        <v>3.6823549999999998</v>
      </c>
      <c r="C14285" s="7">
        <f>B14285*$E$3</f>
        <v>249663669000</v>
      </c>
    </row>
    <row r="14286" spans="1:3">
      <c r="A14286" s="4">
        <v>40847.400324074071</v>
      </c>
      <c r="B14286" s="2">
        <v>4.8893649999999997</v>
      </c>
      <c r="C14286" s="7">
        <f>B14286*$E$3</f>
        <v>331498947000</v>
      </c>
    </row>
    <row r="14287" spans="1:3">
      <c r="A14287" s="4">
        <v>40847.400694444441</v>
      </c>
      <c r="B14287" s="2">
        <v>3.5877849999999998</v>
      </c>
      <c r="C14287" s="7">
        <f>B14287*$E$3</f>
        <v>243251823000</v>
      </c>
    </row>
    <row r="14288" spans="1:3">
      <c r="A14288" s="4">
        <v>40847.400879629633</v>
      </c>
      <c r="B14288" s="2">
        <v>4.8570120000000001</v>
      </c>
      <c r="C14288" s="7">
        <f>B14288*$E$3</f>
        <v>329305413600</v>
      </c>
    </row>
    <row r="14289" spans="1:3">
      <c r="A14289" s="4">
        <v>40847.401250000003</v>
      </c>
      <c r="B14289" s="2">
        <v>3.8266990000000001</v>
      </c>
      <c r="C14289" s="7">
        <f>B14289*$E$3</f>
        <v>259450192200</v>
      </c>
    </row>
    <row r="14290" spans="1:3">
      <c r="A14290" s="4">
        <v>40847.401435185187</v>
      </c>
      <c r="B14290" s="2">
        <v>4.6504519999999996</v>
      </c>
      <c r="C14290" s="7">
        <f>B14290*$E$3</f>
        <v>315300645600</v>
      </c>
    </row>
    <row r="14291" spans="1:3">
      <c r="A14291" s="4">
        <v>40847.401990740742</v>
      </c>
      <c r="B14291" s="2">
        <v>5.0685500000000001</v>
      </c>
      <c r="C14291" s="7">
        <f>B14291*$E$3</f>
        <v>343647690000</v>
      </c>
    </row>
    <row r="14292" spans="1:3">
      <c r="A14292" s="4">
        <v>40847.402361111112</v>
      </c>
      <c r="B14292" s="2">
        <v>3.7246630000000001</v>
      </c>
      <c r="C14292" s="7">
        <f>B14292*$E$3</f>
        <v>252532151400</v>
      </c>
    </row>
    <row r="14293" spans="1:3">
      <c r="A14293" s="4">
        <v>40847.402546296296</v>
      </c>
      <c r="B14293" s="2">
        <v>4.6056549999999996</v>
      </c>
      <c r="C14293" s="7">
        <f>B14293*$E$3</f>
        <v>312263409000</v>
      </c>
    </row>
    <row r="14294" spans="1:3">
      <c r="A14294" s="4">
        <v>40847.402916666666</v>
      </c>
      <c r="B14294" s="2">
        <v>3.747061</v>
      </c>
      <c r="C14294" s="7">
        <f>B14294*$E$3</f>
        <v>254050735800</v>
      </c>
    </row>
    <row r="14295" spans="1:3">
      <c r="A14295" s="4">
        <v>40847.40347222222</v>
      </c>
      <c r="B14295" s="2">
        <v>3.7619929999999999</v>
      </c>
      <c r="C14295" s="7">
        <f>B14295*$E$3</f>
        <v>255063125400</v>
      </c>
    </row>
    <row r="14296" spans="1:3">
      <c r="A14296" s="4">
        <v>40847.403657407405</v>
      </c>
      <c r="B14296" s="2">
        <v>4.9018079999999999</v>
      </c>
      <c r="C14296" s="7">
        <f>B14296*$E$3</f>
        <v>332342582400</v>
      </c>
    </row>
    <row r="14297" spans="1:3">
      <c r="A14297" s="4">
        <v>40847.404027777775</v>
      </c>
      <c r="B14297" s="2">
        <v>3.913802</v>
      </c>
      <c r="C14297" s="7">
        <f>B14297*$E$3</f>
        <v>265355775600</v>
      </c>
    </row>
    <row r="14298" spans="1:3">
      <c r="A14298" s="4">
        <v>40847.40421296296</v>
      </c>
      <c r="B14298" s="2">
        <v>4.7375559999999997</v>
      </c>
      <c r="C14298" s="7">
        <f>B14298*$E$3</f>
        <v>321206296800</v>
      </c>
    </row>
    <row r="14299" spans="1:3">
      <c r="A14299" s="4">
        <v>40847.404583333337</v>
      </c>
      <c r="B14299" s="2">
        <v>3.8043</v>
      </c>
      <c r="C14299" s="7">
        <f>B14299*$E$3</f>
        <v>257931540000</v>
      </c>
    </row>
    <row r="14300" spans="1:3">
      <c r="A14300" s="4">
        <v>40847.404768518521</v>
      </c>
      <c r="B14300" s="2">
        <v>4.7873289999999997</v>
      </c>
      <c r="C14300" s="7">
        <f>B14300*$E$3</f>
        <v>324580906200</v>
      </c>
    </row>
    <row r="14301" spans="1:3">
      <c r="A14301" s="4">
        <v>40847.405138888891</v>
      </c>
      <c r="B14301" s="2">
        <v>3.8167439999999999</v>
      </c>
      <c r="C14301" s="7">
        <f>B14301*$E$3</f>
        <v>258775243200</v>
      </c>
    </row>
    <row r="14302" spans="1:3">
      <c r="A14302" s="4">
        <v>40847.405324074076</v>
      </c>
      <c r="B14302" s="2">
        <v>4.618099</v>
      </c>
      <c r="C14302" s="7">
        <f>B14302*$E$3</f>
        <v>313107112200</v>
      </c>
    </row>
    <row r="14303" spans="1:3">
      <c r="A14303" s="4">
        <v>40847.405694444446</v>
      </c>
      <c r="B14303" s="2">
        <v>3.7346170000000001</v>
      </c>
      <c r="C14303" s="7">
        <f>B14303*$E$3</f>
        <v>253207032600</v>
      </c>
    </row>
    <row r="14304" spans="1:3">
      <c r="A14304" s="4">
        <v>40847.40587962963</v>
      </c>
      <c r="B14304" s="2">
        <v>4.7972840000000003</v>
      </c>
      <c r="C14304" s="7">
        <f>B14304*$E$3</f>
        <v>325255855200</v>
      </c>
    </row>
    <row r="14305" spans="1:3">
      <c r="A14305" s="4">
        <v>40847.40625</v>
      </c>
      <c r="B14305" s="2">
        <v>3.8540740000000002</v>
      </c>
      <c r="C14305" s="7">
        <f>B14305*$E$3</f>
        <v>261306217200</v>
      </c>
    </row>
    <row r="14306" spans="1:3">
      <c r="A14306" s="4">
        <v>40847.406435185185</v>
      </c>
      <c r="B14306" s="2">
        <v>4.6479629999999998</v>
      </c>
      <c r="C14306" s="7">
        <f>B14306*$E$3</f>
        <v>315131891400</v>
      </c>
    </row>
    <row r="14307" spans="1:3">
      <c r="A14307" s="4">
        <v>40847.406805555554</v>
      </c>
      <c r="B14307" s="2">
        <v>3.7221739999999999</v>
      </c>
      <c r="C14307" s="7">
        <f>B14307*$E$3</f>
        <v>252363397200</v>
      </c>
    </row>
    <row r="14308" spans="1:3">
      <c r="A14308" s="4">
        <v>40847.406990740739</v>
      </c>
      <c r="B14308" s="2">
        <v>4.5882339999999999</v>
      </c>
      <c r="C14308" s="7">
        <f>B14308*$E$3</f>
        <v>311082265200</v>
      </c>
    </row>
    <row r="14309" spans="1:3">
      <c r="A14309" s="4">
        <v>40847.407361111109</v>
      </c>
      <c r="B14309" s="2">
        <v>3.78688</v>
      </c>
      <c r="C14309" s="7">
        <f>B14309*$E$3</f>
        <v>256750464000</v>
      </c>
    </row>
    <row r="14310" spans="1:3">
      <c r="A14310" s="4">
        <v>40847.407546296294</v>
      </c>
      <c r="B14310" s="2">
        <v>4.5533929999999998</v>
      </c>
      <c r="C14310" s="7">
        <f>B14310*$E$3</f>
        <v>308720045400</v>
      </c>
    </row>
    <row r="14311" spans="1:3">
      <c r="A14311" s="4">
        <v>40847.408101851855</v>
      </c>
      <c r="B14311" s="2">
        <v>4.9067850000000002</v>
      </c>
      <c r="C14311" s="7">
        <f>B14311*$E$3</f>
        <v>332680023000</v>
      </c>
    </row>
    <row r="14312" spans="1:3">
      <c r="A14312" s="4">
        <v>40847.408506944441</v>
      </c>
      <c r="B14312" s="2">
        <v>3.801812</v>
      </c>
      <c r="C14312" s="7">
        <f>B14312*$E$3</f>
        <v>257762853600</v>
      </c>
    </row>
    <row r="14313" spans="1:3">
      <c r="A14313" s="4">
        <v>40847.408680555556</v>
      </c>
      <c r="B14313" s="2">
        <v>4.6927589999999997</v>
      </c>
      <c r="C14313" s="7">
        <f>B14313*$E$3</f>
        <v>318169060200</v>
      </c>
    </row>
    <row r="14314" spans="1:3">
      <c r="A14314" s="4">
        <v>40847.409062500003</v>
      </c>
      <c r="B14314" s="2">
        <v>4.0332590000000001</v>
      </c>
      <c r="C14314" s="7">
        <f>B14314*$E$3</f>
        <v>273454960200</v>
      </c>
    </row>
    <row r="14315" spans="1:3">
      <c r="A14315" s="4">
        <v>40847.409618055557</v>
      </c>
      <c r="B14315" s="2">
        <v>3.7147079999999999</v>
      </c>
      <c r="C14315" s="7">
        <f>B14315*$E$3</f>
        <v>251857202400</v>
      </c>
    </row>
    <row r="14316" spans="1:3">
      <c r="A14316" s="4">
        <v>40847.410173611112</v>
      </c>
      <c r="B14316" s="2">
        <v>3.7196850000000001</v>
      </c>
      <c r="C14316" s="7">
        <f>B14316*$E$3</f>
        <v>252194643000</v>
      </c>
    </row>
    <row r="14317" spans="1:3">
      <c r="A14317" s="4">
        <v>40847.41034722222</v>
      </c>
      <c r="B14317" s="2">
        <v>4.5633480000000004</v>
      </c>
      <c r="C14317" s="7">
        <f>B14317*$E$3</f>
        <v>309394994400</v>
      </c>
    </row>
    <row r="14318" spans="1:3">
      <c r="A14318" s="4">
        <v>40847.410729166666</v>
      </c>
      <c r="B14318" s="2">
        <v>3.8938929999999998</v>
      </c>
      <c r="C14318" s="7">
        <f>B14318*$E$3</f>
        <v>264005945400</v>
      </c>
    </row>
    <row r="14319" spans="1:3">
      <c r="A14319" s="4">
        <v>40847.410902777781</v>
      </c>
      <c r="B14319" s="2">
        <v>4.8669669999999998</v>
      </c>
      <c r="C14319" s="7">
        <f>B14319*$E$3</f>
        <v>329980362600</v>
      </c>
    </row>
    <row r="14320" spans="1:3">
      <c r="A14320" s="4">
        <v>40847.411307870374</v>
      </c>
      <c r="B14320" s="2">
        <v>4.01335</v>
      </c>
      <c r="C14320" s="7">
        <f>B14320*$E$3</f>
        <v>272105130000</v>
      </c>
    </row>
    <row r="14321" spans="1:3">
      <c r="A14321" s="4">
        <v>40847.411493055559</v>
      </c>
      <c r="B14321" s="2">
        <v>4.8520349999999999</v>
      </c>
      <c r="C14321" s="7">
        <f>B14321*$E$3</f>
        <v>328967973000</v>
      </c>
    </row>
    <row r="14322" spans="1:3">
      <c r="A14322" s="4">
        <v>40847.411863425928</v>
      </c>
      <c r="B14322" s="2">
        <v>3.8640289999999999</v>
      </c>
      <c r="C14322" s="7">
        <f>B14322*$E$3</f>
        <v>261981166200</v>
      </c>
    </row>
    <row r="14323" spans="1:3">
      <c r="A14323" s="4">
        <v>40847.412418981483</v>
      </c>
      <c r="B14323" s="2">
        <v>3.645025</v>
      </c>
      <c r="C14323" s="7">
        <f>B14323*$E$3</f>
        <v>247132695000</v>
      </c>
    </row>
    <row r="14324" spans="1:3">
      <c r="A14324" s="4">
        <v>40847.412604166668</v>
      </c>
      <c r="B14324" s="2">
        <v>4.7450210000000004</v>
      </c>
      <c r="C14324" s="7">
        <f>B14324*$E$3</f>
        <v>321712423800</v>
      </c>
    </row>
    <row r="14325" spans="1:3">
      <c r="A14325" s="4">
        <v>40847.412974537037</v>
      </c>
      <c r="B14325" s="2">
        <v>3.7147079999999999</v>
      </c>
      <c r="C14325" s="7">
        <f>B14325*$E$3</f>
        <v>251857202400</v>
      </c>
    </row>
    <row r="14326" spans="1:3">
      <c r="A14326" s="4">
        <v>40847.413159722222</v>
      </c>
      <c r="B14326" s="2">
        <v>4.6828050000000001</v>
      </c>
      <c r="C14326" s="7">
        <f>B14326*$E$3</f>
        <v>317494179000</v>
      </c>
    </row>
    <row r="14327" spans="1:3">
      <c r="A14327" s="4">
        <v>40847.413530092592</v>
      </c>
      <c r="B14327" s="2">
        <v>3.859051</v>
      </c>
      <c r="C14327" s="7">
        <f>B14327*$E$3</f>
        <v>261643657800</v>
      </c>
    </row>
    <row r="14328" spans="1:3">
      <c r="A14328" s="4">
        <v>40847.413715277777</v>
      </c>
      <c r="B14328" s="2">
        <v>4.7027140000000003</v>
      </c>
      <c r="C14328" s="7">
        <f>B14328*$E$3</f>
        <v>318844009200</v>
      </c>
    </row>
    <row r="14329" spans="1:3">
      <c r="A14329" s="4">
        <v>40847.414270833331</v>
      </c>
      <c r="B14329" s="2">
        <v>4.8968309999999997</v>
      </c>
      <c r="C14329" s="7">
        <f>B14329*$E$3</f>
        <v>332005141800</v>
      </c>
    </row>
    <row r="14330" spans="1:3">
      <c r="A14330" s="4">
        <v>40847.414641203701</v>
      </c>
      <c r="B14330" s="2">
        <v>3.6325810000000001</v>
      </c>
      <c r="C14330" s="7">
        <f>B14330*$E$3</f>
        <v>246288991800</v>
      </c>
    </row>
    <row r="14331" spans="1:3">
      <c r="A14331" s="4">
        <v>40847.414826388886</v>
      </c>
      <c r="B14331" s="2">
        <v>4.4961529999999996</v>
      </c>
      <c r="C14331" s="7">
        <f>B14331*$E$3</f>
        <v>304839173400</v>
      </c>
    </row>
    <row r="14332" spans="1:3">
      <c r="A14332" s="4">
        <v>40847.415196759262</v>
      </c>
      <c r="B14332" s="2">
        <v>3.8640289999999999</v>
      </c>
      <c r="C14332" s="7">
        <f>B14332*$E$3</f>
        <v>261981166200</v>
      </c>
    </row>
    <row r="14333" spans="1:3">
      <c r="A14333" s="4">
        <v>40847.415752314817</v>
      </c>
      <c r="B14333" s="2">
        <v>3.8366530000000001</v>
      </c>
      <c r="C14333" s="7">
        <f>B14333*$E$3</f>
        <v>260125073400</v>
      </c>
    </row>
    <row r="14334" spans="1:3">
      <c r="A14334" s="4">
        <v>40847.415937500002</v>
      </c>
      <c r="B14334" s="2">
        <v>4.4339360000000001</v>
      </c>
      <c r="C14334" s="7">
        <f>B14334*$E$3</f>
        <v>300620860800</v>
      </c>
    </row>
    <row r="14335" spans="1:3">
      <c r="A14335" s="4">
        <v>40847.416307870371</v>
      </c>
      <c r="B14335" s="2">
        <v>3.6425360000000002</v>
      </c>
      <c r="C14335" s="7">
        <f>B14335*$E$3</f>
        <v>246963940800</v>
      </c>
    </row>
    <row r="14336" spans="1:3">
      <c r="A14336" s="4">
        <v>40847.416493055556</v>
      </c>
      <c r="B14336" s="2">
        <v>4.7300890000000004</v>
      </c>
      <c r="C14336" s="7">
        <f>B14336*$E$3</f>
        <v>320700034200</v>
      </c>
    </row>
    <row r="14337" spans="1:3">
      <c r="A14337" s="4">
        <v>40847.416863425926</v>
      </c>
      <c r="B14337" s="2">
        <v>3.8914040000000001</v>
      </c>
      <c r="C14337" s="7">
        <f>B14337*$E$3</f>
        <v>263837191200</v>
      </c>
    </row>
    <row r="14338" spans="1:3">
      <c r="A14338" s="4">
        <v>40847.417048611111</v>
      </c>
      <c r="B14338" s="2">
        <v>4.6081440000000002</v>
      </c>
      <c r="C14338" s="7">
        <f>B14338*$E$3</f>
        <v>312432163200</v>
      </c>
    </row>
    <row r="14339" spans="1:3">
      <c r="A14339" s="4">
        <v>40847.41741898148</v>
      </c>
      <c r="B14339" s="2">
        <v>3.5504549999999999</v>
      </c>
      <c r="C14339" s="7">
        <f>B14339*$E$3</f>
        <v>240720849000</v>
      </c>
    </row>
    <row r="14340" spans="1:3">
      <c r="A14340" s="4">
        <v>40847.417604166665</v>
      </c>
      <c r="B14340" s="2">
        <v>4.7873289999999997</v>
      </c>
      <c r="C14340" s="7">
        <f>B14340*$E$3</f>
        <v>324580906200</v>
      </c>
    </row>
    <row r="14341" spans="1:3">
      <c r="A14341" s="4">
        <v>40847.417974537035</v>
      </c>
      <c r="B14341" s="2">
        <v>3.530545</v>
      </c>
      <c r="C14341" s="7">
        <f>B14341*$E$3</f>
        <v>239370951000</v>
      </c>
    </row>
    <row r="14342" spans="1:3">
      <c r="A14342" s="4">
        <v>40847.41815972222</v>
      </c>
      <c r="B14342" s="2">
        <v>4.7499989999999999</v>
      </c>
      <c r="C14342" s="7">
        <f>B14342*$E$3</f>
        <v>322049932200</v>
      </c>
    </row>
    <row r="14343" spans="1:3">
      <c r="A14343" s="4">
        <v>40847.418530092589</v>
      </c>
      <c r="B14343" s="2">
        <v>3.5703640000000001</v>
      </c>
      <c r="C14343" s="7">
        <f>B14343*$E$3</f>
        <v>242070679200</v>
      </c>
    </row>
    <row r="14344" spans="1:3">
      <c r="A14344" s="4">
        <v>40847.418715277781</v>
      </c>
      <c r="B14344" s="2">
        <v>4.8022609999999997</v>
      </c>
      <c r="C14344" s="7">
        <f>B14344*$E$3</f>
        <v>325593295800</v>
      </c>
    </row>
    <row r="14345" spans="1:3">
      <c r="A14345" s="4">
        <v>40847.419085648151</v>
      </c>
      <c r="B14345" s="2">
        <v>3.6674229999999999</v>
      </c>
      <c r="C14345" s="7">
        <f>B14345*$E$3</f>
        <v>248651279400</v>
      </c>
    </row>
    <row r="14346" spans="1:3">
      <c r="A14346" s="4">
        <v>40847.419270833336</v>
      </c>
      <c r="B14346" s="2">
        <v>4.6305420000000002</v>
      </c>
      <c r="C14346" s="7">
        <f>B14346*$E$3</f>
        <v>313950747600</v>
      </c>
    </row>
    <row r="14347" spans="1:3">
      <c r="A14347" s="4">
        <v>40847.419641203705</v>
      </c>
      <c r="B14347" s="2">
        <v>3.6201379999999999</v>
      </c>
      <c r="C14347" s="7">
        <f>B14347*$E$3</f>
        <v>245445356400</v>
      </c>
    </row>
    <row r="14348" spans="1:3">
      <c r="A14348" s="4">
        <v>40847.41982638889</v>
      </c>
      <c r="B14348" s="2">
        <v>4.7873289999999997</v>
      </c>
      <c r="C14348" s="7">
        <f>B14348*$E$3</f>
        <v>324580906200</v>
      </c>
    </row>
    <row r="14349" spans="1:3">
      <c r="A14349" s="4">
        <v>40847.420381944445</v>
      </c>
      <c r="B14349" s="2">
        <v>4.7151569999999996</v>
      </c>
      <c r="C14349" s="7">
        <f>B14349*$E$3</f>
        <v>319687644600</v>
      </c>
    </row>
    <row r="14350" spans="1:3">
      <c r="A14350" s="4">
        <v>40847.420752314814</v>
      </c>
      <c r="B14350" s="2">
        <v>3.4932150000000002</v>
      </c>
      <c r="C14350" s="7">
        <f>B14350*$E$3</f>
        <v>236839977000</v>
      </c>
    </row>
    <row r="14351" spans="1:3">
      <c r="A14351" s="4">
        <v>40847.420937499999</v>
      </c>
      <c r="B14351" s="2">
        <v>4.777374</v>
      </c>
      <c r="C14351" s="7">
        <f>B14351*$E$3</f>
        <v>323905957200</v>
      </c>
    </row>
    <row r="14352" spans="1:3">
      <c r="A14352" s="4">
        <v>40847.421307870369</v>
      </c>
      <c r="B14352" s="2">
        <v>3.5504549999999999</v>
      </c>
      <c r="C14352" s="7">
        <f>B14352*$E$3</f>
        <v>240720849000</v>
      </c>
    </row>
    <row r="14353" spans="1:3">
      <c r="A14353" s="4">
        <v>40847.421863425923</v>
      </c>
      <c r="B14353" s="2">
        <v>3.6724000000000001</v>
      </c>
      <c r="C14353" s="7">
        <f>B14353*$E$3</f>
        <v>248988720000</v>
      </c>
    </row>
    <row r="14354" spans="1:3">
      <c r="A14354" s="4">
        <v>40847.422048611108</v>
      </c>
      <c r="B14354" s="2">
        <v>4.5558820000000004</v>
      </c>
      <c r="C14354" s="7">
        <f>B14354*$E$3</f>
        <v>308888799600</v>
      </c>
    </row>
    <row r="14355" spans="1:3">
      <c r="A14355" s="4">
        <v>40847.422418981485</v>
      </c>
      <c r="B14355" s="2">
        <v>3.6350699999999998</v>
      </c>
      <c r="C14355" s="7">
        <f>B14355*$E$3</f>
        <v>246457746000</v>
      </c>
    </row>
    <row r="14356" spans="1:3">
      <c r="A14356" s="4">
        <v>40847.42260416667</v>
      </c>
      <c r="B14356" s="2">
        <v>4.7400440000000001</v>
      </c>
      <c r="C14356" s="7">
        <f>B14356*$E$3</f>
        <v>321374983200</v>
      </c>
    </row>
    <row r="14357" spans="1:3">
      <c r="A14357" s="4">
        <v>40847.422974537039</v>
      </c>
      <c r="B14357" s="2">
        <v>3.6251150000000001</v>
      </c>
      <c r="C14357" s="7">
        <f>B14357*$E$3</f>
        <v>245782797000</v>
      </c>
    </row>
    <row r="14358" spans="1:3">
      <c r="A14358" s="4">
        <v>40847.423159722224</v>
      </c>
      <c r="B14358" s="2">
        <v>4.8122160000000003</v>
      </c>
      <c r="C14358" s="7">
        <f>B14358*$E$3</f>
        <v>326268244800</v>
      </c>
    </row>
    <row r="14359" spans="1:3">
      <c r="A14359" s="4">
        <v>40847.423530092594</v>
      </c>
      <c r="B14359" s="2">
        <v>3.5504549999999999</v>
      </c>
      <c r="C14359" s="7">
        <f>B14359*$E$3</f>
        <v>240720849000</v>
      </c>
    </row>
    <row r="14360" spans="1:3">
      <c r="A14360" s="4">
        <v>40847.423715277779</v>
      </c>
      <c r="B14360" s="2">
        <v>4.8147039999999999</v>
      </c>
      <c r="C14360" s="7">
        <f>B14360*$E$3</f>
        <v>326436931200</v>
      </c>
    </row>
    <row r="14361" spans="1:3">
      <c r="A14361" s="4">
        <v>40847.424085648148</v>
      </c>
      <c r="B14361" s="2">
        <v>3.622627</v>
      </c>
      <c r="C14361" s="7">
        <f>B14361*$E$3</f>
        <v>245614110600</v>
      </c>
    </row>
    <row r="14362" spans="1:3">
      <c r="A14362" s="4">
        <v>40847.424270833333</v>
      </c>
      <c r="B14362" s="2">
        <v>4.8520349999999999</v>
      </c>
      <c r="C14362" s="7">
        <f>B14362*$E$3</f>
        <v>328967973000</v>
      </c>
    </row>
    <row r="14363" spans="1:3">
      <c r="A14363" s="4">
        <v>40847.424641203703</v>
      </c>
      <c r="B14363" s="2">
        <v>3.6052059999999999</v>
      </c>
      <c r="C14363" s="7">
        <f>B14363*$E$3</f>
        <v>244432966800</v>
      </c>
    </row>
    <row r="14364" spans="1:3">
      <c r="A14364" s="4">
        <v>40847.424826388888</v>
      </c>
      <c r="B14364" s="2">
        <v>4.7425329999999999</v>
      </c>
      <c r="C14364" s="7">
        <f>B14364*$E$3</f>
        <v>321543737400</v>
      </c>
    </row>
    <row r="14365" spans="1:3">
      <c r="A14365" s="4">
        <v>40847.425196759257</v>
      </c>
      <c r="B14365" s="2">
        <v>3.5803189999999998</v>
      </c>
      <c r="C14365" s="7">
        <f>B14365*$E$3</f>
        <v>242745628200</v>
      </c>
    </row>
    <row r="14366" spans="1:3">
      <c r="A14366" s="4">
        <v>40847.425381944442</v>
      </c>
      <c r="B14366" s="2">
        <v>4.769908</v>
      </c>
      <c r="C14366" s="7">
        <f>B14366*$E$3</f>
        <v>323399762400</v>
      </c>
    </row>
    <row r="14367" spans="1:3">
      <c r="A14367" s="4">
        <v>40847.425752314812</v>
      </c>
      <c r="B14367" s="2">
        <v>3.6425360000000002</v>
      </c>
      <c r="C14367" s="7">
        <f>B14367*$E$3</f>
        <v>246963940800</v>
      </c>
    </row>
    <row r="14368" spans="1:3">
      <c r="A14368" s="4">
        <v>40847.425937499997</v>
      </c>
      <c r="B14368" s="2">
        <v>4.5061080000000002</v>
      </c>
      <c r="C14368" s="7">
        <f>B14368*$E$3</f>
        <v>305514122400</v>
      </c>
    </row>
    <row r="14369" spans="1:3">
      <c r="A14369" s="4">
        <v>40847.426493055558</v>
      </c>
      <c r="B14369" s="2">
        <v>4.7972840000000003</v>
      </c>
      <c r="C14369" s="7">
        <f>B14369*$E$3</f>
        <v>325255855200</v>
      </c>
    </row>
    <row r="14370" spans="1:3">
      <c r="A14370" s="4">
        <v>40847.426863425928</v>
      </c>
      <c r="B14370" s="2">
        <v>3.5653869999999999</v>
      </c>
      <c r="C14370" s="7">
        <f>B14370*$E$3</f>
        <v>241733238600</v>
      </c>
    </row>
    <row r="14371" spans="1:3">
      <c r="A14371" s="4">
        <v>40847.427048611113</v>
      </c>
      <c r="B14371" s="2">
        <v>4.6902699999999999</v>
      </c>
      <c r="C14371" s="7">
        <f>B14371*$E$3</f>
        <v>318000306000</v>
      </c>
    </row>
    <row r="14372" spans="1:3">
      <c r="A14372" s="4">
        <v>40847.427418981482</v>
      </c>
      <c r="B14372" s="2">
        <v>3.6151610000000001</v>
      </c>
      <c r="C14372" s="7">
        <f>B14372*$E$3</f>
        <v>245107915800</v>
      </c>
    </row>
    <row r="14373" spans="1:3">
      <c r="A14373" s="4">
        <v>40847.427974537037</v>
      </c>
      <c r="B14373" s="2">
        <v>3.5230790000000001</v>
      </c>
      <c r="C14373" s="7">
        <f>B14373*$E$3</f>
        <v>238864756200</v>
      </c>
    </row>
    <row r="14374" spans="1:3">
      <c r="A14374" s="4">
        <v>40847.428159722222</v>
      </c>
      <c r="B14374" s="2">
        <v>4.7524870000000004</v>
      </c>
      <c r="C14374" s="7">
        <f>B14374*$E$3</f>
        <v>322218618600</v>
      </c>
    </row>
    <row r="14375" spans="1:3">
      <c r="A14375" s="4">
        <v>40847.428530092591</v>
      </c>
      <c r="B14375" s="2">
        <v>3.5156139999999998</v>
      </c>
      <c r="C14375" s="7">
        <f>B14375*$E$3</f>
        <v>238358629200</v>
      </c>
    </row>
    <row r="14376" spans="1:3">
      <c r="A14376" s="4">
        <v>40847.428715277776</v>
      </c>
      <c r="B14376" s="2">
        <v>4.6056549999999996</v>
      </c>
      <c r="C14376" s="7">
        <f>B14376*$E$3</f>
        <v>312263409000</v>
      </c>
    </row>
    <row r="14377" spans="1:3">
      <c r="A14377" s="4">
        <v>40847.429085648146</v>
      </c>
      <c r="B14377" s="2">
        <v>3.5380120000000002</v>
      </c>
      <c r="C14377" s="7">
        <f>B14377*$E$3</f>
        <v>239877213600</v>
      </c>
    </row>
    <row r="14378" spans="1:3">
      <c r="A14378" s="4">
        <v>40847.429270833331</v>
      </c>
      <c r="B14378" s="2">
        <v>4.6952480000000003</v>
      </c>
      <c r="C14378" s="7">
        <f>B14378*$E$3</f>
        <v>318337814400</v>
      </c>
    </row>
    <row r="14379" spans="1:3">
      <c r="A14379" s="4">
        <v>40847.4296412037</v>
      </c>
      <c r="B14379" s="2">
        <v>3.6176490000000001</v>
      </c>
      <c r="C14379" s="7">
        <f>B14379*$E$3</f>
        <v>245276602200</v>
      </c>
    </row>
    <row r="14380" spans="1:3">
      <c r="A14380" s="4">
        <v>40847.429826388892</v>
      </c>
      <c r="B14380" s="2">
        <v>4.7126679999999999</v>
      </c>
      <c r="C14380" s="7">
        <f>B14380*$E$3</f>
        <v>319518890400</v>
      </c>
    </row>
    <row r="14381" spans="1:3">
      <c r="A14381" s="4">
        <v>40847.430196759262</v>
      </c>
      <c r="B14381" s="2">
        <v>3.5380120000000002</v>
      </c>
      <c r="C14381" s="7">
        <f>B14381*$E$3</f>
        <v>239877213600</v>
      </c>
    </row>
    <row r="14382" spans="1:3">
      <c r="A14382" s="4">
        <v>40847.430381944447</v>
      </c>
      <c r="B14382" s="2">
        <v>4.5683249999999997</v>
      </c>
      <c r="C14382" s="7">
        <f>B14382*$E$3</f>
        <v>309732435000</v>
      </c>
    </row>
    <row r="14383" spans="1:3">
      <c r="A14383" s="4">
        <v>40847.430752314816</v>
      </c>
      <c r="B14383" s="2">
        <v>3.3662930000000002</v>
      </c>
      <c r="C14383" s="7">
        <f>B14383*$E$3</f>
        <v>228234665400</v>
      </c>
    </row>
    <row r="14384" spans="1:3">
      <c r="A14384" s="4">
        <v>40847.430937500001</v>
      </c>
      <c r="B14384" s="2">
        <v>4.7251120000000002</v>
      </c>
      <c r="C14384" s="7">
        <f>B14384*$E$3</f>
        <v>320362593600</v>
      </c>
    </row>
    <row r="14385" spans="1:3">
      <c r="A14385" s="4">
        <v>40847.431307870371</v>
      </c>
      <c r="B14385" s="2">
        <v>3.622627</v>
      </c>
      <c r="C14385" s="7">
        <f>B14385*$E$3</f>
        <v>245614110600</v>
      </c>
    </row>
    <row r="14386" spans="1:3">
      <c r="A14386" s="4">
        <v>40847.431493055556</v>
      </c>
      <c r="B14386" s="2">
        <v>4.5558820000000004</v>
      </c>
      <c r="C14386" s="7">
        <f>B14386*$E$3</f>
        <v>308888799600</v>
      </c>
    </row>
    <row r="14387" spans="1:3">
      <c r="A14387" s="4">
        <v>40847.431863425925</v>
      </c>
      <c r="B14387" s="2">
        <v>3.5554320000000001</v>
      </c>
      <c r="C14387" s="7">
        <f>B14387*$E$3</f>
        <v>241058289600</v>
      </c>
    </row>
    <row r="14388" spans="1:3">
      <c r="A14388" s="4">
        <v>40847.43204861111</v>
      </c>
      <c r="B14388" s="2">
        <v>4.8321249999999996</v>
      </c>
      <c r="C14388" s="7">
        <f>B14388*$E$3</f>
        <v>327618075000</v>
      </c>
    </row>
    <row r="14389" spans="1:3">
      <c r="A14389" s="4">
        <v>40847.432604166665</v>
      </c>
      <c r="B14389" s="2">
        <v>4.9341609999999996</v>
      </c>
      <c r="C14389" s="7">
        <f>B14389*$E$3</f>
        <v>334536115800</v>
      </c>
    </row>
    <row r="14390" spans="1:3">
      <c r="A14390" s="4">
        <v>40847.432974537034</v>
      </c>
      <c r="B14390" s="2">
        <v>3.677378</v>
      </c>
      <c r="C14390" s="7">
        <f>B14390*$E$3</f>
        <v>249326228400</v>
      </c>
    </row>
    <row r="14391" spans="1:3">
      <c r="A14391" s="4">
        <v>40847.433159722219</v>
      </c>
      <c r="B14391" s="2">
        <v>4.55837</v>
      </c>
      <c r="C14391" s="7">
        <f>B14391*$E$3</f>
        <v>309057486000</v>
      </c>
    </row>
    <row r="14392" spans="1:3">
      <c r="A14392" s="4">
        <v>40847.433530092596</v>
      </c>
      <c r="B14392" s="2">
        <v>3.4757950000000002</v>
      </c>
      <c r="C14392" s="7">
        <f>B14392*$E$3</f>
        <v>235658901000</v>
      </c>
    </row>
    <row r="14393" spans="1:3">
      <c r="A14393" s="4">
        <v>40847.43408564815</v>
      </c>
      <c r="B14393" s="2">
        <v>3.585296</v>
      </c>
      <c r="C14393" s="7">
        <f>B14393*$E$3</f>
        <v>243083068800</v>
      </c>
    </row>
    <row r="14394" spans="1:3">
      <c r="A14394" s="4">
        <v>40847.434270833335</v>
      </c>
      <c r="B14394" s="2">
        <v>4.6653840000000004</v>
      </c>
      <c r="C14394" s="7">
        <f>B14394*$E$3</f>
        <v>316313035200</v>
      </c>
    </row>
    <row r="14395" spans="1:3">
      <c r="A14395" s="4">
        <v>40847.434641203705</v>
      </c>
      <c r="B14395" s="2">
        <v>3.6425360000000002</v>
      </c>
      <c r="C14395" s="7">
        <f>B14395*$E$3</f>
        <v>246963940800</v>
      </c>
    </row>
    <row r="14396" spans="1:3">
      <c r="A14396" s="4">
        <v>40847.43482638889</v>
      </c>
      <c r="B14396" s="2">
        <v>4.8918530000000002</v>
      </c>
      <c r="C14396" s="7">
        <f>B14396*$E$3</f>
        <v>331667633400</v>
      </c>
    </row>
    <row r="14397" spans="1:3">
      <c r="A14397" s="4">
        <v>40847.435196759259</v>
      </c>
      <c r="B14397" s="2">
        <v>3.6624460000000001</v>
      </c>
      <c r="C14397" s="7">
        <f>B14397*$E$3</f>
        <v>248313838800</v>
      </c>
    </row>
    <row r="14398" spans="1:3">
      <c r="A14398" s="4">
        <v>40847.435381944444</v>
      </c>
      <c r="B14398" s="2">
        <v>4.7076909999999996</v>
      </c>
      <c r="C14398" s="7">
        <f>B14398*$E$3</f>
        <v>319181449800</v>
      </c>
    </row>
    <row r="14399" spans="1:3">
      <c r="A14399" s="4">
        <v>40847.435752314814</v>
      </c>
      <c r="B14399" s="2">
        <v>3.480772</v>
      </c>
      <c r="C14399" s="7">
        <f>B14399*$E$3</f>
        <v>235996341600</v>
      </c>
    </row>
    <row r="14400" spans="1:3">
      <c r="A14400" s="4">
        <v>40847.435937499999</v>
      </c>
      <c r="B14400" s="2">
        <v>4.6902699999999999</v>
      </c>
      <c r="C14400" s="7">
        <f>B14400*$E$3</f>
        <v>318000306000</v>
      </c>
    </row>
    <row r="14401" spans="1:3">
      <c r="A14401" s="4">
        <v>40847.436307870368</v>
      </c>
      <c r="B14401" s="2">
        <v>3.3488720000000001</v>
      </c>
      <c r="C14401" s="7">
        <f>B14401*$E$3</f>
        <v>227053521600</v>
      </c>
    </row>
    <row r="14402" spans="1:3">
      <c r="A14402" s="4">
        <v>40847.436493055553</v>
      </c>
      <c r="B14402" s="2">
        <v>4.9117629999999997</v>
      </c>
      <c r="C14402" s="7">
        <f>B14402*$E$3</f>
        <v>333017531400</v>
      </c>
    </row>
    <row r="14403" spans="1:3">
      <c r="A14403" s="4">
        <v>40847.436863425923</v>
      </c>
      <c r="B14403" s="2">
        <v>3.5877849999999998</v>
      </c>
      <c r="C14403" s="7">
        <f>B14403*$E$3</f>
        <v>243251823000</v>
      </c>
    </row>
    <row r="14404" spans="1:3">
      <c r="A14404" s="4">
        <v>40847.437048611115</v>
      </c>
      <c r="B14404" s="2">
        <v>4.7873289999999997</v>
      </c>
      <c r="C14404" s="7">
        <f>B14404*$E$3</f>
        <v>324580906200</v>
      </c>
    </row>
    <row r="14405" spans="1:3">
      <c r="A14405" s="4">
        <v>40847.437418981484</v>
      </c>
      <c r="B14405" s="2">
        <v>3.5554320000000001</v>
      </c>
      <c r="C14405" s="7">
        <f>B14405*$E$3</f>
        <v>241058289600</v>
      </c>
    </row>
    <row r="14406" spans="1:3">
      <c r="A14406" s="4">
        <v>40847.437604166669</v>
      </c>
      <c r="B14406" s="2">
        <v>4.7450210000000004</v>
      </c>
      <c r="C14406" s="7">
        <f>B14406*$E$3</f>
        <v>321712423800</v>
      </c>
    </row>
    <row r="14407" spans="1:3">
      <c r="A14407" s="4">
        <v>40847.437974537039</v>
      </c>
      <c r="B14407" s="2">
        <v>3.6276039999999998</v>
      </c>
      <c r="C14407" s="7">
        <f>B14407*$E$3</f>
        <v>245951551200</v>
      </c>
    </row>
    <row r="14408" spans="1:3">
      <c r="A14408" s="4">
        <v>40847.438159722224</v>
      </c>
      <c r="B14408" s="2">
        <v>4.7674190000000003</v>
      </c>
      <c r="C14408" s="7">
        <f>B14408*$E$3</f>
        <v>323231008200</v>
      </c>
    </row>
    <row r="14409" spans="1:3">
      <c r="A14409" s="4">
        <v>40847.438715277778</v>
      </c>
      <c r="B14409" s="2">
        <v>4.6554289999999998</v>
      </c>
      <c r="C14409" s="7">
        <f>B14409*$E$3</f>
        <v>315638086200</v>
      </c>
    </row>
    <row r="14410" spans="1:3">
      <c r="A14410" s="4">
        <v>40847.439085648148</v>
      </c>
      <c r="B14410" s="2">
        <v>3.592762</v>
      </c>
      <c r="C14410" s="7">
        <f>B14410*$E$3</f>
        <v>243589263600</v>
      </c>
    </row>
    <row r="14411" spans="1:3">
      <c r="A14411" s="4">
        <v>40847.439270833333</v>
      </c>
      <c r="B14411" s="2">
        <v>4.8097269999999996</v>
      </c>
      <c r="C14411" s="7">
        <f>B14411*$E$3</f>
        <v>326099490600</v>
      </c>
    </row>
    <row r="14412" spans="1:3">
      <c r="A14412" s="4">
        <v>40847.439641203702</v>
      </c>
      <c r="B14412" s="2">
        <v>3.4633509999999998</v>
      </c>
      <c r="C14412" s="7">
        <f>B14412*$E$3</f>
        <v>234815197800</v>
      </c>
    </row>
    <row r="14413" spans="1:3">
      <c r="A14413" s="4">
        <v>40847.440196759257</v>
      </c>
      <c r="B14413" s="2">
        <v>3.5628980000000001</v>
      </c>
      <c r="C14413" s="7">
        <f>B14413*$E$3</f>
        <v>241564484400</v>
      </c>
    </row>
    <row r="14414" spans="1:3">
      <c r="A14414" s="4">
        <v>40847.440381944441</v>
      </c>
      <c r="B14414" s="2">
        <v>4.7176460000000002</v>
      </c>
      <c r="C14414" s="7">
        <f>B14414*$E$3</f>
        <v>319856398800</v>
      </c>
    </row>
    <row r="14415" spans="1:3">
      <c r="A14415" s="4">
        <v>40847.440752314818</v>
      </c>
      <c r="B14415" s="2">
        <v>3.4957039999999999</v>
      </c>
      <c r="C14415" s="7">
        <f>B14415*$E$3</f>
        <v>237008731200</v>
      </c>
    </row>
    <row r="14416" spans="1:3">
      <c r="A14416" s="4">
        <v>40847.440937500003</v>
      </c>
      <c r="B14416" s="2">
        <v>4.5857460000000003</v>
      </c>
      <c r="C14416" s="7">
        <f>B14416*$E$3</f>
        <v>310913578800</v>
      </c>
    </row>
    <row r="14417" spans="1:3">
      <c r="A14417" s="4">
        <v>40847.441307870373</v>
      </c>
      <c r="B14417" s="2">
        <v>3.5181019999999998</v>
      </c>
      <c r="C14417" s="7">
        <f>B14417*$E$3</f>
        <v>238527315600</v>
      </c>
    </row>
    <row r="14418" spans="1:3">
      <c r="A14418" s="4">
        <v>40847.441493055558</v>
      </c>
      <c r="B14418" s="2">
        <v>4.7723969999999998</v>
      </c>
      <c r="C14418" s="7">
        <f>B14418*$E$3</f>
        <v>323568516600</v>
      </c>
    </row>
    <row r="14419" spans="1:3">
      <c r="A14419" s="4">
        <v>40847.441863425927</v>
      </c>
      <c r="B14419" s="2">
        <v>3.4210440000000002</v>
      </c>
      <c r="C14419" s="7">
        <f>B14419*$E$3</f>
        <v>231946783200</v>
      </c>
    </row>
    <row r="14420" spans="1:3">
      <c r="A14420" s="4">
        <v>40847.442048611112</v>
      </c>
      <c r="B14420" s="2">
        <v>4.792306</v>
      </c>
      <c r="C14420" s="7">
        <f>B14420*$E$3</f>
        <v>324918346800</v>
      </c>
    </row>
    <row r="14421" spans="1:3">
      <c r="A14421" s="4">
        <v>40847.442418981482</v>
      </c>
      <c r="B14421" s="2">
        <v>3.3488720000000001</v>
      </c>
      <c r="C14421" s="7">
        <f>B14421*$E$3</f>
        <v>227053521600</v>
      </c>
    </row>
    <row r="14422" spans="1:3">
      <c r="A14422" s="4">
        <v>40847.442604166667</v>
      </c>
      <c r="B14422" s="2">
        <v>2.9830359999999998</v>
      </c>
      <c r="C14422" s="7">
        <f>B14422*$E$3</f>
        <v>202249840800</v>
      </c>
    </row>
    <row r="14423" spans="1:3">
      <c r="A14423" s="4">
        <v>40847.442974537036</v>
      </c>
      <c r="B14423" s="2">
        <v>3.5330339999999998</v>
      </c>
      <c r="C14423" s="7">
        <f>B14423*$E$3</f>
        <v>239539705200</v>
      </c>
    </row>
    <row r="14424" spans="1:3">
      <c r="A14424" s="4">
        <v>40847.443159722221</v>
      </c>
      <c r="B14424" s="2">
        <v>4.7898180000000004</v>
      </c>
      <c r="C14424" s="7">
        <f>B14424*$E$3</f>
        <v>324749660400</v>
      </c>
    </row>
    <row r="14425" spans="1:3">
      <c r="A14425" s="4">
        <v>40847.443530092591</v>
      </c>
      <c r="B14425" s="2">
        <v>3.4832610000000002</v>
      </c>
      <c r="C14425" s="7">
        <f>B14425*$E$3</f>
        <v>236165095800</v>
      </c>
    </row>
    <row r="14426" spans="1:3">
      <c r="A14426" s="4">
        <v>40847.443715277775</v>
      </c>
      <c r="B14426" s="2">
        <v>4.792306</v>
      </c>
      <c r="C14426" s="7">
        <f>B14426*$E$3</f>
        <v>324918346800</v>
      </c>
    </row>
    <row r="14427" spans="1:3">
      <c r="A14427" s="4">
        <v>40847.444085648145</v>
      </c>
      <c r="B14427" s="2">
        <v>3.4484189999999999</v>
      </c>
      <c r="C14427" s="7">
        <f>B14427*$E$3</f>
        <v>233802808200</v>
      </c>
    </row>
    <row r="14428" spans="1:3">
      <c r="A14428" s="4">
        <v>40847.44427083333</v>
      </c>
      <c r="B14428" s="2">
        <v>4.9142520000000003</v>
      </c>
      <c r="C14428" s="7">
        <f>B14428*$E$3</f>
        <v>333186285600</v>
      </c>
    </row>
    <row r="14429" spans="1:3">
      <c r="A14429" s="4">
        <v>40847.444826388892</v>
      </c>
      <c r="B14429" s="2">
        <v>4.829637</v>
      </c>
      <c r="C14429" s="7">
        <f>B14429*$E$3</f>
        <v>327449388600</v>
      </c>
    </row>
    <row r="14430" spans="1:3">
      <c r="A14430" s="4">
        <v>40847.445196759261</v>
      </c>
      <c r="B14430" s="2">
        <v>3.5604100000000001</v>
      </c>
      <c r="C14430" s="7">
        <f>B14430*$E$3</f>
        <v>241395798000</v>
      </c>
    </row>
    <row r="14431" spans="1:3">
      <c r="A14431" s="4">
        <v>40847.445381944446</v>
      </c>
      <c r="B14431" s="2">
        <v>4.8993200000000003</v>
      </c>
      <c r="C14431" s="7">
        <f>B14431*$E$3</f>
        <v>332173896000</v>
      </c>
    </row>
    <row r="14432" spans="1:3">
      <c r="A14432" s="4">
        <v>40847.445752314816</v>
      </c>
      <c r="B14432" s="2">
        <v>3.5380120000000002</v>
      </c>
      <c r="C14432" s="7">
        <f>B14432*$E$3</f>
        <v>239877213600</v>
      </c>
    </row>
    <row r="14433" spans="1:3">
      <c r="A14433" s="4">
        <v>40847.44630787037</v>
      </c>
      <c r="B14433" s="2">
        <v>3.4459300000000002</v>
      </c>
      <c r="C14433" s="7">
        <f>B14433*$E$3</f>
        <v>233634054000</v>
      </c>
    </row>
    <row r="14434" spans="1:3">
      <c r="A14434" s="4">
        <v>40847.446493055555</v>
      </c>
      <c r="B14434" s="2">
        <v>4.7400440000000001</v>
      </c>
      <c r="C14434" s="7">
        <f>B14434*$E$3</f>
        <v>321374983200</v>
      </c>
    </row>
    <row r="14435" spans="1:3">
      <c r="A14435" s="4">
        <v>40847.446863425925</v>
      </c>
      <c r="B14435" s="2">
        <v>3.5380120000000002</v>
      </c>
      <c r="C14435" s="7">
        <f>B14435*$E$3</f>
        <v>239877213600</v>
      </c>
    </row>
    <row r="14436" spans="1:3">
      <c r="A14436" s="4">
        <v>40847.447048611109</v>
      </c>
      <c r="B14436" s="2">
        <v>4.7226229999999996</v>
      </c>
      <c r="C14436" s="7">
        <f>B14436*$E$3</f>
        <v>320193839400</v>
      </c>
    </row>
    <row r="14437" spans="1:3">
      <c r="A14437" s="4">
        <v>40847.447418981479</v>
      </c>
      <c r="B14437" s="2">
        <v>3.4633509999999998</v>
      </c>
      <c r="C14437" s="7">
        <f>B14437*$E$3</f>
        <v>234815197800</v>
      </c>
    </row>
    <row r="14438" spans="1:3">
      <c r="A14438" s="4">
        <v>40847.447604166664</v>
      </c>
      <c r="B14438" s="2">
        <v>4.6255649999999999</v>
      </c>
      <c r="C14438" s="7">
        <f>B14438*$E$3</f>
        <v>313613307000</v>
      </c>
    </row>
    <row r="14439" spans="1:3">
      <c r="A14439" s="4">
        <v>40847.447974537034</v>
      </c>
      <c r="B14439" s="2">
        <v>3.2766999999999999</v>
      </c>
      <c r="C14439" s="7">
        <f>B14439*$E$3</f>
        <v>222160260000</v>
      </c>
    </row>
    <row r="14440" spans="1:3">
      <c r="A14440" s="4">
        <v>40847.448159722226</v>
      </c>
      <c r="B14440" s="2">
        <v>4.6977359999999999</v>
      </c>
      <c r="C14440" s="7">
        <f>B14440*$E$3</f>
        <v>318506500800</v>
      </c>
    </row>
    <row r="14441" spans="1:3">
      <c r="A14441" s="4">
        <v>40847.448530092595</v>
      </c>
      <c r="B14441" s="2">
        <v>3.5181019999999998</v>
      </c>
      <c r="C14441" s="7">
        <f>B14441*$E$3</f>
        <v>238527315600</v>
      </c>
    </row>
    <row r="14442" spans="1:3">
      <c r="A14442" s="4">
        <v>40847.44871527778</v>
      </c>
      <c r="B14442" s="2">
        <v>4.7499989999999999</v>
      </c>
      <c r="C14442" s="7">
        <f>B14442*$E$3</f>
        <v>322049932200</v>
      </c>
    </row>
    <row r="14443" spans="1:3">
      <c r="A14443" s="4">
        <v>40847.44908564815</v>
      </c>
      <c r="B14443" s="2">
        <v>3.567876</v>
      </c>
      <c r="C14443" s="7">
        <f>B14443*$E$3</f>
        <v>241901992800</v>
      </c>
    </row>
    <row r="14444" spans="1:3">
      <c r="A14444" s="4">
        <v>40847.449270833335</v>
      </c>
      <c r="B14444" s="2">
        <v>4.7873289999999997</v>
      </c>
      <c r="C14444" s="7">
        <f>B14444*$E$3</f>
        <v>324580906200</v>
      </c>
    </row>
    <row r="14445" spans="1:3">
      <c r="A14445" s="4">
        <v>40847.449641203704</v>
      </c>
      <c r="B14445" s="2">
        <v>3.5952510000000002</v>
      </c>
      <c r="C14445" s="7">
        <f>B14445*$E$3</f>
        <v>243758017800</v>
      </c>
    </row>
    <row r="14446" spans="1:3">
      <c r="A14446" s="4">
        <v>40847.449826388889</v>
      </c>
      <c r="B14446" s="2">
        <v>4.7599530000000003</v>
      </c>
      <c r="C14446" s="7">
        <f>B14446*$E$3</f>
        <v>322724813400</v>
      </c>
    </row>
    <row r="14447" spans="1:3">
      <c r="A14447" s="4">
        <v>40847.450196759259</v>
      </c>
      <c r="B14447" s="2">
        <v>3.3662930000000002</v>
      </c>
      <c r="C14447" s="7">
        <f>B14447*$E$3</f>
        <v>228234665400</v>
      </c>
    </row>
    <row r="14448" spans="1:3">
      <c r="A14448" s="4">
        <v>40847.450381944444</v>
      </c>
      <c r="B14448" s="2">
        <v>4.9341609999999996</v>
      </c>
      <c r="C14448" s="7">
        <f>B14448*$E$3</f>
        <v>334536115800</v>
      </c>
    </row>
    <row r="14449" spans="1:3">
      <c r="A14449" s="4">
        <v>40847.450937499998</v>
      </c>
      <c r="B14449" s="2">
        <v>5.0088210000000002</v>
      </c>
      <c r="C14449" s="7">
        <f>B14449*$E$3</f>
        <v>339598063800</v>
      </c>
    </row>
    <row r="14450" spans="1:3">
      <c r="A14450" s="4">
        <v>40847.451307870368</v>
      </c>
      <c r="B14450" s="2">
        <v>3.637559</v>
      </c>
      <c r="C14450" s="7">
        <f>B14450*$E$3</f>
        <v>246626500200</v>
      </c>
    </row>
    <row r="14451" spans="1:3">
      <c r="A14451" s="4">
        <v>40847.451493055552</v>
      </c>
      <c r="B14451" s="2">
        <v>4.5036189999999996</v>
      </c>
      <c r="C14451" s="7">
        <f>B14451*$E$3</f>
        <v>305345368200</v>
      </c>
    </row>
    <row r="14452" spans="1:3">
      <c r="A14452" s="4">
        <v>40847.451863425929</v>
      </c>
      <c r="B14452" s="2">
        <v>3.7893680000000001</v>
      </c>
      <c r="C14452" s="7">
        <f>B14452*$E$3</f>
        <v>256919150400</v>
      </c>
    </row>
    <row r="14453" spans="1:3">
      <c r="A14453" s="4">
        <v>40847.452418981484</v>
      </c>
      <c r="B14453" s="2">
        <v>3.7893680000000001</v>
      </c>
      <c r="C14453" s="7">
        <f>B14453*$E$3</f>
        <v>256919150400</v>
      </c>
    </row>
    <row r="14454" spans="1:3">
      <c r="A14454" s="4">
        <v>40847.452604166669</v>
      </c>
      <c r="B14454" s="2">
        <v>4.8395910000000004</v>
      </c>
      <c r="C14454" s="7">
        <f>B14454*$E$3</f>
        <v>328124269800</v>
      </c>
    </row>
    <row r="14455" spans="1:3">
      <c r="A14455" s="4">
        <v>40847.452974537038</v>
      </c>
      <c r="B14455" s="2">
        <v>3.6076950000000001</v>
      </c>
      <c r="C14455" s="7">
        <f>B14455*$E$3</f>
        <v>244601721000</v>
      </c>
    </row>
    <row r="14456" spans="1:3">
      <c r="A14456" s="4">
        <v>40847.453159722223</v>
      </c>
      <c r="B14456" s="2">
        <v>4.8271480000000002</v>
      </c>
      <c r="C14456" s="7">
        <f>B14456*$E$3</f>
        <v>327280634400</v>
      </c>
    </row>
    <row r="14457" spans="1:3">
      <c r="A14457" s="4">
        <v>40847.453530092593</v>
      </c>
      <c r="B14457" s="2">
        <v>3.6524909999999999</v>
      </c>
      <c r="C14457" s="7">
        <f>B14457*$E$3</f>
        <v>247638889800</v>
      </c>
    </row>
    <row r="14458" spans="1:3">
      <c r="A14458" s="4">
        <v>40847.453715277778</v>
      </c>
      <c r="B14458" s="2">
        <v>4.6479629999999998</v>
      </c>
      <c r="C14458" s="7">
        <f>B14458*$E$3</f>
        <v>315131891400</v>
      </c>
    </row>
    <row r="14459" spans="1:3">
      <c r="A14459" s="4">
        <v>40847.454085648147</v>
      </c>
      <c r="B14459" s="2">
        <v>3.7047530000000002</v>
      </c>
      <c r="C14459" s="7">
        <f>B14459*$E$3</f>
        <v>251182253400</v>
      </c>
    </row>
    <row r="14460" spans="1:3">
      <c r="A14460" s="4">
        <v>40847.454270833332</v>
      </c>
      <c r="B14460" s="2">
        <v>4.7300890000000004</v>
      </c>
      <c r="C14460" s="7">
        <f>B14460*$E$3</f>
        <v>320700034200</v>
      </c>
    </row>
    <row r="14461" spans="1:3">
      <c r="A14461" s="4">
        <v>40847.454641203702</v>
      </c>
      <c r="B14461" s="2">
        <v>3.7769249999999999</v>
      </c>
      <c r="C14461" s="7">
        <f>B14461*$E$3</f>
        <v>256075515000</v>
      </c>
    </row>
    <row r="14462" spans="1:3">
      <c r="A14462" s="4">
        <v>40847.454826388886</v>
      </c>
      <c r="B14462" s="2">
        <v>4.769908</v>
      </c>
      <c r="C14462" s="7">
        <f>B14462*$E$3</f>
        <v>323399762400</v>
      </c>
    </row>
    <row r="14463" spans="1:3">
      <c r="A14463" s="4">
        <v>40847.455196759256</v>
      </c>
      <c r="B14463" s="2">
        <v>3.7744360000000001</v>
      </c>
      <c r="C14463" s="7">
        <f>B14463*$E$3</f>
        <v>255906760800</v>
      </c>
    </row>
    <row r="14464" spans="1:3">
      <c r="A14464" s="4">
        <v>40847.455381944441</v>
      </c>
      <c r="B14464" s="2">
        <v>4.8744329999999998</v>
      </c>
      <c r="C14464" s="7">
        <f>B14464*$E$3</f>
        <v>330486557400</v>
      </c>
    </row>
    <row r="14465" spans="1:3">
      <c r="A14465" s="4">
        <v>40847.455752314818</v>
      </c>
      <c r="B14465" s="2">
        <v>3.4085999999999999</v>
      </c>
      <c r="C14465" s="7">
        <f>B14465*$E$3</f>
        <v>231103080000</v>
      </c>
    </row>
    <row r="14466" spans="1:3">
      <c r="A14466" s="4">
        <v>40847.455937500003</v>
      </c>
      <c r="B14466" s="2">
        <v>4.5409499999999996</v>
      </c>
      <c r="C14466" s="7">
        <f>B14466*$E$3</f>
        <v>307876410000</v>
      </c>
    </row>
    <row r="14467" spans="1:3">
      <c r="A14467" s="4">
        <v>40847.456307870372</v>
      </c>
      <c r="B14467" s="2">
        <v>3.0079229999999999</v>
      </c>
      <c r="C14467" s="7">
        <f>B14467*$E$3</f>
        <v>203937179400</v>
      </c>
    </row>
    <row r="14468" spans="1:3">
      <c r="A14468" s="4">
        <v>40847.456493055557</v>
      </c>
      <c r="B14468" s="2">
        <v>4.7674190000000003</v>
      </c>
      <c r="C14468" s="7">
        <f>B14468*$E$3</f>
        <v>323231008200</v>
      </c>
    </row>
    <row r="14469" spans="1:3">
      <c r="A14469" s="4">
        <v>40847.457048611112</v>
      </c>
      <c r="B14469" s="2">
        <v>4.9416270000000004</v>
      </c>
      <c r="C14469" s="7">
        <f>B14469*$E$3</f>
        <v>335042310600</v>
      </c>
    </row>
    <row r="14470" spans="1:3">
      <c r="A14470" s="4">
        <v>40847.457418981481</v>
      </c>
      <c r="B14470" s="2">
        <v>3.214483</v>
      </c>
      <c r="C14470" s="7">
        <f>B14470*$E$3</f>
        <v>217941947400</v>
      </c>
    </row>
    <row r="14471" spans="1:3">
      <c r="A14471" s="4">
        <v>40847.457604166666</v>
      </c>
      <c r="B14471" s="2">
        <v>4.7499989999999999</v>
      </c>
      <c r="C14471" s="7">
        <f>B14471*$E$3</f>
        <v>322049932200</v>
      </c>
    </row>
    <row r="14472" spans="1:3">
      <c r="A14472" s="4">
        <v>40847.457974537036</v>
      </c>
      <c r="B14472" s="2">
        <v>3.2468360000000001</v>
      </c>
      <c r="C14472" s="7">
        <f>B14472*$E$3</f>
        <v>220135480800</v>
      </c>
    </row>
    <row r="14473" spans="1:3">
      <c r="A14473" s="4">
        <v>40847.45853009259</v>
      </c>
      <c r="B14473" s="2">
        <v>3.1821299999999999</v>
      </c>
      <c r="C14473" s="7">
        <f>B14473*$E$3</f>
        <v>215748414000</v>
      </c>
    </row>
    <row r="14474" spans="1:3">
      <c r="A14474" s="4">
        <v>40847.458715277775</v>
      </c>
      <c r="B14474" s="2">
        <v>4.7126679999999999</v>
      </c>
      <c r="C14474" s="7">
        <f>B14474*$E$3</f>
        <v>319518890400</v>
      </c>
    </row>
    <row r="14475" spans="1:3">
      <c r="A14475" s="4">
        <v>40847.459085648145</v>
      </c>
      <c r="B14475" s="2">
        <v>3.2418589999999998</v>
      </c>
      <c r="C14475" s="7">
        <f>B14475*$E$3</f>
        <v>219798040200</v>
      </c>
    </row>
    <row r="14476" spans="1:3">
      <c r="A14476" s="4">
        <v>40847.459270833337</v>
      </c>
      <c r="B14476" s="2">
        <v>4.7674190000000003</v>
      </c>
      <c r="C14476" s="7">
        <f>B14476*$E$3</f>
        <v>323231008200</v>
      </c>
    </row>
    <row r="14477" spans="1:3">
      <c r="A14477" s="4">
        <v>40847.459641203706</v>
      </c>
      <c r="B14477" s="2">
        <v>3.2941210000000001</v>
      </c>
      <c r="C14477" s="7">
        <f>B14477*$E$3</f>
        <v>223341403800</v>
      </c>
    </row>
    <row r="14478" spans="1:3">
      <c r="A14478" s="4">
        <v>40847.459826388891</v>
      </c>
      <c r="B14478" s="2">
        <v>4.6877820000000003</v>
      </c>
      <c r="C14478" s="7">
        <f>B14478*$E$3</f>
        <v>317831619600</v>
      </c>
    </row>
    <row r="14479" spans="1:3">
      <c r="A14479" s="4">
        <v>40847.460196759261</v>
      </c>
      <c r="B14479" s="2">
        <v>3.2717230000000002</v>
      </c>
      <c r="C14479" s="7">
        <f>B14479*$E$3</f>
        <v>221822819400</v>
      </c>
    </row>
    <row r="14480" spans="1:3">
      <c r="A14480" s="4">
        <v>40847.460381944446</v>
      </c>
      <c r="B14480" s="2">
        <v>4.7624420000000001</v>
      </c>
      <c r="C14480" s="7">
        <f>B14480*$E$3</f>
        <v>322893567600</v>
      </c>
    </row>
    <row r="14481" spans="1:3">
      <c r="A14481" s="4">
        <v>40847.460752314815</v>
      </c>
      <c r="B14481" s="2">
        <v>2.9805470000000001</v>
      </c>
      <c r="C14481" s="7">
        <f>B14481*$E$3</f>
        <v>202081086600</v>
      </c>
    </row>
    <row r="14482" spans="1:3">
      <c r="A14482" s="4">
        <v>40847.4609375</v>
      </c>
      <c r="B14482" s="2">
        <v>4.6355199999999996</v>
      </c>
      <c r="C14482" s="7">
        <f>B14482*$E$3</f>
        <v>314288256000</v>
      </c>
    </row>
    <row r="14483" spans="1:3">
      <c r="A14483" s="4">
        <v>40847.46130787037</v>
      </c>
      <c r="B14483" s="2">
        <v>3.0527190000000002</v>
      </c>
      <c r="C14483" s="7">
        <f>B14483*$E$3</f>
        <v>206974348200</v>
      </c>
    </row>
    <row r="14484" spans="1:3">
      <c r="A14484" s="4">
        <v>40847.461493055554</v>
      </c>
      <c r="B14484" s="2">
        <v>4.6280530000000004</v>
      </c>
      <c r="C14484" s="7">
        <f>B14484*$E$3</f>
        <v>313781993400</v>
      </c>
    </row>
    <row r="14485" spans="1:3">
      <c r="A14485" s="4">
        <v>40847.461863425924</v>
      </c>
      <c r="B14485" s="2">
        <v>3.585296</v>
      </c>
      <c r="C14485" s="7">
        <f>B14485*$E$3</f>
        <v>243083068800</v>
      </c>
    </row>
    <row r="14486" spans="1:3">
      <c r="A14486" s="4">
        <v>40847.462048611109</v>
      </c>
      <c r="B14486" s="2">
        <v>4.7300890000000004</v>
      </c>
      <c r="C14486" s="7">
        <f>B14486*$E$3</f>
        <v>320700034200</v>
      </c>
    </row>
    <row r="14487" spans="1:3">
      <c r="A14487" s="4">
        <v>40847.462418981479</v>
      </c>
      <c r="B14487" s="2">
        <v>3.3264740000000002</v>
      </c>
      <c r="C14487" s="7">
        <f>B14487*$E$3</f>
        <v>225534937200</v>
      </c>
    </row>
    <row r="14488" spans="1:3">
      <c r="A14488" s="4">
        <v>40847.462604166663</v>
      </c>
      <c r="B14488" s="2">
        <v>4.6056549999999996</v>
      </c>
      <c r="C14488" s="7">
        <f>B14488*$E$3</f>
        <v>312263409000</v>
      </c>
    </row>
    <row r="14489" spans="1:3">
      <c r="A14489" s="4">
        <v>40847.463159722225</v>
      </c>
      <c r="B14489" s="2">
        <v>4.7898180000000004</v>
      </c>
      <c r="C14489" s="7">
        <f>B14489*$E$3</f>
        <v>324749660400</v>
      </c>
    </row>
    <row r="14490" spans="1:3">
      <c r="A14490" s="4">
        <v>40847.463530092595</v>
      </c>
      <c r="B14490" s="2">
        <v>3.2518129999999998</v>
      </c>
      <c r="C14490" s="7">
        <f>B14490*$E$3</f>
        <v>220472921400</v>
      </c>
    </row>
    <row r="14491" spans="1:3">
      <c r="A14491" s="4">
        <v>40847.46371527778</v>
      </c>
      <c r="B14491" s="2">
        <v>4.6952480000000003</v>
      </c>
      <c r="C14491" s="7">
        <f>B14491*$E$3</f>
        <v>318337814400</v>
      </c>
    </row>
    <row r="14492" spans="1:3">
      <c r="A14492" s="4">
        <v>40847.464085648149</v>
      </c>
      <c r="B14492" s="2">
        <v>3.057696</v>
      </c>
      <c r="C14492" s="7">
        <f>B14492*$E$3</f>
        <v>207311788800</v>
      </c>
    </row>
    <row r="14493" spans="1:3">
      <c r="A14493" s="4">
        <v>40847.464641203704</v>
      </c>
      <c r="B14493" s="2">
        <v>3.5604100000000001</v>
      </c>
      <c r="C14493" s="7">
        <f>B14493*$E$3</f>
        <v>241395798000</v>
      </c>
    </row>
    <row r="14494" spans="1:3">
      <c r="A14494" s="4">
        <v>40847.464826388888</v>
      </c>
      <c r="B14494" s="2">
        <v>4.7947949999999997</v>
      </c>
      <c r="C14494" s="7">
        <f>B14494*$E$3</f>
        <v>325087101000</v>
      </c>
    </row>
    <row r="14495" spans="1:3">
      <c r="A14495" s="4">
        <v>40847.465196759258</v>
      </c>
      <c r="B14495" s="2">
        <v>3.3513609999999998</v>
      </c>
      <c r="C14495" s="7">
        <f>B14495*$E$3</f>
        <v>227222275800</v>
      </c>
    </row>
    <row r="14496" spans="1:3">
      <c r="A14496" s="4">
        <v>40847.465381944443</v>
      </c>
      <c r="B14496" s="2">
        <v>4.5683249999999997</v>
      </c>
      <c r="C14496" s="7">
        <f>B14496*$E$3</f>
        <v>309732435000</v>
      </c>
    </row>
    <row r="14497" spans="1:3">
      <c r="A14497" s="4">
        <v>40847.465752314813</v>
      </c>
      <c r="B14497" s="2">
        <v>3.0626739999999999</v>
      </c>
      <c r="C14497" s="7">
        <f>B14497*$E$3</f>
        <v>207649297200</v>
      </c>
    </row>
    <row r="14498" spans="1:3">
      <c r="A14498" s="4">
        <v>40847.465937499997</v>
      </c>
      <c r="B14498" s="2">
        <v>4.7027140000000003</v>
      </c>
      <c r="C14498" s="7">
        <f>B14498*$E$3</f>
        <v>318844009200</v>
      </c>
    </row>
    <row r="14499" spans="1:3">
      <c r="A14499" s="4">
        <v>40847.466307870367</v>
      </c>
      <c r="B14499" s="2">
        <v>3.3065639999999998</v>
      </c>
      <c r="C14499" s="7">
        <f>B14499*$E$3</f>
        <v>224185039200</v>
      </c>
    </row>
    <row r="14500" spans="1:3">
      <c r="A14500" s="4">
        <v>40847.466493055559</v>
      </c>
      <c r="B14500" s="2">
        <v>4.6902699999999999</v>
      </c>
      <c r="C14500" s="7">
        <f>B14500*$E$3</f>
        <v>318000306000</v>
      </c>
    </row>
    <row r="14501" spans="1:3">
      <c r="A14501" s="4">
        <v>40847.466863425929</v>
      </c>
      <c r="B14501" s="2">
        <v>3.37127</v>
      </c>
      <c r="C14501" s="7">
        <f>B14501*$E$3</f>
        <v>228572106000</v>
      </c>
    </row>
    <row r="14502" spans="1:3">
      <c r="A14502" s="4">
        <v>40847.467048611114</v>
      </c>
      <c r="B14502" s="2">
        <v>4.8047490000000002</v>
      </c>
      <c r="C14502" s="7">
        <f>B14502*$E$3</f>
        <v>325761982200</v>
      </c>
    </row>
    <row r="14503" spans="1:3">
      <c r="A14503" s="4">
        <v>40847.467418981483</v>
      </c>
      <c r="B14503" s="2">
        <v>3.3911799999999999</v>
      </c>
      <c r="C14503" s="7">
        <f>B14503*$E$3</f>
        <v>229922004000</v>
      </c>
    </row>
    <row r="14504" spans="1:3">
      <c r="A14504" s="4">
        <v>40847.467604166668</v>
      </c>
      <c r="B14504" s="2">
        <v>4.6056549999999996</v>
      </c>
      <c r="C14504" s="7">
        <f>B14504*$E$3</f>
        <v>312263409000</v>
      </c>
    </row>
    <row r="14505" spans="1:3">
      <c r="A14505" s="4">
        <v>40847.467974537038</v>
      </c>
      <c r="B14505" s="2">
        <v>3.4085999999999999</v>
      </c>
      <c r="C14505" s="7">
        <f>B14505*$E$3</f>
        <v>231103080000</v>
      </c>
    </row>
    <row r="14506" spans="1:3">
      <c r="A14506" s="4">
        <v>40847.468159722222</v>
      </c>
      <c r="B14506" s="2">
        <v>4.7425329999999999</v>
      </c>
      <c r="C14506" s="7">
        <f>B14506*$E$3</f>
        <v>321543737400</v>
      </c>
    </row>
    <row r="14507" spans="1:3">
      <c r="A14507" s="4">
        <v>40847.468530092592</v>
      </c>
      <c r="B14507" s="2">
        <v>3.1622210000000002</v>
      </c>
      <c r="C14507" s="7">
        <f>B14507*$E$3</f>
        <v>214398583800</v>
      </c>
    </row>
    <row r="14508" spans="1:3">
      <c r="A14508" s="4">
        <v>40847.468715277777</v>
      </c>
      <c r="B14508" s="2">
        <v>4.5135740000000002</v>
      </c>
      <c r="C14508" s="7">
        <f>B14508*$E$3</f>
        <v>306020317200</v>
      </c>
    </row>
    <row r="14509" spans="1:3">
      <c r="A14509" s="4">
        <v>40847.469270833331</v>
      </c>
      <c r="B14509" s="2">
        <v>4.6728500000000004</v>
      </c>
      <c r="C14509" s="7">
        <f>B14509*$E$3</f>
        <v>316819230000</v>
      </c>
    </row>
    <row r="14510" spans="1:3">
      <c r="A14510" s="4">
        <v>40847.469641203701</v>
      </c>
      <c r="B14510" s="2">
        <v>3.2916319999999999</v>
      </c>
      <c r="C14510" s="7">
        <f>B14510*$E$3</f>
        <v>223172649600</v>
      </c>
    </row>
    <row r="14511" spans="1:3">
      <c r="A14511" s="4">
        <v>40847.469826388886</v>
      </c>
      <c r="B14511" s="2">
        <v>4.6056549999999996</v>
      </c>
      <c r="C14511" s="7">
        <f>B14511*$E$3</f>
        <v>312263409000</v>
      </c>
    </row>
    <row r="14512" spans="1:3">
      <c r="A14512" s="4">
        <v>40847.470196759263</v>
      </c>
      <c r="B14512" s="2">
        <v>4.8968309999999997</v>
      </c>
      <c r="C14512" s="7">
        <f>B14512*$E$3</f>
        <v>332005141800</v>
      </c>
    </row>
    <row r="14513" spans="1:3">
      <c r="A14513" s="4">
        <v>40847.470752314817</v>
      </c>
      <c r="B14513" s="2">
        <v>5.0461520000000002</v>
      </c>
      <c r="C14513" s="7">
        <f>B14513*$E$3</f>
        <v>342129105600</v>
      </c>
    </row>
    <row r="14514" spans="1:3">
      <c r="A14514" s="4">
        <v>40847.470937500002</v>
      </c>
      <c r="B14514" s="2">
        <v>4.6479629999999998</v>
      </c>
      <c r="C14514" s="7">
        <f>B14514*$E$3</f>
        <v>315131891400</v>
      </c>
    </row>
    <row r="14515" spans="1:3">
      <c r="A14515" s="4">
        <v>40847.471307870372</v>
      </c>
      <c r="B14515" s="2">
        <v>4.8619890000000003</v>
      </c>
      <c r="C14515" s="7">
        <f>B14515*$E$3</f>
        <v>329642854200</v>
      </c>
    </row>
    <row r="14516" spans="1:3">
      <c r="A14516" s="4">
        <v>40847.471493055556</v>
      </c>
      <c r="B14516" s="2">
        <v>4.7873289999999997</v>
      </c>
      <c r="C14516" s="7">
        <f>B14516*$E$3</f>
        <v>324580906200</v>
      </c>
    </row>
    <row r="14517" spans="1:3">
      <c r="A14517" s="4">
        <v>40847.471863425926</v>
      </c>
      <c r="B14517" s="2">
        <v>4.9192289999999996</v>
      </c>
      <c r="C14517" s="7">
        <f>B14517*$E$3</f>
        <v>333523726200</v>
      </c>
    </row>
    <row r="14518" spans="1:3">
      <c r="A14518" s="4">
        <v>40847.472048611111</v>
      </c>
      <c r="B14518" s="2">
        <v>4.7226229999999996</v>
      </c>
      <c r="C14518" s="7">
        <f>B14518*$E$3</f>
        <v>320193839400</v>
      </c>
    </row>
    <row r="14519" spans="1:3">
      <c r="A14519" s="4">
        <v>40847.472418981481</v>
      </c>
      <c r="B14519" s="2">
        <v>4.9739800000000001</v>
      </c>
      <c r="C14519" s="7">
        <f>B14519*$E$3</f>
        <v>337235844000</v>
      </c>
    </row>
    <row r="14520" spans="1:3">
      <c r="A14520" s="4">
        <v>40847.472604166665</v>
      </c>
      <c r="B14520" s="2">
        <v>4.6429850000000004</v>
      </c>
      <c r="C14520" s="7">
        <f>B14520*$E$3</f>
        <v>314794383000</v>
      </c>
    </row>
    <row r="14521" spans="1:3">
      <c r="A14521" s="4">
        <v>40847.472974537035</v>
      </c>
      <c r="B14521" s="2">
        <v>4.9565590000000004</v>
      </c>
      <c r="C14521" s="7">
        <f>B14521*$E$3</f>
        <v>336054700200</v>
      </c>
    </row>
    <row r="14522" spans="1:3">
      <c r="A14522" s="4">
        <v>40847.47315972222</v>
      </c>
      <c r="B14522" s="2">
        <v>4.7176460000000002</v>
      </c>
      <c r="C14522" s="7">
        <f>B14522*$E$3</f>
        <v>319856398800</v>
      </c>
    </row>
    <row r="14523" spans="1:3">
      <c r="A14523" s="4">
        <v>40847.473530092589</v>
      </c>
      <c r="B14523" s="2">
        <v>4.8022609999999997</v>
      </c>
      <c r="C14523" s="7">
        <f>B14523*$E$3</f>
        <v>325593295800</v>
      </c>
    </row>
    <row r="14524" spans="1:3">
      <c r="A14524" s="4">
        <v>40847.473715277774</v>
      </c>
      <c r="B14524" s="2">
        <v>4.6404969999999999</v>
      </c>
      <c r="C14524" s="7">
        <f>B14524*$E$3</f>
        <v>314625696600</v>
      </c>
    </row>
    <row r="14525" spans="1:3">
      <c r="A14525" s="4">
        <v>40847.474085648151</v>
      </c>
      <c r="B14525" s="2">
        <v>3.204529</v>
      </c>
      <c r="C14525" s="7">
        <f>B14525*$E$3</f>
        <v>217267066200</v>
      </c>
    </row>
    <row r="14526" spans="1:3">
      <c r="A14526" s="4">
        <v>40847.474270833336</v>
      </c>
      <c r="B14526" s="2">
        <v>4.6579170000000003</v>
      </c>
      <c r="C14526" s="7">
        <f>B14526*$E$3</f>
        <v>315806772600</v>
      </c>
    </row>
    <row r="14527" spans="1:3">
      <c r="A14527" s="4">
        <v>40847.474641203706</v>
      </c>
      <c r="B14527" s="2">
        <v>3.2642570000000002</v>
      </c>
      <c r="C14527" s="7">
        <f>B14527*$E$3</f>
        <v>221316624600</v>
      </c>
    </row>
    <row r="14528" spans="1:3">
      <c r="A14528" s="4">
        <v>40847.474826388891</v>
      </c>
      <c r="B14528" s="2">
        <v>4.7524870000000004</v>
      </c>
      <c r="C14528" s="7">
        <f>B14528*$E$3</f>
        <v>322218618600</v>
      </c>
    </row>
    <row r="14529" spans="1:3">
      <c r="A14529" s="4">
        <v>40847.475381944445</v>
      </c>
      <c r="B14529" s="2">
        <v>5.0162870000000002</v>
      </c>
      <c r="C14529" s="7">
        <f>B14529*$E$3</f>
        <v>340104258600</v>
      </c>
    </row>
    <row r="14530" spans="1:3">
      <c r="A14530" s="4">
        <v>40847.475752314815</v>
      </c>
      <c r="B14530" s="2">
        <v>3.3911799999999999</v>
      </c>
      <c r="C14530" s="7">
        <f>B14530*$E$3</f>
        <v>229922004000</v>
      </c>
    </row>
    <row r="14531" spans="1:3">
      <c r="A14531" s="4">
        <v>40847.475937499999</v>
      </c>
      <c r="B14531" s="2">
        <v>4.7350659999999998</v>
      </c>
      <c r="C14531" s="7">
        <f>B14531*$E$3</f>
        <v>321037474800</v>
      </c>
    </row>
    <row r="14532" spans="1:3">
      <c r="A14532" s="4">
        <v>40847.476307870369</v>
      </c>
      <c r="B14532" s="2">
        <v>3.5081470000000001</v>
      </c>
      <c r="C14532" s="7">
        <f>B14532*$E$3</f>
        <v>237852366600</v>
      </c>
    </row>
    <row r="14533" spans="1:3">
      <c r="A14533" s="4">
        <v>40847.476863425924</v>
      </c>
      <c r="B14533" s="2">
        <v>3.5405000000000002</v>
      </c>
      <c r="C14533" s="7">
        <f>B14533*$E$3</f>
        <v>240045900000</v>
      </c>
    </row>
    <row r="14534" spans="1:3">
      <c r="A14534" s="4">
        <v>40847.477048611108</v>
      </c>
      <c r="B14534" s="2">
        <v>4.720135</v>
      </c>
      <c r="C14534" s="7">
        <f>B14534*$E$3</f>
        <v>320025153000</v>
      </c>
    </row>
    <row r="14535" spans="1:3">
      <c r="A14535" s="4">
        <v>40847.477418981478</v>
      </c>
      <c r="B14535" s="2">
        <v>3.5653869999999999</v>
      </c>
      <c r="C14535" s="7">
        <f>B14535*$E$3</f>
        <v>241733238600</v>
      </c>
    </row>
    <row r="14536" spans="1:3">
      <c r="A14536" s="4">
        <v>40847.47760416667</v>
      </c>
      <c r="B14536" s="2">
        <v>4.7947949999999997</v>
      </c>
      <c r="C14536" s="7">
        <f>B14536*$E$3</f>
        <v>325087101000</v>
      </c>
    </row>
    <row r="14537" spans="1:3">
      <c r="A14537" s="4">
        <v>40847.47797453704</v>
      </c>
      <c r="B14537" s="2">
        <v>3.3737590000000002</v>
      </c>
      <c r="C14537" s="7">
        <f>B14537*$E$3</f>
        <v>228740860200</v>
      </c>
    </row>
    <row r="14538" spans="1:3">
      <c r="A14538" s="4">
        <v>40847.478159722225</v>
      </c>
      <c r="B14538" s="2">
        <v>4.5807690000000001</v>
      </c>
      <c r="C14538" s="7">
        <f>B14538*$E$3</f>
        <v>310576138200</v>
      </c>
    </row>
    <row r="14539" spans="1:3">
      <c r="A14539" s="4">
        <v>40847.478530092594</v>
      </c>
      <c r="B14539" s="2">
        <v>3.5380120000000002</v>
      </c>
      <c r="C14539" s="7">
        <f>B14539*$E$3</f>
        <v>239877213600</v>
      </c>
    </row>
    <row r="14540" spans="1:3">
      <c r="A14540" s="4">
        <v>40847.478715277779</v>
      </c>
      <c r="B14540" s="2">
        <v>4.6479629999999998</v>
      </c>
      <c r="C14540" s="7">
        <f>B14540*$E$3</f>
        <v>315131891400</v>
      </c>
    </row>
    <row r="14541" spans="1:3">
      <c r="A14541" s="4">
        <v>40847.479085648149</v>
      </c>
      <c r="B14541" s="2">
        <v>3.323985</v>
      </c>
      <c r="C14541" s="7">
        <f>B14541*$E$3</f>
        <v>225366183000</v>
      </c>
    </row>
    <row r="14542" spans="1:3">
      <c r="A14542" s="4">
        <v>40847.479270833333</v>
      </c>
      <c r="B14542" s="2">
        <v>4.7574649999999998</v>
      </c>
      <c r="C14542" s="7">
        <f>B14542*$E$3</f>
        <v>322556127000</v>
      </c>
    </row>
    <row r="14543" spans="1:3">
      <c r="A14543" s="4">
        <v>40847.479641203703</v>
      </c>
      <c r="B14543" s="2">
        <v>3.5405000000000002</v>
      </c>
      <c r="C14543" s="7">
        <f>B14543*$E$3</f>
        <v>240045900000</v>
      </c>
    </row>
    <row r="14544" spans="1:3">
      <c r="A14544" s="4">
        <v>40847.479826388888</v>
      </c>
      <c r="B14544" s="2">
        <v>4.6902699999999999</v>
      </c>
      <c r="C14544" s="7">
        <f>B14544*$E$3</f>
        <v>318000306000</v>
      </c>
    </row>
    <row r="14545" spans="1:3">
      <c r="A14545" s="4">
        <v>40847.480196759258</v>
      </c>
      <c r="B14545" s="2">
        <v>3.585296</v>
      </c>
      <c r="C14545" s="7">
        <f>B14545*$E$3</f>
        <v>243083068800</v>
      </c>
    </row>
    <row r="14546" spans="1:3">
      <c r="A14546" s="4">
        <v>40847.480381944442</v>
      </c>
      <c r="B14546" s="2">
        <v>4.8346140000000002</v>
      </c>
      <c r="C14546" s="7">
        <f>B14546*$E$3</f>
        <v>327786829200</v>
      </c>
    </row>
    <row r="14547" spans="1:3">
      <c r="A14547" s="4">
        <v>40847.480752314812</v>
      </c>
      <c r="B14547" s="2">
        <v>3.309053</v>
      </c>
      <c r="C14547" s="7">
        <f>B14547*$E$3</f>
        <v>224353793400</v>
      </c>
    </row>
    <row r="14548" spans="1:3">
      <c r="A14548" s="4">
        <v>40847.480937499997</v>
      </c>
      <c r="B14548" s="2">
        <v>4.9690029999999998</v>
      </c>
      <c r="C14548" s="7">
        <f>B14548*$E$3</f>
        <v>336898403400</v>
      </c>
    </row>
    <row r="14549" spans="1:3">
      <c r="A14549" s="4">
        <v>40847.481493055559</v>
      </c>
      <c r="B14549" s="2">
        <v>5.098414</v>
      </c>
      <c r="C14549" s="7">
        <f>B14549*$E$3</f>
        <v>345672469200</v>
      </c>
    </row>
    <row r="14550" spans="1:3">
      <c r="A14550" s="4">
        <v>40847.481863425928</v>
      </c>
      <c r="B14550" s="2">
        <v>3.520591</v>
      </c>
      <c r="C14550" s="7">
        <f>B14550*$E$3</f>
        <v>238696069800</v>
      </c>
    </row>
    <row r="14551" spans="1:3">
      <c r="A14551" s="4">
        <v>40847.482048611113</v>
      </c>
      <c r="B14551" s="2">
        <v>4.6081440000000002</v>
      </c>
      <c r="C14551" s="7">
        <f>B14551*$E$3</f>
        <v>312432163200</v>
      </c>
    </row>
    <row r="14552" spans="1:3">
      <c r="A14552" s="4">
        <v>40847.482418981483</v>
      </c>
      <c r="B14552" s="2">
        <v>3.3762470000000002</v>
      </c>
      <c r="C14552" s="7">
        <f>B14552*$E$3</f>
        <v>228909546600</v>
      </c>
    </row>
    <row r="14553" spans="1:3">
      <c r="A14553" s="4">
        <v>40847.482974537037</v>
      </c>
      <c r="B14553" s="2">
        <v>3.567876</v>
      </c>
      <c r="C14553" s="7">
        <f>B14553*$E$3</f>
        <v>241901992800</v>
      </c>
    </row>
    <row r="14554" spans="1:3">
      <c r="A14554" s="4">
        <v>40847.483159722222</v>
      </c>
      <c r="B14554" s="2">
        <v>4.5135740000000002</v>
      </c>
      <c r="C14554" s="7">
        <f>B14554*$E$3</f>
        <v>306020317200</v>
      </c>
    </row>
    <row r="14555" spans="1:3">
      <c r="A14555" s="4">
        <v>40847.483530092592</v>
      </c>
      <c r="B14555" s="2">
        <v>3.5031699999999999</v>
      </c>
      <c r="C14555" s="7">
        <f>B14555*$E$3</f>
        <v>237514926000</v>
      </c>
    </row>
    <row r="14556" spans="1:3">
      <c r="A14556" s="4">
        <v>40847.483715277776</v>
      </c>
      <c r="B14556" s="2">
        <v>4.7599530000000003</v>
      </c>
      <c r="C14556" s="7">
        <f>B14556*$E$3</f>
        <v>322724813400</v>
      </c>
    </row>
    <row r="14557" spans="1:3">
      <c r="A14557" s="4">
        <v>40847.484085648146</v>
      </c>
      <c r="B14557" s="2">
        <v>3.4907270000000001</v>
      </c>
      <c r="C14557" s="7">
        <f>B14557*$E$3</f>
        <v>236671290600</v>
      </c>
    </row>
    <row r="14558" spans="1:3">
      <c r="A14558" s="4">
        <v>40847.484270833331</v>
      </c>
      <c r="B14558" s="2">
        <v>4.7674190000000003</v>
      </c>
      <c r="C14558" s="7">
        <f>B14558*$E$3</f>
        <v>323231008200</v>
      </c>
    </row>
    <row r="14559" spans="1:3">
      <c r="A14559" s="4">
        <v>40847.4846412037</v>
      </c>
      <c r="B14559" s="2">
        <v>3.5728529999999998</v>
      </c>
      <c r="C14559" s="7">
        <f>B14559*$E$3</f>
        <v>242239433400</v>
      </c>
    </row>
    <row r="14560" spans="1:3">
      <c r="A14560" s="4">
        <v>40847.484826388885</v>
      </c>
      <c r="B14560" s="2">
        <v>4.7450210000000004</v>
      </c>
      <c r="C14560" s="7">
        <f>B14560*$E$3</f>
        <v>321712423800</v>
      </c>
    </row>
    <row r="14561" spans="1:3">
      <c r="A14561" s="4">
        <v>40847.485196759262</v>
      </c>
      <c r="B14561" s="2">
        <v>3.4558849999999999</v>
      </c>
      <c r="C14561" s="7">
        <f>B14561*$E$3</f>
        <v>234309003000</v>
      </c>
    </row>
    <row r="14562" spans="1:3">
      <c r="A14562" s="4">
        <v>40847.485381944447</v>
      </c>
      <c r="B14562" s="2">
        <v>4.8147039999999999</v>
      </c>
      <c r="C14562" s="7">
        <f>B14562*$E$3</f>
        <v>326436931200</v>
      </c>
    </row>
    <row r="14563" spans="1:3">
      <c r="A14563" s="4">
        <v>40847.485752314817</v>
      </c>
      <c r="B14563" s="2">
        <v>3.3613149999999998</v>
      </c>
      <c r="C14563" s="7">
        <f>B14563*$E$3</f>
        <v>227897157000</v>
      </c>
    </row>
    <row r="14564" spans="1:3">
      <c r="A14564" s="4">
        <v>40847.485937500001</v>
      </c>
      <c r="B14564" s="2">
        <v>4.6877820000000003</v>
      </c>
      <c r="C14564" s="7">
        <f>B14564*$E$3</f>
        <v>317831619600</v>
      </c>
    </row>
    <row r="14565" spans="1:3">
      <c r="A14565" s="4">
        <v>40847.486307870371</v>
      </c>
      <c r="B14565" s="2">
        <v>3.4036230000000001</v>
      </c>
      <c r="C14565" s="7">
        <f>B14565*$E$3</f>
        <v>230765639400</v>
      </c>
    </row>
    <row r="14566" spans="1:3">
      <c r="A14566" s="4">
        <v>40847.486493055556</v>
      </c>
      <c r="B14566" s="2">
        <v>4.6703609999999998</v>
      </c>
      <c r="C14566" s="7">
        <f>B14566*$E$3</f>
        <v>316650475800</v>
      </c>
    </row>
    <row r="14567" spans="1:3">
      <c r="A14567" s="4">
        <v>40847.486863425926</v>
      </c>
      <c r="B14567" s="2">
        <v>3.4285100000000002</v>
      </c>
      <c r="C14567" s="7">
        <f>B14567*$E$3</f>
        <v>232452978000</v>
      </c>
    </row>
    <row r="14568" spans="1:3">
      <c r="A14568" s="4">
        <v>40847.48704861111</v>
      </c>
      <c r="B14568" s="2">
        <v>4.7126679999999999</v>
      </c>
      <c r="C14568" s="7">
        <f>B14568*$E$3</f>
        <v>319518890400</v>
      </c>
    </row>
    <row r="14569" spans="1:3">
      <c r="A14569" s="4">
        <v>40847.487604166665</v>
      </c>
      <c r="B14569" s="2">
        <v>4.9042969999999997</v>
      </c>
      <c r="C14569" s="7">
        <f>B14569*$E$3</f>
        <v>332511336600</v>
      </c>
    </row>
    <row r="14570" spans="1:3">
      <c r="A14570" s="4">
        <v>40847.487974537034</v>
      </c>
      <c r="B14570" s="2">
        <v>3.2518129999999998</v>
      </c>
      <c r="C14570" s="7">
        <f>B14570*$E$3</f>
        <v>220472921400</v>
      </c>
    </row>
    <row r="14571" spans="1:3">
      <c r="A14571" s="4">
        <v>40847.488159722219</v>
      </c>
      <c r="B14571" s="2">
        <v>4.5857460000000003</v>
      </c>
      <c r="C14571" s="7">
        <f>B14571*$E$3</f>
        <v>310913578800</v>
      </c>
    </row>
    <row r="14572" spans="1:3">
      <c r="A14572" s="4">
        <v>40847.488530092596</v>
      </c>
      <c r="B14572" s="2">
        <v>3.3513609999999998</v>
      </c>
      <c r="C14572" s="7">
        <f>B14572*$E$3</f>
        <v>227222275800</v>
      </c>
    </row>
    <row r="14573" spans="1:3">
      <c r="A14573" s="4">
        <v>40847.489085648151</v>
      </c>
      <c r="B14573" s="2">
        <v>3.4309980000000002</v>
      </c>
      <c r="C14573" s="7">
        <f>B14573*$E$3</f>
        <v>232621664400</v>
      </c>
    </row>
    <row r="14574" spans="1:3">
      <c r="A14574" s="4">
        <v>40847.489270833335</v>
      </c>
      <c r="B14574" s="2">
        <v>4.6205870000000004</v>
      </c>
      <c r="C14574" s="7">
        <f>B14574*$E$3</f>
        <v>313275798600</v>
      </c>
    </row>
    <row r="14575" spans="1:3">
      <c r="A14575" s="4">
        <v>40847.489641203705</v>
      </c>
      <c r="B14575" s="2">
        <v>3.4235319999999998</v>
      </c>
      <c r="C14575" s="7">
        <f>B14575*$E$3</f>
        <v>232115469600</v>
      </c>
    </row>
    <row r="14576" spans="1:3">
      <c r="A14576" s="4">
        <v>40847.48982638889</v>
      </c>
      <c r="B14576" s="2">
        <v>4.829637</v>
      </c>
      <c r="C14576" s="7">
        <f>B14576*$E$3</f>
        <v>327449388600</v>
      </c>
    </row>
    <row r="14577" spans="1:3">
      <c r="A14577" s="4">
        <v>40847.49019675926</v>
      </c>
      <c r="B14577" s="2">
        <v>3.5405000000000002</v>
      </c>
      <c r="C14577" s="7">
        <f>B14577*$E$3</f>
        <v>240045900000</v>
      </c>
    </row>
    <row r="14578" spans="1:3">
      <c r="A14578" s="4">
        <v>40847.490381944444</v>
      </c>
      <c r="B14578" s="2">
        <v>4.7674190000000003</v>
      </c>
      <c r="C14578" s="7">
        <f>B14578*$E$3</f>
        <v>323231008200</v>
      </c>
    </row>
    <row r="14579" spans="1:3">
      <c r="A14579" s="4">
        <v>40847.490752314814</v>
      </c>
      <c r="B14579" s="2">
        <v>3.4583740000000001</v>
      </c>
      <c r="C14579" s="7">
        <f>B14579*$E$3</f>
        <v>234477757200</v>
      </c>
    </row>
    <row r="14580" spans="1:3">
      <c r="A14580" s="4">
        <v>40847.490937499999</v>
      </c>
      <c r="B14580" s="2">
        <v>4.8570120000000001</v>
      </c>
      <c r="C14580" s="7">
        <f>B14580*$E$3</f>
        <v>329305413600</v>
      </c>
    </row>
    <row r="14581" spans="1:3">
      <c r="A14581" s="4">
        <v>40847.491307870368</v>
      </c>
      <c r="B14581" s="2">
        <v>3.4558849999999999</v>
      </c>
      <c r="C14581" s="7">
        <f>B14581*$E$3</f>
        <v>234309003000</v>
      </c>
    </row>
    <row r="14582" spans="1:3">
      <c r="A14582" s="4">
        <v>40847.491493055553</v>
      </c>
      <c r="B14582" s="2">
        <v>4.6877820000000003</v>
      </c>
      <c r="C14582" s="7">
        <f>B14582*$E$3</f>
        <v>317831619600</v>
      </c>
    </row>
    <row r="14583" spans="1:3">
      <c r="A14583" s="4">
        <v>40847.491863425923</v>
      </c>
      <c r="B14583" s="2">
        <v>3.2891439999999998</v>
      </c>
      <c r="C14583" s="7">
        <f>B14583*$E$3</f>
        <v>223003963200</v>
      </c>
    </row>
    <row r="14584" spans="1:3">
      <c r="A14584" s="4">
        <v>40847.492048611108</v>
      </c>
      <c r="B14584" s="2">
        <v>4.6579170000000003</v>
      </c>
      <c r="C14584" s="7">
        <f>B14584*$E$3</f>
        <v>315806772600</v>
      </c>
    </row>
    <row r="14585" spans="1:3">
      <c r="A14585" s="4">
        <v>40847.492418981485</v>
      </c>
      <c r="B14585" s="2">
        <v>3.3488720000000001</v>
      </c>
      <c r="C14585" s="7">
        <f>B14585*$E$3</f>
        <v>227053521600</v>
      </c>
    </row>
    <row r="14586" spans="1:3">
      <c r="A14586" s="4">
        <v>40847.492604166669</v>
      </c>
      <c r="B14586" s="2">
        <v>4.5509040000000001</v>
      </c>
      <c r="C14586" s="7">
        <f>B14586*$E$3</f>
        <v>308551291200</v>
      </c>
    </row>
    <row r="14587" spans="1:3">
      <c r="A14587" s="4">
        <v>40847.492974537039</v>
      </c>
      <c r="B14587" s="2">
        <v>3.4434420000000001</v>
      </c>
      <c r="C14587" s="7">
        <f>B14587*$E$3</f>
        <v>233465367600</v>
      </c>
    </row>
    <row r="14588" spans="1:3">
      <c r="A14588" s="4">
        <v>40847.493159722224</v>
      </c>
      <c r="B14588" s="2">
        <v>4.6554289999999998</v>
      </c>
      <c r="C14588" s="7">
        <f>B14588*$E$3</f>
        <v>315638086200</v>
      </c>
    </row>
    <row r="14589" spans="1:3">
      <c r="A14589" s="4">
        <v>40847.493715277778</v>
      </c>
      <c r="B14589" s="2">
        <v>4.8445689999999999</v>
      </c>
      <c r="C14589" s="7">
        <f>B14589*$E$3</f>
        <v>328461778200</v>
      </c>
    </row>
    <row r="14590" spans="1:3">
      <c r="A14590" s="4">
        <v>40847.494085648148</v>
      </c>
      <c r="B14590" s="2">
        <v>3.426021</v>
      </c>
      <c r="C14590" s="7">
        <f>B14590*$E$3</f>
        <v>232284223800</v>
      </c>
    </row>
    <row r="14591" spans="1:3">
      <c r="A14591" s="4">
        <v>40847.494270833333</v>
      </c>
      <c r="B14591" s="2">
        <v>4.6280530000000004</v>
      </c>
      <c r="C14591" s="7">
        <f>B14591*$E$3</f>
        <v>313781993400</v>
      </c>
    </row>
    <row r="14592" spans="1:3">
      <c r="A14592" s="4">
        <v>40847.494641203702</v>
      </c>
      <c r="B14592" s="2">
        <v>3.3140299999999998</v>
      </c>
      <c r="C14592" s="7">
        <f>B14592*$E$3</f>
        <v>224691234000</v>
      </c>
    </row>
    <row r="14593" spans="1:3">
      <c r="A14593" s="4">
        <v>40847.495196759257</v>
      </c>
      <c r="B14593" s="2">
        <v>3.3339400000000001</v>
      </c>
      <c r="C14593" s="7">
        <f>B14593*$E$3</f>
        <v>226041132000</v>
      </c>
    </row>
    <row r="14594" spans="1:3">
      <c r="A14594" s="4">
        <v>40847.495381944442</v>
      </c>
      <c r="B14594" s="2">
        <v>4.8246589999999996</v>
      </c>
      <c r="C14594" s="7">
        <f>B14594*$E$3</f>
        <v>327111880200</v>
      </c>
    </row>
    <row r="14595" spans="1:3">
      <c r="A14595" s="4">
        <v>40847.495752314811</v>
      </c>
      <c r="B14595" s="2">
        <v>3.2866550000000001</v>
      </c>
      <c r="C14595" s="7">
        <f>B14595*$E$3</f>
        <v>222835209000</v>
      </c>
    </row>
    <row r="14596" spans="1:3">
      <c r="A14596" s="4">
        <v>40847.495937500003</v>
      </c>
      <c r="B14596" s="2">
        <v>4.6927589999999997</v>
      </c>
      <c r="C14596" s="7">
        <f>B14596*$E$3</f>
        <v>318169060200</v>
      </c>
    </row>
    <row r="14597" spans="1:3">
      <c r="A14597" s="4">
        <v>40847.496307870373</v>
      </c>
      <c r="B14597" s="2">
        <v>3.5703640000000001</v>
      </c>
      <c r="C14597" s="7">
        <f>B14597*$E$3</f>
        <v>242070679200</v>
      </c>
    </row>
    <row r="14598" spans="1:3">
      <c r="A14598" s="4">
        <v>40847.496493055558</v>
      </c>
      <c r="B14598" s="2">
        <v>4.595701</v>
      </c>
      <c r="C14598" s="7">
        <f>B14598*$E$3</f>
        <v>311588527800</v>
      </c>
    </row>
    <row r="14599" spans="1:3">
      <c r="A14599" s="4">
        <v>40847.496863425928</v>
      </c>
      <c r="B14599" s="2">
        <v>3.378736</v>
      </c>
      <c r="C14599" s="7">
        <f>B14599*$E$3</f>
        <v>229078300800</v>
      </c>
    </row>
    <row r="14600" spans="1:3">
      <c r="A14600" s="4">
        <v>40847.497048611112</v>
      </c>
      <c r="B14600" s="2">
        <v>4.7425329999999999</v>
      </c>
      <c r="C14600" s="7">
        <f>B14600*$E$3</f>
        <v>321543737400</v>
      </c>
    </row>
    <row r="14601" spans="1:3">
      <c r="A14601" s="4">
        <v>40847.497418981482</v>
      </c>
      <c r="B14601" s="2">
        <v>3.3289629999999999</v>
      </c>
      <c r="C14601" s="7">
        <f>B14601*$E$3</f>
        <v>225703691400</v>
      </c>
    </row>
    <row r="14602" spans="1:3">
      <c r="A14602" s="4">
        <v>40847.497604166667</v>
      </c>
      <c r="B14602" s="2">
        <v>4.6927589999999997</v>
      </c>
      <c r="C14602" s="7">
        <f>B14602*$E$3</f>
        <v>318169060200</v>
      </c>
    </row>
    <row r="14603" spans="1:3">
      <c r="A14603" s="4">
        <v>40847.497974537036</v>
      </c>
      <c r="B14603" s="2">
        <v>3.3190080000000002</v>
      </c>
      <c r="C14603" s="7">
        <f>B14603*$E$3</f>
        <v>225028742400</v>
      </c>
    </row>
    <row r="14604" spans="1:3">
      <c r="A14604" s="4">
        <v>40847.498159722221</v>
      </c>
      <c r="B14604" s="2">
        <v>4.6977359999999999</v>
      </c>
      <c r="C14604" s="7">
        <f>B14604*$E$3</f>
        <v>318506500800</v>
      </c>
    </row>
    <row r="14605" spans="1:3">
      <c r="A14605" s="4">
        <v>40847.498530092591</v>
      </c>
      <c r="B14605" s="2">
        <v>3.6151610000000001</v>
      </c>
      <c r="C14605" s="7">
        <f>B14605*$E$3</f>
        <v>245107915800</v>
      </c>
    </row>
    <row r="14606" spans="1:3">
      <c r="A14606" s="4">
        <v>40847.498715277776</v>
      </c>
      <c r="B14606" s="2">
        <v>4.603167</v>
      </c>
      <c r="C14606" s="7">
        <f>B14606*$E$3</f>
        <v>312094722600</v>
      </c>
    </row>
    <row r="14607" spans="1:3">
      <c r="A14607" s="4">
        <v>40847.499085648145</v>
      </c>
      <c r="B14607" s="2">
        <v>3.582808</v>
      </c>
      <c r="C14607" s="7">
        <f>B14607*$E$3</f>
        <v>242914382400</v>
      </c>
    </row>
    <row r="14608" spans="1:3">
      <c r="A14608" s="4">
        <v>40847.49927083333</v>
      </c>
      <c r="B14608" s="2">
        <v>4.6927589999999997</v>
      </c>
      <c r="C14608" s="7">
        <f>B14608*$E$3</f>
        <v>318169060200</v>
      </c>
    </row>
    <row r="14609" spans="1:3">
      <c r="A14609" s="4">
        <v>40847.499826388892</v>
      </c>
      <c r="B14609" s="2">
        <v>4.9864230000000003</v>
      </c>
      <c r="C14609" s="7">
        <f>B14609*$E$3</f>
        <v>338079479400</v>
      </c>
    </row>
    <row r="14610" spans="1:3">
      <c r="A14610" s="4">
        <v>40847.500196759262</v>
      </c>
      <c r="B14610" s="2">
        <v>3.5131250000000001</v>
      </c>
      <c r="C14610" s="7">
        <f>B14610*$E$3</f>
        <v>238189875000</v>
      </c>
    </row>
    <row r="14611" spans="1:3">
      <c r="A14611" s="4">
        <v>40847.500381944446</v>
      </c>
      <c r="B14611" s="2">
        <v>4.5907229999999997</v>
      </c>
      <c r="C14611" s="7">
        <f>B14611*$E$3</f>
        <v>311251019400</v>
      </c>
    </row>
    <row r="14612" spans="1:3">
      <c r="A14612" s="4">
        <v>40847.500752314816</v>
      </c>
      <c r="B14612" s="2">
        <v>3.2990979999999999</v>
      </c>
      <c r="C14612" s="7">
        <f>B14612*$E$3</f>
        <v>223678844400</v>
      </c>
    </row>
    <row r="14613" spans="1:3">
      <c r="A14613" s="4">
        <v>40847.501307870371</v>
      </c>
      <c r="B14613" s="2">
        <v>3.535523</v>
      </c>
      <c r="C14613" s="7">
        <f>B14613*$E$3</f>
        <v>239708459400</v>
      </c>
    </row>
    <row r="14614" spans="1:3">
      <c r="A14614" s="4">
        <v>40847.501493055555</v>
      </c>
      <c r="B14614" s="2">
        <v>4.5907229999999997</v>
      </c>
      <c r="C14614" s="7">
        <f>B14614*$E$3</f>
        <v>311251019400</v>
      </c>
    </row>
    <row r="14615" spans="1:3">
      <c r="A14615" s="4">
        <v>40847.501863425925</v>
      </c>
      <c r="B14615" s="2">
        <v>3.5230790000000001</v>
      </c>
      <c r="C14615" s="7">
        <f>B14615*$E$3</f>
        <v>238864756200</v>
      </c>
    </row>
    <row r="14616" spans="1:3">
      <c r="A14616" s="4">
        <v>40847.50204861111</v>
      </c>
      <c r="B14616" s="2">
        <v>4.7375559999999997</v>
      </c>
      <c r="C14616" s="7">
        <f>B14616*$E$3</f>
        <v>321206296800</v>
      </c>
    </row>
    <row r="14617" spans="1:3">
      <c r="A14617" s="4">
        <v>40847.502430555556</v>
      </c>
      <c r="B14617" s="2">
        <v>3.480772</v>
      </c>
      <c r="C14617" s="7">
        <f>B14617*$E$3</f>
        <v>235996341600</v>
      </c>
    </row>
    <row r="14618" spans="1:3">
      <c r="A14618" s="4">
        <v>40847.502604166664</v>
      </c>
      <c r="B14618" s="2">
        <v>4.720135</v>
      </c>
      <c r="C14618" s="7">
        <f>B14618*$E$3</f>
        <v>320025153000</v>
      </c>
    </row>
    <row r="14619" spans="1:3">
      <c r="A14619" s="4">
        <v>40847.502986111111</v>
      </c>
      <c r="B14619" s="2">
        <v>3.473306</v>
      </c>
      <c r="C14619" s="7">
        <f>B14619*$E$3</f>
        <v>235490146800</v>
      </c>
    </row>
    <row r="14620" spans="1:3">
      <c r="A14620" s="4">
        <v>40847.503159722219</v>
      </c>
      <c r="B14620" s="2">
        <v>4.7027140000000003</v>
      </c>
      <c r="C14620" s="7">
        <f>B14620*$E$3</f>
        <v>318844009200</v>
      </c>
    </row>
    <row r="14621" spans="1:3">
      <c r="A14621" s="4">
        <v>40847.503541666665</v>
      </c>
      <c r="B14621" s="2">
        <v>3.0950259999999998</v>
      </c>
      <c r="C14621" s="7">
        <f>B14621*$E$3</f>
        <v>209842762800</v>
      </c>
    </row>
    <row r="14622" spans="1:3">
      <c r="A14622" s="4">
        <v>40847.50371527778</v>
      </c>
      <c r="B14622" s="2">
        <v>4.8968309999999997</v>
      </c>
      <c r="C14622" s="7">
        <f>B14622*$E$3</f>
        <v>332005141800</v>
      </c>
    </row>
    <row r="14623" spans="1:3">
      <c r="A14623" s="4">
        <v>40847.50409722222</v>
      </c>
      <c r="B14623" s="2">
        <v>2.8461590000000001</v>
      </c>
      <c r="C14623" s="7">
        <f>B14623*$E$3</f>
        <v>192969580200</v>
      </c>
    </row>
    <row r="14624" spans="1:3">
      <c r="A14624" s="4">
        <v>40847.504270833335</v>
      </c>
      <c r="B14624" s="2">
        <v>4.8346140000000002</v>
      </c>
      <c r="C14624" s="7">
        <f>B14624*$E$3</f>
        <v>327786829200</v>
      </c>
    </row>
    <row r="14625" spans="1:3">
      <c r="A14625" s="4">
        <v>40847.504652777781</v>
      </c>
      <c r="B14625" s="2">
        <v>3.5031699999999999</v>
      </c>
      <c r="C14625" s="7">
        <f>B14625*$E$3</f>
        <v>237514926000</v>
      </c>
    </row>
    <row r="14626" spans="1:3">
      <c r="A14626" s="4">
        <v>40847.504826388889</v>
      </c>
      <c r="B14626" s="2">
        <v>4.9640250000000004</v>
      </c>
      <c r="C14626" s="7">
        <f>B14626*$E$3</f>
        <v>336560895000</v>
      </c>
    </row>
    <row r="14627" spans="1:3">
      <c r="A14627" s="4">
        <v>40847.505208333336</v>
      </c>
      <c r="B14627" s="2">
        <v>3.528057</v>
      </c>
      <c r="C14627" s="7">
        <f>B14627*$E$3</f>
        <v>239202264600</v>
      </c>
    </row>
    <row r="14628" spans="1:3">
      <c r="A14628" s="4">
        <v>40847.505381944444</v>
      </c>
      <c r="B14628" s="2">
        <v>4.78484</v>
      </c>
      <c r="C14628" s="7">
        <f>B14628*$E$3</f>
        <v>324412152000</v>
      </c>
    </row>
    <row r="14629" spans="1:3">
      <c r="A14629" s="4">
        <v>40847.505937499998</v>
      </c>
      <c r="B14629" s="2">
        <v>4.7823510000000002</v>
      </c>
      <c r="C14629" s="7">
        <f>B14629*$E$3</f>
        <v>324243397800</v>
      </c>
    </row>
    <row r="14630" spans="1:3">
      <c r="A14630" s="4">
        <v>40847.506319444445</v>
      </c>
      <c r="B14630" s="2">
        <v>3.301587</v>
      </c>
      <c r="C14630" s="7">
        <f>B14630*$E$3</f>
        <v>223847598600</v>
      </c>
    </row>
    <row r="14631" spans="1:3">
      <c r="A14631" s="4">
        <v>40847.506493055553</v>
      </c>
      <c r="B14631" s="2">
        <v>4.9665140000000001</v>
      </c>
      <c r="C14631" s="7">
        <f>B14631*$E$3</f>
        <v>336729649200</v>
      </c>
    </row>
    <row r="14632" spans="1:3">
      <c r="A14632" s="4">
        <v>40847.506874999999</v>
      </c>
      <c r="B14632" s="2">
        <v>3.5380120000000002</v>
      </c>
      <c r="C14632" s="7">
        <f>B14632*$E$3</f>
        <v>239877213600</v>
      </c>
    </row>
    <row r="14633" spans="1:3">
      <c r="A14633" s="4">
        <v>40847.507430555554</v>
      </c>
      <c r="B14633" s="2">
        <v>3.2269269999999999</v>
      </c>
      <c r="C14633" s="7">
        <f>B14633*$E$3</f>
        <v>218785650600</v>
      </c>
    </row>
    <row r="14634" spans="1:3">
      <c r="A14634" s="4">
        <v>40847.507604166669</v>
      </c>
      <c r="B14634" s="2">
        <v>4.9540709999999999</v>
      </c>
      <c r="C14634" s="7">
        <f>B14634*$E$3</f>
        <v>335886013800</v>
      </c>
    </row>
    <row r="14635" spans="1:3">
      <c r="A14635" s="4">
        <v>40847.507986111108</v>
      </c>
      <c r="B14635" s="2">
        <v>3.3588269999999998</v>
      </c>
      <c r="C14635" s="7">
        <f>B14635*$E$3</f>
        <v>227728470600</v>
      </c>
    </row>
    <row r="14636" spans="1:3">
      <c r="A14636" s="4">
        <v>40847.508159722223</v>
      </c>
      <c r="B14636" s="2">
        <v>4.7450210000000004</v>
      </c>
      <c r="C14636" s="7">
        <f>B14636*$E$3</f>
        <v>321712423800</v>
      </c>
    </row>
    <row r="14637" spans="1:3">
      <c r="A14637" s="4">
        <v>40847.50854166667</v>
      </c>
      <c r="B14637" s="2">
        <v>3.5255679999999998</v>
      </c>
      <c r="C14637" s="7">
        <f>B14637*$E$3</f>
        <v>239033510400</v>
      </c>
    </row>
    <row r="14638" spans="1:3">
      <c r="A14638" s="4">
        <v>40847.508715277778</v>
      </c>
      <c r="B14638" s="2">
        <v>4.5832569999999997</v>
      </c>
      <c r="C14638" s="7">
        <f>B14638*$E$3</f>
        <v>310744824600</v>
      </c>
    </row>
    <row r="14639" spans="1:3">
      <c r="A14639" s="4">
        <v>40847.509097222224</v>
      </c>
      <c r="B14639" s="2">
        <v>3.301587</v>
      </c>
      <c r="C14639" s="7">
        <f>B14639*$E$3</f>
        <v>223847598600</v>
      </c>
    </row>
    <row r="14640" spans="1:3">
      <c r="A14640" s="4">
        <v>40847.509270833332</v>
      </c>
      <c r="B14640" s="2">
        <v>4.9739800000000001</v>
      </c>
      <c r="C14640" s="7">
        <f>B14640*$E$3</f>
        <v>337235844000</v>
      </c>
    </row>
    <row r="14641" spans="1:3">
      <c r="A14641" s="4">
        <v>40847.509652777779</v>
      </c>
      <c r="B14641" s="2">
        <v>3.3886910000000001</v>
      </c>
      <c r="C14641" s="7">
        <f>B14641*$E$3</f>
        <v>229753249800</v>
      </c>
    </row>
    <row r="14642" spans="1:3">
      <c r="A14642" s="4">
        <v>40847.509826388887</v>
      </c>
      <c r="B14642" s="2">
        <v>4.9341609999999996</v>
      </c>
      <c r="C14642" s="7">
        <f>B14642*$E$3</f>
        <v>334536115800</v>
      </c>
    </row>
    <row r="14643" spans="1:3">
      <c r="A14643" s="4">
        <v>40847.510208333333</v>
      </c>
      <c r="B14643" s="2">
        <v>3.473306</v>
      </c>
      <c r="C14643" s="7">
        <f>B14643*$E$3</f>
        <v>235490146800</v>
      </c>
    </row>
    <row r="14644" spans="1:3">
      <c r="A14644" s="4">
        <v>40847.510763888888</v>
      </c>
      <c r="B14644" s="2">
        <v>3.2095060000000002</v>
      </c>
      <c r="C14644" s="7">
        <f>B14644*$E$3</f>
        <v>217604506800</v>
      </c>
    </row>
    <row r="14645" spans="1:3">
      <c r="A14645" s="4">
        <v>40847.510937500003</v>
      </c>
      <c r="B14645" s="2">
        <v>4.8520349999999999</v>
      </c>
      <c r="C14645" s="7">
        <f>B14645*$E$3</f>
        <v>328967973000</v>
      </c>
    </row>
    <row r="14646" spans="1:3">
      <c r="A14646" s="4">
        <v>40847.511319444442</v>
      </c>
      <c r="B14646" s="2">
        <v>3.4608620000000001</v>
      </c>
      <c r="C14646" s="7">
        <f>B14646*$E$3</f>
        <v>234646443600</v>
      </c>
    </row>
    <row r="14647" spans="1:3">
      <c r="A14647" s="4">
        <v>40847.511493055557</v>
      </c>
      <c r="B14647" s="2">
        <v>4.7226229999999996</v>
      </c>
      <c r="C14647" s="7">
        <f>B14647*$E$3</f>
        <v>320193839400</v>
      </c>
    </row>
    <row r="14648" spans="1:3">
      <c r="A14648" s="4">
        <v>40847.512048611112</v>
      </c>
      <c r="B14648" s="2">
        <v>4.8993200000000003</v>
      </c>
      <c r="C14648" s="7">
        <f>B14648*$E$3</f>
        <v>332173896000</v>
      </c>
    </row>
    <row r="14649" spans="1:3">
      <c r="A14649" s="4">
        <v>40847.512430555558</v>
      </c>
      <c r="B14649" s="2">
        <v>3.3264740000000002</v>
      </c>
      <c r="C14649" s="7">
        <f>B14649*$E$3</f>
        <v>225534937200</v>
      </c>
    </row>
    <row r="14650" spans="1:3">
      <c r="A14650" s="4">
        <v>40847.512986111113</v>
      </c>
      <c r="B14650" s="2">
        <v>3.530545</v>
      </c>
      <c r="C14650" s="7">
        <f>B14650*$E$3</f>
        <v>239370951000</v>
      </c>
    </row>
    <row r="14651" spans="1:3">
      <c r="A14651" s="4">
        <v>40847.513541666667</v>
      </c>
      <c r="B14651" s="2">
        <v>3.3289629999999999</v>
      </c>
      <c r="C14651" s="7">
        <f>B14651*$E$3</f>
        <v>225703691400</v>
      </c>
    </row>
    <row r="14652" spans="1:3">
      <c r="A14652" s="4">
        <v>40847.513715277775</v>
      </c>
      <c r="B14652" s="2">
        <v>4.6728500000000004</v>
      </c>
      <c r="C14652" s="7">
        <f>B14652*$E$3</f>
        <v>316819230000</v>
      </c>
    </row>
    <row r="14653" spans="1:3">
      <c r="A14653" s="4">
        <v>40847.514097222222</v>
      </c>
      <c r="B14653" s="2">
        <v>3.1696870000000001</v>
      </c>
      <c r="C14653" s="7">
        <f>B14653*$E$3</f>
        <v>214904778600</v>
      </c>
    </row>
    <row r="14654" spans="1:3">
      <c r="A14654" s="4">
        <v>40847.514270833337</v>
      </c>
      <c r="B14654" s="2">
        <v>4.7524870000000004</v>
      </c>
      <c r="C14654" s="7">
        <f>B14654*$E$3</f>
        <v>322218618600</v>
      </c>
    </row>
    <row r="14655" spans="1:3">
      <c r="A14655" s="4">
        <v>40847.514652777776</v>
      </c>
      <c r="B14655" s="2">
        <v>3.3364280000000002</v>
      </c>
      <c r="C14655" s="7">
        <f>B14655*$E$3</f>
        <v>226209818400</v>
      </c>
    </row>
    <row r="14656" spans="1:3">
      <c r="A14656" s="4">
        <v>40847.514826388891</v>
      </c>
      <c r="B14656" s="2">
        <v>4.6504519999999996</v>
      </c>
      <c r="C14656" s="7">
        <f>B14656*$E$3</f>
        <v>315300645600</v>
      </c>
    </row>
    <row r="14657" spans="1:3">
      <c r="A14657" s="4">
        <v>40847.515208333331</v>
      </c>
      <c r="B14657" s="2">
        <v>3.4757950000000002</v>
      </c>
      <c r="C14657" s="7">
        <f>B14657*$E$3</f>
        <v>235658901000</v>
      </c>
    </row>
    <row r="14658" spans="1:3">
      <c r="A14658" s="4">
        <v>40847.515381944446</v>
      </c>
      <c r="B14658" s="2">
        <v>4.6504519999999996</v>
      </c>
      <c r="C14658" s="7">
        <f>B14658*$E$3</f>
        <v>315300645600</v>
      </c>
    </row>
    <row r="14659" spans="1:3">
      <c r="A14659" s="4">
        <v>40847.515763888892</v>
      </c>
      <c r="B14659" s="2">
        <v>3.3687809999999998</v>
      </c>
      <c r="C14659" s="7">
        <f>B14659*$E$3</f>
        <v>228403351800</v>
      </c>
    </row>
    <row r="14660" spans="1:3">
      <c r="A14660" s="4">
        <v>40847.5159375</v>
      </c>
      <c r="B14660" s="2">
        <v>4.5832569999999997</v>
      </c>
      <c r="C14660" s="7">
        <f>B14660*$E$3</f>
        <v>310744824600</v>
      </c>
    </row>
    <row r="14661" spans="1:3">
      <c r="A14661" s="4">
        <v>40847.516319444447</v>
      </c>
      <c r="B14661" s="2">
        <v>3.6126719999999999</v>
      </c>
      <c r="C14661" s="7">
        <f>B14661*$E$3</f>
        <v>244939161600</v>
      </c>
    </row>
    <row r="14662" spans="1:3">
      <c r="A14662" s="4">
        <v>40847.516493055555</v>
      </c>
      <c r="B14662" s="2">
        <v>4.5633480000000004</v>
      </c>
      <c r="C14662" s="7">
        <f>B14662*$E$3</f>
        <v>309394994400</v>
      </c>
    </row>
    <row r="14663" spans="1:3">
      <c r="A14663" s="4">
        <v>40847.516875000001</v>
      </c>
      <c r="B14663" s="2">
        <v>3.2866550000000001</v>
      </c>
      <c r="C14663" s="7">
        <f>B14663*$E$3</f>
        <v>222835209000</v>
      </c>
    </row>
    <row r="14664" spans="1:3">
      <c r="A14664" s="4">
        <v>40847.517048611109</v>
      </c>
      <c r="B14664" s="2">
        <v>4.7400440000000001</v>
      </c>
      <c r="C14664" s="7">
        <f>B14664*$E$3</f>
        <v>321374983200</v>
      </c>
    </row>
    <row r="14665" spans="1:3">
      <c r="A14665" s="4">
        <v>40847.517430555556</v>
      </c>
      <c r="B14665" s="2">
        <v>3.4235319999999998</v>
      </c>
      <c r="C14665" s="7">
        <f>B14665*$E$3</f>
        <v>232115469600</v>
      </c>
    </row>
    <row r="14666" spans="1:3">
      <c r="A14666" s="4">
        <v>40847.517604166664</v>
      </c>
      <c r="B14666" s="2">
        <v>4.8097269999999996</v>
      </c>
      <c r="C14666" s="7">
        <f>B14666*$E$3</f>
        <v>326099490600</v>
      </c>
    </row>
    <row r="14667" spans="1:3">
      <c r="A14667" s="4">
        <v>40847.518159722225</v>
      </c>
      <c r="B14667" s="2">
        <v>4.777374</v>
      </c>
      <c r="C14667" s="7">
        <f>B14667*$E$3</f>
        <v>323905957200</v>
      </c>
    </row>
    <row r="14668" spans="1:3">
      <c r="A14668" s="4">
        <v>40847.518541666665</v>
      </c>
      <c r="B14668" s="2">
        <v>3.4932150000000002</v>
      </c>
      <c r="C14668" s="7">
        <f>B14668*$E$3</f>
        <v>236839977000</v>
      </c>
    </row>
    <row r="14669" spans="1:3">
      <c r="A14669" s="4">
        <v>40847.51871527778</v>
      </c>
      <c r="B14669" s="2">
        <v>4.7972840000000003</v>
      </c>
      <c r="C14669" s="7">
        <f>B14669*$E$3</f>
        <v>325255855200</v>
      </c>
    </row>
    <row r="14670" spans="1:3">
      <c r="A14670" s="4">
        <v>40847.519097222219</v>
      </c>
      <c r="B14670" s="2">
        <v>3.3389169999999999</v>
      </c>
      <c r="C14670" s="7">
        <f>B14670*$E$3</f>
        <v>226378572600</v>
      </c>
    </row>
    <row r="14671" spans="1:3">
      <c r="A14671" s="4">
        <v>40847.519652777781</v>
      </c>
      <c r="B14671" s="2">
        <v>3.3364280000000002</v>
      </c>
      <c r="C14671" s="7">
        <f>B14671*$E$3</f>
        <v>226209818400</v>
      </c>
    </row>
    <row r="14672" spans="1:3">
      <c r="A14672" s="4">
        <v>40847.519826388889</v>
      </c>
      <c r="B14672" s="2">
        <v>4.894342</v>
      </c>
      <c r="C14672" s="7">
        <f>B14672*$E$3</f>
        <v>331836387600</v>
      </c>
    </row>
    <row r="14673" spans="1:3">
      <c r="A14673" s="4">
        <v>40847.520208333335</v>
      </c>
      <c r="B14673" s="2">
        <v>3.2343929999999999</v>
      </c>
      <c r="C14673" s="7">
        <f>B14673*$E$3</f>
        <v>219291845400</v>
      </c>
    </row>
    <row r="14674" spans="1:3">
      <c r="A14674" s="4">
        <v>40847.520381944443</v>
      </c>
      <c r="B14674" s="2">
        <v>4.7898180000000004</v>
      </c>
      <c r="C14674" s="7">
        <f>B14674*$E$3</f>
        <v>324749660400</v>
      </c>
    </row>
    <row r="14675" spans="1:3">
      <c r="A14675" s="4">
        <v>40847.52076388889</v>
      </c>
      <c r="B14675" s="2">
        <v>3.5255679999999998</v>
      </c>
      <c r="C14675" s="7">
        <f>B14675*$E$3</f>
        <v>239033510400</v>
      </c>
    </row>
    <row r="14676" spans="1:3">
      <c r="A14676" s="4">
        <v>40847.520937499998</v>
      </c>
      <c r="B14676" s="2">
        <v>5.0063329999999997</v>
      </c>
      <c r="C14676" s="7">
        <f>B14676*$E$3</f>
        <v>339429377400</v>
      </c>
    </row>
    <row r="14677" spans="1:3">
      <c r="A14677" s="4">
        <v>40847.521319444444</v>
      </c>
      <c r="B14677" s="2">
        <v>3.3115420000000002</v>
      </c>
      <c r="C14677" s="7">
        <f>B14677*$E$3</f>
        <v>224522547600</v>
      </c>
    </row>
    <row r="14678" spans="1:3">
      <c r="A14678" s="4">
        <v>40847.521493055552</v>
      </c>
      <c r="B14678" s="2">
        <v>4.7251120000000002</v>
      </c>
      <c r="C14678" s="7">
        <f>B14678*$E$3</f>
        <v>320362593600</v>
      </c>
    </row>
    <row r="14679" spans="1:3">
      <c r="A14679" s="4">
        <v>40847.521874999999</v>
      </c>
      <c r="B14679" s="2">
        <v>3.2866550000000001</v>
      </c>
      <c r="C14679" s="7">
        <f>B14679*$E$3</f>
        <v>222835209000</v>
      </c>
    </row>
    <row r="14680" spans="1:3">
      <c r="A14680" s="4">
        <v>40847.522048611114</v>
      </c>
      <c r="B14680" s="2">
        <v>4.9416270000000004</v>
      </c>
      <c r="C14680" s="7">
        <f>B14680*$E$3</f>
        <v>335042310600</v>
      </c>
    </row>
    <row r="14681" spans="1:3">
      <c r="A14681" s="4">
        <v>40847.522430555553</v>
      </c>
      <c r="B14681" s="2">
        <v>3.3339400000000001</v>
      </c>
      <c r="C14681" s="7">
        <f>B14681*$E$3</f>
        <v>226041132000</v>
      </c>
    </row>
    <row r="14682" spans="1:3">
      <c r="A14682" s="4">
        <v>40847.522604166668</v>
      </c>
      <c r="B14682" s="2">
        <v>4.6653840000000004</v>
      </c>
      <c r="C14682" s="7">
        <f>B14682*$E$3</f>
        <v>316313035200</v>
      </c>
    </row>
    <row r="14683" spans="1:3">
      <c r="A14683" s="4">
        <v>40847.522986111115</v>
      </c>
      <c r="B14683" s="2">
        <v>3.4907270000000001</v>
      </c>
      <c r="C14683" s="7">
        <f>B14683*$E$3</f>
        <v>236671290600</v>
      </c>
    </row>
    <row r="14684" spans="1:3">
      <c r="A14684" s="4">
        <v>40847.523159722223</v>
      </c>
      <c r="B14684" s="2">
        <v>4.705203</v>
      </c>
      <c r="C14684" s="7">
        <f>B14684*$E$3</f>
        <v>319012763400</v>
      </c>
    </row>
    <row r="14685" spans="1:3">
      <c r="A14685" s="4">
        <v>40847.523541666669</v>
      </c>
      <c r="B14685" s="2">
        <v>3.1572429999999998</v>
      </c>
      <c r="C14685" s="7">
        <f>B14685*$E$3</f>
        <v>214061075400</v>
      </c>
    </row>
    <row r="14686" spans="1:3">
      <c r="A14686" s="4">
        <v>40847.523715277777</v>
      </c>
      <c r="B14686" s="2">
        <v>4.7972840000000003</v>
      </c>
      <c r="C14686" s="7">
        <f>B14686*$E$3</f>
        <v>325255855200</v>
      </c>
    </row>
    <row r="14687" spans="1:3">
      <c r="A14687" s="4">
        <v>40847.524270833332</v>
      </c>
      <c r="B14687" s="2">
        <v>4.9391379999999998</v>
      </c>
      <c r="C14687" s="7">
        <f>B14687*$E$3</f>
        <v>334873556400</v>
      </c>
    </row>
    <row r="14688" spans="1:3">
      <c r="A14688" s="4">
        <v>40847.524652777778</v>
      </c>
      <c r="B14688" s="2">
        <v>3.473306</v>
      </c>
      <c r="C14688" s="7">
        <f>B14688*$E$3</f>
        <v>235490146800</v>
      </c>
    </row>
    <row r="14689" spans="1:3">
      <c r="A14689" s="4">
        <v>40847.524826388886</v>
      </c>
      <c r="B14689" s="2">
        <v>4.7076909999999996</v>
      </c>
      <c r="C14689" s="7">
        <f>B14689*$E$3</f>
        <v>319181449800</v>
      </c>
    </row>
    <row r="14690" spans="1:3">
      <c r="A14690" s="4">
        <v>40847.525208333333</v>
      </c>
      <c r="B14690" s="2">
        <v>3.3289629999999999</v>
      </c>
      <c r="C14690" s="7">
        <f>B14690*$E$3</f>
        <v>225703691400</v>
      </c>
    </row>
    <row r="14691" spans="1:3">
      <c r="A14691" s="4">
        <v>40847.525763888887</v>
      </c>
      <c r="B14691" s="2">
        <v>3.2020400000000002</v>
      </c>
      <c r="C14691" s="7">
        <f>B14691*$E$3</f>
        <v>217098312000</v>
      </c>
    </row>
    <row r="14692" spans="1:3">
      <c r="A14692" s="4">
        <v>40847.525937500002</v>
      </c>
      <c r="B14692" s="2">
        <v>4.7425329999999999</v>
      </c>
      <c r="C14692" s="7">
        <f>B14692*$E$3</f>
        <v>321543737400</v>
      </c>
    </row>
    <row r="14693" spans="1:3">
      <c r="A14693" s="4">
        <v>40847.526319444441</v>
      </c>
      <c r="B14693" s="2">
        <v>3.9461550000000001</v>
      </c>
      <c r="C14693" s="7">
        <f>B14693*$E$3</f>
        <v>267549309000</v>
      </c>
    </row>
    <row r="14694" spans="1:3">
      <c r="A14694" s="4">
        <v>40847.526493055557</v>
      </c>
      <c r="B14694" s="2">
        <v>4.6056549999999996</v>
      </c>
      <c r="C14694" s="7">
        <f>B14694*$E$3</f>
        <v>312263409000</v>
      </c>
    </row>
    <row r="14695" spans="1:3">
      <c r="A14695" s="4">
        <v>40847.526875000003</v>
      </c>
      <c r="B14695" s="2">
        <v>3.9710420000000002</v>
      </c>
      <c r="C14695" s="7">
        <f>B14695*$E$3</f>
        <v>269236647600</v>
      </c>
    </row>
    <row r="14696" spans="1:3">
      <c r="A14696" s="4">
        <v>40847.527048611111</v>
      </c>
      <c r="B14696" s="2">
        <v>4.675338</v>
      </c>
      <c r="C14696" s="7">
        <f>B14696*$E$3</f>
        <v>316987916400</v>
      </c>
    </row>
    <row r="14697" spans="1:3">
      <c r="A14697" s="4">
        <v>40847.527430555558</v>
      </c>
      <c r="B14697" s="2">
        <v>3.7669700000000002</v>
      </c>
      <c r="C14697" s="7">
        <f>B14697*$E$3</f>
        <v>255400566000</v>
      </c>
    </row>
    <row r="14698" spans="1:3">
      <c r="A14698" s="4">
        <v>40847.527604166666</v>
      </c>
      <c r="B14698" s="2">
        <v>4.9764689999999998</v>
      </c>
      <c r="C14698" s="7">
        <f>B14698*$E$3</f>
        <v>337404598200</v>
      </c>
    </row>
    <row r="14699" spans="1:3">
      <c r="A14699" s="4">
        <v>40847.527986111112</v>
      </c>
      <c r="B14699" s="2">
        <v>3.159732</v>
      </c>
      <c r="C14699" s="7">
        <f>B14699*$E$3</f>
        <v>214229829600</v>
      </c>
    </row>
    <row r="14700" spans="1:3">
      <c r="A14700" s="4">
        <v>40847.52815972222</v>
      </c>
      <c r="B14700" s="2">
        <v>4.7101800000000003</v>
      </c>
      <c r="C14700" s="7">
        <f>B14700*$E$3</f>
        <v>319350204000</v>
      </c>
    </row>
    <row r="14701" spans="1:3">
      <c r="A14701" s="4">
        <v>40847.528541666667</v>
      </c>
      <c r="B14701" s="2">
        <v>3.2518129999999998</v>
      </c>
      <c r="C14701" s="7">
        <f>B14701*$E$3</f>
        <v>220472921400</v>
      </c>
    </row>
    <row r="14702" spans="1:3">
      <c r="A14702" s="4">
        <v>40847.528715277775</v>
      </c>
      <c r="B14702" s="2">
        <v>4.7027140000000003</v>
      </c>
      <c r="C14702" s="7">
        <f>B14702*$E$3</f>
        <v>318844009200</v>
      </c>
    </row>
    <row r="14703" spans="1:3">
      <c r="A14703" s="4">
        <v>40847.529097222221</v>
      </c>
      <c r="B14703" s="2">
        <v>3.9561099999999998</v>
      </c>
      <c r="C14703" s="7">
        <f>B14703*$E$3</f>
        <v>268224258000</v>
      </c>
    </row>
    <row r="14704" spans="1:3">
      <c r="A14704" s="4">
        <v>40847.529270833336</v>
      </c>
      <c r="B14704" s="2">
        <v>4.6479629999999998</v>
      </c>
      <c r="C14704" s="7">
        <f>B14704*$E$3</f>
        <v>315131891400</v>
      </c>
    </row>
    <row r="14705" spans="1:3">
      <c r="A14705" s="4">
        <v>40847.529652777775</v>
      </c>
      <c r="B14705" s="2">
        <v>3.8764720000000001</v>
      </c>
      <c r="C14705" s="7">
        <f>B14705*$E$3</f>
        <v>262824801600</v>
      </c>
    </row>
    <row r="14706" spans="1:3">
      <c r="A14706" s="4">
        <v>40847.529826388891</v>
      </c>
      <c r="B14706" s="2">
        <v>4.8221699999999998</v>
      </c>
      <c r="C14706" s="7">
        <f>B14706*$E$3</f>
        <v>326943126000</v>
      </c>
    </row>
    <row r="14707" spans="1:3">
      <c r="A14707" s="4">
        <v>40847.530381944445</v>
      </c>
      <c r="B14707" s="2">
        <v>4.9416270000000004</v>
      </c>
      <c r="C14707" s="7">
        <f>B14707*$E$3</f>
        <v>335042310600</v>
      </c>
    </row>
    <row r="14708" spans="1:3">
      <c r="A14708" s="4">
        <v>40847.530763888892</v>
      </c>
      <c r="B14708" s="2">
        <v>3.8242099999999999</v>
      </c>
      <c r="C14708" s="7">
        <f>B14708*$E$3</f>
        <v>259281438000</v>
      </c>
    </row>
    <row r="14709" spans="1:3">
      <c r="A14709" s="4">
        <v>40847.5309375</v>
      </c>
      <c r="B14709" s="2">
        <v>4.7126679999999999</v>
      </c>
      <c r="C14709" s="7">
        <f>B14709*$E$3</f>
        <v>319518890400</v>
      </c>
    </row>
    <row r="14710" spans="1:3">
      <c r="A14710" s="4">
        <v>40847.531319444446</v>
      </c>
      <c r="B14710" s="2">
        <v>3.9237570000000002</v>
      </c>
      <c r="C14710" s="7">
        <f>B14710*$E$3</f>
        <v>266030724600</v>
      </c>
    </row>
    <row r="14711" spans="1:3">
      <c r="A14711" s="4">
        <v>40847.531875000001</v>
      </c>
      <c r="B14711" s="2">
        <v>4.0332590000000001</v>
      </c>
      <c r="C14711" s="7">
        <f>B14711*$E$3</f>
        <v>273454960200</v>
      </c>
    </row>
    <row r="14712" spans="1:3">
      <c r="A14712" s="4">
        <v>40847.532048611109</v>
      </c>
      <c r="B14712" s="2">
        <v>4.6977359999999999</v>
      </c>
      <c r="C14712" s="7">
        <f>B14712*$E$3</f>
        <v>318506500800</v>
      </c>
    </row>
    <row r="14713" spans="1:3">
      <c r="A14713" s="4">
        <v>40847.532430555555</v>
      </c>
      <c r="B14713" s="2">
        <v>3.9884629999999999</v>
      </c>
      <c r="C14713" s="7">
        <f>B14713*$E$3</f>
        <v>270417791400</v>
      </c>
    </row>
    <row r="14714" spans="1:3">
      <c r="A14714" s="4">
        <v>40847.532604166663</v>
      </c>
      <c r="B14714" s="2">
        <v>4.675338</v>
      </c>
      <c r="C14714" s="7">
        <f>B14714*$E$3</f>
        <v>316987916400</v>
      </c>
    </row>
    <row r="14715" spans="1:3">
      <c r="A14715" s="4">
        <v>40847.532986111109</v>
      </c>
      <c r="B14715" s="2">
        <v>3.888916</v>
      </c>
      <c r="C14715" s="7">
        <f>B14715*$E$3</f>
        <v>263668504800</v>
      </c>
    </row>
    <row r="14716" spans="1:3">
      <c r="A14716" s="4">
        <v>40847.533159722225</v>
      </c>
      <c r="B14716" s="2">
        <v>4.792306</v>
      </c>
      <c r="C14716" s="7">
        <f>B14716*$E$3</f>
        <v>324918346800</v>
      </c>
    </row>
    <row r="14717" spans="1:3">
      <c r="A14717" s="4">
        <v>40847.533541666664</v>
      </c>
      <c r="B14717" s="2">
        <v>3.9013589999999998</v>
      </c>
      <c r="C14717" s="7">
        <f>B14717*$E$3</f>
        <v>264512140200</v>
      </c>
    </row>
    <row r="14718" spans="1:3">
      <c r="A14718" s="4">
        <v>40847.533715277779</v>
      </c>
      <c r="B14718" s="2">
        <v>4.7101800000000003</v>
      </c>
      <c r="C14718" s="7">
        <f>B14718*$E$3</f>
        <v>319350204000</v>
      </c>
    </row>
    <row r="14719" spans="1:3">
      <c r="A14719" s="4">
        <v>40847.534097222226</v>
      </c>
      <c r="B14719" s="2">
        <v>4.7425329999999999</v>
      </c>
      <c r="C14719" s="7">
        <f>B14719*$E$3</f>
        <v>321543737400</v>
      </c>
    </row>
    <row r="14720" spans="1:3">
      <c r="A14720" s="4">
        <v>40847.534270833334</v>
      </c>
      <c r="B14720" s="2">
        <v>4.8097269999999996</v>
      </c>
      <c r="C14720" s="7">
        <f>B14720*$E$3</f>
        <v>326099490600</v>
      </c>
    </row>
    <row r="14721" spans="1:3">
      <c r="A14721" s="4">
        <v>40847.53465277778</v>
      </c>
      <c r="B14721" s="2">
        <v>4.6006780000000003</v>
      </c>
      <c r="C14721" s="7">
        <f>B14721*$E$3</f>
        <v>311925968400</v>
      </c>
    </row>
    <row r="14722" spans="1:3">
      <c r="A14722" s="4">
        <v>40847.534826388888</v>
      </c>
      <c r="B14722" s="2">
        <v>4.5484159999999996</v>
      </c>
      <c r="C14722" s="7">
        <f>B14722*$E$3</f>
        <v>308382604800</v>
      </c>
    </row>
    <row r="14723" spans="1:3">
      <c r="A14723" s="4">
        <v>40847.535208333335</v>
      </c>
      <c r="B14723" s="2">
        <v>4.5509040000000001</v>
      </c>
      <c r="C14723" s="7">
        <f>B14723*$E$3</f>
        <v>308551291200</v>
      </c>
    </row>
    <row r="14724" spans="1:3">
      <c r="A14724" s="4">
        <v>40847.535381944443</v>
      </c>
      <c r="B14724" s="2">
        <v>4.8420800000000002</v>
      </c>
      <c r="C14724" s="7">
        <f>B14724*$E$3</f>
        <v>328293024000</v>
      </c>
    </row>
    <row r="14725" spans="1:3">
      <c r="A14725" s="4">
        <v>40847.535763888889</v>
      </c>
      <c r="B14725" s="2">
        <v>4.6106319999999998</v>
      </c>
      <c r="C14725" s="7">
        <f>B14725*$E$3</f>
        <v>312600849600</v>
      </c>
    </row>
    <row r="14726" spans="1:3">
      <c r="A14726" s="4">
        <v>40847.536493055559</v>
      </c>
      <c r="B14726" s="2">
        <v>4.894342</v>
      </c>
      <c r="C14726" s="7">
        <f>B14726*$E$3</f>
        <v>331836387600</v>
      </c>
    </row>
    <row r="14727" spans="1:3">
      <c r="A14727" s="4">
        <v>40847.536874999998</v>
      </c>
      <c r="B14727" s="2">
        <v>4.5558820000000004</v>
      </c>
      <c r="C14727" s="7">
        <f>B14727*$E$3</f>
        <v>308888799600</v>
      </c>
    </row>
    <row r="14728" spans="1:3">
      <c r="A14728" s="4">
        <v>40847.537048611113</v>
      </c>
      <c r="B14728" s="2">
        <v>4.7350659999999998</v>
      </c>
      <c r="C14728" s="7">
        <f>B14728*$E$3</f>
        <v>321037474800</v>
      </c>
    </row>
    <row r="14729" spans="1:3">
      <c r="A14729" s="4">
        <v>40847.537430555552</v>
      </c>
      <c r="B14729" s="2">
        <v>4.5459269999999998</v>
      </c>
      <c r="C14729" s="7">
        <f>B14729*$E$3</f>
        <v>308213850600</v>
      </c>
    </row>
    <row r="14730" spans="1:3">
      <c r="A14730" s="4">
        <v>40847.537986111114</v>
      </c>
      <c r="B14730" s="2">
        <v>4.5210400000000002</v>
      </c>
      <c r="C14730" s="7">
        <f>B14730*$E$3</f>
        <v>306526512000</v>
      </c>
    </row>
    <row r="14731" spans="1:3">
      <c r="A14731" s="4">
        <v>40847.538159722222</v>
      </c>
      <c r="B14731" s="2">
        <v>4.660406</v>
      </c>
      <c r="C14731" s="7">
        <f>B14731*$E$3</f>
        <v>315975526800</v>
      </c>
    </row>
    <row r="14732" spans="1:3">
      <c r="A14732" s="4">
        <v>40847.538541666669</v>
      </c>
      <c r="B14732" s="2">
        <v>4.6628949999999998</v>
      </c>
      <c r="C14732" s="7">
        <f>B14732*$E$3</f>
        <v>316144281000</v>
      </c>
    </row>
    <row r="14733" spans="1:3">
      <c r="A14733" s="4">
        <v>40847.538715277777</v>
      </c>
      <c r="B14733" s="2">
        <v>4.6380080000000001</v>
      </c>
      <c r="C14733" s="7">
        <f>B14733*$E$3</f>
        <v>314456942400</v>
      </c>
    </row>
    <row r="14734" spans="1:3">
      <c r="A14734" s="4">
        <v>40847.539097222223</v>
      </c>
      <c r="B14734" s="2">
        <v>4.4662889999999997</v>
      </c>
      <c r="C14734" s="7">
        <f>B14734*$E$3</f>
        <v>302814394200</v>
      </c>
    </row>
    <row r="14735" spans="1:3">
      <c r="A14735" s="4">
        <v>40847.539270833331</v>
      </c>
      <c r="B14735" s="2">
        <v>4.7972840000000003</v>
      </c>
      <c r="C14735" s="7">
        <f>B14735*$E$3</f>
        <v>325255855200</v>
      </c>
    </row>
    <row r="14736" spans="1:3">
      <c r="A14736" s="4">
        <v>40847.539652777778</v>
      </c>
      <c r="B14736" s="2">
        <v>4.6404969999999999</v>
      </c>
      <c r="C14736" s="7">
        <f>B14736*$E$3</f>
        <v>314625696600</v>
      </c>
    </row>
    <row r="14737" spans="1:3">
      <c r="A14737" s="4">
        <v>40847.539826388886</v>
      </c>
      <c r="B14737" s="2">
        <v>4.6653840000000004</v>
      </c>
      <c r="C14737" s="7">
        <f>B14737*$E$3</f>
        <v>316313035200</v>
      </c>
    </row>
    <row r="14738" spans="1:3">
      <c r="A14738" s="4">
        <v>40847.540208333332</v>
      </c>
      <c r="B14738" s="2">
        <v>4.5832569999999997</v>
      </c>
      <c r="C14738" s="7">
        <f>B14738*$E$3</f>
        <v>310744824600</v>
      </c>
    </row>
    <row r="14739" spans="1:3">
      <c r="A14739" s="4">
        <v>40847.540381944447</v>
      </c>
      <c r="B14739" s="2">
        <v>4.6554289999999998</v>
      </c>
      <c r="C14739" s="7">
        <f>B14739*$E$3</f>
        <v>315638086200</v>
      </c>
    </row>
    <row r="14740" spans="1:3">
      <c r="A14740" s="4">
        <v>40847.540763888886</v>
      </c>
      <c r="B14740" s="2">
        <v>4.4837100000000003</v>
      </c>
      <c r="C14740" s="7">
        <f>B14740*$E$3</f>
        <v>303995538000</v>
      </c>
    </row>
    <row r="14741" spans="1:3">
      <c r="A14741" s="4">
        <v>40847.540937500002</v>
      </c>
      <c r="B14741" s="2">
        <v>4.6156100000000002</v>
      </c>
      <c r="C14741" s="7">
        <f>B14741*$E$3</f>
        <v>312938358000</v>
      </c>
    </row>
    <row r="14742" spans="1:3">
      <c r="A14742" s="4">
        <v>40847.541319444441</v>
      </c>
      <c r="B14742" s="2">
        <v>4.6305420000000002</v>
      </c>
      <c r="C14742" s="7">
        <f>B14742*$E$3</f>
        <v>313950747600</v>
      </c>
    </row>
    <row r="14743" spans="1:3">
      <c r="A14743" s="4">
        <v>40847.541493055556</v>
      </c>
      <c r="B14743" s="2">
        <v>4.6429850000000004</v>
      </c>
      <c r="C14743" s="7">
        <f>B14743*$E$3</f>
        <v>314794383000</v>
      </c>
    </row>
    <row r="14744" spans="1:3">
      <c r="A14744" s="4">
        <v>40847.541875000003</v>
      </c>
      <c r="B14744" s="2">
        <v>4.6006780000000003</v>
      </c>
      <c r="C14744" s="7">
        <f>B14744*$E$3</f>
        <v>311925968400</v>
      </c>
    </row>
    <row r="14745" spans="1:3">
      <c r="A14745" s="4">
        <v>40847.542048611111</v>
      </c>
      <c r="B14745" s="2">
        <v>4.618099</v>
      </c>
      <c r="C14745" s="7">
        <f>B14745*$E$3</f>
        <v>313107112200</v>
      </c>
    </row>
    <row r="14746" spans="1:3">
      <c r="A14746" s="4">
        <v>40847.542604166665</v>
      </c>
      <c r="B14746" s="2">
        <v>4.9341609999999996</v>
      </c>
      <c r="C14746" s="7">
        <f>B14746*$E$3</f>
        <v>334536115800</v>
      </c>
    </row>
    <row r="14747" spans="1:3">
      <c r="A14747" s="4">
        <v>40847.542986111112</v>
      </c>
      <c r="B14747" s="2">
        <v>4.6927589999999997</v>
      </c>
      <c r="C14747" s="7">
        <f>B14747*$E$3</f>
        <v>318169060200</v>
      </c>
    </row>
    <row r="14748" spans="1:3">
      <c r="A14748" s="4">
        <v>40847.54315972222</v>
      </c>
      <c r="B14748" s="2">
        <v>4.6205870000000004</v>
      </c>
      <c r="C14748" s="7">
        <f>B14748*$E$3</f>
        <v>313275798600</v>
      </c>
    </row>
    <row r="14749" spans="1:3">
      <c r="A14749" s="4">
        <v>40847.543541666666</v>
      </c>
      <c r="B14749" s="2">
        <v>4.6579170000000003</v>
      </c>
      <c r="C14749" s="7">
        <f>B14749*$E$3</f>
        <v>315806772600</v>
      </c>
    </row>
    <row r="14750" spans="1:3">
      <c r="A14750" s="4">
        <v>40847.54409722222</v>
      </c>
      <c r="B14750" s="2">
        <v>4.792306</v>
      </c>
      <c r="C14750" s="7">
        <f>B14750*$E$3</f>
        <v>324918346800</v>
      </c>
    </row>
    <row r="14751" spans="1:3">
      <c r="A14751" s="4">
        <v>40847.544270833336</v>
      </c>
      <c r="B14751" s="2">
        <v>4.7350659999999998</v>
      </c>
      <c r="C14751" s="7">
        <f>B14751*$E$3</f>
        <v>321037474800</v>
      </c>
    </row>
    <row r="14752" spans="1:3">
      <c r="A14752" s="4">
        <v>40847.544652777775</v>
      </c>
      <c r="B14752" s="2">
        <v>4.6230760000000002</v>
      </c>
      <c r="C14752" s="7">
        <f>B14752*$E$3</f>
        <v>313444552800</v>
      </c>
    </row>
    <row r="14753" spans="1:3">
      <c r="A14753" s="4">
        <v>40847.54482638889</v>
      </c>
      <c r="B14753" s="2">
        <v>4.6877820000000003</v>
      </c>
      <c r="C14753" s="7">
        <f>B14753*$E$3</f>
        <v>317831619600</v>
      </c>
    </row>
    <row r="14754" spans="1:3">
      <c r="A14754" s="4">
        <v>40847.545208333337</v>
      </c>
      <c r="B14754" s="2">
        <v>4.6952480000000003</v>
      </c>
      <c r="C14754" s="7">
        <f>B14754*$E$3</f>
        <v>318337814400</v>
      </c>
    </row>
    <row r="14755" spans="1:3">
      <c r="A14755" s="4">
        <v>40847.545381944445</v>
      </c>
      <c r="B14755" s="2">
        <v>4.8570120000000001</v>
      </c>
      <c r="C14755" s="7">
        <f>B14755*$E$3</f>
        <v>329305413600</v>
      </c>
    </row>
    <row r="14756" spans="1:3">
      <c r="A14756" s="4">
        <v>40847.545763888891</v>
      </c>
      <c r="B14756" s="2">
        <v>4.4886879999999998</v>
      </c>
      <c r="C14756" s="7">
        <f>B14756*$E$3</f>
        <v>304333046400</v>
      </c>
    </row>
    <row r="14757" spans="1:3">
      <c r="A14757" s="4">
        <v>40847.545937499999</v>
      </c>
      <c r="B14757" s="2">
        <v>4.7002249999999997</v>
      </c>
      <c r="C14757" s="7">
        <f>B14757*$E$3</f>
        <v>318675255000</v>
      </c>
    </row>
    <row r="14758" spans="1:3">
      <c r="A14758" s="4">
        <v>40847.546319444446</v>
      </c>
      <c r="B14758" s="2">
        <v>4.6828050000000001</v>
      </c>
      <c r="C14758" s="7">
        <f>B14758*$E$3</f>
        <v>317494179000</v>
      </c>
    </row>
    <row r="14759" spans="1:3">
      <c r="A14759" s="4">
        <v>40847.546493055554</v>
      </c>
      <c r="B14759" s="2">
        <v>4.9018079999999999</v>
      </c>
      <c r="C14759" s="7">
        <f>B14759*$E$3</f>
        <v>332342582400</v>
      </c>
    </row>
    <row r="14760" spans="1:3">
      <c r="A14760" s="4">
        <v>40847.546875</v>
      </c>
      <c r="B14760" s="2">
        <v>4.6131219999999997</v>
      </c>
      <c r="C14760" s="7">
        <f>B14760*$E$3</f>
        <v>312769671600</v>
      </c>
    </row>
    <row r="14761" spans="1:3">
      <c r="A14761" s="4">
        <v>40847.547048611108</v>
      </c>
      <c r="B14761" s="2">
        <v>4.8420800000000002</v>
      </c>
      <c r="C14761" s="7">
        <f>B14761*$E$3</f>
        <v>328293024000</v>
      </c>
    </row>
    <row r="14762" spans="1:3">
      <c r="A14762" s="4">
        <v>40847.547430555554</v>
      </c>
      <c r="B14762" s="2">
        <v>4.5932120000000003</v>
      </c>
      <c r="C14762" s="7">
        <f>B14762*$E$3</f>
        <v>311419773600</v>
      </c>
    </row>
    <row r="14763" spans="1:3">
      <c r="A14763" s="4">
        <v>40847.54760416667</v>
      </c>
      <c r="B14763" s="2">
        <v>4.769908</v>
      </c>
      <c r="C14763" s="7">
        <f>B14763*$E$3</f>
        <v>323399762400</v>
      </c>
    </row>
    <row r="14764" spans="1:3">
      <c r="A14764" s="4">
        <v>40847.547986111109</v>
      </c>
      <c r="B14764" s="2">
        <v>4.6106319999999998</v>
      </c>
      <c r="C14764" s="7">
        <f>B14764*$E$3</f>
        <v>312600849600</v>
      </c>
    </row>
    <row r="14765" spans="1:3">
      <c r="A14765" s="4">
        <v>40847.548159722224</v>
      </c>
      <c r="B14765" s="2">
        <v>4.8271480000000002</v>
      </c>
      <c r="C14765" s="7">
        <f>B14765*$E$3</f>
        <v>327280634400</v>
      </c>
    </row>
    <row r="14766" spans="1:3">
      <c r="A14766" s="4">
        <v>40847.548715277779</v>
      </c>
      <c r="B14766" s="2">
        <v>4.7674190000000003</v>
      </c>
      <c r="C14766" s="7">
        <f>B14766*$E$3</f>
        <v>323231008200</v>
      </c>
    </row>
    <row r="14767" spans="1:3">
      <c r="A14767" s="4">
        <v>40847.549097222225</v>
      </c>
      <c r="B14767" s="2">
        <v>4.660406</v>
      </c>
      <c r="C14767" s="7">
        <f>B14767*$E$3</f>
        <v>315975526800</v>
      </c>
    </row>
    <row r="14768" spans="1:3">
      <c r="A14768" s="4">
        <v>40847.549270833333</v>
      </c>
      <c r="B14768" s="2">
        <v>4.6778269999999997</v>
      </c>
      <c r="C14768" s="7">
        <f>B14768*$E$3</f>
        <v>317156670600</v>
      </c>
    </row>
    <row r="14769" spans="1:3">
      <c r="A14769" s="4">
        <v>40847.54965277778</v>
      </c>
      <c r="B14769" s="2">
        <v>4.720135</v>
      </c>
      <c r="C14769" s="7">
        <f>B14769*$E$3</f>
        <v>320025153000</v>
      </c>
    </row>
    <row r="14770" spans="1:3">
      <c r="A14770" s="4">
        <v>40847.550208333334</v>
      </c>
      <c r="B14770" s="2">
        <v>4.5135740000000002</v>
      </c>
      <c r="C14770" s="7">
        <f>B14770*$E$3</f>
        <v>306020317200</v>
      </c>
    </row>
    <row r="14771" spans="1:3">
      <c r="A14771" s="4">
        <v>40847.550381944442</v>
      </c>
      <c r="B14771" s="2">
        <v>4.667872</v>
      </c>
      <c r="C14771" s="7">
        <f>B14771*$E$3</f>
        <v>316481721600</v>
      </c>
    </row>
    <row r="14772" spans="1:3">
      <c r="A14772" s="4">
        <v>40847.550763888888</v>
      </c>
      <c r="B14772" s="2">
        <v>4.5608589999999998</v>
      </c>
      <c r="C14772" s="7">
        <f>B14772*$E$3</f>
        <v>309226240200</v>
      </c>
    </row>
    <row r="14773" spans="1:3">
      <c r="A14773" s="4">
        <v>40847.550937499997</v>
      </c>
      <c r="B14773" s="2">
        <v>4.8570120000000001</v>
      </c>
      <c r="C14773" s="7">
        <f>B14773*$E$3</f>
        <v>329305413600</v>
      </c>
    </row>
    <row r="14774" spans="1:3">
      <c r="A14774" s="4">
        <v>40847.551319444443</v>
      </c>
      <c r="B14774" s="2">
        <v>4.8047490000000002</v>
      </c>
      <c r="C14774" s="7">
        <f>B14774*$E$3</f>
        <v>325761982200</v>
      </c>
    </row>
    <row r="14775" spans="1:3">
      <c r="A14775" s="4">
        <v>40847.551493055558</v>
      </c>
      <c r="B14775" s="2">
        <v>4.5608589999999998</v>
      </c>
      <c r="C14775" s="7">
        <f>B14775*$E$3</f>
        <v>309226240200</v>
      </c>
    </row>
    <row r="14776" spans="1:3">
      <c r="A14776" s="4">
        <v>40847.551874999997</v>
      </c>
      <c r="B14776" s="2">
        <v>4.4961529999999996</v>
      </c>
      <c r="C14776" s="7">
        <f>B14776*$E$3</f>
        <v>304839173400</v>
      </c>
    </row>
    <row r="14777" spans="1:3">
      <c r="A14777" s="4">
        <v>40847.552048611113</v>
      </c>
      <c r="B14777" s="2">
        <v>4.7126679999999999</v>
      </c>
      <c r="C14777" s="7">
        <f>B14777*$E$3</f>
        <v>319518890400</v>
      </c>
    </row>
    <row r="14778" spans="1:3">
      <c r="A14778" s="4">
        <v>40847.586319444446</v>
      </c>
      <c r="B14778" s="2">
        <v>4.4264700000000001</v>
      </c>
      <c r="C14778" s="7">
        <f>B14778*$E$3</f>
        <v>300114666000</v>
      </c>
    </row>
    <row r="14779" spans="1:3">
      <c r="A14779" s="4">
        <v>40847.586875000001</v>
      </c>
      <c r="B14779" s="2">
        <v>4.6056549999999996</v>
      </c>
      <c r="C14779" s="7">
        <f>B14779*$E$3</f>
        <v>312263409000</v>
      </c>
    </row>
    <row r="14780" spans="1:3">
      <c r="A14780" s="4">
        <v>40847.587060185186</v>
      </c>
      <c r="B14780" s="2">
        <v>4.720135</v>
      </c>
      <c r="C14780" s="7">
        <f>B14780*$E$3</f>
        <v>320025153000</v>
      </c>
    </row>
    <row r="14781" spans="1:3">
      <c r="A14781" s="4">
        <v>40847.587430555555</v>
      </c>
      <c r="B14781" s="2">
        <v>4.4264700000000001</v>
      </c>
      <c r="C14781" s="7">
        <f>B14781*$E$3</f>
        <v>300114666000</v>
      </c>
    </row>
    <row r="14782" spans="1:3">
      <c r="A14782" s="4">
        <v>40847.58761574074</v>
      </c>
      <c r="B14782" s="2">
        <v>4.675338</v>
      </c>
      <c r="C14782" s="7">
        <f>B14782*$E$3</f>
        <v>316987916400</v>
      </c>
    </row>
    <row r="14783" spans="1:3">
      <c r="A14783" s="4">
        <v>40847.58798611111</v>
      </c>
      <c r="B14783" s="2">
        <v>4.5359720000000001</v>
      </c>
      <c r="C14783" s="7">
        <f>B14783*$E$3</f>
        <v>307538901600</v>
      </c>
    </row>
    <row r="14784" spans="1:3">
      <c r="A14784" s="4">
        <v>40847.588171296295</v>
      </c>
      <c r="B14784" s="2">
        <v>4.886876</v>
      </c>
      <c r="C14784" s="7">
        <f>B14784*$E$3</f>
        <v>331330192800</v>
      </c>
    </row>
    <row r="14785" spans="1:3">
      <c r="A14785" s="4">
        <v>40847.588541666664</v>
      </c>
      <c r="B14785" s="2">
        <v>4.5135740000000002</v>
      </c>
      <c r="C14785" s="7">
        <f>B14785*$E$3</f>
        <v>306020317200</v>
      </c>
    </row>
    <row r="14786" spans="1:3">
      <c r="A14786" s="4">
        <v>40847.588726851849</v>
      </c>
      <c r="B14786" s="2">
        <v>4.6728500000000004</v>
      </c>
      <c r="C14786" s="7">
        <f>B14786*$E$3</f>
        <v>316819230000</v>
      </c>
    </row>
    <row r="14787" spans="1:3">
      <c r="A14787" s="4">
        <v>40847.589097222219</v>
      </c>
      <c r="B14787" s="2">
        <v>4.6628949999999998</v>
      </c>
      <c r="C14787" s="7">
        <f>B14787*$E$3</f>
        <v>316144281000</v>
      </c>
    </row>
    <row r="14788" spans="1:3">
      <c r="A14788" s="4">
        <v>40847.589282407411</v>
      </c>
      <c r="B14788" s="2">
        <v>4.9391379999999998</v>
      </c>
      <c r="C14788" s="7">
        <f>B14788*$E$3</f>
        <v>334873556400</v>
      </c>
    </row>
    <row r="14789" spans="1:3">
      <c r="A14789" s="4">
        <v>40847.58965277778</v>
      </c>
      <c r="B14789" s="2">
        <v>4.7002249999999997</v>
      </c>
      <c r="C14789" s="7">
        <f>B14789*$E$3</f>
        <v>318675255000</v>
      </c>
    </row>
    <row r="14790" spans="1:3">
      <c r="A14790" s="4">
        <v>40847.589837962965</v>
      </c>
      <c r="B14790" s="2">
        <v>4.9366500000000002</v>
      </c>
      <c r="C14790" s="7">
        <f>B14790*$E$3</f>
        <v>334704870000</v>
      </c>
    </row>
    <row r="14791" spans="1:3">
      <c r="A14791" s="4">
        <v>40847.590208333335</v>
      </c>
      <c r="B14791" s="2">
        <v>4.595701</v>
      </c>
      <c r="C14791" s="7">
        <f>B14791*$E$3</f>
        <v>311588527800</v>
      </c>
    </row>
    <row r="14792" spans="1:3">
      <c r="A14792" s="4">
        <v>40847.59039351852</v>
      </c>
      <c r="B14792" s="2">
        <v>5.0386860000000002</v>
      </c>
      <c r="C14792" s="7">
        <f>B14792*$E$3</f>
        <v>341622910800</v>
      </c>
    </row>
    <row r="14793" spans="1:3">
      <c r="A14793" s="4">
        <v>40847.590763888889</v>
      </c>
      <c r="B14793" s="2">
        <v>4.9714910000000003</v>
      </c>
      <c r="C14793" s="7">
        <f>B14793*$E$3</f>
        <v>337067089800</v>
      </c>
    </row>
    <row r="14794" spans="1:3">
      <c r="A14794" s="4">
        <v>40847.590949074074</v>
      </c>
      <c r="B14794" s="2">
        <v>5.1307669999999996</v>
      </c>
      <c r="C14794" s="7">
        <f>B14794*$E$3</f>
        <v>347866002600</v>
      </c>
    </row>
    <row r="14795" spans="1:3">
      <c r="A14795" s="4">
        <v>40847.591504629629</v>
      </c>
      <c r="B14795" s="2">
        <v>4.9291830000000001</v>
      </c>
      <c r="C14795" s="7">
        <f>B14795*$E$3</f>
        <v>334198607400</v>
      </c>
    </row>
    <row r="14796" spans="1:3">
      <c r="A14796" s="4">
        <v>40847.591874999998</v>
      </c>
      <c r="B14796" s="2">
        <v>3.269234</v>
      </c>
      <c r="C14796" s="7">
        <f>B14796*$E$3</f>
        <v>221654065200</v>
      </c>
    </row>
    <row r="14797" spans="1:3">
      <c r="A14797" s="4">
        <v>40847.592060185183</v>
      </c>
      <c r="B14797" s="2">
        <v>3.5031699999999999</v>
      </c>
      <c r="C14797" s="7">
        <f>B14797*$E$3</f>
        <v>237514926000</v>
      </c>
    </row>
    <row r="14798" spans="1:3">
      <c r="A14798" s="4">
        <v>40847.592430555553</v>
      </c>
      <c r="B14798" s="2">
        <v>3.356338</v>
      </c>
      <c r="C14798" s="7">
        <f>B14798*$E$3</f>
        <v>227559716400</v>
      </c>
    </row>
    <row r="14799" spans="1:3">
      <c r="A14799" s="4">
        <v>40847.592986111114</v>
      </c>
      <c r="B14799" s="2">
        <v>3.2816770000000002</v>
      </c>
      <c r="C14799" s="7">
        <f>B14799*$E$3</f>
        <v>222497700600</v>
      </c>
    </row>
    <row r="14800" spans="1:3">
      <c r="A14800" s="4">
        <v>40847.593171296299</v>
      </c>
      <c r="B14800" s="2">
        <v>3.3886910000000001</v>
      </c>
      <c r="C14800" s="7">
        <f>B14800*$E$3</f>
        <v>229753249800</v>
      </c>
    </row>
    <row r="14801" spans="1:3">
      <c r="A14801" s="4">
        <v>40847.593541666669</v>
      </c>
      <c r="B14801" s="2">
        <v>3.3936679999999999</v>
      </c>
      <c r="C14801" s="7">
        <f>B14801*$E$3</f>
        <v>230090690400</v>
      </c>
    </row>
    <row r="14802" spans="1:3">
      <c r="A14802" s="4">
        <v>40847.593726851854</v>
      </c>
      <c r="B14802" s="2">
        <v>3.4757950000000002</v>
      </c>
      <c r="C14802" s="7">
        <f>B14802*$E$3</f>
        <v>235658901000</v>
      </c>
    </row>
    <row r="14803" spans="1:3">
      <c r="A14803" s="4">
        <v>40847.594097222223</v>
      </c>
      <c r="B14803" s="2">
        <v>3.2766999999999999</v>
      </c>
      <c r="C14803" s="7">
        <f>B14803*$E$3</f>
        <v>222160260000</v>
      </c>
    </row>
    <row r="14804" spans="1:3">
      <c r="A14804" s="4">
        <v>40847.594282407408</v>
      </c>
      <c r="B14804" s="2">
        <v>3.4509080000000001</v>
      </c>
      <c r="C14804" s="7">
        <f>B14804*$E$3</f>
        <v>233971562400</v>
      </c>
    </row>
    <row r="14805" spans="1:3">
      <c r="A14805" s="4">
        <v>40847.594652777778</v>
      </c>
      <c r="B14805" s="2">
        <v>3.2393700000000001</v>
      </c>
      <c r="C14805" s="7">
        <f>B14805*$E$3</f>
        <v>219629286000</v>
      </c>
    </row>
    <row r="14806" spans="1:3">
      <c r="A14806" s="4">
        <v>40847.594837962963</v>
      </c>
      <c r="B14806" s="2">
        <v>3.5977399999999999</v>
      </c>
      <c r="C14806" s="7">
        <f>B14806*$E$3</f>
        <v>243926772000</v>
      </c>
    </row>
    <row r="14807" spans="1:3">
      <c r="A14807" s="4">
        <v>40847.595208333332</v>
      </c>
      <c r="B14807" s="2">
        <v>3.3886910000000001</v>
      </c>
      <c r="C14807" s="7">
        <f>B14807*$E$3</f>
        <v>229753249800</v>
      </c>
    </row>
    <row r="14808" spans="1:3">
      <c r="A14808" s="4">
        <v>40847.595393518517</v>
      </c>
      <c r="B14808" s="2">
        <v>3.4160659999999998</v>
      </c>
      <c r="C14808" s="7">
        <f>B14808*$E$3</f>
        <v>231609274800</v>
      </c>
    </row>
    <row r="14809" spans="1:3">
      <c r="A14809" s="4">
        <v>40847.595763888887</v>
      </c>
      <c r="B14809" s="2">
        <v>3.3339400000000001</v>
      </c>
      <c r="C14809" s="7">
        <f>B14809*$E$3</f>
        <v>226041132000</v>
      </c>
    </row>
    <row r="14810" spans="1:3">
      <c r="A14810" s="4">
        <v>40847.595949074072</v>
      </c>
      <c r="B14810" s="2">
        <v>3.582808</v>
      </c>
      <c r="C14810" s="7">
        <f>B14810*$E$3</f>
        <v>242914382400</v>
      </c>
    </row>
    <row r="14811" spans="1:3">
      <c r="A14811" s="4">
        <v>40847.596319444441</v>
      </c>
      <c r="B14811" s="2">
        <v>3.2269269999999999</v>
      </c>
      <c r="C14811" s="7">
        <f>B14811*$E$3</f>
        <v>218785650600</v>
      </c>
    </row>
    <row r="14812" spans="1:3">
      <c r="A14812" s="4">
        <v>40847.596504629626</v>
      </c>
      <c r="B14812" s="2">
        <v>3.4359760000000001</v>
      </c>
      <c r="C14812" s="7">
        <f>B14812*$E$3</f>
        <v>232959172800</v>
      </c>
    </row>
    <row r="14813" spans="1:3">
      <c r="A14813" s="4">
        <v>40847.596875000003</v>
      </c>
      <c r="B14813" s="2">
        <v>3.426021</v>
      </c>
      <c r="C14813" s="7">
        <f>B14813*$E$3</f>
        <v>232284223800</v>
      </c>
    </row>
    <row r="14814" spans="1:3">
      <c r="A14814" s="4">
        <v>40847.597060185188</v>
      </c>
      <c r="B14814" s="2">
        <v>3.4932150000000002</v>
      </c>
      <c r="C14814" s="7">
        <f>B14814*$E$3</f>
        <v>236839977000</v>
      </c>
    </row>
    <row r="14815" spans="1:3">
      <c r="A14815" s="4">
        <v>40847.597615740742</v>
      </c>
      <c r="B14815" s="2">
        <v>3.5031699999999999</v>
      </c>
      <c r="C14815" s="7">
        <f>B14815*$E$3</f>
        <v>237514926000</v>
      </c>
    </row>
    <row r="14816" spans="1:3">
      <c r="A14816" s="4">
        <v>40847.597986111112</v>
      </c>
      <c r="B14816" s="2">
        <v>3.2518129999999998</v>
      </c>
      <c r="C14816" s="7">
        <f>B14816*$E$3</f>
        <v>220472921400</v>
      </c>
    </row>
    <row r="14817" spans="1:3">
      <c r="A14817" s="4">
        <v>40847.598171296297</v>
      </c>
      <c r="B14817" s="2">
        <v>3.3662930000000002</v>
      </c>
      <c r="C14817" s="7">
        <f>B14817*$E$3</f>
        <v>228234665400</v>
      </c>
    </row>
    <row r="14818" spans="1:3">
      <c r="A14818" s="4">
        <v>40847.598541666666</v>
      </c>
      <c r="B14818" s="2">
        <v>3.3986450000000001</v>
      </c>
      <c r="C14818" s="7">
        <f>B14818*$E$3</f>
        <v>230428131000</v>
      </c>
    </row>
    <row r="14819" spans="1:3">
      <c r="A14819" s="4">
        <v>40847.599097222221</v>
      </c>
      <c r="B14819" s="2">
        <v>3.1547550000000002</v>
      </c>
      <c r="C14819" s="7">
        <f>B14819*$E$3</f>
        <v>213892389000</v>
      </c>
    </row>
    <row r="14820" spans="1:3">
      <c r="A14820" s="4">
        <v>40847.599282407406</v>
      </c>
      <c r="B14820" s="2">
        <v>3.592762</v>
      </c>
      <c r="C14820" s="7">
        <f>B14820*$E$3</f>
        <v>243589263600</v>
      </c>
    </row>
    <row r="14821" spans="1:3">
      <c r="A14821" s="4">
        <v>40847.599652777775</v>
      </c>
      <c r="B14821" s="2">
        <v>3.3339400000000001</v>
      </c>
      <c r="C14821" s="7">
        <f>B14821*$E$3</f>
        <v>226041132000</v>
      </c>
    </row>
    <row r="14822" spans="1:3">
      <c r="A14822" s="4">
        <v>40847.59983796296</v>
      </c>
      <c r="B14822" s="2">
        <v>3.4957039999999999</v>
      </c>
      <c r="C14822" s="7">
        <f>B14822*$E$3</f>
        <v>237008731200</v>
      </c>
    </row>
    <row r="14823" spans="1:3">
      <c r="A14823" s="4">
        <v>40847.600208333337</v>
      </c>
      <c r="B14823" s="2">
        <v>3.433487</v>
      </c>
      <c r="C14823" s="7">
        <f>B14823*$E$3</f>
        <v>232790418600</v>
      </c>
    </row>
    <row r="14824" spans="1:3">
      <c r="A14824" s="4">
        <v>40847.600393518522</v>
      </c>
      <c r="B14824" s="2">
        <v>3.4384640000000002</v>
      </c>
      <c r="C14824" s="7">
        <f>B14824*$E$3</f>
        <v>233127859200</v>
      </c>
    </row>
    <row r="14825" spans="1:3">
      <c r="A14825" s="4">
        <v>40847.600763888891</v>
      </c>
      <c r="B14825" s="2">
        <v>3.2592789999999998</v>
      </c>
      <c r="C14825" s="7">
        <f>B14825*$E$3</f>
        <v>220979116200</v>
      </c>
    </row>
    <row r="14826" spans="1:3">
      <c r="A14826" s="4">
        <v>40847.600949074076</v>
      </c>
      <c r="B14826" s="2">
        <v>3.5106359999999999</v>
      </c>
      <c r="C14826" s="7">
        <f>B14826*$E$3</f>
        <v>238021120800</v>
      </c>
    </row>
    <row r="14827" spans="1:3">
      <c r="A14827" s="4">
        <v>40847.601319444446</v>
      </c>
      <c r="B14827" s="2">
        <v>3.2567910000000002</v>
      </c>
      <c r="C14827" s="7">
        <f>B14827*$E$3</f>
        <v>220810429800</v>
      </c>
    </row>
    <row r="14828" spans="1:3">
      <c r="A14828" s="4">
        <v>40847.601504629631</v>
      </c>
      <c r="B14828" s="2">
        <v>3.4210440000000002</v>
      </c>
      <c r="C14828" s="7">
        <f>B14828*$E$3</f>
        <v>231946783200</v>
      </c>
    </row>
    <row r="14829" spans="1:3">
      <c r="A14829" s="4">
        <v>40847.601875</v>
      </c>
      <c r="B14829" s="2">
        <v>3.3538489999999999</v>
      </c>
      <c r="C14829" s="7">
        <f>B14829*$E$3</f>
        <v>227390962200</v>
      </c>
    </row>
    <row r="14830" spans="1:3">
      <c r="A14830" s="4">
        <v>40847.602060185185</v>
      </c>
      <c r="B14830" s="2">
        <v>3.4085999999999999</v>
      </c>
      <c r="C14830" s="7">
        <f>B14830*$E$3</f>
        <v>231103080000</v>
      </c>
    </row>
    <row r="14831" spans="1:3">
      <c r="A14831" s="4">
        <v>40847.602430555555</v>
      </c>
      <c r="B14831" s="2">
        <v>3.4558849999999999</v>
      </c>
      <c r="C14831" s="7">
        <f>B14831*$E$3</f>
        <v>234309003000</v>
      </c>
    </row>
    <row r="14832" spans="1:3">
      <c r="A14832" s="4">
        <v>40847.60261574074</v>
      </c>
      <c r="B14832" s="2">
        <v>3.5877849999999998</v>
      </c>
      <c r="C14832" s="7">
        <f>B14832*$E$3</f>
        <v>243251823000</v>
      </c>
    </row>
    <row r="14833" spans="1:3">
      <c r="A14833" s="4">
        <v>40847.602986111109</v>
      </c>
      <c r="B14833" s="2">
        <v>3.2816770000000002</v>
      </c>
      <c r="C14833" s="7">
        <f>B14833*$E$3</f>
        <v>222497700600</v>
      </c>
    </row>
    <row r="14834" spans="1:3">
      <c r="A14834" s="4">
        <v>40847.603171296294</v>
      </c>
      <c r="B14834" s="2">
        <v>3.4359760000000001</v>
      </c>
      <c r="C14834" s="7">
        <f>B14834*$E$3</f>
        <v>232959172800</v>
      </c>
    </row>
    <row r="14835" spans="1:3">
      <c r="A14835" s="4">
        <v>40847.603726851848</v>
      </c>
      <c r="B14835" s="2">
        <v>3.4061110000000001</v>
      </c>
      <c r="C14835" s="7">
        <f>B14835*$E$3</f>
        <v>230934325800</v>
      </c>
    </row>
    <row r="14836" spans="1:3">
      <c r="A14836" s="4">
        <v>40847.604097222225</v>
      </c>
      <c r="B14836" s="2">
        <v>3.0776059999999998</v>
      </c>
      <c r="C14836" s="7">
        <f>B14836*$E$3</f>
        <v>208661686800</v>
      </c>
    </row>
    <row r="14837" spans="1:3">
      <c r="A14837" s="4">
        <v>40847.60428240741</v>
      </c>
      <c r="B14837" s="2">
        <v>3.1970619999999998</v>
      </c>
      <c r="C14837" s="7">
        <f>B14837*$E$3</f>
        <v>216760803600</v>
      </c>
    </row>
    <row r="14838" spans="1:3">
      <c r="A14838" s="4">
        <v>40847.604664351849</v>
      </c>
      <c r="B14838" s="2">
        <v>2.7067920000000001</v>
      </c>
      <c r="C14838" s="7">
        <f>B14838*$E$3</f>
        <v>183520497600</v>
      </c>
    </row>
    <row r="14839" spans="1:3">
      <c r="A14839" s="4">
        <v>40847.605219907404</v>
      </c>
      <c r="B14839" s="2">
        <v>2.893443</v>
      </c>
      <c r="C14839" s="7">
        <f>B14839*$E$3</f>
        <v>196175435400</v>
      </c>
    </row>
    <row r="14840" spans="1:3">
      <c r="A14840" s="4">
        <v>40847.605393518519</v>
      </c>
      <c r="B14840" s="2">
        <v>3.5728529999999998</v>
      </c>
      <c r="C14840" s="7">
        <f>B14840*$E$3</f>
        <v>242239433400</v>
      </c>
    </row>
    <row r="14841" spans="1:3">
      <c r="A14841" s="4">
        <v>40847.605775462966</v>
      </c>
      <c r="B14841" s="2">
        <v>2.7714979999999998</v>
      </c>
      <c r="C14841" s="7">
        <f>B14841*$E$3</f>
        <v>187907564400</v>
      </c>
    </row>
    <row r="14842" spans="1:3">
      <c r="A14842" s="4">
        <v>40847.605949074074</v>
      </c>
      <c r="B14842" s="2">
        <v>3.433487</v>
      </c>
      <c r="C14842" s="7">
        <f>B14842*$E$3</f>
        <v>232790418600</v>
      </c>
    </row>
    <row r="14843" spans="1:3">
      <c r="A14843" s="4">
        <v>40847.60633101852</v>
      </c>
      <c r="B14843" s="2">
        <v>2.5873360000000001</v>
      </c>
      <c r="C14843" s="7">
        <f>B14843*$E$3</f>
        <v>175421380800</v>
      </c>
    </row>
    <row r="14844" spans="1:3">
      <c r="A14844" s="4">
        <v>40847.606504629628</v>
      </c>
      <c r="B14844" s="2">
        <v>3.5405000000000002</v>
      </c>
      <c r="C14844" s="7">
        <f>B14844*$E$3</f>
        <v>240045900000</v>
      </c>
    </row>
    <row r="14845" spans="1:3">
      <c r="A14845" s="4">
        <v>40847.606886574074</v>
      </c>
      <c r="B14845" s="2">
        <v>2.7391450000000002</v>
      </c>
      <c r="C14845" s="7">
        <f>B14845*$E$3</f>
        <v>185714031000</v>
      </c>
    </row>
    <row r="14846" spans="1:3">
      <c r="A14846" s="4">
        <v>40847.607060185182</v>
      </c>
      <c r="B14846" s="2">
        <v>3.4210440000000002</v>
      </c>
      <c r="C14846" s="7">
        <f>B14846*$E$3</f>
        <v>231946783200</v>
      </c>
    </row>
    <row r="14847" spans="1:3">
      <c r="A14847" s="4">
        <v>40847.607442129629</v>
      </c>
      <c r="B14847" s="2">
        <v>2.813806</v>
      </c>
      <c r="C14847" s="7">
        <f>B14847*$E$3</f>
        <v>190776046800</v>
      </c>
    </row>
    <row r="14848" spans="1:3">
      <c r="A14848" s="4">
        <v>40847.607615740744</v>
      </c>
      <c r="B14848" s="2">
        <v>3.4011339999999999</v>
      </c>
      <c r="C14848" s="7">
        <f>B14848*$E$3</f>
        <v>230596885200</v>
      </c>
    </row>
    <row r="14849" spans="1:3">
      <c r="A14849" s="4">
        <v>40847.607997685183</v>
      </c>
      <c r="B14849" s="2">
        <v>2.6619959999999998</v>
      </c>
      <c r="C14849" s="7">
        <f>B14849*$E$3</f>
        <v>180483328800</v>
      </c>
    </row>
    <row r="14850" spans="1:3">
      <c r="A14850" s="4">
        <v>40847.608171296299</v>
      </c>
      <c r="B14850" s="2">
        <v>3.411089</v>
      </c>
      <c r="C14850" s="7">
        <f>B14850*$E$3</f>
        <v>231271834200</v>
      </c>
    </row>
    <row r="14851" spans="1:3">
      <c r="A14851" s="4">
        <v>40847.608553240738</v>
      </c>
      <c r="B14851" s="2">
        <v>2.6669740000000002</v>
      </c>
      <c r="C14851" s="7">
        <f>B14851*$E$3</f>
        <v>180820837200</v>
      </c>
    </row>
    <row r="14852" spans="1:3">
      <c r="A14852" s="4">
        <v>40847.608726851853</v>
      </c>
      <c r="B14852" s="2">
        <v>3.5429889999999999</v>
      </c>
      <c r="C14852" s="7">
        <f>B14852*$E$3</f>
        <v>240214654200</v>
      </c>
    </row>
    <row r="14853" spans="1:3">
      <c r="A14853" s="4">
        <v>40847.6091087963</v>
      </c>
      <c r="B14853" s="2">
        <v>2.6694619999999998</v>
      </c>
      <c r="C14853" s="7">
        <f>B14853*$E$3</f>
        <v>180989523600</v>
      </c>
    </row>
    <row r="14854" spans="1:3">
      <c r="A14854" s="4">
        <v>40847.609282407408</v>
      </c>
      <c r="B14854" s="2">
        <v>3.5529440000000001</v>
      </c>
      <c r="C14854" s="7">
        <f>B14854*$E$3</f>
        <v>240889603200</v>
      </c>
    </row>
    <row r="14855" spans="1:3">
      <c r="A14855" s="4">
        <v>40847.609837962962</v>
      </c>
      <c r="B14855" s="2">
        <v>3.4459300000000002</v>
      </c>
      <c r="C14855" s="7">
        <f>B14855*$E$3</f>
        <v>233634054000</v>
      </c>
    </row>
    <row r="14856" spans="1:3">
      <c r="A14856" s="4">
        <v>40847.610277777778</v>
      </c>
      <c r="B14856" s="2">
        <v>3.4608620000000001</v>
      </c>
      <c r="C14856" s="7">
        <f>B14856*$E$3</f>
        <v>234646443600</v>
      </c>
    </row>
    <row r="14857" spans="1:3">
      <c r="A14857" s="4">
        <v>40847.610393518517</v>
      </c>
      <c r="B14857" s="2">
        <v>3.5380120000000002</v>
      </c>
      <c r="C14857" s="7">
        <f>B14857*$E$3</f>
        <v>239877213600</v>
      </c>
    </row>
    <row r="14858" spans="1:3">
      <c r="A14858" s="4">
        <v>40847.610833333332</v>
      </c>
      <c r="B14858" s="2">
        <v>3.4509080000000001</v>
      </c>
      <c r="C14858" s="7">
        <f>B14858*$E$3</f>
        <v>233971562400</v>
      </c>
    </row>
    <row r="14859" spans="1:3">
      <c r="A14859" s="4">
        <v>40847.611388888887</v>
      </c>
      <c r="B14859" s="2">
        <v>3.4359760000000001</v>
      </c>
      <c r="C14859" s="7">
        <f>B14859*$E$3</f>
        <v>232959172800</v>
      </c>
    </row>
    <row r="14860" spans="1:3">
      <c r="A14860" s="4">
        <v>40847.611504629633</v>
      </c>
      <c r="B14860" s="2">
        <v>3.4583740000000001</v>
      </c>
      <c r="C14860" s="7">
        <f>B14860*$E$3</f>
        <v>234477757200</v>
      </c>
    </row>
    <row r="14861" spans="1:3">
      <c r="A14861" s="4">
        <v>40847.611944444441</v>
      </c>
      <c r="B14861" s="2">
        <v>3.480772</v>
      </c>
      <c r="C14861" s="7">
        <f>B14861*$E$3</f>
        <v>235996341600</v>
      </c>
    </row>
    <row r="14862" spans="1:3">
      <c r="A14862" s="4">
        <v>40847.612060185187</v>
      </c>
      <c r="B14862" s="2">
        <v>3.4210440000000002</v>
      </c>
      <c r="C14862" s="7">
        <f>B14862*$E$3</f>
        <v>231946783200</v>
      </c>
    </row>
    <row r="14863" spans="1:3">
      <c r="A14863" s="4">
        <v>40847.612500000003</v>
      </c>
      <c r="B14863" s="2">
        <v>3.433487</v>
      </c>
      <c r="C14863" s="7">
        <f>B14863*$E$3</f>
        <v>232790418600</v>
      </c>
    </row>
    <row r="14864" spans="1:3">
      <c r="A14864" s="4">
        <v>40847.612615740742</v>
      </c>
      <c r="B14864" s="2">
        <v>3.5156139999999998</v>
      </c>
      <c r="C14864" s="7">
        <f>B14864*$E$3</f>
        <v>238358629200</v>
      </c>
    </row>
    <row r="14865" spans="1:3">
      <c r="A14865" s="4">
        <v>40847.613055555557</v>
      </c>
      <c r="B14865" s="2">
        <v>3.4484189999999999</v>
      </c>
      <c r="C14865" s="7">
        <f>B14865*$E$3</f>
        <v>233802808200</v>
      </c>
    </row>
    <row r="14866" spans="1:3">
      <c r="A14866" s="4">
        <v>40847.613171296296</v>
      </c>
      <c r="B14866" s="2">
        <v>3.3737590000000002</v>
      </c>
      <c r="C14866" s="7">
        <f>B14866*$E$3</f>
        <v>228740860200</v>
      </c>
    </row>
    <row r="14867" spans="1:3">
      <c r="A14867" s="4">
        <v>40847.613611111112</v>
      </c>
      <c r="B14867" s="2">
        <v>3.4061110000000001</v>
      </c>
      <c r="C14867" s="7">
        <f>B14867*$E$3</f>
        <v>230934325800</v>
      </c>
    </row>
    <row r="14868" spans="1:3">
      <c r="A14868" s="4">
        <v>40847.613726851851</v>
      </c>
      <c r="B14868" s="2">
        <v>3.3364280000000002</v>
      </c>
      <c r="C14868" s="7">
        <f>B14868*$E$3</f>
        <v>226209818400</v>
      </c>
    </row>
    <row r="14869" spans="1:3">
      <c r="A14869" s="4">
        <v>40847.614166666666</v>
      </c>
      <c r="B14869" s="2">
        <v>3.4434420000000001</v>
      </c>
      <c r="C14869" s="7">
        <f>B14869*$E$3</f>
        <v>233465367600</v>
      </c>
    </row>
    <row r="14870" spans="1:3">
      <c r="A14870" s="4">
        <v>40847.614282407405</v>
      </c>
      <c r="B14870" s="2">
        <v>3.4484189999999999</v>
      </c>
      <c r="C14870" s="7">
        <f>B14870*$E$3</f>
        <v>233802808200</v>
      </c>
    </row>
    <row r="14871" spans="1:3">
      <c r="A14871" s="4">
        <v>40847.614722222221</v>
      </c>
      <c r="B14871" s="2">
        <v>3.411089</v>
      </c>
      <c r="C14871" s="7">
        <f>B14871*$E$3</f>
        <v>231271834200</v>
      </c>
    </row>
    <row r="14872" spans="1:3">
      <c r="A14872" s="4">
        <v>40847.614837962959</v>
      </c>
      <c r="B14872" s="2">
        <v>3.4359760000000001</v>
      </c>
      <c r="C14872" s="7">
        <f>B14872*$E$3</f>
        <v>232959172800</v>
      </c>
    </row>
    <row r="14873" spans="1:3">
      <c r="A14873" s="4">
        <v>40847.615277777775</v>
      </c>
      <c r="B14873" s="2">
        <v>3.4533969999999998</v>
      </c>
      <c r="C14873" s="7">
        <f>B14873*$E$3</f>
        <v>234140316600</v>
      </c>
    </row>
    <row r="14874" spans="1:3">
      <c r="A14874" s="4">
        <v>40847.615393518521</v>
      </c>
      <c r="B14874" s="2">
        <v>3.480772</v>
      </c>
      <c r="C14874" s="7">
        <f>B14874*$E$3</f>
        <v>235996341600</v>
      </c>
    </row>
    <row r="14875" spans="1:3">
      <c r="A14875" s="4">
        <v>40847.615949074076</v>
      </c>
      <c r="B14875" s="2">
        <v>3.5952510000000002</v>
      </c>
      <c r="C14875" s="7">
        <f>B14875*$E$3</f>
        <v>243758017800</v>
      </c>
    </row>
    <row r="14876" spans="1:3">
      <c r="A14876" s="4">
        <v>40847.616388888891</v>
      </c>
      <c r="B14876" s="2">
        <v>3.411089</v>
      </c>
      <c r="C14876" s="7">
        <f>B14876*$E$3</f>
        <v>231271834200</v>
      </c>
    </row>
    <row r="14877" spans="1:3">
      <c r="A14877" s="4">
        <v>40847.61650462963</v>
      </c>
      <c r="B14877" s="2">
        <v>3.6002290000000001</v>
      </c>
      <c r="C14877" s="7">
        <f>B14877*$E$3</f>
        <v>244095526200</v>
      </c>
    </row>
    <row r="14878" spans="1:3">
      <c r="A14878" s="4">
        <v>40847.616944444446</v>
      </c>
      <c r="B14878" s="2">
        <v>3.4135779999999998</v>
      </c>
      <c r="C14878" s="7">
        <f>B14878*$E$3</f>
        <v>231440588400</v>
      </c>
    </row>
    <row r="14879" spans="1:3">
      <c r="A14879" s="4">
        <v>40847.6175</v>
      </c>
      <c r="B14879" s="2">
        <v>3.4782829999999998</v>
      </c>
      <c r="C14879" s="7">
        <f>B14879*$E$3</f>
        <v>235827587400</v>
      </c>
    </row>
    <row r="14880" spans="1:3">
      <c r="A14880" s="4">
        <v>40847.617615740739</v>
      </c>
      <c r="B14880" s="2">
        <v>3.4409529999999999</v>
      </c>
      <c r="C14880" s="7">
        <f>B14880*$E$3</f>
        <v>233296613400</v>
      </c>
    </row>
    <row r="14881" spans="1:3">
      <c r="A14881" s="4">
        <v>40847.618055555555</v>
      </c>
      <c r="B14881" s="2">
        <v>3.426021</v>
      </c>
      <c r="C14881" s="7">
        <f>B14881*$E$3</f>
        <v>232284223800</v>
      </c>
    </row>
    <row r="14882" spans="1:3">
      <c r="A14882" s="4">
        <v>40847.618171296293</v>
      </c>
      <c r="B14882" s="2">
        <v>3.4757950000000002</v>
      </c>
      <c r="C14882" s="7">
        <f>B14882*$E$3</f>
        <v>235658901000</v>
      </c>
    </row>
    <row r="14883" spans="1:3">
      <c r="A14883" s="4">
        <v>40847.618611111109</v>
      </c>
      <c r="B14883" s="2">
        <v>2.107021</v>
      </c>
      <c r="C14883" s="7">
        <f>B14883*$E$3</f>
        <v>142856023800</v>
      </c>
    </row>
    <row r="14884" spans="1:3">
      <c r="A14884" s="4">
        <v>40847.618726851855</v>
      </c>
      <c r="B14884" s="2">
        <v>3.4932150000000002</v>
      </c>
      <c r="C14884" s="7">
        <f>B14884*$E$3</f>
        <v>236839977000</v>
      </c>
    </row>
    <row r="14885" spans="1:3">
      <c r="A14885" s="4">
        <v>40847.619166666664</v>
      </c>
      <c r="B14885" s="2">
        <v>2.124441</v>
      </c>
      <c r="C14885" s="7">
        <f>B14885*$E$3</f>
        <v>144037099800</v>
      </c>
    </row>
    <row r="14886" spans="1:3">
      <c r="A14886" s="4">
        <v>40847.61928240741</v>
      </c>
      <c r="B14886" s="2">
        <v>3.5156139999999998</v>
      </c>
      <c r="C14886" s="7">
        <f>B14886*$E$3</f>
        <v>238358629200</v>
      </c>
    </row>
    <row r="14887" spans="1:3">
      <c r="A14887" s="4">
        <v>40847.619722222225</v>
      </c>
      <c r="B14887" s="2">
        <v>2.248875</v>
      </c>
      <c r="C14887" s="7">
        <f>B14887*$E$3</f>
        <v>152473725000</v>
      </c>
    </row>
    <row r="14888" spans="1:3">
      <c r="A14888" s="4">
        <v>40847.619837962964</v>
      </c>
      <c r="B14888" s="2">
        <v>3.4011339999999999</v>
      </c>
      <c r="C14888" s="7">
        <f>B14888*$E$3</f>
        <v>230596885200</v>
      </c>
    </row>
    <row r="14889" spans="1:3">
      <c r="A14889" s="4">
        <v>40847.62027777778</v>
      </c>
      <c r="B14889" s="2">
        <v>2.1393740000000001</v>
      </c>
      <c r="C14889" s="7">
        <f>B14889*$E$3</f>
        <v>145049557200</v>
      </c>
    </row>
    <row r="14890" spans="1:3">
      <c r="A14890" s="4">
        <v>40847.620393518519</v>
      </c>
      <c r="B14890" s="2">
        <v>3.37127</v>
      </c>
      <c r="C14890" s="7">
        <f>B14890*$E$3</f>
        <v>228572106000</v>
      </c>
    </row>
    <row r="14891" spans="1:3">
      <c r="A14891" s="4">
        <v>40847.620833333334</v>
      </c>
      <c r="B14891" s="2">
        <v>2.29616</v>
      </c>
      <c r="C14891" s="7">
        <f>B14891*$E$3</f>
        <v>155679648000</v>
      </c>
    </row>
    <row r="14892" spans="1:3">
      <c r="A14892" s="4">
        <v>40847.620949074073</v>
      </c>
      <c r="B14892" s="2">
        <v>3.5429889999999999</v>
      </c>
      <c r="C14892" s="7">
        <f>B14892*$E$3</f>
        <v>240214654200</v>
      </c>
    </row>
    <row r="14893" spans="1:3">
      <c r="A14893" s="4">
        <v>40847.621388888889</v>
      </c>
      <c r="B14893" s="2">
        <v>2.2165219999999999</v>
      </c>
      <c r="C14893" s="7">
        <f>B14893*$E$3</f>
        <v>150280191600</v>
      </c>
    </row>
    <row r="14894" spans="1:3">
      <c r="A14894" s="4">
        <v>40847.621504629627</v>
      </c>
      <c r="B14894" s="2">
        <v>3.4832610000000002</v>
      </c>
      <c r="C14894" s="7">
        <f>B14894*$E$3</f>
        <v>236165095800</v>
      </c>
    </row>
    <row r="14895" spans="1:3">
      <c r="A14895" s="4">
        <v>40847.622060185182</v>
      </c>
      <c r="B14895" s="2">
        <v>3.6674229999999999</v>
      </c>
      <c r="C14895" s="7">
        <f>B14895*$E$3</f>
        <v>248651279400</v>
      </c>
    </row>
    <row r="14896" spans="1:3">
      <c r="A14896" s="4">
        <v>40847.622499999998</v>
      </c>
      <c r="B14896" s="2">
        <v>2.1468389999999999</v>
      </c>
      <c r="C14896" s="7">
        <f>B14896*$E$3</f>
        <v>145555684200</v>
      </c>
    </row>
    <row r="14897" spans="1:3">
      <c r="A14897" s="4">
        <v>40847.622615740744</v>
      </c>
      <c r="B14897" s="2">
        <v>3.5653869999999999</v>
      </c>
      <c r="C14897" s="7">
        <f>B14897*$E$3</f>
        <v>241733238600</v>
      </c>
    </row>
    <row r="14898" spans="1:3">
      <c r="A14898" s="4">
        <v>40847.623055555552</v>
      </c>
      <c r="B14898" s="2">
        <v>2.176704</v>
      </c>
      <c r="C14898" s="7">
        <f>B14898*$E$3</f>
        <v>147580531200</v>
      </c>
    </row>
    <row r="14899" spans="1:3">
      <c r="A14899" s="4">
        <v>40847.623611111114</v>
      </c>
      <c r="B14899" s="2">
        <v>2.129419</v>
      </c>
      <c r="C14899" s="7">
        <f>B14899*$E$3</f>
        <v>144374608200</v>
      </c>
    </row>
    <row r="14900" spans="1:3">
      <c r="A14900" s="4">
        <v>40847.623726851853</v>
      </c>
      <c r="B14900" s="2">
        <v>3.5504549999999999</v>
      </c>
      <c r="C14900" s="7">
        <f>B14900*$E$3</f>
        <v>240720849000</v>
      </c>
    </row>
    <row r="14901" spans="1:3">
      <c r="A14901" s="4">
        <v>40847.624166666668</v>
      </c>
      <c r="B14901" s="2">
        <v>2.2115450000000001</v>
      </c>
      <c r="C14901" s="7">
        <f>B14901*$E$3</f>
        <v>149942751000</v>
      </c>
    </row>
    <row r="14902" spans="1:3">
      <c r="A14902" s="4">
        <v>40847.624282407407</v>
      </c>
      <c r="B14902" s="2">
        <v>3.5081470000000001</v>
      </c>
      <c r="C14902" s="7">
        <f>B14902*$E$3</f>
        <v>237852366600</v>
      </c>
    </row>
    <row r="14903" spans="1:3">
      <c r="A14903" s="4">
        <v>40847.624722222223</v>
      </c>
      <c r="B14903" s="2">
        <v>2.0721790000000002</v>
      </c>
      <c r="C14903" s="7">
        <f>B14903*$E$3</f>
        <v>140493736200</v>
      </c>
    </row>
    <row r="14904" spans="1:3">
      <c r="A14904" s="4">
        <v>40847.624837962961</v>
      </c>
      <c r="B14904" s="2">
        <v>3.3762470000000002</v>
      </c>
      <c r="C14904" s="7">
        <f>B14904*$E$3</f>
        <v>228909546600</v>
      </c>
    </row>
    <row r="14905" spans="1:3">
      <c r="A14905" s="4">
        <v>40847.625277777777</v>
      </c>
      <c r="B14905" s="2">
        <v>2.171726</v>
      </c>
      <c r="C14905" s="7">
        <f>B14905*$E$3</f>
        <v>147243022800</v>
      </c>
    </row>
    <row r="14906" spans="1:3">
      <c r="A14906" s="4">
        <v>40847.625393518516</v>
      </c>
      <c r="B14906" s="2">
        <v>3.5529440000000001</v>
      </c>
      <c r="C14906" s="7">
        <f>B14906*$E$3</f>
        <v>240889603200</v>
      </c>
    </row>
    <row r="14907" spans="1:3">
      <c r="A14907" s="4">
        <v>40847.625833333332</v>
      </c>
      <c r="B14907" s="2">
        <v>2.2787389999999998</v>
      </c>
      <c r="C14907" s="7">
        <f>B14907*$E$3</f>
        <v>154498504200</v>
      </c>
    </row>
    <row r="14908" spans="1:3">
      <c r="A14908" s="4">
        <v>40847.625949074078</v>
      </c>
      <c r="B14908" s="2">
        <v>3.5106359999999999</v>
      </c>
      <c r="C14908" s="7">
        <f>B14908*$E$3</f>
        <v>238021120800</v>
      </c>
    </row>
    <row r="14909" spans="1:3">
      <c r="A14909" s="4">
        <v>40847.626388888886</v>
      </c>
      <c r="B14909" s="2">
        <v>2.1991019999999999</v>
      </c>
      <c r="C14909" s="7">
        <f>B14909*$E$3</f>
        <v>149099115600</v>
      </c>
    </row>
    <row r="14910" spans="1:3">
      <c r="A14910" s="4">
        <v>40847.626504629632</v>
      </c>
      <c r="B14910" s="2">
        <v>3.4882379999999999</v>
      </c>
      <c r="C14910" s="7">
        <f>B14910*$E$3</f>
        <v>236502536400</v>
      </c>
    </row>
    <row r="14911" spans="1:3">
      <c r="A14911" s="4">
        <v>40847.626944444448</v>
      </c>
      <c r="B14911" s="2">
        <v>2.29616</v>
      </c>
      <c r="C14911" s="7">
        <f>B14911*$E$3</f>
        <v>155679648000</v>
      </c>
    </row>
    <row r="14912" spans="1:3">
      <c r="A14912" s="4">
        <v>40847.627060185187</v>
      </c>
      <c r="B14912" s="2">
        <v>3.433487</v>
      </c>
      <c r="C14912" s="7">
        <f>B14912*$E$3</f>
        <v>232790418600</v>
      </c>
    </row>
    <row r="14913" spans="1:3">
      <c r="A14913" s="4">
        <v>40847.627500000002</v>
      </c>
      <c r="B14913" s="2">
        <v>2.1269300000000002</v>
      </c>
      <c r="C14913" s="7">
        <f>B14913*$E$3</f>
        <v>144205854000</v>
      </c>
    </row>
    <row r="14914" spans="1:3">
      <c r="A14914" s="4">
        <v>40847.627615740741</v>
      </c>
      <c r="B14914" s="2">
        <v>3.411089</v>
      </c>
      <c r="C14914" s="7">
        <f>B14914*$E$3</f>
        <v>231271834200</v>
      </c>
    </row>
    <row r="14915" spans="1:3">
      <c r="A14915" s="4">
        <v>40847.628171296295</v>
      </c>
      <c r="B14915" s="2">
        <v>3.5405000000000002</v>
      </c>
      <c r="C14915" s="7">
        <f>B14915*$E$3</f>
        <v>240045900000</v>
      </c>
    </row>
    <row r="14916" spans="1:3">
      <c r="A14916" s="4">
        <v>40847.628611111111</v>
      </c>
      <c r="B14916" s="2">
        <v>2.1991019999999999</v>
      </c>
      <c r="C14916" s="7">
        <f>B14916*$E$3</f>
        <v>149099115600</v>
      </c>
    </row>
    <row r="14917" spans="1:3">
      <c r="A14917" s="4">
        <v>40847.62872685185</v>
      </c>
      <c r="B14917" s="2">
        <v>3.5031699999999999</v>
      </c>
      <c r="C14917" s="7">
        <f>B14917*$E$3</f>
        <v>237514926000</v>
      </c>
    </row>
    <row r="14918" spans="1:3">
      <c r="A14918" s="4">
        <v>40847.629166666666</v>
      </c>
      <c r="B14918" s="2">
        <v>2.3185579999999999</v>
      </c>
      <c r="C14918" s="7">
        <f>B14918*$E$3</f>
        <v>157198232400</v>
      </c>
    </row>
    <row r="14919" spans="1:3">
      <c r="A14919" s="4">
        <v>40847.62972222222</v>
      </c>
      <c r="B14919" s="2">
        <v>2.1816810000000002</v>
      </c>
      <c r="C14919" s="7">
        <f>B14919*$E$3</f>
        <v>147917971800</v>
      </c>
    </row>
    <row r="14920" spans="1:3">
      <c r="A14920" s="4">
        <v>40847.629837962966</v>
      </c>
      <c r="B14920" s="2">
        <v>3.418555</v>
      </c>
      <c r="C14920" s="7">
        <f>B14920*$E$3</f>
        <v>231778029000</v>
      </c>
    </row>
    <row r="14921" spans="1:3">
      <c r="A14921" s="4">
        <v>40847.630277777775</v>
      </c>
      <c r="B14921" s="2">
        <v>2.233943</v>
      </c>
      <c r="C14921" s="7">
        <f>B14921*$E$3</f>
        <v>151461335400</v>
      </c>
    </row>
    <row r="14922" spans="1:3">
      <c r="A14922" s="4">
        <v>40847.630393518521</v>
      </c>
      <c r="B14922" s="2">
        <v>3.5106359999999999</v>
      </c>
      <c r="C14922" s="7">
        <f>B14922*$E$3</f>
        <v>238021120800</v>
      </c>
    </row>
    <row r="14923" spans="1:3">
      <c r="A14923" s="4">
        <v>40847.630833333336</v>
      </c>
      <c r="B14923" s="2">
        <v>2.1368849999999999</v>
      </c>
      <c r="C14923" s="7">
        <f>B14923*$E$3</f>
        <v>144880803000</v>
      </c>
    </row>
    <row r="14924" spans="1:3">
      <c r="A14924" s="4">
        <v>40847.630949074075</v>
      </c>
      <c r="B14924" s="2">
        <v>3.637559</v>
      </c>
      <c r="C14924" s="7">
        <f>B14924*$E$3</f>
        <v>246626500200</v>
      </c>
    </row>
    <row r="14925" spans="1:3">
      <c r="A14925" s="4">
        <v>40847.631388888891</v>
      </c>
      <c r="B14925" s="2">
        <v>2.0547580000000001</v>
      </c>
      <c r="C14925" s="7">
        <f>B14925*$E$3</f>
        <v>139312592400</v>
      </c>
    </row>
    <row r="14926" spans="1:3">
      <c r="A14926" s="4">
        <v>40847.631504629629</v>
      </c>
      <c r="B14926" s="2">
        <v>3.480772</v>
      </c>
      <c r="C14926" s="7">
        <f>B14926*$E$3</f>
        <v>235996341600</v>
      </c>
    </row>
    <row r="14927" spans="1:3">
      <c r="A14927" s="4">
        <v>40847.631944444445</v>
      </c>
      <c r="B14927" s="2">
        <v>2.1169750000000001</v>
      </c>
      <c r="C14927" s="7">
        <f>B14927*$E$3</f>
        <v>143530905000</v>
      </c>
    </row>
    <row r="14928" spans="1:3">
      <c r="A14928" s="4">
        <v>40847.632060185184</v>
      </c>
      <c r="B14928" s="2">
        <v>3.4359760000000001</v>
      </c>
      <c r="C14928" s="7">
        <f>B14928*$E$3</f>
        <v>232959172800</v>
      </c>
    </row>
    <row r="14929" spans="1:3">
      <c r="A14929" s="4">
        <v>40847.6325</v>
      </c>
      <c r="B14929" s="2">
        <v>2.2364320000000002</v>
      </c>
      <c r="C14929" s="7">
        <f>B14929*$E$3</f>
        <v>151630089600</v>
      </c>
    </row>
    <row r="14930" spans="1:3">
      <c r="A14930" s="4">
        <v>40847.632615740738</v>
      </c>
      <c r="B14930" s="2">
        <v>3.5628980000000001</v>
      </c>
      <c r="C14930" s="7">
        <f>B14930*$E$3</f>
        <v>241564484400</v>
      </c>
    </row>
    <row r="14931" spans="1:3">
      <c r="A14931" s="4">
        <v>40847.633055555554</v>
      </c>
      <c r="B14931" s="2">
        <v>2.2190110000000001</v>
      </c>
      <c r="C14931" s="7">
        <f>B14931*$E$3</f>
        <v>150448945800</v>
      </c>
    </row>
    <row r="14932" spans="1:3">
      <c r="A14932" s="4">
        <v>40847.633171296293</v>
      </c>
      <c r="B14932" s="2">
        <v>3.567876</v>
      </c>
      <c r="C14932" s="7">
        <f>B14932*$E$3</f>
        <v>241901992800</v>
      </c>
    </row>
    <row r="14933" spans="1:3">
      <c r="A14933" s="4">
        <v>40847.633611111109</v>
      </c>
      <c r="B14933" s="2">
        <v>2.05227</v>
      </c>
      <c r="C14933" s="7">
        <f>B14933*$E$3</f>
        <v>139143906000</v>
      </c>
    </row>
    <row r="14934" spans="1:3">
      <c r="A14934" s="4">
        <v>40847.633726851855</v>
      </c>
      <c r="B14934" s="2">
        <v>3.5230790000000001</v>
      </c>
      <c r="C14934" s="7">
        <f>B14934*$E$3</f>
        <v>238864756200</v>
      </c>
    </row>
    <row r="14935" spans="1:3">
      <c r="A14935" s="4">
        <v>40847.634282407409</v>
      </c>
      <c r="B14935" s="2">
        <v>3.4583740000000001</v>
      </c>
      <c r="C14935" s="7">
        <f>B14935*$E$3</f>
        <v>234477757200</v>
      </c>
    </row>
    <row r="14936" spans="1:3">
      <c r="A14936" s="4">
        <v>40847.634722222225</v>
      </c>
      <c r="B14936" s="2">
        <v>3.4683280000000001</v>
      </c>
      <c r="C14936" s="7">
        <f>B14936*$E$3</f>
        <v>235152638400</v>
      </c>
    </row>
    <row r="14937" spans="1:3">
      <c r="A14937" s="4">
        <v>40847.634837962964</v>
      </c>
      <c r="B14937" s="2">
        <v>3.5330339999999998</v>
      </c>
      <c r="C14937" s="7">
        <f>B14937*$E$3</f>
        <v>239539705200</v>
      </c>
    </row>
    <row r="14938" spans="1:3">
      <c r="A14938" s="4">
        <v>40847.635277777779</v>
      </c>
      <c r="B14938" s="2">
        <v>3.5703640000000001</v>
      </c>
      <c r="C14938" s="7">
        <f>B14938*$E$3</f>
        <v>242070679200</v>
      </c>
    </row>
    <row r="14939" spans="1:3">
      <c r="A14939" s="4">
        <v>40847.635833333334</v>
      </c>
      <c r="B14939" s="2">
        <v>3.5106359999999999</v>
      </c>
      <c r="C14939" s="7">
        <f>B14939*$E$3</f>
        <v>238021120800</v>
      </c>
    </row>
    <row r="14940" spans="1:3">
      <c r="A14940" s="4">
        <v>40847.635949074072</v>
      </c>
      <c r="B14940" s="2">
        <v>3.4957039999999999</v>
      </c>
      <c r="C14940" s="7">
        <f>B14940*$E$3</f>
        <v>237008731200</v>
      </c>
    </row>
    <row r="14941" spans="1:3">
      <c r="A14941" s="4">
        <v>40847.636388888888</v>
      </c>
      <c r="B14941" s="2">
        <v>3.3613149999999998</v>
      </c>
      <c r="C14941" s="7">
        <f>B14941*$E$3</f>
        <v>227897157000</v>
      </c>
    </row>
    <row r="14942" spans="1:3">
      <c r="A14942" s="4">
        <v>40847.636504629627</v>
      </c>
      <c r="B14942" s="2">
        <v>3.5405000000000002</v>
      </c>
      <c r="C14942" s="7">
        <f>B14942*$E$3</f>
        <v>240045900000</v>
      </c>
    </row>
    <row r="14943" spans="1:3">
      <c r="A14943" s="4">
        <v>40847.636944444443</v>
      </c>
      <c r="B14943" s="2">
        <v>3.4857490000000002</v>
      </c>
      <c r="C14943" s="7">
        <f>B14943*$E$3</f>
        <v>236333782200</v>
      </c>
    </row>
    <row r="14944" spans="1:3">
      <c r="A14944" s="4">
        <v>40847.637060185189</v>
      </c>
      <c r="B14944" s="2">
        <v>3.4309980000000002</v>
      </c>
      <c r="C14944" s="7">
        <f>B14944*$E$3</f>
        <v>232621664400</v>
      </c>
    </row>
    <row r="14945" spans="1:3">
      <c r="A14945" s="4">
        <v>40847.637499999997</v>
      </c>
      <c r="B14945" s="2">
        <v>3.3488720000000001</v>
      </c>
      <c r="C14945" s="7">
        <f>B14945*$E$3</f>
        <v>227053521600</v>
      </c>
    </row>
    <row r="14946" spans="1:3">
      <c r="A14946" s="4">
        <v>40847.637615740743</v>
      </c>
      <c r="B14946" s="2">
        <v>3.5031699999999999</v>
      </c>
      <c r="C14946" s="7">
        <f>B14946*$E$3</f>
        <v>237514926000</v>
      </c>
    </row>
    <row r="14947" spans="1:3">
      <c r="A14947" s="4">
        <v>40847.638055555559</v>
      </c>
      <c r="B14947" s="2">
        <v>3.4036230000000001</v>
      </c>
      <c r="C14947" s="7">
        <f>B14947*$E$3</f>
        <v>230765639400</v>
      </c>
    </row>
    <row r="14948" spans="1:3">
      <c r="A14948" s="4">
        <v>40847.638171296298</v>
      </c>
      <c r="B14948" s="2">
        <v>3.418555</v>
      </c>
      <c r="C14948" s="7">
        <f>B14948*$E$3</f>
        <v>231778029000</v>
      </c>
    </row>
    <row r="14949" spans="1:3">
      <c r="A14949" s="4">
        <v>40847.638611111113</v>
      </c>
      <c r="B14949" s="2">
        <v>3.4558849999999999</v>
      </c>
      <c r="C14949" s="7">
        <f>B14949*$E$3</f>
        <v>234309003000</v>
      </c>
    </row>
    <row r="14950" spans="1:3">
      <c r="A14950" s="4">
        <v>40847.638726851852</v>
      </c>
      <c r="B14950" s="2">
        <v>3.4981930000000001</v>
      </c>
      <c r="C14950" s="7">
        <f>B14950*$E$3</f>
        <v>237177485400</v>
      </c>
    </row>
    <row r="14951" spans="1:3">
      <c r="A14951" s="4">
        <v>40847.639166666668</v>
      </c>
      <c r="B14951" s="2">
        <v>3.4459300000000002</v>
      </c>
      <c r="C14951" s="7">
        <f>B14951*$E$3</f>
        <v>233634054000</v>
      </c>
    </row>
    <row r="14952" spans="1:3">
      <c r="A14952" s="4">
        <v>40847.639282407406</v>
      </c>
      <c r="B14952" s="2">
        <v>3.4932150000000002</v>
      </c>
      <c r="C14952" s="7">
        <f>B14952*$E$3</f>
        <v>236839977000</v>
      </c>
    </row>
    <row r="14953" spans="1:3">
      <c r="A14953" s="4">
        <v>40847.639722222222</v>
      </c>
      <c r="B14953" s="2">
        <v>3.473306</v>
      </c>
      <c r="C14953" s="7">
        <f>B14953*$E$3</f>
        <v>235490146800</v>
      </c>
    </row>
    <row r="14954" spans="1:3">
      <c r="A14954" s="4">
        <v>40847.639837962961</v>
      </c>
      <c r="B14954" s="2">
        <v>3.4957039999999999</v>
      </c>
      <c r="C14954" s="7">
        <f>B14954*$E$3</f>
        <v>237008731200</v>
      </c>
    </row>
    <row r="14955" spans="1:3">
      <c r="A14955" s="4">
        <v>40847.640393518515</v>
      </c>
      <c r="B14955" s="2">
        <v>3.5255679999999998</v>
      </c>
      <c r="C14955" s="7">
        <f>B14955*$E$3</f>
        <v>239033510400</v>
      </c>
    </row>
    <row r="14956" spans="1:3">
      <c r="A14956" s="4">
        <v>40847.640833333331</v>
      </c>
      <c r="B14956" s="2">
        <v>3.4782829999999998</v>
      </c>
      <c r="C14956" s="7">
        <f>B14956*$E$3</f>
        <v>235827587400</v>
      </c>
    </row>
    <row r="14957" spans="1:3">
      <c r="A14957" s="4">
        <v>40847.640949074077</v>
      </c>
      <c r="B14957" s="2">
        <v>3.5479660000000002</v>
      </c>
      <c r="C14957" s="7">
        <f>B14957*$E$3</f>
        <v>240552094800</v>
      </c>
    </row>
    <row r="14958" spans="1:3">
      <c r="A14958" s="4">
        <v>40847.641388888886</v>
      </c>
      <c r="B14958" s="2">
        <v>3.3513609999999998</v>
      </c>
      <c r="C14958" s="7">
        <f>B14958*$E$3</f>
        <v>227222275800</v>
      </c>
    </row>
    <row r="14959" spans="1:3">
      <c r="A14959" s="4">
        <v>40847.641944444447</v>
      </c>
      <c r="B14959" s="2">
        <v>3.3812250000000001</v>
      </c>
      <c r="C14959" s="7">
        <f>B14959*$E$3</f>
        <v>229247055000</v>
      </c>
    </row>
    <row r="14960" spans="1:3">
      <c r="A14960" s="4">
        <v>40847.642060185186</v>
      </c>
      <c r="B14960" s="2">
        <v>3.530545</v>
      </c>
      <c r="C14960" s="7">
        <f>B14960*$E$3</f>
        <v>239370951000</v>
      </c>
    </row>
    <row r="14961" spans="1:3">
      <c r="A14961" s="4">
        <v>40847.642500000002</v>
      </c>
      <c r="B14961" s="2">
        <v>3.3762470000000002</v>
      </c>
      <c r="C14961" s="7">
        <f>B14961*$E$3</f>
        <v>228909546600</v>
      </c>
    </row>
    <row r="14962" spans="1:3">
      <c r="A14962" s="4">
        <v>40847.64261574074</v>
      </c>
      <c r="B14962" s="2">
        <v>3.3862019999999999</v>
      </c>
      <c r="C14962" s="7">
        <f>B14962*$E$3</f>
        <v>229584495600</v>
      </c>
    </row>
    <row r="14963" spans="1:3">
      <c r="A14963" s="4">
        <v>40847.643055555556</v>
      </c>
      <c r="B14963" s="2">
        <v>3.5380120000000002</v>
      </c>
      <c r="C14963" s="7">
        <f>B14963*$E$3</f>
        <v>239877213600</v>
      </c>
    </row>
    <row r="14964" spans="1:3">
      <c r="A14964" s="4">
        <v>40847.643171296295</v>
      </c>
      <c r="B14964" s="2">
        <v>3.5131250000000001</v>
      </c>
      <c r="C14964" s="7">
        <f>B14964*$E$3</f>
        <v>238189875000</v>
      </c>
    </row>
    <row r="14965" spans="1:3">
      <c r="A14965" s="4">
        <v>40847.643611111111</v>
      </c>
      <c r="B14965" s="2">
        <v>3.411089</v>
      </c>
      <c r="C14965" s="7">
        <f>B14965*$E$3</f>
        <v>231271834200</v>
      </c>
    </row>
    <row r="14966" spans="1:3">
      <c r="A14966" s="4">
        <v>40847.643726851849</v>
      </c>
      <c r="B14966" s="2">
        <v>3.363804</v>
      </c>
      <c r="C14966" s="7">
        <f>B14966*$E$3</f>
        <v>228065911200</v>
      </c>
    </row>
    <row r="14967" spans="1:3">
      <c r="A14967" s="4">
        <v>40847.644166666665</v>
      </c>
      <c r="B14967" s="2">
        <v>3.5703640000000001</v>
      </c>
      <c r="C14967" s="7">
        <f>B14967*$E$3</f>
        <v>242070679200</v>
      </c>
    </row>
    <row r="14968" spans="1:3">
      <c r="A14968" s="4">
        <v>40847.644282407404</v>
      </c>
      <c r="B14968" s="2">
        <v>3.4857490000000002</v>
      </c>
      <c r="C14968" s="7">
        <f>B14968*$E$3</f>
        <v>236333782200</v>
      </c>
    </row>
    <row r="14969" spans="1:3">
      <c r="A14969" s="4">
        <v>40847.64472222222</v>
      </c>
      <c r="B14969" s="2">
        <v>3.4011339999999999</v>
      </c>
      <c r="C14969" s="7">
        <f>B14969*$E$3</f>
        <v>230596885200</v>
      </c>
    </row>
    <row r="14970" spans="1:3">
      <c r="A14970" s="4">
        <v>40847.644837962966</v>
      </c>
      <c r="B14970" s="2">
        <v>3.363804</v>
      </c>
      <c r="C14970" s="7">
        <f>B14970*$E$3</f>
        <v>228065911200</v>
      </c>
    </row>
    <row r="14971" spans="1:3">
      <c r="A14971" s="4">
        <v>40847.645277777781</v>
      </c>
      <c r="B14971" s="2">
        <v>3.4459300000000002</v>
      </c>
      <c r="C14971" s="7">
        <f>B14971*$E$3</f>
        <v>233634054000</v>
      </c>
    </row>
    <row r="14972" spans="1:3">
      <c r="A14972" s="4">
        <v>40847.64539351852</v>
      </c>
      <c r="B14972" s="2">
        <v>3.5504549999999999</v>
      </c>
      <c r="C14972" s="7">
        <f>B14972*$E$3</f>
        <v>240720849000</v>
      </c>
    </row>
    <row r="14973" spans="1:3">
      <c r="A14973" s="4">
        <v>40847.645833333336</v>
      </c>
      <c r="B14973" s="2">
        <v>3.5429889999999999</v>
      </c>
      <c r="C14973" s="7">
        <f>B14973*$E$3</f>
        <v>240214654200</v>
      </c>
    </row>
    <row r="14974" spans="1:3">
      <c r="A14974" s="4">
        <v>40847.645949074074</v>
      </c>
      <c r="B14974" s="2">
        <v>3.473306</v>
      </c>
      <c r="C14974" s="7">
        <f>B14974*$E$3</f>
        <v>235490146800</v>
      </c>
    </row>
    <row r="14975" spans="1:3">
      <c r="A14975" s="4">
        <v>40847.646504629629</v>
      </c>
      <c r="B14975" s="2">
        <v>3.5703640000000001</v>
      </c>
      <c r="C14975" s="7">
        <f>B14975*$E$3</f>
        <v>242070679200</v>
      </c>
    </row>
    <row r="14976" spans="1:3">
      <c r="A14976" s="4">
        <v>40847.646944444445</v>
      </c>
      <c r="B14976" s="2">
        <v>3.5728529999999998</v>
      </c>
      <c r="C14976" s="7">
        <f>B14976*$E$3</f>
        <v>242239433400</v>
      </c>
    </row>
    <row r="14977" spans="1:3">
      <c r="A14977" s="4">
        <v>40847.647499999999</v>
      </c>
      <c r="B14977" s="2">
        <v>3.5181019999999998</v>
      </c>
      <c r="C14977" s="7">
        <f>B14977*$E$3</f>
        <v>238527315600</v>
      </c>
    </row>
    <row r="14978" spans="1:3">
      <c r="A14978" s="4">
        <v>40847.648055555554</v>
      </c>
      <c r="B14978" s="2">
        <v>3.4061110000000001</v>
      </c>
      <c r="C14978" s="7">
        <f>B14978*$E$3</f>
        <v>230934325800</v>
      </c>
    </row>
    <row r="14979" spans="1:3">
      <c r="A14979" s="4">
        <v>40847.6481712963</v>
      </c>
      <c r="B14979" s="2">
        <v>3.530545</v>
      </c>
      <c r="C14979" s="7">
        <f>B14979*$E$3</f>
        <v>239370951000</v>
      </c>
    </row>
    <row r="14980" spans="1:3">
      <c r="A14980" s="4">
        <v>40847.648726851854</v>
      </c>
      <c r="B14980" s="2">
        <v>3.6325810000000001</v>
      </c>
      <c r="C14980" s="7">
        <f>B14980*$E$3</f>
        <v>246288991800</v>
      </c>
    </row>
    <row r="14981" spans="1:3">
      <c r="A14981" s="4">
        <v>40847.64916666667</v>
      </c>
      <c r="B14981" s="2">
        <v>3.5529440000000001</v>
      </c>
      <c r="C14981" s="7">
        <f>B14981*$E$3</f>
        <v>240889603200</v>
      </c>
    </row>
    <row r="14982" spans="1:3">
      <c r="A14982" s="4">
        <v>40847.652615740742</v>
      </c>
      <c r="B14982" s="2">
        <v>3.4633509999999998</v>
      </c>
      <c r="C14982" s="7">
        <f>B14982*$E$3</f>
        <v>234815197800</v>
      </c>
    </row>
    <row r="14983" spans="1:3">
      <c r="A14983" s="4">
        <v>40847.663055555553</v>
      </c>
      <c r="B14983" s="2">
        <v>3.7147079999999999</v>
      </c>
      <c r="C14983" s="7">
        <f>B14983*$E$3</f>
        <v>251857202400</v>
      </c>
    </row>
    <row r="14984" spans="1:3">
      <c r="A14984" s="4">
        <v>40847.663171296299</v>
      </c>
      <c r="B14984" s="2">
        <v>3.4608620000000001</v>
      </c>
      <c r="C14984" s="7">
        <f>B14984*$E$3</f>
        <v>234646443600</v>
      </c>
    </row>
    <row r="14985" spans="1:3">
      <c r="A14985" s="4">
        <v>40847.663611111115</v>
      </c>
      <c r="B14985" s="2">
        <v>3.5031699999999999</v>
      </c>
      <c r="C14985" s="7">
        <f>B14985*$E$3</f>
        <v>237514926000</v>
      </c>
    </row>
    <row r="14986" spans="1:3">
      <c r="A14986" s="4">
        <v>40847.663726851853</v>
      </c>
      <c r="B14986" s="2">
        <v>3.5405000000000002</v>
      </c>
      <c r="C14986" s="7">
        <f>B14986*$E$3</f>
        <v>240045900000</v>
      </c>
    </row>
    <row r="14987" spans="1:3">
      <c r="A14987" s="4">
        <v>40847.664166666669</v>
      </c>
      <c r="B14987" s="2">
        <v>3.6350699999999998</v>
      </c>
      <c r="C14987" s="7">
        <f>B14987*$E$3</f>
        <v>246457746000</v>
      </c>
    </row>
    <row r="14988" spans="1:3">
      <c r="A14988" s="4">
        <v>40847.664282407408</v>
      </c>
      <c r="B14988" s="2">
        <v>3.5255679999999998</v>
      </c>
      <c r="C14988" s="7">
        <f>B14988*$E$3</f>
        <v>239033510400</v>
      </c>
    </row>
    <row r="14989" spans="1:3">
      <c r="A14989" s="4">
        <v>40847.664722222224</v>
      </c>
      <c r="B14989" s="2">
        <v>3.5554320000000001</v>
      </c>
      <c r="C14989" s="7">
        <f>B14989*$E$3</f>
        <v>241058289600</v>
      </c>
    </row>
    <row r="14990" spans="1:3">
      <c r="A14990" s="4">
        <v>40847.664837962962</v>
      </c>
      <c r="B14990" s="2">
        <v>3.6176490000000001</v>
      </c>
      <c r="C14990" s="7">
        <f>B14990*$E$3</f>
        <v>245276602200</v>
      </c>
    </row>
    <row r="14991" spans="1:3">
      <c r="A14991" s="4">
        <v>40847.665833333333</v>
      </c>
      <c r="B14991" s="2">
        <v>3.4957039999999999</v>
      </c>
      <c r="C14991" s="7">
        <f>B14991*$E$3</f>
        <v>237008731200</v>
      </c>
    </row>
    <row r="14992" spans="1:3">
      <c r="A14992" s="4">
        <v>40847.667500000003</v>
      </c>
      <c r="B14992" s="2">
        <v>3.4683280000000001</v>
      </c>
      <c r="C14992" s="7">
        <f>B14992*$E$3</f>
        <v>235152638400</v>
      </c>
    </row>
    <row r="14993" spans="1:3">
      <c r="A14993" s="4">
        <v>40847.668611111112</v>
      </c>
      <c r="B14993" s="2">
        <v>3.530545</v>
      </c>
      <c r="C14993" s="7">
        <f>B14993*$E$3</f>
        <v>239370951000</v>
      </c>
    </row>
    <row r="14994" spans="1:3">
      <c r="A14994" s="4">
        <v>40847.669166666667</v>
      </c>
      <c r="B14994" s="2">
        <v>3.567876</v>
      </c>
      <c r="C14994" s="7">
        <f>B14994*$E$3</f>
        <v>241901992800</v>
      </c>
    </row>
    <row r="14995" spans="1:3">
      <c r="A14995" s="4">
        <v>40847.670277777775</v>
      </c>
      <c r="B14995" s="2">
        <v>3.5703640000000001</v>
      </c>
      <c r="C14995" s="7">
        <f>B14995*$E$3</f>
        <v>242070679200</v>
      </c>
    </row>
    <row r="14996" spans="1:3">
      <c r="A14996" s="4">
        <v>40847.670393518521</v>
      </c>
      <c r="B14996" s="2">
        <v>3.637559</v>
      </c>
      <c r="C14996" s="7">
        <f>B14996*$E$3</f>
        <v>246626500200</v>
      </c>
    </row>
    <row r="14997" spans="1:3">
      <c r="A14997" s="4">
        <v>40847.672060185185</v>
      </c>
      <c r="B14997" s="2">
        <v>3.426021</v>
      </c>
      <c r="C14997" s="7">
        <f>B14997*$E$3</f>
        <v>232284223800</v>
      </c>
    </row>
    <row r="14998" spans="1:3">
      <c r="A14998" s="4">
        <v>40847.673055555555</v>
      </c>
      <c r="B14998" s="2">
        <v>3.4061110000000001</v>
      </c>
      <c r="C14998" s="7">
        <f>B14998*$E$3</f>
        <v>230934325800</v>
      </c>
    </row>
    <row r="14999" spans="1:3">
      <c r="A14999" s="4">
        <v>40847.673171296294</v>
      </c>
      <c r="B14999" s="2">
        <v>3.4633509999999998</v>
      </c>
      <c r="C14999" s="7">
        <f>B14999*$E$3</f>
        <v>234815197800</v>
      </c>
    </row>
    <row r="15000" spans="1:3">
      <c r="A15000" s="4">
        <v>40847.674166666664</v>
      </c>
      <c r="B15000" s="2">
        <v>3.5006810000000002</v>
      </c>
      <c r="C15000" s="7">
        <f>B15000*$E$3</f>
        <v>237346171800</v>
      </c>
    </row>
    <row r="15001" spans="1:3">
      <c r="A15001" s="4">
        <v>40847.67428240741</v>
      </c>
      <c r="B15001" s="2">
        <v>3.5529440000000001</v>
      </c>
      <c r="C15001" s="7">
        <f>B15001*$E$3</f>
        <v>240889603200</v>
      </c>
    </row>
    <row r="15002" spans="1:3">
      <c r="A15002" s="4">
        <v>40847.674722222226</v>
      </c>
      <c r="B15002" s="2">
        <v>3.6425360000000002</v>
      </c>
      <c r="C15002" s="7">
        <f>B15002*$E$3</f>
        <v>246963940800</v>
      </c>
    </row>
    <row r="15003" spans="1:3">
      <c r="A15003" s="4">
        <v>40847.674837962964</v>
      </c>
      <c r="B15003" s="2">
        <v>3.3538489999999999</v>
      </c>
      <c r="C15003" s="7">
        <f>B15003*$E$3</f>
        <v>227390962200</v>
      </c>
    </row>
    <row r="15004" spans="1:3">
      <c r="A15004" s="4">
        <v>40847.675949074073</v>
      </c>
      <c r="B15004" s="2">
        <v>3.2941210000000001</v>
      </c>
      <c r="C15004" s="7">
        <f>B15004*$E$3</f>
        <v>223341403800</v>
      </c>
    </row>
    <row r="15005" spans="1:3">
      <c r="A15005" s="4">
        <v>40847.676944444444</v>
      </c>
      <c r="B15005" s="2">
        <v>3.3389169999999999</v>
      </c>
      <c r="C15005" s="7">
        <f>B15005*$E$3</f>
        <v>226378572600</v>
      </c>
    </row>
    <row r="15006" spans="1:3">
      <c r="A15006" s="4">
        <v>40847.679166666669</v>
      </c>
      <c r="B15006" s="2">
        <v>3.3613149999999998</v>
      </c>
      <c r="C15006" s="7">
        <f>B15006*$E$3</f>
        <v>227897157000</v>
      </c>
    </row>
    <row r="15007" spans="1:3">
      <c r="A15007" s="4">
        <v>40847.679282407407</v>
      </c>
      <c r="B15007" s="2">
        <v>2.7690090000000001</v>
      </c>
      <c r="C15007" s="7">
        <f>B15007*$E$3</f>
        <v>187738810200</v>
      </c>
    </row>
    <row r="15008" spans="1:3">
      <c r="A15008" s="4">
        <v>40847.679837962962</v>
      </c>
      <c r="B15008" s="2">
        <v>2.8436699999999999</v>
      </c>
      <c r="C15008" s="7">
        <f>B15008*$E$3</f>
        <v>192800826000</v>
      </c>
    </row>
    <row r="15009" spans="1:3">
      <c r="A15009" s="4">
        <v>40847.680393518516</v>
      </c>
      <c r="B15009" s="2">
        <v>2.6918600000000001</v>
      </c>
      <c r="C15009" s="7">
        <f>B15009*$E$3</f>
        <v>182508108000</v>
      </c>
    </row>
    <row r="15010" spans="1:3">
      <c r="A15010" s="4">
        <v>40847.680833333332</v>
      </c>
      <c r="B15010" s="2">
        <v>3.5877849999999998</v>
      </c>
      <c r="C15010" s="7">
        <f>B15010*$E$3</f>
        <v>243251823000</v>
      </c>
    </row>
    <row r="15011" spans="1:3">
      <c r="A15011" s="4">
        <v>40847.680949074071</v>
      </c>
      <c r="B15011" s="2">
        <v>2.9133529999999999</v>
      </c>
      <c r="C15011" s="7">
        <f>B15011*$E$3</f>
        <v>197525333400</v>
      </c>
    </row>
    <row r="15012" spans="1:3">
      <c r="A15012" s="4">
        <v>40847.681504629632</v>
      </c>
      <c r="B15012" s="2">
        <v>2.8660679999999998</v>
      </c>
      <c r="C15012" s="7">
        <f>B15012*$E$3</f>
        <v>194319410400</v>
      </c>
    </row>
    <row r="15013" spans="1:3">
      <c r="A15013" s="4">
        <v>40847.681944444441</v>
      </c>
      <c r="B15013" s="2">
        <v>3.3040759999999998</v>
      </c>
      <c r="C15013" s="7">
        <f>B15013*$E$3</f>
        <v>224016352800</v>
      </c>
    </row>
    <row r="15014" spans="1:3">
      <c r="A15014" s="4">
        <v>40847.682500000003</v>
      </c>
      <c r="B15014" s="2">
        <v>3.4708169999999998</v>
      </c>
      <c r="C15014" s="7">
        <f>B15014*$E$3</f>
        <v>235321392600</v>
      </c>
    </row>
    <row r="15015" spans="1:3">
      <c r="A15015" s="4">
        <v>40847.682615740741</v>
      </c>
      <c r="B15015" s="2">
        <v>2.9357510000000002</v>
      </c>
      <c r="C15015" s="7">
        <f>B15015*$E$3</f>
        <v>199043917800</v>
      </c>
    </row>
    <row r="15016" spans="1:3">
      <c r="A15016" s="4">
        <v>40847.683055555557</v>
      </c>
      <c r="B15016" s="2">
        <v>3.4782829999999998</v>
      </c>
      <c r="C15016" s="7">
        <f>B15016*$E$3</f>
        <v>235827587400</v>
      </c>
    </row>
    <row r="15017" spans="1:3">
      <c r="A15017" s="4">
        <v>40847.683171296296</v>
      </c>
      <c r="B15017" s="2">
        <v>2.6993269999999998</v>
      </c>
      <c r="C15017" s="7">
        <f>B15017*$E$3</f>
        <v>183014370600</v>
      </c>
    </row>
    <row r="15018" spans="1:3">
      <c r="A15018" s="4">
        <v>40847.685393518521</v>
      </c>
      <c r="B15018" s="2">
        <v>2.828738</v>
      </c>
      <c r="C15018" s="7">
        <f>B15018*$E$3</f>
        <v>191788436400</v>
      </c>
    </row>
    <row r="15019" spans="1:3">
      <c r="A15019" s="4">
        <v>40847.686400462961</v>
      </c>
      <c r="B15019" s="2">
        <v>2.3459340000000002</v>
      </c>
      <c r="C15019" s="7">
        <f>B15019*$E$3</f>
        <v>159054325200</v>
      </c>
    </row>
    <row r="15020" spans="1:3">
      <c r="A15020" s="4">
        <v>40847.687060185184</v>
      </c>
      <c r="B15020" s="2">
        <v>2.9581490000000001</v>
      </c>
      <c r="C15020" s="7">
        <f>B15020*$E$3</f>
        <v>200562502200</v>
      </c>
    </row>
    <row r="15021" spans="1:3">
      <c r="A15021" s="4">
        <v>40847.687511574077</v>
      </c>
      <c r="B15021" s="2">
        <v>2.2737620000000001</v>
      </c>
      <c r="C15021" s="7">
        <f>B15021*$E$3</f>
        <v>154161063600</v>
      </c>
    </row>
    <row r="15022" spans="1:3">
      <c r="A15022" s="4">
        <v>40847.688171296293</v>
      </c>
      <c r="B15022" s="2">
        <v>2.9481950000000001</v>
      </c>
      <c r="C15022" s="7">
        <f>B15022*$E$3</f>
        <v>199887621000</v>
      </c>
    </row>
    <row r="15023" spans="1:3">
      <c r="A15023" s="4">
        <v>40847.688622685186</v>
      </c>
      <c r="B15023" s="2">
        <v>2.5251190000000001</v>
      </c>
      <c r="C15023" s="7">
        <f>B15023*$E$3</f>
        <v>171203068200</v>
      </c>
    </row>
    <row r="15024" spans="1:3">
      <c r="A15024" s="4">
        <v>40847.688726851855</v>
      </c>
      <c r="B15024" s="2">
        <v>2.8237610000000002</v>
      </c>
      <c r="C15024" s="7">
        <f>B15024*$E$3</f>
        <v>191450995800</v>
      </c>
    </row>
    <row r="15025" spans="1:3">
      <c r="A15025" s="4">
        <v>40847.689282407409</v>
      </c>
      <c r="B15025" s="2">
        <v>2.821272</v>
      </c>
      <c r="C15025" s="7">
        <f>B15025*$E$3</f>
        <v>191282241600</v>
      </c>
    </row>
    <row r="15026" spans="1:3">
      <c r="A15026" s="4">
        <v>40847.689837962964</v>
      </c>
      <c r="B15026" s="2">
        <v>2.8561130000000001</v>
      </c>
      <c r="C15026" s="7">
        <f>B15026*$E$3</f>
        <v>193644461400</v>
      </c>
    </row>
    <row r="15027" spans="1:3">
      <c r="A15027" s="4">
        <v>40847.690393518518</v>
      </c>
      <c r="B15027" s="2">
        <v>2.9457059999999999</v>
      </c>
      <c r="C15027" s="7">
        <f>B15027*$E$3</f>
        <v>199718866800</v>
      </c>
    </row>
    <row r="15028" spans="1:3">
      <c r="A15028" s="4">
        <v>40847.690844907411</v>
      </c>
      <c r="B15028" s="2">
        <v>2.2837170000000002</v>
      </c>
      <c r="C15028" s="7">
        <f>B15028*$E$3</f>
        <v>154836012600</v>
      </c>
    </row>
    <row r="15029" spans="1:3">
      <c r="A15029" s="4">
        <v>40847.691400462965</v>
      </c>
      <c r="B15029" s="2">
        <v>2.602268</v>
      </c>
      <c r="C15029" s="7">
        <f>B15029*$E$3</f>
        <v>176433770400</v>
      </c>
    </row>
    <row r="15030" spans="1:3">
      <c r="A15030" s="4">
        <v>40847.691504629627</v>
      </c>
      <c r="B15030" s="2">
        <v>2.8809999999999998</v>
      </c>
      <c r="C15030" s="7">
        <f>B15030*$E$3</f>
        <v>195331800000</v>
      </c>
    </row>
    <row r="15031" spans="1:3">
      <c r="A15031" s="4">
        <v>40847.69195601852</v>
      </c>
      <c r="B15031" s="2">
        <v>2.2936719999999999</v>
      </c>
      <c r="C15031" s="7">
        <f>B15031*$E$3</f>
        <v>155510961600</v>
      </c>
    </row>
    <row r="15032" spans="1:3">
      <c r="A15032" s="4">
        <v>40847.692060185182</v>
      </c>
      <c r="B15032" s="2">
        <v>2.9457059999999999</v>
      </c>
      <c r="C15032" s="7">
        <f>B15032*$E$3</f>
        <v>199718866800</v>
      </c>
    </row>
    <row r="15033" spans="1:3">
      <c r="A15033" s="4">
        <v>40847.692511574074</v>
      </c>
      <c r="B15033" s="2">
        <v>2.233943</v>
      </c>
      <c r="C15033" s="7">
        <f>B15033*$E$3</f>
        <v>151461335400</v>
      </c>
    </row>
    <row r="15034" spans="1:3">
      <c r="A15034" s="4">
        <v>40847.692615740743</v>
      </c>
      <c r="B15034" s="2">
        <v>2.9058869999999999</v>
      </c>
      <c r="C15034" s="7">
        <f>B15034*$E$3</f>
        <v>197019138600</v>
      </c>
    </row>
    <row r="15035" spans="1:3">
      <c r="A15035" s="4">
        <v>40847.693067129629</v>
      </c>
      <c r="B15035" s="2">
        <v>2.3782869999999998</v>
      </c>
      <c r="C15035" s="7">
        <f>B15035*$E$3</f>
        <v>161247858600</v>
      </c>
    </row>
    <row r="15036" spans="1:3">
      <c r="A15036" s="4">
        <v>40847.693171296298</v>
      </c>
      <c r="B15036" s="2">
        <v>3.0850719999999998</v>
      </c>
      <c r="C15036" s="7">
        <f>B15036*$E$3</f>
        <v>209167881600</v>
      </c>
    </row>
    <row r="15037" spans="1:3">
      <c r="A15037" s="4">
        <v>40847.693622685183</v>
      </c>
      <c r="B15037" s="2">
        <v>2.492766</v>
      </c>
      <c r="C15037" s="7">
        <f>B15037*$E$3</f>
        <v>169009534800</v>
      </c>
    </row>
    <row r="15038" spans="1:3">
      <c r="A15038" s="4">
        <v>40847.693726851852</v>
      </c>
      <c r="B15038" s="2">
        <v>2.7864300000000002</v>
      </c>
      <c r="C15038" s="7">
        <f>B15038*$E$3</f>
        <v>188919954000</v>
      </c>
    </row>
    <row r="15039" spans="1:3">
      <c r="A15039" s="4">
        <v>40847.694178240738</v>
      </c>
      <c r="B15039" s="2">
        <v>2.3782869999999998</v>
      </c>
      <c r="C15039" s="7">
        <f>B15039*$E$3</f>
        <v>161247858600</v>
      </c>
    </row>
    <row r="15040" spans="1:3">
      <c r="A15040" s="4">
        <v>40847.694282407407</v>
      </c>
      <c r="B15040" s="2">
        <v>2.8237610000000002</v>
      </c>
      <c r="C15040" s="7">
        <f>B15040*$E$3</f>
        <v>191450995800</v>
      </c>
    </row>
    <row r="15041" spans="1:3">
      <c r="A15041" s="4">
        <v>40847.694733796299</v>
      </c>
      <c r="B15041" s="2">
        <v>2.5201410000000002</v>
      </c>
      <c r="C15041" s="7">
        <f>B15041*$E$3</f>
        <v>170865559800</v>
      </c>
    </row>
    <row r="15042" spans="1:3">
      <c r="A15042" s="4">
        <v>40847.694837962961</v>
      </c>
      <c r="B15042" s="2">
        <v>2.9183300000000001</v>
      </c>
      <c r="C15042" s="7">
        <f>B15042*$E$3</f>
        <v>197862774000</v>
      </c>
    </row>
    <row r="15043" spans="1:3">
      <c r="A15043" s="4">
        <v>40847.695289351854</v>
      </c>
      <c r="B15043" s="2">
        <v>2.3782869999999998</v>
      </c>
      <c r="C15043" s="7">
        <f>B15043*$E$3</f>
        <v>161247858600</v>
      </c>
    </row>
    <row r="15044" spans="1:3">
      <c r="A15044" s="4">
        <v>40847.695393518516</v>
      </c>
      <c r="B15044" s="2">
        <v>2.9531719999999999</v>
      </c>
      <c r="C15044" s="7">
        <f>B15044*$E$3</f>
        <v>200225061600</v>
      </c>
    </row>
    <row r="15045" spans="1:3">
      <c r="A15045" s="4">
        <v>40847.695949074077</v>
      </c>
      <c r="B15045" s="2">
        <v>2.766521</v>
      </c>
      <c r="C15045" s="7">
        <f>B15045*$E$3</f>
        <v>187570123800</v>
      </c>
    </row>
    <row r="15046" spans="1:3">
      <c r="A15046" s="4">
        <v>40847.696400462963</v>
      </c>
      <c r="B15046" s="2">
        <v>2.4131279999999999</v>
      </c>
      <c r="C15046" s="7">
        <f>B15046*$E$3</f>
        <v>163610078400</v>
      </c>
    </row>
    <row r="15047" spans="1:3">
      <c r="A15047" s="4">
        <v>40847.696504629632</v>
      </c>
      <c r="B15047" s="2">
        <v>2.9631259999999999</v>
      </c>
      <c r="C15047" s="7">
        <f>B15047*$E$3</f>
        <v>200899942800</v>
      </c>
    </row>
    <row r="15048" spans="1:3">
      <c r="A15048" s="4">
        <v>40847.696956018517</v>
      </c>
      <c r="B15048" s="2">
        <v>2.3683320000000001</v>
      </c>
      <c r="C15048" s="7">
        <f>B15048*$E$3</f>
        <v>160572909600</v>
      </c>
    </row>
    <row r="15049" spans="1:3">
      <c r="A15049" s="4">
        <v>40847.697511574072</v>
      </c>
      <c r="B15049" s="2">
        <v>2.4305490000000001</v>
      </c>
      <c r="C15049" s="7">
        <f>B15049*$E$3</f>
        <v>164791222200</v>
      </c>
    </row>
    <row r="15050" spans="1:3">
      <c r="A15050" s="4">
        <v>40847.697615740741</v>
      </c>
      <c r="B15050" s="2">
        <v>2.915842</v>
      </c>
      <c r="C15050" s="7">
        <f>B15050*$E$3</f>
        <v>197694087600</v>
      </c>
    </row>
    <row r="15051" spans="1:3">
      <c r="A15051" s="4">
        <v>40847.698067129626</v>
      </c>
      <c r="B15051" s="2">
        <v>2.4156170000000001</v>
      </c>
      <c r="C15051" s="7">
        <f>B15051*$E$3</f>
        <v>163778832600</v>
      </c>
    </row>
    <row r="15052" spans="1:3">
      <c r="A15052" s="4">
        <v>40847.698171296295</v>
      </c>
      <c r="B15052" s="2">
        <v>2.8660679999999998</v>
      </c>
      <c r="C15052" s="7">
        <f>B15052*$E$3</f>
        <v>194319410400</v>
      </c>
    </row>
    <row r="15053" spans="1:3">
      <c r="A15053" s="4">
        <v>40847.698622685188</v>
      </c>
      <c r="B15053" s="2">
        <v>2.2737620000000001</v>
      </c>
      <c r="C15053" s="7">
        <f>B15053*$E$3</f>
        <v>154161063600</v>
      </c>
    </row>
    <row r="15054" spans="1:3">
      <c r="A15054" s="4">
        <v>40847.69872685185</v>
      </c>
      <c r="B15054" s="2">
        <v>3.0004569999999999</v>
      </c>
      <c r="C15054" s="7">
        <f>B15054*$E$3</f>
        <v>203430984600</v>
      </c>
    </row>
    <row r="15055" spans="1:3">
      <c r="A15055" s="4">
        <v>40847.699178240742</v>
      </c>
      <c r="B15055" s="2">
        <v>2.3334899999999998</v>
      </c>
      <c r="C15055" s="7">
        <f>B15055*$E$3</f>
        <v>158210622000</v>
      </c>
    </row>
    <row r="15056" spans="1:3">
      <c r="A15056" s="4">
        <v>40847.699282407404</v>
      </c>
      <c r="B15056" s="2">
        <v>2.978059</v>
      </c>
      <c r="C15056" s="7">
        <f>B15056*$E$3</f>
        <v>201912400200</v>
      </c>
    </row>
    <row r="15057" spans="1:3">
      <c r="A15057" s="4">
        <v>40847.699733796297</v>
      </c>
      <c r="B15057" s="2">
        <v>2.2214999999999998</v>
      </c>
      <c r="C15057" s="7">
        <f>B15057*$E$3</f>
        <v>150617700000</v>
      </c>
    </row>
    <row r="15058" spans="1:3">
      <c r="A15058" s="4">
        <v>40847.699837962966</v>
      </c>
      <c r="B15058" s="2">
        <v>3.0328089999999999</v>
      </c>
      <c r="C15058" s="7">
        <f>B15058*$E$3</f>
        <v>205624450200</v>
      </c>
    </row>
    <row r="15059" spans="1:3">
      <c r="A15059" s="4">
        <v>40847.700289351851</v>
      </c>
      <c r="B15059" s="2">
        <v>2.4181059999999999</v>
      </c>
      <c r="C15059" s="7">
        <f>B15059*$E$3</f>
        <v>163947586800</v>
      </c>
    </row>
    <row r="15060" spans="1:3">
      <c r="A15060" s="4">
        <v>40847.70039351852</v>
      </c>
      <c r="B15060" s="2">
        <v>2.9830359999999998</v>
      </c>
      <c r="C15060" s="7">
        <f>B15060*$E$3</f>
        <v>202249840800</v>
      </c>
    </row>
    <row r="15061" spans="1:3">
      <c r="A15061" s="4">
        <v>40847.700844907406</v>
      </c>
      <c r="B15061" s="2">
        <v>2.5599599999999998</v>
      </c>
      <c r="C15061" s="7">
        <f>B15061*$E$3</f>
        <v>173565288000</v>
      </c>
    </row>
    <row r="15062" spans="1:3">
      <c r="A15062" s="4">
        <v>40847.700949074075</v>
      </c>
      <c r="B15062" s="2">
        <v>2.813806</v>
      </c>
      <c r="C15062" s="7">
        <f>B15062*$E$3</f>
        <v>190776046800</v>
      </c>
    </row>
    <row r="15063" spans="1:3">
      <c r="A15063" s="4">
        <v>40847.70140046296</v>
      </c>
      <c r="B15063" s="2">
        <v>2.4305490000000001</v>
      </c>
      <c r="C15063" s="7">
        <f>B15063*$E$3</f>
        <v>164791222200</v>
      </c>
    </row>
    <row r="15064" spans="1:3">
      <c r="A15064" s="4">
        <v>40847.701504629629</v>
      </c>
      <c r="B15064" s="2">
        <v>3.0079229999999999</v>
      </c>
      <c r="C15064" s="7">
        <f>B15064*$E$3</f>
        <v>203937179400</v>
      </c>
    </row>
    <row r="15065" spans="1:3">
      <c r="A15065" s="4">
        <v>40847.702060185184</v>
      </c>
      <c r="B15065" s="2">
        <v>2.7391450000000002</v>
      </c>
      <c r="C15065" s="7">
        <f>B15065*$E$3</f>
        <v>185714031000</v>
      </c>
    </row>
    <row r="15066" spans="1:3">
      <c r="A15066" s="4">
        <v>40847.702511574076</v>
      </c>
      <c r="B15066" s="2">
        <v>2.4803229999999998</v>
      </c>
      <c r="C15066" s="7">
        <f>B15066*$E$3</f>
        <v>168165899400</v>
      </c>
    </row>
    <row r="15067" spans="1:3">
      <c r="A15067" s="4">
        <v>40847.702615740738</v>
      </c>
      <c r="B15067" s="2">
        <v>2.9457059999999999</v>
      </c>
      <c r="C15067" s="7">
        <f>B15067*$E$3</f>
        <v>199718866800</v>
      </c>
    </row>
    <row r="15068" spans="1:3">
      <c r="A15068" s="4">
        <v>40847.703067129631</v>
      </c>
      <c r="B15068" s="2">
        <v>2.3633549999999999</v>
      </c>
      <c r="C15068" s="7">
        <f>B15068*$E$3</f>
        <v>160235469000</v>
      </c>
    </row>
    <row r="15069" spans="1:3">
      <c r="A15069" s="4">
        <v>40847.703622685185</v>
      </c>
      <c r="B15069" s="2">
        <v>2.4504589999999999</v>
      </c>
      <c r="C15069" s="7">
        <f>B15069*$E$3</f>
        <v>166141120200</v>
      </c>
    </row>
    <row r="15070" spans="1:3">
      <c r="A15070" s="4">
        <v>40847.703726851854</v>
      </c>
      <c r="B15070" s="2">
        <v>3.0079229999999999</v>
      </c>
      <c r="C15070" s="7">
        <f>B15070*$E$3</f>
        <v>203937179400</v>
      </c>
    </row>
    <row r="15071" spans="1:3">
      <c r="A15071" s="4">
        <v>40847.70417824074</v>
      </c>
      <c r="B15071" s="2">
        <v>2.4230830000000001</v>
      </c>
      <c r="C15071" s="7">
        <f>B15071*$E$3</f>
        <v>164285027400</v>
      </c>
    </row>
    <row r="15072" spans="1:3">
      <c r="A15072" s="4">
        <v>40847.704282407409</v>
      </c>
      <c r="B15072" s="2">
        <v>2.7341679999999999</v>
      </c>
      <c r="C15072" s="7">
        <f>B15072*$E$3</f>
        <v>185376590400</v>
      </c>
    </row>
    <row r="15073" spans="1:3">
      <c r="A15073" s="4">
        <v>40847.704733796294</v>
      </c>
      <c r="B15073" s="2">
        <v>2.5300959999999999</v>
      </c>
      <c r="C15073" s="7">
        <f>B15073*$E$3</f>
        <v>171540508800</v>
      </c>
    </row>
    <row r="15074" spans="1:3">
      <c r="A15074" s="4">
        <v>40847.704837962963</v>
      </c>
      <c r="B15074" s="2">
        <v>2.7988740000000001</v>
      </c>
      <c r="C15074" s="7">
        <f>B15074*$E$3</f>
        <v>189763657200</v>
      </c>
    </row>
    <row r="15075" spans="1:3">
      <c r="A15075" s="4">
        <v>40847.705289351848</v>
      </c>
      <c r="B15075" s="2">
        <v>2.452947</v>
      </c>
      <c r="C15075" s="7">
        <f>B15075*$E$3</f>
        <v>166309806600</v>
      </c>
    </row>
    <row r="15076" spans="1:3">
      <c r="A15076" s="4">
        <v>40847.705393518518</v>
      </c>
      <c r="B15076" s="2">
        <v>2.8113169999999998</v>
      </c>
      <c r="C15076" s="7">
        <f>B15076*$E$3</f>
        <v>190607292600</v>
      </c>
    </row>
    <row r="15077" spans="1:3">
      <c r="A15077" s="4">
        <v>40847.70584490741</v>
      </c>
      <c r="B15077" s="2">
        <v>2.5052089999999998</v>
      </c>
      <c r="C15077" s="7">
        <f>B15077*$E$3</f>
        <v>169853170200</v>
      </c>
    </row>
    <row r="15078" spans="1:3">
      <c r="A15078" s="4">
        <v>40847.705937500003</v>
      </c>
      <c r="B15078" s="2">
        <v>2.9058869999999999</v>
      </c>
      <c r="C15078" s="7">
        <f>B15078*$E$3</f>
        <v>197019138600</v>
      </c>
    </row>
    <row r="15079" spans="1:3">
      <c r="A15079" s="4">
        <v>40847.706377314818</v>
      </c>
      <c r="B15079" s="2">
        <v>2.6669740000000002</v>
      </c>
      <c r="C15079" s="7">
        <f>B15079*$E$3</f>
        <v>180820837200</v>
      </c>
    </row>
    <row r="15080" spans="1:3">
      <c r="A15080" s="4">
        <v>40847.70648148148</v>
      </c>
      <c r="B15080" s="2">
        <v>3.1398229999999998</v>
      </c>
      <c r="C15080" s="7">
        <f>B15080*$E$3</f>
        <v>212879999400</v>
      </c>
    </row>
    <row r="15081" spans="1:3">
      <c r="A15081" s="4">
        <v>40847.706921296296</v>
      </c>
      <c r="B15081" s="2">
        <v>2.7242130000000002</v>
      </c>
      <c r="C15081" s="7">
        <f>B15081*$E$3</f>
        <v>184701641400</v>
      </c>
    </row>
    <row r="15082" spans="1:3">
      <c r="A15082" s="4">
        <v>40847.707025462965</v>
      </c>
      <c r="B15082" s="2">
        <v>3.047742</v>
      </c>
      <c r="C15082" s="7">
        <f>B15082*$E$3</f>
        <v>206636907600</v>
      </c>
    </row>
    <row r="15083" spans="1:3">
      <c r="A15083" s="4">
        <v>40847.707465277781</v>
      </c>
      <c r="B15083" s="2">
        <v>2.3782869999999998</v>
      </c>
      <c r="C15083" s="7">
        <f>B15083*$E$3</f>
        <v>161247858600</v>
      </c>
    </row>
    <row r="15084" spans="1:3">
      <c r="A15084" s="4">
        <v>40847.707557870373</v>
      </c>
      <c r="B15084" s="2">
        <v>3.1024929999999999</v>
      </c>
      <c r="C15084" s="7">
        <f>B15084*$E$3</f>
        <v>210349025400</v>
      </c>
    </row>
    <row r="15085" spans="1:3">
      <c r="A15085" s="4">
        <v>40847.708101851851</v>
      </c>
      <c r="B15085" s="2">
        <v>2.9506830000000002</v>
      </c>
      <c r="C15085" s="7">
        <f>B15085*$E$3</f>
        <v>200056307400</v>
      </c>
    </row>
    <row r="15086" spans="1:3">
      <c r="A15086" s="4">
        <v>40847.708553240744</v>
      </c>
      <c r="B15086" s="2">
        <v>2.4902769999999999</v>
      </c>
      <c r="C15086" s="7">
        <f>B15086*$E$3</f>
        <v>168840780600</v>
      </c>
    </row>
    <row r="15087" spans="1:3">
      <c r="A15087" s="4">
        <v>40847.708645833336</v>
      </c>
      <c r="B15087" s="2">
        <v>3.1248909999999999</v>
      </c>
      <c r="C15087" s="7">
        <f>B15087*$E$3</f>
        <v>211867609800</v>
      </c>
    </row>
    <row r="15088" spans="1:3">
      <c r="A15088" s="4">
        <v>40847.709085648145</v>
      </c>
      <c r="B15088" s="2">
        <v>2.5126759999999999</v>
      </c>
      <c r="C15088" s="7">
        <f>B15088*$E$3</f>
        <v>170359432800</v>
      </c>
    </row>
    <row r="15089" spans="1:3">
      <c r="A15089" s="4">
        <v>40847.709629629629</v>
      </c>
      <c r="B15089" s="2">
        <v>2.4629020000000001</v>
      </c>
      <c r="C15089" s="7">
        <f>B15089*$E$3</f>
        <v>166984755600</v>
      </c>
    </row>
    <row r="15090" spans="1:3">
      <c r="A15090" s="4">
        <v>40847.709733796299</v>
      </c>
      <c r="B15090" s="2">
        <v>3.1373340000000001</v>
      </c>
      <c r="C15090" s="7">
        <f>B15090*$E$3</f>
        <v>212711245200</v>
      </c>
    </row>
    <row r="15091" spans="1:3">
      <c r="A15091" s="4">
        <v>40847.710173611114</v>
      </c>
      <c r="B15091" s="2">
        <v>2.335979</v>
      </c>
      <c r="C15091" s="7">
        <f>B15091*$E$3</f>
        <v>158379376200</v>
      </c>
    </row>
    <row r="15092" spans="1:3">
      <c r="A15092" s="4">
        <v>40847.710266203707</v>
      </c>
      <c r="B15092" s="2">
        <v>3.199551</v>
      </c>
      <c r="C15092" s="7">
        <f>B15092*$E$3</f>
        <v>216929557800</v>
      </c>
    </row>
    <row r="15093" spans="1:3">
      <c r="A15093" s="4">
        <v>40847.710717592592</v>
      </c>
      <c r="B15093" s="2">
        <v>2.4728569999999999</v>
      </c>
      <c r="C15093" s="7">
        <f>B15093*$E$3</f>
        <v>167659704600</v>
      </c>
    </row>
    <row r="15094" spans="1:3">
      <c r="A15094" s="4">
        <v>40847.710810185185</v>
      </c>
      <c r="B15094" s="2">
        <v>3.159732</v>
      </c>
      <c r="C15094" s="7">
        <f>B15094*$E$3</f>
        <v>214229829600</v>
      </c>
    </row>
    <row r="15095" spans="1:3">
      <c r="A15095" s="4">
        <v>40847.711261574077</v>
      </c>
      <c r="B15095" s="2">
        <v>2.4479700000000002</v>
      </c>
      <c r="C15095" s="7">
        <f>B15095*$E$3</f>
        <v>165972366000</v>
      </c>
    </row>
    <row r="15096" spans="1:3">
      <c r="A15096" s="4">
        <v>40847.711354166669</v>
      </c>
      <c r="B15096" s="2">
        <v>3.1746639999999999</v>
      </c>
      <c r="C15096" s="7">
        <f>B15096*$E$3</f>
        <v>215242219200</v>
      </c>
    </row>
    <row r="15097" spans="1:3">
      <c r="A15097" s="4">
        <v>40847.711793981478</v>
      </c>
      <c r="B15097" s="2">
        <v>2.5375619999999999</v>
      </c>
      <c r="C15097" s="7">
        <f>B15097*$E$3</f>
        <v>172046703600</v>
      </c>
    </row>
    <row r="15098" spans="1:3">
      <c r="A15098" s="4">
        <v>40847.711898148147</v>
      </c>
      <c r="B15098" s="2">
        <v>3.1647099999999999</v>
      </c>
      <c r="C15098" s="7">
        <f>B15098*$E$3</f>
        <v>214567338000</v>
      </c>
    </row>
    <row r="15099" spans="1:3">
      <c r="A15099" s="4">
        <v>40847.712337962963</v>
      </c>
      <c r="B15099" s="2">
        <v>2.4305490000000001</v>
      </c>
      <c r="C15099" s="7">
        <f>B15099*$E$3</f>
        <v>164791222200</v>
      </c>
    </row>
    <row r="15100" spans="1:3">
      <c r="A15100" s="4">
        <v>40847.712442129632</v>
      </c>
      <c r="B15100" s="2">
        <v>3.0950259999999998</v>
      </c>
      <c r="C15100" s="7">
        <f>B15100*$E$3</f>
        <v>209842762800</v>
      </c>
    </row>
    <row r="15101" spans="1:3">
      <c r="A15101" s="4">
        <v>40847.71297453704</v>
      </c>
      <c r="B15101" s="2">
        <v>2.9108640000000001</v>
      </c>
      <c r="C15101" s="7">
        <f>B15101*$E$3</f>
        <v>197356579200</v>
      </c>
    </row>
    <row r="15102" spans="1:3">
      <c r="A15102" s="4">
        <v>40847.713425925926</v>
      </c>
      <c r="B15102" s="2">
        <v>2.4828109999999999</v>
      </c>
      <c r="C15102" s="7">
        <f>B15102*$E$3</f>
        <v>168334585800</v>
      </c>
    </row>
    <row r="15103" spans="1:3">
      <c r="A15103" s="4">
        <v>40847.713518518518</v>
      </c>
      <c r="B15103" s="2">
        <v>3.0875599999999999</v>
      </c>
      <c r="C15103" s="7">
        <f>B15103*$E$3</f>
        <v>209336568000</v>
      </c>
    </row>
    <row r="15104" spans="1:3">
      <c r="A15104" s="4">
        <v>40847.713969907411</v>
      </c>
      <c r="B15104" s="2">
        <v>2.5101870000000002</v>
      </c>
      <c r="C15104" s="7">
        <f>B15104*$E$3</f>
        <v>170190678600</v>
      </c>
    </row>
    <row r="15105" spans="1:3">
      <c r="A15105" s="4">
        <v>40847.714502314811</v>
      </c>
      <c r="B15105" s="2">
        <v>2.4828109999999999</v>
      </c>
      <c r="C15105" s="7">
        <f>B15105*$E$3</f>
        <v>168334585800</v>
      </c>
    </row>
    <row r="15106" spans="1:3">
      <c r="A15106" s="4">
        <v>40847.714606481481</v>
      </c>
      <c r="B15106" s="2">
        <v>3.167198</v>
      </c>
      <c r="C15106" s="7">
        <f>B15106*$E$3</f>
        <v>214736024400</v>
      </c>
    </row>
    <row r="15107" spans="1:3">
      <c r="A15107" s="4">
        <v>40847.715046296296</v>
      </c>
      <c r="B15107" s="2">
        <v>2.5500060000000002</v>
      </c>
      <c r="C15107" s="7">
        <f>B15107*$E$3</f>
        <v>172890406800</v>
      </c>
    </row>
    <row r="15108" spans="1:3">
      <c r="A15108" s="4">
        <v>40847.715150462966</v>
      </c>
      <c r="B15108" s="2">
        <v>3.1348449999999999</v>
      </c>
      <c r="C15108" s="7">
        <f>B15108*$E$3</f>
        <v>212542491000</v>
      </c>
    </row>
    <row r="15109" spans="1:3">
      <c r="A15109" s="4">
        <v>40847.715590277781</v>
      </c>
      <c r="B15109" s="2">
        <v>2.5450279999999998</v>
      </c>
      <c r="C15109" s="7">
        <f>B15109*$E$3</f>
        <v>172552898400</v>
      </c>
    </row>
    <row r="15110" spans="1:3">
      <c r="A15110" s="4">
        <v>40847.715682870374</v>
      </c>
      <c r="B15110" s="2">
        <v>3.040276</v>
      </c>
      <c r="C15110" s="7">
        <f>B15110*$E$3</f>
        <v>206130712800</v>
      </c>
    </row>
    <row r="15111" spans="1:3">
      <c r="A15111" s="4">
        <v>40847.716134259259</v>
      </c>
      <c r="B15111" s="2">
        <v>2.4877889999999998</v>
      </c>
      <c r="C15111" s="7">
        <f>B15111*$E$3</f>
        <v>168672094200</v>
      </c>
    </row>
    <row r="15112" spans="1:3">
      <c r="A15112" s="4">
        <v>40847.716226851851</v>
      </c>
      <c r="B15112" s="2">
        <v>3.1074700000000002</v>
      </c>
      <c r="C15112" s="7">
        <f>B15112*$E$3</f>
        <v>210686466000</v>
      </c>
    </row>
    <row r="15113" spans="1:3">
      <c r="A15113" s="4">
        <v>40847.716678240744</v>
      </c>
      <c r="B15113" s="2">
        <v>2.5948020000000001</v>
      </c>
      <c r="C15113" s="7">
        <f>B15113*$E$3</f>
        <v>175927575600</v>
      </c>
    </row>
    <row r="15114" spans="1:3">
      <c r="A15114" s="4">
        <v>40847.716770833336</v>
      </c>
      <c r="B15114" s="2">
        <v>3.0626739999999999</v>
      </c>
      <c r="C15114" s="7">
        <f>B15114*$E$3</f>
        <v>207649297200</v>
      </c>
    </row>
    <row r="15115" spans="1:3">
      <c r="A15115" s="4">
        <v>40847.717210648145</v>
      </c>
      <c r="B15115" s="2">
        <v>2.4653900000000002</v>
      </c>
      <c r="C15115" s="7">
        <f>B15115*$E$3</f>
        <v>167153442000</v>
      </c>
    </row>
    <row r="15116" spans="1:3">
      <c r="A15116" s="4">
        <v>40847.717314814814</v>
      </c>
      <c r="B15116" s="2">
        <v>3.1273789999999999</v>
      </c>
      <c r="C15116" s="7">
        <f>B15116*$E$3</f>
        <v>212036296200</v>
      </c>
    </row>
    <row r="15117" spans="1:3">
      <c r="A15117" s="4">
        <v>40847.717858796299</v>
      </c>
      <c r="B15117" s="2">
        <v>2.9705919999999999</v>
      </c>
      <c r="C15117" s="7">
        <f>B15117*$E$3</f>
        <v>201406137600</v>
      </c>
    </row>
    <row r="15118" spans="1:3">
      <c r="A15118" s="4">
        <v>40847.718298611115</v>
      </c>
      <c r="B15118" s="2">
        <v>2.4877889999999998</v>
      </c>
      <c r="C15118" s="7">
        <f>B15118*$E$3</f>
        <v>168672094200</v>
      </c>
    </row>
    <row r="15119" spans="1:3">
      <c r="A15119" s="4">
        <v>40847.718391203707</v>
      </c>
      <c r="B15119" s="2">
        <v>3.0825830000000001</v>
      </c>
      <c r="C15119" s="7">
        <f>B15119*$E$3</f>
        <v>208999127400</v>
      </c>
    </row>
    <row r="15120" spans="1:3">
      <c r="A15120" s="4">
        <v>40847.718842592592</v>
      </c>
      <c r="B15120" s="2">
        <v>2.4828109999999999</v>
      </c>
      <c r="C15120" s="7">
        <f>B15120*$E$3</f>
        <v>168334585800</v>
      </c>
    </row>
    <row r="15121" spans="1:3">
      <c r="A15121" s="4">
        <v>40847.719386574077</v>
      </c>
      <c r="B15121" s="2">
        <v>2.3708209999999998</v>
      </c>
      <c r="C15121" s="7">
        <f>B15121*$E$3</f>
        <v>160741663800</v>
      </c>
    </row>
    <row r="15122" spans="1:3">
      <c r="A15122" s="4">
        <v>40847.71947916667</v>
      </c>
      <c r="B15122" s="2">
        <v>3.0527190000000002</v>
      </c>
      <c r="C15122" s="7">
        <f>B15122*$E$3</f>
        <v>206974348200</v>
      </c>
    </row>
    <row r="15123" spans="1:3">
      <c r="A15123" s="4">
        <v>40847.719918981478</v>
      </c>
      <c r="B15123" s="2">
        <v>2.4305490000000001</v>
      </c>
      <c r="C15123" s="7">
        <f>B15123*$E$3</f>
        <v>164791222200</v>
      </c>
    </row>
    <row r="15124" spans="1:3">
      <c r="A15124" s="4">
        <v>40847.720023148147</v>
      </c>
      <c r="B15124" s="2">
        <v>3.090049</v>
      </c>
      <c r="C15124" s="7">
        <f>B15124*$E$3</f>
        <v>209505322200</v>
      </c>
    </row>
    <row r="15125" spans="1:3">
      <c r="A15125" s="4">
        <v>40847.720462962963</v>
      </c>
      <c r="B15125" s="2">
        <v>3.4533969999999998</v>
      </c>
      <c r="C15125" s="7">
        <f>B15125*$E$3</f>
        <v>234140316600</v>
      </c>
    </row>
    <row r="15126" spans="1:3">
      <c r="A15126" s="4">
        <v>40847.720567129632</v>
      </c>
      <c r="B15126" s="2">
        <v>3.042764</v>
      </c>
      <c r="C15126" s="7">
        <f>B15126*$E$3</f>
        <v>206299399200</v>
      </c>
    </row>
    <row r="15127" spans="1:3">
      <c r="A15127" s="4">
        <v>40847.721006944441</v>
      </c>
      <c r="B15127" s="2">
        <v>3.5056590000000001</v>
      </c>
      <c r="C15127" s="7">
        <f>B15127*$E$3</f>
        <v>237683680200</v>
      </c>
    </row>
    <row r="15128" spans="1:3">
      <c r="A15128" s="4">
        <v>40847.721099537041</v>
      </c>
      <c r="B15128" s="2">
        <v>3.152266</v>
      </c>
      <c r="C15128" s="7">
        <f>B15128*$E$3</f>
        <v>213723634800</v>
      </c>
    </row>
    <row r="15129" spans="1:3">
      <c r="A15129" s="4">
        <v>40847.721550925926</v>
      </c>
      <c r="B15129" s="2">
        <v>3.4210440000000002</v>
      </c>
      <c r="C15129" s="7">
        <f>B15129*$E$3</f>
        <v>231946783200</v>
      </c>
    </row>
    <row r="15130" spans="1:3">
      <c r="A15130" s="4">
        <v>40847.721643518518</v>
      </c>
      <c r="B15130" s="2">
        <v>3.1323569999999998</v>
      </c>
      <c r="C15130" s="7">
        <f>B15130*$E$3</f>
        <v>212373804600</v>
      </c>
    </row>
    <row r="15131" spans="1:3">
      <c r="A15131" s="4">
        <v>40847.722094907411</v>
      </c>
      <c r="B15131" s="2">
        <v>3.480772</v>
      </c>
      <c r="C15131" s="7">
        <f>B15131*$E$3</f>
        <v>235996341600</v>
      </c>
    </row>
    <row r="15132" spans="1:3">
      <c r="A15132" s="4">
        <v>40847.722187500003</v>
      </c>
      <c r="B15132" s="2">
        <v>3.0701399999999999</v>
      </c>
      <c r="C15132" s="7">
        <f>B15132*$E$3</f>
        <v>208155492000</v>
      </c>
    </row>
    <row r="15133" spans="1:3">
      <c r="A15133" s="4">
        <v>40847.722731481481</v>
      </c>
      <c r="B15133" s="2">
        <v>3.0203660000000001</v>
      </c>
      <c r="C15133" s="7">
        <f>B15133*$E$3</f>
        <v>204780814800</v>
      </c>
    </row>
    <row r="15134" spans="1:3">
      <c r="A15134" s="4">
        <v>40847.723171296297</v>
      </c>
      <c r="B15134" s="2">
        <v>3.5429889999999999</v>
      </c>
      <c r="C15134" s="7">
        <f>B15134*$E$3</f>
        <v>240214654200</v>
      </c>
    </row>
    <row r="15135" spans="1:3">
      <c r="A15135" s="4">
        <v>40847.723275462966</v>
      </c>
      <c r="B15135" s="2">
        <v>3.159732</v>
      </c>
      <c r="C15135" s="7">
        <f>B15135*$E$3</f>
        <v>214229829600</v>
      </c>
    </row>
    <row r="15136" spans="1:3">
      <c r="A15136" s="4">
        <v>40847.723715277774</v>
      </c>
      <c r="B15136" s="2">
        <v>3.4832610000000002</v>
      </c>
      <c r="C15136" s="7">
        <f>B15136*$E$3</f>
        <v>236165095800</v>
      </c>
    </row>
    <row r="15137" spans="1:3">
      <c r="A15137" s="4">
        <v>40847.724259259259</v>
      </c>
      <c r="B15137" s="2">
        <v>3.5579209999999999</v>
      </c>
      <c r="C15137" s="7">
        <f>B15137*$E$3</f>
        <v>241227043800</v>
      </c>
    </row>
    <row r="15138" spans="1:3">
      <c r="A15138" s="4">
        <v>40847.724351851852</v>
      </c>
      <c r="B15138" s="2">
        <v>3.0776059999999998</v>
      </c>
      <c r="C15138" s="7">
        <f>B15138*$E$3</f>
        <v>208661686800</v>
      </c>
    </row>
    <row r="15139" spans="1:3">
      <c r="A15139" s="4">
        <v>40847.724803240744</v>
      </c>
      <c r="B15139" s="2">
        <v>3.4484189999999999</v>
      </c>
      <c r="C15139" s="7">
        <f>B15139*$E$3</f>
        <v>233802808200</v>
      </c>
    </row>
    <row r="15140" spans="1:3">
      <c r="A15140" s="4">
        <v>40847.724895833337</v>
      </c>
      <c r="B15140" s="2">
        <v>3.1099589999999999</v>
      </c>
      <c r="C15140" s="7">
        <f>B15140*$E$3</f>
        <v>210855220200</v>
      </c>
    </row>
    <row r="15141" spans="1:3">
      <c r="A15141" s="4">
        <v>40847.725347222222</v>
      </c>
      <c r="B15141" s="2">
        <v>3.5230790000000001</v>
      </c>
      <c r="C15141" s="7">
        <f>B15141*$E$3</f>
        <v>238864756200</v>
      </c>
    </row>
    <row r="15142" spans="1:3">
      <c r="A15142" s="4">
        <v>40847.725439814814</v>
      </c>
      <c r="B15142" s="2">
        <v>3.1298680000000001</v>
      </c>
      <c r="C15142" s="7">
        <f>B15142*$E$3</f>
        <v>212205050400</v>
      </c>
    </row>
    <row r="15143" spans="1:3">
      <c r="A15143" s="4">
        <v>40847.72587962963</v>
      </c>
      <c r="B15143" s="2">
        <v>3.4708169999999998</v>
      </c>
      <c r="C15143" s="7">
        <f>B15143*$E$3</f>
        <v>235321392600</v>
      </c>
    </row>
    <row r="15144" spans="1:3">
      <c r="A15144" s="4">
        <v>40847.725983796299</v>
      </c>
      <c r="B15144" s="2">
        <v>2.9730810000000001</v>
      </c>
      <c r="C15144" s="7">
        <f>B15144*$E$3</f>
        <v>201574891800</v>
      </c>
    </row>
    <row r="15145" spans="1:3">
      <c r="A15145" s="4">
        <v>40847.726423611108</v>
      </c>
      <c r="B15145" s="2">
        <v>3.4285100000000002</v>
      </c>
      <c r="C15145" s="7">
        <f>B15145*$E$3</f>
        <v>232452978000</v>
      </c>
    </row>
    <row r="15146" spans="1:3">
      <c r="A15146" s="4">
        <v>40847.726527777777</v>
      </c>
      <c r="B15146" s="2">
        <v>2.9830359999999998</v>
      </c>
      <c r="C15146" s="7">
        <f>B15146*$E$3</f>
        <v>202249840800</v>
      </c>
    </row>
    <row r="15147" spans="1:3">
      <c r="A15147" s="4">
        <v>40847.726967592593</v>
      </c>
      <c r="B15147" s="2">
        <v>3.378736</v>
      </c>
      <c r="C15147" s="7">
        <f>B15147*$E$3</f>
        <v>229078300800</v>
      </c>
    </row>
    <row r="15148" spans="1:3">
      <c r="A15148" s="4">
        <v>40847.727060185185</v>
      </c>
      <c r="B15148" s="2">
        <v>3.0178780000000001</v>
      </c>
      <c r="C15148" s="7">
        <f>B15148*$E$3</f>
        <v>204612128400</v>
      </c>
    </row>
    <row r="15149" spans="1:3">
      <c r="A15149" s="4">
        <v>40847.72760416667</v>
      </c>
      <c r="B15149" s="2">
        <v>2.8561130000000001</v>
      </c>
      <c r="C15149" s="7">
        <f>B15149*$E$3</f>
        <v>193644461400</v>
      </c>
    </row>
    <row r="15150" spans="1:3">
      <c r="A15150" s="4">
        <v>40847.728055555555</v>
      </c>
      <c r="B15150" s="2">
        <v>3.4907270000000001</v>
      </c>
      <c r="C15150" s="7">
        <f>B15150*$E$3</f>
        <v>236671290600</v>
      </c>
    </row>
    <row r="15151" spans="1:3">
      <c r="A15151" s="4">
        <v>40847.728148148148</v>
      </c>
      <c r="B15151" s="2">
        <v>3.1871079999999998</v>
      </c>
      <c r="C15151" s="7">
        <f>B15151*$E$3</f>
        <v>216085922400</v>
      </c>
    </row>
    <row r="15152" spans="1:3">
      <c r="A15152" s="4">
        <v>40847.728587962964</v>
      </c>
      <c r="B15152" s="2">
        <v>3.3538489999999999</v>
      </c>
      <c r="C15152" s="7">
        <f>B15152*$E$3</f>
        <v>227390962200</v>
      </c>
    </row>
    <row r="15153" spans="1:3">
      <c r="A15153" s="4">
        <v>40847.729131944441</v>
      </c>
      <c r="B15153" s="2">
        <v>3.3613149999999998</v>
      </c>
      <c r="C15153" s="7">
        <f>B15153*$E$3</f>
        <v>227897157000</v>
      </c>
    </row>
    <row r="15154" spans="1:3">
      <c r="A15154" s="4">
        <v>40847.72923611111</v>
      </c>
      <c r="B15154" s="2">
        <v>2.978059</v>
      </c>
      <c r="C15154" s="7">
        <f>B15154*$E$3</f>
        <v>201912400200</v>
      </c>
    </row>
    <row r="15155" spans="1:3">
      <c r="A15155" s="4">
        <v>40847.729675925926</v>
      </c>
      <c r="B15155" s="2">
        <v>3.4857490000000002</v>
      </c>
      <c r="C15155" s="7">
        <f>B15155*$E$3</f>
        <v>236333782200</v>
      </c>
    </row>
    <row r="15156" spans="1:3">
      <c r="A15156" s="4">
        <v>40847.729768518519</v>
      </c>
      <c r="B15156" s="2">
        <v>3.0776059999999998</v>
      </c>
      <c r="C15156" s="7">
        <f>B15156*$E$3</f>
        <v>208661686800</v>
      </c>
    </row>
    <row r="15157" spans="1:3">
      <c r="A15157" s="4">
        <v>40847.730219907404</v>
      </c>
      <c r="B15157" s="2">
        <v>3.2791890000000001</v>
      </c>
      <c r="C15157" s="7">
        <f>B15157*$E$3</f>
        <v>222329014200</v>
      </c>
    </row>
    <row r="15158" spans="1:3">
      <c r="A15158" s="4">
        <v>40847.730312500003</v>
      </c>
      <c r="B15158" s="2">
        <v>3.0004569999999999</v>
      </c>
      <c r="C15158" s="7">
        <f>B15158*$E$3</f>
        <v>203430984600</v>
      </c>
    </row>
    <row r="15159" spans="1:3">
      <c r="A15159" s="4">
        <v>40847.730763888889</v>
      </c>
      <c r="B15159" s="2">
        <v>3.5429889999999999</v>
      </c>
      <c r="C15159" s="7">
        <f>B15159*$E$3</f>
        <v>240214654200</v>
      </c>
    </row>
    <row r="15160" spans="1:3">
      <c r="A15160" s="4">
        <v>40847.730856481481</v>
      </c>
      <c r="B15160" s="2">
        <v>2.9457059999999999</v>
      </c>
      <c r="C15160" s="7">
        <f>B15160*$E$3</f>
        <v>199718866800</v>
      </c>
    </row>
    <row r="15161" spans="1:3">
      <c r="A15161" s="4">
        <v>40847.731296296297</v>
      </c>
      <c r="B15161" s="2">
        <v>3.3662930000000002</v>
      </c>
      <c r="C15161" s="7">
        <f>B15161*$E$3</f>
        <v>228234665400</v>
      </c>
    </row>
    <row r="15162" spans="1:3">
      <c r="A15162" s="4">
        <v>40847.731400462966</v>
      </c>
      <c r="B15162" s="2">
        <v>3.1746639999999999</v>
      </c>
      <c r="C15162" s="7">
        <f>B15162*$E$3</f>
        <v>215242219200</v>
      </c>
    </row>
    <row r="15163" spans="1:3">
      <c r="A15163" s="4">
        <v>40847.731840277775</v>
      </c>
      <c r="B15163" s="2">
        <v>3.4384640000000002</v>
      </c>
      <c r="C15163" s="7">
        <f>B15163*$E$3</f>
        <v>233127859200</v>
      </c>
    </row>
    <row r="15164" spans="1:3">
      <c r="A15164" s="4">
        <v>40847.731944444444</v>
      </c>
      <c r="B15164" s="2">
        <v>3.0552079999999999</v>
      </c>
      <c r="C15164" s="7">
        <f>B15164*$E$3</f>
        <v>207143102400</v>
      </c>
    </row>
    <row r="15165" spans="1:3">
      <c r="A15165" s="4">
        <v>40847.732476851852</v>
      </c>
      <c r="B15165" s="2">
        <v>2.7914080000000001</v>
      </c>
      <c r="C15165" s="7">
        <f>B15165*$E$3</f>
        <v>189257462400</v>
      </c>
    </row>
    <row r="15166" spans="1:3">
      <c r="A15166" s="4">
        <v>40847.732928240737</v>
      </c>
      <c r="B15166" s="2">
        <v>3.590274</v>
      </c>
      <c r="C15166" s="7">
        <f>B15166*$E$3</f>
        <v>243420577200</v>
      </c>
    </row>
    <row r="15167" spans="1:3">
      <c r="A15167" s="4">
        <v>40847.733020833337</v>
      </c>
      <c r="B15167" s="2">
        <v>3.1373340000000001</v>
      </c>
      <c r="C15167" s="7">
        <f>B15167*$E$3</f>
        <v>212711245200</v>
      </c>
    </row>
    <row r="15168" spans="1:3">
      <c r="A15168" s="4">
        <v>40847.733472222222</v>
      </c>
      <c r="B15168" s="2">
        <v>3.356338</v>
      </c>
      <c r="C15168" s="7">
        <f>B15168*$E$3</f>
        <v>227559716400</v>
      </c>
    </row>
    <row r="15169" spans="1:3">
      <c r="A15169" s="4">
        <v>40847.73400462963</v>
      </c>
      <c r="B15169" s="2">
        <v>3.323985</v>
      </c>
      <c r="C15169" s="7">
        <f>B15169*$E$3</f>
        <v>225366183000</v>
      </c>
    </row>
    <row r="15170" spans="1:3">
      <c r="A15170" s="4">
        <v>40847.7341087963</v>
      </c>
      <c r="B15170" s="2">
        <v>2.900909</v>
      </c>
      <c r="C15170" s="7">
        <f>B15170*$E$3</f>
        <v>196681630200</v>
      </c>
    </row>
    <row r="15171" spans="1:3">
      <c r="A15171" s="4">
        <v>40847.734548611108</v>
      </c>
      <c r="B15171" s="2">
        <v>3.5031699999999999</v>
      </c>
      <c r="C15171" s="7">
        <f>B15171*$E$3</f>
        <v>237514926000</v>
      </c>
    </row>
    <row r="15172" spans="1:3">
      <c r="A15172" s="4">
        <v>40847.734652777777</v>
      </c>
      <c r="B15172" s="2">
        <v>3.1024929999999999</v>
      </c>
      <c r="C15172" s="7">
        <f>B15172*$E$3</f>
        <v>210349025400</v>
      </c>
    </row>
    <row r="15173" spans="1:3">
      <c r="A15173" s="4">
        <v>40847.735092592593</v>
      </c>
      <c r="B15173" s="2">
        <v>3.520591</v>
      </c>
      <c r="C15173" s="7">
        <f>B15173*$E$3</f>
        <v>238696069800</v>
      </c>
    </row>
    <row r="15174" spans="1:3">
      <c r="A15174" s="4">
        <v>40847.735185185185</v>
      </c>
      <c r="B15174" s="2">
        <v>3.1149360000000001</v>
      </c>
      <c r="C15174" s="7">
        <f>B15174*$E$3</f>
        <v>211192660800</v>
      </c>
    </row>
    <row r="15175" spans="1:3">
      <c r="A15175" s="4">
        <v>40847.735636574071</v>
      </c>
      <c r="B15175" s="2">
        <v>3.5504549999999999</v>
      </c>
      <c r="C15175" s="7">
        <f>B15175*$E$3</f>
        <v>240720849000</v>
      </c>
    </row>
    <row r="15176" spans="1:3">
      <c r="A15176" s="4">
        <v>40847.735729166663</v>
      </c>
      <c r="B15176" s="2">
        <v>2.923308</v>
      </c>
      <c r="C15176" s="7">
        <f>B15176*$E$3</f>
        <v>198200282400</v>
      </c>
    </row>
    <row r="15177" spans="1:3">
      <c r="A15177" s="4">
        <v>40847.736180555556</v>
      </c>
      <c r="B15177" s="2">
        <v>3.6126719999999999</v>
      </c>
      <c r="C15177" s="7">
        <f>B15177*$E$3</f>
        <v>244939161600</v>
      </c>
    </row>
    <row r="15178" spans="1:3">
      <c r="A15178" s="4">
        <v>40847.736273148148</v>
      </c>
      <c r="B15178" s="2">
        <v>3.0726279999999999</v>
      </c>
      <c r="C15178" s="7">
        <f>B15178*$E$3</f>
        <v>208324178400</v>
      </c>
    </row>
    <row r="15179" spans="1:3">
      <c r="A15179" s="4">
        <v>40847.736712962964</v>
      </c>
      <c r="B15179" s="2">
        <v>3.3662930000000002</v>
      </c>
      <c r="C15179" s="7">
        <f>B15179*$E$3</f>
        <v>228234665400</v>
      </c>
    </row>
    <row r="15180" spans="1:3">
      <c r="A15180" s="4">
        <v>40847.736817129633</v>
      </c>
      <c r="B15180" s="2">
        <v>2.9979680000000002</v>
      </c>
      <c r="C15180" s="7">
        <f>B15180*$E$3</f>
        <v>203262230400</v>
      </c>
    </row>
    <row r="15181" spans="1:3">
      <c r="A15181" s="4">
        <v>40847.737361111111</v>
      </c>
      <c r="B15181" s="2">
        <v>3.0129000000000001</v>
      </c>
      <c r="C15181" s="7">
        <f>B15181*$E$3</f>
        <v>204274620000</v>
      </c>
    </row>
    <row r="15182" spans="1:3">
      <c r="A15182" s="4">
        <v>40847.737800925926</v>
      </c>
      <c r="B15182" s="2">
        <v>3.3886910000000001</v>
      </c>
      <c r="C15182" s="7">
        <f>B15182*$E$3</f>
        <v>229753249800</v>
      </c>
    </row>
    <row r="15183" spans="1:3">
      <c r="A15183" s="4">
        <v>40847.737893518519</v>
      </c>
      <c r="B15183" s="2">
        <v>2.9531719999999999</v>
      </c>
      <c r="C15183" s="7">
        <f>B15183*$E$3</f>
        <v>200225061600</v>
      </c>
    </row>
    <row r="15184" spans="1:3">
      <c r="A15184" s="4">
        <v>40847.738344907404</v>
      </c>
      <c r="B15184" s="2">
        <v>3.4932150000000002</v>
      </c>
      <c r="C15184" s="7">
        <f>B15184*$E$3</f>
        <v>236839977000</v>
      </c>
    </row>
    <row r="15185" spans="1:3">
      <c r="A15185" s="4">
        <v>40847.738888888889</v>
      </c>
      <c r="B15185" s="2">
        <v>3.6649340000000001</v>
      </c>
      <c r="C15185" s="7">
        <f>B15185*$E$3</f>
        <v>248482525200</v>
      </c>
    </row>
    <row r="15186" spans="1:3">
      <c r="A15186" s="4">
        <v>40847.738981481481</v>
      </c>
      <c r="B15186" s="2">
        <v>2.8884660000000002</v>
      </c>
      <c r="C15186" s="7">
        <f>B15186*$E$3</f>
        <v>195837994800</v>
      </c>
    </row>
    <row r="15187" spans="1:3">
      <c r="A15187" s="4">
        <v>40847.739421296297</v>
      </c>
      <c r="B15187" s="2">
        <v>3.530545</v>
      </c>
      <c r="C15187" s="7">
        <f>B15187*$E$3</f>
        <v>239370951000</v>
      </c>
    </row>
    <row r="15188" spans="1:3">
      <c r="A15188" s="4">
        <v>40847.739525462966</v>
      </c>
      <c r="B15188" s="2">
        <v>3.0825830000000001</v>
      </c>
      <c r="C15188" s="7">
        <f>B15188*$E$3</f>
        <v>208999127400</v>
      </c>
    </row>
    <row r="15189" spans="1:3">
      <c r="A15189" s="4">
        <v>40847.739965277775</v>
      </c>
      <c r="B15189" s="2">
        <v>3.5479660000000002</v>
      </c>
      <c r="C15189" s="7">
        <f>B15189*$E$3</f>
        <v>240552094800</v>
      </c>
    </row>
    <row r="15190" spans="1:3">
      <c r="A15190" s="4">
        <v>40847.740069444444</v>
      </c>
      <c r="B15190" s="2">
        <v>3.0352980000000001</v>
      </c>
      <c r="C15190" s="7">
        <f>B15190*$E$3</f>
        <v>205793204400</v>
      </c>
    </row>
    <row r="15191" spans="1:3">
      <c r="A15191" s="4">
        <v>40847.74050925926</v>
      </c>
      <c r="B15191" s="2">
        <v>3.4036230000000001</v>
      </c>
      <c r="C15191" s="7">
        <f>B15191*$E$3</f>
        <v>230765639400</v>
      </c>
    </row>
    <row r="15192" spans="1:3">
      <c r="A15192" s="4">
        <v>40847.740601851852</v>
      </c>
      <c r="B15192" s="2">
        <v>2.9208189999999998</v>
      </c>
      <c r="C15192" s="7">
        <f>B15192*$E$3</f>
        <v>198031528200</v>
      </c>
    </row>
    <row r="15193" spans="1:3">
      <c r="A15193" s="4">
        <v>40847.741053240738</v>
      </c>
      <c r="B15193" s="2">
        <v>3.411089</v>
      </c>
      <c r="C15193" s="7">
        <f>B15193*$E$3</f>
        <v>231271834200</v>
      </c>
    </row>
    <row r="15194" spans="1:3">
      <c r="A15194" s="4">
        <v>40847.74114583333</v>
      </c>
      <c r="B15194" s="2">
        <v>3.0676510000000001</v>
      </c>
      <c r="C15194" s="7">
        <f>B15194*$E$3</f>
        <v>207986737800</v>
      </c>
    </row>
    <row r="15195" spans="1:3">
      <c r="A15195" s="4">
        <v>40847.741597222222</v>
      </c>
      <c r="B15195" s="2">
        <v>3.5156139999999998</v>
      </c>
      <c r="C15195" s="7">
        <f>B15195*$E$3</f>
        <v>238358629200</v>
      </c>
    </row>
    <row r="15196" spans="1:3">
      <c r="A15196" s="4">
        <v>40847.741689814815</v>
      </c>
      <c r="B15196" s="2">
        <v>3.0328089999999999</v>
      </c>
      <c r="C15196" s="7">
        <f>B15196*$E$3</f>
        <v>205624450200</v>
      </c>
    </row>
    <row r="15197" spans="1:3">
      <c r="A15197" s="4">
        <v>40847.7422337963</v>
      </c>
      <c r="B15197" s="2">
        <v>2.915842</v>
      </c>
      <c r="C15197" s="7">
        <f>B15197*$E$3</f>
        <v>197694087600</v>
      </c>
    </row>
    <row r="15198" spans="1:3">
      <c r="A15198" s="4">
        <v>40847.742673611108</v>
      </c>
      <c r="B15198" s="2">
        <v>3.5628980000000001</v>
      </c>
      <c r="C15198" s="7">
        <f>B15198*$E$3</f>
        <v>241564484400</v>
      </c>
    </row>
    <row r="15199" spans="1:3">
      <c r="A15199" s="4">
        <v>40847.742777777778</v>
      </c>
      <c r="B15199" s="2">
        <v>3.142312</v>
      </c>
      <c r="C15199" s="7">
        <f>B15199*$E$3</f>
        <v>213048753600</v>
      </c>
    </row>
    <row r="15200" spans="1:3">
      <c r="A15200" s="4">
        <v>40847.743217592593</v>
      </c>
      <c r="B15200" s="2">
        <v>3.3837130000000002</v>
      </c>
      <c r="C15200" s="7">
        <f>B15200*$E$3</f>
        <v>229415741400</v>
      </c>
    </row>
    <row r="15201" spans="1:3">
      <c r="A15201" s="4">
        <v>40847.743761574071</v>
      </c>
      <c r="B15201" s="2">
        <v>3.4235319999999998</v>
      </c>
      <c r="C15201" s="7">
        <f>B15201*$E$3</f>
        <v>232115469600</v>
      </c>
    </row>
    <row r="15202" spans="1:3">
      <c r="A15202" s="4">
        <v>40847.743854166663</v>
      </c>
      <c r="B15202" s="2">
        <v>3.1149360000000001</v>
      </c>
      <c r="C15202" s="7">
        <f>B15202*$E$3</f>
        <v>211192660800</v>
      </c>
    </row>
    <row r="15203" spans="1:3">
      <c r="A15203" s="4">
        <v>40847.744305555556</v>
      </c>
      <c r="B15203" s="2">
        <v>3.520591</v>
      </c>
      <c r="C15203" s="7">
        <f>B15203*$E$3</f>
        <v>238696069800</v>
      </c>
    </row>
    <row r="15204" spans="1:3">
      <c r="A15204" s="4">
        <v>40847.744398148148</v>
      </c>
      <c r="B15204" s="2">
        <v>2.9481950000000001</v>
      </c>
      <c r="C15204" s="7">
        <f>B15204*$E$3</f>
        <v>199887621000</v>
      </c>
    </row>
    <row r="15205" spans="1:3">
      <c r="A15205" s="4">
        <v>40847.744837962964</v>
      </c>
      <c r="B15205" s="2">
        <v>3.480772</v>
      </c>
      <c r="C15205" s="7">
        <f>B15205*$E$3</f>
        <v>235996341600</v>
      </c>
    </row>
    <row r="15206" spans="1:3">
      <c r="A15206" s="4">
        <v>40847.744942129626</v>
      </c>
      <c r="B15206" s="2">
        <v>3.0352980000000001</v>
      </c>
      <c r="C15206" s="7">
        <f>B15206*$E$3</f>
        <v>205793204400</v>
      </c>
    </row>
    <row r="15207" spans="1:3">
      <c r="A15207" s="4">
        <v>40847.745381944442</v>
      </c>
      <c r="B15207" s="2">
        <v>3.3961570000000001</v>
      </c>
      <c r="C15207" s="7">
        <f>B15207*$E$3</f>
        <v>230259444600</v>
      </c>
    </row>
    <row r="15208" spans="1:3">
      <c r="A15208" s="4">
        <v>40847.745486111111</v>
      </c>
      <c r="B15208" s="2">
        <v>2.9905020000000002</v>
      </c>
      <c r="C15208" s="7">
        <f>B15208*$E$3</f>
        <v>202756035600</v>
      </c>
    </row>
    <row r="15209" spans="1:3">
      <c r="A15209" s="4">
        <v>40847.745925925927</v>
      </c>
      <c r="B15209" s="2">
        <v>3.4210440000000002</v>
      </c>
      <c r="C15209" s="7">
        <f>B15209*$E$3</f>
        <v>231946783200</v>
      </c>
    </row>
    <row r="15210" spans="1:3">
      <c r="A15210" s="4">
        <v>40847.746018518519</v>
      </c>
      <c r="B15210" s="2">
        <v>2.9357510000000002</v>
      </c>
      <c r="C15210" s="7">
        <f>B15210*$E$3</f>
        <v>199043917800</v>
      </c>
    </row>
    <row r="15211" spans="1:3">
      <c r="A15211" s="4">
        <v>40847.746469907404</v>
      </c>
      <c r="B15211" s="2">
        <v>3.585296</v>
      </c>
      <c r="C15211" s="7">
        <f>B15211*$E$3</f>
        <v>243083068800</v>
      </c>
    </row>
    <row r="15212" spans="1:3">
      <c r="A15212" s="4">
        <v>40847.746562499997</v>
      </c>
      <c r="B15212" s="2">
        <v>3.0776059999999998</v>
      </c>
      <c r="C15212" s="7">
        <f>B15212*$E$3</f>
        <v>208661686800</v>
      </c>
    </row>
    <row r="15213" spans="1:3">
      <c r="A15213" s="4">
        <v>40847.747106481482</v>
      </c>
      <c r="B15213" s="2">
        <v>2.9905020000000002</v>
      </c>
      <c r="C15213" s="7">
        <f>B15213*$E$3</f>
        <v>202756035600</v>
      </c>
    </row>
    <row r="15214" spans="1:3">
      <c r="A15214" s="4">
        <v>40847.747650462959</v>
      </c>
      <c r="B15214" s="2">
        <v>4.399095</v>
      </c>
      <c r="C15214" s="7">
        <f>B15214*$E$3</f>
        <v>298258641000</v>
      </c>
    </row>
    <row r="15215" spans="1:3">
      <c r="A15215" s="4">
        <v>40847.748090277775</v>
      </c>
      <c r="B15215" s="2">
        <v>4.9615359999999997</v>
      </c>
      <c r="C15215" s="7">
        <f>B15215*$E$3</f>
        <v>336392140800</v>
      </c>
    </row>
    <row r="15216" spans="1:3">
      <c r="A15216" s="4">
        <v>40847.74863425926</v>
      </c>
      <c r="B15216" s="2">
        <v>5.003844</v>
      </c>
      <c r="C15216" s="7">
        <f>B15216*$E$3</f>
        <v>339260623200</v>
      </c>
    </row>
    <row r="15217" spans="1:3">
      <c r="A15217" s="4">
        <v>40847.748726851853</v>
      </c>
      <c r="B15217" s="2">
        <v>4.4438909999999998</v>
      </c>
      <c r="C15217" s="7">
        <f>B15217*$E$3</f>
        <v>301295809800</v>
      </c>
    </row>
    <row r="15218" spans="1:3">
      <c r="A15218" s="4">
        <v>40847.749178240738</v>
      </c>
      <c r="B15218" s="2">
        <v>5.0337079999999998</v>
      </c>
      <c r="C15218" s="7">
        <f>B15218*$E$3</f>
        <v>341285402400</v>
      </c>
    </row>
    <row r="15219" spans="1:3">
      <c r="A15219" s="4">
        <v>40847.74927083333</v>
      </c>
      <c r="B15219" s="2">
        <v>4.3766970000000001</v>
      </c>
      <c r="C15219" s="7">
        <f>B15219*$E$3</f>
        <v>296740056600</v>
      </c>
    </row>
    <row r="15220" spans="1:3">
      <c r="A15220" s="4">
        <v>40847.749722222223</v>
      </c>
      <c r="B15220" s="2">
        <v>4.777374</v>
      </c>
      <c r="C15220" s="7">
        <f>B15220*$E$3</f>
        <v>323905957200</v>
      </c>
    </row>
    <row r="15221" spans="1:3">
      <c r="A15221" s="4">
        <v>40847.749814814815</v>
      </c>
      <c r="B15221" s="2">
        <v>4.3169680000000001</v>
      </c>
      <c r="C15221" s="7">
        <f>B15221*$E$3</f>
        <v>292690430400</v>
      </c>
    </row>
    <row r="15222" spans="1:3">
      <c r="A15222" s="4">
        <v>40847.750254629631</v>
      </c>
      <c r="B15222" s="2">
        <v>4.7300890000000004</v>
      </c>
      <c r="C15222" s="7">
        <f>B15222*$E$3</f>
        <v>320700034200</v>
      </c>
    </row>
    <row r="15223" spans="1:3">
      <c r="A15223" s="4">
        <v>40847.750358796293</v>
      </c>
      <c r="B15223" s="2">
        <v>4.2447970000000002</v>
      </c>
      <c r="C15223" s="7">
        <f>B15223*$E$3</f>
        <v>287797236600</v>
      </c>
    </row>
    <row r="15224" spans="1:3">
      <c r="A15224" s="4">
        <v>40847.750798611109</v>
      </c>
      <c r="B15224" s="2">
        <v>4.8644780000000001</v>
      </c>
      <c r="C15224" s="7">
        <f>B15224*$E$3</f>
        <v>329811608400</v>
      </c>
    </row>
    <row r="15225" spans="1:3">
      <c r="A15225" s="4">
        <v>40847.750902777778</v>
      </c>
      <c r="B15225" s="2">
        <v>4.3045249999999999</v>
      </c>
      <c r="C15225" s="7">
        <f>B15225*$E$3</f>
        <v>291846795000</v>
      </c>
    </row>
    <row r="15226" spans="1:3">
      <c r="A15226" s="4">
        <v>40847.751342592594</v>
      </c>
      <c r="B15226" s="2">
        <v>4.7400440000000001</v>
      </c>
      <c r="C15226" s="7">
        <f>B15226*$E$3</f>
        <v>321374983200</v>
      </c>
    </row>
    <row r="15227" spans="1:3">
      <c r="A15227" s="4">
        <v>40847.751435185186</v>
      </c>
      <c r="B15227" s="2">
        <v>4.2248869999999998</v>
      </c>
      <c r="C15227" s="7">
        <f>B15227*$E$3</f>
        <v>286447338600</v>
      </c>
    </row>
    <row r="15228" spans="1:3">
      <c r="A15228" s="4">
        <v>40847.751979166664</v>
      </c>
      <c r="B15228" s="2">
        <v>4.0606340000000003</v>
      </c>
      <c r="C15228" s="7">
        <f>B15228*$E$3</f>
        <v>275310985200</v>
      </c>
    </row>
    <row r="15229" spans="1:3">
      <c r="A15229" s="4">
        <v>40847.752430555556</v>
      </c>
      <c r="B15229" s="2">
        <v>4.6778269999999997</v>
      </c>
      <c r="C15229" s="7">
        <f>B15229*$E$3</f>
        <v>317156670600</v>
      </c>
    </row>
    <row r="15230" spans="1:3">
      <c r="A15230" s="4">
        <v>40847.752523148149</v>
      </c>
      <c r="B15230" s="2">
        <v>4.115386</v>
      </c>
      <c r="C15230" s="7">
        <f>B15230*$E$3</f>
        <v>279023170800</v>
      </c>
    </row>
    <row r="15231" spans="1:3">
      <c r="A15231" s="4">
        <v>40847.752962962964</v>
      </c>
      <c r="B15231" s="2">
        <v>4.8371019999999998</v>
      </c>
      <c r="C15231" s="7">
        <f>B15231*$E$3</f>
        <v>327955515600</v>
      </c>
    </row>
    <row r="15232" spans="1:3">
      <c r="A15232" s="4">
        <v>40847.753506944442</v>
      </c>
      <c r="B15232" s="2">
        <v>4.6952480000000003</v>
      </c>
      <c r="C15232" s="7">
        <f>B15232*$E$3</f>
        <v>318337814400</v>
      </c>
    </row>
    <row r="15233" spans="1:3">
      <c r="A15233" s="4">
        <v>40847.753611111111</v>
      </c>
      <c r="B15233" s="2">
        <v>4.3294119999999996</v>
      </c>
      <c r="C15233" s="7">
        <f>B15233*$E$3</f>
        <v>293534133600</v>
      </c>
    </row>
    <row r="15234" spans="1:3">
      <c r="A15234" s="4">
        <v>40847.754050925927</v>
      </c>
      <c r="B15234" s="2">
        <v>4.7549760000000001</v>
      </c>
      <c r="C15234" s="7">
        <f>B15234*$E$3</f>
        <v>322387372800</v>
      </c>
    </row>
    <row r="15235" spans="1:3">
      <c r="A15235" s="4">
        <v>40847.754143518519</v>
      </c>
      <c r="B15235" s="2">
        <v>4.1975119999999997</v>
      </c>
      <c r="C15235" s="7">
        <f>B15235*$E$3</f>
        <v>284591313600</v>
      </c>
    </row>
    <row r="15236" spans="1:3">
      <c r="A15236" s="4">
        <v>40847.754594907405</v>
      </c>
      <c r="B15236" s="2">
        <v>4.720135</v>
      </c>
      <c r="C15236" s="7">
        <f>B15236*$E$3</f>
        <v>320025153000</v>
      </c>
    </row>
    <row r="15237" spans="1:3">
      <c r="A15237" s="4">
        <v>40847.754687499997</v>
      </c>
      <c r="B15237" s="2">
        <v>4.0357479999999999</v>
      </c>
      <c r="C15237" s="7">
        <f>B15237*$E$3</f>
        <v>273623714400</v>
      </c>
    </row>
    <row r="15238" spans="1:3">
      <c r="A15238" s="4">
        <v>40847.75513888889</v>
      </c>
      <c r="B15238" s="2">
        <v>4.9167399999999999</v>
      </c>
      <c r="C15238" s="7">
        <f>B15238*$E$3</f>
        <v>333354972000</v>
      </c>
    </row>
    <row r="15239" spans="1:3">
      <c r="A15239" s="4">
        <v>40847.755231481482</v>
      </c>
      <c r="B15239" s="2">
        <v>4.3766970000000001</v>
      </c>
      <c r="C15239" s="7">
        <f>B15239*$E$3</f>
        <v>296740056600</v>
      </c>
    </row>
    <row r="15240" spans="1:3">
      <c r="A15240" s="4">
        <v>40847.755671296298</v>
      </c>
      <c r="B15240" s="2">
        <v>4.8993200000000003</v>
      </c>
      <c r="C15240" s="7">
        <f>B15240*$E$3</f>
        <v>332173896000</v>
      </c>
    </row>
    <row r="15241" spans="1:3">
      <c r="A15241" s="4">
        <v>40847.75577546296</v>
      </c>
      <c r="B15241" s="2">
        <v>4.2423080000000004</v>
      </c>
      <c r="C15241" s="7">
        <f>B15241*$E$3</f>
        <v>287628482400</v>
      </c>
    </row>
    <row r="15242" spans="1:3">
      <c r="A15242" s="4">
        <v>40847.756215277775</v>
      </c>
      <c r="B15242" s="2">
        <v>4.6504519999999996</v>
      </c>
      <c r="C15242" s="7">
        <f>B15242*$E$3</f>
        <v>315300645600</v>
      </c>
    </row>
    <row r="15243" spans="1:3">
      <c r="A15243" s="4">
        <v>40847.756319444445</v>
      </c>
      <c r="B15243" s="2">
        <v>4.2622179999999998</v>
      </c>
      <c r="C15243" s="7">
        <f>B15243*$E$3</f>
        <v>288978380400</v>
      </c>
    </row>
    <row r="15244" spans="1:3">
      <c r="A15244" s="4">
        <v>40847.756851851853</v>
      </c>
      <c r="B15244" s="2">
        <v>4.0805439999999997</v>
      </c>
      <c r="C15244" s="7">
        <f>B15244*$E$3</f>
        <v>276660883200</v>
      </c>
    </row>
    <row r="15245" spans="1:3">
      <c r="A15245" s="4">
        <v>40847.757303240738</v>
      </c>
      <c r="B15245" s="2">
        <v>4.8619890000000003</v>
      </c>
      <c r="C15245" s="7">
        <f>B15245*$E$3</f>
        <v>329642854200</v>
      </c>
    </row>
    <row r="15246" spans="1:3">
      <c r="A15246" s="4">
        <v>40847.757395833331</v>
      </c>
      <c r="B15246" s="2">
        <v>4.2572400000000004</v>
      </c>
      <c r="C15246" s="7">
        <f>B15246*$E$3</f>
        <v>288640872000</v>
      </c>
    </row>
    <row r="15247" spans="1:3">
      <c r="A15247" s="4">
        <v>40847.757847222223</v>
      </c>
      <c r="B15247" s="2">
        <v>4.9515820000000001</v>
      </c>
      <c r="C15247" s="7">
        <f>B15247*$E$3</f>
        <v>335717259600</v>
      </c>
    </row>
    <row r="15248" spans="1:3">
      <c r="A15248" s="4">
        <v>40847.758379629631</v>
      </c>
      <c r="B15248" s="2">
        <v>4.6828050000000001</v>
      </c>
      <c r="C15248" s="7">
        <f>B15248*$E$3</f>
        <v>317494179000</v>
      </c>
    </row>
    <row r="15249" spans="1:3">
      <c r="A15249" s="4">
        <v>40847.758483796293</v>
      </c>
      <c r="B15249" s="2">
        <v>4.2622179999999998</v>
      </c>
      <c r="C15249" s="7">
        <f>B15249*$E$3</f>
        <v>288978380400</v>
      </c>
    </row>
    <row r="15250" spans="1:3">
      <c r="A15250" s="4">
        <v>40847.758923611109</v>
      </c>
      <c r="B15250" s="2">
        <v>4.7624420000000001</v>
      </c>
      <c r="C15250" s="7">
        <f>B15250*$E$3</f>
        <v>322893567600</v>
      </c>
    </row>
    <row r="15251" spans="1:3">
      <c r="A15251" s="4">
        <v>40847.759027777778</v>
      </c>
      <c r="B15251" s="2">
        <v>4.0382360000000004</v>
      </c>
      <c r="C15251" s="7">
        <f>B15251*$E$3</f>
        <v>273792400800.00003</v>
      </c>
    </row>
    <row r="15252" spans="1:3">
      <c r="A15252" s="4">
        <v>40847.759467592594</v>
      </c>
      <c r="B15252" s="2">
        <v>4.7101800000000003</v>
      </c>
      <c r="C15252" s="7">
        <f>B15252*$E$3</f>
        <v>319350204000</v>
      </c>
    </row>
    <row r="15253" spans="1:3">
      <c r="A15253" s="4">
        <v>40847.759571759256</v>
      </c>
      <c r="B15253" s="2">
        <v>4.2871040000000002</v>
      </c>
      <c r="C15253" s="7">
        <f>B15253*$E$3</f>
        <v>290665651200</v>
      </c>
    </row>
    <row r="15254" spans="1:3">
      <c r="A15254" s="4">
        <v>40847.760011574072</v>
      </c>
      <c r="B15254" s="2">
        <v>4.7002249999999997</v>
      </c>
      <c r="C15254" s="7">
        <f>B15254*$E$3</f>
        <v>318675255000</v>
      </c>
    </row>
    <row r="15255" spans="1:3">
      <c r="A15255" s="4">
        <v>40847.760104166664</v>
      </c>
      <c r="B15255" s="2">
        <v>4.2945700000000002</v>
      </c>
      <c r="C15255" s="7">
        <f>B15255*$E$3</f>
        <v>291171846000</v>
      </c>
    </row>
    <row r="15256" spans="1:3">
      <c r="A15256" s="4">
        <v>40847.760555555556</v>
      </c>
      <c r="B15256" s="2">
        <v>4.8196820000000002</v>
      </c>
      <c r="C15256" s="7">
        <f>B15256*$E$3</f>
        <v>326774439600</v>
      </c>
    </row>
    <row r="15257" spans="1:3">
      <c r="A15257" s="4">
        <v>40847.760648148149</v>
      </c>
      <c r="B15257" s="2">
        <v>4.1004529999999999</v>
      </c>
      <c r="C15257" s="7">
        <f>B15257*$E$3</f>
        <v>278010713400</v>
      </c>
    </row>
    <row r="15258" spans="1:3">
      <c r="A15258" s="4">
        <v>40847.761099537034</v>
      </c>
      <c r="B15258" s="2">
        <v>4.705203</v>
      </c>
      <c r="C15258" s="7">
        <f>B15258*$E$3</f>
        <v>319012763400</v>
      </c>
    </row>
    <row r="15259" spans="1:3">
      <c r="A15259" s="4">
        <v>40847.761192129627</v>
      </c>
      <c r="B15259" s="2">
        <v>4.1253399999999996</v>
      </c>
      <c r="C15259" s="7">
        <f>B15259*$E$3</f>
        <v>279698052000</v>
      </c>
    </row>
    <row r="15260" spans="1:3">
      <c r="A15260" s="4">
        <v>40847.761736111112</v>
      </c>
      <c r="B15260" s="2">
        <v>4.0257930000000002</v>
      </c>
      <c r="C15260" s="7">
        <f>B15260*$E$3</f>
        <v>272948765400</v>
      </c>
    </row>
    <row r="15261" spans="1:3">
      <c r="A15261" s="4">
        <v>40847.762175925927</v>
      </c>
      <c r="B15261" s="2">
        <v>4.78484</v>
      </c>
      <c r="C15261" s="7">
        <f>B15261*$E$3</f>
        <v>324412152000</v>
      </c>
    </row>
    <row r="15262" spans="1:3">
      <c r="A15262" s="4">
        <v>40847.762280092589</v>
      </c>
      <c r="B15262" s="2">
        <v>4.2074670000000003</v>
      </c>
      <c r="C15262" s="7">
        <f>B15262*$E$3</f>
        <v>285266262600</v>
      </c>
    </row>
    <row r="15263" spans="1:3">
      <c r="A15263" s="4">
        <v>40847.762719907405</v>
      </c>
      <c r="B15263" s="2">
        <v>4.7649309999999998</v>
      </c>
      <c r="C15263" s="7">
        <f>B15263*$E$3</f>
        <v>323062321800</v>
      </c>
    </row>
    <row r="15264" spans="1:3">
      <c r="A15264" s="4">
        <v>40847.76326388889</v>
      </c>
      <c r="B15264" s="2">
        <v>4.7400440000000001</v>
      </c>
      <c r="C15264" s="7">
        <f>B15264*$E$3</f>
        <v>321374983200</v>
      </c>
    </row>
    <row r="15265" spans="1:3">
      <c r="A15265" s="4">
        <v>40847.763356481482</v>
      </c>
      <c r="B15265" s="2">
        <v>3.9237570000000002</v>
      </c>
      <c r="C15265" s="7">
        <f>B15265*$E$3</f>
        <v>266030724600</v>
      </c>
    </row>
    <row r="15266" spans="1:3">
      <c r="A15266" s="4">
        <v>40847.763807870368</v>
      </c>
      <c r="B15266" s="2">
        <v>4.6778269999999997</v>
      </c>
      <c r="C15266" s="7">
        <f>B15266*$E$3</f>
        <v>317156670600</v>
      </c>
    </row>
    <row r="15267" spans="1:3">
      <c r="A15267" s="4">
        <v>40847.76390046296</v>
      </c>
      <c r="B15267" s="2">
        <v>3.6076950000000001</v>
      </c>
      <c r="C15267" s="7">
        <f>B15267*$E$3</f>
        <v>244601721000</v>
      </c>
    </row>
    <row r="15268" spans="1:3">
      <c r="A15268" s="4">
        <v>40847.764340277776</v>
      </c>
      <c r="B15268" s="2">
        <v>4.6404969999999999</v>
      </c>
      <c r="C15268" s="7">
        <f>B15268*$E$3</f>
        <v>314625696600</v>
      </c>
    </row>
    <row r="15269" spans="1:3">
      <c r="A15269" s="4">
        <v>40847.764444444445</v>
      </c>
      <c r="B15269" s="2">
        <v>3.6674229999999999</v>
      </c>
      <c r="C15269" s="7">
        <f>B15269*$E$3</f>
        <v>248651279400</v>
      </c>
    </row>
    <row r="15270" spans="1:3">
      <c r="A15270" s="4">
        <v>40847.764884259261</v>
      </c>
      <c r="B15270" s="2">
        <v>4.7400440000000001</v>
      </c>
      <c r="C15270" s="7">
        <f>B15270*$E$3</f>
        <v>321374983200</v>
      </c>
    </row>
    <row r="15271" spans="1:3">
      <c r="A15271" s="4">
        <v>40847.764988425923</v>
      </c>
      <c r="B15271" s="2">
        <v>3.7296399999999998</v>
      </c>
      <c r="C15271" s="7">
        <f>B15271*$E$3</f>
        <v>252869592000</v>
      </c>
    </row>
    <row r="15272" spans="1:3">
      <c r="A15272" s="4">
        <v>40847.765428240738</v>
      </c>
      <c r="B15272" s="2">
        <v>4.7674190000000003</v>
      </c>
      <c r="C15272" s="7">
        <f>B15272*$E$3</f>
        <v>323231008200</v>
      </c>
    </row>
    <row r="15273" spans="1:3">
      <c r="A15273" s="4">
        <v>40847.765520833331</v>
      </c>
      <c r="B15273" s="2">
        <v>3.7246630000000001</v>
      </c>
      <c r="C15273" s="7">
        <f>B15273*$E$3</f>
        <v>252532151400</v>
      </c>
    </row>
    <row r="15274" spans="1:3">
      <c r="A15274" s="4">
        <v>40847.765972222223</v>
      </c>
      <c r="B15274" s="2">
        <v>4.6255649999999999</v>
      </c>
      <c r="C15274" s="7">
        <f>B15274*$E$3</f>
        <v>313613307000</v>
      </c>
    </row>
    <row r="15275" spans="1:3">
      <c r="A15275" s="4">
        <v>40847.766064814816</v>
      </c>
      <c r="B15275" s="2">
        <v>3.8714949999999999</v>
      </c>
      <c r="C15275" s="7">
        <f>B15275*$E$3</f>
        <v>262487361000</v>
      </c>
    </row>
    <row r="15276" spans="1:3">
      <c r="A15276" s="4">
        <v>40847.766608796293</v>
      </c>
      <c r="B15276" s="2">
        <v>3.1572429999999998</v>
      </c>
      <c r="C15276" s="7">
        <f>B15276*$E$3</f>
        <v>214061075400</v>
      </c>
    </row>
    <row r="15277" spans="1:3">
      <c r="A15277" s="4">
        <v>40847.767048611109</v>
      </c>
      <c r="B15277" s="2">
        <v>4.6628949999999998</v>
      </c>
      <c r="C15277" s="7">
        <f>B15277*$E$3</f>
        <v>316144281000</v>
      </c>
    </row>
    <row r="15278" spans="1:3">
      <c r="A15278" s="4">
        <v>40847.767152777778</v>
      </c>
      <c r="B15278" s="2">
        <v>3.921268</v>
      </c>
      <c r="C15278" s="7">
        <f>B15278*$E$3</f>
        <v>265861970400</v>
      </c>
    </row>
    <row r="15279" spans="1:3">
      <c r="A15279" s="4">
        <v>40847.767592592594</v>
      </c>
      <c r="B15279" s="2">
        <v>4.8619890000000003</v>
      </c>
      <c r="C15279" s="7">
        <f>B15279*$E$3</f>
        <v>329642854200</v>
      </c>
    </row>
    <row r="15280" spans="1:3">
      <c r="A15280" s="4">
        <v>40847.768136574072</v>
      </c>
      <c r="B15280" s="2">
        <v>4.6579170000000003</v>
      </c>
      <c r="C15280" s="7">
        <f>B15280*$E$3</f>
        <v>315806772600</v>
      </c>
    </row>
    <row r="15281" spans="1:3">
      <c r="A15281" s="4">
        <v>40847.768229166664</v>
      </c>
      <c r="B15281" s="2">
        <v>3.747061</v>
      </c>
      <c r="C15281" s="7">
        <f>B15281*$E$3</f>
        <v>254050735800</v>
      </c>
    </row>
    <row r="15282" spans="1:3">
      <c r="A15282" s="4">
        <v>40847.768680555557</v>
      </c>
      <c r="B15282" s="2">
        <v>4.8669669999999998</v>
      </c>
      <c r="C15282" s="7">
        <f>B15282*$E$3</f>
        <v>329980362600</v>
      </c>
    </row>
    <row r="15283" spans="1:3">
      <c r="A15283" s="4">
        <v>40847.768773148149</v>
      </c>
      <c r="B15283" s="2">
        <v>3.8789609999999999</v>
      </c>
      <c r="C15283" s="7">
        <f>B15283*$E$3</f>
        <v>262993555800</v>
      </c>
    </row>
    <row r="15284" spans="1:3">
      <c r="A15284" s="4">
        <v>40847.769224537034</v>
      </c>
      <c r="B15284" s="2">
        <v>4.7300890000000004</v>
      </c>
      <c r="C15284" s="7">
        <f>B15284*$E$3</f>
        <v>320700034200</v>
      </c>
    </row>
    <row r="15285" spans="1:3">
      <c r="A15285" s="4">
        <v>40847.769317129627</v>
      </c>
      <c r="B15285" s="2">
        <v>3.732129</v>
      </c>
      <c r="C15285" s="7">
        <f>B15285*$E$3</f>
        <v>253038346200</v>
      </c>
    </row>
    <row r="15286" spans="1:3">
      <c r="A15286" s="4">
        <v>40847.769756944443</v>
      </c>
      <c r="B15286" s="2">
        <v>4.6454740000000001</v>
      </c>
      <c r="C15286" s="7">
        <f>B15286*$E$3</f>
        <v>314963137200</v>
      </c>
    </row>
    <row r="15287" spans="1:3">
      <c r="A15287" s="4">
        <v>40847.769861111112</v>
      </c>
      <c r="B15287" s="2">
        <v>3.7993229999999998</v>
      </c>
      <c r="C15287" s="7">
        <f>B15287*$E$3</f>
        <v>257594099400</v>
      </c>
    </row>
    <row r="15288" spans="1:3">
      <c r="A15288" s="4">
        <v>40847.770300925928</v>
      </c>
      <c r="B15288" s="2">
        <v>4.7002249999999997</v>
      </c>
      <c r="C15288" s="7">
        <f>B15288*$E$3</f>
        <v>318675255000</v>
      </c>
    </row>
    <row r="15289" spans="1:3">
      <c r="A15289" s="4">
        <v>40847.770405092589</v>
      </c>
      <c r="B15289" s="2">
        <v>3.7769249999999999</v>
      </c>
      <c r="C15289" s="7">
        <f>B15289*$E$3</f>
        <v>256075515000</v>
      </c>
    </row>
    <row r="15290" spans="1:3">
      <c r="A15290" s="4">
        <v>40847.770844907405</v>
      </c>
      <c r="B15290" s="2">
        <v>4.8097269999999996</v>
      </c>
      <c r="C15290" s="7">
        <f>B15290*$E$3</f>
        <v>326099490600</v>
      </c>
    </row>
    <row r="15291" spans="1:3">
      <c r="A15291" s="4">
        <v>40847.770937499998</v>
      </c>
      <c r="B15291" s="2">
        <v>3.9959289999999998</v>
      </c>
      <c r="C15291" s="7">
        <f>B15291*$E$3</f>
        <v>270923986200</v>
      </c>
    </row>
    <row r="15292" spans="1:3">
      <c r="A15292" s="4">
        <v>40847.77138888889</v>
      </c>
      <c r="B15292" s="2">
        <v>4.7898180000000004</v>
      </c>
      <c r="C15292" s="7">
        <f>B15292*$E$3</f>
        <v>324749660400</v>
      </c>
    </row>
    <row r="15293" spans="1:3">
      <c r="A15293" s="4">
        <v>40847.771481481483</v>
      </c>
      <c r="B15293" s="2">
        <v>3.7719469999999999</v>
      </c>
      <c r="C15293" s="7">
        <f>B15293*$E$3</f>
        <v>255738006600</v>
      </c>
    </row>
    <row r="15294" spans="1:3">
      <c r="A15294" s="4">
        <v>40847.771932870368</v>
      </c>
      <c r="B15294" s="2">
        <v>4.9665140000000001</v>
      </c>
      <c r="C15294" s="7">
        <f>B15294*$E$3</f>
        <v>336729649200</v>
      </c>
    </row>
    <row r="15295" spans="1:3">
      <c r="A15295" s="4">
        <v>40847.77202546296</v>
      </c>
      <c r="B15295" s="2">
        <v>3.819232</v>
      </c>
      <c r="C15295" s="7">
        <f>B15295*$E$3</f>
        <v>258943929600</v>
      </c>
    </row>
    <row r="15296" spans="1:3">
      <c r="A15296" s="4">
        <v>40847.772465277776</v>
      </c>
      <c r="B15296" s="2">
        <v>4.829637</v>
      </c>
      <c r="C15296" s="7">
        <f>B15296*$E$3</f>
        <v>327449388600</v>
      </c>
    </row>
    <row r="15297" spans="1:3">
      <c r="A15297" s="4">
        <v>40847.772569444445</v>
      </c>
      <c r="B15297" s="2">
        <v>3.8839380000000001</v>
      </c>
      <c r="C15297" s="7">
        <f>B15297*$E$3</f>
        <v>263330996400</v>
      </c>
    </row>
    <row r="15298" spans="1:3">
      <c r="A15298" s="4">
        <v>40847.773009259261</v>
      </c>
      <c r="B15298" s="2">
        <v>4.9341609999999996</v>
      </c>
      <c r="C15298" s="7">
        <f>B15298*$E$3</f>
        <v>334536115800</v>
      </c>
    </row>
    <row r="15299" spans="1:3">
      <c r="A15299" s="4">
        <v>40847.773113425923</v>
      </c>
      <c r="B15299" s="2">
        <v>3.921268</v>
      </c>
      <c r="C15299" s="7">
        <f>B15299*$E$3</f>
        <v>265861970400</v>
      </c>
    </row>
    <row r="15300" spans="1:3">
      <c r="A15300" s="4">
        <v>40847.773553240739</v>
      </c>
      <c r="B15300" s="2">
        <v>4.777374</v>
      </c>
      <c r="C15300" s="7">
        <f>B15300*$E$3</f>
        <v>323905957200</v>
      </c>
    </row>
    <row r="15301" spans="1:3">
      <c r="A15301" s="4">
        <v>40847.773645833331</v>
      </c>
      <c r="B15301" s="2">
        <v>3.811766</v>
      </c>
      <c r="C15301" s="7">
        <f>B15301*$E$3</f>
        <v>258437734800</v>
      </c>
    </row>
    <row r="15302" spans="1:3">
      <c r="A15302" s="4">
        <v>40847.774097222224</v>
      </c>
      <c r="B15302" s="2">
        <v>4.7798629999999998</v>
      </c>
      <c r="C15302" s="7">
        <f>B15302*$E$3</f>
        <v>324074711400</v>
      </c>
    </row>
    <row r="15303" spans="1:3">
      <c r="A15303" s="4">
        <v>40847.774189814816</v>
      </c>
      <c r="B15303" s="2">
        <v>3.8266990000000001</v>
      </c>
      <c r="C15303" s="7">
        <f>B15303*$E$3</f>
        <v>259450192200</v>
      </c>
    </row>
    <row r="15304" spans="1:3">
      <c r="A15304" s="4">
        <v>40847.774641203701</v>
      </c>
      <c r="B15304" s="2">
        <v>4.9341609999999996</v>
      </c>
      <c r="C15304" s="7">
        <f>B15304*$E$3</f>
        <v>334536115800</v>
      </c>
    </row>
    <row r="15305" spans="1:3">
      <c r="A15305" s="4">
        <v>40847.774733796294</v>
      </c>
      <c r="B15305" s="2">
        <v>3.8714949999999999</v>
      </c>
      <c r="C15305" s="7">
        <f>B15305*$E$3</f>
        <v>262487361000</v>
      </c>
    </row>
    <row r="15306" spans="1:3">
      <c r="A15306" s="4">
        <v>40847.775173611109</v>
      </c>
      <c r="B15306" s="2">
        <v>4.8246589999999996</v>
      </c>
      <c r="C15306" s="7">
        <f>B15306*$E$3</f>
        <v>327111880200</v>
      </c>
    </row>
    <row r="15307" spans="1:3">
      <c r="A15307" s="4">
        <v>40847.775277777779</v>
      </c>
      <c r="B15307" s="2">
        <v>3.888916</v>
      </c>
      <c r="C15307" s="7">
        <f>B15307*$E$3</f>
        <v>263668504800</v>
      </c>
    </row>
    <row r="15308" spans="1:3">
      <c r="A15308" s="4">
        <v>40847.775717592594</v>
      </c>
      <c r="B15308" s="2">
        <v>4.886876</v>
      </c>
      <c r="C15308" s="7">
        <f>B15308*$E$3</f>
        <v>331330192800</v>
      </c>
    </row>
    <row r="15309" spans="1:3">
      <c r="A15309" s="4">
        <v>40847.775821759256</v>
      </c>
      <c r="B15309" s="2">
        <v>3.582808</v>
      </c>
      <c r="C15309" s="7">
        <f>B15309*$E$3</f>
        <v>242914382400</v>
      </c>
    </row>
    <row r="15310" spans="1:3">
      <c r="A15310" s="4">
        <v>40847.776261574072</v>
      </c>
      <c r="B15310" s="2">
        <v>4.7674190000000003</v>
      </c>
      <c r="C15310" s="7">
        <f>B15310*$E$3</f>
        <v>323231008200</v>
      </c>
    </row>
    <row r="15311" spans="1:3">
      <c r="A15311" s="4">
        <v>40847.776354166665</v>
      </c>
      <c r="B15311" s="2">
        <v>3.69231</v>
      </c>
      <c r="C15311" s="7">
        <f>B15311*$E$3</f>
        <v>250338618000</v>
      </c>
    </row>
    <row r="15312" spans="1:3">
      <c r="A15312" s="4">
        <v>40847.776805555557</v>
      </c>
      <c r="B15312" s="2">
        <v>4.705203</v>
      </c>
      <c r="C15312" s="7">
        <f>B15312*$E$3</f>
        <v>319012763400</v>
      </c>
    </row>
    <row r="15313" spans="1:3">
      <c r="A15313" s="4">
        <v>40847.776898148149</v>
      </c>
      <c r="B15313" s="2">
        <v>3.8466079999999998</v>
      </c>
      <c r="C15313" s="7">
        <f>B15313*$E$3</f>
        <v>260800022400</v>
      </c>
    </row>
    <row r="15314" spans="1:3">
      <c r="A15314" s="4">
        <v>40847.777349537035</v>
      </c>
      <c r="B15314" s="2">
        <v>4.8221699999999998</v>
      </c>
      <c r="C15314" s="7">
        <f>B15314*$E$3</f>
        <v>326943126000</v>
      </c>
    </row>
    <row r="15315" spans="1:3">
      <c r="A15315" s="4">
        <v>40847.777442129627</v>
      </c>
      <c r="B15315" s="2">
        <v>3.8291870000000001</v>
      </c>
      <c r="C15315" s="7">
        <f>B15315*$E$3</f>
        <v>259618878600</v>
      </c>
    </row>
    <row r="15316" spans="1:3">
      <c r="A15316" s="4">
        <v>40847.777881944443</v>
      </c>
      <c r="B15316" s="2">
        <v>4.7997719999999999</v>
      </c>
      <c r="C15316" s="7">
        <f>B15316*$E$3</f>
        <v>325424541600</v>
      </c>
    </row>
    <row r="15317" spans="1:3">
      <c r="A15317" s="4">
        <v>40847.777986111112</v>
      </c>
      <c r="B15317" s="2">
        <v>3.8963809999999999</v>
      </c>
      <c r="C15317" s="7">
        <f>B15317*$E$3</f>
        <v>264174631800</v>
      </c>
    </row>
    <row r="15318" spans="1:3">
      <c r="A15318" s="4">
        <v>40847.778425925928</v>
      </c>
      <c r="B15318" s="2">
        <v>4.7325780000000002</v>
      </c>
      <c r="C15318" s="7">
        <f>B15318*$E$3</f>
        <v>320868788400</v>
      </c>
    </row>
    <row r="15319" spans="1:3">
      <c r="A15319" s="4">
        <v>40847.77853009259</v>
      </c>
      <c r="B15319" s="2">
        <v>4.0481910000000001</v>
      </c>
      <c r="C15319" s="7">
        <f>B15319*$E$3</f>
        <v>274467349800</v>
      </c>
    </row>
    <row r="15320" spans="1:3">
      <c r="A15320" s="4">
        <v>40847.778969907406</v>
      </c>
      <c r="B15320" s="2">
        <v>4.8495460000000001</v>
      </c>
      <c r="C15320" s="7">
        <f>B15320*$E$3</f>
        <v>328799218800</v>
      </c>
    </row>
    <row r="15321" spans="1:3">
      <c r="A15321" s="4">
        <v>40847.779062499998</v>
      </c>
      <c r="B15321" s="2">
        <v>3.9660639999999998</v>
      </c>
      <c r="C15321" s="7">
        <f>B15321*$E$3</f>
        <v>268899139200</v>
      </c>
    </row>
    <row r="15322" spans="1:3">
      <c r="A15322" s="4">
        <v>40847.779513888891</v>
      </c>
      <c r="B15322" s="2">
        <v>4.8570120000000001</v>
      </c>
      <c r="C15322" s="7">
        <f>B15322*$E$3</f>
        <v>329305413600</v>
      </c>
    </row>
    <row r="15323" spans="1:3">
      <c r="A15323" s="4">
        <v>40847.779606481483</v>
      </c>
      <c r="B15323" s="2">
        <v>3.7719469999999999</v>
      </c>
      <c r="C15323" s="7">
        <f>B15323*$E$3</f>
        <v>255738006600</v>
      </c>
    </row>
    <row r="15324" spans="1:3">
      <c r="A15324" s="4">
        <v>40847.780057870368</v>
      </c>
      <c r="B15324" s="2">
        <v>4.6828050000000001</v>
      </c>
      <c r="C15324" s="7">
        <f>B15324*$E$3</f>
        <v>317494179000</v>
      </c>
    </row>
    <row r="15325" spans="1:3">
      <c r="A15325" s="4">
        <v>40847.780150462961</v>
      </c>
      <c r="B15325" s="2">
        <v>3.9386890000000001</v>
      </c>
      <c r="C15325" s="7">
        <f>B15325*$E$3</f>
        <v>267043114200</v>
      </c>
    </row>
    <row r="15326" spans="1:3">
      <c r="A15326" s="4">
        <v>40847.780590277776</v>
      </c>
      <c r="B15326" s="2">
        <v>4.7475100000000001</v>
      </c>
      <c r="C15326" s="7">
        <f>B15326*$E$3</f>
        <v>321881178000</v>
      </c>
    </row>
    <row r="15327" spans="1:3">
      <c r="A15327" s="4">
        <v>40847.780694444446</v>
      </c>
      <c r="B15327" s="2">
        <v>3.9436659999999999</v>
      </c>
      <c r="C15327" s="7">
        <f>B15327*$E$3</f>
        <v>267380554800</v>
      </c>
    </row>
    <row r="15328" spans="1:3">
      <c r="A15328" s="4">
        <v>40847.781134259261</v>
      </c>
      <c r="B15328" s="2">
        <v>4.7176460000000002</v>
      </c>
      <c r="C15328" s="7">
        <f>B15328*$E$3</f>
        <v>319856398800</v>
      </c>
    </row>
    <row r="15329" spans="1:3">
      <c r="A15329" s="4">
        <v>40847.781238425923</v>
      </c>
      <c r="B15329" s="2">
        <v>3.8814489999999999</v>
      </c>
      <c r="C15329" s="7">
        <f>B15329*$E$3</f>
        <v>263162242200</v>
      </c>
    </row>
    <row r="15330" spans="1:3">
      <c r="A15330" s="4">
        <v>40847.781678240739</v>
      </c>
      <c r="B15330" s="2">
        <v>4.8619890000000003</v>
      </c>
      <c r="C15330" s="7">
        <f>B15330*$E$3</f>
        <v>329642854200</v>
      </c>
    </row>
    <row r="15331" spans="1:3">
      <c r="A15331" s="4">
        <v>40847.781770833331</v>
      </c>
      <c r="B15331" s="2">
        <v>4.4463800000000004</v>
      </c>
      <c r="C15331" s="7">
        <f>B15331*$E$3</f>
        <v>301464564000</v>
      </c>
    </row>
    <row r="15332" spans="1:3">
      <c r="A15332" s="4">
        <v>40847.782222222224</v>
      </c>
      <c r="B15332" s="2">
        <v>4.8371019999999998</v>
      </c>
      <c r="C15332" s="7">
        <f>B15332*$E$3</f>
        <v>327955515600</v>
      </c>
    </row>
    <row r="15333" spans="1:3">
      <c r="A15333" s="4">
        <v>40847.782314814816</v>
      </c>
      <c r="B15333" s="2">
        <v>4.2348420000000004</v>
      </c>
      <c r="C15333" s="7">
        <f>B15333*$E$3</f>
        <v>287122287600</v>
      </c>
    </row>
    <row r="15334" spans="1:3">
      <c r="A15334" s="4">
        <v>40847.782766203702</v>
      </c>
      <c r="B15334" s="2">
        <v>4.7748860000000004</v>
      </c>
      <c r="C15334" s="7">
        <f>B15334*$E$3</f>
        <v>323737270800</v>
      </c>
    </row>
    <row r="15335" spans="1:3">
      <c r="A15335" s="4">
        <v>40847.782858796294</v>
      </c>
      <c r="B15335" s="2">
        <v>4.23733</v>
      </c>
      <c r="C15335" s="7">
        <f>B15335*$E$3</f>
        <v>287290974000</v>
      </c>
    </row>
    <row r="15336" spans="1:3">
      <c r="A15336" s="4">
        <v>40847.78329861111</v>
      </c>
      <c r="B15336" s="2">
        <v>4.8594999999999997</v>
      </c>
      <c r="C15336" s="7">
        <f>B15336*$E$3</f>
        <v>329474100000</v>
      </c>
    </row>
    <row r="15337" spans="1:3">
      <c r="A15337" s="4">
        <v>40847.783402777779</v>
      </c>
      <c r="B15337" s="2">
        <v>4.2124439999999996</v>
      </c>
      <c r="C15337" s="7">
        <f>B15337*$E$3</f>
        <v>285603703200</v>
      </c>
    </row>
    <row r="15338" spans="1:3">
      <c r="A15338" s="4">
        <v>40847.783842592595</v>
      </c>
      <c r="B15338" s="2">
        <v>4.7101800000000003</v>
      </c>
      <c r="C15338" s="7">
        <f>B15338*$E$3</f>
        <v>319350204000</v>
      </c>
    </row>
    <row r="15339" spans="1:3">
      <c r="A15339" s="4">
        <v>40847.783946759257</v>
      </c>
      <c r="B15339" s="2">
        <v>4.3368779999999996</v>
      </c>
      <c r="C15339" s="7">
        <f>B15339*$E$3</f>
        <v>294040328400</v>
      </c>
    </row>
    <row r="15340" spans="1:3">
      <c r="A15340" s="4">
        <v>40847.784386574072</v>
      </c>
      <c r="B15340" s="2">
        <v>4.7873289999999997</v>
      </c>
      <c r="C15340" s="7">
        <f>B15340*$E$3</f>
        <v>324580906200</v>
      </c>
    </row>
    <row r="15341" spans="1:3">
      <c r="A15341" s="4">
        <v>40847.784479166665</v>
      </c>
      <c r="B15341" s="2">
        <v>4.4538460000000004</v>
      </c>
      <c r="C15341" s="7">
        <f>B15341*$E$3</f>
        <v>301970758800</v>
      </c>
    </row>
    <row r="15342" spans="1:3">
      <c r="A15342" s="4">
        <v>40847.784930555557</v>
      </c>
      <c r="B15342" s="2">
        <v>4.792306</v>
      </c>
      <c r="C15342" s="7">
        <f>B15342*$E$3</f>
        <v>324918346800</v>
      </c>
    </row>
    <row r="15343" spans="1:3">
      <c r="A15343" s="4">
        <v>40847.78502314815</v>
      </c>
      <c r="B15343" s="2">
        <v>4.2547509999999997</v>
      </c>
      <c r="C15343" s="7">
        <f>B15343*$E$3</f>
        <v>288472117800</v>
      </c>
    </row>
    <row r="15344" spans="1:3">
      <c r="A15344" s="4">
        <v>40847.785474537035</v>
      </c>
      <c r="B15344" s="2">
        <v>4.9565590000000004</v>
      </c>
      <c r="C15344" s="7">
        <f>B15344*$E$3</f>
        <v>336054700200</v>
      </c>
    </row>
    <row r="15345" spans="1:3">
      <c r="A15345" s="4">
        <v>40847.785567129627</v>
      </c>
      <c r="B15345" s="2">
        <v>4.1253399999999996</v>
      </c>
      <c r="C15345" s="7">
        <f>B15345*$E$3</f>
        <v>279698052000</v>
      </c>
    </row>
    <row r="15346" spans="1:3">
      <c r="A15346" s="4">
        <v>40847.786006944443</v>
      </c>
      <c r="B15346" s="2">
        <v>4.7898180000000004</v>
      </c>
      <c r="C15346" s="7">
        <f>B15346*$E$3</f>
        <v>324749660400</v>
      </c>
    </row>
    <row r="15347" spans="1:3">
      <c r="A15347" s="4">
        <v>40847.786111111112</v>
      </c>
      <c r="B15347" s="2">
        <v>4.1303169999999998</v>
      </c>
      <c r="C15347" s="7">
        <f>B15347*$E$3</f>
        <v>280035492600</v>
      </c>
    </row>
    <row r="15348" spans="1:3">
      <c r="A15348" s="4">
        <v>40847.786550925928</v>
      </c>
      <c r="B15348" s="2">
        <v>4.9839339999999996</v>
      </c>
      <c r="C15348" s="7">
        <f>B15348*$E$3</f>
        <v>337910725200</v>
      </c>
    </row>
    <row r="15349" spans="1:3">
      <c r="A15349" s="4">
        <v>40847.78665509259</v>
      </c>
      <c r="B15349" s="2">
        <v>4.3518100000000004</v>
      </c>
      <c r="C15349" s="7">
        <f>B15349*$E$3</f>
        <v>295052718000</v>
      </c>
    </row>
    <row r="15350" spans="1:3">
      <c r="A15350" s="4">
        <v>40847.787094907406</v>
      </c>
      <c r="B15350" s="2">
        <v>4.7972840000000003</v>
      </c>
      <c r="C15350" s="7">
        <f>B15350*$E$3</f>
        <v>325255855200</v>
      </c>
    </row>
    <row r="15351" spans="1:3">
      <c r="A15351" s="4">
        <v>40847.787638888891</v>
      </c>
      <c r="B15351" s="2">
        <v>4.8818989999999998</v>
      </c>
      <c r="C15351" s="7">
        <f>B15351*$E$3</f>
        <v>330992752200</v>
      </c>
    </row>
    <row r="15352" spans="1:3">
      <c r="A15352" s="4">
        <v>40847.787731481483</v>
      </c>
      <c r="B15352" s="2">
        <v>4.3468330000000002</v>
      </c>
      <c r="C15352" s="7">
        <f>B15352*$E$3</f>
        <v>294715277400</v>
      </c>
    </row>
    <row r="15353" spans="1:3">
      <c r="A15353" s="4">
        <v>40847.788182870368</v>
      </c>
      <c r="B15353" s="2">
        <v>4.9142520000000003</v>
      </c>
      <c r="C15353" s="7">
        <f>B15353*$E$3</f>
        <v>333186285600</v>
      </c>
    </row>
    <row r="15354" spans="1:3">
      <c r="A15354" s="4">
        <v>40847.788275462961</v>
      </c>
      <c r="B15354" s="2">
        <v>4.3518100000000004</v>
      </c>
      <c r="C15354" s="7">
        <f>B15354*$E$3</f>
        <v>295052718000</v>
      </c>
    </row>
    <row r="15355" spans="1:3">
      <c r="A15355" s="4">
        <v>40847.788715277777</v>
      </c>
      <c r="B15355" s="2">
        <v>4.9092739999999999</v>
      </c>
      <c r="C15355" s="7">
        <f>B15355*$E$3</f>
        <v>332848777200</v>
      </c>
    </row>
    <row r="15356" spans="1:3">
      <c r="A15356" s="4">
        <v>40847.788819444446</v>
      </c>
      <c r="B15356" s="2">
        <v>4.0556570000000001</v>
      </c>
      <c r="C15356" s="7">
        <f>B15356*$E$3</f>
        <v>274973544600</v>
      </c>
    </row>
    <row r="15357" spans="1:3">
      <c r="A15357" s="4">
        <v>40847.789259259262</v>
      </c>
      <c r="B15357" s="2">
        <v>4.8694550000000003</v>
      </c>
      <c r="C15357" s="7">
        <f>B15357*$E$3</f>
        <v>330149049000</v>
      </c>
    </row>
    <row r="15358" spans="1:3">
      <c r="A15358" s="4">
        <v>40847.789363425924</v>
      </c>
      <c r="B15358" s="2">
        <v>4.180091</v>
      </c>
      <c r="C15358" s="7">
        <f>B15358*$E$3</f>
        <v>283410169800</v>
      </c>
    </row>
    <row r="15359" spans="1:3">
      <c r="A15359" s="4">
        <v>40847.789803240739</v>
      </c>
      <c r="B15359" s="2">
        <v>4.8395910000000004</v>
      </c>
      <c r="C15359" s="7">
        <f>B15359*$E$3</f>
        <v>328124269800</v>
      </c>
    </row>
    <row r="15360" spans="1:3">
      <c r="A15360" s="4">
        <v>40847.789895833332</v>
      </c>
      <c r="B15360" s="2">
        <v>4.1975119999999997</v>
      </c>
      <c r="C15360" s="7">
        <f>B15360*$E$3</f>
        <v>284591313600</v>
      </c>
    </row>
    <row r="15361" spans="1:3">
      <c r="A15361" s="4">
        <v>40847.790347222224</v>
      </c>
      <c r="B15361" s="2">
        <v>4.9515820000000001</v>
      </c>
      <c r="C15361" s="7">
        <f>B15361*$E$3</f>
        <v>335717259600</v>
      </c>
    </row>
    <row r="15362" spans="1:3">
      <c r="A15362" s="4">
        <v>40847.790439814817</v>
      </c>
      <c r="B15362" s="2">
        <v>4.274661</v>
      </c>
      <c r="C15362" s="7">
        <f>B15362*$E$3</f>
        <v>289822015800</v>
      </c>
    </row>
    <row r="15363" spans="1:3">
      <c r="A15363" s="4">
        <v>40847.790983796294</v>
      </c>
      <c r="B15363" s="2">
        <v>3.6101830000000001</v>
      </c>
      <c r="C15363" s="7">
        <f>B15363*$E$3</f>
        <v>244770407400</v>
      </c>
    </row>
    <row r="15364" spans="1:3">
      <c r="A15364" s="4">
        <v>40847.79142361111</v>
      </c>
      <c r="B15364" s="2">
        <v>3.4011339999999999</v>
      </c>
      <c r="C15364" s="7">
        <f>B15364*$E$3</f>
        <v>230596885200</v>
      </c>
    </row>
    <row r="15365" spans="1:3">
      <c r="A15365" s="4">
        <v>40847.791527777779</v>
      </c>
      <c r="B15365" s="2">
        <v>3.7171959999999999</v>
      </c>
      <c r="C15365" s="7">
        <f>B15365*$E$3</f>
        <v>252025888800</v>
      </c>
    </row>
    <row r="15366" spans="1:3">
      <c r="A15366" s="4">
        <v>40847.791967592595</v>
      </c>
      <c r="B15366" s="2">
        <v>2.8411810000000002</v>
      </c>
      <c r="C15366" s="7">
        <f>B15366*$E$3</f>
        <v>192632071800</v>
      </c>
    </row>
    <row r="15367" spans="1:3">
      <c r="A15367" s="4">
        <v>40847.792511574073</v>
      </c>
      <c r="B15367" s="2">
        <v>3.480772</v>
      </c>
      <c r="C15367" s="7">
        <f>B15367*$E$3</f>
        <v>235996341600</v>
      </c>
    </row>
    <row r="15368" spans="1:3">
      <c r="A15368" s="4">
        <v>40847.792604166665</v>
      </c>
      <c r="B15368" s="2">
        <v>3.9386890000000001</v>
      </c>
      <c r="C15368" s="7">
        <f>B15368*$E$3</f>
        <v>267043114200</v>
      </c>
    </row>
    <row r="15369" spans="1:3">
      <c r="A15369" s="4">
        <v>40847.793055555558</v>
      </c>
      <c r="B15369" s="2">
        <v>4.8246589999999996</v>
      </c>
      <c r="C15369" s="7">
        <f>B15369*$E$3</f>
        <v>327111880200</v>
      </c>
    </row>
    <row r="15370" spans="1:3">
      <c r="A15370" s="4">
        <v>40847.79314814815</v>
      </c>
      <c r="B15370" s="2">
        <v>3.9561099999999998</v>
      </c>
      <c r="C15370" s="7">
        <f>B15370*$E$3</f>
        <v>268224258000</v>
      </c>
    </row>
    <row r="15371" spans="1:3">
      <c r="A15371" s="4">
        <v>40847.793599537035</v>
      </c>
      <c r="B15371" s="2">
        <v>4.7649309999999998</v>
      </c>
      <c r="C15371" s="7">
        <f>B15371*$E$3</f>
        <v>323062321800</v>
      </c>
    </row>
    <row r="15372" spans="1:3">
      <c r="A15372" s="4">
        <v>40847.793692129628</v>
      </c>
      <c r="B15372" s="2">
        <v>3.9909509999999999</v>
      </c>
      <c r="C15372" s="7">
        <f>B15372*$E$3</f>
        <v>270586477800</v>
      </c>
    </row>
    <row r="15373" spans="1:3">
      <c r="A15373" s="4">
        <v>40847.794131944444</v>
      </c>
      <c r="B15373" s="2">
        <v>4.9540709999999999</v>
      </c>
      <c r="C15373" s="7">
        <f>B15373*$E$3</f>
        <v>335886013800</v>
      </c>
    </row>
    <row r="15374" spans="1:3">
      <c r="A15374" s="4">
        <v>40847.794236111113</v>
      </c>
      <c r="B15374" s="2">
        <v>3.8466079999999998</v>
      </c>
      <c r="C15374" s="7">
        <f>B15374*$E$3</f>
        <v>260800022400</v>
      </c>
    </row>
    <row r="15375" spans="1:3">
      <c r="A15375" s="4">
        <v>40847.794675925928</v>
      </c>
      <c r="B15375" s="2">
        <v>4.9167399999999999</v>
      </c>
      <c r="C15375" s="7">
        <f>B15375*$E$3</f>
        <v>333354972000</v>
      </c>
    </row>
    <row r="15376" spans="1:3">
      <c r="A15376" s="4">
        <v>40847.79478009259</v>
      </c>
      <c r="B15376" s="2">
        <v>3.6972870000000002</v>
      </c>
      <c r="C15376" s="7">
        <f>B15376*$E$3</f>
        <v>250676058600</v>
      </c>
    </row>
    <row r="15377" spans="1:3">
      <c r="A15377" s="4">
        <v>40847.795219907406</v>
      </c>
      <c r="B15377" s="2">
        <v>4.9441160000000002</v>
      </c>
      <c r="C15377" s="7">
        <f>B15377*$E$3</f>
        <v>335211064800</v>
      </c>
    </row>
    <row r="15378" spans="1:3">
      <c r="A15378" s="4">
        <v>40847.795312499999</v>
      </c>
      <c r="B15378" s="2">
        <v>3.7221739999999999</v>
      </c>
      <c r="C15378" s="7">
        <f>B15378*$E$3</f>
        <v>252363397200</v>
      </c>
    </row>
    <row r="15379" spans="1:3">
      <c r="A15379" s="4">
        <v>40847.795856481483</v>
      </c>
      <c r="B15379" s="2">
        <v>3.4608620000000001</v>
      </c>
      <c r="C15379" s="7">
        <f>B15379*$E$3</f>
        <v>234646443600</v>
      </c>
    </row>
    <row r="15380" spans="1:3">
      <c r="A15380" s="4">
        <v>40847.796307870369</v>
      </c>
      <c r="B15380" s="2">
        <v>5.1332550000000001</v>
      </c>
      <c r="C15380" s="7">
        <f>B15380*$E$3</f>
        <v>348034689000</v>
      </c>
    </row>
    <row r="15381" spans="1:3">
      <c r="A15381" s="4">
        <v>40847.796400462961</v>
      </c>
      <c r="B15381" s="2">
        <v>4.1377839999999999</v>
      </c>
      <c r="C15381" s="7">
        <f>B15381*$E$3</f>
        <v>280541755200</v>
      </c>
    </row>
    <row r="15382" spans="1:3">
      <c r="A15382" s="4">
        <v>40847.796851851854</v>
      </c>
      <c r="B15382" s="2">
        <v>4.6330309999999999</v>
      </c>
      <c r="C15382" s="7">
        <f>B15382*$E$3</f>
        <v>314119501800</v>
      </c>
    </row>
    <row r="15383" spans="1:3">
      <c r="A15383" s="4">
        <v>40847.797384259262</v>
      </c>
      <c r="B15383" s="2">
        <v>5.0162870000000002</v>
      </c>
      <c r="C15383" s="7">
        <f>B15383*$E$3</f>
        <v>340104258600</v>
      </c>
    </row>
    <row r="15384" spans="1:3">
      <c r="A15384" s="4">
        <v>40847.797488425924</v>
      </c>
      <c r="B15384" s="2">
        <v>3.961087</v>
      </c>
      <c r="C15384" s="7">
        <f>B15384*$E$3</f>
        <v>268561698600</v>
      </c>
    </row>
    <row r="15385" spans="1:3">
      <c r="A15385" s="4">
        <v>40847.79792824074</v>
      </c>
      <c r="B15385" s="2">
        <v>4.6006780000000003</v>
      </c>
      <c r="C15385" s="7">
        <f>B15385*$E$3</f>
        <v>311925968400</v>
      </c>
    </row>
    <row r="15386" spans="1:3">
      <c r="A15386" s="4">
        <v>40847.798032407409</v>
      </c>
      <c r="B15386" s="2">
        <v>3.8416299999999999</v>
      </c>
      <c r="C15386" s="7">
        <f>B15386*$E$3</f>
        <v>260462514000</v>
      </c>
    </row>
    <row r="15387" spans="1:3">
      <c r="A15387" s="4">
        <v>40847.798472222225</v>
      </c>
      <c r="B15387" s="2">
        <v>4.6653840000000004</v>
      </c>
      <c r="C15387" s="7">
        <f>B15387*$E$3</f>
        <v>316313035200</v>
      </c>
    </row>
    <row r="15388" spans="1:3">
      <c r="A15388" s="4">
        <v>40847.798564814817</v>
      </c>
      <c r="B15388" s="2">
        <v>3.747061</v>
      </c>
      <c r="C15388" s="7">
        <f>B15388*$E$3</f>
        <v>254050735800</v>
      </c>
    </row>
    <row r="15389" spans="1:3">
      <c r="A15389" s="4">
        <v>40847.799016203702</v>
      </c>
      <c r="B15389" s="2">
        <v>4.7823510000000002</v>
      </c>
      <c r="C15389" s="7">
        <f>B15389*$E$3</f>
        <v>324243397800</v>
      </c>
    </row>
    <row r="15390" spans="1:3">
      <c r="A15390" s="4">
        <v>40847.799108796295</v>
      </c>
      <c r="B15390" s="2">
        <v>3.6748889999999999</v>
      </c>
      <c r="C15390" s="7">
        <f>B15390*$E$3</f>
        <v>249157474200</v>
      </c>
    </row>
    <row r="15391" spans="1:3">
      <c r="A15391" s="4">
        <v>40847.799560185187</v>
      </c>
      <c r="B15391" s="2">
        <v>4.7649309999999998</v>
      </c>
      <c r="C15391" s="7">
        <f>B15391*$E$3</f>
        <v>323062321800</v>
      </c>
    </row>
    <row r="15392" spans="1:3">
      <c r="A15392" s="4">
        <v>40847.79965277778</v>
      </c>
      <c r="B15392" s="2">
        <v>3.8938929999999998</v>
      </c>
      <c r="C15392" s="7">
        <f>B15392*$E$3</f>
        <v>264005945400</v>
      </c>
    </row>
    <row r="15393" spans="1:3">
      <c r="A15393" s="4">
        <v>40847.800092592595</v>
      </c>
      <c r="B15393" s="2">
        <v>4.8968309999999997</v>
      </c>
      <c r="C15393" s="7">
        <f>B15393*$E$3</f>
        <v>332005141800</v>
      </c>
    </row>
    <row r="15394" spans="1:3">
      <c r="A15394" s="4">
        <v>40847.800196759257</v>
      </c>
      <c r="B15394" s="2">
        <v>3.8640289999999999</v>
      </c>
      <c r="C15394" s="7">
        <f>B15394*$E$3</f>
        <v>261981166200</v>
      </c>
    </row>
    <row r="15395" spans="1:3">
      <c r="A15395" s="4">
        <v>40847.800740740742</v>
      </c>
      <c r="B15395" s="2">
        <v>3.5429889999999999</v>
      </c>
      <c r="C15395" s="7">
        <f>B15395*$E$3</f>
        <v>240214654200</v>
      </c>
    </row>
    <row r="15396" spans="1:3">
      <c r="A15396" s="4">
        <v>40847.801180555558</v>
      </c>
      <c r="B15396" s="2">
        <v>4.9864230000000003</v>
      </c>
      <c r="C15396" s="7">
        <f>B15396*$E$3</f>
        <v>338079479400</v>
      </c>
    </row>
    <row r="15397" spans="1:3">
      <c r="A15397" s="4">
        <v>40847.80127314815</v>
      </c>
      <c r="B15397" s="2">
        <v>3.8839380000000001</v>
      </c>
      <c r="C15397" s="7">
        <f>B15397*$E$3</f>
        <v>263330996400</v>
      </c>
    </row>
    <row r="15398" spans="1:3">
      <c r="A15398" s="4">
        <v>40847.801724537036</v>
      </c>
      <c r="B15398" s="2">
        <v>4.5782800000000003</v>
      </c>
      <c r="C15398" s="7">
        <f>B15398*$E$3</f>
        <v>310407384000</v>
      </c>
    </row>
    <row r="15399" spans="1:3">
      <c r="A15399" s="4">
        <v>40847.802268518521</v>
      </c>
      <c r="B15399" s="2">
        <v>4.7723969999999998</v>
      </c>
      <c r="C15399" s="7">
        <f>B15399*$E$3</f>
        <v>323568516600</v>
      </c>
    </row>
    <row r="15400" spans="1:3">
      <c r="A15400" s="4">
        <v>40847.802361111113</v>
      </c>
      <c r="B15400" s="2">
        <v>3.9660639999999998</v>
      </c>
      <c r="C15400" s="7">
        <f>B15400*$E$3</f>
        <v>268899139200</v>
      </c>
    </row>
    <row r="15401" spans="1:3">
      <c r="A15401" s="4">
        <v>40847.802800925929</v>
      </c>
      <c r="B15401" s="2">
        <v>4.8769210000000003</v>
      </c>
      <c r="C15401" s="7">
        <f>B15401*$E$3</f>
        <v>330655243800</v>
      </c>
    </row>
    <row r="15402" spans="1:3">
      <c r="A15402" s="4">
        <v>40847.802905092591</v>
      </c>
      <c r="B15402" s="2">
        <v>3.7744360000000001</v>
      </c>
      <c r="C15402" s="7">
        <f>B15402*$E$3</f>
        <v>255906760800</v>
      </c>
    </row>
    <row r="15403" spans="1:3">
      <c r="A15403" s="4">
        <v>40847.803344907406</v>
      </c>
      <c r="B15403" s="2">
        <v>4.720135</v>
      </c>
      <c r="C15403" s="7">
        <f>B15403*$E$3</f>
        <v>320025153000</v>
      </c>
    </row>
    <row r="15404" spans="1:3">
      <c r="A15404" s="4">
        <v>40847.803449074076</v>
      </c>
      <c r="B15404" s="2">
        <v>3.8242099999999999</v>
      </c>
      <c r="C15404" s="7">
        <f>B15404*$E$3</f>
        <v>259281438000</v>
      </c>
    </row>
    <row r="15405" spans="1:3">
      <c r="A15405" s="4">
        <v>40847.803888888891</v>
      </c>
      <c r="B15405" s="2">
        <v>4.6703609999999998</v>
      </c>
      <c r="C15405" s="7">
        <f>B15405*$E$3</f>
        <v>316650475800</v>
      </c>
    </row>
    <row r="15406" spans="1:3">
      <c r="A15406" s="4">
        <v>40847.803981481484</v>
      </c>
      <c r="B15406" s="2">
        <v>4.0257930000000002</v>
      </c>
      <c r="C15406" s="7">
        <f>B15406*$E$3</f>
        <v>272948765400</v>
      </c>
    </row>
    <row r="15407" spans="1:3">
      <c r="A15407" s="4">
        <v>40847.804432870369</v>
      </c>
      <c r="B15407" s="2">
        <v>4.6628949999999998</v>
      </c>
      <c r="C15407" s="7">
        <f>B15407*$E$3</f>
        <v>316144281000</v>
      </c>
    </row>
    <row r="15408" spans="1:3">
      <c r="A15408" s="4">
        <v>40847.804525462961</v>
      </c>
      <c r="B15408" s="2">
        <v>3.8540740000000002</v>
      </c>
      <c r="C15408" s="7">
        <f>B15408*$E$3</f>
        <v>261306217200</v>
      </c>
    </row>
    <row r="15409" spans="1:3">
      <c r="A15409" s="4">
        <v>40847.804976851854</v>
      </c>
      <c r="B15409" s="2">
        <v>4.6504519999999996</v>
      </c>
      <c r="C15409" s="7">
        <f>B15409*$E$3</f>
        <v>315300645600</v>
      </c>
    </row>
    <row r="15410" spans="1:3">
      <c r="A15410" s="4">
        <v>40847.805069444446</v>
      </c>
      <c r="B15410" s="2">
        <v>3.9187799999999999</v>
      </c>
      <c r="C15410" s="7">
        <f>B15410*$E$3</f>
        <v>265693284000</v>
      </c>
    </row>
    <row r="15411" spans="1:3">
      <c r="A15411" s="4">
        <v>40847.805613425924</v>
      </c>
      <c r="B15411" s="2">
        <v>3.4434420000000001</v>
      </c>
      <c r="C15411" s="7">
        <f>B15411*$E$3</f>
        <v>233465367600</v>
      </c>
    </row>
    <row r="15412" spans="1:3">
      <c r="A15412" s="4">
        <v>40847.80605324074</v>
      </c>
      <c r="B15412" s="2">
        <v>4.7624420000000001</v>
      </c>
      <c r="C15412" s="7">
        <f>B15412*$E$3</f>
        <v>322893567600</v>
      </c>
    </row>
    <row r="15413" spans="1:3">
      <c r="A15413" s="4">
        <v>40847.806157407409</v>
      </c>
      <c r="B15413" s="2">
        <v>3.9436659999999999</v>
      </c>
      <c r="C15413" s="7">
        <f>B15413*$E$3</f>
        <v>267380554800</v>
      </c>
    </row>
    <row r="15414" spans="1:3">
      <c r="A15414" s="4">
        <v>40847.806597222225</v>
      </c>
      <c r="B15414" s="2">
        <v>4.5434380000000001</v>
      </c>
      <c r="C15414" s="7">
        <f>B15414*$E$3</f>
        <v>308045096400</v>
      </c>
    </row>
    <row r="15415" spans="1:3">
      <c r="A15415" s="4">
        <v>40847.807141203702</v>
      </c>
      <c r="B15415" s="2">
        <v>4.7251120000000002</v>
      </c>
      <c r="C15415" s="7">
        <f>B15415*$E$3</f>
        <v>320362593600</v>
      </c>
    </row>
    <row r="15416" spans="1:3">
      <c r="A15416" s="4">
        <v>40847.807233796295</v>
      </c>
      <c r="B15416" s="2">
        <v>3.8690060000000002</v>
      </c>
      <c r="C15416" s="7">
        <f>B15416*$E$3</f>
        <v>262318606800</v>
      </c>
    </row>
    <row r="15417" spans="1:3">
      <c r="A15417" s="4">
        <v>40847.807685185187</v>
      </c>
      <c r="B15417" s="2">
        <v>4.769908</v>
      </c>
      <c r="C15417" s="7">
        <f>B15417*$E$3</f>
        <v>323399762400</v>
      </c>
    </row>
    <row r="15418" spans="1:3">
      <c r="A15418" s="4">
        <v>40847.80777777778</v>
      </c>
      <c r="B15418" s="2">
        <v>3.794346</v>
      </c>
      <c r="C15418" s="7">
        <f>B15418*$E$3</f>
        <v>257256658800</v>
      </c>
    </row>
    <row r="15419" spans="1:3">
      <c r="A15419" s="4">
        <v>40847.808217592596</v>
      </c>
      <c r="B15419" s="2">
        <v>4.660406</v>
      </c>
      <c r="C15419" s="7">
        <f>B15419*$E$3</f>
        <v>315975526800</v>
      </c>
    </row>
    <row r="15420" spans="1:3">
      <c r="A15420" s="4">
        <v>40847.808321759258</v>
      </c>
      <c r="B15420" s="2">
        <v>3.811766</v>
      </c>
      <c r="C15420" s="7">
        <f>B15420*$E$3</f>
        <v>258437734800</v>
      </c>
    </row>
    <row r="15421" spans="1:3">
      <c r="A15421" s="4">
        <v>40847.808761574073</v>
      </c>
      <c r="B15421" s="2">
        <v>4.6877820000000003</v>
      </c>
      <c r="C15421" s="7">
        <f>B15421*$E$3</f>
        <v>317831619600</v>
      </c>
    </row>
    <row r="15422" spans="1:3">
      <c r="A15422" s="4">
        <v>40847.808865740742</v>
      </c>
      <c r="B15422" s="2">
        <v>3.8416299999999999</v>
      </c>
      <c r="C15422" s="7">
        <f>B15422*$E$3</f>
        <v>260462514000</v>
      </c>
    </row>
    <row r="15423" spans="1:3">
      <c r="A15423" s="4">
        <v>40847.809305555558</v>
      </c>
      <c r="B15423" s="2">
        <v>4.5907229999999997</v>
      </c>
      <c r="C15423" s="7">
        <f>B15423*$E$3</f>
        <v>311251019400</v>
      </c>
    </row>
    <row r="15424" spans="1:3">
      <c r="A15424" s="4">
        <v>40847.809398148151</v>
      </c>
      <c r="B15424" s="2">
        <v>3.8764720000000001</v>
      </c>
      <c r="C15424" s="7">
        <f>B15424*$E$3</f>
        <v>262824801600</v>
      </c>
    </row>
    <row r="15425" spans="1:3">
      <c r="A15425" s="4">
        <v>40847.809849537036</v>
      </c>
      <c r="B15425" s="2">
        <v>4.6280530000000004</v>
      </c>
      <c r="C15425" s="7">
        <f>B15425*$E$3</f>
        <v>313781993400</v>
      </c>
    </row>
    <row r="15426" spans="1:3">
      <c r="A15426" s="4">
        <v>40847.809942129628</v>
      </c>
      <c r="B15426" s="2">
        <v>3.866517</v>
      </c>
      <c r="C15426" s="7">
        <f>B15426*$E$3</f>
        <v>262149852600</v>
      </c>
    </row>
    <row r="15427" spans="1:3">
      <c r="A15427" s="4">
        <v>40847.810486111113</v>
      </c>
      <c r="B15427" s="2">
        <v>3.7072419999999999</v>
      </c>
      <c r="C15427" s="7">
        <f>B15427*$E$3</f>
        <v>251351007600</v>
      </c>
    </row>
    <row r="15428" spans="1:3">
      <c r="A15428" s="4">
        <v>40847.810925925929</v>
      </c>
      <c r="B15428" s="2">
        <v>4.7997719999999999</v>
      </c>
      <c r="C15428" s="7">
        <f>B15428*$E$3</f>
        <v>325424541600</v>
      </c>
    </row>
    <row r="15429" spans="1:3">
      <c r="A15429" s="4">
        <v>40847.811030092591</v>
      </c>
      <c r="B15429" s="2">
        <v>3.911314</v>
      </c>
      <c r="C15429" s="7">
        <f>B15429*$E$3</f>
        <v>265187089200</v>
      </c>
    </row>
    <row r="15430" spans="1:3">
      <c r="A15430" s="4">
        <v>40847.811469907407</v>
      </c>
      <c r="B15430" s="2">
        <v>4.6280530000000004</v>
      </c>
      <c r="C15430" s="7">
        <f>B15430*$E$3</f>
        <v>313781993400</v>
      </c>
    </row>
    <row r="15431" spans="1:3">
      <c r="A15431" s="4">
        <v>40847.812013888892</v>
      </c>
      <c r="B15431" s="2">
        <v>4.8470570000000004</v>
      </c>
      <c r="C15431" s="7">
        <f>B15431*$E$3</f>
        <v>328630464600</v>
      </c>
    </row>
    <row r="15432" spans="1:3">
      <c r="A15432" s="4">
        <v>40847.812106481484</v>
      </c>
      <c r="B15432" s="2">
        <v>3.9187799999999999</v>
      </c>
      <c r="C15432" s="7">
        <f>B15432*$E$3</f>
        <v>265693284000</v>
      </c>
    </row>
    <row r="15433" spans="1:3">
      <c r="A15433" s="4">
        <v>40847.812557870369</v>
      </c>
      <c r="B15433" s="2">
        <v>4.7873289999999997</v>
      </c>
      <c r="C15433" s="7">
        <f>B15433*$E$3</f>
        <v>324580906200</v>
      </c>
    </row>
    <row r="15434" spans="1:3">
      <c r="A15434" s="4">
        <v>40847.812650462962</v>
      </c>
      <c r="B15434" s="2">
        <v>3.70973</v>
      </c>
      <c r="C15434" s="7">
        <f>B15434*$E$3</f>
        <v>251519694000</v>
      </c>
    </row>
    <row r="15435" spans="1:3">
      <c r="A15435" s="4">
        <v>40847.813101851854</v>
      </c>
      <c r="B15435" s="2">
        <v>4.6081440000000002</v>
      </c>
      <c r="C15435" s="7">
        <f>B15435*$E$3</f>
        <v>312432163200</v>
      </c>
    </row>
    <row r="15436" spans="1:3">
      <c r="A15436" s="4">
        <v>40847.813194444447</v>
      </c>
      <c r="B15436" s="2">
        <v>3.7769249999999999</v>
      </c>
      <c r="C15436" s="7">
        <f>B15436*$E$3</f>
        <v>256075515000</v>
      </c>
    </row>
    <row r="15437" spans="1:3">
      <c r="A15437" s="4">
        <v>40847.813634259262</v>
      </c>
      <c r="B15437" s="2">
        <v>4.720135</v>
      </c>
      <c r="C15437" s="7">
        <f>B15437*$E$3</f>
        <v>320025153000</v>
      </c>
    </row>
    <row r="15438" spans="1:3">
      <c r="A15438" s="4">
        <v>40847.813738425924</v>
      </c>
      <c r="B15438" s="2">
        <v>3.7819020000000001</v>
      </c>
      <c r="C15438" s="7">
        <f>B15438*$E$3</f>
        <v>256412955600</v>
      </c>
    </row>
    <row r="15439" spans="1:3">
      <c r="A15439" s="4">
        <v>40847.81417824074</v>
      </c>
      <c r="B15439" s="2">
        <v>4.6703609999999998</v>
      </c>
      <c r="C15439" s="7">
        <f>B15439*$E$3</f>
        <v>316650475800</v>
      </c>
    </row>
    <row r="15440" spans="1:3">
      <c r="A15440" s="4">
        <v>40847.814282407409</v>
      </c>
      <c r="B15440" s="2">
        <v>3.6350699999999998</v>
      </c>
      <c r="C15440" s="7">
        <f>B15440*$E$3</f>
        <v>246457746000</v>
      </c>
    </row>
    <row r="15441" spans="1:3">
      <c r="A15441" s="4">
        <v>40847.814722222225</v>
      </c>
      <c r="B15441" s="2">
        <v>4.769908</v>
      </c>
      <c r="C15441" s="7">
        <f>B15441*$E$3</f>
        <v>323399762400</v>
      </c>
    </row>
    <row r="15442" spans="1:3">
      <c r="A15442" s="4">
        <v>40847.814814814818</v>
      </c>
      <c r="B15442" s="2">
        <v>3.8416299999999999</v>
      </c>
      <c r="C15442" s="7">
        <f>B15442*$E$3</f>
        <v>260462514000</v>
      </c>
    </row>
    <row r="15443" spans="1:3">
      <c r="A15443" s="4">
        <v>40847.815358796295</v>
      </c>
      <c r="B15443" s="2">
        <v>3.7196850000000001</v>
      </c>
      <c r="C15443" s="7">
        <f>B15443*$E$3</f>
        <v>252194643000</v>
      </c>
    </row>
    <row r="15444" spans="1:3">
      <c r="A15444" s="4">
        <v>40847.815810185188</v>
      </c>
      <c r="B15444" s="2">
        <v>4.8495460000000001</v>
      </c>
      <c r="C15444" s="7">
        <f>B15444*$E$3</f>
        <v>328799218800</v>
      </c>
    </row>
    <row r="15445" spans="1:3">
      <c r="A15445" s="4">
        <v>40847.81590277778</v>
      </c>
      <c r="B15445" s="2">
        <v>3.9337119999999999</v>
      </c>
      <c r="C15445" s="7">
        <f>B15445*$E$3</f>
        <v>266705673600</v>
      </c>
    </row>
    <row r="15446" spans="1:3">
      <c r="A15446" s="4">
        <v>40847.816342592596</v>
      </c>
      <c r="B15446" s="2">
        <v>4.5260179999999997</v>
      </c>
      <c r="C15446" s="7">
        <f>B15446*$E$3</f>
        <v>306864020400</v>
      </c>
    </row>
    <row r="15447" spans="1:3">
      <c r="A15447" s="4">
        <v>40847.816886574074</v>
      </c>
      <c r="B15447" s="2">
        <v>4.6828050000000001</v>
      </c>
      <c r="C15447" s="7">
        <f>B15447*$E$3</f>
        <v>317494179000</v>
      </c>
    </row>
    <row r="15448" spans="1:3">
      <c r="A15448" s="4">
        <v>40847.816990740743</v>
      </c>
      <c r="B15448" s="2">
        <v>3.8814489999999999</v>
      </c>
      <c r="C15448" s="7">
        <f>B15448*$E$3</f>
        <v>263162242200</v>
      </c>
    </row>
    <row r="15449" spans="1:3">
      <c r="A15449" s="4">
        <v>40847.817430555559</v>
      </c>
      <c r="B15449" s="2">
        <v>4.6081440000000002</v>
      </c>
      <c r="C15449" s="7">
        <f>B15449*$E$3</f>
        <v>312432163200</v>
      </c>
    </row>
    <row r="15450" spans="1:3">
      <c r="A15450" s="4">
        <v>40847.817523148151</v>
      </c>
      <c r="B15450" s="2">
        <v>3.7595040000000002</v>
      </c>
      <c r="C15450" s="7">
        <f>B15450*$E$3</f>
        <v>254894371200</v>
      </c>
    </row>
    <row r="15451" spans="1:3">
      <c r="A15451" s="4">
        <v>40847.817974537036</v>
      </c>
      <c r="B15451" s="2">
        <v>4.6504519999999996</v>
      </c>
      <c r="C15451" s="7">
        <f>B15451*$E$3</f>
        <v>315300645600</v>
      </c>
    </row>
    <row r="15452" spans="1:3">
      <c r="A15452" s="4">
        <v>40847.818067129629</v>
      </c>
      <c r="B15452" s="2">
        <v>3.859051</v>
      </c>
      <c r="C15452" s="7">
        <f>B15452*$E$3</f>
        <v>261643657800</v>
      </c>
    </row>
    <row r="15453" spans="1:3">
      <c r="A15453" s="4">
        <v>40847.818518518521</v>
      </c>
      <c r="B15453" s="2">
        <v>4.7176460000000002</v>
      </c>
      <c r="C15453" s="7">
        <f>B15453*$E$3</f>
        <v>319856398800</v>
      </c>
    </row>
    <row r="15454" spans="1:3">
      <c r="A15454" s="4">
        <v>40847.818611111114</v>
      </c>
      <c r="B15454" s="2">
        <v>3.7819020000000001</v>
      </c>
      <c r="C15454" s="7">
        <f>B15454*$E$3</f>
        <v>256412955600</v>
      </c>
    </row>
    <row r="15455" spans="1:3">
      <c r="A15455" s="4">
        <v>40847.819050925929</v>
      </c>
      <c r="B15455" s="2">
        <v>4.6479629999999998</v>
      </c>
      <c r="C15455" s="7">
        <f>B15455*$E$3</f>
        <v>315131891400</v>
      </c>
    </row>
    <row r="15456" spans="1:3">
      <c r="A15456" s="4">
        <v>40847.819155092591</v>
      </c>
      <c r="B15456" s="2">
        <v>3.7445719999999998</v>
      </c>
      <c r="C15456" s="7">
        <f>B15456*$E$3</f>
        <v>253881981600</v>
      </c>
    </row>
    <row r="15457" spans="1:3">
      <c r="A15457" s="4">
        <v>40847.819594907407</v>
      </c>
      <c r="B15457" s="2">
        <v>4.7674190000000003</v>
      </c>
      <c r="C15457" s="7">
        <f>B15457*$E$3</f>
        <v>323231008200</v>
      </c>
    </row>
    <row r="15458" spans="1:3">
      <c r="A15458" s="4">
        <v>40847.819699074076</v>
      </c>
      <c r="B15458" s="2">
        <v>3.8789609999999999</v>
      </c>
      <c r="C15458" s="7">
        <f>B15458*$E$3</f>
        <v>262993555800</v>
      </c>
    </row>
    <row r="15459" spans="1:3">
      <c r="A15459" s="4">
        <v>40847.820231481484</v>
      </c>
      <c r="B15459" s="2">
        <v>3.6101830000000001</v>
      </c>
      <c r="C15459" s="7">
        <f>B15459*$E$3</f>
        <v>244770407400</v>
      </c>
    </row>
    <row r="15460" spans="1:3">
      <c r="A15460" s="4">
        <v>40847.82068287037</v>
      </c>
      <c r="B15460" s="2">
        <v>4.6628949999999998</v>
      </c>
      <c r="C15460" s="7">
        <f>B15460*$E$3</f>
        <v>316144281000</v>
      </c>
    </row>
    <row r="15461" spans="1:3">
      <c r="A15461" s="4">
        <v>40847.820775462962</v>
      </c>
      <c r="B15461" s="2">
        <v>3.849097</v>
      </c>
      <c r="C15461" s="7">
        <f>B15461*$E$3</f>
        <v>260968776600</v>
      </c>
    </row>
    <row r="15462" spans="1:3">
      <c r="A15462" s="4">
        <v>40847.821226851855</v>
      </c>
      <c r="B15462" s="2">
        <v>4.6852929999999997</v>
      </c>
      <c r="C15462" s="7">
        <f>B15462*$E$3</f>
        <v>317662865400</v>
      </c>
    </row>
    <row r="15463" spans="1:3">
      <c r="A15463" s="4">
        <v>40847.821759259263</v>
      </c>
      <c r="B15463" s="2">
        <v>4.8719440000000001</v>
      </c>
      <c r="C15463" s="7">
        <f>B15463*$E$3</f>
        <v>330317803200</v>
      </c>
    </row>
    <row r="15464" spans="1:3">
      <c r="A15464" s="4">
        <v>40847.821863425925</v>
      </c>
      <c r="B15464" s="2">
        <v>3.7993229999999998</v>
      </c>
      <c r="C15464" s="7">
        <f>B15464*$E$3</f>
        <v>257594099400</v>
      </c>
    </row>
    <row r="15465" spans="1:3">
      <c r="A15465" s="4">
        <v>40847.82230324074</v>
      </c>
      <c r="B15465" s="2">
        <v>4.4364249999999998</v>
      </c>
      <c r="C15465" s="7">
        <f>B15465*$E$3</f>
        <v>300789615000</v>
      </c>
    </row>
    <row r="15466" spans="1:3">
      <c r="A15466" s="4">
        <v>40847.82240740741</v>
      </c>
      <c r="B15466" s="2">
        <v>3.8963809999999999</v>
      </c>
      <c r="C15466" s="7">
        <f>B15466*$E$3</f>
        <v>264174631800</v>
      </c>
    </row>
    <row r="15467" spans="1:3">
      <c r="A15467" s="4">
        <v>40847.822847222225</v>
      </c>
      <c r="B15467" s="2">
        <v>4.8594999999999997</v>
      </c>
      <c r="C15467" s="7">
        <f>B15467*$E$3</f>
        <v>329474100000</v>
      </c>
    </row>
    <row r="15468" spans="1:3">
      <c r="A15468" s="4">
        <v>40847.822939814818</v>
      </c>
      <c r="B15468" s="2">
        <v>3.9411779999999998</v>
      </c>
      <c r="C15468" s="7">
        <f>B15468*$E$3</f>
        <v>267211868400</v>
      </c>
    </row>
    <row r="15469" spans="1:3">
      <c r="A15469" s="4">
        <v>40847.823391203703</v>
      </c>
      <c r="B15469" s="2">
        <v>4.6579170000000003</v>
      </c>
      <c r="C15469" s="7">
        <f>B15469*$E$3</f>
        <v>315806772600</v>
      </c>
    </row>
    <row r="15470" spans="1:3">
      <c r="A15470" s="4">
        <v>40847.823483796295</v>
      </c>
      <c r="B15470" s="2">
        <v>4.0307700000000004</v>
      </c>
      <c r="C15470" s="7">
        <f>B15470*$E$3</f>
        <v>273286206000.00003</v>
      </c>
    </row>
    <row r="15471" spans="1:3">
      <c r="A15471" s="4">
        <v>40847.82402777778</v>
      </c>
      <c r="B15471" s="2">
        <v>3.8690060000000002</v>
      </c>
      <c r="C15471" s="7">
        <f>B15471*$E$3</f>
        <v>262318606800</v>
      </c>
    </row>
    <row r="15472" spans="1:3">
      <c r="A15472" s="4">
        <v>40847.824467592596</v>
      </c>
      <c r="B15472" s="2">
        <v>4.8047490000000002</v>
      </c>
      <c r="C15472" s="7">
        <f>B15472*$E$3</f>
        <v>325761982200</v>
      </c>
    </row>
    <row r="15473" spans="1:3">
      <c r="A15473" s="4">
        <v>40847.824571759258</v>
      </c>
      <c r="B15473" s="2">
        <v>3.888916</v>
      </c>
      <c r="C15473" s="7">
        <f>B15473*$E$3</f>
        <v>263668504800</v>
      </c>
    </row>
    <row r="15474" spans="1:3">
      <c r="A15474" s="4">
        <v>40847.825115740743</v>
      </c>
      <c r="B15474" s="2">
        <v>3.6176490000000001</v>
      </c>
      <c r="C15474" s="7">
        <f>B15474*$E$3</f>
        <v>245276602200</v>
      </c>
    </row>
    <row r="15475" spans="1:3">
      <c r="A15475" s="4">
        <v>40847.825555555559</v>
      </c>
      <c r="B15475" s="2">
        <v>4.7524870000000004</v>
      </c>
      <c r="C15475" s="7">
        <f>B15475*$E$3</f>
        <v>322218618600</v>
      </c>
    </row>
    <row r="15476" spans="1:3">
      <c r="A15476" s="4">
        <v>40847.825648148151</v>
      </c>
      <c r="B15476" s="2">
        <v>3.951133</v>
      </c>
      <c r="C15476" s="7">
        <f>B15476*$E$3</f>
        <v>267886817400</v>
      </c>
    </row>
    <row r="15477" spans="1:3">
      <c r="A15477" s="4">
        <v>40847.826099537036</v>
      </c>
      <c r="B15477" s="2">
        <v>4.7027140000000003</v>
      </c>
      <c r="C15477" s="7">
        <f>B15477*$E$3</f>
        <v>318844009200</v>
      </c>
    </row>
    <row r="15478" spans="1:3">
      <c r="A15478" s="4">
        <v>40847.826643518521</v>
      </c>
      <c r="B15478" s="2">
        <v>4.6852929999999997</v>
      </c>
      <c r="C15478" s="7">
        <f>B15478*$E$3</f>
        <v>317662865400</v>
      </c>
    </row>
    <row r="15479" spans="1:3">
      <c r="A15479" s="4">
        <v>40847.826736111114</v>
      </c>
      <c r="B15479" s="2">
        <v>3.906336</v>
      </c>
      <c r="C15479" s="7">
        <f>B15479*$E$3</f>
        <v>264849580800</v>
      </c>
    </row>
    <row r="15480" spans="1:3">
      <c r="A15480" s="4">
        <v>40847.827175925922</v>
      </c>
      <c r="B15480" s="2">
        <v>4.6778269999999997</v>
      </c>
      <c r="C15480" s="7">
        <f>B15480*$E$3</f>
        <v>317156670600</v>
      </c>
    </row>
    <row r="15481" spans="1:3">
      <c r="A15481" s="4">
        <v>40847.827280092592</v>
      </c>
      <c r="B15481" s="2">
        <v>4.0058829999999999</v>
      </c>
      <c r="C15481" s="7">
        <f>B15481*$E$3</f>
        <v>271598867400</v>
      </c>
    </row>
    <row r="15482" spans="1:3">
      <c r="A15482" s="4">
        <v>40847.827719907407</v>
      </c>
      <c r="B15482" s="2">
        <v>4.603167</v>
      </c>
      <c r="C15482" s="7">
        <f>B15482*$E$3</f>
        <v>312094722600</v>
      </c>
    </row>
    <row r="15483" spans="1:3">
      <c r="A15483" s="4">
        <v>40847.827824074076</v>
      </c>
      <c r="B15483" s="2">
        <v>4.0233040000000004</v>
      </c>
      <c r="C15483" s="7">
        <f>B15483*$E$3</f>
        <v>272780011200.00003</v>
      </c>
    </row>
    <row r="15484" spans="1:3">
      <c r="A15484" s="4">
        <v>40847.828263888892</v>
      </c>
      <c r="B15484" s="2">
        <v>4.9515820000000001</v>
      </c>
      <c r="C15484" s="7">
        <f>B15484*$E$3</f>
        <v>335717259600</v>
      </c>
    </row>
    <row r="15485" spans="1:3">
      <c r="A15485" s="4">
        <v>40847.828356481485</v>
      </c>
      <c r="B15485" s="2">
        <v>3.9312230000000001</v>
      </c>
      <c r="C15485" s="7">
        <f>B15485*$E$3</f>
        <v>266536919400</v>
      </c>
    </row>
    <row r="15486" spans="1:3">
      <c r="A15486" s="4">
        <v>40847.82880787037</v>
      </c>
      <c r="B15486" s="2">
        <v>4.5633480000000004</v>
      </c>
      <c r="C15486" s="7">
        <f>B15486*$E$3</f>
        <v>309394994400</v>
      </c>
    </row>
    <row r="15487" spans="1:3">
      <c r="A15487" s="4">
        <v>40847.828900462962</v>
      </c>
      <c r="B15487" s="2">
        <v>3.911314</v>
      </c>
      <c r="C15487" s="7">
        <f>B15487*$E$3</f>
        <v>265187089200</v>
      </c>
    </row>
    <row r="15488" spans="1:3">
      <c r="A15488" s="4">
        <v>40847.829351851855</v>
      </c>
      <c r="B15488" s="2">
        <v>4.8495460000000001</v>
      </c>
      <c r="C15488" s="7">
        <f>B15488*$E$3</f>
        <v>328799218800</v>
      </c>
    </row>
    <row r="15489" spans="1:3">
      <c r="A15489" s="4">
        <v>40847.829444444447</v>
      </c>
      <c r="B15489" s="2">
        <v>4.0382360000000004</v>
      </c>
      <c r="C15489" s="7">
        <f>B15489*$E$3</f>
        <v>273792400800.00003</v>
      </c>
    </row>
    <row r="15490" spans="1:3">
      <c r="A15490" s="4">
        <v>40847.829988425925</v>
      </c>
      <c r="B15490" s="2">
        <v>3.622627</v>
      </c>
      <c r="C15490" s="7">
        <f>B15490*$E$3</f>
        <v>245614110600</v>
      </c>
    </row>
    <row r="15491" spans="1:3">
      <c r="A15491" s="4">
        <v>40847.830428240741</v>
      </c>
      <c r="B15491" s="2">
        <v>4.7574649999999998</v>
      </c>
      <c r="C15491" s="7">
        <f>B15491*$E$3</f>
        <v>322556127000</v>
      </c>
    </row>
    <row r="15492" spans="1:3">
      <c r="A15492" s="4">
        <v>40847.83053240741</v>
      </c>
      <c r="B15492" s="2">
        <v>4.0830330000000004</v>
      </c>
      <c r="C15492" s="7">
        <f>B15492*$E$3</f>
        <v>276829637400</v>
      </c>
    </row>
    <row r="15493" spans="1:3">
      <c r="A15493" s="4">
        <v>40847.830972222226</v>
      </c>
      <c r="B15493" s="2">
        <v>4.7400440000000001</v>
      </c>
      <c r="C15493" s="7">
        <f>B15493*$E$3</f>
        <v>321374983200</v>
      </c>
    </row>
    <row r="15494" spans="1:3">
      <c r="A15494" s="4">
        <v>40847.831516203703</v>
      </c>
      <c r="B15494" s="2">
        <v>4.6230760000000002</v>
      </c>
      <c r="C15494" s="7">
        <f>B15494*$E$3</f>
        <v>313444552800</v>
      </c>
    </row>
    <row r="15495" spans="1:3">
      <c r="A15495" s="4">
        <v>40847.831608796296</v>
      </c>
      <c r="B15495" s="2">
        <v>3.9635760000000002</v>
      </c>
      <c r="C15495" s="7">
        <f>B15495*$E$3</f>
        <v>268730452800</v>
      </c>
    </row>
    <row r="15496" spans="1:3">
      <c r="A15496" s="4">
        <v>40847.832060185188</v>
      </c>
      <c r="B15496" s="2">
        <v>4.7300890000000004</v>
      </c>
      <c r="C15496" s="7">
        <f>B15496*$E$3</f>
        <v>320700034200</v>
      </c>
    </row>
    <row r="15497" spans="1:3">
      <c r="A15497" s="4">
        <v>40847.832152777781</v>
      </c>
      <c r="B15497" s="2">
        <v>3.8391419999999998</v>
      </c>
      <c r="C15497" s="7">
        <f>B15497*$E$3</f>
        <v>260293827600</v>
      </c>
    </row>
    <row r="15498" spans="1:3">
      <c r="A15498" s="4">
        <v>40847.832604166666</v>
      </c>
      <c r="B15498" s="2">
        <v>4.6828050000000001</v>
      </c>
      <c r="C15498" s="7">
        <f>B15498*$E$3</f>
        <v>317494179000</v>
      </c>
    </row>
    <row r="15499" spans="1:3">
      <c r="A15499" s="4">
        <v>40847.832696759258</v>
      </c>
      <c r="B15499" s="2">
        <v>3.9635760000000002</v>
      </c>
      <c r="C15499" s="7">
        <f>B15499*$E$3</f>
        <v>268730452800</v>
      </c>
    </row>
    <row r="15500" spans="1:3">
      <c r="A15500" s="4">
        <v>40847.833136574074</v>
      </c>
      <c r="B15500" s="2">
        <v>4.7276009999999999</v>
      </c>
      <c r="C15500" s="7">
        <f>B15500*$E$3</f>
        <v>320531347800</v>
      </c>
    </row>
    <row r="15501" spans="1:3">
      <c r="A15501" s="4">
        <v>40847.833240740743</v>
      </c>
      <c r="B15501" s="2">
        <v>3.906336</v>
      </c>
      <c r="C15501" s="7">
        <f>B15501*$E$3</f>
        <v>264849580800</v>
      </c>
    </row>
    <row r="15502" spans="1:3">
      <c r="A15502" s="4">
        <v>40847.833680555559</v>
      </c>
      <c r="B15502" s="2">
        <v>4.508597</v>
      </c>
      <c r="C15502" s="7">
        <f>B15502*$E$3</f>
        <v>305682876600</v>
      </c>
    </row>
    <row r="15503" spans="1:3">
      <c r="A15503" s="4">
        <v>40847.833784722221</v>
      </c>
      <c r="B15503" s="2">
        <v>3.8714949999999999</v>
      </c>
      <c r="C15503" s="7">
        <f>B15503*$E$3</f>
        <v>262487361000</v>
      </c>
    </row>
    <row r="15504" spans="1:3">
      <c r="A15504" s="4">
        <v>40847.834224537037</v>
      </c>
      <c r="B15504" s="2">
        <v>4.8171929999999996</v>
      </c>
      <c r="C15504" s="7">
        <f>B15504*$E$3</f>
        <v>326605685400</v>
      </c>
    </row>
    <row r="15505" spans="1:3">
      <c r="A15505" s="4">
        <v>40847.834317129629</v>
      </c>
      <c r="B15505" s="2">
        <v>3.7346170000000001</v>
      </c>
      <c r="C15505" s="7">
        <f>B15505*$E$3</f>
        <v>253207032600</v>
      </c>
    </row>
    <row r="15506" spans="1:3">
      <c r="A15506" s="4">
        <v>40847.834861111114</v>
      </c>
      <c r="B15506" s="2">
        <v>3.4061110000000001</v>
      </c>
      <c r="C15506" s="7">
        <f>B15506*$E$3</f>
        <v>230934325800</v>
      </c>
    </row>
    <row r="15507" spans="1:3">
      <c r="A15507" s="4">
        <v>40847.835312499999</v>
      </c>
      <c r="B15507" s="2">
        <v>4.5782800000000003</v>
      </c>
      <c r="C15507" s="7">
        <f>B15507*$E$3</f>
        <v>310407384000</v>
      </c>
    </row>
    <row r="15508" spans="1:3">
      <c r="A15508" s="4">
        <v>40847.835405092592</v>
      </c>
      <c r="B15508" s="2">
        <v>3.8640289999999999</v>
      </c>
      <c r="C15508" s="7">
        <f>B15508*$E$3</f>
        <v>261981166200</v>
      </c>
    </row>
    <row r="15509" spans="1:3">
      <c r="A15509" s="4">
        <v>40847.835844907408</v>
      </c>
      <c r="B15509" s="2">
        <v>4.6579170000000003</v>
      </c>
      <c r="C15509" s="7">
        <f>B15509*$E$3</f>
        <v>315806772600</v>
      </c>
    </row>
    <row r="15510" spans="1:3">
      <c r="A15510" s="4">
        <v>40847.836388888885</v>
      </c>
      <c r="B15510" s="2">
        <v>4.6653840000000004</v>
      </c>
      <c r="C15510" s="7">
        <f>B15510*$E$3</f>
        <v>316313035200</v>
      </c>
    </row>
    <row r="15511" spans="1:3">
      <c r="A15511" s="4">
        <v>40847.836493055554</v>
      </c>
      <c r="B15511" s="2">
        <v>3.9162910000000002</v>
      </c>
      <c r="C15511" s="7">
        <f>B15511*$E$3</f>
        <v>265524529800</v>
      </c>
    </row>
    <row r="15512" spans="1:3">
      <c r="A15512" s="4">
        <v>40847.83693287037</v>
      </c>
      <c r="B15512" s="2">
        <v>4.8147039999999999</v>
      </c>
      <c r="C15512" s="7">
        <f>B15512*$E$3</f>
        <v>326436931200</v>
      </c>
    </row>
    <row r="15513" spans="1:3">
      <c r="A15513" s="4">
        <v>40847.837025462963</v>
      </c>
      <c r="B15513" s="2">
        <v>3.7843909999999998</v>
      </c>
      <c r="C15513" s="7">
        <f>B15513*$E$3</f>
        <v>256581709800</v>
      </c>
    </row>
    <row r="15514" spans="1:3">
      <c r="A15514" s="4">
        <v>40847.837476851855</v>
      </c>
      <c r="B15514" s="2">
        <v>4.6131219999999997</v>
      </c>
      <c r="C15514" s="7">
        <f>B15514*$E$3</f>
        <v>312769671600</v>
      </c>
    </row>
    <row r="15515" spans="1:3">
      <c r="A15515" s="4">
        <v>40847.837569444448</v>
      </c>
      <c r="B15515" s="2">
        <v>3.9436659999999999</v>
      </c>
      <c r="C15515" s="7">
        <f>B15515*$E$3</f>
        <v>267380554800</v>
      </c>
    </row>
    <row r="15516" spans="1:3">
      <c r="A15516" s="4">
        <v>40847.838020833333</v>
      </c>
      <c r="B15516" s="2">
        <v>4.8371019999999998</v>
      </c>
      <c r="C15516" s="7">
        <f>B15516*$E$3</f>
        <v>327955515600</v>
      </c>
    </row>
    <row r="15517" spans="1:3">
      <c r="A15517" s="4">
        <v>40847.838113425925</v>
      </c>
      <c r="B15517" s="2">
        <v>3.801812</v>
      </c>
      <c r="C15517" s="7">
        <f>B15517*$E$3</f>
        <v>257762853600</v>
      </c>
    </row>
    <row r="15518" spans="1:3">
      <c r="A15518" s="4">
        <v>40847.838553240741</v>
      </c>
      <c r="B15518" s="2">
        <v>4.7101800000000003</v>
      </c>
      <c r="C15518" s="7">
        <f>B15518*$E$3</f>
        <v>319350204000</v>
      </c>
    </row>
    <row r="15519" spans="1:3">
      <c r="A15519" s="4">
        <v>40847.83865740741</v>
      </c>
      <c r="B15519" s="2">
        <v>3.7794129999999999</v>
      </c>
      <c r="C15519" s="7">
        <f>B15519*$E$3</f>
        <v>256244201400</v>
      </c>
    </row>
    <row r="15520" spans="1:3">
      <c r="A15520" s="4">
        <v>40847.839097222219</v>
      </c>
      <c r="B15520" s="2">
        <v>4.5932120000000003</v>
      </c>
      <c r="C15520" s="7">
        <f>B15520*$E$3</f>
        <v>311419773600</v>
      </c>
    </row>
    <row r="15521" spans="1:3">
      <c r="A15521" s="4">
        <v>40847.839201388888</v>
      </c>
      <c r="B15521" s="2">
        <v>3.9386890000000001</v>
      </c>
      <c r="C15521" s="7">
        <f>B15521*$E$3</f>
        <v>267043114200</v>
      </c>
    </row>
    <row r="15522" spans="1:3">
      <c r="A15522" s="4">
        <v>40847.839733796296</v>
      </c>
      <c r="B15522" s="2">
        <v>4.0457020000000004</v>
      </c>
      <c r="C15522" s="7">
        <f>B15522*$E$3</f>
        <v>274298595600.00003</v>
      </c>
    </row>
    <row r="15523" spans="1:3">
      <c r="A15523" s="4">
        <v>40847.840196759258</v>
      </c>
      <c r="B15523" s="2">
        <v>4.5981889999999996</v>
      </c>
      <c r="C15523" s="7">
        <f>B15523*$E$3</f>
        <v>311757214200</v>
      </c>
    </row>
    <row r="15524" spans="1:3">
      <c r="A15524" s="4">
        <v>40847.840289351851</v>
      </c>
      <c r="B15524" s="2">
        <v>4.1626700000000003</v>
      </c>
      <c r="C15524" s="7">
        <f>B15524*$E$3</f>
        <v>282229026000</v>
      </c>
    </row>
    <row r="15525" spans="1:3">
      <c r="A15525" s="4">
        <v>40847.840752314813</v>
      </c>
      <c r="B15525" s="2">
        <v>4.5533929999999998</v>
      </c>
      <c r="C15525" s="7">
        <f>B15525*$E$3</f>
        <v>308720045400</v>
      </c>
    </row>
    <row r="15526" spans="1:3">
      <c r="A15526" s="4">
        <v>40847.841307870367</v>
      </c>
      <c r="B15526" s="2">
        <v>4.78484</v>
      </c>
      <c r="C15526" s="7">
        <f>B15526*$E$3</f>
        <v>324412152000</v>
      </c>
    </row>
    <row r="15527" spans="1:3">
      <c r="A15527" s="4">
        <v>40847.841400462959</v>
      </c>
      <c r="B15527" s="2">
        <v>3.9984169999999999</v>
      </c>
      <c r="C15527" s="7">
        <f>B15527*$E$3</f>
        <v>271092672600</v>
      </c>
    </row>
    <row r="15528" spans="1:3">
      <c r="A15528" s="4">
        <v>40847.841863425929</v>
      </c>
      <c r="B15528" s="2">
        <v>4.7748860000000004</v>
      </c>
      <c r="C15528" s="7">
        <f>B15528*$E$3</f>
        <v>323737270800</v>
      </c>
    </row>
    <row r="15529" spans="1:3">
      <c r="A15529" s="4">
        <v>40847.841956018521</v>
      </c>
      <c r="B15529" s="2">
        <v>4.2223990000000002</v>
      </c>
      <c r="C15529" s="7">
        <f>B15529*$E$3</f>
        <v>286278652200</v>
      </c>
    </row>
    <row r="15530" spans="1:3">
      <c r="A15530" s="4">
        <v>40847.842418981483</v>
      </c>
      <c r="B15530" s="2">
        <v>4.6355199999999996</v>
      </c>
      <c r="C15530" s="7">
        <f>B15530*$E$3</f>
        <v>314288256000</v>
      </c>
    </row>
    <row r="15531" spans="1:3">
      <c r="A15531" s="4">
        <v>40847.842511574076</v>
      </c>
      <c r="B15531" s="2">
        <v>4.1651590000000001</v>
      </c>
      <c r="C15531" s="7">
        <f>B15531*$E$3</f>
        <v>282397780200</v>
      </c>
    </row>
    <row r="15532" spans="1:3">
      <c r="A15532" s="4">
        <v>40847.842974537038</v>
      </c>
      <c r="B15532" s="2">
        <v>4.7549760000000001</v>
      </c>
      <c r="C15532" s="7">
        <f>B15532*$E$3</f>
        <v>322387372800</v>
      </c>
    </row>
    <row r="15533" spans="1:3">
      <c r="A15533" s="4">
        <v>40847.84306712963</v>
      </c>
      <c r="B15533" s="2">
        <v>4.1925340000000002</v>
      </c>
      <c r="C15533" s="7">
        <f>B15533*$E$3</f>
        <v>284253805200</v>
      </c>
    </row>
    <row r="15534" spans="1:3">
      <c r="A15534" s="4">
        <v>40847.843530092592</v>
      </c>
      <c r="B15534" s="2">
        <v>4.7549760000000001</v>
      </c>
      <c r="C15534" s="7">
        <f>B15534*$E$3</f>
        <v>322387372800</v>
      </c>
    </row>
    <row r="15535" spans="1:3">
      <c r="A15535" s="4">
        <v>40847.843622685185</v>
      </c>
      <c r="B15535" s="2">
        <v>4.070589</v>
      </c>
      <c r="C15535" s="7">
        <f>B15535*$E$3</f>
        <v>275985934200</v>
      </c>
    </row>
    <row r="15536" spans="1:3">
      <c r="A15536" s="4">
        <v>40847.844085648147</v>
      </c>
      <c r="B15536" s="2">
        <v>4.7997719999999999</v>
      </c>
      <c r="C15536" s="7">
        <f>B15536*$E$3</f>
        <v>325424541600</v>
      </c>
    </row>
    <row r="15537" spans="1:3">
      <c r="A15537" s="4">
        <v>40847.844178240739</v>
      </c>
      <c r="B15537" s="2">
        <v>4.2</v>
      </c>
      <c r="C15537" s="7">
        <f>B15537*$E$3</f>
        <v>284760000000</v>
      </c>
    </row>
    <row r="15538" spans="1:3">
      <c r="A15538" s="4">
        <v>40847.844641203701</v>
      </c>
      <c r="B15538" s="2">
        <v>4.7027140000000003</v>
      </c>
      <c r="C15538" s="7">
        <f>B15538*$E$3</f>
        <v>318844009200</v>
      </c>
    </row>
    <row r="15539" spans="1:3">
      <c r="A15539" s="4">
        <v>40847.844733796293</v>
      </c>
      <c r="B15539" s="2">
        <v>4.1552040000000003</v>
      </c>
      <c r="C15539" s="7">
        <f>B15539*$E$3</f>
        <v>281722831200</v>
      </c>
    </row>
    <row r="15540" spans="1:3">
      <c r="A15540" s="4">
        <v>40847.845196759263</v>
      </c>
      <c r="B15540" s="2">
        <v>4.6628949999999998</v>
      </c>
      <c r="C15540" s="7">
        <f>B15540*$E$3</f>
        <v>316144281000</v>
      </c>
    </row>
    <row r="15541" spans="1:3">
      <c r="A15541" s="4">
        <v>40847.845289351855</v>
      </c>
      <c r="B15541" s="2">
        <v>4.1502270000000001</v>
      </c>
      <c r="C15541" s="7">
        <f>B15541*$E$3</f>
        <v>281385390600</v>
      </c>
    </row>
    <row r="15542" spans="1:3">
      <c r="A15542" s="4">
        <v>40847.84584490741</v>
      </c>
      <c r="B15542" s="2">
        <v>3.9038469999999998</v>
      </c>
      <c r="C15542" s="7">
        <f>B15542*$E$3</f>
        <v>264680826600</v>
      </c>
    </row>
    <row r="15543" spans="1:3">
      <c r="A15543" s="4">
        <v>40847.846307870372</v>
      </c>
      <c r="B15543" s="2">
        <v>4.777374</v>
      </c>
      <c r="C15543" s="7">
        <f>B15543*$E$3</f>
        <v>323905957200</v>
      </c>
    </row>
    <row r="15544" spans="1:3">
      <c r="A15544" s="4">
        <v>40847.846400462964</v>
      </c>
      <c r="B15544" s="2">
        <v>4.2423080000000004</v>
      </c>
      <c r="C15544" s="7">
        <f>B15544*$E$3</f>
        <v>287628482400</v>
      </c>
    </row>
    <row r="15545" spans="1:3">
      <c r="A15545" s="4">
        <v>40847.846863425926</v>
      </c>
      <c r="B15545" s="2">
        <v>4.7350659999999998</v>
      </c>
      <c r="C15545" s="7">
        <f>B15545*$E$3</f>
        <v>321037474800</v>
      </c>
    </row>
    <row r="15546" spans="1:3">
      <c r="A15546" s="4">
        <v>40847.847418981481</v>
      </c>
      <c r="B15546" s="2">
        <v>4.618099</v>
      </c>
      <c r="C15546" s="7">
        <f>B15546*$E$3</f>
        <v>313107112200</v>
      </c>
    </row>
    <row r="15547" spans="1:3">
      <c r="A15547" s="4">
        <v>40847.847511574073</v>
      </c>
      <c r="B15547" s="2">
        <v>4.2796380000000003</v>
      </c>
      <c r="C15547" s="7">
        <f>B15547*$E$3</f>
        <v>290159456400</v>
      </c>
    </row>
    <row r="15548" spans="1:3">
      <c r="A15548" s="4">
        <v>40847.847974537035</v>
      </c>
      <c r="B15548" s="2">
        <v>4.8196820000000002</v>
      </c>
      <c r="C15548" s="7">
        <f>B15548*$E$3</f>
        <v>326774439600</v>
      </c>
    </row>
    <row r="15549" spans="1:3">
      <c r="A15549" s="4">
        <v>40847.848067129627</v>
      </c>
      <c r="B15549" s="2">
        <v>4.3742080000000003</v>
      </c>
      <c r="C15549" s="7">
        <f>B15549*$E$3</f>
        <v>296571302400</v>
      </c>
    </row>
    <row r="15550" spans="1:3">
      <c r="A15550" s="4">
        <v>40847.848530092589</v>
      </c>
      <c r="B15550" s="2">
        <v>4.7649309999999998</v>
      </c>
      <c r="C15550" s="7">
        <f>B15550*$E$3</f>
        <v>323062321800</v>
      </c>
    </row>
    <row r="15551" spans="1:3">
      <c r="A15551" s="4">
        <v>40847.848622685182</v>
      </c>
      <c r="B15551" s="2">
        <v>4.4239819999999996</v>
      </c>
      <c r="C15551" s="7">
        <f>B15551*$E$3</f>
        <v>299945979600</v>
      </c>
    </row>
    <row r="15552" spans="1:3">
      <c r="A15552" s="4">
        <v>40847.849085648151</v>
      </c>
      <c r="B15552" s="2">
        <v>4.6454740000000001</v>
      </c>
      <c r="C15552" s="7">
        <f>B15552*$E$3</f>
        <v>314963137200</v>
      </c>
    </row>
    <row r="15553" spans="1:3">
      <c r="A15553" s="4">
        <v>40847.849178240744</v>
      </c>
      <c r="B15553" s="2">
        <v>4.2846159999999998</v>
      </c>
      <c r="C15553" s="7">
        <f>B15553*$E$3</f>
        <v>290496964800</v>
      </c>
    </row>
    <row r="15554" spans="1:3">
      <c r="A15554" s="4">
        <v>40847.849641203706</v>
      </c>
      <c r="B15554" s="2">
        <v>4.7076909999999996</v>
      </c>
      <c r="C15554" s="7">
        <f>B15554*$E$3</f>
        <v>319181449800</v>
      </c>
    </row>
    <row r="15555" spans="1:3">
      <c r="A15555" s="4">
        <v>40847.849733796298</v>
      </c>
      <c r="B15555" s="2">
        <v>4.3269229999999999</v>
      </c>
      <c r="C15555" s="7">
        <f>B15555*$E$3</f>
        <v>293365379400</v>
      </c>
    </row>
    <row r="15556" spans="1:3">
      <c r="A15556" s="4">
        <v>40847.85019675926</v>
      </c>
      <c r="B15556" s="2">
        <v>4.5334839999999996</v>
      </c>
      <c r="C15556" s="7">
        <f>B15556*$E$3</f>
        <v>307370215200</v>
      </c>
    </row>
    <row r="15557" spans="1:3">
      <c r="A15557" s="4">
        <v>40847.850289351853</v>
      </c>
      <c r="B15557" s="2">
        <v>4.2647060000000003</v>
      </c>
      <c r="C15557" s="7">
        <f>B15557*$E$3</f>
        <v>289147066800</v>
      </c>
    </row>
    <row r="15558" spans="1:3">
      <c r="A15558" s="4">
        <v>40847.850752314815</v>
      </c>
      <c r="B15558" s="2">
        <v>4.7499989999999999</v>
      </c>
      <c r="C15558" s="7">
        <f>B15558*$E$3</f>
        <v>322049932200</v>
      </c>
    </row>
    <row r="15559" spans="1:3">
      <c r="A15559" s="4">
        <v>40847.850844907407</v>
      </c>
      <c r="B15559" s="2">
        <v>4.4837100000000003</v>
      </c>
      <c r="C15559" s="7">
        <f>B15559*$E$3</f>
        <v>303995538000</v>
      </c>
    </row>
    <row r="15560" spans="1:3">
      <c r="A15560" s="4">
        <v>40847.851307870369</v>
      </c>
      <c r="B15560" s="2">
        <v>4.660406</v>
      </c>
      <c r="C15560" s="7">
        <f>B15560*$E$3</f>
        <v>315975526800</v>
      </c>
    </row>
    <row r="15561" spans="1:3">
      <c r="A15561" s="4">
        <v>40847.851400462961</v>
      </c>
      <c r="B15561" s="2">
        <v>4.5509040000000001</v>
      </c>
      <c r="C15561" s="7">
        <f>B15561*$E$3</f>
        <v>308551291200</v>
      </c>
    </row>
    <row r="15562" spans="1:3">
      <c r="A15562" s="4">
        <v>40847.851956018516</v>
      </c>
      <c r="B15562" s="2">
        <v>4.1178739999999996</v>
      </c>
      <c r="C15562" s="7">
        <f>B15562*$E$3</f>
        <v>279191857200</v>
      </c>
    </row>
    <row r="15563" spans="1:3">
      <c r="A15563" s="4">
        <v>40847.852418981478</v>
      </c>
      <c r="B15563" s="2">
        <v>4.5160629999999999</v>
      </c>
      <c r="C15563" s="7">
        <f>B15563*$E$3</f>
        <v>306189071400</v>
      </c>
    </row>
    <row r="15564" spans="1:3">
      <c r="A15564" s="4">
        <v>40847.852511574078</v>
      </c>
      <c r="B15564" s="2">
        <v>4.289593</v>
      </c>
      <c r="C15564" s="7">
        <f>B15564*$E$3</f>
        <v>290834405400</v>
      </c>
    </row>
    <row r="15565" spans="1:3">
      <c r="A15565" s="4">
        <v>40847.85297453704</v>
      </c>
      <c r="B15565" s="2">
        <v>4.5708140000000004</v>
      </c>
      <c r="C15565" s="7">
        <f>B15565*$E$3</f>
        <v>309901189200</v>
      </c>
    </row>
    <row r="15566" spans="1:3">
      <c r="A15566" s="4">
        <v>40847.853530092594</v>
      </c>
      <c r="B15566" s="2">
        <v>4.6877820000000003</v>
      </c>
      <c r="C15566" s="7">
        <f>B15566*$E$3</f>
        <v>317831619600</v>
      </c>
    </row>
    <row r="15567" spans="1:3">
      <c r="A15567" s="4">
        <v>40847.853622685187</v>
      </c>
      <c r="B15567" s="2">
        <v>4.448868</v>
      </c>
      <c r="C15567" s="7">
        <f>B15567*$E$3</f>
        <v>301633250400</v>
      </c>
    </row>
    <row r="15568" spans="1:3">
      <c r="A15568" s="4">
        <v>40847.854085648149</v>
      </c>
      <c r="B15568" s="2">
        <v>4.6529400000000001</v>
      </c>
      <c r="C15568" s="7">
        <f>B15568*$E$3</f>
        <v>315469332000</v>
      </c>
    </row>
    <row r="15569" spans="1:3">
      <c r="A15569" s="4">
        <v>40847.854178240741</v>
      </c>
      <c r="B15569" s="2">
        <v>4.3343889999999998</v>
      </c>
      <c r="C15569" s="7">
        <f>B15569*$E$3</f>
        <v>293871574200</v>
      </c>
    </row>
    <row r="15570" spans="1:3">
      <c r="A15570" s="4">
        <v>40847.854641203703</v>
      </c>
      <c r="B15570" s="2">
        <v>4.7076909999999996</v>
      </c>
      <c r="C15570" s="7">
        <f>B15570*$E$3</f>
        <v>319181449800</v>
      </c>
    </row>
    <row r="15571" spans="1:3">
      <c r="A15571" s="4">
        <v>40847.854733796295</v>
      </c>
      <c r="B15571" s="2">
        <v>4.3343889999999998</v>
      </c>
      <c r="C15571" s="7">
        <f>B15571*$E$3</f>
        <v>293871574200</v>
      </c>
    </row>
    <row r="15572" spans="1:3">
      <c r="A15572" s="4">
        <v>40847.855196759258</v>
      </c>
      <c r="B15572" s="2">
        <v>4.5160629999999999</v>
      </c>
      <c r="C15572" s="7">
        <f>B15572*$E$3</f>
        <v>306189071400</v>
      </c>
    </row>
    <row r="15573" spans="1:3">
      <c r="A15573" s="4">
        <v>40847.85528935185</v>
      </c>
      <c r="B15573" s="2">
        <v>4.2721720000000003</v>
      </c>
      <c r="C15573" s="7">
        <f>B15573*$E$3</f>
        <v>289653261600</v>
      </c>
    </row>
    <row r="15574" spans="1:3">
      <c r="A15574" s="4">
        <v>40847.855752314812</v>
      </c>
      <c r="B15574" s="2">
        <v>4.7898180000000004</v>
      </c>
      <c r="C15574" s="7">
        <f>B15574*$E$3</f>
        <v>324749660400</v>
      </c>
    </row>
    <row r="15575" spans="1:3">
      <c r="A15575" s="4">
        <v>40847.855844907404</v>
      </c>
      <c r="B15575" s="2">
        <v>4.3294119999999996</v>
      </c>
      <c r="C15575" s="7">
        <f>B15575*$E$3</f>
        <v>293534133600</v>
      </c>
    </row>
    <row r="15576" spans="1:3">
      <c r="A15576" s="4">
        <v>40847.856307870374</v>
      </c>
      <c r="B15576" s="2">
        <v>4.7300890000000004</v>
      </c>
      <c r="C15576" s="7">
        <f>B15576*$E$3</f>
        <v>320700034200</v>
      </c>
    </row>
    <row r="15577" spans="1:3">
      <c r="A15577" s="4">
        <v>40847.856400462966</v>
      </c>
      <c r="B15577" s="2">
        <v>4.5135740000000002</v>
      </c>
      <c r="C15577" s="7">
        <f>B15577*$E$3</f>
        <v>306020317200</v>
      </c>
    </row>
    <row r="15578" spans="1:3">
      <c r="A15578" s="4">
        <v>40847.856863425928</v>
      </c>
      <c r="B15578" s="2">
        <v>4.6429850000000004</v>
      </c>
      <c r="C15578" s="7">
        <f>B15578*$E$3</f>
        <v>314794383000</v>
      </c>
    </row>
    <row r="15579" spans="1:3">
      <c r="A15579" s="4">
        <v>40847.856956018521</v>
      </c>
      <c r="B15579" s="2">
        <v>4.4613120000000004</v>
      </c>
      <c r="C15579" s="7">
        <f>B15579*$E$3</f>
        <v>302476953600</v>
      </c>
    </row>
    <row r="15580" spans="1:3">
      <c r="A15580" s="4">
        <v>40847.857418981483</v>
      </c>
      <c r="B15580" s="2">
        <v>4.8221699999999998</v>
      </c>
      <c r="C15580" s="7">
        <f>B15580*$E$3</f>
        <v>326943126000</v>
      </c>
    </row>
    <row r="15581" spans="1:3">
      <c r="A15581" s="4">
        <v>40847.857511574075</v>
      </c>
      <c r="B15581" s="2">
        <v>4.3542990000000001</v>
      </c>
      <c r="C15581" s="7">
        <f>B15581*$E$3</f>
        <v>295221472200</v>
      </c>
    </row>
    <row r="15582" spans="1:3">
      <c r="A15582" s="4">
        <v>40847.858067129629</v>
      </c>
      <c r="B15582" s="2">
        <v>4.4165159999999997</v>
      </c>
      <c r="C15582" s="7">
        <f>B15582*$E$3</f>
        <v>299439784800</v>
      </c>
    </row>
    <row r="15583" spans="1:3">
      <c r="A15583" s="4">
        <v>40847.858530092592</v>
      </c>
      <c r="B15583" s="2">
        <v>4.7723969999999998</v>
      </c>
      <c r="C15583" s="7">
        <f>B15583*$E$3</f>
        <v>323568516600</v>
      </c>
    </row>
    <row r="15584" spans="1:3">
      <c r="A15584" s="4">
        <v>40847.858622685184</v>
      </c>
      <c r="B15584" s="2">
        <v>4.5459269999999998</v>
      </c>
      <c r="C15584" s="7">
        <f>B15584*$E$3</f>
        <v>308213850600</v>
      </c>
    </row>
    <row r="15585" spans="1:3">
      <c r="A15585" s="4">
        <v>40847.859085648146</v>
      </c>
      <c r="B15585" s="2">
        <v>4.5285060000000001</v>
      </c>
      <c r="C15585" s="7">
        <f>B15585*$E$3</f>
        <v>307032706800</v>
      </c>
    </row>
    <row r="15586" spans="1:3">
      <c r="A15586" s="4">
        <v>40847.8596412037</v>
      </c>
      <c r="B15586" s="2">
        <v>4.7574649999999998</v>
      </c>
      <c r="C15586" s="7">
        <f>B15586*$E$3</f>
        <v>322556127000</v>
      </c>
    </row>
    <row r="15587" spans="1:3">
      <c r="A15587" s="4">
        <v>40847.859733796293</v>
      </c>
      <c r="B15587" s="2">
        <v>4.3294119999999996</v>
      </c>
      <c r="C15587" s="7">
        <f>B15587*$E$3</f>
        <v>293534133600</v>
      </c>
    </row>
    <row r="15588" spans="1:3">
      <c r="A15588" s="4">
        <v>40847.860196759262</v>
      </c>
      <c r="B15588" s="2">
        <v>4.6305420000000002</v>
      </c>
      <c r="C15588" s="7">
        <f>B15588*$E$3</f>
        <v>313950747600</v>
      </c>
    </row>
    <row r="15589" spans="1:3">
      <c r="A15589" s="4">
        <v>40847.860289351855</v>
      </c>
      <c r="B15589" s="2">
        <v>4.3966060000000002</v>
      </c>
      <c r="C15589" s="7">
        <f>B15589*$E$3</f>
        <v>298089886800</v>
      </c>
    </row>
    <row r="15590" spans="1:3">
      <c r="A15590" s="4">
        <v>40847.860752314817</v>
      </c>
      <c r="B15590" s="2">
        <v>4.7076909999999996</v>
      </c>
      <c r="C15590" s="7">
        <f>B15590*$E$3</f>
        <v>319181449800</v>
      </c>
    </row>
    <row r="15591" spans="1:3">
      <c r="A15591" s="4">
        <v>40847.860844907409</v>
      </c>
      <c r="B15591" s="2">
        <v>4.4961529999999996</v>
      </c>
      <c r="C15591" s="7">
        <f>B15591*$E$3</f>
        <v>304839173400</v>
      </c>
    </row>
    <row r="15592" spans="1:3">
      <c r="A15592" s="4">
        <v>40847.861307870371</v>
      </c>
      <c r="B15592" s="2">
        <v>4.6280530000000004</v>
      </c>
      <c r="C15592" s="7">
        <f>B15592*$E$3</f>
        <v>313781993400</v>
      </c>
    </row>
    <row r="15593" spans="1:3">
      <c r="A15593" s="4">
        <v>40847.861400462964</v>
      </c>
      <c r="B15593" s="2">
        <v>4.297059</v>
      </c>
      <c r="C15593" s="7">
        <f>B15593*$E$3</f>
        <v>291340600200</v>
      </c>
    </row>
    <row r="15594" spans="1:3">
      <c r="A15594" s="4">
        <v>40847.861863425926</v>
      </c>
      <c r="B15594" s="2">
        <v>4.5434380000000001</v>
      </c>
      <c r="C15594" s="7">
        <f>B15594*$E$3</f>
        <v>308045096400</v>
      </c>
    </row>
    <row r="15595" spans="1:3">
      <c r="A15595" s="4">
        <v>40847.861956018518</v>
      </c>
      <c r="B15595" s="2">
        <v>4.3169680000000001</v>
      </c>
      <c r="C15595" s="7">
        <f>B15595*$E$3</f>
        <v>292690430400</v>
      </c>
    </row>
    <row r="15596" spans="1:3">
      <c r="A15596" s="4">
        <v>40847.86241898148</v>
      </c>
      <c r="B15596" s="2">
        <v>4.6056549999999996</v>
      </c>
      <c r="C15596" s="7">
        <f>B15596*$E$3</f>
        <v>312263409000</v>
      </c>
    </row>
    <row r="15597" spans="1:3">
      <c r="A15597" s="4">
        <v>40847.862511574072</v>
      </c>
      <c r="B15597" s="2">
        <v>4.3667420000000003</v>
      </c>
      <c r="C15597" s="7">
        <f>B15597*$E$3</f>
        <v>296065107600</v>
      </c>
    </row>
    <row r="15598" spans="1:3">
      <c r="A15598" s="4">
        <v>40847.862974537034</v>
      </c>
      <c r="B15598" s="2">
        <v>4.660406</v>
      </c>
      <c r="C15598" s="7">
        <f>B15598*$E$3</f>
        <v>315975526800</v>
      </c>
    </row>
    <row r="15599" spans="1:3">
      <c r="A15599" s="4">
        <v>40847.863067129627</v>
      </c>
      <c r="B15599" s="2">
        <v>4.4538460000000004</v>
      </c>
      <c r="C15599" s="7">
        <f>B15599*$E$3</f>
        <v>301970758800</v>
      </c>
    </row>
    <row r="15600" spans="1:3">
      <c r="A15600" s="4">
        <v>40847.863530092596</v>
      </c>
      <c r="B15600" s="2">
        <v>4.4513569999999998</v>
      </c>
      <c r="C15600" s="7">
        <f>B15600*$E$3</f>
        <v>301802004600</v>
      </c>
    </row>
    <row r="15601" spans="1:3">
      <c r="A15601" s="4">
        <v>40847.863622685189</v>
      </c>
      <c r="B15601" s="2">
        <v>4.6156100000000002</v>
      </c>
      <c r="C15601" s="7">
        <f>B15601*$E$3</f>
        <v>312938358000</v>
      </c>
    </row>
    <row r="15602" spans="1:3">
      <c r="A15602" s="4">
        <v>40847.864178240743</v>
      </c>
      <c r="B15602" s="2">
        <v>4.3567869999999997</v>
      </c>
      <c r="C15602" s="7">
        <f>B15602*$E$3</f>
        <v>295390158600</v>
      </c>
    </row>
    <row r="15603" spans="1:3">
      <c r="A15603" s="4">
        <v>40847.864641203705</v>
      </c>
      <c r="B15603" s="2">
        <v>4.6653840000000004</v>
      </c>
      <c r="C15603" s="7">
        <f>B15603*$E$3</f>
        <v>316313035200</v>
      </c>
    </row>
    <row r="15604" spans="1:3">
      <c r="A15604" s="4">
        <v>40847.864733796298</v>
      </c>
      <c r="B15604" s="2">
        <v>4.2597290000000001</v>
      </c>
      <c r="C15604" s="7">
        <f>B15604*$E$3</f>
        <v>288809626200</v>
      </c>
    </row>
    <row r="15605" spans="1:3">
      <c r="A15605" s="4">
        <v>40847.86519675926</v>
      </c>
      <c r="B15605" s="2">
        <v>4.6454740000000001</v>
      </c>
      <c r="C15605" s="7">
        <f>B15605*$E$3</f>
        <v>314963137200</v>
      </c>
    </row>
    <row r="15606" spans="1:3">
      <c r="A15606" s="4">
        <v>40847.865752314814</v>
      </c>
      <c r="B15606" s="2">
        <v>4.6504519999999996</v>
      </c>
      <c r="C15606" s="7">
        <f>B15606*$E$3</f>
        <v>315300645600</v>
      </c>
    </row>
    <row r="15607" spans="1:3">
      <c r="A15607" s="4">
        <v>40847.865844907406</v>
      </c>
      <c r="B15607" s="2">
        <v>4.2447970000000002</v>
      </c>
      <c r="C15607" s="7">
        <f>B15607*$E$3</f>
        <v>287797236600</v>
      </c>
    </row>
    <row r="15608" spans="1:3">
      <c r="A15608" s="4">
        <v>40847.866307870368</v>
      </c>
      <c r="B15608" s="2">
        <v>4.5484159999999996</v>
      </c>
      <c r="C15608" s="7">
        <f>B15608*$E$3</f>
        <v>308382604800</v>
      </c>
    </row>
    <row r="15609" spans="1:3">
      <c r="A15609" s="4">
        <v>40847.866400462961</v>
      </c>
      <c r="B15609" s="2">
        <v>4.4115380000000002</v>
      </c>
      <c r="C15609" s="7">
        <f>B15609*$E$3</f>
        <v>299102276400</v>
      </c>
    </row>
    <row r="15610" spans="1:3">
      <c r="A15610" s="4">
        <v>40847.866863425923</v>
      </c>
      <c r="B15610" s="2">
        <v>4.5285060000000001</v>
      </c>
      <c r="C15610" s="7">
        <f>B15610*$E$3</f>
        <v>307032706800</v>
      </c>
    </row>
    <row r="15611" spans="1:3">
      <c r="A15611" s="4">
        <v>40847.866956018515</v>
      </c>
      <c r="B15611" s="2">
        <v>4.508597</v>
      </c>
      <c r="C15611" s="7">
        <f>B15611*$E$3</f>
        <v>305682876600</v>
      </c>
    </row>
    <row r="15612" spans="1:3">
      <c r="A15612" s="4">
        <v>40847.867418981485</v>
      </c>
      <c r="B15612" s="2">
        <v>4.5533929999999998</v>
      </c>
      <c r="C15612" s="7">
        <f>B15612*$E$3</f>
        <v>308720045400</v>
      </c>
    </row>
    <row r="15613" spans="1:3">
      <c r="A15613" s="4">
        <v>40847.867511574077</v>
      </c>
      <c r="B15613" s="2">
        <v>4.4463800000000004</v>
      </c>
      <c r="C15613" s="7">
        <f>B15613*$E$3</f>
        <v>301464564000</v>
      </c>
    </row>
    <row r="15614" spans="1:3">
      <c r="A15614" s="4">
        <v>40847.867974537039</v>
      </c>
      <c r="B15614" s="2">
        <v>4.5135740000000002</v>
      </c>
      <c r="C15614" s="7">
        <f>B15614*$E$3</f>
        <v>306020317200</v>
      </c>
    </row>
    <row r="15615" spans="1:3">
      <c r="A15615" s="4">
        <v>40847.868067129632</v>
      </c>
      <c r="B15615" s="2">
        <v>4.4812209999999997</v>
      </c>
      <c r="C15615" s="7">
        <f>B15615*$E$3</f>
        <v>303826783800</v>
      </c>
    </row>
    <row r="15616" spans="1:3">
      <c r="A15616" s="4">
        <v>40847.868530092594</v>
      </c>
      <c r="B15616" s="2">
        <v>4.6330309999999999</v>
      </c>
      <c r="C15616" s="7">
        <f>B15616*$E$3</f>
        <v>314119501800</v>
      </c>
    </row>
    <row r="15617" spans="1:3">
      <c r="A15617" s="4">
        <v>40847.868634259263</v>
      </c>
      <c r="B15617" s="2">
        <v>4.5260179999999997</v>
      </c>
      <c r="C15617" s="7">
        <f>B15617*$E$3</f>
        <v>306864020400</v>
      </c>
    </row>
    <row r="15618" spans="1:3">
      <c r="A15618" s="4">
        <v>40847.869085648148</v>
      </c>
      <c r="B15618" s="2">
        <v>4.4414020000000001</v>
      </c>
      <c r="C15618" s="7">
        <f>B15618*$E$3</f>
        <v>301127055600</v>
      </c>
    </row>
    <row r="15619" spans="1:3">
      <c r="A15619" s="4">
        <v>40847.869189814817</v>
      </c>
      <c r="B15619" s="2">
        <v>4.3319010000000002</v>
      </c>
      <c r="C15619" s="7">
        <f>B15619*$E$3</f>
        <v>293702887800</v>
      </c>
    </row>
    <row r="15620" spans="1:3">
      <c r="A15620" s="4">
        <v>40847.869641203702</v>
      </c>
      <c r="B15620" s="2">
        <v>4.6255649999999999</v>
      </c>
      <c r="C15620" s="7">
        <f>B15620*$E$3</f>
        <v>313613307000</v>
      </c>
    </row>
    <row r="15621" spans="1:3">
      <c r="A15621" s="4">
        <v>40847.869745370372</v>
      </c>
      <c r="B15621" s="2">
        <v>4.5409499999999996</v>
      </c>
      <c r="C15621" s="7">
        <f>B15621*$E$3</f>
        <v>307876410000</v>
      </c>
    </row>
    <row r="15622" spans="1:3">
      <c r="A15622" s="4">
        <v>40847.870300925926</v>
      </c>
      <c r="B15622" s="2">
        <v>4.4214929999999999</v>
      </c>
      <c r="C15622" s="7">
        <f>B15622*$E$3</f>
        <v>299777225400</v>
      </c>
    </row>
    <row r="15623" spans="1:3">
      <c r="A15623" s="4">
        <v>40847.870752314811</v>
      </c>
      <c r="B15623" s="2">
        <v>4.5882339999999999</v>
      </c>
      <c r="C15623" s="7">
        <f>B15623*$E$3</f>
        <v>311082265200</v>
      </c>
    </row>
    <row r="15624" spans="1:3">
      <c r="A15624" s="4">
        <v>40847.870856481481</v>
      </c>
      <c r="B15624" s="2">
        <v>4.5782800000000003</v>
      </c>
      <c r="C15624" s="7">
        <f>B15624*$E$3</f>
        <v>310407384000</v>
      </c>
    </row>
    <row r="15625" spans="1:3">
      <c r="A15625" s="4">
        <v>40847.871307870373</v>
      </c>
      <c r="B15625" s="2">
        <v>4.55837</v>
      </c>
      <c r="C15625" s="7">
        <f>B15625*$E$3</f>
        <v>309057486000</v>
      </c>
    </row>
    <row r="15626" spans="1:3">
      <c r="A15626" s="4">
        <v>40847.871863425928</v>
      </c>
      <c r="B15626" s="2">
        <v>4.4737549999999997</v>
      </c>
      <c r="C15626" s="7">
        <f>B15626*$E$3</f>
        <v>303320589000</v>
      </c>
    </row>
    <row r="15627" spans="1:3">
      <c r="A15627" s="4">
        <v>40847.871967592589</v>
      </c>
      <c r="B15627" s="2">
        <v>4.4165159999999997</v>
      </c>
      <c r="C15627" s="7">
        <f>B15627*$E$3</f>
        <v>299439784800</v>
      </c>
    </row>
    <row r="15628" spans="1:3">
      <c r="A15628" s="4">
        <v>40847.872418981482</v>
      </c>
      <c r="B15628" s="2">
        <v>4.5185510000000004</v>
      </c>
      <c r="C15628" s="7">
        <f>B15628*$E$3</f>
        <v>306357757800</v>
      </c>
    </row>
    <row r="15629" spans="1:3">
      <c r="A15629" s="4">
        <v>40847.872523148151</v>
      </c>
      <c r="B15629" s="2">
        <v>4.2796380000000003</v>
      </c>
      <c r="C15629" s="7">
        <f>B15629*$E$3</f>
        <v>290159456400</v>
      </c>
    </row>
    <row r="15630" spans="1:3">
      <c r="A15630" s="4">
        <v>40847.872974537036</v>
      </c>
      <c r="B15630" s="2">
        <v>4.565836</v>
      </c>
      <c r="C15630" s="7">
        <f>B15630*$E$3</f>
        <v>309563680800</v>
      </c>
    </row>
    <row r="15631" spans="1:3">
      <c r="A15631" s="4">
        <v>40847.873078703706</v>
      </c>
      <c r="B15631" s="2">
        <v>4.4040720000000002</v>
      </c>
      <c r="C15631" s="7">
        <f>B15631*$E$3</f>
        <v>298596081600</v>
      </c>
    </row>
    <row r="15632" spans="1:3">
      <c r="A15632" s="4">
        <v>40847.873530092591</v>
      </c>
      <c r="B15632" s="2">
        <v>4.5558820000000004</v>
      </c>
      <c r="C15632" s="7">
        <f>B15632*$E$3</f>
        <v>308888799600</v>
      </c>
    </row>
    <row r="15633" spans="1:3">
      <c r="A15633" s="4">
        <v>40847.87363425926</v>
      </c>
      <c r="B15633" s="2">
        <v>4.4588229999999998</v>
      </c>
      <c r="C15633" s="7">
        <f>B15633*$E$3</f>
        <v>302308199400</v>
      </c>
    </row>
    <row r="15634" spans="1:3">
      <c r="A15634" s="4">
        <v>40847.874085648145</v>
      </c>
      <c r="B15634" s="2">
        <v>4.792306</v>
      </c>
      <c r="C15634" s="7">
        <f>B15634*$E$3</f>
        <v>324918346800</v>
      </c>
    </row>
    <row r="15635" spans="1:3">
      <c r="A15635" s="4">
        <v>40847.874189814815</v>
      </c>
      <c r="B15635" s="2">
        <v>4.3343889999999998</v>
      </c>
      <c r="C15635" s="7">
        <f>B15635*$E$3</f>
        <v>293871574200</v>
      </c>
    </row>
    <row r="15636" spans="1:3">
      <c r="A15636" s="4">
        <v>40847.874641203707</v>
      </c>
      <c r="B15636" s="2">
        <v>4.5907229999999997</v>
      </c>
      <c r="C15636" s="7">
        <f>B15636*$E$3</f>
        <v>311251019400</v>
      </c>
    </row>
    <row r="15637" spans="1:3">
      <c r="A15637" s="4">
        <v>40847.874745370369</v>
      </c>
      <c r="B15637" s="2">
        <v>4.3866519999999998</v>
      </c>
      <c r="C15637" s="7">
        <f>B15637*$E$3</f>
        <v>297415005600</v>
      </c>
    </row>
    <row r="15638" spans="1:3">
      <c r="A15638" s="4">
        <v>40847.875196759262</v>
      </c>
      <c r="B15638" s="2">
        <v>4.5061080000000002</v>
      </c>
      <c r="C15638" s="7">
        <f>B15638*$E$3</f>
        <v>305514122400</v>
      </c>
    </row>
    <row r="15639" spans="1:3">
      <c r="A15639" s="4">
        <v>40847.875300925924</v>
      </c>
      <c r="B15639" s="2">
        <v>4.3269229999999999</v>
      </c>
      <c r="C15639" s="7">
        <f>B15639*$E$3</f>
        <v>293365379400</v>
      </c>
    </row>
    <row r="15640" spans="1:3">
      <c r="A15640" s="4">
        <v>40847.875752314816</v>
      </c>
      <c r="B15640" s="2">
        <v>4.5061080000000002</v>
      </c>
      <c r="C15640" s="7">
        <f>B15640*$E$3</f>
        <v>305514122400</v>
      </c>
    </row>
    <row r="15641" spans="1:3">
      <c r="A15641" s="4">
        <v>40847.875856481478</v>
      </c>
      <c r="B15641" s="2">
        <v>4.3966060000000002</v>
      </c>
      <c r="C15641" s="7">
        <f>B15641*$E$3</f>
        <v>298089886800</v>
      </c>
    </row>
    <row r="15642" spans="1:3">
      <c r="A15642" s="4">
        <v>40847.876307870371</v>
      </c>
      <c r="B15642" s="2">
        <v>4.4190040000000002</v>
      </c>
      <c r="C15642" s="7">
        <f>B15642*$E$3</f>
        <v>299608471200</v>
      </c>
    </row>
    <row r="15643" spans="1:3">
      <c r="A15643" s="4">
        <v>40847.87641203704</v>
      </c>
      <c r="B15643" s="2">
        <v>4.4787330000000001</v>
      </c>
      <c r="C15643" s="7">
        <f>B15643*$E$3</f>
        <v>303658097400</v>
      </c>
    </row>
    <row r="15644" spans="1:3">
      <c r="A15644" s="4">
        <v>40847.876863425925</v>
      </c>
      <c r="B15644" s="2">
        <v>4.5185510000000004</v>
      </c>
      <c r="C15644" s="7">
        <f>B15644*$E$3</f>
        <v>306357757800</v>
      </c>
    </row>
    <row r="15645" spans="1:3">
      <c r="A15645" s="4">
        <v>40847.876967592594</v>
      </c>
      <c r="B15645" s="2">
        <v>4.5061080000000002</v>
      </c>
      <c r="C15645" s="7">
        <f>B15645*$E$3</f>
        <v>305514122400</v>
      </c>
    </row>
    <row r="15646" spans="1:3">
      <c r="A15646" s="4">
        <v>40847.877418981479</v>
      </c>
      <c r="B15646" s="2">
        <v>4.6504519999999996</v>
      </c>
      <c r="C15646" s="7">
        <f>B15646*$E$3</f>
        <v>315300645600</v>
      </c>
    </row>
    <row r="15647" spans="1:3">
      <c r="A15647" s="4">
        <v>40847.877523148149</v>
      </c>
      <c r="B15647" s="2">
        <v>4.3194569999999999</v>
      </c>
      <c r="C15647" s="7">
        <f>B15647*$E$3</f>
        <v>292859184600</v>
      </c>
    </row>
    <row r="15648" spans="1:3">
      <c r="A15648" s="4">
        <v>40847.877974537034</v>
      </c>
      <c r="B15648" s="2">
        <v>4.6778269999999997</v>
      </c>
      <c r="C15648" s="7">
        <f>B15648*$E$3</f>
        <v>317156670600</v>
      </c>
    </row>
    <row r="15649" spans="1:3">
      <c r="A15649" s="4">
        <v>40847.878078703703</v>
      </c>
      <c r="B15649" s="2">
        <v>4.4662889999999997</v>
      </c>
      <c r="C15649" s="7">
        <f>B15649*$E$3</f>
        <v>302814394200</v>
      </c>
    </row>
    <row r="15650" spans="1:3">
      <c r="A15650" s="4">
        <v>40847.878530092596</v>
      </c>
      <c r="B15650" s="2">
        <v>4.6205870000000004</v>
      </c>
      <c r="C15650" s="7">
        <f>B15650*$E$3</f>
        <v>313275798600</v>
      </c>
    </row>
    <row r="15651" spans="1:3">
      <c r="A15651" s="4">
        <v>40847.878634259258</v>
      </c>
      <c r="B15651" s="2">
        <v>4.5633480000000004</v>
      </c>
      <c r="C15651" s="7">
        <f>B15651*$E$3</f>
        <v>309394994400</v>
      </c>
    </row>
    <row r="15652" spans="1:3">
      <c r="A15652" s="4">
        <v>40847.87908564815</v>
      </c>
      <c r="B15652" s="2">
        <v>4.6653840000000004</v>
      </c>
      <c r="C15652" s="7">
        <f>B15652*$E$3</f>
        <v>316313035200</v>
      </c>
    </row>
    <row r="15653" spans="1:3">
      <c r="A15653" s="4">
        <v>40847.879189814812</v>
      </c>
      <c r="B15653" s="2">
        <v>4.3717189999999997</v>
      </c>
      <c r="C15653" s="7">
        <f>B15653*$E$3</f>
        <v>296402548200</v>
      </c>
    </row>
    <row r="15654" spans="1:3">
      <c r="A15654" s="4">
        <v>40847.879641203705</v>
      </c>
      <c r="B15654" s="2">
        <v>4.4638</v>
      </c>
      <c r="C15654" s="7">
        <f>B15654*$E$3</f>
        <v>302645640000</v>
      </c>
    </row>
    <row r="15655" spans="1:3">
      <c r="A15655" s="4">
        <v>40847.879745370374</v>
      </c>
      <c r="B15655" s="2">
        <v>4.4190040000000002</v>
      </c>
      <c r="C15655" s="7">
        <f>B15655*$E$3</f>
        <v>299608471200</v>
      </c>
    </row>
    <row r="15656" spans="1:3">
      <c r="A15656" s="4">
        <v>40847.880196759259</v>
      </c>
      <c r="B15656" s="2">
        <v>4.5260179999999997</v>
      </c>
      <c r="C15656" s="7">
        <f>B15656*$E$3</f>
        <v>306864020400</v>
      </c>
    </row>
    <row r="15657" spans="1:3">
      <c r="A15657" s="4">
        <v>40847.880300925928</v>
      </c>
      <c r="B15657" s="2">
        <v>4.4438909999999998</v>
      </c>
      <c r="C15657" s="7">
        <f>B15657*$E$3</f>
        <v>301295809800</v>
      </c>
    </row>
    <row r="15658" spans="1:3">
      <c r="A15658" s="4">
        <v>40847.880752314813</v>
      </c>
      <c r="B15658" s="2">
        <v>4.4364249999999998</v>
      </c>
      <c r="C15658" s="7">
        <f>B15658*$E$3</f>
        <v>300789615000</v>
      </c>
    </row>
    <row r="15659" spans="1:3">
      <c r="A15659" s="4">
        <v>40847.880856481483</v>
      </c>
      <c r="B15659" s="2">
        <v>4.573302</v>
      </c>
      <c r="C15659" s="7">
        <f>B15659*$E$3</f>
        <v>310069875600</v>
      </c>
    </row>
    <row r="15660" spans="1:3">
      <c r="A15660" s="4">
        <v>40847.881307870368</v>
      </c>
      <c r="B15660" s="2">
        <v>4.4563350000000002</v>
      </c>
      <c r="C15660" s="7">
        <f>B15660*$E$3</f>
        <v>302139513000</v>
      </c>
    </row>
    <row r="15661" spans="1:3">
      <c r="A15661" s="4">
        <v>40847.881412037037</v>
      </c>
      <c r="B15661" s="2">
        <v>4.4190040000000002</v>
      </c>
      <c r="C15661" s="7">
        <f>B15661*$E$3</f>
        <v>299608471200</v>
      </c>
    </row>
    <row r="15662" spans="1:3">
      <c r="A15662" s="4">
        <v>40847.881851851853</v>
      </c>
      <c r="B15662" s="2">
        <v>4.4190040000000002</v>
      </c>
      <c r="C15662" s="7">
        <f>B15662*$E$3</f>
        <v>299608471200</v>
      </c>
    </row>
    <row r="15663" spans="1:3">
      <c r="A15663" s="4">
        <v>40847.881944444445</v>
      </c>
      <c r="B15663" s="2">
        <v>4.2572400000000004</v>
      </c>
      <c r="C15663" s="7">
        <f>B15663*$E$3</f>
        <v>288640872000</v>
      </c>
    </row>
    <row r="15664" spans="1:3">
      <c r="A15664" s="4">
        <v>40847.882395833331</v>
      </c>
      <c r="B15664" s="2">
        <v>4.5160629999999999</v>
      </c>
      <c r="C15664" s="7">
        <f>B15664*$E$3</f>
        <v>306189071400</v>
      </c>
    </row>
    <row r="15665" spans="1:3">
      <c r="A15665" s="4">
        <v>40847.882488425923</v>
      </c>
      <c r="B15665" s="2">
        <v>4.3095020000000002</v>
      </c>
      <c r="C15665" s="7">
        <f>B15665*$E$3</f>
        <v>292184235600</v>
      </c>
    </row>
    <row r="15666" spans="1:3">
      <c r="A15666" s="4">
        <v>40847.882939814815</v>
      </c>
      <c r="B15666" s="2">
        <v>4.4165159999999997</v>
      </c>
      <c r="C15666" s="7">
        <f>B15666*$E$3</f>
        <v>299439784800</v>
      </c>
    </row>
    <row r="15667" spans="1:3">
      <c r="A15667" s="4">
        <v>40847.883032407408</v>
      </c>
      <c r="B15667" s="2">
        <v>4.573302</v>
      </c>
      <c r="C15667" s="7">
        <f>B15667*$E$3</f>
        <v>310069875600</v>
      </c>
    </row>
    <row r="15668" spans="1:3">
      <c r="A15668" s="4">
        <v>40847.883472222224</v>
      </c>
      <c r="B15668" s="2">
        <v>4.3941169999999996</v>
      </c>
      <c r="C15668" s="7">
        <f>B15668*$E$3</f>
        <v>297921132600</v>
      </c>
    </row>
    <row r="15669" spans="1:3">
      <c r="A15669" s="4">
        <v>40847.883576388886</v>
      </c>
      <c r="B15669" s="2">
        <v>4.3468330000000002</v>
      </c>
      <c r="C15669" s="7">
        <f>B15669*$E$3</f>
        <v>294715277400</v>
      </c>
    </row>
    <row r="15670" spans="1:3">
      <c r="A15670" s="4">
        <v>40847.884016203701</v>
      </c>
      <c r="B15670" s="2">
        <v>4.6230760000000002</v>
      </c>
      <c r="C15670" s="7">
        <f>B15670*$E$3</f>
        <v>313444552800</v>
      </c>
    </row>
    <row r="15671" spans="1:3">
      <c r="A15671" s="4">
        <v>40847.884120370371</v>
      </c>
      <c r="B15671" s="2">
        <v>4.3742080000000003</v>
      </c>
      <c r="C15671" s="7">
        <f>B15671*$E$3</f>
        <v>296571302400</v>
      </c>
    </row>
    <row r="15672" spans="1:3">
      <c r="A15672" s="4">
        <v>40847.884560185186</v>
      </c>
      <c r="B15672" s="2">
        <v>4.361764</v>
      </c>
      <c r="C15672" s="7">
        <f>B15672*$E$3</f>
        <v>295727599200</v>
      </c>
    </row>
    <row r="15673" spans="1:3">
      <c r="A15673" s="4">
        <v>40847.884652777779</v>
      </c>
      <c r="B15673" s="2">
        <v>4.4165159999999997</v>
      </c>
      <c r="C15673" s="7">
        <f>B15673*$E$3</f>
        <v>299439784800</v>
      </c>
    </row>
    <row r="15674" spans="1:3">
      <c r="A15674" s="4">
        <v>40847.885104166664</v>
      </c>
      <c r="B15674" s="2">
        <v>4.7325780000000002</v>
      </c>
      <c r="C15674" s="7">
        <f>B15674*$E$3</f>
        <v>320868788400</v>
      </c>
    </row>
    <row r="15675" spans="1:3">
      <c r="A15675" s="4">
        <v>40847.885196759256</v>
      </c>
      <c r="B15675" s="2">
        <v>4.6255649999999999</v>
      </c>
      <c r="C15675" s="7">
        <f>B15675*$E$3</f>
        <v>313613307000</v>
      </c>
    </row>
    <row r="15676" spans="1:3">
      <c r="A15676" s="4">
        <v>40847.885648148149</v>
      </c>
      <c r="B15676" s="2">
        <v>4.3319010000000002</v>
      </c>
      <c r="C15676" s="7">
        <f>B15676*$E$3</f>
        <v>293702887800</v>
      </c>
    </row>
    <row r="15677" spans="1:3">
      <c r="A15677" s="4">
        <v>40847.885740740741</v>
      </c>
      <c r="B15677" s="2">
        <v>4.3443440000000004</v>
      </c>
      <c r="C15677" s="7">
        <f>B15677*$E$3</f>
        <v>294546523200</v>
      </c>
    </row>
    <row r="15678" spans="1:3">
      <c r="A15678" s="4">
        <v>40847.886180555557</v>
      </c>
      <c r="B15678" s="2">
        <v>4.4886879999999998</v>
      </c>
      <c r="C15678" s="7">
        <f>B15678*$E$3</f>
        <v>304333046400</v>
      </c>
    </row>
    <row r="15679" spans="1:3">
      <c r="A15679" s="4">
        <v>40847.886284722219</v>
      </c>
      <c r="B15679" s="2">
        <v>4.4040720000000002</v>
      </c>
      <c r="C15679" s="7">
        <f>B15679*$E$3</f>
        <v>298596081600</v>
      </c>
    </row>
    <row r="15680" spans="1:3">
      <c r="A15680" s="4">
        <v>40847.886724537035</v>
      </c>
      <c r="B15680" s="2">
        <v>4.4638</v>
      </c>
      <c r="C15680" s="7">
        <f>B15680*$E$3</f>
        <v>302645640000</v>
      </c>
    </row>
    <row r="15681" spans="1:3">
      <c r="A15681" s="4">
        <v>40847.886828703704</v>
      </c>
      <c r="B15681" s="2">
        <v>4.3518100000000004</v>
      </c>
      <c r="C15681" s="7">
        <f>B15681*$E$3</f>
        <v>295052718000</v>
      </c>
    </row>
    <row r="15682" spans="1:3">
      <c r="A15682" s="4">
        <v>40847.88726851852</v>
      </c>
      <c r="B15682" s="2">
        <v>4.4911760000000003</v>
      </c>
      <c r="C15682" s="7">
        <f>B15682*$E$3</f>
        <v>304501732800</v>
      </c>
    </row>
    <row r="15683" spans="1:3">
      <c r="A15683" s="4">
        <v>40847.887361111112</v>
      </c>
      <c r="B15683" s="2">
        <v>4.5160629999999999</v>
      </c>
      <c r="C15683" s="7">
        <f>B15683*$E$3</f>
        <v>306189071400</v>
      </c>
    </row>
    <row r="15684" spans="1:3">
      <c r="A15684" s="4">
        <v>40847.887812499997</v>
      </c>
      <c r="B15684" s="2">
        <v>4.3542990000000001</v>
      </c>
      <c r="C15684" s="7">
        <f>B15684*$E$3</f>
        <v>295221472200</v>
      </c>
    </row>
    <row r="15685" spans="1:3">
      <c r="A15685" s="4">
        <v>40847.88790509259</v>
      </c>
      <c r="B15685" s="2">
        <v>4.4289589999999999</v>
      </c>
      <c r="C15685" s="7">
        <f>B15685*$E$3</f>
        <v>300283420200</v>
      </c>
    </row>
    <row r="15686" spans="1:3">
      <c r="A15686" s="4">
        <v>40847.888356481482</v>
      </c>
      <c r="B15686" s="2">
        <v>4.4613120000000004</v>
      </c>
      <c r="C15686" s="7">
        <f>B15686*$E$3</f>
        <v>302476953600</v>
      </c>
    </row>
    <row r="15687" spans="1:3">
      <c r="A15687" s="4">
        <v>40847.888449074075</v>
      </c>
      <c r="B15687" s="2">
        <v>4.3468330000000002</v>
      </c>
      <c r="C15687" s="7">
        <f>B15687*$E$3</f>
        <v>294715277400</v>
      </c>
    </row>
    <row r="15688" spans="1:3">
      <c r="A15688" s="4">
        <v>40847.888888888891</v>
      </c>
      <c r="B15688" s="2">
        <v>4.5110859999999997</v>
      </c>
      <c r="C15688" s="7">
        <f>B15688*$E$3</f>
        <v>305851630800</v>
      </c>
    </row>
    <row r="15689" spans="1:3">
      <c r="A15689" s="4">
        <v>40847.888993055552</v>
      </c>
      <c r="B15689" s="2">
        <v>4.4090499999999997</v>
      </c>
      <c r="C15689" s="7">
        <f>B15689*$E$3</f>
        <v>298933590000</v>
      </c>
    </row>
    <row r="15690" spans="1:3">
      <c r="A15690" s="4">
        <v>40847.889432870368</v>
      </c>
      <c r="B15690" s="2">
        <v>4.4513569999999998</v>
      </c>
      <c r="C15690" s="7">
        <f>B15690*$E$3</f>
        <v>301802004600</v>
      </c>
    </row>
    <row r="15691" spans="1:3">
      <c r="A15691" s="4">
        <v>40847.889537037037</v>
      </c>
      <c r="B15691" s="2">
        <v>4.4737549999999997</v>
      </c>
      <c r="C15691" s="7">
        <f>B15691*$E$3</f>
        <v>303320589000</v>
      </c>
    </row>
    <row r="15692" spans="1:3">
      <c r="A15692" s="4">
        <v>40847.889976851853</v>
      </c>
      <c r="B15692" s="2">
        <v>4.5782800000000003</v>
      </c>
      <c r="C15692" s="7">
        <f>B15692*$E$3</f>
        <v>310407384000</v>
      </c>
    </row>
    <row r="15693" spans="1:3">
      <c r="A15693" s="4">
        <v>40847.890069444446</v>
      </c>
      <c r="B15693" s="2">
        <v>4.4588229999999998</v>
      </c>
      <c r="C15693" s="7">
        <f>B15693*$E$3</f>
        <v>302308199400</v>
      </c>
    </row>
    <row r="15694" spans="1:3">
      <c r="A15694" s="4">
        <v>40847.890520833331</v>
      </c>
      <c r="B15694" s="2">
        <v>4.6479629999999998</v>
      </c>
      <c r="C15694" s="7">
        <f>B15694*$E$3</f>
        <v>315131891400</v>
      </c>
    </row>
    <row r="15695" spans="1:3">
      <c r="A15695" s="4">
        <v>40847.890613425923</v>
      </c>
      <c r="B15695" s="2">
        <v>4.3542990000000001</v>
      </c>
      <c r="C15695" s="7">
        <f>B15695*$E$3</f>
        <v>295221472200</v>
      </c>
    </row>
    <row r="15696" spans="1:3">
      <c r="A15696" s="4">
        <v>40847.891064814816</v>
      </c>
      <c r="B15696" s="2">
        <v>4.3592760000000004</v>
      </c>
      <c r="C15696" s="7">
        <f>B15696*$E$3</f>
        <v>295558912800</v>
      </c>
    </row>
    <row r="15697" spans="1:3">
      <c r="A15697" s="4">
        <v>40847.891157407408</v>
      </c>
      <c r="B15697" s="2">
        <v>4.4339360000000001</v>
      </c>
      <c r="C15697" s="7">
        <f>B15697*$E$3</f>
        <v>300620860800</v>
      </c>
    </row>
    <row r="15698" spans="1:3">
      <c r="A15698" s="4">
        <v>40847.891597222224</v>
      </c>
      <c r="B15698" s="2">
        <v>4.4986420000000003</v>
      </c>
      <c r="C15698" s="7">
        <f>B15698*$E$3</f>
        <v>305007927600</v>
      </c>
    </row>
    <row r="15699" spans="1:3">
      <c r="A15699" s="4">
        <v>40847.891701388886</v>
      </c>
      <c r="B15699" s="2">
        <v>4.4712670000000001</v>
      </c>
      <c r="C15699" s="7">
        <f>B15699*$E$3</f>
        <v>303151902600</v>
      </c>
    </row>
    <row r="15700" spans="1:3">
      <c r="A15700" s="4">
        <v>40847.892141203702</v>
      </c>
      <c r="B15700" s="2">
        <v>4.4115380000000002</v>
      </c>
      <c r="C15700" s="7">
        <f>B15700*$E$3</f>
        <v>299102276400</v>
      </c>
    </row>
    <row r="15701" spans="1:3">
      <c r="A15701" s="4">
        <v>40847.892245370371</v>
      </c>
      <c r="B15701" s="2">
        <v>4.4438909999999998</v>
      </c>
      <c r="C15701" s="7">
        <f>B15701*$E$3</f>
        <v>301295809800</v>
      </c>
    </row>
    <row r="15702" spans="1:3">
      <c r="A15702" s="4">
        <v>40847.892685185187</v>
      </c>
      <c r="B15702" s="2">
        <v>4.5260179999999997</v>
      </c>
      <c r="C15702" s="7">
        <f>B15702*$E$3</f>
        <v>306864020400</v>
      </c>
    </row>
    <row r="15703" spans="1:3">
      <c r="A15703" s="4">
        <v>40847.892777777779</v>
      </c>
      <c r="B15703" s="2">
        <v>4.399095</v>
      </c>
      <c r="C15703" s="7">
        <f>B15703*$E$3</f>
        <v>298258641000</v>
      </c>
    </row>
    <row r="15704" spans="1:3">
      <c r="A15704" s="4">
        <v>40847.893229166664</v>
      </c>
      <c r="B15704" s="2">
        <v>4.4861979999999999</v>
      </c>
      <c r="C15704" s="7">
        <f>B15704*$E$3</f>
        <v>304164224400</v>
      </c>
    </row>
    <row r="15705" spans="1:3">
      <c r="A15705" s="4">
        <v>40847.893321759257</v>
      </c>
      <c r="B15705" s="2">
        <v>4.3119909999999999</v>
      </c>
      <c r="C15705" s="7">
        <f>B15705*$E$3</f>
        <v>292352989800</v>
      </c>
    </row>
    <row r="15706" spans="1:3">
      <c r="A15706" s="4">
        <v>40847.893773148149</v>
      </c>
      <c r="B15706" s="2">
        <v>4.5857460000000003</v>
      </c>
      <c r="C15706" s="7">
        <f>B15706*$E$3</f>
        <v>310913578800</v>
      </c>
    </row>
    <row r="15707" spans="1:3">
      <c r="A15707" s="4">
        <v>40847.893865740742</v>
      </c>
      <c r="B15707" s="2">
        <v>4.4140269999999999</v>
      </c>
      <c r="C15707" s="7">
        <f>B15707*$E$3</f>
        <v>299271030600</v>
      </c>
    </row>
    <row r="15708" spans="1:3">
      <c r="A15708" s="4">
        <v>40847.894305555557</v>
      </c>
      <c r="B15708" s="2">
        <v>4.5782800000000003</v>
      </c>
      <c r="C15708" s="7">
        <f>B15708*$E$3</f>
        <v>310407384000</v>
      </c>
    </row>
    <row r="15709" spans="1:3">
      <c r="A15709" s="4">
        <v>40847.894409722219</v>
      </c>
      <c r="B15709" s="2">
        <v>4.4687780000000004</v>
      </c>
      <c r="C15709" s="7">
        <f>B15709*$E$3</f>
        <v>302983148400</v>
      </c>
    </row>
    <row r="15710" spans="1:3">
      <c r="A15710" s="4">
        <v>40847.894849537035</v>
      </c>
      <c r="B15710" s="2">
        <v>4.4961529999999996</v>
      </c>
      <c r="C15710" s="7">
        <f>B15710*$E$3</f>
        <v>304839173400</v>
      </c>
    </row>
    <row r="15711" spans="1:3">
      <c r="A15711" s="4">
        <v>40847.894953703704</v>
      </c>
      <c r="B15711" s="2">
        <v>4.448868</v>
      </c>
      <c r="C15711" s="7">
        <f>B15711*$E$3</f>
        <v>301633250400</v>
      </c>
    </row>
    <row r="15712" spans="1:3">
      <c r="A15712" s="4">
        <v>40847.895486111112</v>
      </c>
      <c r="B15712" s="2">
        <v>4.4339360000000001</v>
      </c>
      <c r="C15712" s="7">
        <f>B15712*$E$3</f>
        <v>300620860800</v>
      </c>
    </row>
    <row r="15713" spans="1:3">
      <c r="A15713" s="4">
        <v>40847.895937499998</v>
      </c>
      <c r="B15713" s="2">
        <v>4.5285060000000001</v>
      </c>
      <c r="C15713" s="7">
        <f>B15713*$E$3</f>
        <v>307032706800</v>
      </c>
    </row>
    <row r="15714" spans="1:3">
      <c r="A15714" s="4">
        <v>40847.89603009259</v>
      </c>
      <c r="B15714" s="2">
        <v>4.4040720000000002</v>
      </c>
      <c r="C15714" s="7">
        <f>B15714*$E$3</f>
        <v>298596081600</v>
      </c>
    </row>
    <row r="15715" spans="1:3">
      <c r="A15715" s="4">
        <v>40847.896481481483</v>
      </c>
      <c r="B15715" s="2">
        <v>4.4613120000000004</v>
      </c>
      <c r="C15715" s="7">
        <f>B15715*$E$3</f>
        <v>302476953600</v>
      </c>
    </row>
    <row r="15716" spans="1:3">
      <c r="A15716" s="4">
        <v>40847.897013888891</v>
      </c>
      <c r="B15716" s="2">
        <v>4.6305420000000002</v>
      </c>
      <c r="C15716" s="7">
        <f>B15716*$E$3</f>
        <v>313950747600</v>
      </c>
    </row>
    <row r="15717" spans="1:3">
      <c r="A15717" s="4">
        <v>40847.897118055553</v>
      </c>
      <c r="B15717" s="2">
        <v>4.399095</v>
      </c>
      <c r="C15717" s="7">
        <f>B15717*$E$3</f>
        <v>298258641000</v>
      </c>
    </row>
    <row r="15718" spans="1:3">
      <c r="A15718" s="4">
        <v>40847.897557870368</v>
      </c>
      <c r="B15718" s="2">
        <v>4.6355199999999996</v>
      </c>
      <c r="C15718" s="7">
        <f>B15718*$E$3</f>
        <v>314288256000</v>
      </c>
    </row>
    <row r="15719" spans="1:3">
      <c r="A15719" s="4">
        <v>40847.897662037038</v>
      </c>
      <c r="B15719" s="2">
        <v>4.2721720000000003</v>
      </c>
      <c r="C15719" s="7">
        <f>B15719*$E$3</f>
        <v>289653261600</v>
      </c>
    </row>
    <row r="15720" spans="1:3">
      <c r="A15720" s="4">
        <v>40847.898101851853</v>
      </c>
      <c r="B15720" s="2">
        <v>4.4040720000000002</v>
      </c>
      <c r="C15720" s="7">
        <f>B15720*$E$3</f>
        <v>298596081600</v>
      </c>
    </row>
    <row r="15721" spans="1:3">
      <c r="A15721" s="4">
        <v>40847.898194444446</v>
      </c>
      <c r="B15721" s="2">
        <v>4.5185510000000004</v>
      </c>
      <c r="C15721" s="7">
        <f>B15721*$E$3</f>
        <v>306357757800</v>
      </c>
    </row>
    <row r="15722" spans="1:3">
      <c r="A15722" s="4">
        <v>40847.898645833331</v>
      </c>
      <c r="B15722" s="2">
        <v>4.5210400000000002</v>
      </c>
      <c r="C15722" s="7">
        <f>B15722*$E$3</f>
        <v>306526512000</v>
      </c>
    </row>
    <row r="15723" spans="1:3">
      <c r="A15723" s="4">
        <v>40847.898738425924</v>
      </c>
      <c r="B15723" s="2">
        <v>4.3542990000000001</v>
      </c>
      <c r="C15723" s="7">
        <f>B15723*$E$3</f>
        <v>295221472200</v>
      </c>
    </row>
    <row r="15724" spans="1:3">
      <c r="A15724" s="4">
        <v>40847.899189814816</v>
      </c>
      <c r="B15724" s="2">
        <v>4.4911760000000003</v>
      </c>
      <c r="C15724" s="7">
        <f>B15724*$E$3</f>
        <v>304501732800</v>
      </c>
    </row>
    <row r="15725" spans="1:3">
      <c r="A15725" s="4">
        <v>40847.899282407408</v>
      </c>
      <c r="B15725" s="2">
        <v>4.187557</v>
      </c>
      <c r="C15725" s="7">
        <f>B15725*$E$3</f>
        <v>283916364600</v>
      </c>
    </row>
    <row r="15726" spans="1:3">
      <c r="A15726" s="4">
        <v>40847.899722222224</v>
      </c>
      <c r="B15726" s="2">
        <v>4.5210400000000002</v>
      </c>
      <c r="C15726" s="7">
        <f>B15726*$E$3</f>
        <v>306526512000</v>
      </c>
    </row>
    <row r="15727" spans="1:3">
      <c r="A15727" s="4">
        <v>40847.899826388886</v>
      </c>
      <c r="B15727" s="2">
        <v>4.3443440000000004</v>
      </c>
      <c r="C15727" s="7">
        <f>B15727*$E$3</f>
        <v>294546523200</v>
      </c>
    </row>
    <row r="15728" spans="1:3">
      <c r="A15728" s="4">
        <v>40847.900370370371</v>
      </c>
      <c r="B15728" s="2">
        <v>4.4563350000000002</v>
      </c>
      <c r="C15728" s="7">
        <f>B15728*$E$3</f>
        <v>302139513000</v>
      </c>
    </row>
    <row r="15729" spans="1:3">
      <c r="A15729" s="4">
        <v>40847.900868055556</v>
      </c>
      <c r="B15729" s="2">
        <v>4.6404969999999999</v>
      </c>
      <c r="C15729" s="7">
        <f>B15729*$E$3</f>
        <v>314625696600</v>
      </c>
    </row>
    <row r="15730" spans="1:3">
      <c r="A15730" s="4">
        <v>40847.900902777779</v>
      </c>
      <c r="B15730" s="2">
        <v>4.9291830000000001</v>
      </c>
      <c r="C15730" s="7">
        <f>B15730*$E$3</f>
        <v>334198607400</v>
      </c>
    </row>
    <row r="15731" spans="1:3">
      <c r="A15731" s="4">
        <v>40847.901412037034</v>
      </c>
      <c r="B15731" s="2">
        <v>4.6579170000000003</v>
      </c>
      <c r="C15731" s="7">
        <f>B15731*$E$3</f>
        <v>315806772600</v>
      </c>
    </row>
    <row r="15732" spans="1:3">
      <c r="A15732" s="4">
        <v>40847.901944444442</v>
      </c>
      <c r="B15732" s="2">
        <v>4.5409499999999996</v>
      </c>
      <c r="C15732" s="7">
        <f>B15732*$E$3</f>
        <v>307876410000</v>
      </c>
    </row>
    <row r="15733" spans="1:3">
      <c r="A15733" s="4">
        <v>40847.901990740742</v>
      </c>
      <c r="B15733" s="2">
        <v>5.0685500000000001</v>
      </c>
      <c r="C15733" s="7">
        <f>B15733*$E$3</f>
        <v>343647690000</v>
      </c>
    </row>
    <row r="15734" spans="1:3">
      <c r="A15734" s="4">
        <v>40847.902488425927</v>
      </c>
      <c r="B15734" s="2">
        <v>4.6927589999999997</v>
      </c>
      <c r="C15734" s="7">
        <f>B15734*$E$3</f>
        <v>318169060200</v>
      </c>
    </row>
    <row r="15735" spans="1:3">
      <c r="A15735" s="4">
        <v>40847.90253472222</v>
      </c>
      <c r="B15735" s="2">
        <v>5.1257890000000002</v>
      </c>
      <c r="C15735" s="7">
        <f>B15735*$E$3</f>
        <v>347528494200</v>
      </c>
    </row>
    <row r="15736" spans="1:3">
      <c r="A15736" s="4">
        <v>40847.903032407405</v>
      </c>
      <c r="B15736" s="2">
        <v>4.6081440000000002</v>
      </c>
      <c r="C15736" s="7">
        <f>B15736*$E$3</f>
        <v>312432163200</v>
      </c>
    </row>
    <row r="15737" spans="1:3">
      <c r="A15737" s="4">
        <v>40847.903078703705</v>
      </c>
      <c r="B15737" s="2">
        <v>4.9242059999999999</v>
      </c>
      <c r="C15737" s="7">
        <f>B15737*$E$3</f>
        <v>333861166800</v>
      </c>
    </row>
    <row r="15738" spans="1:3">
      <c r="A15738" s="4">
        <v>40847.90357638889</v>
      </c>
      <c r="B15738" s="2">
        <v>4.5533929999999998</v>
      </c>
      <c r="C15738" s="7">
        <f>B15738*$E$3</f>
        <v>308720045400</v>
      </c>
    </row>
    <row r="15739" spans="1:3">
      <c r="A15739" s="4">
        <v>40847.903611111113</v>
      </c>
      <c r="B15739" s="2">
        <v>4.9690029999999998</v>
      </c>
      <c r="C15739" s="7">
        <f>B15739*$E$3</f>
        <v>336898403400</v>
      </c>
    </row>
    <row r="15740" spans="1:3">
      <c r="A15740" s="4">
        <v>40847.904120370367</v>
      </c>
      <c r="B15740" s="2">
        <v>4.6554289999999998</v>
      </c>
      <c r="C15740" s="7">
        <f>B15740*$E$3</f>
        <v>315638086200</v>
      </c>
    </row>
    <row r="15741" spans="1:3">
      <c r="A15741" s="4">
        <v>40847.90415509259</v>
      </c>
      <c r="B15741" s="2">
        <v>4.9714910000000003</v>
      </c>
      <c r="C15741" s="7">
        <f>B15741*$E$3</f>
        <v>337067089800</v>
      </c>
    </row>
    <row r="15742" spans="1:3">
      <c r="A15742" s="4">
        <v>40847.904652777775</v>
      </c>
      <c r="B15742" s="2">
        <v>4.7276009999999999</v>
      </c>
      <c r="C15742" s="7">
        <f>B15742*$E$3</f>
        <v>320531347800</v>
      </c>
    </row>
    <row r="15743" spans="1:3">
      <c r="A15743" s="4">
        <v>40847.904699074075</v>
      </c>
      <c r="B15743" s="2">
        <v>5.1332550000000001</v>
      </c>
      <c r="C15743" s="7">
        <f>B15743*$E$3</f>
        <v>348034689000</v>
      </c>
    </row>
    <row r="15744" spans="1:3">
      <c r="A15744" s="4">
        <v>40847.905243055553</v>
      </c>
      <c r="B15744" s="2">
        <v>4.9466039999999998</v>
      </c>
      <c r="C15744" s="7">
        <f>B15744*$E$3</f>
        <v>335379751200</v>
      </c>
    </row>
    <row r="15745" spans="1:3">
      <c r="A15745" s="4">
        <v>40847.905740740738</v>
      </c>
      <c r="B15745" s="2">
        <v>4.6429850000000004</v>
      </c>
      <c r="C15745" s="7">
        <f>B15745*$E$3</f>
        <v>314794383000</v>
      </c>
    </row>
    <row r="15746" spans="1:3">
      <c r="A15746" s="4">
        <v>40847.905787037038</v>
      </c>
      <c r="B15746" s="2">
        <v>5.0262419999999999</v>
      </c>
      <c r="C15746" s="7">
        <f>B15746*$E$3</f>
        <v>340779207600</v>
      </c>
    </row>
    <row r="15747" spans="1:3">
      <c r="A15747" s="4">
        <v>40847.906284722223</v>
      </c>
      <c r="B15747" s="2">
        <v>4.8171929999999996</v>
      </c>
      <c r="C15747" s="7">
        <f>B15747*$E$3</f>
        <v>326605685400</v>
      </c>
    </row>
    <row r="15748" spans="1:3">
      <c r="A15748" s="4">
        <v>40847.906331018516</v>
      </c>
      <c r="B15748" s="2">
        <v>5.0511290000000004</v>
      </c>
      <c r="C15748" s="7">
        <f>B15748*$E$3</f>
        <v>342466546200</v>
      </c>
    </row>
    <row r="15749" spans="1:3">
      <c r="A15749" s="4">
        <v>40847.906828703701</v>
      </c>
      <c r="B15749" s="2">
        <v>4.618099</v>
      </c>
      <c r="C15749" s="7">
        <f>B15749*$E$3</f>
        <v>313107112200</v>
      </c>
    </row>
    <row r="15750" spans="1:3">
      <c r="A15750" s="4">
        <v>40847.906863425924</v>
      </c>
      <c r="B15750" s="2">
        <v>4.9466039999999998</v>
      </c>
      <c r="C15750" s="7">
        <f>B15750*$E$3</f>
        <v>335379751200</v>
      </c>
    </row>
    <row r="15751" spans="1:3">
      <c r="A15751" s="4">
        <v>40847.907372685186</v>
      </c>
      <c r="B15751" s="2">
        <v>4.7450210000000004</v>
      </c>
      <c r="C15751" s="7">
        <f>B15751*$E$3</f>
        <v>321712423800</v>
      </c>
    </row>
    <row r="15752" spans="1:3">
      <c r="A15752" s="4">
        <v>40847.907407407409</v>
      </c>
      <c r="B15752" s="2">
        <v>4.931673</v>
      </c>
      <c r="C15752" s="7">
        <f>B15752*$E$3</f>
        <v>334367429400</v>
      </c>
    </row>
    <row r="15753" spans="1:3">
      <c r="A15753" s="4">
        <v>40847.907905092594</v>
      </c>
      <c r="B15753" s="2">
        <v>4.6927589999999997</v>
      </c>
      <c r="C15753" s="7">
        <f>B15753*$E$3</f>
        <v>318169060200</v>
      </c>
    </row>
    <row r="15754" spans="1:3">
      <c r="A15754" s="4">
        <v>40847.907951388886</v>
      </c>
      <c r="B15754" s="2">
        <v>4.9665140000000001</v>
      </c>
      <c r="C15754" s="7">
        <f>B15754*$E$3</f>
        <v>336729649200</v>
      </c>
    </row>
    <row r="15755" spans="1:3">
      <c r="A15755" s="4">
        <v>40847.908449074072</v>
      </c>
      <c r="B15755" s="2">
        <v>4.8694550000000003</v>
      </c>
      <c r="C15755" s="7">
        <f>B15755*$E$3</f>
        <v>330149049000</v>
      </c>
    </row>
    <row r="15756" spans="1:3">
      <c r="A15756" s="4">
        <v>40847.908495370371</v>
      </c>
      <c r="B15756" s="2">
        <v>4.8818989999999998</v>
      </c>
      <c r="C15756" s="7">
        <f>B15756*$E$3</f>
        <v>330992752200</v>
      </c>
    </row>
    <row r="15757" spans="1:3">
      <c r="A15757" s="4">
        <v>40847.909039351849</v>
      </c>
      <c r="B15757" s="2">
        <v>5.0511290000000004</v>
      </c>
      <c r="C15757" s="7">
        <f>B15757*$E$3</f>
        <v>342466546200</v>
      </c>
    </row>
    <row r="15758" spans="1:3">
      <c r="A15758" s="4">
        <v>40847.909537037034</v>
      </c>
      <c r="B15758" s="2">
        <v>4.769908</v>
      </c>
      <c r="C15758" s="7">
        <f>B15758*$E$3</f>
        <v>323399762400</v>
      </c>
    </row>
    <row r="15759" spans="1:3">
      <c r="A15759" s="4">
        <v>40847.909571759257</v>
      </c>
      <c r="B15759" s="2">
        <v>4.8993200000000003</v>
      </c>
      <c r="C15759" s="7">
        <f>B15759*$E$3</f>
        <v>332173896000</v>
      </c>
    </row>
    <row r="15760" spans="1:3">
      <c r="A15760" s="4">
        <v>40847.910081018519</v>
      </c>
      <c r="B15760" s="2">
        <v>4.7748860000000004</v>
      </c>
      <c r="C15760" s="7">
        <f>B15760*$E$3</f>
        <v>323737270800</v>
      </c>
    </row>
    <row r="15761" spans="1:3">
      <c r="A15761" s="4">
        <v>40847.910115740742</v>
      </c>
      <c r="B15761" s="2">
        <v>4.9590480000000001</v>
      </c>
      <c r="C15761" s="7">
        <f>B15761*$E$3</f>
        <v>336223454400</v>
      </c>
    </row>
    <row r="15762" spans="1:3">
      <c r="A15762" s="4">
        <v>40847.910613425927</v>
      </c>
      <c r="B15762" s="2">
        <v>4.6852929999999997</v>
      </c>
      <c r="C15762" s="7">
        <f>B15762*$E$3</f>
        <v>317662865400</v>
      </c>
    </row>
    <row r="15763" spans="1:3">
      <c r="A15763" s="4">
        <v>40847.91065972222</v>
      </c>
      <c r="B15763" s="2">
        <v>5.1680970000000004</v>
      </c>
      <c r="C15763" s="7">
        <f>B15763*$E$3</f>
        <v>350396976600</v>
      </c>
    </row>
    <row r="15764" spans="1:3">
      <c r="A15764" s="4">
        <v>40847.911157407405</v>
      </c>
      <c r="B15764" s="2">
        <v>4.6902699999999999</v>
      </c>
      <c r="C15764" s="7">
        <f>B15764*$E$3</f>
        <v>318000306000</v>
      </c>
    </row>
    <row r="15765" spans="1:3">
      <c r="A15765" s="4">
        <v>40847.911203703705</v>
      </c>
      <c r="B15765" s="2">
        <v>4.7101800000000003</v>
      </c>
      <c r="C15765" s="7">
        <f>B15765*$E$3</f>
        <v>319350204000</v>
      </c>
    </row>
    <row r="15766" spans="1:3">
      <c r="A15766" s="4">
        <v>40847.91170138889</v>
      </c>
      <c r="B15766" s="2">
        <v>4.6653840000000004</v>
      </c>
      <c r="C15766" s="7">
        <f>B15766*$E$3</f>
        <v>316313035200</v>
      </c>
    </row>
    <row r="15767" spans="1:3">
      <c r="A15767" s="4">
        <v>40847.911747685182</v>
      </c>
      <c r="B15767" s="2">
        <v>4.9291830000000001</v>
      </c>
      <c r="C15767" s="7">
        <f>B15767*$E$3</f>
        <v>334198607400</v>
      </c>
    </row>
    <row r="15768" spans="1:3">
      <c r="A15768" s="4">
        <v>40847.912245370368</v>
      </c>
      <c r="B15768" s="2">
        <v>4.7251120000000002</v>
      </c>
      <c r="C15768" s="7">
        <f>B15768*$E$3</f>
        <v>320362593600</v>
      </c>
    </row>
    <row r="15769" spans="1:3">
      <c r="A15769" s="4">
        <v>40847.912280092591</v>
      </c>
      <c r="B15769" s="2">
        <v>4.7375559999999997</v>
      </c>
      <c r="C15769" s="7">
        <f>B15769*$E$3</f>
        <v>321206296800</v>
      </c>
    </row>
    <row r="15770" spans="1:3">
      <c r="A15770" s="4">
        <v>40847.912824074076</v>
      </c>
      <c r="B15770" s="2">
        <v>5.1755630000000004</v>
      </c>
      <c r="C15770" s="7">
        <f>B15770*$E$3</f>
        <v>350903171400</v>
      </c>
    </row>
    <row r="15771" spans="1:3">
      <c r="A15771" s="4">
        <v>40847.913321759261</v>
      </c>
      <c r="B15771" s="2">
        <v>4.8644780000000001</v>
      </c>
      <c r="C15771" s="7">
        <f>B15771*$E$3</f>
        <v>329811608400</v>
      </c>
    </row>
    <row r="15772" spans="1:3">
      <c r="A15772" s="4">
        <v>40847.913368055553</v>
      </c>
      <c r="B15772" s="2">
        <v>5.1009029999999997</v>
      </c>
      <c r="C15772" s="7">
        <f>B15772*$E$3</f>
        <v>345841223400</v>
      </c>
    </row>
    <row r="15773" spans="1:3">
      <c r="A15773" s="4">
        <v>40847.913865740738</v>
      </c>
      <c r="B15773" s="2">
        <v>4.6877820000000003</v>
      </c>
      <c r="C15773" s="7">
        <f>B15773*$E$3</f>
        <v>317831619600</v>
      </c>
    </row>
    <row r="15774" spans="1:3">
      <c r="A15774" s="4">
        <v>40847.913912037038</v>
      </c>
      <c r="B15774" s="2">
        <v>5.0934369999999998</v>
      </c>
      <c r="C15774" s="7">
        <f>B15774*$E$3</f>
        <v>345335028600</v>
      </c>
    </row>
    <row r="15775" spans="1:3">
      <c r="A15775" s="4">
        <v>40847.914409722223</v>
      </c>
      <c r="B15775" s="2">
        <v>4.7524870000000004</v>
      </c>
      <c r="C15775" s="7">
        <f>B15775*$E$3</f>
        <v>322218618600</v>
      </c>
    </row>
    <row r="15776" spans="1:3">
      <c r="A15776" s="4">
        <v>40847.914456018516</v>
      </c>
      <c r="B15776" s="2">
        <v>5.0660610000000004</v>
      </c>
      <c r="C15776" s="7">
        <f>B15776*$E$3</f>
        <v>343478935800</v>
      </c>
    </row>
    <row r="15777" spans="1:3">
      <c r="A15777" s="4">
        <v>40847.914953703701</v>
      </c>
      <c r="B15777" s="2">
        <v>4.7300890000000004</v>
      </c>
      <c r="C15777" s="7">
        <f>B15777*$E$3</f>
        <v>320700034200</v>
      </c>
    </row>
    <row r="15778" spans="1:3">
      <c r="A15778" s="4">
        <v>40847.914988425924</v>
      </c>
      <c r="B15778" s="2">
        <v>5.0884590000000003</v>
      </c>
      <c r="C15778" s="7">
        <f>B15778*$E$3</f>
        <v>344997520200</v>
      </c>
    </row>
    <row r="15779" spans="1:3">
      <c r="A15779" s="4">
        <v>40847.915497685186</v>
      </c>
      <c r="B15779" s="2">
        <v>4.4513569999999998</v>
      </c>
      <c r="C15779" s="7">
        <f>B15779*$E$3</f>
        <v>301802004600</v>
      </c>
    </row>
    <row r="15780" spans="1:3">
      <c r="A15780" s="4">
        <v>40847.915532407409</v>
      </c>
      <c r="B15780" s="2">
        <v>4.7972840000000003</v>
      </c>
      <c r="C15780" s="7">
        <f>B15780*$E$3</f>
        <v>325255855200</v>
      </c>
    </row>
    <row r="15781" spans="1:3">
      <c r="A15781" s="4">
        <v>40847.915821759256</v>
      </c>
      <c r="B15781" s="2">
        <v>4.5409499999999996</v>
      </c>
      <c r="C15781" s="7">
        <f>B15781*$E$3</f>
        <v>307876410000</v>
      </c>
    </row>
    <row r="15782" spans="1:3">
      <c r="A15782" s="4">
        <v>40847.915960648148</v>
      </c>
      <c r="B15782" s="2">
        <v>4.493665</v>
      </c>
      <c r="C15782" s="7">
        <f>B15782*$E$3</f>
        <v>304670487000</v>
      </c>
    </row>
    <row r="15783" spans="1:3">
      <c r="A15783" s="4">
        <v>40847.916342592594</v>
      </c>
      <c r="B15783" s="2">
        <v>4.6778269999999997</v>
      </c>
      <c r="C15783" s="7">
        <f>B15783*$E$3</f>
        <v>317156670600</v>
      </c>
    </row>
    <row r="15784" spans="1:3">
      <c r="A15784" s="4">
        <v>40847.916481481479</v>
      </c>
      <c r="B15784" s="2">
        <v>4.3418549999999998</v>
      </c>
      <c r="C15784" s="7">
        <f>B15784*$E$3</f>
        <v>294377769000</v>
      </c>
    </row>
    <row r="15785" spans="1:3">
      <c r="A15785" s="4">
        <v>40847.916851851849</v>
      </c>
      <c r="B15785" s="2">
        <v>4.5533929999999998</v>
      </c>
      <c r="C15785" s="7">
        <f>B15785*$E$3</f>
        <v>308720045400</v>
      </c>
    </row>
    <row r="15786" spans="1:3">
      <c r="A15786" s="4">
        <v>40847.916990740741</v>
      </c>
      <c r="B15786" s="2">
        <v>4.4438909999999998</v>
      </c>
      <c r="C15786" s="7">
        <f>B15786*$E$3</f>
        <v>301295809800</v>
      </c>
    </row>
    <row r="15787" spans="1:3">
      <c r="A15787" s="4">
        <v>40847.917372685188</v>
      </c>
      <c r="B15787" s="2">
        <v>4.6280530000000004</v>
      </c>
      <c r="C15787" s="7">
        <f>B15787*$E$3</f>
        <v>313781993400</v>
      </c>
    </row>
    <row r="15788" spans="1:3">
      <c r="A15788" s="4">
        <v>40847.917511574073</v>
      </c>
      <c r="B15788" s="2">
        <v>4.618099</v>
      </c>
      <c r="C15788" s="7">
        <f>B15788*$E$3</f>
        <v>313107112200</v>
      </c>
    </row>
    <row r="15789" spans="1:3">
      <c r="A15789" s="4">
        <v>40847.918020833335</v>
      </c>
      <c r="B15789" s="2">
        <v>4.6006780000000003</v>
      </c>
      <c r="C15789" s="7">
        <f>B15789*$E$3</f>
        <v>311925968400</v>
      </c>
    </row>
    <row r="15790" spans="1:3">
      <c r="A15790" s="4">
        <v>40847.918391203704</v>
      </c>
      <c r="B15790" s="2">
        <v>4.5285060000000001</v>
      </c>
      <c r="C15790" s="7">
        <f>B15790*$E$3</f>
        <v>307032706800</v>
      </c>
    </row>
    <row r="15791" spans="1:3">
      <c r="A15791" s="4">
        <v>40847.918530092589</v>
      </c>
      <c r="B15791" s="2">
        <v>4.4040720000000002</v>
      </c>
      <c r="C15791" s="7">
        <f>B15791*$E$3</f>
        <v>298596081600</v>
      </c>
    </row>
    <row r="15792" spans="1:3">
      <c r="A15792" s="4">
        <v>40847.918912037036</v>
      </c>
      <c r="B15792" s="2">
        <v>4.777374</v>
      </c>
      <c r="C15792" s="7">
        <f>B15792*$E$3</f>
        <v>323905957200</v>
      </c>
    </row>
    <row r="15793" spans="1:3">
      <c r="A15793" s="4">
        <v>40847.919421296298</v>
      </c>
      <c r="B15793" s="2">
        <v>4.5832569999999997</v>
      </c>
      <c r="C15793" s="7">
        <f>B15793*$E$3</f>
        <v>310744824600</v>
      </c>
    </row>
    <row r="15794" spans="1:3">
      <c r="A15794" s="4">
        <v>40847.919560185182</v>
      </c>
      <c r="B15794" s="2">
        <v>4.5210400000000002</v>
      </c>
      <c r="C15794" s="7">
        <f>B15794*$E$3</f>
        <v>306526512000</v>
      </c>
    </row>
    <row r="15795" spans="1:3">
      <c r="A15795" s="4">
        <v>40847.919942129629</v>
      </c>
      <c r="B15795" s="2">
        <v>4.777374</v>
      </c>
      <c r="C15795" s="7">
        <f>B15795*$E$3</f>
        <v>323905957200</v>
      </c>
    </row>
    <row r="15796" spans="1:3">
      <c r="A15796" s="4">
        <v>40847.920081018521</v>
      </c>
      <c r="B15796" s="2">
        <v>4.6902699999999999</v>
      </c>
      <c r="C15796" s="7">
        <f>B15796*$E$3</f>
        <v>318000306000</v>
      </c>
    </row>
    <row r="15797" spans="1:3">
      <c r="A15797" s="4">
        <v>40847.920451388891</v>
      </c>
      <c r="B15797" s="2">
        <v>4.7823510000000002</v>
      </c>
      <c r="C15797" s="7">
        <f>B15797*$E$3</f>
        <v>324243397800</v>
      </c>
    </row>
    <row r="15798" spans="1:3">
      <c r="A15798" s="4">
        <v>40847.920590277776</v>
      </c>
      <c r="B15798" s="2">
        <v>4.5633480000000004</v>
      </c>
      <c r="C15798" s="7">
        <f>B15798*$E$3</f>
        <v>309394994400</v>
      </c>
    </row>
    <row r="15799" spans="1:3">
      <c r="A15799" s="4">
        <v>40847.920960648145</v>
      </c>
      <c r="B15799" s="2">
        <v>4.769908</v>
      </c>
      <c r="C15799" s="7">
        <f>B15799*$E$3</f>
        <v>323399762400</v>
      </c>
    </row>
    <row r="15800" spans="1:3">
      <c r="A15800" s="4">
        <v>40847.921099537038</v>
      </c>
      <c r="B15800" s="2">
        <v>4.3642539999999999</v>
      </c>
      <c r="C15800" s="7">
        <f>B15800*$E$3</f>
        <v>295896421200</v>
      </c>
    </row>
    <row r="15801" spans="1:3">
      <c r="A15801" s="4">
        <v>40847.921620370369</v>
      </c>
      <c r="B15801" s="2">
        <v>4.8047490000000002</v>
      </c>
      <c r="C15801" s="7">
        <f>B15801*$E$3</f>
        <v>325761982200</v>
      </c>
    </row>
    <row r="15802" spans="1:3">
      <c r="A15802" s="4">
        <v>40847.921990740739</v>
      </c>
      <c r="B15802" s="2">
        <v>4.8570120000000001</v>
      </c>
      <c r="C15802" s="7">
        <f>B15802*$E$3</f>
        <v>329305413600</v>
      </c>
    </row>
    <row r="15803" spans="1:3">
      <c r="A15803" s="4">
        <v>40847.922129629631</v>
      </c>
      <c r="B15803" s="2">
        <v>4.4040720000000002</v>
      </c>
      <c r="C15803" s="7">
        <f>B15803*$E$3</f>
        <v>298596081600</v>
      </c>
    </row>
    <row r="15804" spans="1:3">
      <c r="A15804" s="4">
        <v>40847.922511574077</v>
      </c>
      <c r="B15804" s="2">
        <v>4.6380080000000001</v>
      </c>
      <c r="C15804" s="7">
        <f>B15804*$E$3</f>
        <v>314456942400</v>
      </c>
    </row>
    <row r="15805" spans="1:3">
      <c r="A15805" s="4">
        <v>40847.923020833332</v>
      </c>
      <c r="B15805" s="2">
        <v>4.87941</v>
      </c>
      <c r="C15805" s="7">
        <f>B15805*$E$3</f>
        <v>330823998000</v>
      </c>
    </row>
    <row r="15806" spans="1:3">
      <c r="A15806" s="4">
        <v>40847.923159722224</v>
      </c>
      <c r="B15806" s="2">
        <v>4.6081440000000002</v>
      </c>
      <c r="C15806" s="7">
        <f>B15806*$E$3</f>
        <v>312432163200</v>
      </c>
    </row>
    <row r="15807" spans="1:3">
      <c r="A15807" s="4">
        <v>40847.923530092594</v>
      </c>
      <c r="B15807" s="2">
        <v>4.6653840000000004</v>
      </c>
      <c r="C15807" s="7">
        <f>B15807*$E$3</f>
        <v>316313035200</v>
      </c>
    </row>
    <row r="15808" spans="1:3">
      <c r="A15808" s="4">
        <v>40847.923668981479</v>
      </c>
      <c r="B15808" s="2">
        <v>4.2846159999999998</v>
      </c>
      <c r="C15808" s="7">
        <f>B15808*$E$3</f>
        <v>290496964800</v>
      </c>
    </row>
    <row r="15809" spans="1:3">
      <c r="A15809" s="4">
        <v>40847.924050925925</v>
      </c>
      <c r="B15809" s="2">
        <v>4.8694550000000003</v>
      </c>
      <c r="C15809" s="7">
        <f>B15809*$E$3</f>
        <v>330149049000</v>
      </c>
    </row>
    <row r="15810" spans="1:3">
      <c r="A15810" s="4">
        <v>40847.924189814818</v>
      </c>
      <c r="B15810" s="2">
        <v>4.399095</v>
      </c>
      <c r="C15810" s="7">
        <f>B15810*$E$3</f>
        <v>298258641000</v>
      </c>
    </row>
    <row r="15811" spans="1:3">
      <c r="A15811" s="4">
        <v>40847.924560185187</v>
      </c>
      <c r="B15811" s="2">
        <v>4.8818989999999998</v>
      </c>
      <c r="C15811" s="7">
        <f>B15811*$E$3</f>
        <v>330992752200</v>
      </c>
    </row>
    <row r="15812" spans="1:3">
      <c r="A15812" s="4">
        <v>40847.924699074072</v>
      </c>
      <c r="B15812" s="2">
        <v>4.8545230000000004</v>
      </c>
      <c r="C15812" s="7">
        <f>B15812*$E$3</f>
        <v>329136659400</v>
      </c>
    </row>
    <row r="15813" spans="1:3">
      <c r="A15813" s="4">
        <v>40847.925219907411</v>
      </c>
      <c r="B15813" s="2">
        <v>4.9067850000000002</v>
      </c>
      <c r="C15813" s="7">
        <f>B15813*$E$3</f>
        <v>332680023000</v>
      </c>
    </row>
    <row r="15814" spans="1:3">
      <c r="A15814" s="4">
        <v>40847.92559027778</v>
      </c>
      <c r="B15814" s="2">
        <v>4.7400440000000001</v>
      </c>
      <c r="C15814" s="7">
        <f>B15814*$E$3</f>
        <v>321374983200</v>
      </c>
    </row>
    <row r="15815" spans="1:3">
      <c r="A15815" s="4">
        <v>40847.925729166665</v>
      </c>
      <c r="B15815" s="2">
        <v>4.7748860000000004</v>
      </c>
      <c r="C15815" s="7">
        <f>B15815*$E$3</f>
        <v>323737270800</v>
      </c>
    </row>
    <row r="15816" spans="1:3">
      <c r="A15816" s="4">
        <v>40847.926099537035</v>
      </c>
      <c r="B15816" s="2">
        <v>4.8022609999999997</v>
      </c>
      <c r="C15816" s="7">
        <f>B15816*$E$3</f>
        <v>325593295800</v>
      </c>
    </row>
    <row r="15817" spans="1:3">
      <c r="A15817" s="4">
        <v>40847.926620370374</v>
      </c>
      <c r="B15817" s="2">
        <v>4.9615359999999997</v>
      </c>
      <c r="C15817" s="7">
        <f>B15817*$E$3</f>
        <v>336392140800</v>
      </c>
    </row>
    <row r="15818" spans="1:3">
      <c r="A15818" s="4">
        <v>40847.926759259259</v>
      </c>
      <c r="B15818" s="2">
        <v>4.5932120000000003</v>
      </c>
      <c r="C15818" s="7">
        <f>B15818*$E$3</f>
        <v>311419773600</v>
      </c>
    </row>
    <row r="15819" spans="1:3">
      <c r="A15819" s="4">
        <v>40847.927129629628</v>
      </c>
      <c r="B15819" s="2">
        <v>4.9789570000000003</v>
      </c>
      <c r="C15819" s="7">
        <f>B15819*$E$3</f>
        <v>337573284600</v>
      </c>
    </row>
    <row r="15820" spans="1:3">
      <c r="A15820" s="4">
        <v>40847.927268518521</v>
      </c>
      <c r="B15820" s="2">
        <v>4.8097269999999996</v>
      </c>
      <c r="C15820" s="7">
        <f>B15820*$E$3</f>
        <v>326099490600</v>
      </c>
    </row>
    <row r="15821" spans="1:3">
      <c r="A15821" s="4">
        <v>40847.92765046296</v>
      </c>
      <c r="B15821" s="2">
        <v>4.9167399999999999</v>
      </c>
      <c r="C15821" s="7">
        <f>B15821*$E$3</f>
        <v>333354972000</v>
      </c>
    </row>
    <row r="15822" spans="1:3">
      <c r="A15822" s="4">
        <v>40847.927789351852</v>
      </c>
      <c r="B15822" s="2">
        <v>4.5757909999999997</v>
      </c>
      <c r="C15822" s="7">
        <f>B15822*$E$3</f>
        <v>310238629800</v>
      </c>
    </row>
    <row r="15823" spans="1:3">
      <c r="A15823" s="4">
        <v>40847.928159722222</v>
      </c>
      <c r="B15823" s="2">
        <v>4.996378</v>
      </c>
      <c r="C15823" s="7">
        <f>B15823*$E$3</f>
        <v>338754428400</v>
      </c>
    </row>
    <row r="15824" spans="1:3">
      <c r="A15824" s="4">
        <v>40847.928298611114</v>
      </c>
      <c r="B15824" s="2">
        <v>4.7425329999999999</v>
      </c>
      <c r="C15824" s="7">
        <f>B15824*$E$3</f>
        <v>321543737400</v>
      </c>
    </row>
    <row r="15825" spans="1:3">
      <c r="A15825" s="4">
        <v>40847.928807870368</v>
      </c>
      <c r="B15825" s="2">
        <v>4.8321249999999996</v>
      </c>
      <c r="C15825" s="7">
        <f>B15825*$E$3</f>
        <v>327618075000</v>
      </c>
    </row>
    <row r="15826" spans="1:3">
      <c r="A15826" s="4">
        <v>40847.929189814815</v>
      </c>
      <c r="B15826" s="2">
        <v>4.7798629999999998</v>
      </c>
      <c r="C15826" s="7">
        <f>B15826*$E$3</f>
        <v>324074711400</v>
      </c>
    </row>
    <row r="15827" spans="1:3">
      <c r="A15827" s="4">
        <v>40847.929328703707</v>
      </c>
      <c r="B15827" s="2">
        <v>4.6056549999999996</v>
      </c>
      <c r="C15827" s="7">
        <f>B15827*$E$3</f>
        <v>312263409000</v>
      </c>
    </row>
    <row r="15828" spans="1:3">
      <c r="A15828" s="4">
        <v>40847.929699074077</v>
      </c>
      <c r="B15828" s="2">
        <v>4.7027140000000003</v>
      </c>
      <c r="C15828" s="7">
        <f>B15828*$E$3</f>
        <v>318844009200</v>
      </c>
    </row>
    <row r="15829" spans="1:3">
      <c r="A15829" s="4">
        <v>40847.930219907408</v>
      </c>
      <c r="B15829" s="2">
        <v>4.8644780000000001</v>
      </c>
      <c r="C15829" s="7">
        <f>B15829*$E$3</f>
        <v>329811608400</v>
      </c>
    </row>
    <row r="15830" spans="1:3">
      <c r="A15830" s="4">
        <v>40847.930358796293</v>
      </c>
      <c r="B15830" s="2">
        <v>4.7574649999999998</v>
      </c>
      <c r="C15830" s="7">
        <f>B15830*$E$3</f>
        <v>322556127000</v>
      </c>
    </row>
    <row r="15831" spans="1:3">
      <c r="A15831" s="4">
        <v>40847.93072916667</v>
      </c>
      <c r="B15831" s="2">
        <v>4.8918530000000002</v>
      </c>
      <c r="C15831" s="7">
        <f>B15831*$E$3</f>
        <v>331667633400</v>
      </c>
    </row>
    <row r="15832" spans="1:3">
      <c r="A15832" s="4">
        <v>40847.930868055555</v>
      </c>
      <c r="B15832" s="2">
        <v>4.5334839999999996</v>
      </c>
      <c r="C15832" s="7">
        <f>B15832*$E$3</f>
        <v>307370215200</v>
      </c>
    </row>
    <row r="15833" spans="1:3">
      <c r="A15833" s="4">
        <v>40847.931238425925</v>
      </c>
      <c r="B15833" s="2">
        <v>5.0561069999999999</v>
      </c>
      <c r="C15833" s="7">
        <f>B15833*$E$3</f>
        <v>342804054600</v>
      </c>
    </row>
    <row r="15834" spans="1:3">
      <c r="A15834" s="4">
        <v>40847.931377314817</v>
      </c>
      <c r="B15834" s="2">
        <v>4.6081440000000002</v>
      </c>
      <c r="C15834" s="7">
        <f>B15834*$E$3</f>
        <v>312432163200</v>
      </c>
    </row>
    <row r="15835" spans="1:3">
      <c r="A15835" s="4">
        <v>40847.931759259256</v>
      </c>
      <c r="B15835" s="2">
        <v>4.7524870000000004</v>
      </c>
      <c r="C15835" s="7">
        <f>B15835*$E$3</f>
        <v>322218618600</v>
      </c>
    </row>
    <row r="15836" spans="1:3">
      <c r="A15836" s="4">
        <v>40847.931898148148</v>
      </c>
      <c r="B15836" s="2">
        <v>4.4712670000000001</v>
      </c>
      <c r="C15836" s="7">
        <f>B15836*$E$3</f>
        <v>303151902600</v>
      </c>
    </row>
    <row r="15837" spans="1:3">
      <c r="A15837" s="4">
        <v>40847.93240740741</v>
      </c>
      <c r="B15837" s="2">
        <v>4.78484</v>
      </c>
      <c r="C15837" s="7">
        <f>B15837*$E$3</f>
        <v>324412152000</v>
      </c>
    </row>
    <row r="15838" spans="1:3">
      <c r="A15838" s="4">
        <v>40847.932789351849</v>
      </c>
      <c r="B15838" s="2">
        <v>4.7898180000000004</v>
      </c>
      <c r="C15838" s="7">
        <f>B15838*$E$3</f>
        <v>324749660400</v>
      </c>
    </row>
    <row r="15839" spans="1:3">
      <c r="A15839" s="4">
        <v>40847.932928240742</v>
      </c>
      <c r="B15839" s="2">
        <v>4.4239819999999996</v>
      </c>
      <c r="C15839" s="7">
        <f>B15839*$E$3</f>
        <v>299945979600</v>
      </c>
    </row>
    <row r="15840" spans="1:3">
      <c r="A15840" s="4">
        <v>40847.933298611111</v>
      </c>
      <c r="B15840" s="2">
        <v>4.6927589999999997</v>
      </c>
      <c r="C15840" s="7">
        <f>B15840*$E$3</f>
        <v>318169060200</v>
      </c>
    </row>
    <row r="15841" spans="1:3">
      <c r="A15841" s="4">
        <v>40847.933807870373</v>
      </c>
      <c r="B15841" s="2">
        <v>4.9615359999999997</v>
      </c>
      <c r="C15841" s="7">
        <f>B15841*$E$3</f>
        <v>336392140800</v>
      </c>
    </row>
    <row r="15842" spans="1:3">
      <c r="A15842" s="4">
        <v>40847.933946759258</v>
      </c>
      <c r="B15842" s="2">
        <v>4.6554289999999998</v>
      </c>
      <c r="C15842" s="7">
        <f>B15842*$E$3</f>
        <v>315638086200</v>
      </c>
    </row>
    <row r="15843" spans="1:3">
      <c r="A15843" s="4">
        <v>40847.934328703705</v>
      </c>
      <c r="B15843" s="2">
        <v>4.6380080000000001</v>
      </c>
      <c r="C15843" s="7">
        <f>B15843*$E$3</f>
        <v>314456942400</v>
      </c>
    </row>
    <row r="15844" spans="1:3">
      <c r="A15844" s="4">
        <v>40847.934467592589</v>
      </c>
      <c r="B15844" s="2">
        <v>4.5782800000000003</v>
      </c>
      <c r="C15844" s="7">
        <f>B15844*$E$3</f>
        <v>310407384000</v>
      </c>
    </row>
    <row r="15845" spans="1:3">
      <c r="A15845" s="4">
        <v>40847.934837962966</v>
      </c>
      <c r="B15845" s="2">
        <v>5.0237540000000003</v>
      </c>
      <c r="C15845" s="7">
        <f>B15845*$E$3</f>
        <v>340610521200</v>
      </c>
    </row>
    <row r="15846" spans="1:3">
      <c r="A15846" s="4">
        <v>40847.934976851851</v>
      </c>
      <c r="B15846" s="2">
        <v>4.4961529999999996</v>
      </c>
      <c r="C15846" s="7">
        <f>B15846*$E$3</f>
        <v>304839173400</v>
      </c>
    </row>
    <row r="15847" spans="1:3">
      <c r="A15847" s="4">
        <v>40847.935358796298</v>
      </c>
      <c r="B15847" s="2">
        <v>4.705203</v>
      </c>
      <c r="C15847" s="7">
        <f>B15847*$E$3</f>
        <v>319012763400</v>
      </c>
    </row>
    <row r="15848" spans="1:3">
      <c r="A15848" s="4">
        <v>40847.935497685183</v>
      </c>
      <c r="B15848" s="2">
        <v>4.5309949999999999</v>
      </c>
      <c r="C15848" s="7">
        <f>B15848*$E$3</f>
        <v>307201461000</v>
      </c>
    </row>
    <row r="15849" spans="1:3">
      <c r="A15849" s="4">
        <v>40847.936006944445</v>
      </c>
      <c r="B15849" s="2">
        <v>4.9466039999999998</v>
      </c>
      <c r="C15849" s="7">
        <f>B15849*$E$3</f>
        <v>335379751200</v>
      </c>
    </row>
    <row r="15850" spans="1:3">
      <c r="A15850" s="4">
        <v>40847.936377314814</v>
      </c>
      <c r="B15850" s="2">
        <v>4.6977359999999999</v>
      </c>
      <c r="C15850" s="7">
        <f>B15850*$E$3</f>
        <v>318506500800</v>
      </c>
    </row>
    <row r="15851" spans="1:3">
      <c r="A15851" s="4">
        <v>40847.936516203707</v>
      </c>
      <c r="B15851" s="2">
        <v>4.6006780000000003</v>
      </c>
      <c r="C15851" s="7">
        <f>B15851*$E$3</f>
        <v>311925968400</v>
      </c>
    </row>
    <row r="15852" spans="1:3">
      <c r="A15852" s="4">
        <v>40847.936898148146</v>
      </c>
      <c r="B15852" s="2">
        <v>5.0088210000000002</v>
      </c>
      <c r="C15852" s="7">
        <f>B15852*$E$3</f>
        <v>339598063800</v>
      </c>
    </row>
    <row r="15853" spans="1:3">
      <c r="A15853" s="4">
        <v>40847.937407407408</v>
      </c>
      <c r="B15853" s="2">
        <v>4.6952480000000003</v>
      </c>
      <c r="C15853" s="7">
        <f>B15853*$E$3</f>
        <v>318337814400</v>
      </c>
    </row>
    <row r="15854" spans="1:3">
      <c r="A15854" s="4">
        <v>40847.9375462963</v>
      </c>
      <c r="B15854" s="2">
        <v>4.5782800000000003</v>
      </c>
      <c r="C15854" s="7">
        <f>B15854*$E$3</f>
        <v>310407384000</v>
      </c>
    </row>
    <row r="15855" spans="1:3">
      <c r="A15855" s="4">
        <v>40847.937928240739</v>
      </c>
      <c r="B15855" s="2">
        <v>4.9142520000000003</v>
      </c>
      <c r="C15855" s="7">
        <f>B15855*$E$3</f>
        <v>333186285600</v>
      </c>
    </row>
    <row r="15856" spans="1:3">
      <c r="A15856" s="4">
        <v>40847.938067129631</v>
      </c>
      <c r="B15856" s="2">
        <v>4.7350659999999998</v>
      </c>
      <c r="C15856" s="7">
        <f>B15856*$E$3</f>
        <v>321037474800</v>
      </c>
    </row>
    <row r="15857" spans="1:3">
      <c r="A15857" s="4">
        <v>40847.938437500001</v>
      </c>
      <c r="B15857" s="2">
        <v>4.7475100000000001</v>
      </c>
      <c r="C15857" s="7">
        <f>B15857*$E$3</f>
        <v>321881178000</v>
      </c>
    </row>
    <row r="15858" spans="1:3">
      <c r="A15858" s="4">
        <v>40847.938576388886</v>
      </c>
      <c r="B15858" s="2">
        <v>4.7101800000000003</v>
      </c>
      <c r="C15858" s="7">
        <f>B15858*$E$3</f>
        <v>319350204000</v>
      </c>
    </row>
    <row r="15859" spans="1:3">
      <c r="A15859" s="4">
        <v>40847.938946759263</v>
      </c>
      <c r="B15859" s="2">
        <v>4.8122160000000003</v>
      </c>
      <c r="C15859" s="7">
        <f>B15859*$E$3</f>
        <v>326268244800</v>
      </c>
    </row>
    <row r="15860" spans="1:3">
      <c r="A15860" s="4">
        <v>40847.939085648148</v>
      </c>
      <c r="B15860" s="2">
        <v>4.5359720000000001</v>
      </c>
      <c r="C15860" s="7">
        <f>B15860*$E$3</f>
        <v>307538901600</v>
      </c>
    </row>
    <row r="15861" spans="1:3">
      <c r="A15861" s="4">
        <v>40847.939606481479</v>
      </c>
      <c r="B15861" s="2">
        <v>4.8171929999999996</v>
      </c>
      <c r="C15861" s="7">
        <f>B15861*$E$3</f>
        <v>326605685400</v>
      </c>
    </row>
    <row r="15862" spans="1:3">
      <c r="A15862" s="4">
        <v>40847.939976851849</v>
      </c>
      <c r="B15862" s="2">
        <v>4.9117629999999997</v>
      </c>
      <c r="C15862" s="7">
        <f>B15862*$E$3</f>
        <v>333017531400</v>
      </c>
    </row>
    <row r="15863" spans="1:3">
      <c r="A15863" s="4">
        <v>40847.940115740741</v>
      </c>
      <c r="B15863" s="2">
        <v>4.4812209999999997</v>
      </c>
      <c r="C15863" s="7">
        <f>B15863*$E$3</f>
        <v>303826783800</v>
      </c>
    </row>
    <row r="15864" spans="1:3">
      <c r="A15864" s="4">
        <v>40847.940497685187</v>
      </c>
      <c r="B15864" s="2">
        <v>4.9266949999999996</v>
      </c>
      <c r="C15864" s="7">
        <f>B15864*$E$3</f>
        <v>334029921000</v>
      </c>
    </row>
    <row r="15865" spans="1:3">
      <c r="A15865" s="4">
        <v>40847.941006944442</v>
      </c>
      <c r="B15865" s="2">
        <v>4.6703609999999998</v>
      </c>
      <c r="C15865" s="7">
        <f>B15865*$E$3</f>
        <v>316650475800</v>
      </c>
    </row>
    <row r="15866" spans="1:3">
      <c r="A15866" s="4">
        <v>40847.941145833334</v>
      </c>
      <c r="B15866" s="2">
        <v>4.660406</v>
      </c>
      <c r="C15866" s="7">
        <f>B15866*$E$3</f>
        <v>315975526800</v>
      </c>
    </row>
    <row r="15867" spans="1:3">
      <c r="A15867" s="4">
        <v>40847.941516203704</v>
      </c>
      <c r="B15867" s="2">
        <v>4.6255649999999999</v>
      </c>
      <c r="C15867" s="7">
        <f>B15867*$E$3</f>
        <v>313613307000</v>
      </c>
    </row>
    <row r="15868" spans="1:3">
      <c r="A15868" s="4">
        <v>40847.941655092596</v>
      </c>
      <c r="B15868" s="2">
        <v>4.5882339999999999</v>
      </c>
      <c r="C15868" s="7">
        <f>B15868*$E$3</f>
        <v>311082265200</v>
      </c>
    </row>
    <row r="15869" spans="1:3">
      <c r="A15869" s="4">
        <v>40847.942037037035</v>
      </c>
      <c r="B15869" s="2">
        <v>4.9640250000000004</v>
      </c>
      <c r="C15869" s="7">
        <f>B15869*$E$3</f>
        <v>336560895000</v>
      </c>
    </row>
    <row r="15870" spans="1:3">
      <c r="A15870" s="4">
        <v>40847.942175925928</v>
      </c>
      <c r="B15870" s="2">
        <v>4.6703609999999998</v>
      </c>
      <c r="C15870" s="7">
        <f>B15870*$E$3</f>
        <v>316650475800</v>
      </c>
    </row>
    <row r="15871" spans="1:3">
      <c r="A15871" s="4">
        <v>40847.942546296297</v>
      </c>
      <c r="B15871" s="2">
        <v>4.829637</v>
      </c>
      <c r="C15871" s="7">
        <f>B15871*$E$3</f>
        <v>327449388600</v>
      </c>
    </row>
    <row r="15872" spans="1:3">
      <c r="A15872" s="4">
        <v>40847.942685185182</v>
      </c>
      <c r="B15872" s="2">
        <v>4.5558820000000004</v>
      </c>
      <c r="C15872" s="7">
        <f>B15872*$E$3</f>
        <v>308888799600</v>
      </c>
    </row>
    <row r="15873" spans="1:3">
      <c r="A15873" s="4">
        <v>40847.943206018521</v>
      </c>
      <c r="B15873" s="2">
        <v>4.78484</v>
      </c>
      <c r="C15873" s="7">
        <f>B15873*$E$3</f>
        <v>324412152000</v>
      </c>
    </row>
    <row r="15874" spans="1:3">
      <c r="A15874" s="4">
        <v>40847.943576388891</v>
      </c>
      <c r="B15874" s="2">
        <v>4.8968309999999997</v>
      </c>
      <c r="C15874" s="7">
        <f>B15874*$E$3</f>
        <v>332005141800</v>
      </c>
    </row>
    <row r="15875" spans="1:3">
      <c r="A15875" s="4">
        <v>40847.943715277775</v>
      </c>
      <c r="B15875" s="2">
        <v>4.4414020000000001</v>
      </c>
      <c r="C15875" s="7">
        <f>B15875*$E$3</f>
        <v>301127055600</v>
      </c>
    </row>
    <row r="15876" spans="1:3">
      <c r="A15876" s="4">
        <v>40847.944097222222</v>
      </c>
      <c r="B15876" s="2">
        <v>4.9565590000000004</v>
      </c>
      <c r="C15876" s="7">
        <f>B15876*$E$3</f>
        <v>336054700200</v>
      </c>
    </row>
    <row r="15877" spans="1:3">
      <c r="A15877" s="4">
        <v>40847.944606481484</v>
      </c>
      <c r="B15877" s="2">
        <v>4.8570120000000001</v>
      </c>
      <c r="C15877" s="7">
        <f>B15877*$E$3</f>
        <v>329305413600</v>
      </c>
    </row>
    <row r="15878" spans="1:3">
      <c r="A15878" s="4">
        <v>40847.944745370369</v>
      </c>
      <c r="B15878" s="2">
        <v>4.5708140000000004</v>
      </c>
      <c r="C15878" s="7">
        <f>B15878*$E$3</f>
        <v>309901189200</v>
      </c>
    </row>
    <row r="15879" spans="1:3">
      <c r="A15879" s="4">
        <v>40847.945115740738</v>
      </c>
      <c r="B15879" s="2">
        <v>4.6156100000000002</v>
      </c>
      <c r="C15879" s="7">
        <f>B15879*$E$3</f>
        <v>312938358000</v>
      </c>
    </row>
    <row r="15880" spans="1:3">
      <c r="A15880" s="4">
        <v>40847.945254629631</v>
      </c>
      <c r="B15880" s="2">
        <v>4.7823510000000002</v>
      </c>
      <c r="C15880" s="7">
        <f>B15880*$E$3</f>
        <v>324243397800</v>
      </c>
    </row>
    <row r="15881" spans="1:3">
      <c r="A15881" s="4">
        <v>40847.945636574077</v>
      </c>
      <c r="B15881" s="2">
        <v>4.7400440000000001</v>
      </c>
      <c r="C15881" s="7">
        <f>B15881*$E$3</f>
        <v>321374983200</v>
      </c>
    </row>
    <row r="15882" spans="1:3">
      <c r="A15882" s="4">
        <v>40847.945775462962</v>
      </c>
      <c r="B15882" s="2">
        <v>4.7574649999999998</v>
      </c>
      <c r="C15882" s="7">
        <f>B15882*$E$3</f>
        <v>322556127000</v>
      </c>
    </row>
    <row r="15883" spans="1:3">
      <c r="A15883" s="4">
        <v>40847.946145833332</v>
      </c>
      <c r="B15883" s="2">
        <v>4.7524870000000004</v>
      </c>
      <c r="C15883" s="7">
        <f>B15883*$E$3</f>
        <v>322218618600</v>
      </c>
    </row>
    <row r="15884" spans="1:3">
      <c r="A15884" s="4">
        <v>40847.946284722224</v>
      </c>
      <c r="B15884" s="2">
        <v>4.7126679999999999</v>
      </c>
      <c r="C15884" s="7">
        <f>B15884*$E$3</f>
        <v>319518890400</v>
      </c>
    </row>
    <row r="15885" spans="1:3">
      <c r="A15885" s="4">
        <v>40847.946805555555</v>
      </c>
      <c r="B15885" s="2">
        <v>4.7400440000000001</v>
      </c>
      <c r="C15885" s="7">
        <f>B15885*$E$3</f>
        <v>321374983200</v>
      </c>
    </row>
    <row r="15886" spans="1:3">
      <c r="A15886" s="4">
        <v>40847.947175925925</v>
      </c>
      <c r="B15886" s="2">
        <v>4.8495460000000001</v>
      </c>
      <c r="C15886" s="7">
        <f>B15886*$E$3</f>
        <v>328799218800</v>
      </c>
    </row>
    <row r="15887" spans="1:3">
      <c r="A15887" s="4">
        <v>40847.947314814817</v>
      </c>
      <c r="B15887" s="2">
        <v>4.501131</v>
      </c>
      <c r="C15887" s="7">
        <f>B15887*$E$3</f>
        <v>305176681800</v>
      </c>
    </row>
    <row r="15888" spans="1:3">
      <c r="A15888" s="4">
        <v>40847.947685185187</v>
      </c>
      <c r="B15888" s="2">
        <v>4.7574649999999998</v>
      </c>
      <c r="C15888" s="7">
        <f>B15888*$E$3</f>
        <v>322556127000</v>
      </c>
    </row>
    <row r="15889" spans="1:3">
      <c r="A15889" s="4">
        <v>40847.948206018518</v>
      </c>
      <c r="B15889" s="2">
        <v>4.9042969999999997</v>
      </c>
      <c r="C15889" s="7">
        <f>B15889*$E$3</f>
        <v>332511336600</v>
      </c>
    </row>
    <row r="15890" spans="1:3">
      <c r="A15890" s="4">
        <v>40847.948344907411</v>
      </c>
      <c r="B15890" s="2">
        <v>4.6852929999999997</v>
      </c>
      <c r="C15890" s="7">
        <f>B15890*$E$3</f>
        <v>317662865400</v>
      </c>
    </row>
    <row r="15891" spans="1:3">
      <c r="A15891" s="4">
        <v>40847.94871527778</v>
      </c>
      <c r="B15891" s="2">
        <v>4.7300890000000004</v>
      </c>
      <c r="C15891" s="7">
        <f>B15891*$E$3</f>
        <v>320700034200</v>
      </c>
    </row>
    <row r="15892" spans="1:3">
      <c r="A15892" s="4">
        <v>40847.948854166665</v>
      </c>
      <c r="B15892" s="2">
        <v>4.5633480000000004</v>
      </c>
      <c r="C15892" s="7">
        <f>B15892*$E$3</f>
        <v>309394994400</v>
      </c>
    </row>
    <row r="15893" spans="1:3">
      <c r="A15893" s="4">
        <v>40847.949236111112</v>
      </c>
      <c r="B15893" s="2">
        <v>4.7997719999999999</v>
      </c>
      <c r="C15893" s="7">
        <f>B15893*$E$3</f>
        <v>325424541600</v>
      </c>
    </row>
    <row r="15894" spans="1:3">
      <c r="A15894" s="4">
        <v>40847.949374999997</v>
      </c>
      <c r="B15894" s="2">
        <v>4.6479629999999998</v>
      </c>
      <c r="C15894" s="7">
        <f>B15894*$E$3</f>
        <v>315131891400</v>
      </c>
    </row>
    <row r="15895" spans="1:3">
      <c r="A15895" s="4">
        <v>40847.949745370373</v>
      </c>
      <c r="B15895" s="2">
        <v>4.8047490000000002</v>
      </c>
      <c r="C15895" s="7">
        <f>B15895*$E$3</f>
        <v>325761982200</v>
      </c>
    </row>
    <row r="15896" spans="1:3">
      <c r="A15896" s="4">
        <v>40847.949884259258</v>
      </c>
      <c r="B15896" s="2">
        <v>4.792306</v>
      </c>
      <c r="C15896" s="7">
        <f>B15896*$E$3</f>
        <v>324918346800</v>
      </c>
    </row>
    <row r="15897" spans="1:3">
      <c r="A15897" s="4">
        <v>40847.95039351852</v>
      </c>
      <c r="B15897" s="2">
        <v>4.6852929999999997</v>
      </c>
      <c r="C15897" s="7">
        <f>B15897*$E$3</f>
        <v>317662865400</v>
      </c>
    </row>
    <row r="15898" spans="1:3">
      <c r="A15898" s="4">
        <v>40847.950775462959</v>
      </c>
      <c r="B15898" s="2">
        <v>4.9914009999999998</v>
      </c>
      <c r="C15898" s="7">
        <f>B15898*$E$3</f>
        <v>338416987800</v>
      </c>
    </row>
    <row r="15899" spans="1:3">
      <c r="A15899" s="4">
        <v>40847.950914351852</v>
      </c>
      <c r="B15899" s="2">
        <v>4.7226229999999996</v>
      </c>
      <c r="C15899" s="7">
        <f>B15899*$E$3</f>
        <v>320193839400</v>
      </c>
    </row>
    <row r="15900" spans="1:3">
      <c r="A15900" s="4">
        <v>40847.951284722221</v>
      </c>
      <c r="B15900" s="2">
        <v>4.7076909999999996</v>
      </c>
      <c r="C15900" s="7">
        <f>B15900*$E$3</f>
        <v>319181449800</v>
      </c>
    </row>
    <row r="15901" spans="1:3">
      <c r="A15901" s="4">
        <v>40847.951805555553</v>
      </c>
      <c r="B15901" s="2">
        <v>4.7300890000000004</v>
      </c>
      <c r="C15901" s="7">
        <f>B15901*$E$3</f>
        <v>320700034200</v>
      </c>
    </row>
    <row r="15902" spans="1:3">
      <c r="A15902" s="4">
        <v>40847.951944444445</v>
      </c>
      <c r="B15902" s="2">
        <v>4.6131219999999997</v>
      </c>
      <c r="C15902" s="7">
        <f>B15902*$E$3</f>
        <v>312769671600</v>
      </c>
    </row>
    <row r="15903" spans="1:3">
      <c r="A15903" s="4">
        <v>40847.952314814815</v>
      </c>
      <c r="B15903" s="2">
        <v>4.8843870000000003</v>
      </c>
      <c r="C15903" s="7">
        <f>B15903*$E$3</f>
        <v>331161438600</v>
      </c>
    </row>
    <row r="15904" spans="1:3">
      <c r="A15904" s="4">
        <v>40847.952453703707</v>
      </c>
      <c r="B15904" s="2">
        <v>4.6902699999999999</v>
      </c>
      <c r="C15904" s="7">
        <f>B15904*$E$3</f>
        <v>318000306000</v>
      </c>
    </row>
    <row r="15905" spans="1:3">
      <c r="A15905" s="4">
        <v>40847.952824074076</v>
      </c>
      <c r="B15905" s="2">
        <v>4.9341609999999996</v>
      </c>
      <c r="C15905" s="7">
        <f>B15905*$E$3</f>
        <v>334536115800</v>
      </c>
    </row>
    <row r="15906" spans="1:3">
      <c r="A15906" s="4">
        <v>40847.952962962961</v>
      </c>
      <c r="B15906" s="2">
        <v>4.7350659999999998</v>
      </c>
      <c r="C15906" s="7">
        <f>B15906*$E$3</f>
        <v>321037474800</v>
      </c>
    </row>
    <row r="15907" spans="1:3">
      <c r="A15907" s="4">
        <v>40847.953344907408</v>
      </c>
      <c r="B15907" s="2">
        <v>4.9665140000000001</v>
      </c>
      <c r="C15907" s="7">
        <f>B15907*$E$3</f>
        <v>336729649200</v>
      </c>
    </row>
    <row r="15908" spans="1:3">
      <c r="A15908" s="4">
        <v>40847.953483796293</v>
      </c>
      <c r="B15908" s="2">
        <v>4.4438909999999998</v>
      </c>
      <c r="C15908" s="7">
        <f>B15908*$E$3</f>
        <v>301295809800</v>
      </c>
    </row>
    <row r="15909" spans="1:3">
      <c r="A15909" s="4">
        <v>40847.953993055555</v>
      </c>
      <c r="B15909" s="2">
        <v>4.769908</v>
      </c>
      <c r="C15909" s="7">
        <f>B15909*$E$3</f>
        <v>323399762400</v>
      </c>
    </row>
    <row r="15910" spans="1:3">
      <c r="A15910" s="4">
        <v>40847.954375000001</v>
      </c>
      <c r="B15910" s="2">
        <v>4.7027140000000003</v>
      </c>
      <c r="C15910" s="7">
        <f>B15910*$E$3</f>
        <v>318844009200</v>
      </c>
    </row>
    <row r="15911" spans="1:3">
      <c r="A15911" s="4">
        <v>40847.954513888886</v>
      </c>
      <c r="B15911" s="2">
        <v>4.7251120000000002</v>
      </c>
      <c r="C15911" s="7">
        <f>B15911*$E$3</f>
        <v>320362593600</v>
      </c>
    </row>
    <row r="15912" spans="1:3">
      <c r="A15912" s="4">
        <v>40847.954884259256</v>
      </c>
      <c r="B15912" s="2">
        <v>4.8346140000000002</v>
      </c>
      <c r="C15912" s="7">
        <f>B15912*$E$3</f>
        <v>327786829200</v>
      </c>
    </row>
    <row r="15913" spans="1:3">
      <c r="A15913" s="4">
        <v>40847.955393518518</v>
      </c>
      <c r="B15913" s="2">
        <v>4.8122160000000003</v>
      </c>
      <c r="C15913" s="7">
        <f>B15913*$E$3</f>
        <v>326268244800</v>
      </c>
    </row>
    <row r="15914" spans="1:3">
      <c r="A15914" s="4">
        <v>40847.95553240741</v>
      </c>
      <c r="B15914" s="2">
        <v>4.5981889999999996</v>
      </c>
      <c r="C15914" s="7">
        <f>B15914*$E$3</f>
        <v>311757214200</v>
      </c>
    </row>
    <row r="15915" spans="1:3">
      <c r="A15915" s="4">
        <v>40847.955914351849</v>
      </c>
      <c r="B15915" s="2">
        <v>4.7425329999999999</v>
      </c>
      <c r="C15915" s="7">
        <f>B15915*$E$3</f>
        <v>321543737400</v>
      </c>
    </row>
    <row r="15916" spans="1:3">
      <c r="A15916" s="4">
        <v>40847.956053240741</v>
      </c>
      <c r="B15916" s="2">
        <v>4.6205870000000004</v>
      </c>
      <c r="C15916" s="7">
        <f>B15916*$E$3</f>
        <v>313275798600</v>
      </c>
    </row>
    <row r="15917" spans="1:3">
      <c r="A15917" s="4">
        <v>40847.956423611111</v>
      </c>
      <c r="B15917" s="2">
        <v>4.829637</v>
      </c>
      <c r="C15917" s="7">
        <f>B15917*$E$3</f>
        <v>327449388600</v>
      </c>
    </row>
    <row r="15918" spans="1:3">
      <c r="A15918" s="4">
        <v>40847.956562500003</v>
      </c>
      <c r="B15918" s="2">
        <v>4.6355199999999996</v>
      </c>
      <c r="C15918" s="7">
        <f>B15918*$E$3</f>
        <v>314288256000</v>
      </c>
    </row>
    <row r="15919" spans="1:3">
      <c r="A15919" s="4">
        <v>40847.956944444442</v>
      </c>
      <c r="B15919" s="2">
        <v>4.7350659999999998</v>
      </c>
      <c r="C15919" s="7">
        <f>B15919*$E$3</f>
        <v>321037474800</v>
      </c>
    </row>
    <row r="15920" spans="1:3">
      <c r="A15920" s="4">
        <v>40847.957083333335</v>
      </c>
      <c r="B15920" s="2">
        <v>4.6355199999999996</v>
      </c>
      <c r="C15920" s="7">
        <f>B15920*$E$3</f>
        <v>314288256000</v>
      </c>
    </row>
    <row r="15921" spans="1:3">
      <c r="A15921" s="4">
        <v>40847.957592592589</v>
      </c>
      <c r="B15921" s="2">
        <v>5.0287309999999996</v>
      </c>
      <c r="C15921" s="7">
        <f>B15921*$E$3</f>
        <v>340947961800</v>
      </c>
    </row>
    <row r="15922" spans="1:3">
      <c r="A15922" s="4">
        <v>40847.957962962966</v>
      </c>
      <c r="B15922" s="2">
        <v>4.8022609999999997</v>
      </c>
      <c r="C15922" s="7">
        <f>B15922*$E$3</f>
        <v>325593295800</v>
      </c>
    </row>
    <row r="15923" spans="1:3">
      <c r="A15923" s="4">
        <v>40847.958101851851</v>
      </c>
      <c r="B15923" s="2">
        <v>4.5484159999999996</v>
      </c>
      <c r="C15923" s="7">
        <f>B15923*$E$3</f>
        <v>308382604800</v>
      </c>
    </row>
    <row r="15924" spans="1:3">
      <c r="A15924" s="4">
        <v>40847.958483796298</v>
      </c>
      <c r="B15924" s="2">
        <v>4.8495460000000001</v>
      </c>
      <c r="C15924" s="7">
        <f>B15924*$E$3</f>
        <v>328799218800</v>
      </c>
    </row>
    <row r="15925" spans="1:3">
      <c r="A15925" s="4">
        <v>40847.958993055552</v>
      </c>
      <c r="B15925" s="2">
        <v>4.7574649999999998</v>
      </c>
      <c r="C15925" s="7">
        <f>B15925*$E$3</f>
        <v>322556127000</v>
      </c>
    </row>
    <row r="15926" spans="1:3">
      <c r="A15926" s="4">
        <v>40847.959131944444</v>
      </c>
      <c r="B15926" s="2">
        <v>4.5782800000000003</v>
      </c>
      <c r="C15926" s="7">
        <f>B15926*$E$3</f>
        <v>310407384000</v>
      </c>
    </row>
    <row r="15927" spans="1:3">
      <c r="A15927" s="4">
        <v>40847.959513888891</v>
      </c>
      <c r="B15927" s="2">
        <v>4.9042969999999997</v>
      </c>
      <c r="C15927" s="7">
        <f>B15927*$E$3</f>
        <v>332511336600</v>
      </c>
    </row>
    <row r="15928" spans="1:3">
      <c r="A15928" s="4">
        <v>40847.959652777776</v>
      </c>
      <c r="B15928" s="2">
        <v>4.5260179999999997</v>
      </c>
      <c r="C15928" s="7">
        <f>B15928*$E$3</f>
        <v>306864020400</v>
      </c>
    </row>
    <row r="15929" spans="1:3">
      <c r="A15929" s="4">
        <v>40847.960023148145</v>
      </c>
      <c r="B15929" s="2">
        <v>5.0287309999999996</v>
      </c>
      <c r="C15929" s="7">
        <f>B15929*$E$3</f>
        <v>340947961800</v>
      </c>
    </row>
    <row r="15930" spans="1:3">
      <c r="A15930" s="4">
        <v>40847.960532407407</v>
      </c>
      <c r="B15930" s="2">
        <v>4.660406</v>
      </c>
      <c r="C15930" s="7">
        <f>B15930*$E$3</f>
        <v>315975526800</v>
      </c>
    </row>
    <row r="15931" spans="1:3">
      <c r="A15931" s="4">
        <v>40847.9606712963</v>
      </c>
      <c r="B15931" s="2">
        <v>4.6429850000000004</v>
      </c>
      <c r="C15931" s="7">
        <f>B15931*$E$3</f>
        <v>314794383000</v>
      </c>
    </row>
    <row r="15932" spans="1:3">
      <c r="A15932" s="4">
        <v>40847.961192129631</v>
      </c>
      <c r="B15932" s="2">
        <v>4.7549760000000001</v>
      </c>
      <c r="C15932" s="7">
        <f>B15932*$E$3</f>
        <v>322387372800</v>
      </c>
    </row>
    <row r="15933" spans="1:3">
      <c r="A15933" s="4">
        <v>40847.961562500001</v>
      </c>
      <c r="B15933" s="2">
        <v>4.6927589999999997</v>
      </c>
      <c r="C15933" s="7">
        <f>B15933*$E$3</f>
        <v>318169060200</v>
      </c>
    </row>
    <row r="15934" spans="1:3">
      <c r="A15934" s="4">
        <v>40847.961701388886</v>
      </c>
      <c r="B15934" s="2">
        <v>4.7226229999999996</v>
      </c>
      <c r="C15934" s="7">
        <f>B15934*$E$3</f>
        <v>320193839400</v>
      </c>
    </row>
    <row r="15935" spans="1:3">
      <c r="A15935" s="4">
        <v>40847.962083333332</v>
      </c>
      <c r="B15935" s="2">
        <v>4.792306</v>
      </c>
      <c r="C15935" s="7">
        <f>B15935*$E$3</f>
        <v>324918346800</v>
      </c>
    </row>
    <row r="15936" spans="1:3">
      <c r="A15936" s="4">
        <v>40847.962592592594</v>
      </c>
      <c r="B15936" s="2">
        <v>4.9092739999999999</v>
      </c>
      <c r="C15936" s="7">
        <f>B15936*$E$3</f>
        <v>332848777200</v>
      </c>
    </row>
    <row r="15937" spans="1:3">
      <c r="A15937" s="4">
        <v>40847.962731481479</v>
      </c>
      <c r="B15937" s="2">
        <v>4.660406</v>
      </c>
      <c r="C15937" s="7">
        <f>B15937*$E$3</f>
        <v>315975526800</v>
      </c>
    </row>
    <row r="15938" spans="1:3">
      <c r="A15938" s="4">
        <v>40847.963101851848</v>
      </c>
      <c r="B15938" s="2">
        <v>4.6852929999999997</v>
      </c>
      <c r="C15938" s="7">
        <f>B15938*$E$3</f>
        <v>317662865400</v>
      </c>
    </row>
    <row r="15939" spans="1:3">
      <c r="A15939" s="4">
        <v>40847.963240740741</v>
      </c>
      <c r="B15939" s="2">
        <v>4.4787330000000001</v>
      </c>
      <c r="C15939" s="7">
        <f>B15939*$E$3</f>
        <v>303658097400</v>
      </c>
    </row>
    <row r="15940" spans="1:3">
      <c r="A15940" s="4">
        <v>40847.963622685187</v>
      </c>
      <c r="B15940" s="2">
        <v>4.9416270000000004</v>
      </c>
      <c r="C15940" s="7">
        <f>B15940*$E$3</f>
        <v>335042310600</v>
      </c>
    </row>
    <row r="15941" spans="1:3">
      <c r="A15941" s="4">
        <v>40847.963761574072</v>
      </c>
      <c r="B15941" s="2">
        <v>4.8147039999999999</v>
      </c>
      <c r="C15941" s="7">
        <f>B15941*$E$3</f>
        <v>326436931200</v>
      </c>
    </row>
    <row r="15942" spans="1:3">
      <c r="A15942" s="4">
        <v>40847.964131944442</v>
      </c>
      <c r="B15942" s="2">
        <v>4.8644780000000001</v>
      </c>
      <c r="C15942" s="7">
        <f>B15942*$E$3</f>
        <v>329811608400</v>
      </c>
    </row>
    <row r="15943" spans="1:3">
      <c r="A15943" s="4">
        <v>40847.964270833334</v>
      </c>
      <c r="B15943" s="2">
        <v>4.7425329999999999</v>
      </c>
      <c r="C15943" s="7">
        <f>B15943*$E$3</f>
        <v>321543737400</v>
      </c>
    </row>
    <row r="15944" spans="1:3">
      <c r="A15944" s="4">
        <v>40847.964791666665</v>
      </c>
      <c r="B15944" s="2">
        <v>4.8196820000000002</v>
      </c>
      <c r="C15944" s="7">
        <f>B15944*$E$3</f>
        <v>326774439600</v>
      </c>
    </row>
    <row r="15945" spans="1:3">
      <c r="A15945" s="4">
        <v>40847.965162037035</v>
      </c>
      <c r="B15945" s="2">
        <v>4.8346140000000002</v>
      </c>
      <c r="C15945" s="7">
        <f>B15945*$E$3</f>
        <v>327786829200</v>
      </c>
    </row>
    <row r="15946" spans="1:3">
      <c r="A15946" s="4">
        <v>40847.965300925927</v>
      </c>
      <c r="B15946" s="2">
        <v>4.6554289999999998</v>
      </c>
      <c r="C15946" s="7">
        <f>B15946*$E$3</f>
        <v>315638086200</v>
      </c>
    </row>
    <row r="15947" spans="1:3">
      <c r="A15947" s="4">
        <v>40847.965671296297</v>
      </c>
      <c r="B15947" s="2">
        <v>4.7425329999999999</v>
      </c>
      <c r="C15947" s="7">
        <f>B15947*$E$3</f>
        <v>321543737400</v>
      </c>
    </row>
    <row r="15948" spans="1:3">
      <c r="A15948" s="4">
        <v>40847.966192129628</v>
      </c>
      <c r="B15948" s="2">
        <v>4.6952480000000003</v>
      </c>
      <c r="C15948" s="7">
        <f>B15948*$E$3</f>
        <v>318337814400</v>
      </c>
    </row>
    <row r="15949" spans="1:3">
      <c r="A15949" s="4">
        <v>40847.966331018521</v>
      </c>
      <c r="B15949" s="2">
        <v>4.4190040000000002</v>
      </c>
      <c r="C15949" s="7">
        <f>B15949*$E$3</f>
        <v>299608471200</v>
      </c>
    </row>
    <row r="15950" spans="1:3">
      <c r="A15950" s="4">
        <v>40847.96670138889</v>
      </c>
      <c r="B15950" s="2">
        <v>4.7400440000000001</v>
      </c>
      <c r="C15950" s="7">
        <f>B15950*$E$3</f>
        <v>321374983200</v>
      </c>
    </row>
    <row r="15951" spans="1:3">
      <c r="A15951" s="4">
        <v>40847.966840277775</v>
      </c>
      <c r="B15951" s="2">
        <v>4.5434380000000001</v>
      </c>
      <c r="C15951" s="7">
        <f>B15951*$E$3</f>
        <v>308045096400</v>
      </c>
    </row>
    <row r="15952" spans="1:3">
      <c r="A15952" s="4">
        <v>40847.967222222222</v>
      </c>
      <c r="B15952" s="2">
        <v>4.9042969999999997</v>
      </c>
      <c r="C15952" s="7">
        <f>B15952*$E$3</f>
        <v>332511336600</v>
      </c>
    </row>
    <row r="15953" spans="1:3">
      <c r="A15953" s="4">
        <v>40847.967361111114</v>
      </c>
      <c r="B15953" s="2">
        <v>4.6877820000000003</v>
      </c>
      <c r="C15953" s="7">
        <f>B15953*$E$3</f>
        <v>317831619600</v>
      </c>
    </row>
    <row r="15954" spans="1:3">
      <c r="A15954" s="4">
        <v>40847.967731481483</v>
      </c>
      <c r="B15954" s="2">
        <v>4.6554289999999998</v>
      </c>
      <c r="C15954" s="7">
        <f>B15954*$E$3</f>
        <v>315638086200</v>
      </c>
    </row>
    <row r="15955" spans="1:3">
      <c r="A15955" s="4">
        <v>40847.967870370368</v>
      </c>
      <c r="B15955" s="2">
        <v>4.7823510000000002</v>
      </c>
      <c r="C15955" s="7">
        <f>B15955*$E$3</f>
        <v>324243397800</v>
      </c>
    </row>
    <row r="15956" spans="1:3">
      <c r="A15956" s="4">
        <v>40847.96837962963</v>
      </c>
      <c r="B15956" s="2">
        <v>4.8022609999999997</v>
      </c>
      <c r="C15956" s="7">
        <f>B15956*$E$3</f>
        <v>325593295800</v>
      </c>
    </row>
    <row r="15957" spans="1:3">
      <c r="A15957" s="4">
        <v>40847.968761574077</v>
      </c>
      <c r="B15957" s="2">
        <v>4.9266949999999996</v>
      </c>
      <c r="C15957" s="7">
        <f>B15957*$E$3</f>
        <v>334029921000</v>
      </c>
    </row>
    <row r="15958" spans="1:3">
      <c r="A15958" s="4">
        <v>40847.968900462962</v>
      </c>
      <c r="B15958" s="2">
        <v>4.4712670000000001</v>
      </c>
      <c r="C15958" s="7">
        <f>B15958*$E$3</f>
        <v>303151902600</v>
      </c>
    </row>
    <row r="15959" spans="1:3">
      <c r="A15959" s="4">
        <v>40847.969270833331</v>
      </c>
      <c r="B15959" s="2">
        <v>4.7499989999999999</v>
      </c>
      <c r="C15959" s="7">
        <f>B15959*$E$3</f>
        <v>322049932200</v>
      </c>
    </row>
    <row r="15960" spans="1:3">
      <c r="A15960" s="4">
        <v>40847.96979166667</v>
      </c>
      <c r="B15960" s="2">
        <v>4.7574649999999998</v>
      </c>
      <c r="C15960" s="7">
        <f>B15960*$E$3</f>
        <v>322556127000</v>
      </c>
    </row>
    <row r="15961" spans="1:3">
      <c r="A15961" s="4">
        <v>40847.969930555555</v>
      </c>
      <c r="B15961" s="2">
        <v>4.7549760000000001</v>
      </c>
      <c r="C15961" s="7">
        <f>B15961*$E$3</f>
        <v>322387372800</v>
      </c>
    </row>
    <row r="15962" spans="1:3">
      <c r="A15962" s="4">
        <v>40847.970300925925</v>
      </c>
      <c r="B15962" s="2">
        <v>4.777374</v>
      </c>
      <c r="C15962" s="7">
        <f>B15962*$E$3</f>
        <v>323905957200</v>
      </c>
    </row>
    <row r="15963" spans="1:3">
      <c r="A15963" s="4">
        <v>40847.970439814817</v>
      </c>
      <c r="B15963" s="2">
        <v>4.5981889999999996</v>
      </c>
      <c r="C15963" s="7">
        <f>B15963*$E$3</f>
        <v>311757214200</v>
      </c>
    </row>
    <row r="15964" spans="1:3">
      <c r="A15964" s="4">
        <v>40847.970810185187</v>
      </c>
      <c r="B15964" s="2">
        <v>4.7475100000000001</v>
      </c>
      <c r="C15964" s="7">
        <f>B15964*$E$3</f>
        <v>321881178000</v>
      </c>
    </row>
    <row r="15965" spans="1:3">
      <c r="A15965" s="4">
        <v>40847.970949074072</v>
      </c>
      <c r="B15965" s="2">
        <v>4.6429850000000004</v>
      </c>
      <c r="C15965" s="7">
        <f>B15965*$E$3</f>
        <v>314794383000</v>
      </c>
    </row>
    <row r="15966" spans="1:3">
      <c r="A15966" s="4">
        <v>40847.971331018518</v>
      </c>
      <c r="B15966" s="2">
        <v>4.7873289999999997</v>
      </c>
      <c r="C15966" s="7">
        <f>B15966*$E$3</f>
        <v>324580906200</v>
      </c>
    </row>
    <row r="15967" spans="1:3">
      <c r="A15967" s="4">
        <v>40847.97146990741</v>
      </c>
      <c r="B15967" s="2">
        <v>4.5533929999999998</v>
      </c>
      <c r="C15967" s="7">
        <f>B15967*$E$3</f>
        <v>308720045400</v>
      </c>
    </row>
    <row r="15968" spans="1:3">
      <c r="A15968" s="4">
        <v>40847.971979166665</v>
      </c>
      <c r="B15968" s="2">
        <v>4.9565590000000004</v>
      </c>
      <c r="C15968" s="7">
        <f>B15968*$E$3</f>
        <v>336054700200</v>
      </c>
    </row>
    <row r="15969" spans="1:3">
      <c r="A15969" s="4">
        <v>40847.972361111111</v>
      </c>
      <c r="B15969" s="2">
        <v>4.7748860000000004</v>
      </c>
      <c r="C15969" s="7">
        <f>B15969*$E$3</f>
        <v>323737270800</v>
      </c>
    </row>
    <row r="15970" spans="1:3">
      <c r="A15970" s="4">
        <v>40847.972500000003</v>
      </c>
      <c r="B15970" s="2">
        <v>4.6877820000000003</v>
      </c>
      <c r="C15970" s="7">
        <f>B15970*$E$3</f>
        <v>317831619600</v>
      </c>
    </row>
    <row r="15971" spans="1:3">
      <c r="A15971" s="4">
        <v>40847.972870370373</v>
      </c>
      <c r="B15971" s="2">
        <v>4.8221699999999998</v>
      </c>
      <c r="C15971" s="7">
        <f>B15971*$E$3</f>
        <v>326943126000</v>
      </c>
    </row>
    <row r="15972" spans="1:3">
      <c r="A15972" s="4">
        <v>40847.973379629628</v>
      </c>
      <c r="B15972" s="2">
        <v>4.8470570000000004</v>
      </c>
      <c r="C15972" s="7">
        <f>B15972*$E$3</f>
        <v>328630464600</v>
      </c>
    </row>
    <row r="15973" spans="1:3">
      <c r="A15973" s="4">
        <v>40847.97351851852</v>
      </c>
      <c r="B15973" s="2">
        <v>4.6006780000000003</v>
      </c>
      <c r="C15973" s="7">
        <f>B15973*$E$3</f>
        <v>311925968400</v>
      </c>
    </row>
    <row r="15974" spans="1:3">
      <c r="A15974" s="4">
        <v>40847.973900462966</v>
      </c>
      <c r="B15974" s="2">
        <v>4.8420800000000002</v>
      </c>
      <c r="C15974" s="7">
        <f>B15974*$E$3</f>
        <v>328293024000</v>
      </c>
    </row>
    <row r="15975" spans="1:3">
      <c r="A15975" s="4">
        <v>40847.974039351851</v>
      </c>
      <c r="B15975" s="2">
        <v>4.6230760000000002</v>
      </c>
      <c r="C15975" s="7">
        <f>B15975*$E$3</f>
        <v>313444552800</v>
      </c>
    </row>
    <row r="15976" spans="1:3">
      <c r="A15976" s="4">
        <v>40847.974409722221</v>
      </c>
      <c r="B15976" s="2">
        <v>5.0162870000000002</v>
      </c>
      <c r="C15976" s="7">
        <f>B15976*$E$3</f>
        <v>340104258600</v>
      </c>
    </row>
    <row r="15977" spans="1:3">
      <c r="A15977" s="4">
        <v>40847.974548611113</v>
      </c>
      <c r="B15977" s="2">
        <v>4.7748860000000004</v>
      </c>
      <c r="C15977" s="7">
        <f>B15977*$E$3</f>
        <v>323737270800</v>
      </c>
    </row>
    <row r="15978" spans="1:3">
      <c r="A15978" s="4">
        <v>40847.974930555552</v>
      </c>
      <c r="B15978" s="2">
        <v>4.6728500000000004</v>
      </c>
      <c r="C15978" s="7">
        <f>B15978*$E$3</f>
        <v>316819230000</v>
      </c>
    </row>
    <row r="15979" spans="1:3">
      <c r="A15979" s="4">
        <v>40847.975069444445</v>
      </c>
      <c r="B15979" s="2">
        <v>4.5359720000000001</v>
      </c>
      <c r="C15979" s="7">
        <f>B15979*$E$3</f>
        <v>307538901600</v>
      </c>
    </row>
    <row r="15980" spans="1:3">
      <c r="A15980" s="4">
        <v>40847.975578703707</v>
      </c>
      <c r="B15980" s="2">
        <v>4.9242059999999999</v>
      </c>
      <c r="C15980" s="7">
        <f>B15980*$E$3</f>
        <v>333861166800</v>
      </c>
    </row>
    <row r="15981" spans="1:3">
      <c r="A15981" s="4">
        <v>40847.975949074076</v>
      </c>
      <c r="B15981" s="2">
        <v>4.8570120000000001</v>
      </c>
      <c r="C15981" s="7">
        <f>B15981*$E$3</f>
        <v>329305413600</v>
      </c>
    </row>
    <row r="15982" spans="1:3">
      <c r="A15982" s="4">
        <v>40847.976087962961</v>
      </c>
      <c r="B15982" s="2">
        <v>4.8893649999999997</v>
      </c>
      <c r="C15982" s="7">
        <f>B15982*$E$3</f>
        <v>331498947000</v>
      </c>
    </row>
    <row r="15983" spans="1:3">
      <c r="A15983" s="4">
        <v>40847.976469907408</v>
      </c>
      <c r="B15983" s="2">
        <v>4.8171929999999996</v>
      </c>
      <c r="C15983" s="7">
        <f>B15983*$E$3</f>
        <v>326605685400</v>
      </c>
    </row>
    <row r="15984" spans="1:3">
      <c r="A15984" s="4">
        <v>40847.976979166669</v>
      </c>
      <c r="B15984" s="2">
        <v>4.7300890000000004</v>
      </c>
      <c r="C15984" s="7">
        <f>B15984*$E$3</f>
        <v>320700034200</v>
      </c>
    </row>
    <row r="15985" spans="1:3">
      <c r="A15985" s="4">
        <v>40847.977118055554</v>
      </c>
      <c r="B15985" s="2">
        <v>4.508597</v>
      </c>
      <c r="C15985" s="7">
        <f>B15985*$E$3</f>
        <v>305682876600</v>
      </c>
    </row>
    <row r="15986" spans="1:3">
      <c r="A15986" s="4">
        <v>40847.977500000001</v>
      </c>
      <c r="B15986" s="2">
        <v>4.9391379999999998</v>
      </c>
      <c r="C15986" s="7">
        <f>B15986*$E$3</f>
        <v>334873556400</v>
      </c>
    </row>
    <row r="15987" spans="1:3">
      <c r="A15987" s="4">
        <v>40847.977638888886</v>
      </c>
      <c r="B15987" s="2">
        <v>4.6056549999999996</v>
      </c>
      <c r="C15987" s="7">
        <f>B15987*$E$3</f>
        <v>312263409000</v>
      </c>
    </row>
    <row r="15988" spans="1:3">
      <c r="A15988" s="4">
        <v>40847.978009259263</v>
      </c>
      <c r="B15988" s="2">
        <v>4.8321249999999996</v>
      </c>
      <c r="C15988" s="7">
        <f>B15988*$E$3</f>
        <v>327618075000</v>
      </c>
    </row>
    <row r="15989" spans="1:3">
      <c r="A15989" s="4">
        <v>40847.978148148148</v>
      </c>
      <c r="B15989" s="2">
        <v>4.5260179999999997</v>
      </c>
      <c r="C15989" s="7">
        <f>B15989*$E$3</f>
        <v>306864020400</v>
      </c>
    </row>
    <row r="15990" spans="1:3">
      <c r="A15990" s="4">
        <v>40847.978518518517</v>
      </c>
      <c r="B15990" s="2">
        <v>4.8619890000000003</v>
      </c>
      <c r="C15990" s="7">
        <f>B15990*$E$3</f>
        <v>329642854200</v>
      </c>
    </row>
    <row r="15991" spans="1:3">
      <c r="A15991" s="4">
        <v>40847.97865740741</v>
      </c>
      <c r="B15991" s="2">
        <v>4.6280530000000004</v>
      </c>
      <c r="C15991" s="7">
        <f>B15991*$E$3</f>
        <v>313781993400</v>
      </c>
    </row>
    <row r="15992" spans="1:3">
      <c r="A15992" s="4">
        <v>40847.979178240741</v>
      </c>
      <c r="B15992" s="2">
        <v>4.9839339999999996</v>
      </c>
      <c r="C15992" s="7">
        <f>B15992*$E$3</f>
        <v>337910725200</v>
      </c>
    </row>
    <row r="15993" spans="1:3">
      <c r="A15993" s="4">
        <v>40847.979548611111</v>
      </c>
      <c r="B15993" s="2">
        <v>5.0113099999999999</v>
      </c>
      <c r="C15993" s="7">
        <f>B15993*$E$3</f>
        <v>339766818000</v>
      </c>
    </row>
    <row r="15994" spans="1:3">
      <c r="A15994" s="4">
        <v>40847.979687500003</v>
      </c>
      <c r="B15994" s="2">
        <v>4.7002249999999997</v>
      </c>
      <c r="C15994" s="7">
        <f>B15994*$E$3</f>
        <v>318675255000</v>
      </c>
    </row>
    <row r="15995" spans="1:3">
      <c r="A15995" s="4">
        <v>40847.980069444442</v>
      </c>
      <c r="B15995" s="2">
        <v>4.7400440000000001</v>
      </c>
      <c r="C15995" s="7">
        <f>B15995*$E$3</f>
        <v>321374983200</v>
      </c>
    </row>
    <row r="15996" spans="1:3">
      <c r="A15996" s="4">
        <v>40847.980578703704</v>
      </c>
      <c r="B15996" s="2">
        <v>4.8470570000000004</v>
      </c>
      <c r="C15996" s="7">
        <f>B15996*$E$3</f>
        <v>328630464600</v>
      </c>
    </row>
    <row r="15997" spans="1:3">
      <c r="A15997" s="4">
        <v>40847.980717592596</v>
      </c>
      <c r="B15997" s="2">
        <v>4.6977359999999999</v>
      </c>
      <c r="C15997" s="7">
        <f>B15997*$E$3</f>
        <v>318506500800</v>
      </c>
    </row>
    <row r="15998" spans="1:3">
      <c r="A15998" s="4">
        <v>40847.981099537035</v>
      </c>
      <c r="B15998" s="2">
        <v>5.0959250000000003</v>
      </c>
      <c r="C15998" s="7">
        <f>B15998*$E$3</f>
        <v>345503715000</v>
      </c>
    </row>
    <row r="15999" spans="1:3">
      <c r="A15999" s="4">
        <v>40847.981238425928</v>
      </c>
      <c r="B15999" s="2">
        <v>4.5857460000000003</v>
      </c>
      <c r="C15999" s="7">
        <f>B15999*$E$3</f>
        <v>310913578800</v>
      </c>
    </row>
    <row r="16000" spans="1:3">
      <c r="A16000" s="4">
        <v>40847.981608796297</v>
      </c>
      <c r="B16000" s="2">
        <v>4.7972840000000003</v>
      </c>
      <c r="C16000" s="7">
        <f>B16000*$E$3</f>
        <v>325255855200</v>
      </c>
    </row>
    <row r="16001" spans="1:3">
      <c r="A16001" s="4">
        <v>40847.981747685182</v>
      </c>
      <c r="B16001" s="2">
        <v>4.6479629999999998</v>
      </c>
      <c r="C16001" s="7">
        <f>B16001*$E$3</f>
        <v>315131891400</v>
      </c>
    </row>
    <row r="16002" spans="1:3">
      <c r="A16002" s="4">
        <v>40847.982118055559</v>
      </c>
      <c r="B16002" s="2">
        <v>4.7972840000000003</v>
      </c>
      <c r="C16002" s="7">
        <f>B16002*$E$3</f>
        <v>325255855200</v>
      </c>
    </row>
    <row r="16003" spans="1:3">
      <c r="A16003" s="4">
        <v>40847.982256944444</v>
      </c>
      <c r="B16003" s="2">
        <v>4.6554289999999998</v>
      </c>
      <c r="C16003" s="7">
        <f>B16003*$E$3</f>
        <v>315638086200</v>
      </c>
    </row>
    <row r="16004" spans="1:3">
      <c r="A16004" s="4">
        <v>40847.982777777775</v>
      </c>
      <c r="B16004" s="2">
        <v>4.8495460000000001</v>
      </c>
      <c r="C16004" s="7">
        <f>B16004*$E$3</f>
        <v>328799218800</v>
      </c>
    </row>
    <row r="16005" spans="1:3">
      <c r="A16005" s="4">
        <v>40847.983148148145</v>
      </c>
      <c r="B16005" s="2">
        <v>4.8694550000000003</v>
      </c>
      <c r="C16005" s="7">
        <f>B16005*$E$3</f>
        <v>330149049000</v>
      </c>
    </row>
    <row r="16006" spans="1:3">
      <c r="A16006" s="4">
        <v>40847.983287037037</v>
      </c>
      <c r="B16006" s="2">
        <v>4.5185510000000004</v>
      </c>
      <c r="C16006" s="7">
        <f>B16006*$E$3</f>
        <v>306357757800</v>
      </c>
    </row>
    <row r="16007" spans="1:3">
      <c r="A16007" s="4">
        <v>40847.983668981484</v>
      </c>
      <c r="B16007" s="2">
        <v>4.7300890000000004</v>
      </c>
      <c r="C16007" s="7">
        <f>B16007*$E$3</f>
        <v>320700034200</v>
      </c>
    </row>
    <row r="16008" spans="1:3">
      <c r="A16008" s="4">
        <v>40847.984178240738</v>
      </c>
      <c r="B16008" s="2">
        <v>4.8495460000000001</v>
      </c>
      <c r="C16008" s="7">
        <f>B16008*$E$3</f>
        <v>328799218800</v>
      </c>
    </row>
    <row r="16009" spans="1:3">
      <c r="A16009" s="4">
        <v>40847.984317129631</v>
      </c>
      <c r="B16009" s="2">
        <v>4.829637</v>
      </c>
      <c r="C16009" s="7">
        <f>B16009*$E$3</f>
        <v>327449388600</v>
      </c>
    </row>
    <row r="16010" spans="1:3">
      <c r="A16010" s="4">
        <v>40847.9846875</v>
      </c>
      <c r="B16010" s="2">
        <v>4.9640250000000004</v>
      </c>
      <c r="C16010" s="7">
        <f>B16010*$E$3</f>
        <v>336560895000</v>
      </c>
    </row>
    <row r="16011" spans="1:3">
      <c r="A16011" s="4">
        <v>40847.984826388885</v>
      </c>
      <c r="B16011" s="2">
        <v>4.5533929999999998</v>
      </c>
      <c r="C16011" s="7">
        <f>B16011*$E$3</f>
        <v>308720045400</v>
      </c>
    </row>
    <row r="16012" spans="1:3">
      <c r="A16012" s="4">
        <v>40847.985208333332</v>
      </c>
      <c r="B16012" s="2">
        <v>4.9266949999999996</v>
      </c>
      <c r="C16012" s="7">
        <f>B16012*$E$3</f>
        <v>334029921000</v>
      </c>
    </row>
    <row r="16013" spans="1:3">
      <c r="A16013" s="4">
        <v>40847.985347222224</v>
      </c>
      <c r="B16013" s="2">
        <v>4.5484159999999996</v>
      </c>
      <c r="C16013" s="7">
        <f>B16013*$E$3</f>
        <v>308382604800</v>
      </c>
    </row>
    <row r="16014" spans="1:3">
      <c r="A16014" s="4">
        <v>40847.985717592594</v>
      </c>
      <c r="B16014" s="2">
        <v>4.8246589999999996</v>
      </c>
      <c r="C16014" s="7">
        <f>B16014*$E$3</f>
        <v>327111880200</v>
      </c>
    </row>
    <row r="16015" spans="1:3">
      <c r="A16015" s="4">
        <v>40847.985856481479</v>
      </c>
      <c r="B16015" s="2">
        <v>4.5857460000000003</v>
      </c>
      <c r="C16015" s="7">
        <f>B16015*$E$3</f>
        <v>310913578800</v>
      </c>
    </row>
    <row r="16016" spans="1:3">
      <c r="A16016" s="4">
        <v>40847.986377314817</v>
      </c>
      <c r="B16016" s="2">
        <v>4.8545230000000004</v>
      </c>
      <c r="C16016" s="7">
        <f>B16016*$E$3</f>
        <v>329136659400</v>
      </c>
    </row>
    <row r="16017" spans="1:3">
      <c r="A16017" s="4">
        <v>40847.986747685187</v>
      </c>
      <c r="B16017" s="2">
        <v>4.6877820000000003</v>
      </c>
      <c r="C16017" s="7">
        <f>B16017*$E$3</f>
        <v>317831619600</v>
      </c>
    </row>
    <row r="16018" spans="1:3">
      <c r="A16018" s="4">
        <v>40847.986886574072</v>
      </c>
      <c r="B16018" s="2">
        <v>4.508597</v>
      </c>
      <c r="C16018" s="7">
        <f>B16018*$E$3</f>
        <v>305682876600</v>
      </c>
    </row>
    <row r="16019" spans="1:3">
      <c r="A16019" s="4">
        <v>40847.987256944441</v>
      </c>
      <c r="B16019" s="2">
        <v>4.9416270000000004</v>
      </c>
      <c r="C16019" s="7">
        <f>B16019*$E$3</f>
        <v>335042310600</v>
      </c>
    </row>
    <row r="16020" spans="1:3">
      <c r="A16020" s="4">
        <v>40847.98777777778</v>
      </c>
      <c r="B16020" s="2">
        <v>5.0088210000000002</v>
      </c>
      <c r="C16020" s="7">
        <f>B16020*$E$3</f>
        <v>339598063800</v>
      </c>
    </row>
    <row r="16021" spans="1:3">
      <c r="A16021" s="4">
        <v>40847.987916666665</v>
      </c>
      <c r="B16021" s="2">
        <v>4.7226229999999996</v>
      </c>
      <c r="C16021" s="7">
        <f>B16021*$E$3</f>
        <v>320193839400</v>
      </c>
    </row>
    <row r="16022" spans="1:3">
      <c r="A16022" s="4">
        <v>40847.988287037035</v>
      </c>
      <c r="B16022" s="2">
        <v>4.9092739999999999</v>
      </c>
      <c r="C16022" s="7">
        <f>B16022*$E$3</f>
        <v>332848777200</v>
      </c>
    </row>
    <row r="16023" spans="1:3">
      <c r="A16023" s="4">
        <v>40847.988425925927</v>
      </c>
      <c r="B16023" s="2">
        <v>4.6380080000000001</v>
      </c>
      <c r="C16023" s="7">
        <f>B16023*$E$3</f>
        <v>314456942400</v>
      </c>
    </row>
    <row r="16024" spans="1:3">
      <c r="A16024" s="4">
        <v>40847.988807870373</v>
      </c>
      <c r="B16024" s="2">
        <v>4.9764689999999998</v>
      </c>
      <c r="C16024" s="7">
        <f>B16024*$E$3</f>
        <v>337404598200</v>
      </c>
    </row>
    <row r="16025" spans="1:3">
      <c r="A16025" s="4">
        <v>40847.988946759258</v>
      </c>
      <c r="B16025" s="2">
        <v>4.4712670000000001</v>
      </c>
      <c r="C16025" s="7">
        <f>B16025*$E$3</f>
        <v>303151902600</v>
      </c>
    </row>
    <row r="16026" spans="1:3">
      <c r="A16026" s="4">
        <v>40847.989317129628</v>
      </c>
      <c r="B16026" s="2">
        <v>4.8570120000000001</v>
      </c>
      <c r="C16026" s="7">
        <f>B16026*$E$3</f>
        <v>329305413600</v>
      </c>
    </row>
    <row r="16027" spans="1:3">
      <c r="A16027" s="4">
        <v>40847.98945601852</v>
      </c>
      <c r="B16027" s="2">
        <v>4.5757909999999997</v>
      </c>
      <c r="C16027" s="7">
        <f>B16027*$E$3</f>
        <v>310238629800</v>
      </c>
    </row>
    <row r="16028" spans="1:3">
      <c r="A16028" s="4">
        <v>40847.989965277775</v>
      </c>
      <c r="B16028" s="2">
        <v>4.9142520000000003</v>
      </c>
      <c r="C16028" s="7">
        <f>B16028*$E$3</f>
        <v>333186285600</v>
      </c>
    </row>
    <row r="16029" spans="1:3">
      <c r="A16029" s="4">
        <v>40847.990347222221</v>
      </c>
      <c r="B16029" s="2">
        <v>4.8893649999999997</v>
      </c>
      <c r="C16029" s="7">
        <f>B16029*$E$3</f>
        <v>331498947000</v>
      </c>
    </row>
    <row r="16030" spans="1:3">
      <c r="A16030" s="4">
        <v>40847.990486111114</v>
      </c>
      <c r="B16030" s="2">
        <v>4.5309949999999999</v>
      </c>
      <c r="C16030" s="7">
        <f>B16030*$E$3</f>
        <v>307201461000</v>
      </c>
    </row>
    <row r="16031" spans="1:3">
      <c r="A16031" s="4">
        <v>40847.990856481483</v>
      </c>
      <c r="B16031" s="2">
        <v>4.7972840000000003</v>
      </c>
      <c r="C16031" s="7">
        <f>B16031*$E$3</f>
        <v>325255855200</v>
      </c>
    </row>
    <row r="16032" spans="1:3">
      <c r="A16032" s="4">
        <v>40847.991377314815</v>
      </c>
      <c r="B16032" s="2">
        <v>4.829637</v>
      </c>
      <c r="C16032" s="7">
        <f>B16032*$E$3</f>
        <v>327449388600</v>
      </c>
    </row>
    <row r="16033" spans="1:3">
      <c r="A16033" s="4">
        <v>40847.991516203707</v>
      </c>
      <c r="B16033" s="2">
        <v>4.5608589999999998</v>
      </c>
      <c r="C16033" s="7">
        <f>B16033*$E$3</f>
        <v>309226240200</v>
      </c>
    </row>
    <row r="16034" spans="1:3">
      <c r="A16034" s="4">
        <v>40847.991886574076</v>
      </c>
      <c r="B16034" s="2">
        <v>5.0013550000000002</v>
      </c>
      <c r="C16034" s="7">
        <f>B16034*$E$3</f>
        <v>339091869000</v>
      </c>
    </row>
    <row r="16035" spans="1:3">
      <c r="A16035" s="4">
        <v>40847.992025462961</v>
      </c>
      <c r="B16035" s="2">
        <v>4.4712670000000001</v>
      </c>
      <c r="C16035" s="7">
        <f>B16035*$E$3</f>
        <v>303151902600</v>
      </c>
    </row>
    <row r="16036" spans="1:3">
      <c r="A16036" s="4">
        <v>40847.992395833331</v>
      </c>
      <c r="B16036" s="2">
        <v>5.053617</v>
      </c>
      <c r="C16036" s="7">
        <f>B16036*$E$3</f>
        <v>342635232600</v>
      </c>
    </row>
    <row r="16037" spans="1:3">
      <c r="A16037" s="4">
        <v>40847.992534722223</v>
      </c>
      <c r="B16037" s="2">
        <v>4.391629</v>
      </c>
      <c r="C16037" s="7">
        <f>B16037*$E$3</f>
        <v>297752446200</v>
      </c>
    </row>
    <row r="16038" spans="1:3">
      <c r="A16038" s="4">
        <v>40847.99291666667</v>
      </c>
      <c r="B16038" s="2">
        <v>4.6628949999999998</v>
      </c>
      <c r="C16038" s="7">
        <f>B16038*$E$3</f>
        <v>316144281000</v>
      </c>
    </row>
    <row r="16039" spans="1:3">
      <c r="A16039" s="4">
        <v>40847.993055555555</v>
      </c>
      <c r="B16039" s="2">
        <v>4.6156100000000002</v>
      </c>
      <c r="C16039" s="7">
        <f>B16039*$E$3</f>
        <v>312938358000</v>
      </c>
    </row>
    <row r="16040" spans="1:3">
      <c r="A16040" s="4">
        <v>40847.993564814817</v>
      </c>
      <c r="B16040" s="2">
        <v>4.7748860000000004</v>
      </c>
      <c r="C16040" s="7">
        <f>B16040*$E$3</f>
        <v>323737270800</v>
      </c>
    </row>
    <row r="16041" spans="1:3">
      <c r="A16041" s="4">
        <v>40847.993946759256</v>
      </c>
      <c r="B16041" s="2">
        <v>4.9988669999999997</v>
      </c>
      <c r="C16041" s="7">
        <f>B16041*$E$3</f>
        <v>338923182600</v>
      </c>
    </row>
    <row r="16042" spans="1:3">
      <c r="A16042" s="4">
        <v>40847.994085648148</v>
      </c>
      <c r="B16042" s="2">
        <v>4.603167</v>
      </c>
      <c r="C16042" s="7">
        <f>B16042*$E$3</f>
        <v>312094722600</v>
      </c>
    </row>
    <row r="16043" spans="1:3">
      <c r="A16043" s="4">
        <v>40847.994456018518</v>
      </c>
      <c r="B16043" s="2">
        <v>4.8818989999999998</v>
      </c>
      <c r="C16043" s="7">
        <f>B16043*$E$3</f>
        <v>330992752200</v>
      </c>
    </row>
    <row r="16044" spans="1:3">
      <c r="A16044" s="4">
        <v>40847.99496527778</v>
      </c>
      <c r="B16044" s="2">
        <v>5.0486399999999998</v>
      </c>
      <c r="C16044" s="7">
        <f>B16044*$E$3</f>
        <v>342297792000</v>
      </c>
    </row>
    <row r="16045" spans="1:3">
      <c r="A16045" s="4">
        <v>40847.995104166665</v>
      </c>
      <c r="B16045" s="2">
        <v>4.6454740000000001</v>
      </c>
      <c r="C16045" s="7">
        <f>B16045*$E$3</f>
        <v>314963137200</v>
      </c>
    </row>
    <row r="16046" spans="1:3">
      <c r="A16046" s="4">
        <v>40847.995486111111</v>
      </c>
      <c r="B16046" s="2">
        <v>4.8818989999999998</v>
      </c>
      <c r="C16046" s="7">
        <f>B16046*$E$3</f>
        <v>330992752200</v>
      </c>
    </row>
    <row r="16047" spans="1:3">
      <c r="A16047" s="4">
        <v>40847.995625000003</v>
      </c>
      <c r="B16047" s="2">
        <v>4.5334839999999996</v>
      </c>
      <c r="C16047" s="7">
        <f>B16047*$E$3</f>
        <v>307370215200</v>
      </c>
    </row>
    <row r="16048" spans="1:3">
      <c r="A16048" s="4">
        <v>40847.995995370373</v>
      </c>
      <c r="B16048" s="2">
        <v>4.9864230000000003</v>
      </c>
      <c r="C16048" s="7">
        <f>B16048*$E$3</f>
        <v>338079479400</v>
      </c>
    </row>
    <row r="16049" spans="1:3">
      <c r="A16049" s="4">
        <v>40847.996134259258</v>
      </c>
      <c r="B16049" s="2">
        <v>4.6454740000000001</v>
      </c>
      <c r="C16049" s="7">
        <f>B16049*$E$3</f>
        <v>314963137200</v>
      </c>
    </row>
    <row r="16050" spans="1:3">
      <c r="A16050" s="4">
        <v>40847.996655092589</v>
      </c>
      <c r="B16050" s="2">
        <v>4.7375559999999997</v>
      </c>
      <c r="C16050" s="7">
        <f>B16050*$E$3</f>
        <v>321206296800</v>
      </c>
    </row>
    <row r="16051" spans="1:3">
      <c r="A16051" s="4">
        <v>40847.997164351851</v>
      </c>
      <c r="B16051" s="2">
        <v>4.8022609999999997</v>
      </c>
      <c r="C16051" s="7">
        <f>B16051*$E$3</f>
        <v>325593295800</v>
      </c>
    </row>
    <row r="16052" spans="1:3">
      <c r="A16052" s="4">
        <v>40847.997534722221</v>
      </c>
      <c r="B16052" s="2">
        <v>4.9142520000000003</v>
      </c>
      <c r="C16052" s="7">
        <f>B16052*$E$3</f>
        <v>333186285600</v>
      </c>
    </row>
    <row r="16053" spans="1:3">
      <c r="A16053" s="4">
        <v>40847.997673611113</v>
      </c>
      <c r="B16053" s="2">
        <v>4.6628949999999998</v>
      </c>
      <c r="C16053" s="7">
        <f>B16053*$E$3</f>
        <v>316144281000</v>
      </c>
    </row>
    <row r="16054" spans="1:3">
      <c r="A16054" s="4">
        <v>40847.998055555552</v>
      </c>
      <c r="B16054" s="2">
        <v>4.7226229999999996</v>
      </c>
      <c r="C16054" s="7">
        <f>B16054*$E$3</f>
        <v>320193839400</v>
      </c>
    </row>
    <row r="16055" spans="1:3">
      <c r="A16055" s="4">
        <v>40847.998564814814</v>
      </c>
      <c r="B16055" s="2">
        <v>4.8893649999999997</v>
      </c>
      <c r="C16055" s="7">
        <f>B16055*$E$3</f>
        <v>331498947000</v>
      </c>
    </row>
    <row r="16056" spans="1:3">
      <c r="A16056" s="4">
        <v>40847.998703703706</v>
      </c>
      <c r="B16056" s="2">
        <v>4.7898180000000004</v>
      </c>
      <c r="C16056" s="7">
        <f>B16056*$E$3</f>
        <v>324749660400</v>
      </c>
    </row>
    <row r="16057" spans="1:3">
      <c r="A16057" s="4">
        <v>40847.999085648145</v>
      </c>
      <c r="B16057" s="2">
        <v>5.0610840000000001</v>
      </c>
      <c r="C16057" s="7">
        <f>B16057*$E$3</f>
        <v>343141495200</v>
      </c>
    </row>
    <row r="16058" spans="1:3">
      <c r="A16058" s="4">
        <v>40847.999224537038</v>
      </c>
      <c r="B16058" s="2">
        <v>4.5434380000000001</v>
      </c>
      <c r="C16058" s="7">
        <f>B16058*$E$3</f>
        <v>308045096400</v>
      </c>
    </row>
    <row r="16059" spans="1:3">
      <c r="A16059" s="4">
        <v>40847.999594907407</v>
      </c>
      <c r="B16059" s="2">
        <v>4.8619890000000003</v>
      </c>
      <c r="C16059" s="7">
        <f>B16059*$E$3</f>
        <v>329642854200</v>
      </c>
    </row>
    <row r="16060" spans="1:3">
      <c r="A16060" s="4">
        <v>40847.9997337963</v>
      </c>
      <c r="B16060" s="2">
        <v>4.6828050000000001</v>
      </c>
      <c r="C16060" s="7">
        <f>B16060*$E$3</f>
        <v>317494179000</v>
      </c>
    </row>
    <row r="16061" spans="1:3">
      <c r="A16061" s="4">
        <v>40848.000104166669</v>
      </c>
      <c r="B16061" s="2">
        <v>4.8420800000000002</v>
      </c>
      <c r="C16061" s="7">
        <f>B16061*$E$3</f>
        <v>328293024000</v>
      </c>
    </row>
    <row r="16062" spans="1:3">
      <c r="A16062" s="4">
        <v>40848.000243055554</v>
      </c>
      <c r="B16062" s="2">
        <v>4.705203</v>
      </c>
      <c r="C16062" s="7">
        <f>B16062*$E$3</f>
        <v>319012763400</v>
      </c>
    </row>
    <row r="16063" spans="1:3">
      <c r="A16063" s="4">
        <v>40848.000763888886</v>
      </c>
      <c r="B16063" s="2">
        <v>4.7972840000000003</v>
      </c>
      <c r="C16063" s="7">
        <f>B16063*$E$3</f>
        <v>325255855200</v>
      </c>
    </row>
    <row r="16064" spans="1:3">
      <c r="A16064" s="4">
        <v>40848.001134259262</v>
      </c>
      <c r="B16064" s="2">
        <v>4.8470570000000004</v>
      </c>
      <c r="C16064" s="7">
        <f>B16064*$E$3</f>
        <v>328630464600</v>
      </c>
    </row>
    <row r="16065" spans="1:3">
      <c r="A16065" s="4">
        <v>40848.001273148147</v>
      </c>
      <c r="B16065" s="2">
        <v>4.660406</v>
      </c>
      <c r="C16065" s="7">
        <f>B16065*$E$3</f>
        <v>315975526800</v>
      </c>
    </row>
    <row r="16066" spans="1:3">
      <c r="A16066" s="4">
        <v>40848.001655092594</v>
      </c>
      <c r="B16066" s="2">
        <v>4.8196820000000002</v>
      </c>
      <c r="C16066" s="7">
        <f>B16066*$E$3</f>
        <v>326774439600</v>
      </c>
    </row>
    <row r="16067" spans="1:3">
      <c r="A16067" s="4">
        <v>40848.002164351848</v>
      </c>
      <c r="B16067" s="2">
        <v>4.6653840000000004</v>
      </c>
      <c r="C16067" s="7">
        <f>B16067*$E$3</f>
        <v>316313035200</v>
      </c>
    </row>
    <row r="16068" spans="1:3">
      <c r="A16068" s="4">
        <v>40848.002303240741</v>
      </c>
      <c r="B16068" s="2">
        <v>4.8022609999999997</v>
      </c>
      <c r="C16068" s="7">
        <f>B16068*$E$3</f>
        <v>325593295800</v>
      </c>
    </row>
    <row r="16069" spans="1:3">
      <c r="A16069" s="4">
        <v>40848.00267361111</v>
      </c>
      <c r="B16069" s="2">
        <v>4.9665140000000001</v>
      </c>
      <c r="C16069" s="7">
        <f>B16069*$E$3</f>
        <v>336729649200</v>
      </c>
    </row>
    <row r="16070" spans="1:3">
      <c r="A16070" s="4">
        <v>40848.002812500003</v>
      </c>
      <c r="B16070" s="2">
        <v>4.9217180000000003</v>
      </c>
      <c r="C16070" s="7">
        <f>B16070*$E$3</f>
        <v>333692480400</v>
      </c>
    </row>
    <row r="16071" spans="1:3">
      <c r="A16071" s="4">
        <v>40848.003194444442</v>
      </c>
      <c r="B16071" s="2">
        <v>4.9665140000000001</v>
      </c>
      <c r="C16071" s="7">
        <f>B16071*$E$3</f>
        <v>336729649200</v>
      </c>
    </row>
    <row r="16072" spans="1:3">
      <c r="A16072" s="4">
        <v>40848.003333333334</v>
      </c>
      <c r="B16072" s="2">
        <v>4.5334839999999996</v>
      </c>
      <c r="C16072" s="7">
        <f>B16072*$E$3</f>
        <v>307370215200</v>
      </c>
    </row>
    <row r="16073" spans="1:3">
      <c r="A16073" s="4">
        <v>40848.003703703704</v>
      </c>
      <c r="B16073" s="2">
        <v>5.0262419999999999</v>
      </c>
      <c r="C16073" s="7">
        <f>B16073*$E$3</f>
        <v>340779207600</v>
      </c>
    </row>
    <row r="16074" spans="1:3">
      <c r="A16074" s="4">
        <v>40848.003842592596</v>
      </c>
      <c r="B16074" s="2">
        <v>4.7002249999999997</v>
      </c>
      <c r="C16074" s="7">
        <f>B16074*$E$3</f>
        <v>318675255000</v>
      </c>
    </row>
    <row r="16075" spans="1:3">
      <c r="A16075" s="4">
        <v>40848.004363425927</v>
      </c>
      <c r="B16075" s="2">
        <v>5.0635719999999997</v>
      </c>
      <c r="C16075" s="7">
        <f>B16075*$E$3</f>
        <v>343310181600</v>
      </c>
    </row>
    <row r="16076" spans="1:3">
      <c r="A16076" s="4">
        <v>40848.004733796297</v>
      </c>
      <c r="B16076" s="2">
        <v>4.8669669999999998</v>
      </c>
      <c r="C16076" s="7">
        <f>B16076*$E$3</f>
        <v>329980362600</v>
      </c>
    </row>
    <row r="16077" spans="1:3">
      <c r="A16077" s="4">
        <v>40848.004872685182</v>
      </c>
      <c r="B16077" s="2">
        <v>4.7400440000000001</v>
      </c>
      <c r="C16077" s="7">
        <f>B16077*$E$3</f>
        <v>321374983200</v>
      </c>
    </row>
    <row r="16078" spans="1:3">
      <c r="A16078" s="4">
        <v>40848.005243055559</v>
      </c>
      <c r="B16078" s="2">
        <v>4.9839339999999996</v>
      </c>
      <c r="C16078" s="7">
        <f>B16078*$E$3</f>
        <v>337910725200</v>
      </c>
    </row>
    <row r="16079" spans="1:3">
      <c r="A16079" s="4">
        <v>40848.00576388889</v>
      </c>
      <c r="B16079" s="2">
        <v>4.8395910000000004</v>
      </c>
      <c r="C16079" s="7">
        <f>B16079*$E$3</f>
        <v>328124269800</v>
      </c>
    </row>
    <row r="16080" spans="1:3">
      <c r="A16080" s="4">
        <v>40848.005902777775</v>
      </c>
      <c r="B16080" s="2">
        <v>4.5633480000000004</v>
      </c>
      <c r="C16080" s="7">
        <f>B16080*$E$3</f>
        <v>309394994400</v>
      </c>
    </row>
    <row r="16081" spans="1:3">
      <c r="A16081" s="4">
        <v>40848.006273148145</v>
      </c>
      <c r="B16081" s="2">
        <v>4.1203630000000002</v>
      </c>
      <c r="C16081" s="7">
        <f>B16081*$E$3</f>
        <v>279360611400</v>
      </c>
    </row>
    <row r="16082" spans="1:3">
      <c r="A16082" s="4">
        <v>40848.006377314814</v>
      </c>
      <c r="B16082" s="2">
        <v>4.4613120000000004</v>
      </c>
      <c r="C16082" s="7">
        <f>B16082*$E$3</f>
        <v>302476953600</v>
      </c>
    </row>
    <row r="16083" spans="1:3">
      <c r="A16083" s="4">
        <v>40848.006805555553</v>
      </c>
      <c r="B16083" s="2">
        <v>4.2174209999999999</v>
      </c>
      <c r="C16083" s="7">
        <f>B16083*$E$3</f>
        <v>285941143800</v>
      </c>
    </row>
    <row r="16084" spans="1:3">
      <c r="A16084" s="4">
        <v>40848.006898148145</v>
      </c>
      <c r="B16084" s="2">
        <v>4.2174209999999999</v>
      </c>
      <c r="C16084" s="7">
        <f>B16084*$E$3</f>
        <v>285941143800</v>
      </c>
    </row>
    <row r="16085" spans="1:3">
      <c r="A16085" s="4">
        <v>40848.007326388892</v>
      </c>
      <c r="B16085" s="2">
        <v>4.3567869999999997</v>
      </c>
      <c r="C16085" s="7">
        <f>B16085*$E$3</f>
        <v>295390158600</v>
      </c>
    </row>
    <row r="16086" spans="1:3">
      <c r="A16086" s="4">
        <v>40848.007430555554</v>
      </c>
      <c r="B16086" s="2">
        <v>4.5309949999999999</v>
      </c>
      <c r="C16086" s="7">
        <f>B16086*$E$3</f>
        <v>307201461000</v>
      </c>
    </row>
    <row r="16087" spans="1:3">
      <c r="A16087" s="4">
        <v>40848.007951388892</v>
      </c>
      <c r="B16087" s="2">
        <v>4.3891400000000003</v>
      </c>
      <c r="C16087" s="7">
        <f>B16087*$E$3</f>
        <v>297583692000</v>
      </c>
    </row>
    <row r="16088" spans="1:3">
      <c r="A16088" s="4">
        <v>40848.008391203701</v>
      </c>
      <c r="B16088" s="2">
        <v>4.4239819999999996</v>
      </c>
      <c r="C16088" s="7">
        <f>B16088*$E$3</f>
        <v>299945979600</v>
      </c>
    </row>
    <row r="16089" spans="1:3">
      <c r="A16089" s="4">
        <v>40848.008912037039</v>
      </c>
      <c r="B16089" s="2">
        <v>4.0233040000000004</v>
      </c>
      <c r="C16089" s="7">
        <f>B16089*$E$3</f>
        <v>272780011200.00003</v>
      </c>
    </row>
    <row r="16090" spans="1:3">
      <c r="A16090" s="4">
        <v>40848.009444444448</v>
      </c>
      <c r="B16090" s="2">
        <v>4.3294119999999996</v>
      </c>
      <c r="C16090" s="7">
        <f>B16090*$E$3</f>
        <v>293534133600</v>
      </c>
    </row>
    <row r="16091" spans="1:3">
      <c r="A16091" s="4">
        <v>40848.00953703704</v>
      </c>
      <c r="B16091" s="2">
        <v>4.5533929999999998</v>
      </c>
      <c r="C16091" s="7">
        <f>B16091*$E$3</f>
        <v>308720045400</v>
      </c>
    </row>
    <row r="16092" spans="1:3">
      <c r="A16092" s="4">
        <v>40848.009965277779</v>
      </c>
      <c r="B16092" s="2">
        <v>4.3866519999999998</v>
      </c>
      <c r="C16092" s="7">
        <f>B16092*$E$3</f>
        <v>297415005600</v>
      </c>
    </row>
    <row r="16093" spans="1:3">
      <c r="A16093" s="4">
        <v>40848.010069444441</v>
      </c>
      <c r="B16093" s="2">
        <v>4.3941169999999996</v>
      </c>
      <c r="C16093" s="7">
        <f>B16093*$E$3</f>
        <v>297921132600</v>
      </c>
    </row>
    <row r="16094" spans="1:3">
      <c r="A16094" s="4">
        <v>40848.010497685187</v>
      </c>
      <c r="B16094" s="2">
        <v>4.0830330000000004</v>
      </c>
      <c r="C16094" s="7">
        <f>B16094*$E$3</f>
        <v>276829637400</v>
      </c>
    </row>
    <row r="16095" spans="1:3">
      <c r="A16095" s="4">
        <v>40848.01059027778</v>
      </c>
      <c r="B16095" s="2">
        <v>4.6628949999999998</v>
      </c>
      <c r="C16095" s="7">
        <f>B16095*$E$3</f>
        <v>316144281000</v>
      </c>
    </row>
    <row r="16096" spans="1:3">
      <c r="A16096" s="4">
        <v>40848.011030092595</v>
      </c>
      <c r="B16096" s="2">
        <v>4.289593</v>
      </c>
      <c r="C16096" s="7">
        <f>B16096*$E$3</f>
        <v>290834405400</v>
      </c>
    </row>
    <row r="16097" spans="1:3">
      <c r="A16097" s="4">
        <v>40848.011122685188</v>
      </c>
      <c r="B16097" s="2">
        <v>4.3418549999999998</v>
      </c>
      <c r="C16097" s="7">
        <f>B16097*$E$3</f>
        <v>294377769000</v>
      </c>
    </row>
    <row r="16098" spans="1:3">
      <c r="A16098" s="4">
        <v>40848.011550925927</v>
      </c>
      <c r="B16098" s="2">
        <v>4.8321249999999996</v>
      </c>
      <c r="C16098" s="7">
        <f>B16098*$E$3</f>
        <v>327618075000</v>
      </c>
    </row>
    <row r="16099" spans="1:3">
      <c r="A16099" s="4">
        <v>40848.011655092596</v>
      </c>
      <c r="B16099" s="2">
        <v>5.0635719999999997</v>
      </c>
      <c r="C16099" s="7">
        <f>B16099*$E$3</f>
        <v>343310181600</v>
      </c>
    </row>
    <row r="16100" spans="1:3">
      <c r="A16100" s="4">
        <v>40848.012083333335</v>
      </c>
      <c r="B16100" s="2">
        <v>4.7027140000000003</v>
      </c>
      <c r="C16100" s="7">
        <f>B16100*$E$3</f>
        <v>318844009200</v>
      </c>
    </row>
    <row r="16101" spans="1:3">
      <c r="A16101" s="4">
        <v>40848.012175925927</v>
      </c>
      <c r="B16101" s="2">
        <v>5.178051</v>
      </c>
      <c r="C16101" s="7">
        <f>B16101*$E$3</f>
        <v>351071857800</v>
      </c>
    </row>
    <row r="16102" spans="1:3">
      <c r="A16102" s="4">
        <v>40848.012708333335</v>
      </c>
      <c r="B16102" s="2">
        <v>4.9441160000000002</v>
      </c>
      <c r="C16102" s="7">
        <f>B16102*$E$3</f>
        <v>335211064800</v>
      </c>
    </row>
    <row r="16103" spans="1:3">
      <c r="A16103" s="4">
        <v>40848.013136574074</v>
      </c>
      <c r="B16103" s="2">
        <v>4.7151569999999996</v>
      </c>
      <c r="C16103" s="7">
        <f>B16103*$E$3</f>
        <v>319687644600</v>
      </c>
    </row>
    <row r="16104" spans="1:3">
      <c r="A16104" s="4">
        <v>40848.013229166667</v>
      </c>
      <c r="B16104" s="2">
        <v>5.0610840000000001</v>
      </c>
      <c r="C16104" s="7">
        <f>B16104*$E$3</f>
        <v>343141495200</v>
      </c>
    </row>
    <row r="16105" spans="1:3">
      <c r="A16105" s="4">
        <v>40848.013668981483</v>
      </c>
      <c r="B16105" s="2">
        <v>4.603167</v>
      </c>
      <c r="C16105" s="7">
        <f>B16105*$E$3</f>
        <v>312094722600</v>
      </c>
    </row>
    <row r="16106" spans="1:3">
      <c r="A16106" s="4">
        <v>40848.014189814814</v>
      </c>
      <c r="B16106" s="2">
        <v>4.6230760000000002</v>
      </c>
      <c r="C16106" s="7">
        <f>B16106*$E$3</f>
        <v>313444552800</v>
      </c>
    </row>
    <row r="16107" spans="1:3">
      <c r="A16107" s="4">
        <v>40848.014293981483</v>
      </c>
      <c r="B16107" s="2">
        <v>4.8993200000000003</v>
      </c>
      <c r="C16107" s="7">
        <f>B16107*$E$3</f>
        <v>332173896000</v>
      </c>
    </row>
    <row r="16108" spans="1:3">
      <c r="A16108" s="4">
        <v>40848.014722222222</v>
      </c>
      <c r="B16108" s="2">
        <v>4.7475100000000001</v>
      </c>
      <c r="C16108" s="7">
        <f>B16108*$E$3</f>
        <v>321881178000</v>
      </c>
    </row>
    <row r="16109" spans="1:3">
      <c r="A16109" s="4">
        <v>40848.014814814815</v>
      </c>
      <c r="B16109" s="2">
        <v>5.0137989999999997</v>
      </c>
      <c r="C16109" s="7">
        <f>B16109*$E$3</f>
        <v>339935572200</v>
      </c>
    </row>
    <row r="16110" spans="1:3">
      <c r="A16110" s="4">
        <v>40848.01525462963</v>
      </c>
      <c r="B16110" s="2">
        <v>4.4787330000000001</v>
      </c>
      <c r="C16110" s="7">
        <f>B16110*$E$3</f>
        <v>303658097400</v>
      </c>
    </row>
    <row r="16111" spans="1:3">
      <c r="A16111" s="4">
        <v>40848.015347222223</v>
      </c>
      <c r="B16111" s="2">
        <v>5.053617</v>
      </c>
      <c r="C16111" s="7">
        <f>B16111*$E$3</f>
        <v>342635232600</v>
      </c>
    </row>
    <row r="16112" spans="1:3">
      <c r="A16112" s="4">
        <v>40848.015775462962</v>
      </c>
      <c r="B16112" s="2">
        <v>4.6305420000000002</v>
      </c>
      <c r="C16112" s="7">
        <f>B16112*$E$3</f>
        <v>313950747600</v>
      </c>
    </row>
    <row r="16113" spans="1:3">
      <c r="A16113" s="4">
        <v>40848.015879629631</v>
      </c>
      <c r="B16113" s="2">
        <v>4.9640250000000004</v>
      </c>
      <c r="C16113" s="7">
        <f>B16113*$E$3</f>
        <v>336560895000</v>
      </c>
    </row>
    <row r="16114" spans="1:3">
      <c r="A16114" s="4">
        <v>40848.01630787037</v>
      </c>
      <c r="B16114" s="2">
        <v>4.5185510000000004</v>
      </c>
      <c r="C16114" s="7">
        <f>B16114*$E$3</f>
        <v>306357757800</v>
      </c>
    </row>
    <row r="16115" spans="1:3">
      <c r="A16115" s="4">
        <v>40848.016400462962</v>
      </c>
      <c r="B16115" s="2">
        <v>5.0137989999999997</v>
      </c>
      <c r="C16115" s="7">
        <f>B16115*$E$3</f>
        <v>339935572200</v>
      </c>
    </row>
    <row r="16116" spans="1:3">
      <c r="A16116" s="4">
        <v>40848.016828703701</v>
      </c>
      <c r="B16116" s="2">
        <v>4.7748860000000004</v>
      </c>
      <c r="C16116" s="7">
        <f>B16116*$E$3</f>
        <v>323737270800</v>
      </c>
    </row>
    <row r="16117" spans="1:3">
      <c r="A16117" s="4">
        <v>40848.016932870371</v>
      </c>
      <c r="B16117" s="2">
        <v>4.9515820000000001</v>
      </c>
      <c r="C16117" s="7">
        <f>B16117*$E$3</f>
        <v>335717259600</v>
      </c>
    </row>
    <row r="16118" spans="1:3">
      <c r="A16118" s="4">
        <v>40848.017453703702</v>
      </c>
      <c r="B16118" s="2">
        <v>4.9441160000000002</v>
      </c>
      <c r="C16118" s="7">
        <f>B16118*$E$3</f>
        <v>335211064800</v>
      </c>
    </row>
    <row r="16119" spans="1:3">
      <c r="A16119" s="4">
        <v>40848.017893518518</v>
      </c>
      <c r="B16119" s="2">
        <v>4.7624420000000001</v>
      </c>
      <c r="C16119" s="7">
        <f>B16119*$E$3</f>
        <v>322893567600</v>
      </c>
    </row>
    <row r="16120" spans="1:3">
      <c r="A16120" s="4">
        <v>40848.01798611111</v>
      </c>
      <c r="B16120" s="2">
        <v>5.10588</v>
      </c>
      <c r="C16120" s="7">
        <f>B16120*$E$3</f>
        <v>346178664000</v>
      </c>
    </row>
    <row r="16121" spans="1:3">
      <c r="A16121" s="4">
        <v>40848.018414351849</v>
      </c>
      <c r="B16121" s="2">
        <v>4.8470570000000004</v>
      </c>
      <c r="C16121" s="7">
        <f>B16121*$E$3</f>
        <v>328630464600</v>
      </c>
    </row>
    <row r="16122" spans="1:3">
      <c r="A16122" s="4">
        <v>40848.018946759257</v>
      </c>
      <c r="B16122" s="2">
        <v>4.8047490000000002</v>
      </c>
      <c r="C16122" s="7">
        <f>B16122*$E$3</f>
        <v>325761982200</v>
      </c>
    </row>
    <row r="16123" spans="1:3">
      <c r="A16123" s="4">
        <v>40848.01903935185</v>
      </c>
      <c r="B16123" s="2">
        <v>5.0959250000000003</v>
      </c>
      <c r="C16123" s="7">
        <f>B16123*$E$3</f>
        <v>345503715000</v>
      </c>
    </row>
    <row r="16124" spans="1:3">
      <c r="A16124" s="4">
        <v>40848.019467592596</v>
      </c>
      <c r="B16124" s="2">
        <v>4.8147039999999999</v>
      </c>
      <c r="C16124" s="7">
        <f>B16124*$E$3</f>
        <v>326436931200</v>
      </c>
    </row>
    <row r="16125" spans="1:3">
      <c r="A16125" s="4">
        <v>40848.019571759258</v>
      </c>
      <c r="B16125" s="2">
        <v>4.8395910000000004</v>
      </c>
      <c r="C16125" s="7">
        <f>B16125*$E$3</f>
        <v>328124269800</v>
      </c>
    </row>
    <row r="16126" spans="1:3">
      <c r="A16126" s="4">
        <v>40848.019999999997</v>
      </c>
      <c r="B16126" s="2">
        <v>4.769908</v>
      </c>
      <c r="C16126" s="7">
        <f>B16126*$E$3</f>
        <v>323399762400</v>
      </c>
    </row>
    <row r="16127" spans="1:3">
      <c r="A16127" s="4">
        <v>40848.020092592589</v>
      </c>
      <c r="B16127" s="2">
        <v>5.0635719999999997</v>
      </c>
      <c r="C16127" s="7">
        <f>B16127*$E$3</f>
        <v>343310181600</v>
      </c>
    </row>
    <row r="16128" spans="1:3">
      <c r="A16128" s="4">
        <v>40848.020532407405</v>
      </c>
      <c r="B16128" s="2">
        <v>4.667872</v>
      </c>
      <c r="C16128" s="7">
        <f>B16128*$E$3</f>
        <v>316481721600</v>
      </c>
    </row>
    <row r="16129" spans="1:3">
      <c r="A16129" s="4">
        <v>40848.020624999997</v>
      </c>
      <c r="B16129" s="2">
        <v>5.0237540000000003</v>
      </c>
      <c r="C16129" s="7">
        <f>B16129*$E$3</f>
        <v>340610521200</v>
      </c>
    </row>
    <row r="16130" spans="1:3">
      <c r="A16130" s="4">
        <v>40848.021053240744</v>
      </c>
      <c r="B16130" s="2">
        <v>4.6778269999999997</v>
      </c>
      <c r="C16130" s="7">
        <f>B16130*$E$3</f>
        <v>317156670600</v>
      </c>
    </row>
    <row r="16131" spans="1:3">
      <c r="A16131" s="4">
        <v>40848.021157407406</v>
      </c>
      <c r="B16131" s="2">
        <v>5.0610840000000001</v>
      </c>
      <c r="C16131" s="7">
        <f>B16131*$E$3</f>
        <v>343141495200</v>
      </c>
    </row>
    <row r="16132" spans="1:3">
      <c r="A16132" s="4">
        <v>40848.021585648145</v>
      </c>
      <c r="B16132" s="2">
        <v>4.8968309999999997</v>
      </c>
      <c r="C16132" s="7">
        <f>B16132*$E$3</f>
        <v>332005141800</v>
      </c>
    </row>
    <row r="16133" spans="1:3">
      <c r="A16133" s="4">
        <v>40848.021678240744</v>
      </c>
      <c r="B16133" s="2">
        <v>5.0162870000000002</v>
      </c>
      <c r="C16133" s="7">
        <f>B16133*$E$3</f>
        <v>340104258600</v>
      </c>
    </row>
    <row r="16134" spans="1:3">
      <c r="A16134" s="4">
        <v>40848.022210648145</v>
      </c>
      <c r="B16134" s="2">
        <v>4.9839339999999996</v>
      </c>
      <c r="C16134" s="7">
        <f>B16134*$E$3</f>
        <v>337910725200</v>
      </c>
    </row>
    <row r="16135" spans="1:3">
      <c r="A16135" s="4">
        <v>40848.022638888891</v>
      </c>
      <c r="B16135" s="2">
        <v>4.7574649999999998</v>
      </c>
      <c r="C16135" s="7">
        <f>B16135*$E$3</f>
        <v>322556127000</v>
      </c>
    </row>
    <row r="16136" spans="1:3">
      <c r="A16136" s="4">
        <v>40848.022731481484</v>
      </c>
      <c r="B16136" s="2">
        <v>4.9441160000000002</v>
      </c>
      <c r="C16136" s="7">
        <f>B16136*$E$3</f>
        <v>335211064800</v>
      </c>
    </row>
    <row r="16137" spans="1:3">
      <c r="A16137" s="4">
        <v>40848.0231712963</v>
      </c>
      <c r="B16137" s="2">
        <v>4.8669669999999998</v>
      </c>
      <c r="C16137" s="7">
        <f>B16137*$E$3</f>
        <v>329980362600</v>
      </c>
    </row>
    <row r="16138" spans="1:3">
      <c r="A16138" s="4">
        <v>40848.023692129631</v>
      </c>
      <c r="B16138" s="2">
        <v>4.8570120000000001</v>
      </c>
      <c r="C16138" s="7">
        <f>B16138*$E$3</f>
        <v>329305413600</v>
      </c>
    </row>
    <row r="16139" spans="1:3">
      <c r="A16139" s="4">
        <v>40848.023796296293</v>
      </c>
      <c r="B16139" s="2">
        <v>5.1033910000000002</v>
      </c>
      <c r="C16139" s="7">
        <f>B16139*$E$3</f>
        <v>346009909800</v>
      </c>
    </row>
    <row r="16140" spans="1:3">
      <c r="A16140" s="4">
        <v>40848.024224537039</v>
      </c>
      <c r="B16140" s="2">
        <v>4.6380080000000001</v>
      </c>
      <c r="C16140" s="7">
        <f>B16140*$E$3</f>
        <v>314456942400</v>
      </c>
    </row>
    <row r="16141" spans="1:3">
      <c r="A16141" s="4">
        <v>40848.024317129632</v>
      </c>
      <c r="B16141" s="2">
        <v>4.988912</v>
      </c>
      <c r="C16141" s="7">
        <f>B16141*$E$3</f>
        <v>338248233600</v>
      </c>
    </row>
    <row r="16142" spans="1:3">
      <c r="A16142" s="4">
        <v>40848.024745370371</v>
      </c>
      <c r="B16142" s="2">
        <v>4.7649309999999998</v>
      </c>
      <c r="C16142" s="7">
        <f>B16142*$E$3</f>
        <v>323062321800</v>
      </c>
    </row>
    <row r="16143" spans="1:3">
      <c r="A16143" s="4">
        <v>40848.02484953704</v>
      </c>
      <c r="B16143" s="2">
        <v>4.8470570000000004</v>
      </c>
      <c r="C16143" s="7">
        <f>B16143*$E$3</f>
        <v>328630464600</v>
      </c>
    </row>
    <row r="16144" spans="1:3">
      <c r="A16144" s="4">
        <v>40848.025277777779</v>
      </c>
      <c r="B16144" s="2">
        <v>4.7723969999999998</v>
      </c>
      <c r="C16144" s="7">
        <f>B16144*$E$3</f>
        <v>323568516600</v>
      </c>
    </row>
    <row r="16145" spans="1:3">
      <c r="A16145" s="4">
        <v>40848.025370370371</v>
      </c>
      <c r="B16145" s="2">
        <v>4.8097269999999996</v>
      </c>
      <c r="C16145" s="7">
        <f>B16145*$E$3</f>
        <v>326099490600</v>
      </c>
    </row>
    <row r="16146" spans="1:3">
      <c r="A16146" s="4">
        <v>40848.025810185187</v>
      </c>
      <c r="B16146" s="2">
        <v>4.8843870000000003</v>
      </c>
      <c r="C16146" s="7">
        <f>B16146*$E$3</f>
        <v>331161438600</v>
      </c>
    </row>
    <row r="16147" spans="1:3">
      <c r="A16147" s="4">
        <v>40848.025902777779</v>
      </c>
      <c r="B16147" s="2">
        <v>4.9988669999999997</v>
      </c>
      <c r="C16147" s="7">
        <f>B16147*$E$3</f>
        <v>338923182600</v>
      </c>
    </row>
    <row r="16148" spans="1:3">
      <c r="A16148" s="4">
        <v>40848.026331018518</v>
      </c>
      <c r="B16148" s="2">
        <v>4.9167399999999999</v>
      </c>
      <c r="C16148" s="7">
        <f>B16148*$E$3</f>
        <v>333354972000</v>
      </c>
    </row>
    <row r="16149" spans="1:3">
      <c r="A16149" s="4">
        <v>40848.026435185187</v>
      </c>
      <c r="B16149" s="2">
        <v>4.9640250000000004</v>
      </c>
      <c r="C16149" s="7">
        <f>B16149*$E$3</f>
        <v>336560895000</v>
      </c>
    </row>
    <row r="16150" spans="1:3">
      <c r="A16150" s="4">
        <v>40848.026956018519</v>
      </c>
      <c r="B16150" s="2">
        <v>4.8694550000000003</v>
      </c>
      <c r="C16150" s="7">
        <f>B16150*$E$3</f>
        <v>330149049000</v>
      </c>
    </row>
    <row r="16151" spans="1:3">
      <c r="A16151" s="4">
        <v>40848.027384259258</v>
      </c>
      <c r="B16151" s="2">
        <v>4.9042969999999997</v>
      </c>
      <c r="C16151" s="7">
        <f>B16151*$E$3</f>
        <v>332511336600</v>
      </c>
    </row>
    <row r="16152" spans="1:3">
      <c r="A16152" s="4">
        <v>40848.027488425927</v>
      </c>
      <c r="B16152" s="2">
        <v>4.9242059999999999</v>
      </c>
      <c r="C16152" s="7">
        <f>B16152*$E$3</f>
        <v>333861166800</v>
      </c>
    </row>
    <row r="16153" spans="1:3">
      <c r="A16153" s="4">
        <v>40848.027916666666</v>
      </c>
      <c r="B16153" s="2">
        <v>4.7524870000000004</v>
      </c>
      <c r="C16153" s="7">
        <f>B16153*$E$3</f>
        <v>322218618600</v>
      </c>
    </row>
    <row r="16154" spans="1:3">
      <c r="A16154" s="4">
        <v>40848.028449074074</v>
      </c>
      <c r="B16154" s="2">
        <v>4.8346140000000002</v>
      </c>
      <c r="C16154" s="7">
        <f>B16154*$E$3</f>
        <v>327786829200</v>
      </c>
    </row>
    <row r="16155" spans="1:3">
      <c r="A16155" s="4">
        <v>40848.028541666667</v>
      </c>
      <c r="B16155" s="2">
        <v>5.0610840000000001</v>
      </c>
      <c r="C16155" s="7">
        <f>B16155*$E$3</f>
        <v>343141495200</v>
      </c>
    </row>
    <row r="16156" spans="1:3">
      <c r="A16156" s="4">
        <v>40848.028969907406</v>
      </c>
      <c r="B16156" s="2">
        <v>4.9042969999999997</v>
      </c>
      <c r="C16156" s="7">
        <f>B16156*$E$3</f>
        <v>332511336600</v>
      </c>
    </row>
    <row r="16157" spans="1:3">
      <c r="A16157" s="4">
        <v>40848.029074074075</v>
      </c>
      <c r="B16157" s="2">
        <v>5.2104039999999996</v>
      </c>
      <c r="C16157" s="7">
        <f>B16157*$E$3</f>
        <v>353265391200</v>
      </c>
    </row>
    <row r="16158" spans="1:3">
      <c r="A16158" s="4">
        <v>40848.029502314814</v>
      </c>
      <c r="B16158" s="2">
        <v>4.6952480000000003</v>
      </c>
      <c r="C16158" s="7">
        <f>B16158*$E$3</f>
        <v>318337814400</v>
      </c>
    </row>
    <row r="16159" spans="1:3">
      <c r="A16159" s="4">
        <v>40848.029594907406</v>
      </c>
      <c r="B16159" s="2">
        <v>5.0486399999999998</v>
      </c>
      <c r="C16159" s="7">
        <f>B16159*$E$3</f>
        <v>342297792000</v>
      </c>
    </row>
    <row r="16160" spans="1:3">
      <c r="A16160" s="4">
        <v>40848.030023148145</v>
      </c>
      <c r="B16160" s="2">
        <v>4.7823510000000002</v>
      </c>
      <c r="C16160" s="7">
        <f>B16160*$E$3</f>
        <v>324243397800</v>
      </c>
    </row>
    <row r="16161" spans="1:3">
      <c r="A16161" s="4">
        <v>40848.030127314814</v>
      </c>
      <c r="B16161" s="2">
        <v>5.0785049999999998</v>
      </c>
      <c r="C16161" s="7">
        <f>B16161*$E$3</f>
        <v>344322639000</v>
      </c>
    </row>
    <row r="16162" spans="1:3">
      <c r="A16162" s="4">
        <v>40848.030555555553</v>
      </c>
      <c r="B16162" s="2">
        <v>4.7524870000000004</v>
      </c>
      <c r="C16162" s="7">
        <f>B16162*$E$3</f>
        <v>322218618600</v>
      </c>
    </row>
    <row r="16163" spans="1:3">
      <c r="A16163" s="4">
        <v>40848.030648148146</v>
      </c>
      <c r="B16163" s="2">
        <v>4.8321249999999996</v>
      </c>
      <c r="C16163" s="7">
        <f>B16163*$E$3</f>
        <v>327618075000</v>
      </c>
    </row>
    <row r="16164" spans="1:3">
      <c r="A16164" s="4">
        <v>40848.031087962961</v>
      </c>
      <c r="B16164" s="2">
        <v>5.003844</v>
      </c>
      <c r="C16164" s="7">
        <f>B16164*$E$3</f>
        <v>339260623200</v>
      </c>
    </row>
    <row r="16165" spans="1:3">
      <c r="A16165" s="4">
        <v>40848.031180555554</v>
      </c>
      <c r="B16165" s="2">
        <v>5.1904950000000003</v>
      </c>
      <c r="C16165" s="7">
        <f>B16165*$E$3</f>
        <v>351915561000</v>
      </c>
    </row>
    <row r="16166" spans="1:3">
      <c r="A16166" s="4">
        <v>40848.031712962962</v>
      </c>
      <c r="B16166" s="2">
        <v>4.7674190000000003</v>
      </c>
      <c r="C16166" s="7">
        <f>B16166*$E$3</f>
        <v>323231008200</v>
      </c>
    </row>
    <row r="16167" spans="1:3">
      <c r="A16167" s="4">
        <v>40848.032141203701</v>
      </c>
      <c r="B16167" s="2">
        <v>4.8843870000000003</v>
      </c>
      <c r="C16167" s="7">
        <f>B16167*$E$3</f>
        <v>331161438600</v>
      </c>
    </row>
    <row r="16168" spans="1:3">
      <c r="A16168" s="4">
        <v>40848.032233796293</v>
      </c>
      <c r="B16168" s="2">
        <v>4.9018079999999999</v>
      </c>
      <c r="C16168" s="7">
        <f>B16168*$E$3</f>
        <v>332342582400</v>
      </c>
    </row>
    <row r="16169" spans="1:3">
      <c r="A16169" s="4">
        <v>40848.03266203704</v>
      </c>
      <c r="B16169" s="2">
        <v>4.8495460000000001</v>
      </c>
      <c r="C16169" s="7">
        <f>B16169*$E$3</f>
        <v>328799218800</v>
      </c>
    </row>
    <row r="16170" spans="1:3">
      <c r="A16170" s="4">
        <v>40848.033194444448</v>
      </c>
      <c r="B16170" s="2">
        <v>4.6877820000000003</v>
      </c>
      <c r="C16170" s="7">
        <f>B16170*$E$3</f>
        <v>317831619600</v>
      </c>
    </row>
    <row r="16171" spans="1:3">
      <c r="A16171" s="4">
        <v>40848.03328703704</v>
      </c>
      <c r="B16171" s="2">
        <v>4.9615359999999997</v>
      </c>
      <c r="C16171" s="7">
        <f>B16171*$E$3</f>
        <v>336392140800</v>
      </c>
    </row>
    <row r="16172" spans="1:3">
      <c r="A16172" s="4">
        <v>40848.033726851849</v>
      </c>
      <c r="B16172" s="2">
        <v>4.7574649999999998</v>
      </c>
      <c r="C16172" s="7">
        <f>B16172*$E$3</f>
        <v>322556127000</v>
      </c>
    </row>
    <row r="16173" spans="1:3">
      <c r="A16173" s="4">
        <v>40848.033819444441</v>
      </c>
      <c r="B16173" s="2">
        <v>4.8644780000000001</v>
      </c>
      <c r="C16173" s="7">
        <f>B16173*$E$3</f>
        <v>329811608400</v>
      </c>
    </row>
    <row r="16174" spans="1:3">
      <c r="A16174" s="4">
        <v>40848.034247685187</v>
      </c>
      <c r="B16174" s="2">
        <v>5.0088210000000002</v>
      </c>
      <c r="C16174" s="7">
        <f>B16174*$E$3</f>
        <v>339598063800</v>
      </c>
    </row>
    <row r="16175" spans="1:3">
      <c r="A16175" s="4">
        <v>40848.034351851849</v>
      </c>
      <c r="B16175" s="2">
        <v>5.1730739999999997</v>
      </c>
      <c r="C16175" s="7">
        <f>B16175*$E$3</f>
        <v>350734417200</v>
      </c>
    </row>
    <row r="16176" spans="1:3">
      <c r="A16176" s="4">
        <v>40848.034780092596</v>
      </c>
      <c r="B16176" s="2">
        <v>4.6828050000000001</v>
      </c>
      <c r="C16176" s="7">
        <f>B16176*$E$3</f>
        <v>317494179000</v>
      </c>
    </row>
    <row r="16177" spans="1:3">
      <c r="A16177" s="4">
        <v>40848.034872685188</v>
      </c>
      <c r="B16177" s="2">
        <v>4.8644780000000001</v>
      </c>
      <c r="C16177" s="7">
        <f>B16177*$E$3</f>
        <v>329811608400</v>
      </c>
    </row>
    <row r="16178" spans="1:3">
      <c r="A16178" s="4">
        <v>40848.035300925927</v>
      </c>
      <c r="B16178" s="2">
        <v>4.894342</v>
      </c>
      <c r="C16178" s="7">
        <f>B16178*$E$3</f>
        <v>331836387600</v>
      </c>
    </row>
    <row r="16179" spans="1:3">
      <c r="A16179" s="4">
        <v>40848.035405092596</v>
      </c>
      <c r="B16179" s="2">
        <v>4.981446</v>
      </c>
      <c r="C16179" s="7">
        <f>B16179*$E$3</f>
        <v>337742038800</v>
      </c>
    </row>
    <row r="16180" spans="1:3">
      <c r="A16180" s="4">
        <v>40848.035833333335</v>
      </c>
      <c r="B16180" s="2">
        <v>4.9416270000000004</v>
      </c>
      <c r="C16180" s="7">
        <f>B16180*$E$3</f>
        <v>335042310600</v>
      </c>
    </row>
    <row r="16181" spans="1:3">
      <c r="A16181" s="4">
        <v>40848.035925925928</v>
      </c>
      <c r="B16181" s="2">
        <v>4.8644780000000001</v>
      </c>
      <c r="C16181" s="7">
        <f>B16181*$E$3</f>
        <v>329811608400</v>
      </c>
    </row>
    <row r="16182" spans="1:3">
      <c r="A16182" s="4">
        <v>40848.036458333336</v>
      </c>
      <c r="B16182" s="2">
        <v>5.0337079999999998</v>
      </c>
      <c r="C16182" s="7">
        <f>B16182*$E$3</f>
        <v>341285402400</v>
      </c>
    </row>
    <row r="16183" spans="1:3">
      <c r="A16183" s="4">
        <v>40848.036886574075</v>
      </c>
      <c r="B16183" s="2">
        <v>4.9640250000000004</v>
      </c>
      <c r="C16183" s="7">
        <f>B16183*$E$3</f>
        <v>336560895000</v>
      </c>
    </row>
    <row r="16184" spans="1:3">
      <c r="A16184" s="4">
        <v>40848.036990740744</v>
      </c>
      <c r="B16184" s="2">
        <v>4.9018079999999999</v>
      </c>
      <c r="C16184" s="7">
        <f>B16184*$E$3</f>
        <v>332342582400</v>
      </c>
    </row>
    <row r="16185" spans="1:3">
      <c r="A16185" s="4">
        <v>40848.037418981483</v>
      </c>
      <c r="B16185" s="2">
        <v>5.0312190000000001</v>
      </c>
      <c r="C16185" s="7">
        <f>B16185*$E$3</f>
        <v>341116648200</v>
      </c>
    </row>
    <row r="16186" spans="1:3">
      <c r="A16186" s="4">
        <v>40848.037939814814</v>
      </c>
      <c r="B16186" s="2">
        <v>4.8719440000000001</v>
      </c>
      <c r="C16186" s="7">
        <f>B16186*$E$3</f>
        <v>330317803200</v>
      </c>
    </row>
    <row r="16187" spans="1:3">
      <c r="A16187" s="4">
        <v>40848.038043981483</v>
      </c>
      <c r="B16187" s="2">
        <v>5.2950200000000001</v>
      </c>
      <c r="C16187" s="7">
        <f>B16187*$E$3</f>
        <v>359002356000</v>
      </c>
    </row>
    <row r="16188" spans="1:3">
      <c r="A16188" s="4">
        <v>40848.038472222222</v>
      </c>
      <c r="B16188" s="2">
        <v>4.9217180000000003</v>
      </c>
      <c r="C16188" s="7">
        <f>B16188*$E$3</f>
        <v>333692480400</v>
      </c>
    </row>
    <row r="16189" spans="1:3">
      <c r="A16189" s="4">
        <v>40848.038564814815</v>
      </c>
      <c r="B16189" s="2">
        <v>5.090948</v>
      </c>
      <c r="C16189" s="7">
        <f>B16189*$E$3</f>
        <v>345166274400</v>
      </c>
    </row>
    <row r="16190" spans="1:3">
      <c r="A16190" s="4">
        <v>40848.039004629631</v>
      </c>
      <c r="B16190" s="2">
        <v>4.5359720000000001</v>
      </c>
      <c r="C16190" s="7">
        <f>B16190*$E$3</f>
        <v>307538901600</v>
      </c>
    </row>
    <row r="16191" spans="1:3">
      <c r="A16191" s="4">
        <v>40848.039097222223</v>
      </c>
      <c r="B16191" s="2">
        <v>5.1830290000000003</v>
      </c>
      <c r="C16191" s="7">
        <f>B16191*$E$3</f>
        <v>351409366200</v>
      </c>
    </row>
    <row r="16192" spans="1:3">
      <c r="A16192" s="4">
        <v>40848.039525462962</v>
      </c>
      <c r="B16192" s="2">
        <v>4.7748860000000004</v>
      </c>
      <c r="C16192" s="7">
        <f>B16192*$E$3</f>
        <v>323737270800</v>
      </c>
    </row>
    <row r="16193" spans="1:3">
      <c r="A16193" s="4">
        <v>40848.039629629631</v>
      </c>
      <c r="B16193" s="2">
        <v>5.1730739999999997</v>
      </c>
      <c r="C16193" s="7">
        <f>B16193*$E$3</f>
        <v>350734417200</v>
      </c>
    </row>
    <row r="16194" spans="1:3">
      <c r="A16194" s="4">
        <v>40848.04005787037</v>
      </c>
      <c r="B16194" s="2">
        <v>4.9042969999999997</v>
      </c>
      <c r="C16194" s="7">
        <f>B16194*$E$3</f>
        <v>332511336600</v>
      </c>
    </row>
    <row r="16195" spans="1:3">
      <c r="A16195" s="4">
        <v>40848.040150462963</v>
      </c>
      <c r="B16195" s="2">
        <v>5.0287309999999996</v>
      </c>
      <c r="C16195" s="7">
        <f>B16195*$E$3</f>
        <v>340947961800</v>
      </c>
    </row>
    <row r="16196" spans="1:3">
      <c r="A16196" s="4">
        <v>40848.040578703702</v>
      </c>
      <c r="B16196" s="2">
        <v>4.6404969999999999</v>
      </c>
      <c r="C16196" s="7">
        <f>B16196*$E$3</f>
        <v>314625696600</v>
      </c>
    </row>
    <row r="16197" spans="1:3">
      <c r="A16197" s="4">
        <v>40848.040682870371</v>
      </c>
      <c r="B16197" s="2">
        <v>4.7898180000000004</v>
      </c>
      <c r="C16197" s="7">
        <f>B16197*$E$3</f>
        <v>324749660400</v>
      </c>
    </row>
    <row r="16198" spans="1:3">
      <c r="A16198" s="4">
        <v>40848.041203703702</v>
      </c>
      <c r="B16198" s="2">
        <v>4.792306</v>
      </c>
      <c r="C16198" s="7">
        <f>B16198*$E$3</f>
        <v>324918346800</v>
      </c>
    </row>
    <row r="16199" spans="1:3">
      <c r="A16199" s="4">
        <v>40848.041643518518</v>
      </c>
      <c r="B16199" s="2">
        <v>4.6877820000000003</v>
      </c>
      <c r="C16199" s="7">
        <f>B16199*$E$3</f>
        <v>317831619600</v>
      </c>
    </row>
    <row r="16200" spans="1:3">
      <c r="A16200" s="4">
        <v>40848.04173611111</v>
      </c>
      <c r="B16200" s="2">
        <v>5.1307669999999996</v>
      </c>
      <c r="C16200" s="7">
        <f>B16200*$E$3</f>
        <v>347866002600</v>
      </c>
    </row>
    <row r="16201" spans="1:3">
      <c r="A16201" s="4">
        <v>40848.042164351849</v>
      </c>
      <c r="B16201" s="2">
        <v>4.8022609999999997</v>
      </c>
      <c r="C16201" s="7">
        <f>B16201*$E$3</f>
        <v>325593295800</v>
      </c>
    </row>
    <row r="16202" spans="1:3">
      <c r="A16202" s="4">
        <v>40848.042696759258</v>
      </c>
      <c r="B16202" s="2">
        <v>4.7475100000000001</v>
      </c>
      <c r="C16202" s="7">
        <f>B16202*$E$3</f>
        <v>321881178000</v>
      </c>
    </row>
    <row r="16203" spans="1:3">
      <c r="A16203" s="4">
        <v>40848.04278935185</v>
      </c>
      <c r="B16203" s="2">
        <v>5.1208119999999999</v>
      </c>
      <c r="C16203" s="7">
        <f>B16203*$E$3</f>
        <v>347191053600</v>
      </c>
    </row>
    <row r="16204" spans="1:3">
      <c r="A16204" s="4">
        <v>40848.043217592596</v>
      </c>
      <c r="B16204" s="2">
        <v>4.6131219999999997</v>
      </c>
      <c r="C16204" s="7">
        <f>B16204*$E$3</f>
        <v>312769671600</v>
      </c>
    </row>
    <row r="16205" spans="1:3">
      <c r="A16205" s="4">
        <v>40848.043321759258</v>
      </c>
      <c r="B16205" s="2">
        <v>5.0063329999999997</v>
      </c>
      <c r="C16205" s="7">
        <f>B16205*$E$3</f>
        <v>339429377400</v>
      </c>
    </row>
    <row r="16206" spans="1:3">
      <c r="A16206" s="4">
        <v>40848.043749999997</v>
      </c>
      <c r="B16206" s="2">
        <v>4.7425329999999999</v>
      </c>
      <c r="C16206" s="7">
        <f>B16206*$E$3</f>
        <v>321543737400</v>
      </c>
    </row>
    <row r="16207" spans="1:3">
      <c r="A16207" s="4">
        <v>40848.043842592589</v>
      </c>
      <c r="B16207" s="2">
        <v>5.5961499999999997</v>
      </c>
      <c r="C16207" s="7">
        <f>B16207*$E$3</f>
        <v>379418970000</v>
      </c>
    </row>
    <row r="16208" spans="1:3">
      <c r="A16208" s="4">
        <v>40848.044282407405</v>
      </c>
      <c r="B16208" s="2">
        <v>4.7599530000000003</v>
      </c>
      <c r="C16208" s="7">
        <f>B16208*$E$3</f>
        <v>322724813400</v>
      </c>
    </row>
    <row r="16209" spans="1:3">
      <c r="A16209" s="4">
        <v>40848.044374999998</v>
      </c>
      <c r="B16209" s="2">
        <v>5.5115350000000003</v>
      </c>
      <c r="C16209" s="7">
        <f>B16209*$E$3</f>
        <v>373682073000</v>
      </c>
    </row>
    <row r="16210" spans="1:3">
      <c r="A16210" s="4">
        <v>40848.044803240744</v>
      </c>
      <c r="B16210" s="2">
        <v>4.9067850000000002</v>
      </c>
      <c r="C16210" s="7">
        <f>B16210*$E$3</f>
        <v>332680023000</v>
      </c>
    </row>
    <row r="16211" spans="1:3">
      <c r="A16211" s="4">
        <v>40848.044907407406</v>
      </c>
      <c r="B16211" s="2">
        <v>5.5040690000000003</v>
      </c>
      <c r="C16211" s="7">
        <f>B16211*$E$3</f>
        <v>373175878200</v>
      </c>
    </row>
    <row r="16212" spans="1:3">
      <c r="A16212" s="4">
        <v>40848.045335648145</v>
      </c>
      <c r="B16212" s="2">
        <v>4.8644780000000001</v>
      </c>
      <c r="C16212" s="7">
        <f>B16212*$E$3</f>
        <v>329811608400</v>
      </c>
    </row>
    <row r="16213" spans="1:3">
      <c r="A16213" s="4">
        <v>40848.045428240737</v>
      </c>
      <c r="B16213" s="2">
        <v>5.4891370000000004</v>
      </c>
      <c r="C16213" s="7">
        <f>B16213*$E$3</f>
        <v>372163488600</v>
      </c>
    </row>
    <row r="16214" spans="1:3">
      <c r="A16214" s="4">
        <v>40848.045960648145</v>
      </c>
      <c r="B16214" s="2">
        <v>5.367191</v>
      </c>
      <c r="C16214" s="7">
        <f>B16214*$E$3</f>
        <v>363895549800</v>
      </c>
    </row>
    <row r="16215" spans="1:3">
      <c r="A16215" s="4">
        <v>40848.046388888892</v>
      </c>
      <c r="B16215" s="2">
        <v>4.8097269999999996</v>
      </c>
      <c r="C16215" s="7">
        <f>B16215*$E$3</f>
        <v>326099490600</v>
      </c>
    </row>
    <row r="16216" spans="1:3">
      <c r="A16216" s="4">
        <v>40848.046481481484</v>
      </c>
      <c r="B16216" s="2">
        <v>5.5090459999999997</v>
      </c>
      <c r="C16216" s="7">
        <f>B16216*$E$3</f>
        <v>373513318800</v>
      </c>
    </row>
    <row r="16217" spans="1:3">
      <c r="A16217" s="4">
        <v>40848.0469212963</v>
      </c>
      <c r="B16217" s="2">
        <v>4.8669669999999998</v>
      </c>
      <c r="C16217" s="7">
        <f>B16217*$E$3</f>
        <v>329980362600</v>
      </c>
    </row>
    <row r="16218" spans="1:3">
      <c r="A16218" s="4">
        <v>40848.047442129631</v>
      </c>
      <c r="B16218" s="2">
        <v>4.9515820000000001</v>
      </c>
      <c r="C16218" s="7">
        <f>B16218*$E$3</f>
        <v>335717259600</v>
      </c>
    </row>
    <row r="16219" spans="1:3">
      <c r="A16219" s="4">
        <v>40848.047546296293</v>
      </c>
      <c r="B16219" s="2">
        <v>5.4667389999999996</v>
      </c>
      <c r="C16219" s="7">
        <f>B16219*$E$3</f>
        <v>370644904200</v>
      </c>
    </row>
    <row r="16220" spans="1:3">
      <c r="A16220" s="4">
        <v>40848.047974537039</v>
      </c>
      <c r="B16220" s="2">
        <v>4.8619890000000003</v>
      </c>
      <c r="C16220" s="7">
        <f>B16220*$E$3</f>
        <v>329642854200</v>
      </c>
    </row>
    <row r="16221" spans="1:3">
      <c r="A16221" s="4">
        <v>40848.048067129632</v>
      </c>
      <c r="B16221" s="2">
        <v>5.3945670000000003</v>
      </c>
      <c r="C16221" s="7">
        <f>B16221*$E$3</f>
        <v>365751642600</v>
      </c>
    </row>
    <row r="16222" spans="1:3">
      <c r="A16222" s="4">
        <v>40848.048495370371</v>
      </c>
      <c r="B16222" s="2">
        <v>4.8669669999999998</v>
      </c>
      <c r="C16222" s="7">
        <f>B16222*$E$3</f>
        <v>329980362600</v>
      </c>
    </row>
    <row r="16223" spans="1:3">
      <c r="A16223" s="4">
        <v>40848.04859953704</v>
      </c>
      <c r="B16223" s="2">
        <v>5.6434350000000002</v>
      </c>
      <c r="C16223" s="7">
        <f>B16223*$E$3</f>
        <v>382624893000</v>
      </c>
    </row>
    <row r="16224" spans="1:3">
      <c r="A16224" s="4">
        <v>40848.049027777779</v>
      </c>
      <c r="B16224" s="2">
        <v>4.6504519999999996</v>
      </c>
      <c r="C16224" s="7">
        <f>B16224*$E$3</f>
        <v>315300645600</v>
      </c>
    </row>
    <row r="16225" spans="1:3">
      <c r="A16225" s="4">
        <v>40848.049120370371</v>
      </c>
      <c r="B16225" s="2">
        <v>5.5190010000000003</v>
      </c>
      <c r="C16225" s="7">
        <f>B16225*$E$3</f>
        <v>374188267800</v>
      </c>
    </row>
    <row r="16226" spans="1:3">
      <c r="A16226" s="4">
        <v>40848.049560185187</v>
      </c>
      <c r="B16226" s="2">
        <v>4.6877820000000003</v>
      </c>
      <c r="C16226" s="7">
        <f>B16226*$E$3</f>
        <v>317831619600</v>
      </c>
    </row>
    <row r="16227" spans="1:3">
      <c r="A16227" s="4">
        <v>40848.04965277778</v>
      </c>
      <c r="B16227" s="2">
        <v>5.4244310000000002</v>
      </c>
      <c r="C16227" s="7">
        <f>B16227*$E$3</f>
        <v>367776421800</v>
      </c>
    </row>
    <row r="16228" spans="1:3">
      <c r="A16228" s="4">
        <v>40848.050081018519</v>
      </c>
      <c r="B16228" s="2">
        <v>4.8395910000000004</v>
      </c>
      <c r="C16228" s="7">
        <f>B16228*$E$3</f>
        <v>328124269800</v>
      </c>
    </row>
    <row r="16229" spans="1:3">
      <c r="A16229" s="4">
        <v>40848.050185185188</v>
      </c>
      <c r="B16229" s="2">
        <v>5.4791819999999998</v>
      </c>
      <c r="C16229" s="7">
        <f>B16229*$E$3</f>
        <v>371488539600</v>
      </c>
    </row>
    <row r="16230" spans="1:3">
      <c r="A16230" s="4">
        <v>40848.050706018519</v>
      </c>
      <c r="B16230" s="2">
        <v>5.2701330000000004</v>
      </c>
      <c r="C16230" s="7">
        <f>B16230*$E$3</f>
        <v>357315017400</v>
      </c>
    </row>
    <row r="16231" spans="1:3">
      <c r="A16231" s="4">
        <v>40848.051134259258</v>
      </c>
      <c r="B16231" s="2">
        <v>4.777374</v>
      </c>
      <c r="C16231" s="7">
        <f>B16231*$E$3</f>
        <v>323905957200</v>
      </c>
    </row>
    <row r="16232" spans="1:3">
      <c r="A16232" s="4">
        <v>40848.051238425927</v>
      </c>
      <c r="B16232" s="2">
        <v>5.7852899999999998</v>
      </c>
      <c r="C16232" s="7">
        <f>B16232*$E$3</f>
        <v>392242662000</v>
      </c>
    </row>
    <row r="16233" spans="1:3">
      <c r="A16233" s="4">
        <v>40848.051666666666</v>
      </c>
      <c r="B16233" s="2">
        <v>4.807239</v>
      </c>
      <c r="C16233" s="7">
        <f>B16233*$E$3</f>
        <v>325930804200</v>
      </c>
    </row>
    <row r="16234" spans="1:3">
      <c r="A16234" s="4">
        <v>40848.052199074074</v>
      </c>
      <c r="B16234" s="2">
        <v>4.7549760000000001</v>
      </c>
      <c r="C16234" s="7">
        <f>B16234*$E$3</f>
        <v>322387372800</v>
      </c>
    </row>
    <row r="16235" spans="1:3">
      <c r="A16235" s="4">
        <v>40848.052291666667</v>
      </c>
      <c r="B16235" s="2">
        <v>5.4891370000000004</v>
      </c>
      <c r="C16235" s="7">
        <f>B16235*$E$3</f>
        <v>372163488600</v>
      </c>
    </row>
    <row r="16236" spans="1:3">
      <c r="A16236" s="4">
        <v>40848.052719907406</v>
      </c>
      <c r="B16236" s="2">
        <v>5.0187759999999999</v>
      </c>
      <c r="C16236" s="7">
        <f>B16236*$E$3</f>
        <v>340273012800</v>
      </c>
    </row>
    <row r="16237" spans="1:3">
      <c r="A16237" s="4">
        <v>40848.052824074075</v>
      </c>
      <c r="B16237" s="2">
        <v>5.4368740000000004</v>
      </c>
      <c r="C16237" s="7">
        <f>B16237*$E$3</f>
        <v>368620057200</v>
      </c>
    </row>
    <row r="16238" spans="1:3">
      <c r="A16238" s="4">
        <v>40848.053252314814</v>
      </c>
      <c r="B16238" s="2">
        <v>4.7350659999999998</v>
      </c>
      <c r="C16238" s="7">
        <f>B16238*$E$3</f>
        <v>321037474800</v>
      </c>
    </row>
    <row r="16239" spans="1:3">
      <c r="A16239" s="4">
        <v>40848.053344907406</v>
      </c>
      <c r="B16239" s="2">
        <v>5.593661</v>
      </c>
      <c r="C16239" s="7">
        <f>B16239*$E$3</f>
        <v>379250215800</v>
      </c>
    </row>
    <row r="16240" spans="1:3">
      <c r="A16240" s="4">
        <v>40848.053784722222</v>
      </c>
      <c r="B16240" s="2">
        <v>4.2647060000000003</v>
      </c>
      <c r="C16240" s="7">
        <f>B16240*$E$3</f>
        <v>289147066800</v>
      </c>
    </row>
    <row r="16241" spans="1:3">
      <c r="A16241" s="4">
        <v>40848.053877314815</v>
      </c>
      <c r="B16241" s="2">
        <v>4.9739800000000001</v>
      </c>
      <c r="C16241" s="7">
        <f>B16241*$E$3</f>
        <v>337235844000</v>
      </c>
    </row>
    <row r="16242" spans="1:3">
      <c r="A16242" s="4">
        <v>40848.054305555554</v>
      </c>
      <c r="B16242" s="2">
        <v>4.1477380000000004</v>
      </c>
      <c r="C16242" s="7">
        <f>B16242*$E$3</f>
        <v>281216636400</v>
      </c>
    </row>
    <row r="16243" spans="1:3">
      <c r="A16243" s="4">
        <v>40848.054409722223</v>
      </c>
      <c r="B16243" s="2">
        <v>4.8843870000000003</v>
      </c>
      <c r="C16243" s="7">
        <f>B16243*$E$3</f>
        <v>331161438600</v>
      </c>
    </row>
    <row r="16244" spans="1:3">
      <c r="A16244" s="4">
        <v>40848.054837962962</v>
      </c>
      <c r="B16244" s="2">
        <v>4.2597290000000001</v>
      </c>
      <c r="C16244" s="7">
        <f>B16244*$E$3</f>
        <v>288809626200</v>
      </c>
    </row>
    <row r="16245" spans="1:3">
      <c r="A16245" s="4">
        <v>40848.054930555554</v>
      </c>
      <c r="B16245" s="2">
        <v>4.9938890000000002</v>
      </c>
      <c r="C16245" s="7">
        <f>B16245*$E$3</f>
        <v>338585674200</v>
      </c>
    </row>
    <row r="16246" spans="1:3">
      <c r="A16246" s="4">
        <v>40848.055462962962</v>
      </c>
      <c r="B16246" s="2">
        <v>4.7350659999999998</v>
      </c>
      <c r="C16246" s="7">
        <f>B16246*$E$3</f>
        <v>321037474800</v>
      </c>
    </row>
    <row r="16247" spans="1:3">
      <c r="A16247" s="4">
        <v>40848.055891203701</v>
      </c>
      <c r="B16247" s="2">
        <v>4.289593</v>
      </c>
      <c r="C16247" s="7">
        <f>B16247*$E$3</f>
        <v>290834405400</v>
      </c>
    </row>
    <row r="16248" spans="1:3">
      <c r="A16248" s="4">
        <v>40848.055983796294</v>
      </c>
      <c r="B16248" s="2">
        <v>5.2601779999999998</v>
      </c>
      <c r="C16248" s="7">
        <f>B16248*$E$3</f>
        <v>356640068400</v>
      </c>
    </row>
    <row r="16249" spans="1:3">
      <c r="A16249" s="4">
        <v>40848.056423611109</v>
      </c>
      <c r="B16249" s="2">
        <v>4.361764</v>
      </c>
      <c r="C16249" s="7">
        <f>B16249*$E$3</f>
        <v>295727599200</v>
      </c>
    </row>
    <row r="16250" spans="1:3">
      <c r="A16250" s="4">
        <v>40848.056944444441</v>
      </c>
      <c r="B16250" s="2">
        <v>4.2945700000000002</v>
      </c>
      <c r="C16250" s="7">
        <f>B16250*$E$3</f>
        <v>291171846000</v>
      </c>
    </row>
    <row r="16251" spans="1:3">
      <c r="A16251" s="4">
        <v>40848.05704861111</v>
      </c>
      <c r="B16251" s="2">
        <v>5.0113099999999999</v>
      </c>
      <c r="C16251" s="7">
        <f>B16251*$E$3</f>
        <v>339766818000</v>
      </c>
    </row>
    <row r="16252" spans="1:3">
      <c r="A16252" s="4">
        <v>40848.057476851849</v>
      </c>
      <c r="B16252" s="2">
        <v>4.384163</v>
      </c>
      <c r="C16252" s="7">
        <f>B16252*$E$3</f>
        <v>297246251400</v>
      </c>
    </row>
    <row r="16253" spans="1:3">
      <c r="A16253" s="4">
        <v>40848.057569444441</v>
      </c>
      <c r="B16253" s="2">
        <v>5.2402689999999996</v>
      </c>
      <c r="C16253" s="7">
        <f>B16253*$E$3</f>
        <v>355290238200</v>
      </c>
    </row>
    <row r="16254" spans="1:3">
      <c r="A16254" s="4">
        <v>40848.057997685188</v>
      </c>
      <c r="B16254" s="2">
        <v>4.3020360000000002</v>
      </c>
      <c r="C16254" s="7">
        <f>B16254*$E$3</f>
        <v>291678040800</v>
      </c>
    </row>
    <row r="16255" spans="1:3">
      <c r="A16255" s="4">
        <v>40848.05810185185</v>
      </c>
      <c r="B16255" s="2">
        <v>5.1456989999999996</v>
      </c>
      <c r="C16255" s="7">
        <f>B16255*$E$3</f>
        <v>348878392200</v>
      </c>
    </row>
    <row r="16256" spans="1:3">
      <c r="A16256" s="4">
        <v>40848.058541666665</v>
      </c>
      <c r="B16256" s="2">
        <v>4.9266949999999996</v>
      </c>
      <c r="C16256" s="7">
        <f>B16256*$E$3</f>
        <v>334029921000</v>
      </c>
    </row>
    <row r="16257" spans="1:3">
      <c r="A16257" s="4">
        <v>40848.058738425927</v>
      </c>
      <c r="B16257" s="2">
        <v>4.8744329999999998</v>
      </c>
      <c r="C16257" s="7">
        <f>B16257*$E$3</f>
        <v>330486557400</v>
      </c>
    </row>
    <row r="16258" spans="1:3">
      <c r="A16258" s="4">
        <v>40848.059074074074</v>
      </c>
      <c r="B16258" s="2">
        <v>4.9615359999999997</v>
      </c>
      <c r="C16258" s="7">
        <f>B16258*$E$3</f>
        <v>336392140800</v>
      </c>
    </row>
    <row r="16259" spans="1:3">
      <c r="A16259" s="4">
        <v>40848.059270833335</v>
      </c>
      <c r="B16259" s="2">
        <v>4.8694550000000003</v>
      </c>
      <c r="C16259" s="7">
        <f>B16259*$E$3</f>
        <v>330149049000</v>
      </c>
    </row>
    <row r="16260" spans="1:3">
      <c r="A16260" s="4">
        <v>40848.059594907405</v>
      </c>
      <c r="B16260" s="2">
        <v>4.8196820000000002</v>
      </c>
      <c r="C16260" s="7">
        <f>B16260*$E$3</f>
        <v>326774439600</v>
      </c>
    </row>
    <row r="16261" spans="1:3">
      <c r="A16261" s="4">
        <v>40848.059791666667</v>
      </c>
      <c r="B16261" s="2">
        <v>4.777374</v>
      </c>
      <c r="C16261" s="7">
        <f>B16261*$E$3</f>
        <v>323905957200</v>
      </c>
    </row>
    <row r="16262" spans="1:3">
      <c r="A16262" s="4">
        <v>40848.060324074075</v>
      </c>
      <c r="B16262" s="2">
        <v>4.9142520000000003</v>
      </c>
      <c r="C16262" s="7">
        <f>B16262*$E$3</f>
        <v>333186285600</v>
      </c>
    </row>
    <row r="16263" spans="1:3">
      <c r="A16263" s="4">
        <v>40848.060659722221</v>
      </c>
      <c r="B16263" s="2">
        <v>4.9042969999999997</v>
      </c>
      <c r="C16263" s="7">
        <f>B16263*$E$3</f>
        <v>332511336600</v>
      </c>
    </row>
    <row r="16264" spans="1:3">
      <c r="A16264" s="4">
        <v>40848.060844907406</v>
      </c>
      <c r="B16264" s="2">
        <v>4.8246589999999996</v>
      </c>
      <c r="C16264" s="7">
        <f>B16264*$E$3</f>
        <v>327111880200</v>
      </c>
    </row>
    <row r="16265" spans="1:3">
      <c r="A16265" s="4">
        <v>40848.061180555553</v>
      </c>
      <c r="B16265" s="2">
        <v>4.7002249999999997</v>
      </c>
      <c r="C16265" s="7">
        <f>B16265*$E$3</f>
        <v>318675255000</v>
      </c>
    </row>
    <row r="16266" spans="1:3">
      <c r="A16266" s="4">
        <v>40848.061377314814</v>
      </c>
      <c r="B16266" s="2">
        <v>4.4638</v>
      </c>
      <c r="C16266" s="7">
        <f>B16266*$E$3</f>
        <v>302645640000</v>
      </c>
    </row>
    <row r="16267" spans="1:3">
      <c r="A16267" s="4">
        <v>40848.061712962961</v>
      </c>
      <c r="B16267" s="2">
        <v>4.7873289999999997</v>
      </c>
      <c r="C16267" s="7">
        <f>B16267*$E$3</f>
        <v>324580906200</v>
      </c>
    </row>
    <row r="16268" spans="1:3">
      <c r="A16268" s="4">
        <v>40848.061909722222</v>
      </c>
      <c r="B16268" s="2">
        <v>4.769908</v>
      </c>
      <c r="C16268" s="7">
        <f>B16268*$E$3</f>
        <v>323399762400</v>
      </c>
    </row>
    <row r="16269" spans="1:3">
      <c r="A16269" s="4">
        <v>40848.0622337963</v>
      </c>
      <c r="B16269" s="2">
        <v>4.6703609999999998</v>
      </c>
      <c r="C16269" s="7">
        <f>B16269*$E$3</f>
        <v>316650475800</v>
      </c>
    </row>
    <row r="16270" spans="1:3">
      <c r="A16270" s="4">
        <v>40848.062430555554</v>
      </c>
      <c r="B16270" s="2">
        <v>4.8371019999999998</v>
      </c>
      <c r="C16270" s="7">
        <f>B16270*$E$3</f>
        <v>327955515600</v>
      </c>
    </row>
    <row r="16271" spans="1:3">
      <c r="A16271" s="4">
        <v>40848.0627662037</v>
      </c>
      <c r="B16271" s="2">
        <v>4.78484</v>
      </c>
      <c r="C16271" s="7">
        <f>B16271*$E$3</f>
        <v>324412152000</v>
      </c>
    </row>
    <row r="16272" spans="1:3">
      <c r="A16272" s="4">
        <v>40848.062962962962</v>
      </c>
      <c r="B16272" s="2">
        <v>4.7325780000000002</v>
      </c>
      <c r="C16272" s="7">
        <f>B16272*$E$3</f>
        <v>320868788400</v>
      </c>
    </row>
    <row r="16273" spans="1:3">
      <c r="A16273" s="4">
        <v>40848.063298611109</v>
      </c>
      <c r="B16273" s="2">
        <v>4.7027140000000003</v>
      </c>
      <c r="C16273" s="7">
        <f>B16273*$E$3</f>
        <v>318844009200</v>
      </c>
    </row>
    <row r="16274" spans="1:3">
      <c r="A16274" s="4">
        <v>40848.063483796293</v>
      </c>
      <c r="B16274" s="2">
        <v>4.8619890000000003</v>
      </c>
      <c r="C16274" s="7">
        <f>B16274*$E$3</f>
        <v>329642854200</v>
      </c>
    </row>
    <row r="16275" spans="1:3">
      <c r="A16275" s="4">
        <v>40848.064016203702</v>
      </c>
      <c r="B16275" s="2">
        <v>4.7475100000000001</v>
      </c>
      <c r="C16275" s="7">
        <f>B16275*$E$3</f>
        <v>321881178000</v>
      </c>
    </row>
    <row r="16276" spans="1:3">
      <c r="A16276" s="4">
        <v>40848.064351851855</v>
      </c>
      <c r="B16276" s="2">
        <v>4.8371019999999998</v>
      </c>
      <c r="C16276" s="7">
        <f>B16276*$E$3</f>
        <v>327955515600</v>
      </c>
    </row>
    <row r="16277" spans="1:3">
      <c r="A16277" s="4">
        <v>40848.06454861111</v>
      </c>
      <c r="B16277" s="2">
        <v>4.8246589999999996</v>
      </c>
      <c r="C16277" s="7">
        <f>B16277*$E$3</f>
        <v>327111880200</v>
      </c>
    </row>
    <row r="16278" spans="1:3">
      <c r="A16278" s="4">
        <v>40848.064872685187</v>
      </c>
      <c r="B16278" s="2">
        <v>4.78484</v>
      </c>
      <c r="C16278" s="7">
        <f>B16278*$E$3</f>
        <v>324412152000</v>
      </c>
    </row>
    <row r="16279" spans="1:3">
      <c r="A16279" s="4">
        <v>40848.065069444441</v>
      </c>
      <c r="B16279" s="2">
        <v>4.5708140000000004</v>
      </c>
      <c r="C16279" s="7">
        <f>B16279*$E$3</f>
        <v>309901189200</v>
      </c>
    </row>
    <row r="16280" spans="1:3">
      <c r="A16280" s="4">
        <v>40848.065405092595</v>
      </c>
      <c r="B16280" s="2">
        <v>4.5907229999999997</v>
      </c>
      <c r="C16280" s="7">
        <f>B16280*$E$3</f>
        <v>311251019400</v>
      </c>
    </row>
    <row r="16281" spans="1:3">
      <c r="A16281" s="4">
        <v>40848.065601851849</v>
      </c>
      <c r="B16281" s="2">
        <v>4.7524870000000004</v>
      </c>
      <c r="C16281" s="7">
        <f>B16281*$E$3</f>
        <v>322218618600</v>
      </c>
    </row>
    <row r="16282" spans="1:3">
      <c r="A16282" s="4">
        <v>40848.065937500003</v>
      </c>
      <c r="B16282" s="2">
        <v>4.7251120000000002</v>
      </c>
      <c r="C16282" s="7">
        <f>B16282*$E$3</f>
        <v>320362593600</v>
      </c>
    </row>
    <row r="16283" spans="1:3">
      <c r="A16283" s="4">
        <v>40848.066122685188</v>
      </c>
      <c r="B16283" s="2">
        <v>4.7674190000000003</v>
      </c>
      <c r="C16283" s="7">
        <f>B16283*$E$3</f>
        <v>323231008200</v>
      </c>
    </row>
    <row r="16284" spans="1:3">
      <c r="A16284" s="4">
        <v>40848.066458333335</v>
      </c>
      <c r="B16284" s="2">
        <v>4.8371019999999998</v>
      </c>
      <c r="C16284" s="7">
        <f>B16284*$E$3</f>
        <v>327955515600</v>
      </c>
    </row>
    <row r="16285" spans="1:3">
      <c r="A16285" s="4">
        <v>40848.066655092596</v>
      </c>
      <c r="B16285" s="2">
        <v>4.8818989999999998</v>
      </c>
      <c r="C16285" s="7">
        <f>B16285*$E$3</f>
        <v>330992752200</v>
      </c>
    </row>
    <row r="16286" spans="1:3">
      <c r="A16286" s="4">
        <v>40848.066990740743</v>
      </c>
      <c r="B16286" s="2">
        <v>4.9192289999999996</v>
      </c>
      <c r="C16286" s="7">
        <f>B16286*$E$3</f>
        <v>333523726200</v>
      </c>
    </row>
    <row r="16287" spans="1:3">
      <c r="A16287" s="4">
        <v>40848.067187499997</v>
      </c>
      <c r="B16287" s="2">
        <v>4.8644780000000001</v>
      </c>
      <c r="C16287" s="7">
        <f>B16287*$E$3</f>
        <v>329811608400</v>
      </c>
    </row>
    <row r="16288" spans="1:3">
      <c r="A16288" s="4">
        <v>40848.067708333336</v>
      </c>
      <c r="B16288" s="2">
        <v>4.6081440000000002</v>
      </c>
      <c r="C16288" s="7">
        <f>B16288*$E$3</f>
        <v>312432163200</v>
      </c>
    </row>
    <row r="16289" spans="1:3">
      <c r="A16289" s="4">
        <v>40848.068043981482</v>
      </c>
      <c r="B16289" s="2">
        <v>4.7126679999999999</v>
      </c>
      <c r="C16289" s="7">
        <f>B16289*$E$3</f>
        <v>319518890400</v>
      </c>
    </row>
    <row r="16290" spans="1:3">
      <c r="A16290" s="4">
        <v>40848.068240740744</v>
      </c>
      <c r="B16290" s="2">
        <v>4.829637</v>
      </c>
      <c r="C16290" s="7">
        <f>B16290*$E$3</f>
        <v>327449388600</v>
      </c>
    </row>
    <row r="16291" spans="1:3">
      <c r="A16291" s="4">
        <v>40848.068576388891</v>
      </c>
      <c r="B16291" s="2">
        <v>4.6529400000000001</v>
      </c>
      <c r="C16291" s="7">
        <f>B16291*$E$3</f>
        <v>315469332000</v>
      </c>
    </row>
    <row r="16292" spans="1:3">
      <c r="A16292" s="4">
        <v>40848.068761574075</v>
      </c>
      <c r="B16292" s="2">
        <v>4.3343889999999998</v>
      </c>
      <c r="C16292" s="7">
        <f>B16292*$E$3</f>
        <v>293871574200</v>
      </c>
    </row>
    <row r="16293" spans="1:3">
      <c r="A16293" s="4">
        <v>40848.069097222222</v>
      </c>
      <c r="B16293" s="2">
        <v>4.7325780000000002</v>
      </c>
      <c r="C16293" s="7">
        <f>B16293*$E$3</f>
        <v>320868788400</v>
      </c>
    </row>
    <row r="16294" spans="1:3">
      <c r="A16294" s="4">
        <v>40848.069293981483</v>
      </c>
      <c r="B16294" s="2">
        <v>4.8147039999999999</v>
      </c>
      <c r="C16294" s="7">
        <f>B16294*$E$3</f>
        <v>326436931200</v>
      </c>
    </row>
    <row r="16295" spans="1:3">
      <c r="A16295" s="4">
        <v>40848.06962962963</v>
      </c>
      <c r="B16295" s="2">
        <v>4.8843870000000003</v>
      </c>
      <c r="C16295" s="7">
        <f>B16295*$E$3</f>
        <v>331161438600</v>
      </c>
    </row>
    <row r="16296" spans="1:3">
      <c r="A16296" s="4">
        <v>40848.069826388892</v>
      </c>
      <c r="B16296" s="2">
        <v>4.6579170000000003</v>
      </c>
      <c r="C16296" s="7">
        <f>B16296*$E$3</f>
        <v>315806772600</v>
      </c>
    </row>
    <row r="16297" spans="1:3">
      <c r="A16297" s="4">
        <v>40848.070150462961</v>
      </c>
      <c r="B16297" s="2">
        <v>4.8545230000000004</v>
      </c>
      <c r="C16297" s="7">
        <f>B16297*$E$3</f>
        <v>329136659400</v>
      </c>
    </row>
    <row r="16298" spans="1:3">
      <c r="A16298" s="4">
        <v>40848.070347222223</v>
      </c>
      <c r="B16298" s="2">
        <v>4.6305420000000002</v>
      </c>
      <c r="C16298" s="7">
        <f>B16298*$E$3</f>
        <v>313950747600</v>
      </c>
    </row>
    <row r="16299" spans="1:3">
      <c r="A16299" s="4">
        <v>40848.07068287037</v>
      </c>
      <c r="B16299" s="2">
        <v>4.7574649999999998</v>
      </c>
      <c r="C16299" s="7">
        <f>B16299*$E$3</f>
        <v>322556127000</v>
      </c>
    </row>
    <row r="16300" spans="1:3">
      <c r="A16300" s="4">
        <v>40848.070879629631</v>
      </c>
      <c r="B16300" s="2">
        <v>4.8395910000000004</v>
      </c>
      <c r="C16300" s="7">
        <f>B16300*$E$3</f>
        <v>328124269800</v>
      </c>
    </row>
    <row r="16301" spans="1:3">
      <c r="A16301" s="4">
        <v>40848.071400462963</v>
      </c>
      <c r="B16301" s="2">
        <v>4.5260179999999997</v>
      </c>
      <c r="C16301" s="7">
        <f>B16301*$E$3</f>
        <v>306864020400</v>
      </c>
    </row>
    <row r="16302" spans="1:3">
      <c r="A16302" s="4">
        <v>40848.071736111109</v>
      </c>
      <c r="B16302" s="2">
        <v>4.8968309999999997</v>
      </c>
      <c r="C16302" s="7">
        <f>B16302*$E$3</f>
        <v>332005141800</v>
      </c>
    </row>
    <row r="16303" spans="1:3">
      <c r="A16303" s="4">
        <v>40848.071932870371</v>
      </c>
      <c r="B16303" s="2">
        <v>4.6554289999999998</v>
      </c>
      <c r="C16303" s="7">
        <f>B16303*$E$3</f>
        <v>315638086200</v>
      </c>
    </row>
    <row r="16304" spans="1:3">
      <c r="A16304" s="4">
        <v>40848.072268518517</v>
      </c>
      <c r="B16304" s="2">
        <v>4.7076909999999996</v>
      </c>
      <c r="C16304" s="7">
        <f>B16304*$E$3</f>
        <v>319181449800</v>
      </c>
    </row>
    <row r="16305" spans="1:3">
      <c r="A16305" s="4">
        <v>40848.072465277779</v>
      </c>
      <c r="B16305" s="2">
        <v>4.4638</v>
      </c>
      <c r="C16305" s="7">
        <f>B16305*$E$3</f>
        <v>302645640000</v>
      </c>
    </row>
    <row r="16306" spans="1:3">
      <c r="A16306" s="4">
        <v>40848.072789351849</v>
      </c>
      <c r="B16306" s="2">
        <v>4.7599530000000003</v>
      </c>
      <c r="C16306" s="7">
        <f>B16306*$E$3</f>
        <v>322724813400</v>
      </c>
    </row>
    <row r="16307" spans="1:3">
      <c r="A16307" s="4">
        <v>40848.07298611111</v>
      </c>
      <c r="B16307" s="2">
        <v>4.9739800000000001</v>
      </c>
      <c r="C16307" s="7">
        <f>B16307*$E$3</f>
        <v>337235844000</v>
      </c>
    </row>
    <row r="16308" spans="1:3">
      <c r="A16308" s="4">
        <v>40848.073321759257</v>
      </c>
      <c r="B16308" s="2">
        <v>4.9789570000000003</v>
      </c>
      <c r="C16308" s="7">
        <f>B16308*$E$3</f>
        <v>337573284600</v>
      </c>
    </row>
    <row r="16309" spans="1:3">
      <c r="A16309" s="4">
        <v>40848.073518518519</v>
      </c>
      <c r="B16309" s="2">
        <v>4.9192289999999996</v>
      </c>
      <c r="C16309" s="7">
        <f>B16309*$E$3</f>
        <v>333523726200</v>
      </c>
    </row>
    <row r="16310" spans="1:3">
      <c r="A16310" s="4">
        <v>40848.073854166665</v>
      </c>
      <c r="B16310" s="2">
        <v>4.675338</v>
      </c>
      <c r="C16310" s="7">
        <f>B16310*$E$3</f>
        <v>316987916400</v>
      </c>
    </row>
    <row r="16311" spans="1:3">
      <c r="A16311" s="4">
        <v>40848.07403935185</v>
      </c>
      <c r="B16311" s="2">
        <v>4.9615359999999997</v>
      </c>
      <c r="C16311" s="7">
        <f>B16311*$E$3</f>
        <v>336392140800</v>
      </c>
    </row>
    <row r="16312" spans="1:3">
      <c r="A16312" s="4">
        <v>40848.074374999997</v>
      </c>
      <c r="B16312" s="2">
        <v>4.7425329999999999</v>
      </c>
      <c r="C16312" s="7">
        <f>B16312*$E$3</f>
        <v>321543737400</v>
      </c>
    </row>
    <row r="16313" spans="1:3">
      <c r="A16313" s="4">
        <v>40848.074571759258</v>
      </c>
      <c r="B16313" s="2">
        <v>4.7027140000000003</v>
      </c>
      <c r="C16313" s="7">
        <f>B16313*$E$3</f>
        <v>318844009200</v>
      </c>
    </row>
    <row r="16314" spans="1:3">
      <c r="A16314" s="4">
        <v>40848.075104166666</v>
      </c>
      <c r="B16314" s="2">
        <v>4.7027140000000003</v>
      </c>
      <c r="C16314" s="7">
        <f>B16314*$E$3</f>
        <v>318844009200</v>
      </c>
    </row>
    <row r="16315" spans="1:3">
      <c r="A16315" s="4">
        <v>40848.075428240743</v>
      </c>
      <c r="B16315" s="2">
        <v>4.9764689999999998</v>
      </c>
      <c r="C16315" s="7">
        <f>B16315*$E$3</f>
        <v>337404598200</v>
      </c>
    </row>
    <row r="16316" spans="1:3">
      <c r="A16316" s="4">
        <v>40848.075624999998</v>
      </c>
      <c r="B16316" s="2">
        <v>4.7450210000000004</v>
      </c>
      <c r="C16316" s="7">
        <f>B16316*$E$3</f>
        <v>321712423800</v>
      </c>
    </row>
    <row r="16317" spans="1:3">
      <c r="A16317" s="4">
        <v>40848.075960648152</v>
      </c>
      <c r="B16317" s="2">
        <v>4.6479629999999998</v>
      </c>
      <c r="C16317" s="7">
        <f>B16317*$E$3</f>
        <v>315131891400</v>
      </c>
    </row>
    <row r="16318" spans="1:3">
      <c r="A16318" s="4">
        <v>40848.076157407406</v>
      </c>
      <c r="B16318" s="2">
        <v>4.5160629999999999</v>
      </c>
      <c r="C16318" s="7">
        <f>B16318*$E$3</f>
        <v>306189071400</v>
      </c>
    </row>
    <row r="16319" spans="1:3">
      <c r="A16319" s="4">
        <v>40848.076493055552</v>
      </c>
      <c r="B16319" s="2">
        <v>4.6628949999999998</v>
      </c>
      <c r="C16319" s="7">
        <f>B16319*$E$3</f>
        <v>316144281000</v>
      </c>
    </row>
    <row r="16320" spans="1:3">
      <c r="A16320" s="4">
        <v>40848.076678240737</v>
      </c>
      <c r="B16320" s="2">
        <v>4.9988669999999997</v>
      </c>
      <c r="C16320" s="7">
        <f>B16320*$E$3</f>
        <v>338923182600</v>
      </c>
    </row>
    <row r="16321" spans="1:3">
      <c r="A16321" s="4">
        <v>40848.077013888891</v>
      </c>
      <c r="B16321" s="2">
        <v>4.7649309999999998</v>
      </c>
      <c r="C16321" s="7">
        <f>B16321*$E$3</f>
        <v>323062321800</v>
      </c>
    </row>
    <row r="16322" spans="1:3">
      <c r="A16322" s="4">
        <v>40848.077210648145</v>
      </c>
      <c r="B16322" s="2">
        <v>4.7524870000000004</v>
      </c>
      <c r="C16322" s="7">
        <f>B16322*$E$3</f>
        <v>322218618600</v>
      </c>
    </row>
    <row r="16323" spans="1:3">
      <c r="A16323" s="4">
        <v>40848.077546296299</v>
      </c>
      <c r="B16323" s="2">
        <v>4.7674190000000003</v>
      </c>
      <c r="C16323" s="7">
        <f>B16323*$E$3</f>
        <v>323231008200</v>
      </c>
    </row>
    <row r="16324" spans="1:3">
      <c r="A16324" s="4">
        <v>40848.077743055554</v>
      </c>
      <c r="B16324" s="2">
        <v>4.7997719999999999</v>
      </c>
      <c r="C16324" s="7">
        <f>B16324*$E$3</f>
        <v>325424541600</v>
      </c>
    </row>
    <row r="16325" spans="1:3">
      <c r="A16325" s="4">
        <v>40848.078067129631</v>
      </c>
      <c r="B16325" s="2">
        <v>4.8694550000000003</v>
      </c>
      <c r="C16325" s="7">
        <f>B16325*$E$3</f>
        <v>330149049000</v>
      </c>
    </row>
    <row r="16326" spans="1:3">
      <c r="A16326" s="4">
        <v>40848.078263888892</v>
      </c>
      <c r="B16326" s="2">
        <v>4.8968309999999997</v>
      </c>
      <c r="C16326" s="7">
        <f>B16326*$E$3</f>
        <v>332005141800</v>
      </c>
    </row>
    <row r="16327" spans="1:3">
      <c r="A16327" s="4">
        <v>40848.078796296293</v>
      </c>
      <c r="B16327" s="2">
        <v>4.6778269999999997</v>
      </c>
      <c r="C16327" s="7">
        <f>B16327*$E$3</f>
        <v>317156670600</v>
      </c>
    </row>
    <row r="16328" spans="1:3">
      <c r="A16328" s="4">
        <v>40848.079131944447</v>
      </c>
      <c r="B16328" s="2">
        <v>4.7002249999999997</v>
      </c>
      <c r="C16328" s="7">
        <f>B16328*$E$3</f>
        <v>318675255000</v>
      </c>
    </row>
    <row r="16329" spans="1:3">
      <c r="A16329" s="4">
        <v>40848.079317129632</v>
      </c>
      <c r="B16329" s="2">
        <v>4.7972840000000003</v>
      </c>
      <c r="C16329" s="7">
        <f>B16329*$E$3</f>
        <v>325255855200</v>
      </c>
    </row>
    <row r="16330" spans="1:3">
      <c r="A16330" s="4">
        <v>40848.079652777778</v>
      </c>
      <c r="B16330" s="2">
        <v>4.8968309999999997</v>
      </c>
      <c r="C16330" s="7">
        <f>B16330*$E$3</f>
        <v>332005141800</v>
      </c>
    </row>
    <row r="16331" spans="1:3">
      <c r="A16331" s="4">
        <v>40848.07984953704</v>
      </c>
      <c r="B16331" s="2">
        <v>4.501131</v>
      </c>
      <c r="C16331" s="7">
        <f>B16331*$E$3</f>
        <v>305176681800</v>
      </c>
    </row>
    <row r="16332" spans="1:3">
      <c r="A16332" s="4">
        <v>40848.080185185187</v>
      </c>
      <c r="B16332" s="2">
        <v>4.8694550000000003</v>
      </c>
      <c r="C16332" s="7">
        <f>B16332*$E$3</f>
        <v>330149049000</v>
      </c>
    </row>
    <row r="16333" spans="1:3">
      <c r="A16333" s="4">
        <v>40848.080381944441</v>
      </c>
      <c r="B16333" s="2">
        <v>4.9665140000000001</v>
      </c>
      <c r="C16333" s="7">
        <f>B16333*$E$3</f>
        <v>336729649200</v>
      </c>
    </row>
    <row r="16334" spans="1:3">
      <c r="A16334" s="4">
        <v>40848.080706018518</v>
      </c>
      <c r="B16334" s="2">
        <v>4.8097269999999996</v>
      </c>
      <c r="C16334" s="7">
        <f>B16334*$E$3</f>
        <v>326099490600</v>
      </c>
    </row>
    <row r="16335" spans="1:3">
      <c r="A16335" s="4">
        <v>40848.08090277778</v>
      </c>
      <c r="B16335" s="2">
        <v>4.8022609999999997</v>
      </c>
      <c r="C16335" s="7">
        <f>B16335*$E$3</f>
        <v>325593295800</v>
      </c>
    </row>
    <row r="16336" spans="1:3">
      <c r="A16336" s="4">
        <v>40848.081238425926</v>
      </c>
      <c r="B16336" s="2">
        <v>4.618099</v>
      </c>
      <c r="C16336" s="7">
        <f>B16336*$E$3</f>
        <v>313107112200</v>
      </c>
    </row>
    <row r="16337" spans="1:3">
      <c r="A16337" s="4">
        <v>40848.081435185188</v>
      </c>
      <c r="B16337" s="2">
        <v>4.7002249999999997</v>
      </c>
      <c r="C16337" s="7">
        <f>B16337*$E$3</f>
        <v>318675255000</v>
      </c>
    </row>
    <row r="16338" spans="1:3">
      <c r="A16338" s="4">
        <v>40848.081770833334</v>
      </c>
      <c r="B16338" s="2">
        <v>4.7101800000000003</v>
      </c>
      <c r="C16338" s="7">
        <f>B16338*$E$3</f>
        <v>319350204000</v>
      </c>
    </row>
    <row r="16339" spans="1:3">
      <c r="A16339" s="4">
        <v>40848.081956018519</v>
      </c>
      <c r="B16339" s="2">
        <v>4.7300890000000004</v>
      </c>
      <c r="C16339" s="7">
        <f>B16339*$E$3</f>
        <v>320700034200</v>
      </c>
    </row>
    <row r="16340" spans="1:3">
      <c r="A16340" s="4">
        <v>40848.082488425927</v>
      </c>
      <c r="B16340" s="2">
        <v>4.8619890000000003</v>
      </c>
      <c r="C16340" s="7">
        <f>B16340*$E$3</f>
        <v>329642854200</v>
      </c>
    </row>
    <row r="16341" spans="1:3">
      <c r="A16341" s="4">
        <v>40848.082824074074</v>
      </c>
      <c r="B16341" s="2">
        <v>4.886876</v>
      </c>
      <c r="C16341" s="7">
        <f>B16341*$E$3</f>
        <v>331330192800</v>
      </c>
    </row>
    <row r="16342" spans="1:3">
      <c r="A16342" s="4">
        <v>40848.083020833335</v>
      </c>
      <c r="B16342" s="2">
        <v>4.9416270000000004</v>
      </c>
      <c r="C16342" s="7">
        <f>B16342*$E$3</f>
        <v>335042310600</v>
      </c>
    </row>
    <row r="16343" spans="1:3">
      <c r="A16343" s="4">
        <v>40848.083344907405</v>
      </c>
      <c r="B16343" s="2">
        <v>4.7350659999999998</v>
      </c>
      <c r="C16343" s="7">
        <f>B16343*$E$3</f>
        <v>321037474800</v>
      </c>
    </row>
    <row r="16344" spans="1:3">
      <c r="A16344" s="4">
        <v>40848.083541666667</v>
      </c>
      <c r="B16344" s="2">
        <v>4.399095</v>
      </c>
      <c r="C16344" s="7">
        <f>B16344*$E$3</f>
        <v>298258641000</v>
      </c>
    </row>
    <row r="16345" spans="1:3">
      <c r="A16345" s="4">
        <v>40848.083877314813</v>
      </c>
      <c r="B16345" s="2">
        <v>4.8346140000000002</v>
      </c>
      <c r="C16345" s="7">
        <f>B16345*$E$3</f>
        <v>327786829200</v>
      </c>
    </row>
    <row r="16346" spans="1:3">
      <c r="A16346" s="4">
        <v>40848.084074074075</v>
      </c>
      <c r="B16346" s="2">
        <v>4.9665140000000001</v>
      </c>
      <c r="C16346" s="7">
        <f>B16346*$E$3</f>
        <v>336729649200</v>
      </c>
    </row>
    <row r="16347" spans="1:3">
      <c r="A16347" s="4">
        <v>40848.084409722222</v>
      </c>
      <c r="B16347" s="2">
        <v>4.6728500000000004</v>
      </c>
      <c r="C16347" s="7">
        <f>B16347*$E$3</f>
        <v>316819230000</v>
      </c>
    </row>
    <row r="16348" spans="1:3">
      <c r="A16348" s="4">
        <v>40848.084594907406</v>
      </c>
      <c r="B16348" s="2">
        <v>4.7375559999999997</v>
      </c>
      <c r="C16348" s="7">
        <f>B16348*$E$3</f>
        <v>321206296800</v>
      </c>
    </row>
    <row r="16349" spans="1:3">
      <c r="A16349" s="4">
        <v>40848.084930555553</v>
      </c>
      <c r="B16349" s="2">
        <v>4.8545230000000004</v>
      </c>
      <c r="C16349" s="7">
        <f>B16349*$E$3</f>
        <v>329136659400</v>
      </c>
    </row>
    <row r="16350" spans="1:3">
      <c r="A16350" s="4">
        <v>40848.085127314815</v>
      </c>
      <c r="B16350" s="2">
        <v>4.6852929999999997</v>
      </c>
      <c r="C16350" s="7">
        <f>B16350*$E$3</f>
        <v>317662865400</v>
      </c>
    </row>
    <row r="16351" spans="1:3">
      <c r="A16351" s="4">
        <v>40848.085462962961</v>
      </c>
      <c r="B16351" s="2">
        <v>4.807239</v>
      </c>
      <c r="C16351" s="7">
        <f>B16351*$E$3</f>
        <v>325930804200</v>
      </c>
    </row>
    <row r="16352" spans="1:3">
      <c r="A16352" s="4">
        <v>40848.085659722223</v>
      </c>
      <c r="B16352" s="2">
        <v>4.55837</v>
      </c>
      <c r="C16352" s="7">
        <f>B16352*$E$3</f>
        <v>309057486000</v>
      </c>
    </row>
    <row r="16353" spans="1:3">
      <c r="A16353" s="4">
        <v>40848.086180555554</v>
      </c>
      <c r="B16353" s="2">
        <v>4.7300890000000004</v>
      </c>
      <c r="C16353" s="7">
        <f>B16353*$E$3</f>
        <v>320700034200</v>
      </c>
    </row>
    <row r="16354" spans="1:3">
      <c r="A16354" s="4">
        <v>40848.086516203701</v>
      </c>
      <c r="B16354" s="2">
        <v>4.7873289999999997</v>
      </c>
      <c r="C16354" s="7">
        <f>B16354*$E$3</f>
        <v>324580906200</v>
      </c>
    </row>
    <row r="16355" spans="1:3">
      <c r="A16355" s="4">
        <v>40848.086712962962</v>
      </c>
      <c r="B16355" s="2">
        <v>4.8769210000000003</v>
      </c>
      <c r="C16355" s="7">
        <f>B16355*$E$3</f>
        <v>330655243800</v>
      </c>
    </row>
    <row r="16356" spans="1:3">
      <c r="A16356" s="4">
        <v>40848.087048611109</v>
      </c>
      <c r="B16356" s="2">
        <v>4.6330309999999999</v>
      </c>
      <c r="C16356" s="7">
        <f>B16356*$E$3</f>
        <v>314119501800</v>
      </c>
    </row>
    <row r="16357" spans="1:3">
      <c r="A16357" s="4">
        <v>40848.087233796294</v>
      </c>
      <c r="B16357" s="2">
        <v>4.5907229999999997</v>
      </c>
      <c r="C16357" s="7">
        <f>B16357*$E$3</f>
        <v>311251019400</v>
      </c>
    </row>
    <row r="16358" spans="1:3">
      <c r="A16358" s="4">
        <v>40848.087569444448</v>
      </c>
      <c r="B16358" s="2">
        <v>4.7798629999999998</v>
      </c>
      <c r="C16358" s="7">
        <f>B16358*$E$3</f>
        <v>324074711400</v>
      </c>
    </row>
    <row r="16359" spans="1:3">
      <c r="A16359" s="4">
        <v>40848.087766203702</v>
      </c>
      <c r="B16359" s="2">
        <v>4.8420800000000002</v>
      </c>
      <c r="C16359" s="7">
        <f>B16359*$E$3</f>
        <v>328293024000</v>
      </c>
    </row>
    <row r="16360" spans="1:3">
      <c r="A16360" s="4">
        <v>40848.088101851848</v>
      </c>
      <c r="B16360" s="2">
        <v>4.9341609999999996</v>
      </c>
      <c r="C16360" s="7">
        <f>B16360*$E$3</f>
        <v>334536115800</v>
      </c>
    </row>
    <row r="16361" spans="1:3">
      <c r="A16361" s="4">
        <v>40848.08829861111</v>
      </c>
      <c r="B16361" s="2">
        <v>4.6554289999999998</v>
      </c>
      <c r="C16361" s="7">
        <f>B16361*$E$3</f>
        <v>315638086200</v>
      </c>
    </row>
    <row r="16362" spans="1:3">
      <c r="A16362" s="4">
        <v>40848.088622685187</v>
      </c>
      <c r="B16362" s="2">
        <v>4.7549760000000001</v>
      </c>
      <c r="C16362" s="7">
        <f>B16362*$E$3</f>
        <v>322387372800</v>
      </c>
    </row>
    <row r="16363" spans="1:3">
      <c r="A16363" s="4">
        <v>40848.088819444441</v>
      </c>
      <c r="B16363" s="2">
        <v>4.829637</v>
      </c>
      <c r="C16363" s="7">
        <f>B16363*$E$3</f>
        <v>327449388600</v>
      </c>
    </row>
    <row r="16364" spans="1:3">
      <c r="A16364" s="4">
        <v>40848.089155092595</v>
      </c>
      <c r="B16364" s="2">
        <v>4.8246589999999996</v>
      </c>
      <c r="C16364" s="7">
        <f>B16364*$E$3</f>
        <v>327111880200</v>
      </c>
    </row>
    <row r="16365" spans="1:3">
      <c r="A16365" s="4">
        <v>40848.08935185185</v>
      </c>
      <c r="B16365" s="2">
        <v>5.0088210000000002</v>
      </c>
      <c r="C16365" s="7">
        <f>B16365*$E$3</f>
        <v>339598063800</v>
      </c>
    </row>
    <row r="16366" spans="1:3">
      <c r="A16366" s="4">
        <v>40848.089884259258</v>
      </c>
      <c r="B16366" s="2">
        <v>4.6380080000000001</v>
      </c>
      <c r="C16366" s="7">
        <f>B16366*$E$3</f>
        <v>314456942400</v>
      </c>
    </row>
    <row r="16367" spans="1:3">
      <c r="A16367" s="4">
        <v>40848.090208333335</v>
      </c>
      <c r="B16367" s="2">
        <v>4.8619890000000003</v>
      </c>
      <c r="C16367" s="7">
        <f>B16367*$E$3</f>
        <v>329642854200</v>
      </c>
    </row>
    <row r="16368" spans="1:3">
      <c r="A16368" s="4">
        <v>40848.090405092589</v>
      </c>
      <c r="B16368" s="2">
        <v>4.6280530000000004</v>
      </c>
      <c r="C16368" s="7">
        <f>B16368*$E$3</f>
        <v>313781993400</v>
      </c>
    </row>
    <row r="16369" spans="1:3">
      <c r="A16369" s="4">
        <v>40848.090740740743</v>
      </c>
      <c r="B16369" s="2">
        <v>4.886876</v>
      </c>
      <c r="C16369" s="7">
        <f>B16369*$E$3</f>
        <v>331330192800</v>
      </c>
    </row>
    <row r="16370" spans="1:3">
      <c r="A16370" s="4">
        <v>40848.090937499997</v>
      </c>
      <c r="B16370" s="2">
        <v>4.7674190000000003</v>
      </c>
      <c r="C16370" s="7">
        <f>B16370*$E$3</f>
        <v>323231008200</v>
      </c>
    </row>
    <row r="16371" spans="1:3">
      <c r="A16371" s="4">
        <v>40848.091273148151</v>
      </c>
      <c r="B16371" s="2">
        <v>4.7276009999999999</v>
      </c>
      <c r="C16371" s="7">
        <f>B16371*$E$3</f>
        <v>320531347800</v>
      </c>
    </row>
    <row r="16372" spans="1:3">
      <c r="A16372" s="4">
        <v>40848.091458333336</v>
      </c>
      <c r="B16372" s="2">
        <v>4.7300890000000004</v>
      </c>
      <c r="C16372" s="7">
        <f>B16372*$E$3</f>
        <v>320700034200</v>
      </c>
    </row>
    <row r="16373" spans="1:3">
      <c r="A16373" s="4">
        <v>40848.091793981483</v>
      </c>
      <c r="B16373" s="2">
        <v>4.7823510000000002</v>
      </c>
      <c r="C16373" s="7">
        <f>B16373*$E$3</f>
        <v>324243397800</v>
      </c>
    </row>
    <row r="16374" spans="1:3">
      <c r="A16374" s="4">
        <v>40848.091990740744</v>
      </c>
      <c r="B16374" s="2">
        <v>4.6404969999999999</v>
      </c>
      <c r="C16374" s="7">
        <f>B16374*$E$3</f>
        <v>314625696600</v>
      </c>
    </row>
    <row r="16375" spans="1:3">
      <c r="A16375" s="4">
        <v>40848.092326388891</v>
      </c>
      <c r="B16375" s="2">
        <v>4.6156100000000002</v>
      </c>
      <c r="C16375" s="7">
        <f>B16375*$E$3</f>
        <v>312938358000</v>
      </c>
    </row>
    <row r="16376" spans="1:3">
      <c r="A16376" s="4">
        <v>40848.092523148145</v>
      </c>
      <c r="B16376" s="2">
        <v>4.829637</v>
      </c>
      <c r="C16376" s="7">
        <f>B16376*$E$3</f>
        <v>327449388600</v>
      </c>
    </row>
    <row r="16377" spans="1:3">
      <c r="A16377" s="4">
        <v>40848.092847222222</v>
      </c>
      <c r="B16377" s="2">
        <v>4.8744329999999998</v>
      </c>
      <c r="C16377" s="7">
        <f>B16377*$E$3</f>
        <v>330486557400</v>
      </c>
    </row>
    <row r="16378" spans="1:3">
      <c r="A16378" s="4">
        <v>40848.093043981484</v>
      </c>
      <c r="B16378" s="2">
        <v>4.8619890000000003</v>
      </c>
      <c r="C16378" s="7">
        <f>B16378*$E$3</f>
        <v>329642854200</v>
      </c>
    </row>
    <row r="16379" spans="1:3">
      <c r="A16379" s="4">
        <v>40848.093576388892</v>
      </c>
      <c r="B16379" s="2">
        <v>4.6628949999999998</v>
      </c>
      <c r="C16379" s="7">
        <f>B16379*$E$3</f>
        <v>316144281000</v>
      </c>
    </row>
    <row r="16380" spans="1:3">
      <c r="A16380" s="4">
        <v>40848.093912037039</v>
      </c>
      <c r="B16380" s="2">
        <v>4.8022609999999997</v>
      </c>
      <c r="C16380" s="7">
        <f>B16380*$E$3</f>
        <v>325593295800</v>
      </c>
    </row>
    <row r="16381" spans="1:3">
      <c r="A16381" s="4">
        <v>40848.094097222223</v>
      </c>
      <c r="B16381" s="2">
        <v>4.7947949999999997</v>
      </c>
      <c r="C16381" s="7">
        <f>B16381*$E$3</f>
        <v>325087101000</v>
      </c>
    </row>
    <row r="16382" spans="1:3">
      <c r="A16382" s="4">
        <v>40848.09443287037</v>
      </c>
      <c r="B16382" s="2">
        <v>4.705203</v>
      </c>
      <c r="C16382" s="7">
        <f>B16382*$E$3</f>
        <v>319012763400</v>
      </c>
    </row>
    <row r="16383" spans="1:3">
      <c r="A16383" s="4">
        <v>40848.094629629632</v>
      </c>
      <c r="B16383" s="2">
        <v>4.6056549999999996</v>
      </c>
      <c r="C16383" s="7">
        <f>B16383*$E$3</f>
        <v>312263409000</v>
      </c>
    </row>
    <row r="16384" spans="1:3">
      <c r="A16384" s="4">
        <v>40848.094965277778</v>
      </c>
      <c r="B16384" s="2">
        <v>4.8644780000000001</v>
      </c>
      <c r="C16384" s="7">
        <f>B16384*$E$3</f>
        <v>329811608400</v>
      </c>
    </row>
    <row r="16385" spans="1:3">
      <c r="A16385" s="4">
        <v>40848.09516203704</v>
      </c>
      <c r="B16385" s="2">
        <v>4.6977359999999999</v>
      </c>
      <c r="C16385" s="7">
        <f>B16385*$E$3</f>
        <v>318506500800</v>
      </c>
    </row>
    <row r="16386" spans="1:3">
      <c r="A16386" s="4">
        <v>40848.095486111109</v>
      </c>
      <c r="B16386" s="2">
        <v>4.7549760000000001</v>
      </c>
      <c r="C16386" s="7">
        <f>B16386*$E$3</f>
        <v>322387372800</v>
      </c>
    </row>
    <row r="16387" spans="1:3">
      <c r="A16387" s="4">
        <v>40848.095682870371</v>
      </c>
      <c r="B16387" s="2">
        <v>4.667872</v>
      </c>
      <c r="C16387" s="7">
        <f>B16387*$E$3</f>
        <v>316481721600</v>
      </c>
    </row>
    <row r="16388" spans="1:3">
      <c r="A16388" s="4">
        <v>40848.096018518518</v>
      </c>
      <c r="B16388" s="2">
        <v>4.705203</v>
      </c>
      <c r="C16388" s="7">
        <f>B16388*$E$3</f>
        <v>319012763400</v>
      </c>
    </row>
    <row r="16389" spans="1:3">
      <c r="A16389" s="4">
        <v>40848.096215277779</v>
      </c>
      <c r="B16389" s="2">
        <v>4.7101800000000003</v>
      </c>
      <c r="C16389" s="7">
        <f>B16389*$E$3</f>
        <v>319350204000</v>
      </c>
    </row>
    <row r="16390" spans="1:3">
      <c r="A16390" s="4">
        <v>40848.096550925926</v>
      </c>
      <c r="B16390" s="2">
        <v>4.8495460000000001</v>
      </c>
      <c r="C16390" s="7">
        <f>B16390*$E$3</f>
        <v>328799218800</v>
      </c>
    </row>
    <row r="16391" spans="1:3">
      <c r="A16391" s="4">
        <v>40848.096736111111</v>
      </c>
      <c r="B16391" s="2">
        <v>4.7549760000000001</v>
      </c>
      <c r="C16391" s="7">
        <f>B16391*$E$3</f>
        <v>322387372800</v>
      </c>
    </row>
    <row r="16392" spans="1:3">
      <c r="A16392" s="4">
        <v>40848.097268518519</v>
      </c>
      <c r="B16392" s="2">
        <v>4.7723969999999998</v>
      </c>
      <c r="C16392" s="7">
        <f>B16392*$E$3</f>
        <v>323568516600</v>
      </c>
    </row>
    <row r="16393" spans="1:3">
      <c r="A16393" s="4">
        <v>40848.097604166665</v>
      </c>
      <c r="B16393" s="2">
        <v>4.5932120000000003</v>
      </c>
      <c r="C16393" s="7">
        <f>B16393*$E$3</f>
        <v>311419773600</v>
      </c>
    </row>
    <row r="16394" spans="1:3">
      <c r="A16394" s="4">
        <v>40848.097800925927</v>
      </c>
      <c r="B16394" s="2">
        <v>4.8570120000000001</v>
      </c>
      <c r="C16394" s="7">
        <f>B16394*$E$3</f>
        <v>329305413600</v>
      </c>
    </row>
    <row r="16395" spans="1:3">
      <c r="A16395" s="4">
        <v>40848.098124999997</v>
      </c>
      <c r="B16395" s="2">
        <v>4.7126679999999999</v>
      </c>
      <c r="C16395" s="7">
        <f>B16395*$E$3</f>
        <v>319518890400</v>
      </c>
    </row>
    <row r="16396" spans="1:3">
      <c r="A16396" s="4">
        <v>40848.098321759258</v>
      </c>
      <c r="B16396" s="2">
        <v>4.5210400000000002</v>
      </c>
      <c r="C16396" s="7">
        <f>B16396*$E$3</f>
        <v>306526512000</v>
      </c>
    </row>
    <row r="16397" spans="1:3">
      <c r="A16397" s="4">
        <v>40848.098657407405</v>
      </c>
      <c r="B16397" s="2">
        <v>4.7549760000000001</v>
      </c>
      <c r="C16397" s="7">
        <f>B16397*$E$3</f>
        <v>322387372800</v>
      </c>
    </row>
    <row r="16398" spans="1:3">
      <c r="A16398" s="4">
        <v>40848.098854166667</v>
      </c>
      <c r="B16398" s="2">
        <v>4.705203</v>
      </c>
      <c r="C16398" s="7">
        <f>B16398*$E$3</f>
        <v>319012763400</v>
      </c>
    </row>
    <row r="16399" spans="1:3">
      <c r="A16399" s="4">
        <v>40848.099189814813</v>
      </c>
      <c r="B16399" s="2">
        <v>4.6554289999999998</v>
      </c>
      <c r="C16399" s="7">
        <f>B16399*$E$3</f>
        <v>315638086200</v>
      </c>
    </row>
    <row r="16400" spans="1:3">
      <c r="A16400" s="4">
        <v>40848.099374999998</v>
      </c>
      <c r="B16400" s="2">
        <v>4.8694550000000003</v>
      </c>
      <c r="C16400" s="7">
        <f>B16400*$E$3</f>
        <v>330149049000</v>
      </c>
    </row>
    <row r="16401" spans="1:3">
      <c r="A16401" s="4">
        <v>40848.099710648145</v>
      </c>
      <c r="B16401" s="2">
        <v>4.7076909999999996</v>
      </c>
      <c r="C16401" s="7">
        <f>B16401*$E$3</f>
        <v>319181449800</v>
      </c>
    </row>
    <row r="16402" spans="1:3">
      <c r="A16402" s="4">
        <v>40848.099907407406</v>
      </c>
      <c r="B16402" s="2">
        <v>4.8918530000000002</v>
      </c>
      <c r="C16402" s="7">
        <f>B16402*$E$3</f>
        <v>331667633400</v>
      </c>
    </row>
    <row r="16403" spans="1:3">
      <c r="A16403" s="4">
        <v>40848.100243055553</v>
      </c>
      <c r="B16403" s="2">
        <v>4.5359720000000001</v>
      </c>
      <c r="C16403" s="7">
        <f>B16403*$E$3</f>
        <v>307538901600</v>
      </c>
    </row>
    <row r="16404" spans="1:3">
      <c r="A16404" s="4">
        <v>40848.100439814814</v>
      </c>
      <c r="B16404" s="2">
        <v>4.55837</v>
      </c>
      <c r="C16404" s="7">
        <f>B16404*$E$3</f>
        <v>309057486000</v>
      </c>
    </row>
    <row r="16405" spans="1:3">
      <c r="A16405" s="4">
        <v>40848.100960648146</v>
      </c>
      <c r="B16405" s="2">
        <v>4.9640250000000004</v>
      </c>
      <c r="C16405" s="7">
        <f>B16405*$E$3</f>
        <v>336560895000</v>
      </c>
    </row>
    <row r="16406" spans="1:3">
      <c r="A16406" s="4">
        <v>40848.1012962963</v>
      </c>
      <c r="B16406" s="2">
        <v>4.6628949999999998</v>
      </c>
      <c r="C16406" s="7">
        <f>B16406*$E$3</f>
        <v>316144281000</v>
      </c>
    </row>
    <row r="16407" spans="1:3">
      <c r="A16407" s="4">
        <v>40848.101493055554</v>
      </c>
      <c r="B16407" s="2">
        <v>4.6628949999999998</v>
      </c>
      <c r="C16407" s="7">
        <f>B16407*$E$3</f>
        <v>316144281000</v>
      </c>
    </row>
    <row r="16408" spans="1:3">
      <c r="A16408" s="4">
        <v>40848.1018287037</v>
      </c>
      <c r="B16408" s="2">
        <v>4.9018079999999999</v>
      </c>
      <c r="C16408" s="7">
        <f>B16408*$E$3</f>
        <v>332342582400</v>
      </c>
    </row>
    <row r="16409" spans="1:3">
      <c r="A16409" s="4">
        <v>40848.102013888885</v>
      </c>
      <c r="B16409" s="2">
        <v>4.5509040000000001</v>
      </c>
      <c r="C16409" s="7">
        <f>B16409*$E$3</f>
        <v>308551291200</v>
      </c>
    </row>
    <row r="16410" spans="1:3">
      <c r="A16410" s="4">
        <v>40848.102349537039</v>
      </c>
      <c r="B16410" s="2">
        <v>4.8545230000000004</v>
      </c>
      <c r="C16410" s="7">
        <f>B16410*$E$3</f>
        <v>329136659400</v>
      </c>
    </row>
    <row r="16411" spans="1:3">
      <c r="A16411" s="4">
        <v>40848.102546296293</v>
      </c>
      <c r="B16411" s="2">
        <v>4.9590480000000001</v>
      </c>
      <c r="C16411" s="7">
        <f>B16411*$E$3</f>
        <v>336223454400</v>
      </c>
    </row>
    <row r="16412" spans="1:3">
      <c r="A16412" s="4">
        <v>40848.102881944447</v>
      </c>
      <c r="B16412" s="2">
        <v>4.3766970000000001</v>
      </c>
      <c r="C16412" s="7">
        <f>B16412*$E$3</f>
        <v>296740056600</v>
      </c>
    </row>
    <row r="16413" spans="1:3">
      <c r="A16413" s="4">
        <v>40848.103090277778</v>
      </c>
      <c r="B16413" s="2">
        <v>4.8818989999999998</v>
      </c>
      <c r="C16413" s="7">
        <f>B16413*$E$3</f>
        <v>330992752200</v>
      </c>
    </row>
    <row r="16414" spans="1:3">
      <c r="A16414" s="4">
        <v>40848.103402777779</v>
      </c>
      <c r="B16414" s="2">
        <v>4.2099549999999999</v>
      </c>
      <c r="C16414" s="7">
        <f>B16414*$E$3</f>
        <v>285434949000</v>
      </c>
    </row>
    <row r="16415" spans="1:3">
      <c r="A16415" s="4">
        <v>40848.10361111111</v>
      </c>
      <c r="B16415" s="2">
        <v>4.6081440000000002</v>
      </c>
      <c r="C16415" s="7">
        <f>B16415*$E$3</f>
        <v>312432163200</v>
      </c>
    </row>
    <row r="16416" spans="1:3">
      <c r="A16416" s="4">
        <v>40848.103935185187</v>
      </c>
      <c r="B16416" s="2">
        <v>4.3020360000000002</v>
      </c>
      <c r="C16416" s="7">
        <f>B16416*$E$3</f>
        <v>291678040800</v>
      </c>
    </row>
    <row r="16417" spans="1:3">
      <c r="A16417" s="4">
        <v>40848.104143518518</v>
      </c>
      <c r="B16417" s="2">
        <v>4.8769210000000003</v>
      </c>
      <c r="C16417" s="7">
        <f>B16417*$E$3</f>
        <v>330655243800</v>
      </c>
    </row>
    <row r="16418" spans="1:3">
      <c r="A16418" s="4">
        <v>40848.104675925926</v>
      </c>
      <c r="B16418" s="2">
        <v>4.8395910000000004</v>
      </c>
      <c r="C16418" s="7">
        <f>B16418*$E$3</f>
        <v>328124269800</v>
      </c>
    </row>
    <row r="16419" spans="1:3">
      <c r="A16419" s="4">
        <v>40848.104988425926</v>
      </c>
      <c r="B16419" s="2">
        <v>4.0830330000000004</v>
      </c>
      <c r="C16419" s="7">
        <f>B16419*$E$3</f>
        <v>276829637400</v>
      </c>
    </row>
    <row r="16420" spans="1:3">
      <c r="A16420" s="4">
        <v>40848.105196759258</v>
      </c>
      <c r="B16420" s="2">
        <v>4.8147039999999999</v>
      </c>
      <c r="C16420" s="7">
        <f>B16420*$E$3</f>
        <v>326436931200</v>
      </c>
    </row>
    <row r="16421" spans="1:3">
      <c r="A16421" s="4">
        <v>40848.105520833335</v>
      </c>
      <c r="B16421" s="2">
        <v>4.3443440000000004</v>
      </c>
      <c r="C16421" s="7">
        <f>B16421*$E$3</f>
        <v>294546523200</v>
      </c>
    </row>
    <row r="16422" spans="1:3">
      <c r="A16422" s="4">
        <v>40848.105729166666</v>
      </c>
      <c r="B16422" s="2">
        <v>4.5981889999999996</v>
      </c>
      <c r="C16422" s="7">
        <f>B16422*$E$3</f>
        <v>311757214200</v>
      </c>
    </row>
    <row r="16423" spans="1:3">
      <c r="A16423" s="4">
        <v>40848.106041666666</v>
      </c>
      <c r="B16423" s="2">
        <v>4.3418549999999998</v>
      </c>
      <c r="C16423" s="7">
        <f>B16423*$E$3</f>
        <v>294377769000</v>
      </c>
    </row>
    <row r="16424" spans="1:3">
      <c r="A16424" s="4">
        <v>40848.106249999997</v>
      </c>
      <c r="B16424" s="2">
        <v>4.7499989999999999</v>
      </c>
      <c r="C16424" s="7">
        <f>B16424*$E$3</f>
        <v>322049932200</v>
      </c>
    </row>
    <row r="16425" spans="1:3">
      <c r="A16425" s="4">
        <v>40848.106574074074</v>
      </c>
      <c r="B16425" s="2">
        <v>4.0606340000000003</v>
      </c>
      <c r="C16425" s="7">
        <f>B16425*$E$3</f>
        <v>275310985200</v>
      </c>
    </row>
    <row r="16426" spans="1:3">
      <c r="A16426" s="4">
        <v>40848.106782407405</v>
      </c>
      <c r="B16426" s="2">
        <v>4.9242059999999999</v>
      </c>
      <c r="C16426" s="7">
        <f>B16426*$E$3</f>
        <v>333861166800</v>
      </c>
    </row>
    <row r="16427" spans="1:3">
      <c r="A16427" s="4">
        <v>40848.107106481482</v>
      </c>
      <c r="B16427" s="2">
        <v>4.1850680000000002</v>
      </c>
      <c r="C16427" s="7">
        <f>B16427*$E$3</f>
        <v>283747610400</v>
      </c>
    </row>
    <row r="16428" spans="1:3">
      <c r="A16428" s="4">
        <v>40848.107314814813</v>
      </c>
      <c r="B16428" s="2">
        <v>4.6255649999999999</v>
      </c>
      <c r="C16428" s="7">
        <f>B16428*$E$3</f>
        <v>313613307000</v>
      </c>
    </row>
    <row r="16429" spans="1:3">
      <c r="A16429" s="4">
        <v>40848.107627314814</v>
      </c>
      <c r="B16429" s="2">
        <v>4.3393660000000001</v>
      </c>
      <c r="C16429" s="7">
        <f>B16429*$E$3</f>
        <v>294209014800</v>
      </c>
    </row>
    <row r="16430" spans="1:3">
      <c r="A16430" s="4">
        <v>40848.107835648145</v>
      </c>
      <c r="B16430" s="2">
        <v>4.6927589999999997</v>
      </c>
      <c r="C16430" s="7">
        <f>B16430*$E$3</f>
        <v>318169060200</v>
      </c>
    </row>
    <row r="16431" spans="1:3">
      <c r="A16431" s="4">
        <v>40848.108368055553</v>
      </c>
      <c r="B16431" s="2">
        <v>4.7176460000000002</v>
      </c>
      <c r="C16431" s="7">
        <f>B16431*$E$3</f>
        <v>319856398800</v>
      </c>
    </row>
    <row r="16432" spans="1:3">
      <c r="A16432" s="4">
        <v>40848.108680555553</v>
      </c>
      <c r="B16432" s="2">
        <v>4.2447970000000002</v>
      </c>
      <c r="C16432" s="7">
        <f>B16432*$E$3</f>
        <v>287797236600</v>
      </c>
    </row>
    <row r="16433" spans="1:3">
      <c r="A16433" s="4">
        <v>40848.108888888892</v>
      </c>
      <c r="B16433" s="2">
        <v>4.7823510000000002</v>
      </c>
      <c r="C16433" s="7">
        <f>B16433*$E$3</f>
        <v>324243397800</v>
      </c>
    </row>
    <row r="16434" spans="1:3">
      <c r="A16434" s="4">
        <v>40848.109212962961</v>
      </c>
      <c r="B16434" s="2">
        <v>4.2696829999999997</v>
      </c>
      <c r="C16434" s="7">
        <f>B16434*$E$3</f>
        <v>289484507400</v>
      </c>
    </row>
    <row r="16435" spans="1:3">
      <c r="A16435" s="4">
        <v>40848.1094212963</v>
      </c>
      <c r="B16435" s="2">
        <v>4.3866519999999998</v>
      </c>
      <c r="C16435" s="7">
        <f>B16435*$E$3</f>
        <v>297415005600</v>
      </c>
    </row>
    <row r="16436" spans="1:3">
      <c r="A16436" s="4">
        <v>40848.10974537037</v>
      </c>
      <c r="B16436" s="2">
        <v>4.2771499999999998</v>
      </c>
      <c r="C16436" s="7">
        <f>B16436*$E$3</f>
        <v>289990770000</v>
      </c>
    </row>
    <row r="16437" spans="1:3">
      <c r="A16437" s="4">
        <v>40848.109953703701</v>
      </c>
      <c r="B16437" s="2">
        <v>4.7997719999999999</v>
      </c>
      <c r="C16437" s="7">
        <f>B16437*$E$3</f>
        <v>325424541600</v>
      </c>
    </row>
    <row r="16438" spans="1:3">
      <c r="A16438" s="4">
        <v>40848.110266203701</v>
      </c>
      <c r="B16438" s="2">
        <v>4.1527159999999999</v>
      </c>
      <c r="C16438" s="7">
        <f>B16438*$E$3</f>
        <v>281554144800</v>
      </c>
    </row>
    <row r="16439" spans="1:3">
      <c r="A16439" s="4">
        <v>40848.110474537039</v>
      </c>
      <c r="B16439" s="2">
        <v>4.8818989999999998</v>
      </c>
      <c r="C16439" s="7">
        <f>B16439*$E$3</f>
        <v>330992752200</v>
      </c>
    </row>
    <row r="16440" spans="1:3">
      <c r="A16440" s="4">
        <v>40848.110798611109</v>
      </c>
      <c r="B16440" s="2">
        <v>4.1900459999999997</v>
      </c>
      <c r="C16440" s="7">
        <f>B16440*$E$3</f>
        <v>284085118800</v>
      </c>
    </row>
    <row r="16441" spans="1:3">
      <c r="A16441" s="4">
        <v>40848.111006944448</v>
      </c>
      <c r="B16441" s="2">
        <v>4.7649309999999998</v>
      </c>
      <c r="C16441" s="7">
        <f>B16441*$E$3</f>
        <v>323062321800</v>
      </c>
    </row>
    <row r="16442" spans="1:3">
      <c r="A16442" s="4">
        <v>40848.111319444448</v>
      </c>
      <c r="B16442" s="2">
        <v>4.2647060000000003</v>
      </c>
      <c r="C16442" s="7">
        <f>B16442*$E$3</f>
        <v>289147066800</v>
      </c>
    </row>
    <row r="16443" spans="1:3">
      <c r="A16443" s="4">
        <v>40848.111527777779</v>
      </c>
      <c r="B16443" s="2">
        <v>4.9117629999999997</v>
      </c>
      <c r="C16443" s="7">
        <f>B16443*$E$3</f>
        <v>333017531400</v>
      </c>
    </row>
    <row r="16444" spans="1:3">
      <c r="A16444" s="4">
        <v>40848.112060185187</v>
      </c>
      <c r="B16444" s="2">
        <v>4.6877820000000003</v>
      </c>
      <c r="C16444" s="7">
        <f>B16444*$E$3</f>
        <v>317831619600</v>
      </c>
    </row>
    <row r="16445" spans="1:3">
      <c r="A16445" s="4">
        <v>40848.112384259257</v>
      </c>
      <c r="B16445" s="2">
        <v>4.1502270000000001</v>
      </c>
      <c r="C16445" s="7">
        <f>B16445*$E$3</f>
        <v>281385390600</v>
      </c>
    </row>
    <row r="16446" spans="1:3">
      <c r="A16446" s="4">
        <v>40848.112592592595</v>
      </c>
      <c r="B16446" s="2">
        <v>4.6081440000000002</v>
      </c>
      <c r="C16446" s="7">
        <f>B16446*$E$3</f>
        <v>312432163200</v>
      </c>
    </row>
    <row r="16447" spans="1:3">
      <c r="A16447" s="4">
        <v>40848.112905092596</v>
      </c>
      <c r="B16447" s="2">
        <v>4.1676469999999997</v>
      </c>
      <c r="C16447" s="7">
        <f>B16447*$E$3</f>
        <v>282566466600</v>
      </c>
    </row>
    <row r="16448" spans="1:3">
      <c r="A16448" s="4">
        <v>40848.113113425927</v>
      </c>
      <c r="B16448" s="2">
        <v>4.5832569999999997</v>
      </c>
      <c r="C16448" s="7">
        <f>B16448*$E$3</f>
        <v>310744824600</v>
      </c>
    </row>
    <row r="16449" spans="1:3">
      <c r="A16449" s="4">
        <v>40848.113437499997</v>
      </c>
      <c r="B16449" s="2">
        <v>4.3219459999999996</v>
      </c>
      <c r="C16449" s="7">
        <f>B16449*$E$3</f>
        <v>293027938800</v>
      </c>
    </row>
    <row r="16450" spans="1:3">
      <c r="A16450" s="4">
        <v>40848.113645833335</v>
      </c>
      <c r="B16450" s="2">
        <v>4.6952480000000003</v>
      </c>
      <c r="C16450" s="7">
        <f>B16450*$E$3</f>
        <v>318337814400</v>
      </c>
    </row>
    <row r="16451" spans="1:3">
      <c r="A16451" s="4">
        <v>40848.113958333335</v>
      </c>
      <c r="B16451" s="2">
        <v>4.2423080000000004</v>
      </c>
      <c r="C16451" s="7">
        <f>B16451*$E$3</f>
        <v>287628482400</v>
      </c>
    </row>
    <row r="16452" spans="1:3">
      <c r="A16452" s="4">
        <v>40848.114166666666</v>
      </c>
      <c r="B16452" s="2">
        <v>4.6977359999999999</v>
      </c>
      <c r="C16452" s="7">
        <f>B16452*$E$3</f>
        <v>318506500800</v>
      </c>
    </row>
    <row r="16453" spans="1:3">
      <c r="A16453" s="4">
        <v>40848.114490740743</v>
      </c>
      <c r="B16453" s="2">
        <v>4.1278290000000002</v>
      </c>
      <c r="C16453" s="7">
        <f>B16453*$E$3</f>
        <v>279866806200</v>
      </c>
    </row>
    <row r="16454" spans="1:3">
      <c r="A16454" s="4">
        <v>40848.114699074074</v>
      </c>
      <c r="B16454" s="2">
        <v>4.8445689999999999</v>
      </c>
      <c r="C16454" s="7">
        <f>B16454*$E$3</f>
        <v>328461778200</v>
      </c>
    </row>
    <row r="16455" spans="1:3">
      <c r="A16455" s="4">
        <v>40848.115023148152</v>
      </c>
      <c r="B16455" s="2">
        <v>4.2796380000000003</v>
      </c>
      <c r="C16455" s="7">
        <f>B16455*$E$3</f>
        <v>290159456400</v>
      </c>
    </row>
    <row r="16456" spans="1:3">
      <c r="A16456" s="4">
        <v>40848.115231481483</v>
      </c>
      <c r="B16456" s="2">
        <v>4.6778269999999997</v>
      </c>
      <c r="C16456" s="7">
        <f>B16456*$E$3</f>
        <v>317156670600</v>
      </c>
    </row>
    <row r="16457" spans="1:3">
      <c r="A16457" s="4">
        <v>40848.115752314814</v>
      </c>
      <c r="B16457" s="2">
        <v>4.6628949999999998</v>
      </c>
      <c r="C16457" s="7">
        <f>B16457*$E$3</f>
        <v>316144281000</v>
      </c>
    </row>
    <row r="16458" spans="1:3">
      <c r="A16458" s="4">
        <v>40848.116076388891</v>
      </c>
      <c r="B16458" s="2">
        <v>4.1427610000000001</v>
      </c>
      <c r="C16458" s="7">
        <f>B16458*$E$3</f>
        <v>280879195800</v>
      </c>
    </row>
    <row r="16459" spans="1:3">
      <c r="A16459" s="4">
        <v>40848.116284722222</v>
      </c>
      <c r="B16459" s="2">
        <v>4.9565590000000004</v>
      </c>
      <c r="C16459" s="7">
        <f>B16459*$E$3</f>
        <v>336054700200</v>
      </c>
    </row>
    <row r="16460" spans="1:3">
      <c r="A16460" s="4">
        <v>40848.116597222222</v>
      </c>
      <c r="B16460" s="2">
        <v>4.5210400000000002</v>
      </c>
      <c r="C16460" s="7">
        <f>B16460*$E$3</f>
        <v>306526512000</v>
      </c>
    </row>
    <row r="16461" spans="1:3">
      <c r="A16461" s="4">
        <v>40848.116805555554</v>
      </c>
      <c r="B16461" s="2">
        <v>4.5857460000000003</v>
      </c>
      <c r="C16461" s="7">
        <f>B16461*$E$3</f>
        <v>310913578800</v>
      </c>
    </row>
    <row r="16462" spans="1:3">
      <c r="A16462" s="4">
        <v>40848.117129629631</v>
      </c>
      <c r="B16462" s="2">
        <v>4.2671950000000001</v>
      </c>
      <c r="C16462" s="7">
        <f>B16462*$E$3</f>
        <v>289315821000</v>
      </c>
    </row>
    <row r="16463" spans="1:3">
      <c r="A16463" s="4">
        <v>40848.117337962962</v>
      </c>
      <c r="B16463" s="2">
        <v>4.8246589999999996</v>
      </c>
      <c r="C16463" s="7">
        <f>B16463*$E$3</f>
        <v>327111880200</v>
      </c>
    </row>
    <row r="16464" spans="1:3">
      <c r="A16464" s="4">
        <v>40848.117662037039</v>
      </c>
      <c r="B16464" s="2">
        <v>4.2074670000000003</v>
      </c>
      <c r="C16464" s="7">
        <f>B16464*$E$3</f>
        <v>285266262600</v>
      </c>
    </row>
    <row r="16465" spans="1:3">
      <c r="A16465" s="4">
        <v>40848.11787037037</v>
      </c>
      <c r="B16465" s="2">
        <v>4.7325780000000002</v>
      </c>
      <c r="C16465" s="7">
        <f>B16465*$E$3</f>
        <v>320868788400</v>
      </c>
    </row>
    <row r="16466" spans="1:3">
      <c r="A16466" s="4">
        <v>40848.11818287037</v>
      </c>
      <c r="B16466" s="2">
        <v>4.2945700000000002</v>
      </c>
      <c r="C16466" s="7">
        <f>B16466*$E$3</f>
        <v>291171846000</v>
      </c>
    </row>
    <row r="16467" spans="1:3">
      <c r="A16467" s="4">
        <v>40848.118391203701</v>
      </c>
      <c r="B16467" s="2">
        <v>4.8744329999999998</v>
      </c>
      <c r="C16467" s="7">
        <f>B16467*$E$3</f>
        <v>330486557400</v>
      </c>
    </row>
    <row r="16468" spans="1:3">
      <c r="A16468" s="4">
        <v>40848.118715277778</v>
      </c>
      <c r="B16468" s="2">
        <v>4.2223990000000002</v>
      </c>
      <c r="C16468" s="7">
        <f>B16468*$E$3</f>
        <v>286278652200</v>
      </c>
    </row>
    <row r="16469" spans="1:3">
      <c r="A16469" s="4">
        <v>40848.118923611109</v>
      </c>
      <c r="B16469" s="2">
        <v>4.9366500000000002</v>
      </c>
      <c r="C16469" s="7">
        <f>B16469*$E$3</f>
        <v>334704870000</v>
      </c>
    </row>
    <row r="16470" spans="1:3">
      <c r="A16470" s="4">
        <v>40848.119444444441</v>
      </c>
      <c r="B16470" s="2">
        <v>4.8968309999999997</v>
      </c>
      <c r="C16470" s="7">
        <f>B16470*$E$3</f>
        <v>332005141800</v>
      </c>
    </row>
    <row r="16471" spans="1:3">
      <c r="A16471" s="4">
        <v>40848.119768518518</v>
      </c>
      <c r="B16471" s="2">
        <v>4.7873289999999997</v>
      </c>
      <c r="C16471" s="7">
        <f>B16471*$E$3</f>
        <v>324580906200</v>
      </c>
    </row>
    <row r="16472" spans="1:3">
      <c r="A16472" s="4">
        <v>40848.119976851849</v>
      </c>
      <c r="B16472" s="2">
        <v>4.8047490000000002</v>
      </c>
      <c r="C16472" s="7">
        <f>B16472*$E$3</f>
        <v>325761982200</v>
      </c>
    </row>
    <row r="16473" spans="1:3">
      <c r="A16473" s="4">
        <v>40848.120300925926</v>
      </c>
      <c r="B16473" s="2">
        <v>5.0237540000000003</v>
      </c>
      <c r="C16473" s="7">
        <f>B16473*$E$3</f>
        <v>340610521200</v>
      </c>
    </row>
    <row r="16474" spans="1:3">
      <c r="A16474" s="4">
        <v>40848.120509259257</v>
      </c>
      <c r="B16474" s="2">
        <v>4.595701</v>
      </c>
      <c r="C16474" s="7">
        <f>B16474*$E$3</f>
        <v>311588527800</v>
      </c>
    </row>
    <row r="16475" spans="1:3">
      <c r="A16475" s="4">
        <v>40848.120821759258</v>
      </c>
      <c r="B16475" s="2">
        <v>4.9291830000000001</v>
      </c>
      <c r="C16475" s="7">
        <f>B16475*$E$3</f>
        <v>334198607400</v>
      </c>
    </row>
    <row r="16476" spans="1:3">
      <c r="A16476" s="4">
        <v>40848.121030092596</v>
      </c>
      <c r="B16476" s="2">
        <v>4.807239</v>
      </c>
      <c r="C16476" s="7">
        <f>B16476*$E$3</f>
        <v>325930804200</v>
      </c>
    </row>
    <row r="16477" spans="1:3">
      <c r="A16477" s="4">
        <v>40848.121354166666</v>
      </c>
      <c r="B16477" s="2">
        <v>4.9565590000000004</v>
      </c>
      <c r="C16477" s="7">
        <f>B16477*$E$3</f>
        <v>336054700200</v>
      </c>
    </row>
    <row r="16478" spans="1:3">
      <c r="A16478" s="4">
        <v>40848.121562499997</v>
      </c>
      <c r="B16478" s="2">
        <v>4.8122160000000003</v>
      </c>
      <c r="C16478" s="7">
        <f>B16478*$E$3</f>
        <v>326268244800</v>
      </c>
    </row>
    <row r="16479" spans="1:3">
      <c r="A16479" s="4">
        <v>40848.121874999997</v>
      </c>
      <c r="B16479" s="2">
        <v>4.9864230000000003</v>
      </c>
      <c r="C16479" s="7">
        <f>B16479*$E$3</f>
        <v>338079479400</v>
      </c>
    </row>
    <row r="16480" spans="1:3">
      <c r="A16480" s="4">
        <v>40848.122083333335</v>
      </c>
      <c r="B16480" s="2">
        <v>4.8122160000000003</v>
      </c>
      <c r="C16480" s="7">
        <f>B16480*$E$3</f>
        <v>326268244800</v>
      </c>
    </row>
    <row r="16481" spans="1:3">
      <c r="A16481" s="4">
        <v>40848.122407407405</v>
      </c>
      <c r="B16481" s="2">
        <v>4.8221699999999998</v>
      </c>
      <c r="C16481" s="7">
        <f>B16481*$E$3</f>
        <v>326943126000</v>
      </c>
    </row>
    <row r="16482" spans="1:3">
      <c r="A16482" s="4">
        <v>40848.122615740744</v>
      </c>
      <c r="B16482" s="2">
        <v>4.9042969999999997</v>
      </c>
      <c r="C16482" s="7">
        <f>B16482*$E$3</f>
        <v>332511336600</v>
      </c>
    </row>
    <row r="16483" spans="1:3">
      <c r="A16483" s="4">
        <v>40848.123148148145</v>
      </c>
      <c r="B16483" s="2">
        <v>4.8171929999999996</v>
      </c>
      <c r="C16483" s="7">
        <f>B16483*$E$3</f>
        <v>326605685400</v>
      </c>
    </row>
    <row r="16484" spans="1:3">
      <c r="A16484" s="4">
        <v>40848.123460648145</v>
      </c>
      <c r="B16484" s="2">
        <v>5.0287309999999996</v>
      </c>
      <c r="C16484" s="7">
        <f>B16484*$E$3</f>
        <v>340947961800</v>
      </c>
    </row>
    <row r="16485" spans="1:3">
      <c r="A16485" s="4">
        <v>40848.123668981483</v>
      </c>
      <c r="B16485" s="2">
        <v>4.9242059999999999</v>
      </c>
      <c r="C16485" s="7">
        <f>B16485*$E$3</f>
        <v>333861166800</v>
      </c>
    </row>
    <row r="16486" spans="1:3">
      <c r="A16486" s="4">
        <v>40848.123993055553</v>
      </c>
      <c r="B16486" s="2">
        <v>4.8968309999999997</v>
      </c>
      <c r="C16486" s="7">
        <f>B16486*$E$3</f>
        <v>332005141800</v>
      </c>
    </row>
    <row r="16487" spans="1:3">
      <c r="A16487" s="4">
        <v>40848.124201388891</v>
      </c>
      <c r="B16487" s="2">
        <v>4.5409499999999996</v>
      </c>
      <c r="C16487" s="7">
        <f>B16487*$E$3</f>
        <v>307876410000</v>
      </c>
    </row>
    <row r="16488" spans="1:3">
      <c r="A16488" s="4">
        <v>40848.124513888892</v>
      </c>
      <c r="B16488" s="2">
        <v>4.886876</v>
      </c>
      <c r="C16488" s="7">
        <f>B16488*$E$3</f>
        <v>331330192800</v>
      </c>
    </row>
    <row r="16489" spans="1:3">
      <c r="A16489" s="4">
        <v>40848.124722222223</v>
      </c>
      <c r="B16489" s="2">
        <v>4.7350659999999998</v>
      </c>
      <c r="C16489" s="7">
        <f>B16489*$E$3</f>
        <v>321037474800</v>
      </c>
    </row>
    <row r="16490" spans="1:3">
      <c r="A16490" s="4">
        <v>40848.1250462963</v>
      </c>
      <c r="B16490" s="2">
        <v>4.8769210000000003</v>
      </c>
      <c r="C16490" s="7">
        <f>B16490*$E$3</f>
        <v>330655243800</v>
      </c>
    </row>
    <row r="16491" spans="1:3">
      <c r="A16491" s="4">
        <v>40848.125254629631</v>
      </c>
      <c r="B16491" s="2">
        <v>4.9988669999999997</v>
      </c>
      <c r="C16491" s="7">
        <f>B16491*$E$3</f>
        <v>338923182600</v>
      </c>
    </row>
    <row r="16492" spans="1:3">
      <c r="A16492" s="4">
        <v>40848.125578703701</v>
      </c>
      <c r="B16492" s="2">
        <v>4.8968309999999997</v>
      </c>
      <c r="C16492" s="7">
        <f>B16492*$E$3</f>
        <v>332005141800</v>
      </c>
    </row>
    <row r="16493" spans="1:3">
      <c r="A16493" s="4">
        <v>40848.125787037039</v>
      </c>
      <c r="B16493" s="2">
        <v>4.6479629999999998</v>
      </c>
      <c r="C16493" s="7">
        <f>B16493*$E$3</f>
        <v>315131891400</v>
      </c>
    </row>
    <row r="16494" spans="1:3">
      <c r="A16494" s="4">
        <v>40848.126099537039</v>
      </c>
      <c r="B16494" s="2">
        <v>4.7425329999999999</v>
      </c>
      <c r="C16494" s="7">
        <f>B16494*$E$3</f>
        <v>321543737400</v>
      </c>
    </row>
    <row r="16495" spans="1:3">
      <c r="A16495" s="4">
        <v>40848.126307870371</v>
      </c>
      <c r="B16495" s="2">
        <v>4.9490930000000004</v>
      </c>
      <c r="C16495" s="7">
        <f>B16495*$E$3</f>
        <v>335548505400</v>
      </c>
    </row>
    <row r="16496" spans="1:3">
      <c r="A16496" s="4">
        <v>40848.126840277779</v>
      </c>
      <c r="B16496" s="2">
        <v>4.9042969999999997</v>
      </c>
      <c r="C16496" s="7">
        <f>B16496*$E$3</f>
        <v>332511336600</v>
      </c>
    </row>
    <row r="16497" spans="1:3">
      <c r="A16497" s="4">
        <v>40848.127164351848</v>
      </c>
      <c r="B16497" s="2">
        <v>4.7276009999999999</v>
      </c>
      <c r="C16497" s="7">
        <f>B16497*$E$3</f>
        <v>320531347800</v>
      </c>
    </row>
    <row r="16498" spans="1:3">
      <c r="A16498" s="4">
        <v>40848.127372685187</v>
      </c>
      <c r="B16498" s="2">
        <v>4.9067850000000002</v>
      </c>
      <c r="C16498" s="7">
        <f>B16498*$E$3</f>
        <v>332680023000</v>
      </c>
    </row>
    <row r="16499" spans="1:3">
      <c r="A16499" s="4">
        <v>40848.127685185187</v>
      </c>
      <c r="B16499" s="2">
        <v>5.1805409999999998</v>
      </c>
      <c r="C16499" s="7">
        <f>B16499*$E$3</f>
        <v>351240679800</v>
      </c>
    </row>
    <row r="16500" spans="1:3">
      <c r="A16500" s="4">
        <v>40848.127893518518</v>
      </c>
      <c r="B16500" s="2">
        <v>4.501131</v>
      </c>
      <c r="C16500" s="7">
        <f>B16500*$E$3</f>
        <v>305176681800</v>
      </c>
    </row>
    <row r="16501" spans="1:3">
      <c r="A16501" s="4">
        <v>40848.128217592595</v>
      </c>
      <c r="B16501" s="2">
        <v>4.6778269999999997</v>
      </c>
      <c r="C16501" s="7">
        <f>B16501*$E$3</f>
        <v>317156670600</v>
      </c>
    </row>
    <row r="16502" spans="1:3">
      <c r="A16502" s="4">
        <v>40848.128425925926</v>
      </c>
      <c r="B16502" s="2">
        <v>4.9266949999999996</v>
      </c>
      <c r="C16502" s="7">
        <f>B16502*$E$3</f>
        <v>334029921000</v>
      </c>
    </row>
    <row r="16503" spans="1:3">
      <c r="A16503" s="4">
        <v>40848.128738425927</v>
      </c>
      <c r="B16503" s="2">
        <v>4.720135</v>
      </c>
      <c r="C16503" s="7">
        <f>B16503*$E$3</f>
        <v>320025153000</v>
      </c>
    </row>
    <row r="16504" spans="1:3">
      <c r="A16504" s="4">
        <v>40848.128946759258</v>
      </c>
      <c r="B16504" s="2">
        <v>4.9466039999999998</v>
      </c>
      <c r="C16504" s="7">
        <f>B16504*$E$3</f>
        <v>335379751200</v>
      </c>
    </row>
    <row r="16505" spans="1:3">
      <c r="A16505" s="4">
        <v>40848.129270833335</v>
      </c>
      <c r="B16505" s="2">
        <v>4.6828050000000001</v>
      </c>
      <c r="C16505" s="7">
        <f>B16505*$E$3</f>
        <v>317494179000</v>
      </c>
    </row>
    <row r="16506" spans="1:3">
      <c r="A16506" s="4">
        <v>40848.129479166666</v>
      </c>
      <c r="B16506" s="2">
        <v>4.6554289999999998</v>
      </c>
      <c r="C16506" s="7">
        <f>B16506*$E$3</f>
        <v>315638086200</v>
      </c>
    </row>
    <row r="16507" spans="1:3">
      <c r="A16507" s="4">
        <v>40848.129803240743</v>
      </c>
      <c r="B16507" s="2">
        <v>4.7300890000000004</v>
      </c>
      <c r="C16507" s="7">
        <f>B16507*$E$3</f>
        <v>320700034200</v>
      </c>
    </row>
    <row r="16508" spans="1:3">
      <c r="A16508" s="4">
        <v>40848.130011574074</v>
      </c>
      <c r="B16508" s="2">
        <v>4.7151569999999996</v>
      </c>
      <c r="C16508" s="7">
        <f>B16508*$E$3</f>
        <v>319687644600</v>
      </c>
    </row>
    <row r="16509" spans="1:3">
      <c r="A16509" s="4">
        <v>40848.130532407406</v>
      </c>
      <c r="B16509" s="2">
        <v>4.8644780000000001</v>
      </c>
      <c r="C16509" s="7">
        <f>B16509*$E$3</f>
        <v>329811608400</v>
      </c>
    </row>
    <row r="16510" spans="1:3">
      <c r="A16510" s="4">
        <v>40848.130856481483</v>
      </c>
      <c r="B16510" s="2">
        <v>4.9341609999999996</v>
      </c>
      <c r="C16510" s="7">
        <f>B16510*$E$3</f>
        <v>334536115800</v>
      </c>
    </row>
    <row r="16511" spans="1:3">
      <c r="A16511" s="4">
        <v>40848.131064814814</v>
      </c>
      <c r="B16511" s="2">
        <v>4.7898180000000004</v>
      </c>
      <c r="C16511" s="7">
        <f>B16511*$E$3</f>
        <v>324749660400</v>
      </c>
    </row>
    <row r="16512" spans="1:3">
      <c r="A16512" s="4">
        <v>40848.131377314814</v>
      </c>
      <c r="B16512" s="2">
        <v>4.886876</v>
      </c>
      <c r="C16512" s="7">
        <f>B16512*$E$3</f>
        <v>331330192800</v>
      </c>
    </row>
    <row r="16513" spans="1:3">
      <c r="A16513" s="4">
        <v>40848.131585648145</v>
      </c>
      <c r="B16513" s="2">
        <v>4.5260179999999997</v>
      </c>
      <c r="C16513" s="7">
        <f>B16513*$E$3</f>
        <v>306864020400</v>
      </c>
    </row>
    <row r="16514" spans="1:3">
      <c r="A16514" s="4">
        <v>40848.131909722222</v>
      </c>
      <c r="B16514" s="2">
        <v>4.9416270000000004</v>
      </c>
      <c r="C16514" s="7">
        <f>B16514*$E$3</f>
        <v>335042310600</v>
      </c>
    </row>
    <row r="16515" spans="1:3">
      <c r="A16515" s="4">
        <v>40848.132118055553</v>
      </c>
      <c r="B16515" s="2">
        <v>4.7450210000000004</v>
      </c>
      <c r="C16515" s="7">
        <f>B16515*$E$3</f>
        <v>321712423800</v>
      </c>
    </row>
    <row r="16516" spans="1:3">
      <c r="A16516" s="4">
        <v>40848.13244212963</v>
      </c>
      <c r="B16516" s="2">
        <v>5.1033910000000002</v>
      </c>
      <c r="C16516" s="7">
        <f>B16516*$E$3</f>
        <v>346009909800</v>
      </c>
    </row>
    <row r="16517" spans="1:3">
      <c r="A16517" s="4">
        <v>40848.132650462961</v>
      </c>
      <c r="B16517" s="2">
        <v>4.807239</v>
      </c>
      <c r="C16517" s="7">
        <f>B16517*$E$3</f>
        <v>325930804200</v>
      </c>
    </row>
    <row r="16518" spans="1:3">
      <c r="A16518" s="4">
        <v>40848.132962962962</v>
      </c>
      <c r="B16518" s="2">
        <v>4.9192289999999996</v>
      </c>
      <c r="C16518" s="7">
        <f>B16518*$E$3</f>
        <v>333523726200</v>
      </c>
    </row>
    <row r="16519" spans="1:3">
      <c r="A16519" s="4">
        <v>40848.133171296293</v>
      </c>
      <c r="B16519" s="2">
        <v>5.0113099999999999</v>
      </c>
      <c r="C16519" s="7">
        <f>B16519*$E$3</f>
        <v>339766818000</v>
      </c>
    </row>
    <row r="16520" spans="1:3">
      <c r="A16520" s="4">
        <v>40848.13349537037</v>
      </c>
      <c r="B16520" s="2">
        <v>4.8221699999999998</v>
      </c>
      <c r="C16520" s="7">
        <f>B16520*$E$3</f>
        <v>326943126000</v>
      </c>
    </row>
    <row r="16521" spans="1:3">
      <c r="A16521" s="4">
        <v>40848.133703703701</v>
      </c>
      <c r="B16521" s="2">
        <v>4.8271480000000002</v>
      </c>
      <c r="C16521" s="7">
        <f>B16521*$E$3</f>
        <v>327280634400</v>
      </c>
    </row>
    <row r="16522" spans="1:3">
      <c r="A16522" s="4">
        <v>40848.13422453704</v>
      </c>
      <c r="B16522" s="2">
        <v>4.6330309999999999</v>
      </c>
      <c r="C16522" s="7">
        <f>B16522*$E$3</f>
        <v>314119501800</v>
      </c>
    </row>
    <row r="16523" spans="1:3">
      <c r="A16523" s="4">
        <v>40848.134548611109</v>
      </c>
      <c r="B16523" s="2">
        <v>5.0237540000000003</v>
      </c>
      <c r="C16523" s="7">
        <f>B16523*$E$3</f>
        <v>340610521200</v>
      </c>
    </row>
    <row r="16524" spans="1:3">
      <c r="A16524" s="4">
        <v>40848.134756944448</v>
      </c>
      <c r="B16524" s="2">
        <v>4.7873289999999997</v>
      </c>
      <c r="C16524" s="7">
        <f>B16524*$E$3</f>
        <v>324580906200</v>
      </c>
    </row>
    <row r="16525" spans="1:3">
      <c r="A16525" s="4">
        <v>40848.135081018518</v>
      </c>
      <c r="B16525" s="2">
        <v>4.9540709999999999</v>
      </c>
      <c r="C16525" s="7">
        <f>B16525*$E$3</f>
        <v>335886013800</v>
      </c>
    </row>
    <row r="16526" spans="1:3">
      <c r="A16526" s="4">
        <v>40848.135289351849</v>
      </c>
      <c r="B16526" s="2">
        <v>4.5558820000000004</v>
      </c>
      <c r="C16526" s="7">
        <f>B16526*$E$3</f>
        <v>308888799600</v>
      </c>
    </row>
    <row r="16527" spans="1:3">
      <c r="A16527" s="4">
        <v>40848.135601851849</v>
      </c>
      <c r="B16527" s="2">
        <v>4.7898180000000004</v>
      </c>
      <c r="C16527" s="7">
        <f>B16527*$E$3</f>
        <v>324749660400</v>
      </c>
    </row>
    <row r="16528" spans="1:3">
      <c r="A16528" s="4">
        <v>40848.135810185187</v>
      </c>
      <c r="B16528" s="2">
        <v>4.7674190000000003</v>
      </c>
      <c r="C16528" s="7">
        <f>B16528*$E$3</f>
        <v>323231008200</v>
      </c>
    </row>
    <row r="16529" spans="1:3">
      <c r="A16529" s="4">
        <v>40848.136134259257</v>
      </c>
      <c r="B16529" s="2">
        <v>5.0386860000000002</v>
      </c>
      <c r="C16529" s="7">
        <f>B16529*$E$3</f>
        <v>341622910800</v>
      </c>
    </row>
    <row r="16530" spans="1:3">
      <c r="A16530" s="4">
        <v>40848.136342592596</v>
      </c>
      <c r="B16530" s="2">
        <v>4.6728500000000004</v>
      </c>
      <c r="C16530" s="7">
        <f>B16530*$E$3</f>
        <v>316819230000</v>
      </c>
    </row>
    <row r="16531" spans="1:3">
      <c r="A16531" s="4">
        <v>40848.136655092596</v>
      </c>
      <c r="B16531" s="2">
        <v>4.7947949999999997</v>
      </c>
      <c r="C16531" s="7">
        <f>B16531*$E$3</f>
        <v>325087101000</v>
      </c>
    </row>
    <row r="16532" spans="1:3">
      <c r="A16532" s="4">
        <v>40848.136863425927</v>
      </c>
      <c r="B16532" s="2">
        <v>4.9714910000000003</v>
      </c>
      <c r="C16532" s="7">
        <f>B16532*$E$3</f>
        <v>337067089800</v>
      </c>
    </row>
    <row r="16533" spans="1:3">
      <c r="A16533" s="4">
        <v>40848.137187499997</v>
      </c>
      <c r="B16533" s="2">
        <v>4.8918530000000002</v>
      </c>
      <c r="C16533" s="7">
        <f>B16533*$E$3</f>
        <v>331667633400</v>
      </c>
    </row>
    <row r="16534" spans="1:3">
      <c r="A16534" s="4">
        <v>40848.137395833335</v>
      </c>
      <c r="B16534" s="2">
        <v>4.6404969999999999</v>
      </c>
      <c r="C16534" s="7">
        <f>B16534*$E$3</f>
        <v>314625696600</v>
      </c>
    </row>
    <row r="16535" spans="1:3">
      <c r="A16535" s="4">
        <v>40848.137928240743</v>
      </c>
      <c r="B16535" s="2">
        <v>4.6529400000000001</v>
      </c>
      <c r="C16535" s="7">
        <f>B16535*$E$3</f>
        <v>315469332000</v>
      </c>
    </row>
    <row r="16536" spans="1:3">
      <c r="A16536" s="4">
        <v>40848.138240740744</v>
      </c>
      <c r="B16536" s="2">
        <v>4.7350659999999998</v>
      </c>
      <c r="C16536" s="7">
        <f>B16536*$E$3</f>
        <v>321037474800</v>
      </c>
    </row>
    <row r="16537" spans="1:3">
      <c r="A16537" s="4">
        <v>40848.138449074075</v>
      </c>
      <c r="B16537" s="2">
        <v>4.6703609999999998</v>
      </c>
      <c r="C16537" s="7">
        <f>B16537*$E$3</f>
        <v>316650475800</v>
      </c>
    </row>
    <row r="16538" spans="1:3">
      <c r="A16538" s="4">
        <v>40848.138773148145</v>
      </c>
      <c r="B16538" s="2">
        <v>4.8470570000000004</v>
      </c>
      <c r="C16538" s="7">
        <f>B16538*$E$3</f>
        <v>328630464600</v>
      </c>
    </row>
    <row r="16539" spans="1:3">
      <c r="A16539" s="4">
        <v>40848.138981481483</v>
      </c>
      <c r="B16539" s="2">
        <v>4.595701</v>
      </c>
      <c r="C16539" s="7">
        <f>B16539*$E$3</f>
        <v>311588527800</v>
      </c>
    </row>
    <row r="16540" spans="1:3">
      <c r="A16540" s="4">
        <v>40848.139293981483</v>
      </c>
      <c r="B16540" s="2">
        <v>4.7748860000000004</v>
      </c>
      <c r="C16540" s="7">
        <f>B16540*$E$3</f>
        <v>323737270800</v>
      </c>
    </row>
    <row r="16541" spans="1:3">
      <c r="A16541" s="4">
        <v>40848.139502314814</v>
      </c>
      <c r="B16541" s="2">
        <v>4.7350659999999998</v>
      </c>
      <c r="C16541" s="7">
        <f>B16541*$E$3</f>
        <v>321037474800</v>
      </c>
    </row>
    <row r="16542" spans="1:3">
      <c r="A16542" s="4">
        <v>40848.139826388891</v>
      </c>
      <c r="B16542" s="2">
        <v>4.8321249999999996</v>
      </c>
      <c r="C16542" s="7">
        <f>B16542*$E$3</f>
        <v>327618075000</v>
      </c>
    </row>
    <row r="16543" spans="1:3">
      <c r="A16543" s="4">
        <v>40848.140034722222</v>
      </c>
      <c r="B16543" s="2">
        <v>4.9192289999999996</v>
      </c>
      <c r="C16543" s="7">
        <f>B16543*$E$3</f>
        <v>333523726200</v>
      </c>
    </row>
    <row r="16544" spans="1:3">
      <c r="A16544" s="4">
        <v>40848.1403587963</v>
      </c>
      <c r="B16544" s="2">
        <v>4.9839339999999996</v>
      </c>
      <c r="C16544" s="7">
        <f>B16544*$E$3</f>
        <v>337910725200</v>
      </c>
    </row>
    <row r="16545" spans="1:3">
      <c r="A16545" s="4">
        <v>40848.140567129631</v>
      </c>
      <c r="B16545" s="2">
        <v>4.7176460000000002</v>
      </c>
      <c r="C16545" s="7">
        <f>B16545*$E$3</f>
        <v>319856398800</v>
      </c>
    </row>
    <row r="16546" spans="1:3">
      <c r="A16546" s="4">
        <v>40848.140879629631</v>
      </c>
      <c r="B16546" s="2">
        <v>4.7027140000000003</v>
      </c>
      <c r="C16546" s="7">
        <f>B16546*$E$3</f>
        <v>318844009200</v>
      </c>
    </row>
    <row r="16547" spans="1:3">
      <c r="A16547" s="4">
        <v>40848.141087962962</v>
      </c>
      <c r="B16547" s="2">
        <v>4.7972840000000003</v>
      </c>
      <c r="C16547" s="7">
        <f>B16547*$E$3</f>
        <v>325255855200</v>
      </c>
    </row>
    <row r="16548" spans="1:3">
      <c r="A16548" s="4">
        <v>40848.14162037037</v>
      </c>
      <c r="B16548" s="2">
        <v>4.769908</v>
      </c>
      <c r="C16548" s="7">
        <f>B16548*$E$3</f>
        <v>323399762400</v>
      </c>
    </row>
    <row r="16549" spans="1:3">
      <c r="A16549" s="4">
        <v>40848.141932870371</v>
      </c>
      <c r="B16549" s="2">
        <v>4.7076909999999996</v>
      </c>
      <c r="C16549" s="7">
        <f>B16549*$E$3</f>
        <v>319181449800</v>
      </c>
    </row>
    <row r="16550" spans="1:3">
      <c r="A16550" s="4">
        <v>40848.142141203702</v>
      </c>
      <c r="B16550" s="2">
        <v>4.7723969999999998</v>
      </c>
      <c r="C16550" s="7">
        <f>B16550*$E$3</f>
        <v>323568516600</v>
      </c>
    </row>
    <row r="16551" spans="1:3">
      <c r="A16551" s="4">
        <v>40848.142453703702</v>
      </c>
      <c r="B16551" s="2">
        <v>4.886876</v>
      </c>
      <c r="C16551" s="7">
        <f>B16551*$E$3</f>
        <v>331330192800</v>
      </c>
    </row>
    <row r="16552" spans="1:3">
      <c r="A16552" s="4">
        <v>40848.14267361111</v>
      </c>
      <c r="B16552" s="2">
        <v>4.6927589999999997</v>
      </c>
      <c r="C16552" s="7">
        <f>B16552*$E$3</f>
        <v>318169060200</v>
      </c>
    </row>
    <row r="16553" spans="1:3">
      <c r="A16553" s="4">
        <v>40848.142974537041</v>
      </c>
      <c r="B16553" s="2">
        <v>5.0262419999999999</v>
      </c>
      <c r="C16553" s="7">
        <f>B16553*$E$3</f>
        <v>340779207600</v>
      </c>
    </row>
    <row r="16554" spans="1:3">
      <c r="A16554" s="4">
        <v>40848.143206018518</v>
      </c>
      <c r="B16554" s="2">
        <v>4.6106319999999998</v>
      </c>
      <c r="C16554" s="7">
        <f>B16554*$E$3</f>
        <v>312600849600</v>
      </c>
    </row>
    <row r="16555" spans="1:3">
      <c r="A16555" s="4">
        <v>40848.143506944441</v>
      </c>
      <c r="B16555" s="2">
        <v>4.8196820000000002</v>
      </c>
      <c r="C16555" s="7">
        <f>B16555*$E$3</f>
        <v>326774439600</v>
      </c>
    </row>
    <row r="16556" spans="1:3">
      <c r="A16556" s="4">
        <v>40848.143726851849</v>
      </c>
      <c r="B16556" s="2">
        <v>4.4737549999999997</v>
      </c>
      <c r="C16556" s="7">
        <f>B16556*$E$3</f>
        <v>303320589000</v>
      </c>
    </row>
    <row r="16557" spans="1:3">
      <c r="A16557" s="4">
        <v>40848.14403935185</v>
      </c>
      <c r="B16557" s="2">
        <v>4.8769210000000003</v>
      </c>
      <c r="C16557" s="7">
        <f>B16557*$E$3</f>
        <v>330655243800</v>
      </c>
    </row>
    <row r="16558" spans="1:3">
      <c r="A16558" s="4">
        <v>40848.144259259258</v>
      </c>
      <c r="B16558" s="2">
        <v>4.7823510000000002</v>
      </c>
      <c r="C16558" s="7">
        <f>B16558*$E$3</f>
        <v>324243397800</v>
      </c>
    </row>
    <row r="16559" spans="1:3">
      <c r="A16559" s="4">
        <v>40848.144560185188</v>
      </c>
      <c r="B16559" s="2">
        <v>4.9266949999999996</v>
      </c>
      <c r="C16559" s="7">
        <f>B16559*$E$3</f>
        <v>334029921000</v>
      </c>
    </row>
    <row r="16560" spans="1:3">
      <c r="A16560" s="4">
        <v>40848.144780092596</v>
      </c>
      <c r="B16560" s="2">
        <v>4.508597</v>
      </c>
      <c r="C16560" s="7">
        <f>B16560*$E$3</f>
        <v>305682876600</v>
      </c>
    </row>
    <row r="16561" spans="1:3">
      <c r="A16561" s="4">
        <v>40848.145312499997</v>
      </c>
      <c r="B16561" s="2">
        <v>4.5757909999999997</v>
      </c>
      <c r="C16561" s="7">
        <f>B16561*$E$3</f>
        <v>310238629800</v>
      </c>
    </row>
    <row r="16562" spans="1:3">
      <c r="A16562" s="4">
        <v>40848.145613425928</v>
      </c>
      <c r="B16562" s="2">
        <v>5.0187759999999999</v>
      </c>
      <c r="C16562" s="7">
        <f>B16562*$E$3</f>
        <v>340273012800</v>
      </c>
    </row>
    <row r="16563" spans="1:3">
      <c r="A16563" s="4">
        <v>40848.145844907405</v>
      </c>
      <c r="B16563" s="2">
        <v>4.6404969999999999</v>
      </c>
      <c r="C16563" s="7">
        <f>B16563*$E$3</f>
        <v>314625696600</v>
      </c>
    </row>
    <row r="16564" spans="1:3">
      <c r="A16564" s="4">
        <v>40848.146145833336</v>
      </c>
      <c r="B16564" s="2">
        <v>4.8570120000000001</v>
      </c>
      <c r="C16564" s="7">
        <f>B16564*$E$3</f>
        <v>329305413600</v>
      </c>
    </row>
    <row r="16565" spans="1:3">
      <c r="A16565" s="4">
        <v>40848.146365740744</v>
      </c>
      <c r="B16565" s="2">
        <v>4.777374</v>
      </c>
      <c r="C16565" s="7">
        <f>B16565*$E$3</f>
        <v>323905957200</v>
      </c>
    </row>
    <row r="16566" spans="1:3">
      <c r="A16566" s="4">
        <v>40848.146678240744</v>
      </c>
      <c r="B16566" s="2">
        <v>5.0685500000000001</v>
      </c>
      <c r="C16566" s="7">
        <f>B16566*$E$3</f>
        <v>343647690000</v>
      </c>
    </row>
    <row r="16567" spans="1:3">
      <c r="A16567" s="4">
        <v>40848.146898148145</v>
      </c>
      <c r="B16567" s="2">
        <v>4.7475100000000001</v>
      </c>
      <c r="C16567" s="7">
        <f>B16567*$E$3</f>
        <v>321881178000</v>
      </c>
    </row>
    <row r="16568" spans="1:3">
      <c r="A16568" s="4">
        <v>40848.147418981483</v>
      </c>
      <c r="B16568" s="2">
        <v>4.6255649999999999</v>
      </c>
      <c r="C16568" s="7">
        <f>B16568*$E$3</f>
        <v>313613307000</v>
      </c>
    </row>
    <row r="16569" spans="1:3">
      <c r="A16569" s="4">
        <v>40848.147731481484</v>
      </c>
      <c r="B16569" s="2">
        <v>4.720135</v>
      </c>
      <c r="C16569" s="7">
        <f>B16569*$E$3</f>
        <v>320025153000</v>
      </c>
    </row>
    <row r="16570" spans="1:3">
      <c r="A16570" s="4">
        <v>40848.147951388892</v>
      </c>
      <c r="B16570" s="2">
        <v>4.6404969999999999</v>
      </c>
      <c r="C16570" s="7">
        <f>B16570*$E$3</f>
        <v>314625696600</v>
      </c>
    </row>
    <row r="16571" spans="1:3">
      <c r="A16571" s="4">
        <v>40848.148252314815</v>
      </c>
      <c r="B16571" s="2">
        <v>4.9540709999999999</v>
      </c>
      <c r="C16571" s="7">
        <f>B16571*$E$3</f>
        <v>335886013800</v>
      </c>
    </row>
    <row r="16572" spans="1:3">
      <c r="A16572" s="4">
        <v>40848.1484837963</v>
      </c>
      <c r="B16572" s="2">
        <v>4.493665</v>
      </c>
      <c r="C16572" s="7">
        <f>B16572*$E$3</f>
        <v>304670487000</v>
      </c>
    </row>
    <row r="16573" spans="1:3">
      <c r="A16573" s="4">
        <v>40848.149004629631</v>
      </c>
      <c r="B16573" s="2">
        <v>4.7898180000000004</v>
      </c>
      <c r="C16573" s="7">
        <f>B16573*$E$3</f>
        <v>324749660400</v>
      </c>
    </row>
    <row r="16574" spans="1:3">
      <c r="A16574" s="4">
        <v>40848.149317129632</v>
      </c>
      <c r="B16574" s="2">
        <v>4.9192289999999996</v>
      </c>
      <c r="C16574" s="7">
        <f>B16574*$E$3</f>
        <v>333523726200</v>
      </c>
    </row>
    <row r="16575" spans="1:3">
      <c r="A16575" s="4">
        <v>40848.149537037039</v>
      </c>
      <c r="B16575" s="2">
        <v>4.6131219999999997</v>
      </c>
      <c r="C16575" s="7">
        <f>B16575*$E$3</f>
        <v>312769671600</v>
      </c>
    </row>
    <row r="16576" spans="1:3">
      <c r="A16576" s="4">
        <v>40848.149837962963</v>
      </c>
      <c r="B16576" s="2">
        <v>4.6554289999999998</v>
      </c>
      <c r="C16576" s="7">
        <f>B16576*$E$3</f>
        <v>315638086200</v>
      </c>
    </row>
    <row r="16577" spans="1:3">
      <c r="A16577" s="4">
        <v>40848.150057870371</v>
      </c>
      <c r="B16577" s="2">
        <v>4.5135740000000002</v>
      </c>
      <c r="C16577" s="7">
        <f>B16577*$E$3</f>
        <v>306020317200</v>
      </c>
    </row>
    <row r="16578" spans="1:3">
      <c r="A16578" s="4">
        <v>40848.150370370371</v>
      </c>
      <c r="B16578" s="2">
        <v>4.9839339999999996</v>
      </c>
      <c r="C16578" s="7">
        <f>B16578*$E$3</f>
        <v>337910725200</v>
      </c>
    </row>
    <row r="16579" spans="1:3">
      <c r="A16579" s="4">
        <v>40848.150590277779</v>
      </c>
      <c r="B16579" s="2">
        <v>4.6205870000000004</v>
      </c>
      <c r="C16579" s="7">
        <f>B16579*$E$3</f>
        <v>313275798600</v>
      </c>
    </row>
    <row r="16580" spans="1:3">
      <c r="A16580" s="4">
        <v>40848.150891203702</v>
      </c>
      <c r="B16580" s="2">
        <v>4.9739800000000001</v>
      </c>
      <c r="C16580" s="7">
        <f>B16580*$E$3</f>
        <v>337235844000</v>
      </c>
    </row>
    <row r="16581" spans="1:3">
      <c r="A16581" s="4">
        <v>40848.151122685187</v>
      </c>
      <c r="B16581" s="2">
        <v>4.4762440000000003</v>
      </c>
      <c r="C16581" s="7">
        <f>B16581*$E$3</f>
        <v>303489343200</v>
      </c>
    </row>
    <row r="16582" spans="1:3">
      <c r="A16582" s="4">
        <v>40848.151423611111</v>
      </c>
      <c r="B16582" s="2">
        <v>5.0113099999999999</v>
      </c>
      <c r="C16582" s="7">
        <f>B16582*$E$3</f>
        <v>339766818000</v>
      </c>
    </row>
    <row r="16583" spans="1:3">
      <c r="A16583" s="4">
        <v>40848.151643518519</v>
      </c>
      <c r="B16583" s="2">
        <v>4.5857460000000003</v>
      </c>
      <c r="C16583" s="7">
        <f>B16583*$E$3</f>
        <v>310913578800</v>
      </c>
    </row>
    <row r="16584" spans="1:3">
      <c r="A16584" s="4">
        <v>40848.151956018519</v>
      </c>
      <c r="B16584" s="2">
        <v>4.87941</v>
      </c>
      <c r="C16584" s="7">
        <f>B16584*$E$3</f>
        <v>330823998000</v>
      </c>
    </row>
    <row r="16585" spans="1:3">
      <c r="A16585" s="4">
        <v>40848.152175925927</v>
      </c>
      <c r="B16585" s="2">
        <v>4.6205870000000004</v>
      </c>
      <c r="C16585" s="7">
        <f>B16585*$E$3</f>
        <v>313275798600</v>
      </c>
    </row>
    <row r="16586" spans="1:3">
      <c r="A16586" s="4">
        <v>40848.152696759258</v>
      </c>
      <c r="B16586" s="2">
        <v>4.6081440000000002</v>
      </c>
      <c r="C16586" s="7">
        <f>B16586*$E$3</f>
        <v>312432163200</v>
      </c>
    </row>
    <row r="16587" spans="1:3">
      <c r="A16587" s="4">
        <v>40848.153009259258</v>
      </c>
      <c r="B16587" s="2">
        <v>5.1506759999999998</v>
      </c>
      <c r="C16587" s="7">
        <f>B16587*$E$3</f>
        <v>349215832800</v>
      </c>
    </row>
    <row r="16588" spans="1:3">
      <c r="A16588" s="4">
        <v>40848.153229166666</v>
      </c>
      <c r="B16588" s="2">
        <v>4.5160629999999999</v>
      </c>
      <c r="C16588" s="7">
        <f>B16588*$E$3</f>
        <v>306189071400</v>
      </c>
    </row>
    <row r="16589" spans="1:3">
      <c r="A16589" s="4">
        <v>40848.15353009259</v>
      </c>
      <c r="B16589" s="2">
        <v>4.8520349999999999</v>
      </c>
      <c r="C16589" s="7">
        <f>B16589*$E$3</f>
        <v>328967973000</v>
      </c>
    </row>
    <row r="16590" spans="1:3">
      <c r="A16590" s="4">
        <v>40848.153761574074</v>
      </c>
      <c r="B16590" s="2">
        <v>4.6156100000000002</v>
      </c>
      <c r="C16590" s="7">
        <f>B16590*$E$3</f>
        <v>312938358000</v>
      </c>
    </row>
    <row r="16591" spans="1:3">
      <c r="A16591" s="4">
        <v>40848.154062499998</v>
      </c>
      <c r="B16591" s="2">
        <v>4.6828050000000001</v>
      </c>
      <c r="C16591" s="7">
        <f>B16591*$E$3</f>
        <v>317494179000</v>
      </c>
    </row>
    <row r="16592" spans="1:3">
      <c r="A16592" s="4">
        <v>40848.154282407406</v>
      </c>
      <c r="B16592" s="2">
        <v>4.6852929999999997</v>
      </c>
      <c r="C16592" s="7">
        <f>B16592*$E$3</f>
        <v>317662865400</v>
      </c>
    </row>
    <row r="16593" spans="1:3">
      <c r="A16593" s="4">
        <v>40848.154594907406</v>
      </c>
      <c r="B16593" s="2">
        <v>4.9391379999999998</v>
      </c>
      <c r="C16593" s="7">
        <f>B16593*$E$3</f>
        <v>334873556400</v>
      </c>
    </row>
    <row r="16594" spans="1:3">
      <c r="A16594" s="4">
        <v>40848.154814814814</v>
      </c>
      <c r="B16594" s="2">
        <v>4.5558820000000004</v>
      </c>
      <c r="C16594" s="7">
        <f>B16594*$E$3</f>
        <v>308888799600</v>
      </c>
    </row>
    <row r="16595" spans="1:3">
      <c r="A16595" s="4">
        <v>40848.155115740738</v>
      </c>
      <c r="B16595" s="2">
        <v>4.8371019999999998</v>
      </c>
      <c r="C16595" s="7">
        <f>B16595*$E$3</f>
        <v>327955515600</v>
      </c>
    </row>
    <row r="16596" spans="1:3">
      <c r="A16596" s="4">
        <v>40848.155335648145</v>
      </c>
      <c r="B16596" s="2">
        <v>4.5210400000000002</v>
      </c>
      <c r="C16596" s="7">
        <f>B16596*$E$3</f>
        <v>306526512000</v>
      </c>
    </row>
    <row r="16597" spans="1:3">
      <c r="A16597" s="4">
        <v>40848.155648148146</v>
      </c>
      <c r="B16597" s="2">
        <v>4.931673</v>
      </c>
      <c r="C16597" s="7">
        <f>B16597*$E$3</f>
        <v>334367429400</v>
      </c>
    </row>
    <row r="16598" spans="1:3">
      <c r="A16598" s="4">
        <v>40848.155868055554</v>
      </c>
      <c r="B16598" s="2">
        <v>4.618099</v>
      </c>
      <c r="C16598" s="7">
        <f>B16598*$E$3</f>
        <v>313107112200</v>
      </c>
    </row>
    <row r="16599" spans="1:3">
      <c r="A16599" s="4">
        <v>40848.156400462962</v>
      </c>
      <c r="B16599" s="2">
        <v>4.5309949999999999</v>
      </c>
      <c r="C16599" s="7">
        <f>B16599*$E$3</f>
        <v>307201461000</v>
      </c>
    </row>
    <row r="16600" spans="1:3">
      <c r="A16600" s="4">
        <v>40848.156701388885</v>
      </c>
      <c r="B16600" s="2">
        <v>4.9764689999999998</v>
      </c>
      <c r="C16600" s="7">
        <f>B16600*$E$3</f>
        <v>337404598200</v>
      </c>
    </row>
    <row r="16601" spans="1:3">
      <c r="A16601" s="4">
        <v>40848.156921296293</v>
      </c>
      <c r="B16601" s="2">
        <v>4.6927589999999997</v>
      </c>
      <c r="C16601" s="7">
        <f>B16601*$E$3</f>
        <v>318169060200</v>
      </c>
    </row>
    <row r="16602" spans="1:3">
      <c r="A16602" s="4">
        <v>40848.157233796293</v>
      </c>
      <c r="B16602" s="2">
        <v>4.981446</v>
      </c>
      <c r="C16602" s="7">
        <f>B16602*$E$3</f>
        <v>337742038800</v>
      </c>
    </row>
    <row r="16603" spans="1:3">
      <c r="A16603" s="4">
        <v>40848.157453703701</v>
      </c>
      <c r="B16603" s="2">
        <v>4.5608589999999998</v>
      </c>
      <c r="C16603" s="7">
        <f>B16603*$E$3</f>
        <v>309226240200</v>
      </c>
    </row>
    <row r="16604" spans="1:3">
      <c r="A16604" s="4">
        <v>40848.157754629632</v>
      </c>
      <c r="B16604" s="2">
        <v>4.9466039999999998</v>
      </c>
      <c r="C16604" s="7">
        <f>B16604*$E$3</f>
        <v>335379751200</v>
      </c>
    </row>
    <row r="16605" spans="1:3">
      <c r="A16605" s="4">
        <v>40848.15797453704</v>
      </c>
      <c r="B16605" s="2">
        <v>4.7524870000000004</v>
      </c>
      <c r="C16605" s="7">
        <f>B16605*$E$3</f>
        <v>322218618600</v>
      </c>
    </row>
    <row r="16606" spans="1:3">
      <c r="A16606" s="4">
        <v>40848.15828703704</v>
      </c>
      <c r="B16606" s="2">
        <v>4.8171929999999996</v>
      </c>
      <c r="C16606" s="7">
        <f>B16606*$E$3</f>
        <v>326605685400</v>
      </c>
    </row>
    <row r="16607" spans="1:3">
      <c r="A16607" s="4">
        <v>40848.158506944441</v>
      </c>
      <c r="B16607" s="2">
        <v>4.6355199999999996</v>
      </c>
      <c r="C16607" s="7">
        <f>B16607*$E$3</f>
        <v>314288256000</v>
      </c>
    </row>
    <row r="16608" spans="1:3">
      <c r="A16608" s="4">
        <v>40848.158807870372</v>
      </c>
      <c r="B16608" s="2">
        <v>4.7898180000000004</v>
      </c>
      <c r="C16608" s="7">
        <f>B16608*$E$3</f>
        <v>324749660400</v>
      </c>
    </row>
    <row r="16609" spans="1:3">
      <c r="A16609" s="4">
        <v>40848.159039351849</v>
      </c>
      <c r="B16609" s="2">
        <v>4.705203</v>
      </c>
      <c r="C16609" s="7">
        <f>B16609*$E$3</f>
        <v>319012763400</v>
      </c>
    </row>
    <row r="16610" spans="1:3">
      <c r="A16610" s="4">
        <v>40848.15934027778</v>
      </c>
      <c r="B16610" s="2">
        <v>4.9839339999999996</v>
      </c>
      <c r="C16610" s="7">
        <f>B16610*$E$3</f>
        <v>337910725200</v>
      </c>
    </row>
    <row r="16611" spans="1:3">
      <c r="A16611" s="4">
        <v>40848.159560185188</v>
      </c>
      <c r="B16611" s="2">
        <v>4.6529400000000001</v>
      </c>
      <c r="C16611" s="7">
        <f>B16611*$E$3</f>
        <v>315469332000</v>
      </c>
    </row>
    <row r="16612" spans="1:3">
      <c r="A16612" s="4">
        <v>40848.160092592596</v>
      </c>
      <c r="B16612" s="2">
        <v>4.6877820000000003</v>
      </c>
      <c r="C16612" s="7">
        <f>B16612*$E$3</f>
        <v>317831619600</v>
      </c>
    </row>
    <row r="16613" spans="1:3">
      <c r="A16613" s="4">
        <v>40848.160393518519</v>
      </c>
      <c r="B16613" s="2">
        <v>4.7997719999999999</v>
      </c>
      <c r="C16613" s="7">
        <f>B16613*$E$3</f>
        <v>325424541600</v>
      </c>
    </row>
    <row r="16614" spans="1:3">
      <c r="A16614" s="4">
        <v>40848.160613425927</v>
      </c>
      <c r="B16614" s="2">
        <v>4.6877820000000003</v>
      </c>
      <c r="C16614" s="7">
        <f>B16614*$E$3</f>
        <v>317831619600</v>
      </c>
    </row>
    <row r="16615" spans="1:3">
      <c r="A16615" s="4">
        <v>40848.160925925928</v>
      </c>
      <c r="B16615" s="2">
        <v>4.988912</v>
      </c>
      <c r="C16615" s="7">
        <f>B16615*$E$3</f>
        <v>338248233600</v>
      </c>
    </row>
    <row r="16616" spans="1:3">
      <c r="A16616" s="4">
        <v>40848.161145833335</v>
      </c>
      <c r="B16616" s="2">
        <v>4.5807690000000001</v>
      </c>
      <c r="C16616" s="7">
        <f>B16616*$E$3</f>
        <v>310576138200</v>
      </c>
    </row>
    <row r="16617" spans="1:3">
      <c r="A16617" s="4">
        <v>40848.161446759259</v>
      </c>
      <c r="B16617" s="2">
        <v>5.0610840000000001</v>
      </c>
      <c r="C16617" s="7">
        <f>B16617*$E$3</f>
        <v>343141495200</v>
      </c>
    </row>
    <row r="16618" spans="1:3">
      <c r="A16618" s="4">
        <v>40848.161678240744</v>
      </c>
      <c r="B16618" s="2">
        <v>4.5185510000000004</v>
      </c>
      <c r="C16618" s="7">
        <f>B16618*$E$3</f>
        <v>306357757800</v>
      </c>
    </row>
    <row r="16619" spans="1:3">
      <c r="A16619" s="4">
        <v>40848.161979166667</v>
      </c>
      <c r="B16619" s="2">
        <v>4.78484</v>
      </c>
      <c r="C16619" s="7">
        <f>B16619*$E$3</f>
        <v>324412152000</v>
      </c>
    </row>
    <row r="16620" spans="1:3">
      <c r="A16620" s="4">
        <v>40848.162199074075</v>
      </c>
      <c r="B16620" s="2">
        <v>4.6429850000000004</v>
      </c>
      <c r="C16620" s="7">
        <f>B16620*$E$3</f>
        <v>314794383000</v>
      </c>
    </row>
    <row r="16621" spans="1:3">
      <c r="A16621" s="4">
        <v>40848.162511574075</v>
      </c>
      <c r="B16621" s="2">
        <v>5.1282779999999999</v>
      </c>
      <c r="C16621" s="7">
        <f>B16621*$E$3</f>
        <v>347697248400</v>
      </c>
    </row>
    <row r="16622" spans="1:3">
      <c r="A16622" s="4">
        <v>40848.162731481483</v>
      </c>
      <c r="B16622" s="2">
        <v>4.667872</v>
      </c>
      <c r="C16622" s="7">
        <f>B16622*$E$3</f>
        <v>316481721600</v>
      </c>
    </row>
    <row r="16623" spans="1:3">
      <c r="A16623" s="4">
        <v>40848.163032407407</v>
      </c>
      <c r="B16623" s="2">
        <v>4.8395910000000004</v>
      </c>
      <c r="C16623" s="7">
        <f>B16623*$E$3</f>
        <v>328124269800</v>
      </c>
    </row>
    <row r="16624" spans="1:3">
      <c r="A16624" s="4">
        <v>40848.163263888891</v>
      </c>
      <c r="B16624" s="2">
        <v>4.7300890000000004</v>
      </c>
      <c r="C16624" s="7">
        <f>B16624*$E$3</f>
        <v>320700034200</v>
      </c>
    </row>
    <row r="16625" spans="1:3">
      <c r="A16625" s="4">
        <v>40848.163784722223</v>
      </c>
      <c r="B16625" s="2">
        <v>4.5459269999999998</v>
      </c>
      <c r="C16625" s="7">
        <f>B16625*$E$3</f>
        <v>308213850600</v>
      </c>
    </row>
    <row r="16626" spans="1:3">
      <c r="A16626" s="4">
        <v>40848.164097222223</v>
      </c>
      <c r="B16626" s="2">
        <v>5.0760160000000001</v>
      </c>
      <c r="C16626" s="7">
        <f>B16626*$E$3</f>
        <v>344153884800</v>
      </c>
    </row>
    <row r="16627" spans="1:3">
      <c r="A16627" s="4">
        <v>40848.164317129631</v>
      </c>
      <c r="B16627" s="2">
        <v>4.6529400000000001</v>
      </c>
      <c r="C16627" s="7">
        <f>B16627*$E$3</f>
        <v>315469332000</v>
      </c>
    </row>
    <row r="16628" spans="1:3">
      <c r="A16628" s="4">
        <v>40848.164618055554</v>
      </c>
      <c r="B16628" s="2">
        <v>5.0561069999999999</v>
      </c>
      <c r="C16628" s="7">
        <f>B16628*$E$3</f>
        <v>342804054600</v>
      </c>
    </row>
    <row r="16629" spans="1:3">
      <c r="A16629" s="4">
        <v>40848.164837962962</v>
      </c>
      <c r="B16629" s="2">
        <v>4.5384609999999999</v>
      </c>
      <c r="C16629" s="7">
        <f>B16629*$E$3</f>
        <v>307707655800</v>
      </c>
    </row>
    <row r="16630" spans="1:3">
      <c r="A16630" s="4">
        <v>40848.165150462963</v>
      </c>
      <c r="B16630" s="2">
        <v>4.8171929999999996</v>
      </c>
      <c r="C16630" s="7">
        <f>B16630*$E$3</f>
        <v>326605685400</v>
      </c>
    </row>
    <row r="16631" spans="1:3">
      <c r="A16631" s="4">
        <v>40848.165370370371</v>
      </c>
      <c r="B16631" s="2">
        <v>4.777374</v>
      </c>
      <c r="C16631" s="7">
        <f>B16631*$E$3</f>
        <v>323905957200</v>
      </c>
    </row>
    <row r="16632" spans="1:3">
      <c r="A16632" s="4">
        <v>40848.165671296294</v>
      </c>
      <c r="B16632" s="2">
        <v>5.0262419999999999</v>
      </c>
      <c r="C16632" s="7">
        <f>B16632*$E$3</f>
        <v>340779207600</v>
      </c>
    </row>
    <row r="16633" spans="1:3">
      <c r="A16633" s="4">
        <v>40848.165902777779</v>
      </c>
      <c r="B16633" s="2">
        <v>4.7425329999999999</v>
      </c>
      <c r="C16633" s="7">
        <f>B16633*$E$3</f>
        <v>321543737400</v>
      </c>
    </row>
    <row r="16634" spans="1:3">
      <c r="A16634" s="4">
        <v>40848.166203703702</v>
      </c>
      <c r="B16634" s="2">
        <v>5.0660610000000004</v>
      </c>
      <c r="C16634" s="7">
        <f>B16634*$E$3</f>
        <v>343478935800</v>
      </c>
    </row>
    <row r="16635" spans="1:3">
      <c r="A16635" s="4">
        <v>40848.16642361111</v>
      </c>
      <c r="B16635" s="2">
        <v>4.6579170000000003</v>
      </c>
      <c r="C16635" s="7">
        <f>B16635*$E$3</f>
        <v>315806772600</v>
      </c>
    </row>
    <row r="16636" spans="1:3">
      <c r="A16636" s="4">
        <v>40848.16673611111</v>
      </c>
      <c r="B16636" s="2">
        <v>4.8893649999999997</v>
      </c>
      <c r="C16636" s="7">
        <f>B16636*$E$3</f>
        <v>331498947000</v>
      </c>
    </row>
    <row r="16637" spans="1:3">
      <c r="A16637" s="4">
        <v>40848.166956018518</v>
      </c>
      <c r="B16637" s="2">
        <v>3.8615400000000002</v>
      </c>
      <c r="C16637" s="7">
        <f>B16637*$E$3</f>
        <v>261812412000</v>
      </c>
    </row>
    <row r="16638" spans="1:3">
      <c r="A16638" s="4">
        <v>40848.16747685185</v>
      </c>
      <c r="B16638" s="2">
        <v>4.6305420000000002</v>
      </c>
      <c r="C16638" s="7">
        <f>B16638*$E$3</f>
        <v>313950747600</v>
      </c>
    </row>
    <row r="16639" spans="1:3">
      <c r="A16639" s="4">
        <v>40848.16778935185</v>
      </c>
      <c r="B16639" s="2">
        <v>4.8371019999999998</v>
      </c>
      <c r="C16639" s="7">
        <f>B16639*$E$3</f>
        <v>327955515600</v>
      </c>
    </row>
    <row r="16640" spans="1:3">
      <c r="A16640" s="4">
        <v>40848.168009259258</v>
      </c>
      <c r="B16640" s="2">
        <v>4.5185510000000004</v>
      </c>
      <c r="C16640" s="7">
        <f>B16640*$E$3</f>
        <v>306357757800</v>
      </c>
    </row>
    <row r="16641" spans="1:3">
      <c r="A16641" s="4">
        <v>40848.168310185189</v>
      </c>
      <c r="B16641" s="2">
        <v>4.7599530000000003</v>
      </c>
      <c r="C16641" s="7">
        <f>B16641*$E$3</f>
        <v>322724813400</v>
      </c>
    </row>
    <row r="16642" spans="1:3">
      <c r="A16642" s="4">
        <v>40848.168541666666</v>
      </c>
      <c r="B16642" s="2">
        <v>4.5633480000000004</v>
      </c>
      <c r="C16642" s="7">
        <f>B16642*$E$3</f>
        <v>309394994400</v>
      </c>
    </row>
    <row r="16643" spans="1:3">
      <c r="A16643" s="4">
        <v>40848.168842592589</v>
      </c>
      <c r="B16643" s="2">
        <v>4.9789570000000003</v>
      </c>
      <c r="C16643" s="7">
        <f>B16643*$E$3</f>
        <v>337573284600</v>
      </c>
    </row>
    <row r="16644" spans="1:3">
      <c r="A16644" s="4">
        <v>40848.169062499997</v>
      </c>
      <c r="B16644" s="2">
        <v>4.6902699999999999</v>
      </c>
      <c r="C16644" s="7">
        <f>B16644*$E$3</f>
        <v>318000306000</v>
      </c>
    </row>
    <row r="16645" spans="1:3">
      <c r="A16645" s="4">
        <v>40848.169374999998</v>
      </c>
      <c r="B16645" s="2">
        <v>5.0237540000000003</v>
      </c>
      <c r="C16645" s="7">
        <f>B16645*$E$3</f>
        <v>340610521200</v>
      </c>
    </row>
    <row r="16646" spans="1:3">
      <c r="A16646" s="4">
        <v>40848.169594907406</v>
      </c>
      <c r="B16646" s="2">
        <v>4.7549760000000001</v>
      </c>
      <c r="C16646" s="7">
        <f>B16646*$E$3</f>
        <v>322387372800</v>
      </c>
    </row>
    <row r="16647" spans="1:3">
      <c r="A16647" s="4">
        <v>40848.169895833336</v>
      </c>
      <c r="B16647" s="2">
        <v>4.9839339999999996</v>
      </c>
      <c r="C16647" s="7">
        <f>B16647*$E$3</f>
        <v>337910725200</v>
      </c>
    </row>
    <row r="16648" spans="1:3">
      <c r="A16648" s="4">
        <v>40848.170115740744</v>
      </c>
      <c r="B16648" s="2">
        <v>4.5757909999999997</v>
      </c>
      <c r="C16648" s="7">
        <f>B16648*$E$3</f>
        <v>310238629800</v>
      </c>
    </row>
    <row r="16649" spans="1:3">
      <c r="A16649" s="4">
        <v>40848.170428240737</v>
      </c>
      <c r="B16649" s="2">
        <v>4.8371019999999998</v>
      </c>
      <c r="C16649" s="7">
        <f>B16649*$E$3</f>
        <v>327955515600</v>
      </c>
    </row>
    <row r="16650" spans="1:3">
      <c r="A16650" s="4">
        <v>40848.170648148145</v>
      </c>
      <c r="B16650" s="2">
        <v>4.7126679999999999</v>
      </c>
      <c r="C16650" s="7">
        <f>B16650*$E$3</f>
        <v>319518890400</v>
      </c>
    </row>
    <row r="16651" spans="1:3">
      <c r="A16651" s="4">
        <v>40848.171180555553</v>
      </c>
      <c r="B16651" s="2">
        <v>4.6454740000000001</v>
      </c>
      <c r="C16651" s="7">
        <f>B16651*$E$3</f>
        <v>314963137200</v>
      </c>
    </row>
    <row r="16652" spans="1:3">
      <c r="A16652" s="4">
        <v>40848.171481481484</v>
      </c>
      <c r="B16652" s="2">
        <v>4.9615359999999997</v>
      </c>
      <c r="C16652" s="7">
        <f>B16652*$E$3</f>
        <v>336392140800</v>
      </c>
    </row>
    <row r="16653" spans="1:3">
      <c r="A16653" s="4">
        <v>40848.171701388892</v>
      </c>
      <c r="B16653" s="2">
        <v>4.6628949999999998</v>
      </c>
      <c r="C16653" s="7">
        <f>B16653*$E$3</f>
        <v>316144281000</v>
      </c>
    </row>
    <row r="16654" spans="1:3">
      <c r="A16654" s="4">
        <v>40848.172013888892</v>
      </c>
      <c r="B16654" s="2">
        <v>4.8520349999999999</v>
      </c>
      <c r="C16654" s="7">
        <f>B16654*$E$3</f>
        <v>328967973000</v>
      </c>
    </row>
    <row r="16655" spans="1:3">
      <c r="A16655" s="4">
        <v>40848.172233796293</v>
      </c>
      <c r="B16655" s="2">
        <v>4.6230760000000002</v>
      </c>
      <c r="C16655" s="7">
        <f>B16655*$E$3</f>
        <v>313444552800</v>
      </c>
    </row>
    <row r="16656" spans="1:3">
      <c r="A16656" s="4">
        <v>40848.172534722224</v>
      </c>
      <c r="B16656" s="2">
        <v>4.8371019999999998</v>
      </c>
      <c r="C16656" s="7">
        <f>B16656*$E$3</f>
        <v>327955515600</v>
      </c>
    </row>
    <row r="16657" spans="1:3">
      <c r="A16657" s="4">
        <v>40848.172754629632</v>
      </c>
      <c r="B16657" s="2">
        <v>4.5036189999999996</v>
      </c>
      <c r="C16657" s="7">
        <f>B16657*$E$3</f>
        <v>305345368200</v>
      </c>
    </row>
    <row r="16658" spans="1:3">
      <c r="A16658" s="4">
        <v>40848.173067129632</v>
      </c>
      <c r="B16658" s="2">
        <v>4.8520349999999999</v>
      </c>
      <c r="C16658" s="7">
        <f>B16658*$E$3</f>
        <v>328967973000</v>
      </c>
    </row>
    <row r="16659" spans="1:3">
      <c r="A16659" s="4">
        <v>40848.17328703704</v>
      </c>
      <c r="B16659" s="2">
        <v>4.6628949999999998</v>
      </c>
      <c r="C16659" s="7">
        <f>B16659*$E$3</f>
        <v>316144281000</v>
      </c>
    </row>
    <row r="16660" spans="1:3">
      <c r="A16660" s="4">
        <v>40848.173587962963</v>
      </c>
      <c r="B16660" s="2">
        <v>4.9540709999999999</v>
      </c>
      <c r="C16660" s="7">
        <f>B16660*$E$3</f>
        <v>335886013800</v>
      </c>
    </row>
    <row r="16661" spans="1:3">
      <c r="A16661" s="4">
        <v>40848.173819444448</v>
      </c>
      <c r="B16661" s="2">
        <v>4.4289589999999999</v>
      </c>
      <c r="C16661" s="7">
        <f>B16661*$E$3</f>
        <v>300283420200</v>
      </c>
    </row>
    <row r="16662" spans="1:3">
      <c r="A16662" s="4">
        <v>40848.174120370371</v>
      </c>
      <c r="B16662" s="2">
        <v>4.8719440000000001</v>
      </c>
      <c r="C16662" s="7">
        <f>B16662*$E$3</f>
        <v>330317803200</v>
      </c>
    </row>
    <row r="16663" spans="1:3">
      <c r="A16663" s="4">
        <v>40848.174340277779</v>
      </c>
      <c r="B16663" s="2">
        <v>4.6554289999999998</v>
      </c>
      <c r="C16663" s="7">
        <f>B16663*$E$3</f>
        <v>315638086200</v>
      </c>
    </row>
    <row r="16664" spans="1:3">
      <c r="A16664" s="4">
        <v>40848.174872685187</v>
      </c>
      <c r="B16664" s="2">
        <v>4.675338</v>
      </c>
      <c r="C16664" s="7">
        <f>B16664*$E$3</f>
        <v>316987916400</v>
      </c>
    </row>
    <row r="16665" spans="1:3">
      <c r="A16665" s="4">
        <v>40848.175173611111</v>
      </c>
      <c r="B16665" s="2">
        <v>4.8769210000000003</v>
      </c>
      <c r="C16665" s="7">
        <f>B16665*$E$3</f>
        <v>330655243800</v>
      </c>
    </row>
    <row r="16666" spans="1:3">
      <c r="A16666" s="4">
        <v>40848.175393518519</v>
      </c>
      <c r="B16666" s="2">
        <v>4.7674190000000003</v>
      </c>
      <c r="C16666" s="7">
        <f>B16666*$E$3</f>
        <v>323231008200</v>
      </c>
    </row>
    <row r="16667" spans="1:3">
      <c r="A16667" s="4">
        <v>40848.175706018519</v>
      </c>
      <c r="B16667" s="2">
        <v>4.7599530000000003</v>
      </c>
      <c r="C16667" s="7">
        <f>B16667*$E$3</f>
        <v>322724813400</v>
      </c>
    </row>
    <row r="16668" spans="1:3">
      <c r="A16668" s="4">
        <v>40848.175925925927</v>
      </c>
      <c r="B16668" s="2">
        <v>4.6454740000000001</v>
      </c>
      <c r="C16668" s="7">
        <f>B16668*$E$3</f>
        <v>314963137200</v>
      </c>
    </row>
    <row r="16669" spans="1:3">
      <c r="A16669" s="4">
        <v>40848.176226851851</v>
      </c>
      <c r="B16669" s="2">
        <v>4.9864230000000003</v>
      </c>
      <c r="C16669" s="7">
        <f>B16669*$E$3</f>
        <v>338079479400</v>
      </c>
    </row>
    <row r="16670" spans="1:3">
      <c r="A16670" s="4">
        <v>40848.176458333335</v>
      </c>
      <c r="B16670" s="2">
        <v>4.5160629999999999</v>
      </c>
      <c r="C16670" s="7">
        <f>B16670*$E$3</f>
        <v>306189071400</v>
      </c>
    </row>
    <row r="16671" spans="1:3">
      <c r="A16671" s="4">
        <v>40848.176759259259</v>
      </c>
      <c r="B16671" s="2">
        <v>4.9117629999999997</v>
      </c>
      <c r="C16671" s="7">
        <f>B16671*$E$3</f>
        <v>333017531400</v>
      </c>
    </row>
    <row r="16672" spans="1:3">
      <c r="A16672" s="4">
        <v>40848.176979166667</v>
      </c>
      <c r="B16672" s="2">
        <v>4.6280530000000004</v>
      </c>
      <c r="C16672" s="7">
        <f>B16672*$E$3</f>
        <v>313781993400</v>
      </c>
    </row>
    <row r="16673" spans="1:3">
      <c r="A16673" s="4">
        <v>40848.177291666667</v>
      </c>
      <c r="B16673" s="2">
        <v>4.7823510000000002</v>
      </c>
      <c r="C16673" s="7">
        <f>B16673*$E$3</f>
        <v>324243397800</v>
      </c>
    </row>
    <row r="16674" spans="1:3">
      <c r="A16674" s="4">
        <v>40848.177511574075</v>
      </c>
      <c r="B16674" s="2">
        <v>4.6380080000000001</v>
      </c>
      <c r="C16674" s="7">
        <f>B16674*$E$3</f>
        <v>314456942400</v>
      </c>
    </row>
    <row r="16675" spans="1:3">
      <c r="A16675" s="4">
        <v>40848.177812499998</v>
      </c>
      <c r="B16675" s="2">
        <v>4.8694550000000003</v>
      </c>
      <c r="C16675" s="7">
        <f>B16675*$E$3</f>
        <v>330149049000</v>
      </c>
    </row>
    <row r="16676" spans="1:3">
      <c r="A16676" s="4">
        <v>40848.178032407406</v>
      </c>
      <c r="B16676" s="2">
        <v>4.6305420000000002</v>
      </c>
      <c r="C16676" s="7">
        <f>B16676*$E$3</f>
        <v>313950747600</v>
      </c>
    </row>
    <row r="16677" spans="1:3">
      <c r="A16677" s="4">
        <v>40848.178564814814</v>
      </c>
      <c r="B16677" s="2">
        <v>4.6479629999999998</v>
      </c>
      <c r="C16677" s="7">
        <f>B16677*$E$3</f>
        <v>315131891400</v>
      </c>
    </row>
    <row r="16678" spans="1:3">
      <c r="A16678" s="4">
        <v>40848.178865740738</v>
      </c>
      <c r="B16678" s="2">
        <v>4.8246589999999996</v>
      </c>
      <c r="C16678" s="7">
        <f>B16678*$E$3</f>
        <v>327111880200</v>
      </c>
    </row>
    <row r="16679" spans="1:3">
      <c r="A16679" s="4">
        <v>40848.179097222222</v>
      </c>
      <c r="B16679" s="2">
        <v>4.6927589999999997</v>
      </c>
      <c r="C16679" s="7">
        <f>B16679*$E$3</f>
        <v>318169060200</v>
      </c>
    </row>
    <row r="16680" spans="1:3">
      <c r="A16680" s="4">
        <v>40848.179398148146</v>
      </c>
      <c r="B16680" s="2">
        <v>4.9690029999999998</v>
      </c>
      <c r="C16680" s="7">
        <f>B16680*$E$3</f>
        <v>336898403400</v>
      </c>
    </row>
    <row r="16681" spans="1:3">
      <c r="A16681" s="4">
        <v>40848.179618055554</v>
      </c>
      <c r="B16681" s="2">
        <v>4.7873289999999997</v>
      </c>
      <c r="C16681" s="7">
        <f>B16681*$E$3</f>
        <v>324580906200</v>
      </c>
    </row>
    <row r="16682" spans="1:3">
      <c r="A16682" s="4">
        <v>40848.179930555554</v>
      </c>
      <c r="B16682" s="2">
        <v>4.8918530000000002</v>
      </c>
      <c r="C16682" s="7">
        <f>B16682*$E$3</f>
        <v>331667633400</v>
      </c>
    </row>
    <row r="16683" spans="1:3">
      <c r="A16683" s="4">
        <v>40848.180150462962</v>
      </c>
      <c r="B16683" s="2">
        <v>4.720135</v>
      </c>
      <c r="C16683" s="7">
        <f>B16683*$E$3</f>
        <v>320025153000</v>
      </c>
    </row>
    <row r="16684" spans="1:3">
      <c r="A16684" s="4">
        <v>40848.180451388886</v>
      </c>
      <c r="B16684" s="2">
        <v>4.9640250000000004</v>
      </c>
      <c r="C16684" s="7">
        <f>B16684*$E$3</f>
        <v>336560895000</v>
      </c>
    </row>
    <row r="16685" spans="1:3">
      <c r="A16685" s="4">
        <v>40848.180671296293</v>
      </c>
      <c r="B16685" s="2">
        <v>4.6504519999999996</v>
      </c>
      <c r="C16685" s="7">
        <f>B16685*$E$3</f>
        <v>315300645600</v>
      </c>
    </row>
    <row r="16686" spans="1:3">
      <c r="A16686" s="4">
        <v>40848.180983796294</v>
      </c>
      <c r="B16686" s="2">
        <v>4.78484</v>
      </c>
      <c r="C16686" s="7">
        <f>B16686*$E$3</f>
        <v>324412152000</v>
      </c>
    </row>
    <row r="16687" spans="1:3">
      <c r="A16687" s="4">
        <v>40848.181203703702</v>
      </c>
      <c r="B16687" s="2">
        <v>4.4115380000000002</v>
      </c>
      <c r="C16687" s="7">
        <f>B16687*$E$3</f>
        <v>299102276400</v>
      </c>
    </row>
    <row r="16688" spans="1:3">
      <c r="A16688" s="4">
        <v>40848.181504629632</v>
      </c>
      <c r="B16688" s="2">
        <v>4.9067850000000002</v>
      </c>
      <c r="C16688" s="7">
        <f>B16688*$E$3</f>
        <v>332680023000</v>
      </c>
    </row>
    <row r="16689" spans="1:3">
      <c r="A16689" s="4">
        <v>40848.18173611111</v>
      </c>
      <c r="B16689" s="2">
        <v>4.5509040000000001</v>
      </c>
      <c r="C16689" s="7">
        <f>B16689*$E$3</f>
        <v>308551291200</v>
      </c>
    </row>
    <row r="16690" spans="1:3">
      <c r="A16690" s="4">
        <v>40848.182256944441</v>
      </c>
      <c r="B16690" s="2">
        <v>4.792306</v>
      </c>
      <c r="C16690" s="7">
        <f>B16690*$E$3</f>
        <v>324918346800</v>
      </c>
    </row>
    <row r="16691" spans="1:3">
      <c r="A16691" s="4">
        <v>40848.182569444441</v>
      </c>
      <c r="B16691" s="2">
        <v>4.829637</v>
      </c>
      <c r="C16691" s="7">
        <f>B16691*$E$3</f>
        <v>327449388600</v>
      </c>
    </row>
    <row r="16692" spans="1:3">
      <c r="A16692" s="4">
        <v>40848.182789351849</v>
      </c>
      <c r="B16692" s="2">
        <v>4.5882339999999999</v>
      </c>
      <c r="C16692" s="7">
        <f>B16692*$E$3</f>
        <v>311082265200</v>
      </c>
    </row>
    <row r="16693" spans="1:3">
      <c r="A16693" s="4">
        <v>40848.18309027778</v>
      </c>
      <c r="B16693" s="2">
        <v>5.0760160000000001</v>
      </c>
      <c r="C16693" s="7">
        <f>B16693*$E$3</f>
        <v>344153884800</v>
      </c>
    </row>
    <row r="16694" spans="1:3">
      <c r="A16694" s="4">
        <v>40848.183310185188</v>
      </c>
      <c r="B16694" s="2">
        <v>4.6828050000000001</v>
      </c>
      <c r="C16694" s="7">
        <f>B16694*$E$3</f>
        <v>317494179000</v>
      </c>
    </row>
    <row r="16695" spans="1:3">
      <c r="A16695" s="4">
        <v>40848.183622685188</v>
      </c>
      <c r="B16695" s="2">
        <v>5.0411739999999998</v>
      </c>
      <c r="C16695" s="7">
        <f>B16695*$E$3</f>
        <v>341791597200</v>
      </c>
    </row>
    <row r="16696" spans="1:3">
      <c r="A16696" s="4">
        <v>40848.183842592596</v>
      </c>
      <c r="B16696" s="2">
        <v>4.7251120000000002</v>
      </c>
      <c r="C16696" s="7">
        <f>B16696*$E$3</f>
        <v>320362593600</v>
      </c>
    </row>
    <row r="16697" spans="1:3">
      <c r="A16697" s="4">
        <v>40848.18414351852</v>
      </c>
      <c r="B16697" s="2">
        <v>4.8843870000000003</v>
      </c>
      <c r="C16697" s="7">
        <f>B16697*$E$3</f>
        <v>331161438600</v>
      </c>
    </row>
    <row r="16698" spans="1:3">
      <c r="A16698" s="4">
        <v>40848.184374999997</v>
      </c>
      <c r="B16698" s="2">
        <v>4.5857460000000003</v>
      </c>
      <c r="C16698" s="7">
        <f>B16698*$E$3</f>
        <v>310913578800</v>
      </c>
    </row>
    <row r="16699" spans="1:3">
      <c r="A16699" s="4">
        <v>40848.184675925928</v>
      </c>
      <c r="B16699" s="2">
        <v>4.7674190000000003</v>
      </c>
      <c r="C16699" s="7">
        <f>B16699*$E$3</f>
        <v>323231008200</v>
      </c>
    </row>
    <row r="16700" spans="1:3">
      <c r="A16700" s="4">
        <v>40848.184895833336</v>
      </c>
      <c r="B16700" s="2">
        <v>4.4090499999999997</v>
      </c>
      <c r="C16700" s="7">
        <f>B16700*$E$3</f>
        <v>298933590000</v>
      </c>
    </row>
    <row r="16701" spans="1:3">
      <c r="A16701" s="4">
        <v>40848.185208333336</v>
      </c>
      <c r="B16701" s="2">
        <v>4.8644780000000001</v>
      </c>
      <c r="C16701" s="7">
        <f>B16701*$E$3</f>
        <v>329811608400</v>
      </c>
    </row>
    <row r="16702" spans="1:3">
      <c r="A16702" s="4">
        <v>40848.185428240744</v>
      </c>
      <c r="B16702" s="2">
        <v>4.3493209999999998</v>
      </c>
      <c r="C16702" s="7">
        <f>B16702*$E$3</f>
        <v>294883963800</v>
      </c>
    </row>
    <row r="16703" spans="1:3">
      <c r="A16703" s="4">
        <v>40848.185949074075</v>
      </c>
      <c r="B16703" s="2">
        <v>4.4911760000000003</v>
      </c>
      <c r="C16703" s="7">
        <f>B16703*$E$3</f>
        <v>304501732800</v>
      </c>
    </row>
    <row r="16704" spans="1:3">
      <c r="A16704" s="4">
        <v>40848.186261574076</v>
      </c>
      <c r="B16704" s="2">
        <v>4.8371019999999998</v>
      </c>
      <c r="C16704" s="7">
        <f>B16704*$E$3</f>
        <v>327955515600</v>
      </c>
    </row>
    <row r="16705" spans="1:3">
      <c r="A16705" s="4">
        <v>40848.186481481483</v>
      </c>
      <c r="B16705" s="2">
        <v>4.6280530000000004</v>
      </c>
      <c r="C16705" s="7">
        <f>B16705*$E$3</f>
        <v>313781993400</v>
      </c>
    </row>
    <row r="16706" spans="1:3">
      <c r="A16706" s="4">
        <v>40848.186782407407</v>
      </c>
      <c r="B16706" s="2">
        <v>4.9839339999999996</v>
      </c>
      <c r="C16706" s="7">
        <f>B16706*$E$3</f>
        <v>337910725200</v>
      </c>
    </row>
    <row r="16707" spans="1:3">
      <c r="A16707" s="4">
        <v>40848.187013888892</v>
      </c>
      <c r="B16707" s="2">
        <v>4.4961529999999996</v>
      </c>
      <c r="C16707" s="7">
        <f>B16707*$E$3</f>
        <v>304839173400</v>
      </c>
    </row>
    <row r="16708" spans="1:3">
      <c r="A16708" s="4">
        <v>40848.187314814815</v>
      </c>
      <c r="B16708" s="2">
        <v>4.720135</v>
      </c>
      <c r="C16708" s="7">
        <f>B16708*$E$3</f>
        <v>320025153000</v>
      </c>
    </row>
    <row r="16709" spans="1:3">
      <c r="A16709" s="4">
        <v>40848.187534722223</v>
      </c>
      <c r="B16709" s="2">
        <v>4.5309949999999999</v>
      </c>
      <c r="C16709" s="7">
        <f>B16709*$E$3</f>
        <v>307201461000</v>
      </c>
    </row>
    <row r="16710" spans="1:3">
      <c r="A16710" s="4">
        <v>40848.187847222223</v>
      </c>
      <c r="B16710" s="2">
        <v>5.0137989999999997</v>
      </c>
      <c r="C16710" s="7">
        <f>B16710*$E$3</f>
        <v>339935572200</v>
      </c>
    </row>
    <row r="16711" spans="1:3">
      <c r="A16711" s="4">
        <v>40848.188067129631</v>
      </c>
      <c r="B16711" s="2">
        <v>4.7674190000000003</v>
      </c>
      <c r="C16711" s="7">
        <f>B16711*$E$3</f>
        <v>323231008200</v>
      </c>
    </row>
    <row r="16712" spans="1:3">
      <c r="A16712" s="4">
        <v>40848.188368055555</v>
      </c>
      <c r="B16712" s="2">
        <v>4.8147039999999999</v>
      </c>
      <c r="C16712" s="7">
        <f>B16712*$E$3</f>
        <v>326436931200</v>
      </c>
    </row>
    <row r="16713" spans="1:3">
      <c r="A16713" s="4">
        <v>40848.188587962963</v>
      </c>
      <c r="B16713" s="2">
        <v>4.7475100000000001</v>
      </c>
      <c r="C16713" s="7">
        <f>B16713*$E$3</f>
        <v>321881178000</v>
      </c>
    </row>
    <row r="16714" spans="1:3">
      <c r="A16714" s="4">
        <v>40848.188900462963</v>
      </c>
      <c r="B16714" s="2">
        <v>5.0635719999999997</v>
      </c>
      <c r="C16714" s="7">
        <f>B16714*$E$3</f>
        <v>343310181600</v>
      </c>
    </row>
    <row r="16715" spans="1:3">
      <c r="A16715" s="4">
        <v>40848.189120370371</v>
      </c>
      <c r="B16715" s="2">
        <v>4.7027140000000003</v>
      </c>
      <c r="C16715" s="7">
        <f>B16715*$E$3</f>
        <v>318844009200</v>
      </c>
    </row>
    <row r="16716" spans="1:3">
      <c r="A16716" s="4">
        <v>40848.189652777779</v>
      </c>
      <c r="B16716" s="2">
        <v>4.501131</v>
      </c>
      <c r="C16716" s="7">
        <f>B16716*$E$3</f>
        <v>305176681800</v>
      </c>
    </row>
    <row r="16717" spans="1:3">
      <c r="A16717" s="4">
        <v>40848.189953703702</v>
      </c>
      <c r="B16717" s="2">
        <v>4.9988669999999997</v>
      </c>
      <c r="C16717" s="7">
        <f>B16717*$E$3</f>
        <v>338923182600</v>
      </c>
    </row>
    <row r="16718" spans="1:3">
      <c r="A16718" s="4">
        <v>40848.19017361111</v>
      </c>
      <c r="B16718" s="2">
        <v>4.7649309999999998</v>
      </c>
      <c r="C16718" s="7">
        <f>B16718*$E$3</f>
        <v>323062321800</v>
      </c>
    </row>
    <row r="16719" spans="1:3">
      <c r="A16719" s="4">
        <v>40848.190486111111</v>
      </c>
      <c r="B16719" s="2">
        <v>4.8968309999999997</v>
      </c>
      <c r="C16719" s="7">
        <f>B16719*$E$3</f>
        <v>332005141800</v>
      </c>
    </row>
    <row r="16720" spans="1:3">
      <c r="A16720" s="4">
        <v>40848.190706018519</v>
      </c>
      <c r="B16720" s="2">
        <v>4.4787330000000001</v>
      </c>
      <c r="C16720" s="7">
        <f>B16720*$E$3</f>
        <v>303658097400</v>
      </c>
    </row>
    <row r="16721" spans="1:3">
      <c r="A16721" s="4">
        <v>40848.191006944442</v>
      </c>
      <c r="B16721" s="2">
        <v>4.7823510000000002</v>
      </c>
      <c r="C16721" s="7">
        <f>B16721*$E$3</f>
        <v>324243397800</v>
      </c>
    </row>
    <row r="16722" spans="1:3">
      <c r="A16722" s="4">
        <v>40848.19122685185</v>
      </c>
      <c r="B16722" s="2">
        <v>4.5484159999999996</v>
      </c>
      <c r="C16722" s="7">
        <f>B16722*$E$3</f>
        <v>308382604800</v>
      </c>
    </row>
    <row r="16723" spans="1:3">
      <c r="A16723" s="4">
        <v>40848.19153935185</v>
      </c>
      <c r="B16723" s="2">
        <v>4.9167399999999999</v>
      </c>
      <c r="C16723" s="7">
        <f>B16723*$E$3</f>
        <v>333354972000</v>
      </c>
    </row>
    <row r="16724" spans="1:3">
      <c r="A16724" s="4">
        <v>40848.191759259258</v>
      </c>
      <c r="B16724" s="2">
        <v>4.6006780000000003</v>
      </c>
      <c r="C16724" s="7">
        <f>B16724*$E$3</f>
        <v>311925968400</v>
      </c>
    </row>
    <row r="16725" spans="1:3">
      <c r="A16725" s="4">
        <v>40848.192060185182</v>
      </c>
      <c r="B16725" s="2">
        <v>4.8420800000000002</v>
      </c>
      <c r="C16725" s="7">
        <f>B16725*$E$3</f>
        <v>328293024000</v>
      </c>
    </row>
    <row r="16726" spans="1:3">
      <c r="A16726" s="4">
        <v>40848.192291666666</v>
      </c>
      <c r="B16726" s="2">
        <v>4.6404969999999999</v>
      </c>
      <c r="C16726" s="7">
        <f>B16726*$E$3</f>
        <v>314625696600</v>
      </c>
    </row>
    <row r="16727" spans="1:3">
      <c r="A16727" s="4">
        <v>40848.19259259259</v>
      </c>
      <c r="B16727" s="2">
        <v>4.829637</v>
      </c>
      <c r="C16727" s="7">
        <f>B16727*$E$3</f>
        <v>327449388600</v>
      </c>
    </row>
    <row r="16728" spans="1:3">
      <c r="A16728" s="4">
        <v>40848.192812499998</v>
      </c>
      <c r="B16728" s="2">
        <v>4.493665</v>
      </c>
      <c r="C16728" s="7">
        <f>B16728*$E$3</f>
        <v>304670487000</v>
      </c>
    </row>
    <row r="16729" spans="1:3">
      <c r="A16729" s="4">
        <v>40848.193344907406</v>
      </c>
      <c r="B16729" s="2">
        <v>4.4140269999999999</v>
      </c>
      <c r="C16729" s="7">
        <f>B16729*$E$3</f>
        <v>299271030600</v>
      </c>
    </row>
    <row r="16730" spans="1:3">
      <c r="A16730" s="4">
        <v>40848.193645833337</v>
      </c>
      <c r="B16730" s="2">
        <v>5.0162870000000002</v>
      </c>
      <c r="C16730" s="7">
        <f>B16730*$E$3</f>
        <v>340104258600</v>
      </c>
    </row>
    <row r="16731" spans="1:3">
      <c r="A16731" s="4">
        <v>40848.193865740737</v>
      </c>
      <c r="B16731" s="2">
        <v>4.5633480000000004</v>
      </c>
      <c r="C16731" s="7">
        <f>B16731*$E$3</f>
        <v>309394994400</v>
      </c>
    </row>
    <row r="16732" spans="1:3">
      <c r="A16732" s="4">
        <v>40848.194178240738</v>
      </c>
      <c r="B16732" s="2">
        <v>5.0137989999999997</v>
      </c>
      <c r="C16732" s="7">
        <f>B16732*$E$3</f>
        <v>339935572200</v>
      </c>
    </row>
    <row r="16733" spans="1:3">
      <c r="A16733" s="4">
        <v>40848.194398148145</v>
      </c>
      <c r="B16733" s="2">
        <v>4.5359720000000001</v>
      </c>
      <c r="C16733" s="7">
        <f>B16733*$E$3</f>
        <v>307538901600</v>
      </c>
    </row>
    <row r="16734" spans="1:3">
      <c r="A16734" s="4">
        <v>40848.194699074076</v>
      </c>
      <c r="B16734" s="2">
        <v>4.9490930000000004</v>
      </c>
      <c r="C16734" s="7">
        <f>B16734*$E$3</f>
        <v>335548505400</v>
      </c>
    </row>
    <row r="16735" spans="1:3">
      <c r="A16735" s="4">
        <v>40848.194930555554</v>
      </c>
      <c r="B16735" s="2">
        <v>4.705203</v>
      </c>
      <c r="C16735" s="7">
        <f>B16735*$E$3</f>
        <v>319012763400</v>
      </c>
    </row>
    <row r="16736" spans="1:3">
      <c r="A16736" s="4">
        <v>40848.195231481484</v>
      </c>
      <c r="B16736" s="2">
        <v>4.7748860000000004</v>
      </c>
      <c r="C16736" s="7">
        <f>B16736*$E$3</f>
        <v>323737270800</v>
      </c>
    </row>
    <row r="16737" spans="1:3">
      <c r="A16737" s="4">
        <v>40848.195451388892</v>
      </c>
      <c r="B16737" s="2">
        <v>4.7002249999999997</v>
      </c>
      <c r="C16737" s="7">
        <f>B16737*$E$3</f>
        <v>318675255000</v>
      </c>
    </row>
    <row r="16738" spans="1:3">
      <c r="A16738" s="4">
        <v>40848.195763888885</v>
      </c>
      <c r="B16738" s="2">
        <v>4.9938890000000002</v>
      </c>
      <c r="C16738" s="7">
        <f>B16738*$E$3</f>
        <v>338585674200</v>
      </c>
    </row>
    <row r="16739" spans="1:3">
      <c r="A16739" s="4">
        <v>40848.195983796293</v>
      </c>
      <c r="B16739" s="2">
        <v>4.5309949999999999</v>
      </c>
      <c r="C16739" s="7">
        <f>B16739*$E$3</f>
        <v>307201461000</v>
      </c>
    </row>
    <row r="16740" spans="1:3">
      <c r="A16740" s="4">
        <v>40848.196284722224</v>
      </c>
      <c r="B16740" s="2">
        <v>4.9914009999999998</v>
      </c>
      <c r="C16740" s="7">
        <f>B16740*$E$3</f>
        <v>338416987800</v>
      </c>
    </row>
    <row r="16741" spans="1:3">
      <c r="A16741" s="4">
        <v>40848.196504629632</v>
      </c>
      <c r="B16741" s="2">
        <v>4.4837100000000003</v>
      </c>
      <c r="C16741" s="7">
        <f>B16741*$E$3</f>
        <v>303995538000</v>
      </c>
    </row>
    <row r="16742" spans="1:3">
      <c r="A16742" s="4">
        <v>40848.19703703704</v>
      </c>
      <c r="B16742" s="2">
        <v>4.4339360000000001</v>
      </c>
      <c r="C16742" s="7">
        <f>B16742*$E$3</f>
        <v>300620860800</v>
      </c>
    </row>
    <row r="16743" spans="1:3">
      <c r="A16743" s="4">
        <v>40848.197337962964</v>
      </c>
      <c r="B16743" s="2">
        <v>4.8545230000000004</v>
      </c>
      <c r="C16743" s="7">
        <f>B16743*$E$3</f>
        <v>329136659400</v>
      </c>
    </row>
    <row r="16744" spans="1:3">
      <c r="A16744" s="4">
        <v>40848.197569444441</v>
      </c>
      <c r="B16744" s="2">
        <v>4.7325780000000002</v>
      </c>
      <c r="C16744" s="7">
        <f>B16744*$E$3</f>
        <v>320868788400</v>
      </c>
    </row>
    <row r="16745" spans="1:3">
      <c r="A16745" s="4">
        <v>40848.197870370372</v>
      </c>
      <c r="B16745" s="2">
        <v>4.9515820000000001</v>
      </c>
      <c r="C16745" s="7">
        <f>B16745*$E$3</f>
        <v>335717259600</v>
      </c>
    </row>
    <row r="16746" spans="1:3">
      <c r="A16746" s="4">
        <v>40848.19809027778</v>
      </c>
      <c r="B16746" s="2">
        <v>4.6703609999999998</v>
      </c>
      <c r="C16746" s="7">
        <f>B16746*$E$3</f>
        <v>316650475800</v>
      </c>
    </row>
    <row r="16747" spans="1:3">
      <c r="A16747" s="4">
        <v>40848.19840277778</v>
      </c>
      <c r="B16747" s="2">
        <v>4.8097269999999996</v>
      </c>
      <c r="C16747" s="7">
        <f>B16747*$E$3</f>
        <v>326099490600</v>
      </c>
    </row>
    <row r="16748" spans="1:3">
      <c r="A16748" s="4">
        <v>40848.198622685188</v>
      </c>
      <c r="B16748" s="2">
        <v>4.5285060000000001</v>
      </c>
      <c r="C16748" s="7">
        <f>B16748*$E$3</f>
        <v>307032706800</v>
      </c>
    </row>
    <row r="16749" spans="1:3">
      <c r="A16749" s="4">
        <v>40848.198923611111</v>
      </c>
      <c r="B16749" s="2">
        <v>4.6230760000000002</v>
      </c>
      <c r="C16749" s="7">
        <f>B16749*$E$3</f>
        <v>313444552800</v>
      </c>
    </row>
    <row r="16750" spans="1:3">
      <c r="A16750" s="4">
        <v>40848.199143518519</v>
      </c>
      <c r="B16750" s="2">
        <v>4.4712670000000001</v>
      </c>
      <c r="C16750" s="7">
        <f>B16750*$E$3</f>
        <v>303151902600</v>
      </c>
    </row>
    <row r="16751" spans="1:3">
      <c r="A16751" s="4">
        <v>40848.199456018519</v>
      </c>
      <c r="B16751" s="2">
        <v>4.807239</v>
      </c>
      <c r="C16751" s="7">
        <f>B16751*$E$3</f>
        <v>325930804200</v>
      </c>
    </row>
    <row r="16752" spans="1:3">
      <c r="A16752" s="4">
        <v>40848.199675925927</v>
      </c>
      <c r="B16752" s="2">
        <v>4.705203</v>
      </c>
      <c r="C16752" s="7">
        <f>B16752*$E$3</f>
        <v>319012763400</v>
      </c>
    </row>
    <row r="16753" spans="1:3">
      <c r="A16753" s="4">
        <v>40848.199976851851</v>
      </c>
      <c r="B16753" s="2">
        <v>5.0013550000000002</v>
      </c>
      <c r="C16753" s="7">
        <f>B16753*$E$3</f>
        <v>339091869000</v>
      </c>
    </row>
    <row r="16754" spans="1:3">
      <c r="A16754" s="4">
        <v>40848.200208333335</v>
      </c>
      <c r="B16754" s="2">
        <v>4.5110859999999997</v>
      </c>
      <c r="C16754" s="7">
        <f>B16754*$E$3</f>
        <v>305851630800</v>
      </c>
    </row>
    <row r="16755" spans="1:3">
      <c r="A16755" s="4">
        <v>40848.200729166667</v>
      </c>
      <c r="B16755" s="2">
        <v>4.8346140000000002</v>
      </c>
      <c r="C16755" s="7">
        <f>B16755*$E$3</f>
        <v>327786829200</v>
      </c>
    </row>
    <row r="16756" spans="1:3">
      <c r="A16756" s="4">
        <v>40848.201041666667</v>
      </c>
      <c r="B16756" s="2">
        <v>4.8097269999999996</v>
      </c>
      <c r="C16756" s="7">
        <f>B16756*$E$3</f>
        <v>326099490600</v>
      </c>
    </row>
    <row r="16757" spans="1:3">
      <c r="A16757" s="4">
        <v>40848.201261574075</v>
      </c>
      <c r="B16757" s="2">
        <v>4.5882339999999999</v>
      </c>
      <c r="C16757" s="7">
        <f>B16757*$E$3</f>
        <v>311082265200</v>
      </c>
    </row>
    <row r="16758" spans="1:3">
      <c r="A16758" s="4">
        <v>40848.201562499999</v>
      </c>
      <c r="B16758" s="2">
        <v>4.7823510000000002</v>
      </c>
      <c r="C16758" s="7">
        <f>B16758*$E$3</f>
        <v>324243397800</v>
      </c>
    </row>
    <row r="16759" spans="1:3">
      <c r="A16759" s="4">
        <v>40848.201793981483</v>
      </c>
      <c r="B16759" s="2">
        <v>4.5434380000000001</v>
      </c>
      <c r="C16759" s="7">
        <f>B16759*$E$3</f>
        <v>308045096400</v>
      </c>
    </row>
    <row r="16760" spans="1:3">
      <c r="A16760" s="4">
        <v>40848.202094907407</v>
      </c>
      <c r="B16760" s="2">
        <v>4.8644780000000001</v>
      </c>
      <c r="C16760" s="7">
        <f>B16760*$E$3</f>
        <v>329811608400</v>
      </c>
    </row>
    <row r="16761" spans="1:3">
      <c r="A16761" s="4">
        <v>40848.202314814815</v>
      </c>
      <c r="B16761" s="2">
        <v>4.6056549999999996</v>
      </c>
      <c r="C16761" s="7">
        <f>B16761*$E$3</f>
        <v>312263409000</v>
      </c>
    </row>
    <row r="16762" spans="1:3">
      <c r="A16762" s="4">
        <v>40848.202627314815</v>
      </c>
      <c r="B16762" s="2">
        <v>4.9864230000000003</v>
      </c>
      <c r="C16762" s="7">
        <f>B16762*$E$3</f>
        <v>338079479400</v>
      </c>
    </row>
    <row r="16763" spans="1:3">
      <c r="A16763" s="4">
        <v>40848.202847222223</v>
      </c>
      <c r="B16763" s="2">
        <v>4.3468330000000002</v>
      </c>
      <c r="C16763" s="7">
        <f>B16763*$E$3</f>
        <v>294715277400</v>
      </c>
    </row>
    <row r="16764" spans="1:3">
      <c r="A16764" s="4">
        <v>40848.203148148146</v>
      </c>
      <c r="B16764" s="2">
        <v>4.7549760000000001</v>
      </c>
      <c r="C16764" s="7">
        <f>B16764*$E$3</f>
        <v>322387372800</v>
      </c>
    </row>
    <row r="16765" spans="1:3">
      <c r="A16765" s="4">
        <v>40848.203368055554</v>
      </c>
      <c r="B16765" s="2">
        <v>4.6529400000000001</v>
      </c>
      <c r="C16765" s="7">
        <f>B16765*$E$3</f>
        <v>315469332000</v>
      </c>
    </row>
    <row r="16766" spans="1:3">
      <c r="A16766" s="4">
        <v>40848.203680555554</v>
      </c>
      <c r="B16766" s="2">
        <v>4.9466039999999998</v>
      </c>
      <c r="C16766" s="7">
        <f>B16766*$E$3</f>
        <v>335379751200</v>
      </c>
    </row>
    <row r="16767" spans="1:3">
      <c r="A16767" s="4">
        <v>40848.203900462962</v>
      </c>
      <c r="B16767" s="2">
        <v>4.4239819999999996</v>
      </c>
      <c r="C16767" s="7">
        <f>B16767*$E$3</f>
        <v>299945979600</v>
      </c>
    </row>
    <row r="16768" spans="1:3">
      <c r="A16768" s="4">
        <v>40848.204432870371</v>
      </c>
      <c r="B16768" s="2">
        <v>4.7176460000000002</v>
      </c>
      <c r="C16768" s="7">
        <f>B16768*$E$3</f>
        <v>319856398800</v>
      </c>
    </row>
    <row r="16769" spans="1:3">
      <c r="A16769" s="4">
        <v>40848.204733796294</v>
      </c>
      <c r="B16769" s="2">
        <v>4.9615359999999997</v>
      </c>
      <c r="C16769" s="7">
        <f>B16769*$E$3</f>
        <v>336392140800</v>
      </c>
    </row>
    <row r="16770" spans="1:3">
      <c r="A16770" s="4">
        <v>40848.204953703702</v>
      </c>
      <c r="B16770" s="2">
        <v>4.6554289999999998</v>
      </c>
      <c r="C16770" s="7">
        <f>B16770*$E$3</f>
        <v>315638086200</v>
      </c>
    </row>
    <row r="16771" spans="1:3">
      <c r="A16771" s="4">
        <v>40848.205266203702</v>
      </c>
      <c r="B16771" s="2">
        <v>4.9466039999999998</v>
      </c>
      <c r="C16771" s="7">
        <f>B16771*$E$3</f>
        <v>335379751200</v>
      </c>
    </row>
    <row r="16772" spans="1:3">
      <c r="A16772" s="4">
        <v>40848.20548611111</v>
      </c>
      <c r="B16772" s="2">
        <v>4.4911760000000003</v>
      </c>
      <c r="C16772" s="7">
        <f>B16772*$E$3</f>
        <v>304501732800</v>
      </c>
    </row>
    <row r="16773" spans="1:3">
      <c r="A16773" s="4">
        <v>40848.205787037034</v>
      </c>
      <c r="B16773" s="2">
        <v>4.8545230000000004</v>
      </c>
      <c r="C16773" s="7">
        <f>B16773*$E$3</f>
        <v>329136659400</v>
      </c>
    </row>
    <row r="16774" spans="1:3">
      <c r="A16774" s="4">
        <v>40848.206006944441</v>
      </c>
      <c r="B16774" s="2">
        <v>4.5558820000000004</v>
      </c>
      <c r="C16774" s="7">
        <f>B16774*$E$3</f>
        <v>308888799600</v>
      </c>
    </row>
    <row r="16775" spans="1:3">
      <c r="A16775" s="4">
        <v>40848.206319444442</v>
      </c>
      <c r="B16775" s="2">
        <v>4.8570120000000001</v>
      </c>
      <c r="C16775" s="7">
        <f>B16775*$E$3</f>
        <v>329305413600</v>
      </c>
    </row>
    <row r="16776" spans="1:3">
      <c r="A16776" s="4">
        <v>40848.20653935185</v>
      </c>
      <c r="B16776" s="2">
        <v>4.5359720000000001</v>
      </c>
      <c r="C16776" s="7">
        <f>B16776*$E$3</f>
        <v>307538901600</v>
      </c>
    </row>
    <row r="16777" spans="1:3">
      <c r="A16777" s="4">
        <v>40848.20684027778</v>
      </c>
      <c r="B16777" s="2">
        <v>4.9615359999999997</v>
      </c>
      <c r="C16777" s="7">
        <f>B16777*$E$3</f>
        <v>336392140800</v>
      </c>
    </row>
    <row r="16778" spans="1:3">
      <c r="A16778" s="4">
        <v>40848.207071759258</v>
      </c>
      <c r="B16778" s="2">
        <v>4.4314479999999996</v>
      </c>
      <c r="C16778" s="7">
        <f>B16778*$E$3</f>
        <v>300452174400</v>
      </c>
    </row>
    <row r="16779" spans="1:3">
      <c r="A16779" s="4">
        <v>40848.207372685189</v>
      </c>
      <c r="B16779" s="2">
        <v>4.9266949999999996</v>
      </c>
      <c r="C16779" s="7">
        <f>B16779*$E$3</f>
        <v>334029921000</v>
      </c>
    </row>
    <row r="16780" spans="1:3">
      <c r="A16780" s="4">
        <v>40848.207592592589</v>
      </c>
      <c r="B16780" s="2">
        <v>4.3966060000000002</v>
      </c>
      <c r="C16780" s="7">
        <f>B16780*$E$3</f>
        <v>298089886800</v>
      </c>
    </row>
    <row r="16781" spans="1:3">
      <c r="A16781" s="4">
        <v>40848.208124999997</v>
      </c>
      <c r="B16781" s="2">
        <v>4.4787330000000001</v>
      </c>
      <c r="C16781" s="7">
        <f>B16781*$E$3</f>
        <v>303658097400</v>
      </c>
    </row>
    <row r="16782" spans="1:3">
      <c r="A16782" s="4">
        <v>40848.208425925928</v>
      </c>
      <c r="B16782" s="2">
        <v>5.1158349999999997</v>
      </c>
      <c r="C16782" s="7">
        <f>B16782*$E$3</f>
        <v>346853613000</v>
      </c>
    </row>
    <row r="16783" spans="1:3">
      <c r="A16783" s="4">
        <v>40848.208645833336</v>
      </c>
      <c r="B16783" s="2">
        <v>4.777374</v>
      </c>
      <c r="C16783" s="7">
        <f>B16783*$E$3</f>
        <v>323905957200</v>
      </c>
    </row>
    <row r="16784" spans="1:3">
      <c r="A16784" s="4">
        <v>40848.208958333336</v>
      </c>
      <c r="B16784" s="2">
        <v>4.8346140000000002</v>
      </c>
      <c r="C16784" s="7">
        <f>B16784*$E$3</f>
        <v>327786829200</v>
      </c>
    </row>
    <row r="16785" spans="1:3">
      <c r="A16785" s="4">
        <v>40848.209178240744</v>
      </c>
      <c r="B16785" s="2">
        <v>4.4264700000000001</v>
      </c>
      <c r="C16785" s="7">
        <f>B16785*$E$3</f>
        <v>300114666000</v>
      </c>
    </row>
    <row r="16786" spans="1:3">
      <c r="A16786" s="4">
        <v>40848.209479166668</v>
      </c>
      <c r="B16786" s="2">
        <v>4.7997719999999999</v>
      </c>
      <c r="C16786" s="7">
        <f>B16786*$E$3</f>
        <v>325424541600</v>
      </c>
    </row>
    <row r="16787" spans="1:3">
      <c r="A16787" s="4">
        <v>40848.209710648145</v>
      </c>
      <c r="B16787" s="2">
        <v>4.5260179999999997</v>
      </c>
      <c r="C16787" s="7">
        <f>B16787*$E$3</f>
        <v>306864020400</v>
      </c>
    </row>
    <row r="16788" spans="1:3">
      <c r="A16788" s="4">
        <v>40848.210011574076</v>
      </c>
      <c r="B16788" s="2">
        <v>4.7674190000000003</v>
      </c>
      <c r="C16788" s="7">
        <f>B16788*$E$3</f>
        <v>323231008200</v>
      </c>
    </row>
    <row r="16789" spans="1:3">
      <c r="A16789" s="4">
        <v>40848.210231481484</v>
      </c>
      <c r="B16789" s="2">
        <v>4.595701</v>
      </c>
      <c r="C16789" s="7">
        <f>B16789*$E$3</f>
        <v>311588527800</v>
      </c>
    </row>
    <row r="16790" spans="1:3">
      <c r="A16790" s="4">
        <v>40848.210543981484</v>
      </c>
      <c r="B16790" s="2">
        <v>5.0486399999999998</v>
      </c>
      <c r="C16790" s="7">
        <f>B16790*$E$3</f>
        <v>342297792000</v>
      </c>
    </row>
    <row r="16791" spans="1:3">
      <c r="A16791" s="4">
        <v>40848.210763888892</v>
      </c>
      <c r="B16791" s="2">
        <v>4.5608589999999998</v>
      </c>
      <c r="C16791" s="7">
        <f>B16791*$E$3</f>
        <v>309226240200</v>
      </c>
    </row>
    <row r="16792" spans="1:3">
      <c r="A16792" s="4">
        <v>40848.211064814815</v>
      </c>
      <c r="B16792" s="2">
        <v>4.1303169999999998</v>
      </c>
      <c r="C16792" s="7">
        <f>B16792*$E$3</f>
        <v>280035492600</v>
      </c>
    </row>
    <row r="16793" spans="1:3">
      <c r="A16793" s="4">
        <v>40848.211284722223</v>
      </c>
      <c r="B16793" s="2">
        <v>4.9640250000000004</v>
      </c>
      <c r="C16793" s="7">
        <f>B16793*$E$3</f>
        <v>336560895000</v>
      </c>
    </row>
    <row r="16794" spans="1:3">
      <c r="A16794" s="4">
        <v>40848.211817129632</v>
      </c>
      <c r="B16794" s="2">
        <v>4.7375559999999997</v>
      </c>
      <c r="C16794" s="7">
        <f>B16794*$E$3</f>
        <v>321206296800</v>
      </c>
    </row>
    <row r="16795" spans="1:3">
      <c r="A16795" s="4">
        <v>40848.212118055555</v>
      </c>
      <c r="B16795" s="2">
        <v>3.9984169999999999</v>
      </c>
      <c r="C16795" s="7">
        <f>B16795*$E$3</f>
        <v>271092672600</v>
      </c>
    </row>
    <row r="16796" spans="1:3">
      <c r="A16796" s="4">
        <v>40848.21234953704</v>
      </c>
      <c r="B16796" s="2">
        <v>4.8022609999999997</v>
      </c>
      <c r="C16796" s="7">
        <f>B16796*$E$3</f>
        <v>325593295800</v>
      </c>
    </row>
    <row r="16797" spans="1:3">
      <c r="A16797" s="4">
        <v>40848.212650462963</v>
      </c>
      <c r="B16797" s="2">
        <v>4.1925340000000002</v>
      </c>
      <c r="C16797" s="7">
        <f>B16797*$E$3</f>
        <v>284253805200</v>
      </c>
    </row>
    <row r="16798" spans="1:3">
      <c r="A16798" s="4">
        <v>40848.212870370371</v>
      </c>
      <c r="B16798" s="2">
        <v>4.4861979999999999</v>
      </c>
      <c r="C16798" s="7">
        <f>B16798*$E$3</f>
        <v>304164224400</v>
      </c>
    </row>
    <row r="16799" spans="1:3">
      <c r="A16799" s="4">
        <v>40848.213182870371</v>
      </c>
      <c r="B16799" s="2">
        <v>3.9561099999999998</v>
      </c>
      <c r="C16799" s="7">
        <f>B16799*$E$3</f>
        <v>268224258000</v>
      </c>
    </row>
    <row r="16800" spans="1:3">
      <c r="A16800" s="4">
        <v>40848.213402777779</v>
      </c>
      <c r="B16800" s="2">
        <v>4.8719440000000001</v>
      </c>
      <c r="C16800" s="7">
        <f>B16800*$E$3</f>
        <v>330317803200</v>
      </c>
    </row>
    <row r="16801" spans="1:3">
      <c r="A16801" s="4">
        <v>40848.213703703703</v>
      </c>
      <c r="B16801" s="2">
        <v>3.9735309999999999</v>
      </c>
      <c r="C16801" s="7">
        <f>B16801*$E$3</f>
        <v>269405401800</v>
      </c>
    </row>
    <row r="16802" spans="1:3">
      <c r="A16802" s="4">
        <v>40848.213923611111</v>
      </c>
      <c r="B16802" s="2">
        <v>4.9167399999999999</v>
      </c>
      <c r="C16802" s="7">
        <f>B16802*$E$3</f>
        <v>333354972000</v>
      </c>
    </row>
    <row r="16803" spans="1:3">
      <c r="A16803" s="4">
        <v>40848.214236111111</v>
      </c>
      <c r="B16803" s="2">
        <v>4.2323529999999998</v>
      </c>
      <c r="C16803" s="7">
        <f>B16803*$E$3</f>
        <v>286953533400</v>
      </c>
    </row>
    <row r="16804" spans="1:3">
      <c r="A16804" s="4">
        <v>40848.214456018519</v>
      </c>
      <c r="B16804" s="2">
        <v>4.8445689999999999</v>
      </c>
      <c r="C16804" s="7">
        <f>B16804*$E$3</f>
        <v>328461778200</v>
      </c>
    </row>
    <row r="16805" spans="1:3">
      <c r="A16805" s="4">
        <v>40848.214756944442</v>
      </c>
      <c r="B16805" s="2">
        <v>4.2348420000000004</v>
      </c>
      <c r="C16805" s="7">
        <f>B16805*$E$3</f>
        <v>287122287600</v>
      </c>
    </row>
    <row r="16806" spans="1:3">
      <c r="A16806" s="4">
        <v>40848.214988425927</v>
      </c>
      <c r="B16806" s="2">
        <v>4.8968309999999997</v>
      </c>
      <c r="C16806" s="7">
        <f>B16806*$E$3</f>
        <v>332005141800</v>
      </c>
    </row>
    <row r="16807" spans="1:3">
      <c r="A16807" s="4">
        <v>40848.215509259258</v>
      </c>
      <c r="B16807" s="2">
        <v>4.5683249999999997</v>
      </c>
      <c r="C16807" s="7">
        <f>B16807*$E$3</f>
        <v>309732435000</v>
      </c>
    </row>
    <row r="16808" spans="1:3">
      <c r="A16808" s="4">
        <v>40848.215821759259</v>
      </c>
      <c r="B16808" s="2">
        <v>4.187557</v>
      </c>
      <c r="C16808" s="7">
        <f>B16808*$E$3</f>
        <v>283916364600</v>
      </c>
    </row>
    <row r="16809" spans="1:3">
      <c r="A16809" s="4">
        <v>40848.216041666667</v>
      </c>
      <c r="B16809" s="2">
        <v>4.9764689999999998</v>
      </c>
      <c r="C16809" s="7">
        <f>B16809*$E$3</f>
        <v>337404598200</v>
      </c>
    </row>
    <row r="16810" spans="1:3">
      <c r="A16810" s="4">
        <v>40848.21634259259</v>
      </c>
      <c r="B16810" s="2">
        <v>4.1278290000000002</v>
      </c>
      <c r="C16810" s="7">
        <f>B16810*$E$3</f>
        <v>279866806200</v>
      </c>
    </row>
    <row r="16811" spans="1:3">
      <c r="A16811" s="4">
        <v>40848.216562499998</v>
      </c>
      <c r="B16811" s="2">
        <v>4.406561</v>
      </c>
      <c r="C16811" s="7">
        <f>B16811*$E$3</f>
        <v>298764835800</v>
      </c>
    </row>
    <row r="16812" spans="1:3">
      <c r="A16812" s="4">
        <v>40848.216874999998</v>
      </c>
      <c r="B16812" s="2">
        <v>4.0332590000000001</v>
      </c>
      <c r="C16812" s="7">
        <f>B16812*$E$3</f>
        <v>273454960200</v>
      </c>
    </row>
    <row r="16813" spans="1:3">
      <c r="A16813" s="4">
        <v>40848.217094907406</v>
      </c>
      <c r="B16813" s="2">
        <v>4.9067850000000002</v>
      </c>
      <c r="C16813" s="7">
        <f>B16813*$E$3</f>
        <v>332680023000</v>
      </c>
    </row>
    <row r="16814" spans="1:3">
      <c r="A16814" s="4">
        <v>40848.217395833337</v>
      </c>
      <c r="B16814" s="2">
        <v>4.1203630000000002</v>
      </c>
      <c r="C16814" s="7">
        <f>B16814*$E$3</f>
        <v>279360611400</v>
      </c>
    </row>
    <row r="16815" spans="1:3">
      <c r="A16815" s="4">
        <v>40848.217627314814</v>
      </c>
      <c r="B16815" s="2">
        <v>4.8395910000000004</v>
      </c>
      <c r="C16815" s="7">
        <f>B16815*$E$3</f>
        <v>328124269800</v>
      </c>
    </row>
    <row r="16816" spans="1:3">
      <c r="A16816" s="4">
        <v>40848.217928240738</v>
      </c>
      <c r="B16816" s="2">
        <v>4.0979650000000003</v>
      </c>
      <c r="C16816" s="7">
        <f>B16816*$E$3</f>
        <v>277842027000</v>
      </c>
    </row>
    <row r="16817" spans="1:3">
      <c r="A16817" s="4">
        <v>40848.218148148146</v>
      </c>
      <c r="B16817" s="2">
        <v>4.9640250000000004</v>
      </c>
      <c r="C16817" s="7">
        <f>B16817*$E$3</f>
        <v>336560895000</v>
      </c>
    </row>
    <row r="16818" spans="1:3">
      <c r="A16818" s="4">
        <v>40848.218460648146</v>
      </c>
      <c r="B16818" s="2">
        <v>4.2497740000000004</v>
      </c>
      <c r="C16818" s="7">
        <f>B16818*$E$3</f>
        <v>288134677200</v>
      </c>
    </row>
    <row r="16819" spans="1:3">
      <c r="A16819" s="4">
        <v>40848.218680555554</v>
      </c>
      <c r="B16819" s="2">
        <v>4.7873289999999997</v>
      </c>
      <c r="C16819" s="7">
        <f>B16819*$E$3</f>
        <v>324580906200</v>
      </c>
    </row>
    <row r="16820" spans="1:3">
      <c r="A16820" s="4">
        <v>40848.219201388885</v>
      </c>
      <c r="B16820" s="2">
        <v>4.7947949999999997</v>
      </c>
      <c r="C16820" s="7">
        <f>B16820*$E$3</f>
        <v>325087101000</v>
      </c>
    </row>
    <row r="16821" spans="1:3">
      <c r="A16821" s="4">
        <v>40848.219513888886</v>
      </c>
      <c r="B16821" s="2">
        <v>3.9660639999999998</v>
      </c>
      <c r="C16821" s="7">
        <f>B16821*$E$3</f>
        <v>268899139200</v>
      </c>
    </row>
    <row r="16822" spans="1:3">
      <c r="A16822" s="4">
        <v>40848.219733796293</v>
      </c>
      <c r="B16822" s="2">
        <v>4.7997719999999999</v>
      </c>
      <c r="C16822" s="7">
        <f>B16822*$E$3</f>
        <v>325424541600</v>
      </c>
    </row>
    <row r="16823" spans="1:3">
      <c r="A16823" s="4">
        <v>40848.220034722224</v>
      </c>
      <c r="B16823" s="2">
        <v>4.0805439999999997</v>
      </c>
      <c r="C16823" s="7">
        <f>B16823*$E$3</f>
        <v>276660883200</v>
      </c>
    </row>
    <row r="16824" spans="1:3">
      <c r="A16824" s="4">
        <v>40848.220266203702</v>
      </c>
      <c r="B16824" s="2">
        <v>4.5683249999999997</v>
      </c>
      <c r="C16824" s="7">
        <f>B16824*$E$3</f>
        <v>309732435000</v>
      </c>
    </row>
    <row r="16825" spans="1:3">
      <c r="A16825" s="4">
        <v>40848.220567129632</v>
      </c>
      <c r="B16825" s="2">
        <v>4.1303169999999998</v>
      </c>
      <c r="C16825" s="7">
        <f>B16825*$E$3</f>
        <v>280035492600</v>
      </c>
    </row>
    <row r="16826" spans="1:3">
      <c r="A16826" s="4">
        <v>40848.22078703704</v>
      </c>
      <c r="B16826" s="2">
        <v>4.720135</v>
      </c>
      <c r="C16826" s="7">
        <f>B16826*$E$3</f>
        <v>320025153000</v>
      </c>
    </row>
    <row r="16827" spans="1:3">
      <c r="A16827" s="4">
        <v>40848.221099537041</v>
      </c>
      <c r="B16827" s="2">
        <v>4.1352950000000002</v>
      </c>
      <c r="C16827" s="7">
        <f>B16827*$E$3</f>
        <v>280373001000</v>
      </c>
    </row>
    <row r="16828" spans="1:3">
      <c r="A16828" s="4">
        <v>40848.221319444441</v>
      </c>
      <c r="B16828" s="2">
        <v>4.9042969999999997</v>
      </c>
      <c r="C16828" s="7">
        <f>B16828*$E$3</f>
        <v>332511336600</v>
      </c>
    </row>
    <row r="16829" spans="1:3">
      <c r="A16829" s="4">
        <v>40848.221620370372</v>
      </c>
      <c r="B16829" s="2">
        <v>4.180091</v>
      </c>
      <c r="C16829" s="7">
        <f>B16829*$E$3</f>
        <v>283410169800</v>
      </c>
    </row>
    <row r="16830" spans="1:3">
      <c r="A16830" s="4">
        <v>40848.22184027778</v>
      </c>
      <c r="B16830" s="2">
        <v>4.8122160000000003</v>
      </c>
      <c r="C16830" s="7">
        <f>B16830*$E$3</f>
        <v>326268244800</v>
      </c>
    </row>
    <row r="16831" spans="1:3">
      <c r="A16831" s="4">
        <v>40848.22215277778</v>
      </c>
      <c r="B16831" s="2">
        <v>4.0058829999999999</v>
      </c>
      <c r="C16831" s="7">
        <f>B16831*$E$3</f>
        <v>271598867400</v>
      </c>
    </row>
    <row r="16832" spans="1:3">
      <c r="A16832" s="4">
        <v>40848.222372685188</v>
      </c>
      <c r="B16832" s="2">
        <v>4.9067850000000002</v>
      </c>
      <c r="C16832" s="7">
        <f>B16832*$E$3</f>
        <v>332680023000</v>
      </c>
    </row>
    <row r="16833" spans="1:3">
      <c r="A16833" s="4">
        <v>40848.222905092596</v>
      </c>
      <c r="B16833" s="2">
        <v>4.7624420000000001</v>
      </c>
      <c r="C16833" s="7">
        <f>B16833*$E$3</f>
        <v>322893567600</v>
      </c>
    </row>
    <row r="16834" spans="1:3">
      <c r="A16834" s="4">
        <v>40848.22320601852</v>
      </c>
      <c r="B16834" s="2">
        <v>4.1900459999999997</v>
      </c>
      <c r="C16834" s="7">
        <f>B16834*$E$3</f>
        <v>284085118800</v>
      </c>
    </row>
    <row r="16835" spans="1:3">
      <c r="A16835" s="4">
        <v>40848.223425925928</v>
      </c>
      <c r="B16835" s="2">
        <v>4.6081440000000002</v>
      </c>
      <c r="C16835" s="7">
        <f>B16835*$E$3</f>
        <v>312432163200</v>
      </c>
    </row>
    <row r="16836" spans="1:3">
      <c r="A16836" s="4">
        <v>40848.223738425928</v>
      </c>
      <c r="B16836" s="2">
        <v>4.3592760000000004</v>
      </c>
      <c r="C16836" s="7">
        <f>B16836*$E$3</f>
        <v>295558912800</v>
      </c>
    </row>
    <row r="16837" spans="1:3">
      <c r="A16837" s="4">
        <v>40848.223958333336</v>
      </c>
      <c r="B16837" s="2">
        <v>4.4911760000000003</v>
      </c>
      <c r="C16837" s="7">
        <f>B16837*$E$3</f>
        <v>304501732800</v>
      </c>
    </row>
    <row r="16838" spans="1:3">
      <c r="A16838" s="4">
        <v>40848.224259259259</v>
      </c>
      <c r="B16838" s="2">
        <v>4.1352950000000002</v>
      </c>
      <c r="C16838" s="7">
        <f>B16838*$E$3</f>
        <v>280373001000</v>
      </c>
    </row>
    <row r="16839" spans="1:3">
      <c r="A16839" s="4">
        <v>40848.224479166667</v>
      </c>
      <c r="B16839" s="2">
        <v>4.8619890000000003</v>
      </c>
      <c r="C16839" s="7">
        <f>B16839*$E$3</f>
        <v>329642854200</v>
      </c>
    </row>
    <row r="16840" spans="1:3">
      <c r="A16840" s="4">
        <v>40848.224791666667</v>
      </c>
      <c r="B16840" s="2">
        <v>4.2024889999999999</v>
      </c>
      <c r="C16840" s="7">
        <f>B16840*$E$3</f>
        <v>284928754200</v>
      </c>
    </row>
    <row r="16841" spans="1:3">
      <c r="A16841" s="4">
        <v>40848.225011574075</v>
      </c>
      <c r="B16841" s="2">
        <v>4.7151569999999996</v>
      </c>
      <c r="C16841" s="7">
        <f>B16841*$E$3</f>
        <v>319687644600</v>
      </c>
    </row>
    <row r="16842" spans="1:3">
      <c r="A16842" s="4">
        <v>40848.225312499999</v>
      </c>
      <c r="B16842" s="2">
        <v>4.2049779999999997</v>
      </c>
      <c r="C16842" s="7">
        <f>B16842*$E$3</f>
        <v>285097508400</v>
      </c>
    </row>
    <row r="16843" spans="1:3">
      <c r="A16843" s="4">
        <v>40848.225543981483</v>
      </c>
      <c r="B16843" s="2">
        <v>4.8694550000000003</v>
      </c>
      <c r="C16843" s="7">
        <f>B16843*$E$3</f>
        <v>330149049000</v>
      </c>
    </row>
    <row r="16844" spans="1:3">
      <c r="A16844" s="4">
        <v>40848.225844907407</v>
      </c>
      <c r="B16844" s="2">
        <v>4.0407250000000001</v>
      </c>
      <c r="C16844" s="7">
        <f>B16844*$E$3</f>
        <v>273961155000</v>
      </c>
    </row>
    <row r="16845" spans="1:3">
      <c r="A16845" s="4">
        <v>40848.226064814815</v>
      </c>
      <c r="B16845" s="2">
        <v>4.7649309999999998</v>
      </c>
      <c r="C16845" s="7">
        <f>B16845*$E$3</f>
        <v>323062321800</v>
      </c>
    </row>
    <row r="16846" spans="1:3">
      <c r="A16846" s="4">
        <v>40848.226597222223</v>
      </c>
      <c r="B16846" s="2">
        <v>4.7350659999999998</v>
      </c>
      <c r="C16846" s="7">
        <f>B16846*$E$3</f>
        <v>321037474800</v>
      </c>
    </row>
    <row r="16847" spans="1:3">
      <c r="A16847" s="4">
        <v>40848.226898148147</v>
      </c>
      <c r="B16847" s="2">
        <v>4.1850680000000002</v>
      </c>
      <c r="C16847" s="7">
        <f>B16847*$E$3</f>
        <v>283747610400</v>
      </c>
    </row>
    <row r="16848" spans="1:3">
      <c r="A16848" s="4">
        <v>40848.227118055554</v>
      </c>
      <c r="B16848" s="2">
        <v>4.9242059999999999</v>
      </c>
      <c r="C16848" s="7">
        <f>B16848*$E$3</f>
        <v>333861166800</v>
      </c>
    </row>
    <row r="16849" spans="1:3">
      <c r="A16849" s="4">
        <v>40848.227430555555</v>
      </c>
      <c r="B16849" s="2">
        <v>4.282127</v>
      </c>
      <c r="C16849" s="7">
        <f>B16849*$E$3</f>
        <v>290328210600</v>
      </c>
    </row>
    <row r="16850" spans="1:3">
      <c r="A16850" s="4">
        <v>40848.227650462963</v>
      </c>
      <c r="B16850" s="2">
        <v>4.3493209999999998</v>
      </c>
      <c r="C16850" s="7">
        <f>B16850*$E$3</f>
        <v>294883963800</v>
      </c>
    </row>
    <row r="16851" spans="1:3">
      <c r="A16851" s="4">
        <v>40848.227951388886</v>
      </c>
      <c r="B16851" s="2">
        <v>4.1576930000000001</v>
      </c>
      <c r="C16851" s="7">
        <f>B16851*$E$3</f>
        <v>281891585400</v>
      </c>
    </row>
    <row r="16852" spans="1:3">
      <c r="A16852" s="4">
        <v>40848.228182870371</v>
      </c>
      <c r="B16852" s="2">
        <v>4.8495460000000001</v>
      </c>
      <c r="C16852" s="7">
        <f>B16852*$E$3</f>
        <v>328799218800</v>
      </c>
    </row>
    <row r="16853" spans="1:3">
      <c r="A16853" s="4">
        <v>40848.228483796294</v>
      </c>
      <c r="B16853" s="2">
        <v>3.9411779999999998</v>
      </c>
      <c r="C16853" s="7">
        <f>B16853*$E$3</f>
        <v>267211868400</v>
      </c>
    </row>
    <row r="16854" spans="1:3">
      <c r="A16854" s="4">
        <v>40848.228703703702</v>
      </c>
      <c r="B16854" s="2">
        <v>4.6628949999999998</v>
      </c>
      <c r="C16854" s="7">
        <f>B16854*$E$3</f>
        <v>316144281000</v>
      </c>
    </row>
    <row r="16855" spans="1:3">
      <c r="A16855" s="4">
        <v>40848.229016203702</v>
      </c>
      <c r="B16855" s="2">
        <v>4.1452489999999997</v>
      </c>
      <c r="C16855" s="7">
        <f>B16855*$E$3</f>
        <v>281047882200</v>
      </c>
    </row>
    <row r="16856" spans="1:3">
      <c r="A16856" s="4">
        <v>40848.22923611111</v>
      </c>
      <c r="B16856" s="2">
        <v>4.9739800000000001</v>
      </c>
      <c r="C16856" s="7">
        <f>B16856*$E$3</f>
        <v>337235844000</v>
      </c>
    </row>
    <row r="16857" spans="1:3">
      <c r="A16857" s="4">
        <v>40848.229537037034</v>
      </c>
      <c r="B16857" s="2">
        <v>4.0481910000000001</v>
      </c>
      <c r="C16857" s="7">
        <f>B16857*$E$3</f>
        <v>274467349800</v>
      </c>
    </row>
    <row r="16858" spans="1:3">
      <c r="A16858" s="4">
        <v>40848.229756944442</v>
      </c>
      <c r="B16858" s="2">
        <v>4.7076909999999996</v>
      </c>
      <c r="C16858" s="7">
        <f>B16858*$E$3</f>
        <v>319181449800</v>
      </c>
    </row>
    <row r="16859" spans="1:3">
      <c r="A16859" s="4">
        <v>40848.23028935185</v>
      </c>
      <c r="B16859" s="2">
        <v>4.660406</v>
      </c>
      <c r="C16859" s="7">
        <f>B16859*$E$3</f>
        <v>315975526800</v>
      </c>
    </row>
    <row r="16860" spans="1:3">
      <c r="A16860" s="4">
        <v>40848.230590277781</v>
      </c>
      <c r="B16860" s="2">
        <v>4.1552040000000003</v>
      </c>
      <c r="C16860" s="7">
        <f>B16860*$E$3</f>
        <v>281722831200</v>
      </c>
    </row>
    <row r="16861" spans="1:3">
      <c r="A16861" s="4">
        <v>40848.230821759258</v>
      </c>
      <c r="B16861" s="2">
        <v>4.6429850000000004</v>
      </c>
      <c r="C16861" s="7">
        <f>B16861*$E$3</f>
        <v>314794383000</v>
      </c>
    </row>
    <row r="16862" spans="1:3">
      <c r="A16862" s="4">
        <v>40848.231122685182</v>
      </c>
      <c r="B16862" s="2">
        <v>3.9859740000000001</v>
      </c>
      <c r="C16862" s="7">
        <f>B16862*$E$3</f>
        <v>270249037200</v>
      </c>
    </row>
    <row r="16863" spans="1:3">
      <c r="A16863" s="4">
        <v>40848.231342592589</v>
      </c>
      <c r="B16863" s="2">
        <v>4.6728500000000004</v>
      </c>
      <c r="C16863" s="7">
        <f>B16863*$E$3</f>
        <v>316819230000</v>
      </c>
    </row>
    <row r="16864" spans="1:3">
      <c r="A16864" s="4">
        <v>40848.23165509259</v>
      </c>
      <c r="B16864" s="2">
        <v>4.3070139999999997</v>
      </c>
      <c r="C16864" s="7">
        <f>B16864*$E$3</f>
        <v>292015549200</v>
      </c>
    </row>
    <row r="16865" spans="1:3">
      <c r="A16865" s="4">
        <v>40848.231874999998</v>
      </c>
      <c r="B16865" s="2">
        <v>4.7674190000000003</v>
      </c>
      <c r="C16865" s="7">
        <f>B16865*$E$3</f>
        <v>323231008200</v>
      </c>
    </row>
    <row r="16866" spans="1:3">
      <c r="A16866" s="4">
        <v>40848.232175925928</v>
      </c>
      <c r="B16866" s="2">
        <v>4.0481910000000001</v>
      </c>
      <c r="C16866" s="7">
        <f>B16866*$E$3</f>
        <v>274467349800</v>
      </c>
    </row>
    <row r="16867" spans="1:3">
      <c r="A16867" s="4">
        <v>40848.232395833336</v>
      </c>
      <c r="B16867" s="2">
        <v>4.7624420000000001</v>
      </c>
      <c r="C16867" s="7">
        <f>B16867*$E$3</f>
        <v>322893567600</v>
      </c>
    </row>
    <row r="16868" spans="1:3">
      <c r="A16868" s="4">
        <v>40848.232708333337</v>
      </c>
      <c r="B16868" s="2">
        <v>4.0506799999999998</v>
      </c>
      <c r="C16868" s="7">
        <f>B16868*$E$3</f>
        <v>274636104000</v>
      </c>
    </row>
    <row r="16869" spans="1:3">
      <c r="A16869" s="4">
        <v>40848.232928240737</v>
      </c>
      <c r="B16869" s="2">
        <v>4.8769210000000003</v>
      </c>
      <c r="C16869" s="7">
        <f>B16869*$E$3</f>
        <v>330655243800</v>
      </c>
    </row>
    <row r="16870" spans="1:3">
      <c r="A16870" s="4">
        <v>40848.233229166668</v>
      </c>
      <c r="B16870" s="2">
        <v>4.1676469999999997</v>
      </c>
      <c r="C16870" s="7">
        <f>B16870*$E$3</f>
        <v>282566466600</v>
      </c>
    </row>
    <row r="16871" spans="1:3">
      <c r="A16871" s="4">
        <v>40848.233460648145</v>
      </c>
      <c r="B16871" s="2">
        <v>4.7375559999999997</v>
      </c>
      <c r="C16871" s="7">
        <f>B16871*$E$3</f>
        <v>321206296800</v>
      </c>
    </row>
    <row r="16872" spans="1:3">
      <c r="A16872" s="4">
        <v>40848.233981481484</v>
      </c>
      <c r="B16872" s="2">
        <v>4.8545230000000004</v>
      </c>
      <c r="C16872" s="7">
        <f>B16872*$E$3</f>
        <v>329136659400</v>
      </c>
    </row>
    <row r="16873" spans="1:3">
      <c r="A16873" s="4">
        <v>40848.234293981484</v>
      </c>
      <c r="B16873" s="2">
        <v>4.1552040000000003</v>
      </c>
      <c r="C16873" s="7">
        <f>B16873*$E$3</f>
        <v>281722831200</v>
      </c>
    </row>
    <row r="16874" spans="1:3">
      <c r="A16874" s="4">
        <v>40848.234513888892</v>
      </c>
      <c r="B16874" s="2">
        <v>4.7524870000000004</v>
      </c>
      <c r="C16874" s="7">
        <f>B16874*$E$3</f>
        <v>322218618600</v>
      </c>
    </row>
    <row r="16875" spans="1:3">
      <c r="A16875" s="4">
        <v>40848.234814814816</v>
      </c>
      <c r="B16875" s="2">
        <v>4.1825799999999997</v>
      </c>
      <c r="C16875" s="7">
        <f>B16875*$E$3</f>
        <v>283578924000</v>
      </c>
    </row>
    <row r="16876" spans="1:3">
      <c r="A16876" s="4">
        <v>40848.235034722224</v>
      </c>
      <c r="B16876" s="2">
        <v>4.6927589999999997</v>
      </c>
      <c r="C16876" s="7">
        <f>B16876*$E$3</f>
        <v>318169060200</v>
      </c>
    </row>
    <row r="16877" spans="1:3">
      <c r="A16877" s="4">
        <v>40848.235347222224</v>
      </c>
      <c r="B16877" s="2">
        <v>4.1651590000000001</v>
      </c>
      <c r="C16877" s="7">
        <f>B16877*$E$3</f>
        <v>282397780200</v>
      </c>
    </row>
    <row r="16878" spans="1:3">
      <c r="A16878" s="4">
        <v>40848.235567129632</v>
      </c>
      <c r="B16878" s="2">
        <v>4.6828050000000001</v>
      </c>
      <c r="C16878" s="7">
        <f>B16878*$E$3</f>
        <v>317494179000</v>
      </c>
    </row>
    <row r="16879" spans="1:3">
      <c r="A16879" s="4">
        <v>40848.235868055555</v>
      </c>
      <c r="B16879" s="2">
        <v>4.2597290000000001</v>
      </c>
      <c r="C16879" s="7">
        <f>B16879*$E$3</f>
        <v>288809626200</v>
      </c>
    </row>
    <row r="16880" spans="1:3">
      <c r="A16880" s="4">
        <v>40848.23609953704</v>
      </c>
      <c r="B16880" s="2">
        <v>4.7226229999999996</v>
      </c>
      <c r="C16880" s="7">
        <f>B16880*$E$3</f>
        <v>320193839400</v>
      </c>
    </row>
    <row r="16881" spans="1:3">
      <c r="A16881" s="4">
        <v>40848.236400462964</v>
      </c>
      <c r="B16881" s="2">
        <v>4.0233040000000004</v>
      </c>
      <c r="C16881" s="7">
        <f>B16881*$E$3</f>
        <v>272780011200.00003</v>
      </c>
    </row>
    <row r="16882" spans="1:3">
      <c r="A16882" s="4">
        <v>40848.236620370371</v>
      </c>
      <c r="B16882" s="2">
        <v>4.8918530000000002</v>
      </c>
      <c r="C16882" s="7">
        <f>B16882*$E$3</f>
        <v>331667633400</v>
      </c>
    </row>
    <row r="16883" spans="1:3">
      <c r="A16883" s="4">
        <v>40848.236932870372</v>
      </c>
      <c r="B16883" s="2">
        <v>4.1303169999999998</v>
      </c>
      <c r="C16883" s="7">
        <f>B16883*$E$3</f>
        <v>280035492600</v>
      </c>
    </row>
    <row r="16884" spans="1:3">
      <c r="A16884" s="4">
        <v>40848.23715277778</v>
      </c>
      <c r="B16884" s="2">
        <v>4.9266949999999996</v>
      </c>
      <c r="C16884" s="7">
        <f>B16884*$E$3</f>
        <v>334029921000</v>
      </c>
    </row>
    <row r="16885" spans="1:3">
      <c r="A16885" s="4">
        <v>40848.237685185188</v>
      </c>
      <c r="B16885" s="2">
        <v>4.6280530000000004</v>
      </c>
      <c r="C16885" s="7">
        <f>B16885*$E$3</f>
        <v>313781993400</v>
      </c>
    </row>
    <row r="16886" spans="1:3">
      <c r="A16886" s="4">
        <v>40848.237986111111</v>
      </c>
      <c r="B16886" s="2">
        <v>4.1004529999999999</v>
      </c>
      <c r="C16886" s="7">
        <f>B16886*$E$3</f>
        <v>278010713400</v>
      </c>
    </row>
    <row r="16887" spans="1:3">
      <c r="A16887" s="4">
        <v>40848.238206018519</v>
      </c>
      <c r="B16887" s="2">
        <v>4.7499989999999999</v>
      </c>
      <c r="C16887" s="7">
        <f>B16887*$E$3</f>
        <v>322049932200</v>
      </c>
    </row>
    <row r="16888" spans="1:3">
      <c r="A16888" s="4">
        <v>40848.238518518519</v>
      </c>
      <c r="B16888" s="2">
        <v>4.0581459999999998</v>
      </c>
      <c r="C16888" s="7">
        <f>B16888*$E$3</f>
        <v>275142298800</v>
      </c>
    </row>
    <row r="16889" spans="1:3">
      <c r="A16889" s="4">
        <v>40848.238738425927</v>
      </c>
      <c r="B16889" s="2">
        <v>4.5160629999999999</v>
      </c>
      <c r="C16889" s="7">
        <f>B16889*$E$3</f>
        <v>306189071400</v>
      </c>
    </row>
    <row r="16890" spans="1:3">
      <c r="A16890" s="4">
        <v>40848.239039351851</v>
      </c>
      <c r="B16890" s="2">
        <v>4.2273759999999996</v>
      </c>
      <c r="C16890" s="7">
        <f>B16890*$E$3</f>
        <v>286616092800</v>
      </c>
    </row>
    <row r="16891" spans="1:3">
      <c r="A16891" s="4">
        <v>40848.239259259259</v>
      </c>
      <c r="B16891" s="2">
        <v>4.9490930000000004</v>
      </c>
      <c r="C16891" s="7">
        <f>B16891*$E$3</f>
        <v>335548505400</v>
      </c>
    </row>
    <row r="16892" spans="1:3">
      <c r="A16892" s="4">
        <v>40848.239571759259</v>
      </c>
      <c r="B16892" s="2">
        <v>4.3418549999999998</v>
      </c>
      <c r="C16892" s="7">
        <f>B16892*$E$3</f>
        <v>294377769000</v>
      </c>
    </row>
    <row r="16893" spans="1:3">
      <c r="A16893" s="4">
        <v>40848.239791666667</v>
      </c>
      <c r="B16893" s="2">
        <v>4.8968309999999997</v>
      </c>
      <c r="C16893" s="7">
        <f>B16893*$E$3</f>
        <v>332005141800</v>
      </c>
    </row>
    <row r="16894" spans="1:3">
      <c r="A16894" s="4">
        <v>40848.24009259259</v>
      </c>
      <c r="B16894" s="2">
        <v>4.2099549999999999</v>
      </c>
      <c r="C16894" s="7">
        <f>B16894*$E$3</f>
        <v>285434949000</v>
      </c>
    </row>
    <row r="16895" spans="1:3">
      <c r="A16895" s="4">
        <v>40848.240324074075</v>
      </c>
      <c r="B16895" s="2">
        <v>4.8818989999999998</v>
      </c>
      <c r="C16895" s="7">
        <f>B16895*$E$3</f>
        <v>330992752200</v>
      </c>
    </row>
    <row r="16896" spans="1:3">
      <c r="A16896" s="4">
        <v>40848.240624999999</v>
      </c>
      <c r="B16896" s="2">
        <v>3.9585979999999998</v>
      </c>
      <c r="C16896" s="7">
        <f>B16896*$E$3</f>
        <v>268392944400</v>
      </c>
    </row>
    <row r="16897" spans="1:3">
      <c r="A16897" s="4">
        <v>40848.240844907406</v>
      </c>
      <c r="B16897" s="2">
        <v>4.8246589999999996</v>
      </c>
      <c r="C16897" s="7">
        <f>B16897*$E$3</f>
        <v>327111880200</v>
      </c>
    </row>
    <row r="16898" spans="1:3">
      <c r="A16898" s="4">
        <v>40848.241377314815</v>
      </c>
      <c r="B16898" s="2">
        <v>4.8843870000000003</v>
      </c>
      <c r="C16898" s="7">
        <f>B16898*$E$3</f>
        <v>331161438600</v>
      </c>
    </row>
    <row r="16899" spans="1:3">
      <c r="A16899" s="4">
        <v>40848.241678240738</v>
      </c>
      <c r="B16899" s="2">
        <v>4.180091</v>
      </c>
      <c r="C16899" s="7">
        <f>B16899*$E$3</f>
        <v>283410169800</v>
      </c>
    </row>
    <row r="16900" spans="1:3">
      <c r="A16900" s="4">
        <v>40848.241898148146</v>
      </c>
      <c r="B16900" s="2">
        <v>4.7947949999999997</v>
      </c>
      <c r="C16900" s="7">
        <f>B16900*$E$3</f>
        <v>325087101000</v>
      </c>
    </row>
    <row r="16901" spans="1:3">
      <c r="A16901" s="4">
        <v>40848.242210648146</v>
      </c>
      <c r="B16901" s="2">
        <v>4.1054310000000003</v>
      </c>
      <c r="C16901" s="7">
        <f>B16901*$E$3</f>
        <v>278348221800</v>
      </c>
    </row>
    <row r="16902" spans="1:3">
      <c r="A16902" s="4">
        <v>40848.242430555554</v>
      </c>
      <c r="B16902" s="2">
        <v>4.603167</v>
      </c>
      <c r="C16902" s="7">
        <f>B16902*$E$3</f>
        <v>312094722600</v>
      </c>
    </row>
    <row r="16903" spans="1:3">
      <c r="A16903" s="4">
        <v>40848.242731481485</v>
      </c>
      <c r="B16903" s="2">
        <v>4.0506799999999998</v>
      </c>
      <c r="C16903" s="7">
        <f>B16903*$E$3</f>
        <v>274636104000</v>
      </c>
    </row>
    <row r="16904" spans="1:3">
      <c r="A16904" s="4">
        <v>40848.242962962962</v>
      </c>
      <c r="B16904" s="2">
        <v>4.6404969999999999</v>
      </c>
      <c r="C16904" s="7">
        <f>B16904*$E$3</f>
        <v>314625696600</v>
      </c>
    </row>
    <row r="16905" spans="1:3">
      <c r="A16905" s="4">
        <v>40848.243263888886</v>
      </c>
      <c r="B16905" s="2">
        <v>4.23733</v>
      </c>
      <c r="C16905" s="7">
        <f>B16905*$E$3</f>
        <v>287290974000</v>
      </c>
    </row>
    <row r="16906" spans="1:3">
      <c r="A16906" s="4">
        <v>40848.243483796294</v>
      </c>
      <c r="B16906" s="2">
        <v>4.8346140000000002</v>
      </c>
      <c r="C16906" s="7">
        <f>B16906*$E$3</f>
        <v>327786829200</v>
      </c>
    </row>
    <row r="16907" spans="1:3">
      <c r="A16907" s="4">
        <v>40848.243796296294</v>
      </c>
      <c r="B16907" s="2">
        <v>4.2497740000000004</v>
      </c>
      <c r="C16907" s="7">
        <f>B16907*$E$3</f>
        <v>288134677200</v>
      </c>
    </row>
    <row r="16908" spans="1:3">
      <c r="A16908" s="4">
        <v>40848.244016203702</v>
      </c>
      <c r="B16908" s="2">
        <v>4.705203</v>
      </c>
      <c r="C16908" s="7">
        <f>B16908*$E$3</f>
        <v>319012763400</v>
      </c>
    </row>
    <row r="16909" spans="1:3">
      <c r="A16909" s="4">
        <v>40848.244317129633</v>
      </c>
      <c r="B16909" s="2">
        <v>4.1477380000000004</v>
      </c>
      <c r="C16909" s="7">
        <f>B16909*$E$3</f>
        <v>281216636400</v>
      </c>
    </row>
    <row r="16910" spans="1:3">
      <c r="A16910" s="4">
        <v>40848.244537037041</v>
      </c>
      <c r="B16910" s="2">
        <v>4.9441160000000002</v>
      </c>
      <c r="C16910" s="7">
        <f>B16910*$E$3</f>
        <v>335211064800</v>
      </c>
    </row>
    <row r="16911" spans="1:3">
      <c r="A16911" s="4">
        <v>40848.245069444441</v>
      </c>
      <c r="B16911" s="2">
        <v>4.8047490000000002</v>
      </c>
      <c r="C16911" s="7">
        <f>B16911*$E$3</f>
        <v>325761982200</v>
      </c>
    </row>
    <row r="16912" spans="1:3">
      <c r="A16912" s="4">
        <v>40848.245370370372</v>
      </c>
      <c r="B16912" s="2">
        <v>3.9585979999999998</v>
      </c>
      <c r="C16912" s="7">
        <f>B16912*$E$3</f>
        <v>268392944400</v>
      </c>
    </row>
    <row r="16913" spans="1:3">
      <c r="A16913" s="4">
        <v>40848.24560185185</v>
      </c>
      <c r="B16913" s="2">
        <v>4.7002249999999997</v>
      </c>
      <c r="C16913" s="7">
        <f>B16913*$E$3</f>
        <v>318675255000</v>
      </c>
    </row>
    <row r="16914" spans="1:3">
      <c r="A16914" s="4">
        <v>40848.24590277778</v>
      </c>
      <c r="B16914" s="2">
        <v>4.0432129999999997</v>
      </c>
      <c r="C16914" s="7">
        <f>B16914*$E$3</f>
        <v>274129841399.99997</v>
      </c>
    </row>
    <row r="16915" spans="1:3">
      <c r="A16915" s="4">
        <v>40848.246122685188</v>
      </c>
      <c r="B16915" s="2">
        <v>4.5981889999999996</v>
      </c>
      <c r="C16915" s="7">
        <f>B16915*$E$3</f>
        <v>311757214200</v>
      </c>
    </row>
    <row r="16916" spans="1:3">
      <c r="A16916" s="4">
        <v>40848.246435185189</v>
      </c>
      <c r="B16916" s="2">
        <v>4.2398199999999999</v>
      </c>
      <c r="C16916" s="7">
        <f>B16916*$E$3</f>
        <v>287459796000</v>
      </c>
    </row>
    <row r="16917" spans="1:3">
      <c r="A16917" s="4">
        <v>40848.246655092589</v>
      </c>
      <c r="B16917" s="2">
        <v>4.9266949999999996</v>
      </c>
      <c r="C16917" s="7">
        <f>B16917*$E$3</f>
        <v>334029921000</v>
      </c>
    </row>
    <row r="16918" spans="1:3">
      <c r="A16918" s="4">
        <v>40848.24695601852</v>
      </c>
      <c r="B16918" s="2">
        <v>4.078055</v>
      </c>
      <c r="C16918" s="7">
        <f>B16918*$E$3</f>
        <v>276492129000</v>
      </c>
    </row>
    <row r="16919" spans="1:3">
      <c r="A16919" s="4">
        <v>40848.247175925928</v>
      </c>
      <c r="B16919" s="2">
        <v>4.7524870000000004</v>
      </c>
      <c r="C16919" s="7">
        <f>B16919*$E$3</f>
        <v>322218618600</v>
      </c>
    </row>
    <row r="16920" spans="1:3">
      <c r="A16920" s="4">
        <v>40848.247488425928</v>
      </c>
      <c r="B16920" s="2">
        <v>4.0755660000000002</v>
      </c>
      <c r="C16920" s="7">
        <f>B16920*$E$3</f>
        <v>276323374800</v>
      </c>
    </row>
    <row r="16921" spans="1:3">
      <c r="A16921" s="4">
        <v>40848.247708333336</v>
      </c>
      <c r="B16921" s="2">
        <v>4.7450210000000004</v>
      </c>
      <c r="C16921" s="7">
        <f>B16921*$E$3</f>
        <v>321712423800</v>
      </c>
    </row>
    <row r="16922" spans="1:3">
      <c r="A16922" s="4">
        <v>40848.24800925926</v>
      </c>
      <c r="B16922" s="2">
        <v>4.0257930000000002</v>
      </c>
      <c r="C16922" s="7">
        <f>B16922*$E$3</f>
        <v>272948765400</v>
      </c>
    </row>
    <row r="16923" spans="1:3">
      <c r="A16923" s="4">
        <v>40848.248240740744</v>
      </c>
      <c r="B16923" s="2">
        <v>4.6653840000000004</v>
      </c>
      <c r="C16923" s="7">
        <f>B16923*$E$3</f>
        <v>316313035200</v>
      </c>
    </row>
    <row r="16924" spans="1:3">
      <c r="A16924" s="4">
        <v>40848.248761574076</v>
      </c>
      <c r="B16924" s="2">
        <v>4.667872</v>
      </c>
      <c r="C16924" s="7">
        <f>B16924*$E$3</f>
        <v>316481721600</v>
      </c>
    </row>
    <row r="16925" spans="1:3">
      <c r="A16925" s="4">
        <v>40848.249074074076</v>
      </c>
      <c r="B16925" s="2">
        <v>4.172625</v>
      </c>
      <c r="C16925" s="7">
        <f>B16925*$E$3</f>
        <v>282903975000</v>
      </c>
    </row>
    <row r="16926" spans="1:3">
      <c r="A16926" s="4">
        <v>40848.249293981484</v>
      </c>
      <c r="B16926" s="2">
        <v>4.7723969999999998</v>
      </c>
      <c r="C16926" s="7">
        <f>B16926*$E$3</f>
        <v>323568516600</v>
      </c>
    </row>
    <row r="16927" spans="1:3">
      <c r="A16927" s="4">
        <v>40848.249594907407</v>
      </c>
      <c r="B16927" s="2">
        <v>4.1776020000000003</v>
      </c>
      <c r="C16927" s="7">
        <f>B16927*$E$3</f>
        <v>283241415600</v>
      </c>
    </row>
    <row r="16928" spans="1:3">
      <c r="A16928" s="4">
        <v>40848.249814814815</v>
      </c>
      <c r="B16928" s="2">
        <v>4.3642539999999999</v>
      </c>
      <c r="C16928" s="7">
        <f>B16928*$E$3</f>
        <v>295896421200</v>
      </c>
    </row>
    <row r="16929" spans="1:3">
      <c r="A16929" s="4">
        <v>40848.250127314815</v>
      </c>
      <c r="B16929" s="2">
        <v>4.2124439999999996</v>
      </c>
      <c r="C16929" s="7">
        <f>B16929*$E$3</f>
        <v>285603703200</v>
      </c>
    </row>
    <row r="16930" spans="1:3">
      <c r="A16930" s="4">
        <v>40848.250347222223</v>
      </c>
      <c r="B16930" s="2">
        <v>4.8719440000000001</v>
      </c>
      <c r="C16930" s="7">
        <f>B16930*$E$3</f>
        <v>330317803200</v>
      </c>
    </row>
    <row r="16931" spans="1:3">
      <c r="A16931" s="4">
        <v>40848.250648148147</v>
      </c>
      <c r="B16931" s="2">
        <v>4.180091</v>
      </c>
      <c r="C16931" s="7">
        <f>B16931*$E$3</f>
        <v>283410169800</v>
      </c>
    </row>
    <row r="16932" spans="1:3">
      <c r="A16932" s="4">
        <v>40848.250879629632</v>
      </c>
      <c r="B16932" s="2">
        <v>4.8346140000000002</v>
      </c>
      <c r="C16932" s="7">
        <f>B16932*$E$3</f>
        <v>327786829200</v>
      </c>
    </row>
    <row r="16933" spans="1:3">
      <c r="A16933" s="4">
        <v>40848.251180555555</v>
      </c>
      <c r="B16933" s="2">
        <v>4.2149320000000001</v>
      </c>
      <c r="C16933" s="7">
        <f>B16933*$E$3</f>
        <v>285772389600</v>
      </c>
    </row>
    <row r="16934" spans="1:3">
      <c r="A16934" s="4">
        <v>40848.251400462963</v>
      </c>
      <c r="B16934" s="2">
        <v>4.7350659999999998</v>
      </c>
      <c r="C16934" s="7">
        <f>B16934*$E$3</f>
        <v>321037474800</v>
      </c>
    </row>
    <row r="16935" spans="1:3">
      <c r="A16935" s="4">
        <v>40848.251712962963</v>
      </c>
      <c r="B16935" s="2">
        <v>4.3095020000000002</v>
      </c>
      <c r="C16935" s="7">
        <f>B16935*$E$3</f>
        <v>292184235600</v>
      </c>
    </row>
    <row r="16936" spans="1:3">
      <c r="A16936" s="4">
        <v>40848.251932870371</v>
      </c>
      <c r="B16936" s="2">
        <v>4.7873289999999997</v>
      </c>
      <c r="C16936" s="7">
        <f>B16936*$E$3</f>
        <v>324580906200</v>
      </c>
    </row>
    <row r="16937" spans="1:3">
      <c r="A16937" s="4">
        <v>40848.252453703702</v>
      </c>
      <c r="B16937" s="2">
        <v>4.7649309999999998</v>
      </c>
      <c r="C16937" s="7">
        <f>B16937*$E$3</f>
        <v>323062321800</v>
      </c>
    </row>
    <row r="16938" spans="1:3">
      <c r="A16938" s="4">
        <v>40848.252766203703</v>
      </c>
      <c r="B16938" s="2">
        <v>4.2248869999999998</v>
      </c>
      <c r="C16938" s="7">
        <f>B16938*$E$3</f>
        <v>286447338600</v>
      </c>
    </row>
    <row r="16939" spans="1:3">
      <c r="A16939" s="4">
        <v>40848.252986111111</v>
      </c>
      <c r="B16939" s="2">
        <v>4.6952480000000003</v>
      </c>
      <c r="C16939" s="7">
        <f>B16939*$E$3</f>
        <v>318337814400</v>
      </c>
    </row>
    <row r="16940" spans="1:3">
      <c r="A16940" s="4">
        <v>40848.253287037034</v>
      </c>
      <c r="B16940" s="2">
        <v>4.3567869999999997</v>
      </c>
      <c r="C16940" s="7">
        <f>B16940*$E$3</f>
        <v>295390158600</v>
      </c>
    </row>
    <row r="16941" spans="1:3">
      <c r="A16941" s="4">
        <v>40848.253518518519</v>
      </c>
      <c r="B16941" s="2">
        <v>4.6230760000000002</v>
      </c>
      <c r="C16941" s="7">
        <f>B16941*$E$3</f>
        <v>313444552800</v>
      </c>
    </row>
    <row r="16942" spans="1:3">
      <c r="A16942" s="4">
        <v>40848.253819444442</v>
      </c>
      <c r="B16942" s="2">
        <v>4.4090499999999997</v>
      </c>
      <c r="C16942" s="7">
        <f>B16942*$E$3</f>
        <v>298933590000</v>
      </c>
    </row>
    <row r="16943" spans="1:3">
      <c r="A16943" s="4">
        <v>40848.25403935185</v>
      </c>
      <c r="B16943" s="2">
        <v>4.7748860000000004</v>
      </c>
      <c r="C16943" s="7">
        <f>B16943*$E$3</f>
        <v>323737270800</v>
      </c>
    </row>
    <row r="16944" spans="1:3">
      <c r="A16944" s="4">
        <v>40848.254351851851</v>
      </c>
      <c r="B16944" s="2">
        <v>4.3518100000000004</v>
      </c>
      <c r="C16944" s="7">
        <f>B16944*$E$3</f>
        <v>295052718000</v>
      </c>
    </row>
    <row r="16945" spans="1:3">
      <c r="A16945" s="4">
        <v>40848.254571759258</v>
      </c>
      <c r="B16945" s="2">
        <v>4.769908</v>
      </c>
      <c r="C16945" s="7">
        <f>B16945*$E$3</f>
        <v>323399762400</v>
      </c>
    </row>
    <row r="16946" spans="1:3">
      <c r="A16946" s="4">
        <v>40848.254872685182</v>
      </c>
      <c r="B16946" s="2">
        <v>4.4438909999999998</v>
      </c>
      <c r="C16946" s="7">
        <f>B16946*$E$3</f>
        <v>301295809800</v>
      </c>
    </row>
    <row r="16947" spans="1:3">
      <c r="A16947" s="4">
        <v>40848.25509259259</v>
      </c>
      <c r="B16947" s="2">
        <v>4.8570120000000001</v>
      </c>
      <c r="C16947" s="7">
        <f>B16947*$E$3</f>
        <v>329305413600</v>
      </c>
    </row>
    <row r="16948" spans="1:3">
      <c r="A16948" s="4">
        <v>40848.25540509259</v>
      </c>
      <c r="B16948" s="2">
        <v>4.406561</v>
      </c>
      <c r="C16948" s="7">
        <f>B16948*$E$3</f>
        <v>298764835800</v>
      </c>
    </row>
    <row r="16949" spans="1:3">
      <c r="A16949" s="4">
        <v>40848.255624999998</v>
      </c>
      <c r="B16949" s="2">
        <v>4.6977359999999999</v>
      </c>
      <c r="C16949" s="7">
        <f>B16949*$E$3</f>
        <v>318506500800</v>
      </c>
    </row>
    <row r="16950" spans="1:3">
      <c r="A16950" s="4">
        <v>40848.256157407406</v>
      </c>
      <c r="B16950" s="2">
        <v>4.6852929999999997</v>
      </c>
      <c r="C16950" s="7">
        <f>B16950*$E$3</f>
        <v>317662865400</v>
      </c>
    </row>
    <row r="16951" spans="1:3">
      <c r="A16951" s="4">
        <v>40848.256458333337</v>
      </c>
      <c r="B16951" s="2">
        <v>4.4140269999999999</v>
      </c>
      <c r="C16951" s="7">
        <f>B16951*$E$3</f>
        <v>299271030600</v>
      </c>
    </row>
    <row r="16952" spans="1:3">
      <c r="A16952" s="4">
        <v>40848.256990740738</v>
      </c>
      <c r="B16952" s="2">
        <v>4.3119909999999999</v>
      </c>
      <c r="C16952" s="7">
        <f>B16952*$E$3</f>
        <v>292352989800</v>
      </c>
    </row>
    <row r="16953" spans="1:3">
      <c r="A16953" s="4">
        <v>40848.257210648146</v>
      </c>
      <c r="B16953" s="2">
        <v>4.4961529999999996</v>
      </c>
      <c r="C16953" s="7">
        <f>B16953*$E$3</f>
        <v>304839173400</v>
      </c>
    </row>
    <row r="16954" spans="1:3">
      <c r="A16954" s="4">
        <v>40848.257511574076</v>
      </c>
      <c r="B16954" s="2">
        <v>4.4538460000000004</v>
      </c>
      <c r="C16954" s="7">
        <f>B16954*$E$3</f>
        <v>301970758800</v>
      </c>
    </row>
    <row r="16955" spans="1:3">
      <c r="A16955" s="4">
        <v>40848.257731481484</v>
      </c>
      <c r="B16955" s="2">
        <v>4.7524870000000004</v>
      </c>
      <c r="C16955" s="7">
        <f>B16955*$E$3</f>
        <v>322218618600</v>
      </c>
    </row>
    <row r="16956" spans="1:3">
      <c r="A16956" s="4">
        <v>40848.258043981485</v>
      </c>
      <c r="B16956" s="2">
        <v>4.2945700000000002</v>
      </c>
      <c r="C16956" s="7">
        <f>B16956*$E$3</f>
        <v>291171846000</v>
      </c>
    </row>
    <row r="16957" spans="1:3">
      <c r="A16957" s="4">
        <v>40848.258263888885</v>
      </c>
      <c r="B16957" s="2">
        <v>4.705203</v>
      </c>
      <c r="C16957" s="7">
        <f>B16957*$E$3</f>
        <v>319012763400</v>
      </c>
    </row>
    <row r="16958" spans="1:3">
      <c r="A16958" s="4">
        <v>40848.258564814816</v>
      </c>
      <c r="B16958" s="2">
        <v>4.297059</v>
      </c>
      <c r="C16958" s="7">
        <f>B16958*$E$3</f>
        <v>291340600200</v>
      </c>
    </row>
    <row r="16959" spans="1:3">
      <c r="A16959" s="4">
        <v>40848.258796296293</v>
      </c>
      <c r="B16959" s="2">
        <v>4.5857460000000003</v>
      </c>
      <c r="C16959" s="7">
        <f>B16959*$E$3</f>
        <v>310913578800</v>
      </c>
    </row>
    <row r="16960" spans="1:3">
      <c r="A16960" s="4">
        <v>40848.259097222224</v>
      </c>
      <c r="B16960" s="2">
        <v>4.4190040000000002</v>
      </c>
      <c r="C16960" s="7">
        <f>B16960*$E$3</f>
        <v>299608471200</v>
      </c>
    </row>
    <row r="16961" spans="1:3">
      <c r="A16961" s="4">
        <v>40848.259317129632</v>
      </c>
      <c r="B16961" s="2">
        <v>4.8321249999999996</v>
      </c>
      <c r="C16961" s="7">
        <f>B16961*$E$3</f>
        <v>327618075000</v>
      </c>
    </row>
    <row r="16962" spans="1:3">
      <c r="A16962" s="4">
        <v>40848.25984953704</v>
      </c>
      <c r="B16962" s="2">
        <v>4.8395910000000004</v>
      </c>
      <c r="C16962" s="7">
        <f>B16962*$E$3</f>
        <v>328124269800</v>
      </c>
    </row>
    <row r="16963" spans="1:3">
      <c r="A16963" s="4">
        <v>40848.260150462964</v>
      </c>
      <c r="B16963" s="2">
        <v>4.2846159999999998</v>
      </c>
      <c r="C16963" s="7">
        <f>B16963*$E$3</f>
        <v>290496964800</v>
      </c>
    </row>
    <row r="16964" spans="1:3">
      <c r="A16964" s="4">
        <v>40848.260370370372</v>
      </c>
      <c r="B16964" s="2">
        <v>5.0013550000000002</v>
      </c>
      <c r="C16964" s="7">
        <f>B16964*$E$3</f>
        <v>339091869000</v>
      </c>
    </row>
    <row r="16965" spans="1:3">
      <c r="A16965" s="4">
        <v>40848.260682870372</v>
      </c>
      <c r="B16965" s="2">
        <v>4.2</v>
      </c>
      <c r="C16965" s="7">
        <f>B16965*$E$3</f>
        <v>284760000000</v>
      </c>
    </row>
    <row r="16966" spans="1:3">
      <c r="A16966" s="4">
        <v>40848.26090277778</v>
      </c>
      <c r="B16966" s="2">
        <v>4.5309949999999999</v>
      </c>
      <c r="C16966" s="7">
        <f>B16966*$E$3</f>
        <v>307201461000</v>
      </c>
    </row>
    <row r="16967" spans="1:3">
      <c r="A16967" s="4">
        <v>40848.261203703703</v>
      </c>
      <c r="B16967" s="2">
        <v>4.448868</v>
      </c>
      <c r="C16967" s="7">
        <f>B16967*$E$3</f>
        <v>301633250400</v>
      </c>
    </row>
    <row r="16968" spans="1:3">
      <c r="A16968" s="4">
        <v>40848.261435185188</v>
      </c>
      <c r="B16968" s="2">
        <v>4.8097269999999996</v>
      </c>
      <c r="C16968" s="7">
        <f>B16968*$E$3</f>
        <v>326099490600</v>
      </c>
    </row>
    <row r="16969" spans="1:3">
      <c r="A16969" s="4">
        <v>40848.261736111112</v>
      </c>
      <c r="B16969" s="2">
        <v>4.4414020000000001</v>
      </c>
      <c r="C16969" s="7">
        <f>B16969*$E$3</f>
        <v>301127055600</v>
      </c>
    </row>
    <row r="16970" spans="1:3">
      <c r="A16970" s="4">
        <v>40848.261956018519</v>
      </c>
      <c r="B16970" s="2">
        <v>4.9266949999999996</v>
      </c>
      <c r="C16970" s="7">
        <f>B16970*$E$3</f>
        <v>334029921000</v>
      </c>
    </row>
    <row r="16971" spans="1:3">
      <c r="A16971" s="4">
        <v>40848.26226851852</v>
      </c>
      <c r="B16971" s="2">
        <v>4.2124439999999996</v>
      </c>
      <c r="C16971" s="7">
        <f>B16971*$E$3</f>
        <v>285603703200</v>
      </c>
    </row>
    <row r="16972" spans="1:3">
      <c r="A16972" s="4">
        <v>40848.262488425928</v>
      </c>
      <c r="B16972" s="2">
        <v>4.7475100000000001</v>
      </c>
      <c r="C16972" s="7">
        <f>B16972*$E$3</f>
        <v>321881178000</v>
      </c>
    </row>
    <row r="16973" spans="1:3">
      <c r="A16973" s="4">
        <v>40848.262789351851</v>
      </c>
      <c r="B16973" s="2">
        <v>4.2522630000000001</v>
      </c>
      <c r="C16973" s="7">
        <f>B16973*$E$3</f>
        <v>288303431400</v>
      </c>
    </row>
    <row r="16974" spans="1:3">
      <c r="A16974" s="4">
        <v>40848.263009259259</v>
      </c>
      <c r="B16974" s="2">
        <v>4.8520349999999999</v>
      </c>
      <c r="C16974" s="7">
        <f>B16974*$E$3</f>
        <v>328967973000</v>
      </c>
    </row>
    <row r="16975" spans="1:3">
      <c r="A16975" s="4">
        <v>40848.263541666667</v>
      </c>
      <c r="B16975" s="2">
        <v>4.8893649999999997</v>
      </c>
      <c r="C16975" s="7">
        <f>B16975*$E$3</f>
        <v>331498947000</v>
      </c>
    </row>
    <row r="16976" spans="1:3">
      <c r="A16976" s="4">
        <v>40848.263842592591</v>
      </c>
      <c r="B16976" s="2">
        <v>4.274661</v>
      </c>
      <c r="C16976" s="7">
        <f>B16976*$E$3</f>
        <v>289822015800</v>
      </c>
    </row>
    <row r="16977" spans="1:3">
      <c r="A16977" s="4">
        <v>40848.264074074075</v>
      </c>
      <c r="B16977" s="2">
        <v>4.9665140000000001</v>
      </c>
      <c r="C16977" s="7">
        <f>B16977*$E$3</f>
        <v>336729649200</v>
      </c>
    </row>
    <row r="16978" spans="1:3">
      <c r="A16978" s="4">
        <v>40848.264374999999</v>
      </c>
      <c r="B16978" s="2">
        <v>4.2248869999999998</v>
      </c>
      <c r="C16978" s="7">
        <f>B16978*$E$3</f>
        <v>286447338600</v>
      </c>
    </row>
    <row r="16979" spans="1:3">
      <c r="A16979" s="4">
        <v>40848.264594907407</v>
      </c>
      <c r="B16979" s="2">
        <v>4.5061080000000002</v>
      </c>
      <c r="C16979" s="7">
        <f>B16979*$E$3</f>
        <v>305514122400</v>
      </c>
    </row>
    <row r="16980" spans="1:3">
      <c r="A16980" s="4">
        <v>40848.264907407407</v>
      </c>
      <c r="B16980" s="2">
        <v>4.1900459999999997</v>
      </c>
      <c r="C16980" s="7">
        <f>B16980*$E$3</f>
        <v>284085118800</v>
      </c>
    </row>
    <row r="16981" spans="1:3">
      <c r="A16981" s="4">
        <v>40848.265127314815</v>
      </c>
      <c r="B16981" s="2">
        <v>4.8769210000000003</v>
      </c>
      <c r="C16981" s="7">
        <f>B16981*$E$3</f>
        <v>330655243800</v>
      </c>
    </row>
    <row r="16982" spans="1:3">
      <c r="A16982" s="4">
        <v>40848.265428240738</v>
      </c>
      <c r="B16982" s="2">
        <v>4.8246589999999996</v>
      </c>
      <c r="C16982" s="7">
        <f>B16982*$E$3</f>
        <v>327111880200</v>
      </c>
    </row>
    <row r="16983" spans="1:3">
      <c r="A16983" s="4">
        <v>40848.265648148146</v>
      </c>
      <c r="B16983" s="2">
        <v>4.5832569999999997</v>
      </c>
      <c r="C16983" s="7">
        <f>B16983*$E$3</f>
        <v>310744824600</v>
      </c>
    </row>
    <row r="16984" spans="1:3">
      <c r="A16984" s="4">
        <v>40848.265960648147</v>
      </c>
      <c r="B16984" s="2">
        <v>5.0511290000000004</v>
      </c>
      <c r="C16984" s="7">
        <f>B16984*$E$3</f>
        <v>342466546200</v>
      </c>
    </row>
    <row r="16985" spans="1:3">
      <c r="A16985" s="4">
        <v>40848.266180555554</v>
      </c>
      <c r="B16985" s="2">
        <v>4.5509040000000001</v>
      </c>
      <c r="C16985" s="7">
        <f>B16985*$E$3</f>
        <v>308551291200</v>
      </c>
    </row>
    <row r="16986" spans="1:3">
      <c r="A16986" s="4">
        <v>40848.266481481478</v>
      </c>
      <c r="B16986" s="2">
        <v>4.8545230000000004</v>
      </c>
      <c r="C16986" s="7">
        <f>B16986*$E$3</f>
        <v>329136659400</v>
      </c>
    </row>
    <row r="16987" spans="1:3">
      <c r="A16987" s="4">
        <v>40848.266712962963</v>
      </c>
      <c r="B16987" s="2">
        <v>4.5932120000000003</v>
      </c>
      <c r="C16987" s="7">
        <f>B16987*$E$3</f>
        <v>311419773600</v>
      </c>
    </row>
    <row r="16988" spans="1:3">
      <c r="A16988" s="4">
        <v>40848.267233796294</v>
      </c>
      <c r="B16988" s="2">
        <v>4.5857460000000003</v>
      </c>
      <c r="C16988" s="7">
        <f>B16988*$E$3</f>
        <v>310913578800</v>
      </c>
    </row>
    <row r="16989" spans="1:3">
      <c r="A16989" s="4">
        <v>40848.267546296294</v>
      </c>
      <c r="B16989" s="2">
        <v>4.7624420000000001</v>
      </c>
      <c r="C16989" s="7">
        <f>B16989*$E$3</f>
        <v>322893567600</v>
      </c>
    </row>
    <row r="16990" spans="1:3">
      <c r="A16990" s="4">
        <v>40848.267766203702</v>
      </c>
      <c r="B16990" s="2">
        <v>4.6330309999999999</v>
      </c>
      <c r="C16990" s="7">
        <f>B16990*$E$3</f>
        <v>314119501800</v>
      </c>
    </row>
    <row r="16991" spans="1:3">
      <c r="A16991" s="4">
        <v>40848.26798611111</v>
      </c>
      <c r="B16991" s="2">
        <v>4.7574649999999998</v>
      </c>
      <c r="C16991" s="7">
        <f>B16991*$E$3</f>
        <v>322556127000</v>
      </c>
    </row>
    <row r="16992" spans="1:3">
      <c r="A16992" s="4">
        <v>40848.268113425926</v>
      </c>
      <c r="B16992" s="2">
        <v>4.0606340000000003</v>
      </c>
      <c r="C16992" s="7">
        <f>B16992*$E$3</f>
        <v>275310985200</v>
      </c>
    </row>
    <row r="16993" spans="1:3">
      <c r="A16993" s="4">
        <v>40848.268553240741</v>
      </c>
      <c r="B16993" s="2">
        <v>4.6131219999999997</v>
      </c>
      <c r="C16993" s="7">
        <f>B16993*$E$3</f>
        <v>312769671600</v>
      </c>
    </row>
    <row r="16994" spans="1:3">
      <c r="A16994" s="4">
        <v>40848.268680555557</v>
      </c>
      <c r="B16994" s="2">
        <v>4.0457020000000004</v>
      </c>
      <c r="C16994" s="7">
        <f>B16994*$E$3</f>
        <v>274298595600.00003</v>
      </c>
    </row>
    <row r="16995" spans="1:3">
      <c r="A16995" s="4">
        <v>40848.269120370373</v>
      </c>
      <c r="B16995" s="2">
        <v>4.5533929999999998</v>
      </c>
      <c r="C16995" s="7">
        <f>B16995*$E$3</f>
        <v>308720045400</v>
      </c>
    </row>
    <row r="16996" spans="1:3">
      <c r="A16996" s="4">
        <v>40848.269247685188</v>
      </c>
      <c r="B16996" s="2">
        <v>4.180091</v>
      </c>
      <c r="C16996" s="7">
        <f>B16996*$E$3</f>
        <v>283410169800</v>
      </c>
    </row>
    <row r="16997" spans="1:3">
      <c r="A16997" s="4">
        <v>40848.269699074073</v>
      </c>
      <c r="B16997" s="2">
        <v>4.5558820000000004</v>
      </c>
      <c r="C16997" s="7">
        <f>B16997*$E$3</f>
        <v>308888799600</v>
      </c>
    </row>
    <row r="16998" spans="1:3">
      <c r="A16998" s="4">
        <v>40848.269814814812</v>
      </c>
      <c r="B16998" s="2">
        <v>4.3866519999999998</v>
      </c>
      <c r="C16998" s="7">
        <f>B16998*$E$3</f>
        <v>297415005600</v>
      </c>
    </row>
    <row r="16999" spans="1:3">
      <c r="A16999" s="4">
        <v>40848.270497685182</v>
      </c>
      <c r="B16999" s="2">
        <v>4.2945700000000002</v>
      </c>
      <c r="C16999" s="7">
        <f>B16999*$E$3</f>
        <v>291171846000</v>
      </c>
    </row>
    <row r="17000" spans="1:3">
      <c r="A17000" s="4">
        <v>40848.271053240744</v>
      </c>
      <c r="B17000" s="2">
        <v>4.6479629999999998</v>
      </c>
      <c r="C17000" s="7">
        <f>B17000*$E$3</f>
        <v>315131891400</v>
      </c>
    </row>
    <row r="17001" spans="1:3">
      <c r="A17001" s="4">
        <v>40848.271192129629</v>
      </c>
      <c r="B17001" s="2">
        <v>4.5782800000000003</v>
      </c>
      <c r="C17001" s="7">
        <f>B17001*$E$3</f>
        <v>310407384000</v>
      </c>
    </row>
    <row r="17002" spans="1:3">
      <c r="A17002" s="4">
        <v>40848.271608796298</v>
      </c>
      <c r="B17002" s="2">
        <v>4.7450210000000004</v>
      </c>
      <c r="C17002" s="7">
        <f>B17002*$E$3</f>
        <v>321712423800</v>
      </c>
    </row>
    <row r="17003" spans="1:3">
      <c r="A17003" s="4">
        <v>40848.271747685183</v>
      </c>
      <c r="B17003" s="2">
        <v>4.5434380000000001</v>
      </c>
      <c r="C17003" s="7">
        <f>B17003*$E$3</f>
        <v>308045096400</v>
      </c>
    </row>
    <row r="17004" spans="1:3">
      <c r="A17004" s="4">
        <v>40848.272164351853</v>
      </c>
      <c r="B17004" s="2">
        <v>4.7126679999999999</v>
      </c>
      <c r="C17004" s="7">
        <f>B17004*$E$3</f>
        <v>319518890400</v>
      </c>
    </row>
    <row r="17005" spans="1:3">
      <c r="A17005" s="4">
        <v>40848.272303240738</v>
      </c>
      <c r="B17005" s="2">
        <v>4.5359720000000001</v>
      </c>
      <c r="C17005" s="7">
        <f>B17005*$E$3</f>
        <v>307538901600</v>
      </c>
    </row>
    <row r="17006" spans="1:3">
      <c r="A17006" s="4">
        <v>40848.272719907407</v>
      </c>
      <c r="B17006" s="2">
        <v>4.9764689999999998</v>
      </c>
      <c r="C17006" s="7">
        <f>B17006*$E$3</f>
        <v>337404598200</v>
      </c>
    </row>
    <row r="17007" spans="1:3">
      <c r="A17007" s="4">
        <v>40848.272858796299</v>
      </c>
      <c r="B17007" s="2">
        <v>4.4986420000000003</v>
      </c>
      <c r="C17007" s="7">
        <f>B17007*$E$3</f>
        <v>305007927600</v>
      </c>
    </row>
    <row r="17008" spans="1:3">
      <c r="A17008" s="4">
        <v>40848.273275462961</v>
      </c>
      <c r="B17008" s="2">
        <v>4.8420800000000002</v>
      </c>
      <c r="C17008" s="7">
        <f>B17008*$E$3</f>
        <v>328293024000</v>
      </c>
    </row>
    <row r="17009" spans="1:3">
      <c r="A17009" s="4">
        <v>40848.273414351854</v>
      </c>
      <c r="B17009" s="2">
        <v>4.5160629999999999</v>
      </c>
      <c r="C17009" s="7">
        <f>B17009*$E$3</f>
        <v>306189071400</v>
      </c>
    </row>
    <row r="17010" spans="1:3">
      <c r="A17010" s="4">
        <v>40848.273831018516</v>
      </c>
      <c r="B17010" s="2">
        <v>4.8470570000000004</v>
      </c>
      <c r="C17010" s="7">
        <f>B17010*$E$3</f>
        <v>328630464600</v>
      </c>
    </row>
    <row r="17011" spans="1:3">
      <c r="A17011" s="4">
        <v>40848.273969907408</v>
      </c>
      <c r="B17011" s="2">
        <v>4.5533929999999998</v>
      </c>
      <c r="C17011" s="7">
        <f>B17011*$E$3</f>
        <v>308720045400</v>
      </c>
    </row>
    <row r="17012" spans="1:3">
      <c r="A17012" s="4">
        <v>40848.274386574078</v>
      </c>
      <c r="B17012" s="2">
        <v>4.829637</v>
      </c>
      <c r="C17012" s="7">
        <f>B17012*$E$3</f>
        <v>327449388600</v>
      </c>
    </row>
    <row r="17013" spans="1:3">
      <c r="A17013" s="4">
        <v>40848.274942129632</v>
      </c>
      <c r="B17013" s="2">
        <v>4.9640250000000004</v>
      </c>
      <c r="C17013" s="7">
        <f>B17013*$E$3</f>
        <v>336560895000</v>
      </c>
    </row>
    <row r="17014" spans="1:3">
      <c r="A17014" s="4">
        <v>40848.275081018517</v>
      </c>
      <c r="B17014" s="2">
        <v>4.493665</v>
      </c>
      <c r="C17014" s="7">
        <f>B17014*$E$3</f>
        <v>304670487000</v>
      </c>
    </row>
    <row r="17015" spans="1:3">
      <c r="A17015" s="4">
        <v>40848.275497685187</v>
      </c>
      <c r="B17015" s="2">
        <v>4.6927589999999997</v>
      </c>
      <c r="C17015" s="7">
        <f>B17015*$E$3</f>
        <v>318169060200</v>
      </c>
    </row>
    <row r="17016" spans="1:3">
      <c r="A17016" s="4">
        <v>40848.275636574072</v>
      </c>
      <c r="B17016" s="2">
        <v>4.4513569999999998</v>
      </c>
      <c r="C17016" s="7">
        <f>B17016*$E$3</f>
        <v>301802004600</v>
      </c>
    </row>
    <row r="17017" spans="1:3">
      <c r="A17017" s="4">
        <v>40848.276053240741</v>
      </c>
      <c r="B17017" s="2">
        <v>5.0635719999999997</v>
      </c>
      <c r="C17017" s="7">
        <f>B17017*$E$3</f>
        <v>343310181600</v>
      </c>
    </row>
    <row r="17018" spans="1:3">
      <c r="A17018" s="4">
        <v>40848.276192129626</v>
      </c>
      <c r="B17018" s="2">
        <v>4.5160629999999999</v>
      </c>
      <c r="C17018" s="7">
        <f>B17018*$E$3</f>
        <v>306189071400</v>
      </c>
    </row>
    <row r="17019" spans="1:3">
      <c r="A17019" s="4">
        <v>40848.276608796295</v>
      </c>
      <c r="B17019" s="2">
        <v>4.8993200000000003</v>
      </c>
      <c r="C17019" s="7">
        <f>B17019*$E$3</f>
        <v>332173896000</v>
      </c>
    </row>
    <row r="17020" spans="1:3">
      <c r="A17020" s="4">
        <v>40848.276747685188</v>
      </c>
      <c r="B17020" s="2">
        <v>4.6728500000000004</v>
      </c>
      <c r="C17020" s="7">
        <f>B17020*$E$3</f>
        <v>316819230000</v>
      </c>
    </row>
    <row r="17021" spans="1:3">
      <c r="A17021" s="4">
        <v>40848.27716435185</v>
      </c>
      <c r="B17021" s="2">
        <v>4.6255649999999999</v>
      </c>
      <c r="C17021" s="7">
        <f>B17021*$E$3</f>
        <v>313613307000</v>
      </c>
    </row>
    <row r="17022" spans="1:3">
      <c r="A17022" s="4">
        <v>40848.277303240742</v>
      </c>
      <c r="B17022" s="2">
        <v>4.603167</v>
      </c>
      <c r="C17022" s="7">
        <f>B17022*$E$3</f>
        <v>312094722600</v>
      </c>
    </row>
    <row r="17023" spans="1:3">
      <c r="A17023" s="4">
        <v>40848.277719907404</v>
      </c>
      <c r="B17023" s="2">
        <v>4.8694550000000003</v>
      </c>
      <c r="C17023" s="7">
        <f>B17023*$E$3</f>
        <v>330149049000</v>
      </c>
    </row>
    <row r="17024" spans="1:3">
      <c r="A17024" s="4">
        <v>40848.277858796297</v>
      </c>
      <c r="B17024" s="2">
        <v>4.4314479999999996</v>
      </c>
      <c r="C17024" s="7">
        <f>B17024*$E$3</f>
        <v>300452174400</v>
      </c>
    </row>
    <row r="17025" spans="1:3">
      <c r="A17025" s="4">
        <v>40848.278101851851</v>
      </c>
      <c r="B17025" s="2">
        <v>4.565836</v>
      </c>
      <c r="C17025" s="7">
        <f>B17025*$E$3</f>
        <v>309563680800</v>
      </c>
    </row>
    <row r="17026" spans="1:3">
      <c r="A17026" s="4">
        <v>40848.278668981482</v>
      </c>
      <c r="B17026" s="2">
        <v>4.7873289999999997</v>
      </c>
      <c r="C17026" s="7">
        <f>B17026*$E$3</f>
        <v>324580906200</v>
      </c>
    </row>
    <row r="17027" spans="1:3">
      <c r="A17027" s="4">
        <v>40848.278796296298</v>
      </c>
      <c r="B17027" s="2">
        <v>4.297059</v>
      </c>
      <c r="C17027" s="7">
        <f>B17027*$E$3</f>
        <v>291340600200</v>
      </c>
    </row>
    <row r="17028" spans="1:3">
      <c r="A17028" s="4">
        <v>40848.279236111113</v>
      </c>
      <c r="B17028" s="2">
        <v>4.5409499999999996</v>
      </c>
      <c r="C17028" s="7">
        <f>B17028*$E$3</f>
        <v>307876410000</v>
      </c>
    </row>
    <row r="17029" spans="1:3">
      <c r="A17029" s="4">
        <v>40848.279363425929</v>
      </c>
      <c r="B17029" s="2">
        <v>4.4438909999999998</v>
      </c>
      <c r="C17029" s="7">
        <f>B17029*$E$3</f>
        <v>301295809800</v>
      </c>
    </row>
    <row r="17030" spans="1:3">
      <c r="A17030" s="4">
        <v>40848.279803240737</v>
      </c>
      <c r="B17030" s="2">
        <v>4.6877820000000003</v>
      </c>
      <c r="C17030" s="7">
        <f>B17030*$E$3</f>
        <v>317831619600</v>
      </c>
    </row>
    <row r="17031" spans="1:3">
      <c r="A17031" s="4">
        <v>40848.279930555553</v>
      </c>
      <c r="B17031" s="2">
        <v>4.2920819999999997</v>
      </c>
      <c r="C17031" s="7">
        <f>B17031*$E$3</f>
        <v>291003159600</v>
      </c>
    </row>
    <row r="17032" spans="1:3">
      <c r="A17032" s="4">
        <v>40848.280381944445</v>
      </c>
      <c r="B17032" s="2">
        <v>4.5533929999999998</v>
      </c>
      <c r="C17032" s="7">
        <f>B17032*$E$3</f>
        <v>308720045400</v>
      </c>
    </row>
    <row r="17033" spans="1:3">
      <c r="A17033" s="4">
        <v>40848.280497685184</v>
      </c>
      <c r="B17033" s="2">
        <v>4.3095020000000002</v>
      </c>
      <c r="C17033" s="7">
        <f>B17033*$E$3</f>
        <v>292184235600</v>
      </c>
    </row>
    <row r="17034" spans="1:3">
      <c r="A17034" s="4">
        <v>40848.280949074076</v>
      </c>
      <c r="B17034" s="2">
        <v>4.7400440000000001</v>
      </c>
      <c r="C17034" s="7">
        <f>B17034*$E$3</f>
        <v>321374983200</v>
      </c>
    </row>
    <row r="17035" spans="1:3">
      <c r="A17035" s="4">
        <v>40848.281076388892</v>
      </c>
      <c r="B17035" s="2">
        <v>4.2472849999999998</v>
      </c>
      <c r="C17035" s="7">
        <f>B17035*$E$3</f>
        <v>287965923000</v>
      </c>
    </row>
    <row r="17036" spans="1:3">
      <c r="A17036" s="4">
        <v>40848.2815162037</v>
      </c>
      <c r="B17036" s="2">
        <v>4.501131</v>
      </c>
      <c r="C17036" s="7">
        <f>B17036*$E$3</f>
        <v>305176681800</v>
      </c>
    </row>
    <row r="17037" spans="1:3">
      <c r="A17037" s="4">
        <v>40848.281643518516</v>
      </c>
      <c r="B17037" s="2">
        <v>4.2796380000000003</v>
      </c>
      <c r="C17037" s="7">
        <f>B17037*$E$3</f>
        <v>290159456400</v>
      </c>
    </row>
    <row r="17038" spans="1:3">
      <c r="A17038" s="4">
        <v>40848.282083333332</v>
      </c>
      <c r="B17038" s="2">
        <v>4.8818989999999998</v>
      </c>
      <c r="C17038" s="7">
        <f>B17038*$E$3</f>
        <v>330992752200</v>
      </c>
    </row>
    <row r="17039" spans="1:3">
      <c r="A17039" s="4">
        <v>40848.282210648147</v>
      </c>
      <c r="B17039" s="2">
        <v>4.3169680000000001</v>
      </c>
      <c r="C17039" s="7">
        <f>B17039*$E$3</f>
        <v>292690430400</v>
      </c>
    </row>
    <row r="17040" spans="1:3">
      <c r="A17040" s="4">
        <v>40848.282650462963</v>
      </c>
      <c r="B17040" s="2">
        <v>4.5683249999999997</v>
      </c>
      <c r="C17040" s="7">
        <f>B17040*$E$3</f>
        <v>309732435000</v>
      </c>
    </row>
    <row r="17041" spans="1:3">
      <c r="A17041" s="4">
        <v>40848.282777777778</v>
      </c>
      <c r="B17041" s="2">
        <v>4.5309949999999999</v>
      </c>
      <c r="C17041" s="7">
        <f>B17041*$E$3</f>
        <v>307201461000</v>
      </c>
    </row>
    <row r="17042" spans="1:3">
      <c r="A17042" s="4">
        <v>40848.283229166664</v>
      </c>
      <c r="B17042" s="2">
        <v>4.6081440000000002</v>
      </c>
      <c r="C17042" s="7">
        <f>B17042*$E$3</f>
        <v>312432163200</v>
      </c>
    </row>
    <row r="17043" spans="1:3">
      <c r="A17043" s="4">
        <v>40848.28334490741</v>
      </c>
      <c r="B17043" s="2">
        <v>4.4638</v>
      </c>
      <c r="C17043" s="7">
        <f>B17043*$E$3</f>
        <v>302645640000</v>
      </c>
    </row>
    <row r="17044" spans="1:3">
      <c r="A17044" s="4">
        <v>40848.283796296295</v>
      </c>
      <c r="B17044" s="2">
        <v>4.8022609999999997</v>
      </c>
      <c r="C17044" s="7">
        <f>B17044*$E$3</f>
        <v>325593295800</v>
      </c>
    </row>
    <row r="17045" spans="1:3">
      <c r="A17045" s="4">
        <v>40848.28392361111</v>
      </c>
      <c r="B17045" s="2">
        <v>4.3020360000000002</v>
      </c>
      <c r="C17045" s="7">
        <f>B17045*$E$3</f>
        <v>291678040800</v>
      </c>
    </row>
    <row r="17046" spans="1:3">
      <c r="A17046" s="4">
        <v>40848.284490740742</v>
      </c>
      <c r="B17046" s="2">
        <v>4.573302</v>
      </c>
      <c r="C17046" s="7">
        <f>B17046*$E$3</f>
        <v>310069875600</v>
      </c>
    </row>
    <row r="17047" spans="1:3">
      <c r="A17047" s="4">
        <v>40848.284930555557</v>
      </c>
      <c r="B17047" s="2">
        <v>4.5807690000000001</v>
      </c>
      <c r="C17047" s="7">
        <f>B17047*$E$3</f>
        <v>310576138200</v>
      </c>
    </row>
    <row r="17048" spans="1:3">
      <c r="A17048" s="4">
        <v>40848.285057870373</v>
      </c>
      <c r="B17048" s="2">
        <v>4.23733</v>
      </c>
      <c r="C17048" s="7">
        <f>B17048*$E$3</f>
        <v>287290974000</v>
      </c>
    </row>
    <row r="17049" spans="1:3">
      <c r="A17049" s="4">
        <v>40848.285497685189</v>
      </c>
      <c r="B17049" s="2">
        <v>4.5135740000000002</v>
      </c>
      <c r="C17049" s="7">
        <f>B17049*$E$3</f>
        <v>306020317200</v>
      </c>
    </row>
    <row r="17050" spans="1:3">
      <c r="A17050" s="4">
        <v>40848.286076388889</v>
      </c>
      <c r="B17050" s="2">
        <v>4.7375559999999997</v>
      </c>
      <c r="C17050" s="7">
        <f>B17050*$E$3</f>
        <v>321206296800</v>
      </c>
    </row>
    <row r="17051" spans="1:3">
      <c r="A17051" s="4">
        <v>40848.286192129628</v>
      </c>
      <c r="B17051" s="2">
        <v>4.3717189999999997</v>
      </c>
      <c r="C17051" s="7">
        <f>B17051*$E$3</f>
        <v>296402548200</v>
      </c>
    </row>
    <row r="17052" spans="1:3">
      <c r="A17052" s="4">
        <v>40848.286643518521</v>
      </c>
      <c r="B17052" s="2">
        <v>4.6977359999999999</v>
      </c>
      <c r="C17052" s="7">
        <f>B17052*$E$3</f>
        <v>318506500800</v>
      </c>
    </row>
    <row r="17053" spans="1:3">
      <c r="A17053" s="4">
        <v>40848.286770833336</v>
      </c>
      <c r="B17053" s="2">
        <v>4.3319010000000002</v>
      </c>
      <c r="C17053" s="7">
        <f>B17053*$E$3</f>
        <v>293702887800</v>
      </c>
    </row>
    <row r="17054" spans="1:3">
      <c r="A17054" s="4">
        <v>40848.287210648145</v>
      </c>
      <c r="B17054" s="2">
        <v>4.6255649999999999</v>
      </c>
      <c r="C17054" s="7">
        <f>B17054*$E$3</f>
        <v>313613307000</v>
      </c>
    </row>
    <row r="17055" spans="1:3">
      <c r="A17055" s="4">
        <v>40848.28733796296</v>
      </c>
      <c r="B17055" s="2">
        <v>4.5061080000000002</v>
      </c>
      <c r="C17055" s="7">
        <f>B17055*$E$3</f>
        <v>305514122400</v>
      </c>
    </row>
    <row r="17056" spans="1:3">
      <c r="A17056" s="4">
        <v>40848.287777777776</v>
      </c>
      <c r="B17056" s="2">
        <v>4.7748860000000004</v>
      </c>
      <c r="C17056" s="7">
        <f>B17056*$E$3</f>
        <v>323737270800</v>
      </c>
    </row>
    <row r="17057" spans="1:3">
      <c r="A17057" s="4">
        <v>40848.287905092591</v>
      </c>
      <c r="B17057" s="2">
        <v>4.2995479999999997</v>
      </c>
      <c r="C17057" s="7">
        <f>B17057*$E$3</f>
        <v>291509354400</v>
      </c>
    </row>
    <row r="17058" spans="1:3">
      <c r="A17058" s="4">
        <v>40848.288472222222</v>
      </c>
      <c r="B17058" s="2">
        <v>4.5558820000000004</v>
      </c>
      <c r="C17058" s="7">
        <f>B17058*$E$3</f>
        <v>308888799600</v>
      </c>
    </row>
    <row r="17059" spans="1:3">
      <c r="A17059" s="4">
        <v>40848.288923611108</v>
      </c>
      <c r="B17059" s="2">
        <v>4.7300890000000004</v>
      </c>
      <c r="C17059" s="7">
        <f>B17059*$E$3</f>
        <v>320700034200</v>
      </c>
    </row>
    <row r="17060" spans="1:3">
      <c r="A17060" s="4">
        <v>40848.289490740739</v>
      </c>
      <c r="B17060" s="2">
        <v>4.6255649999999999</v>
      </c>
      <c r="C17060" s="7">
        <f>B17060*$E$3</f>
        <v>313613307000</v>
      </c>
    </row>
    <row r="17061" spans="1:3">
      <c r="A17061" s="4">
        <v>40848.289618055554</v>
      </c>
      <c r="B17061" s="2">
        <v>4.1651590000000001</v>
      </c>
      <c r="C17061" s="7">
        <f>B17061*$E$3</f>
        <v>282397780200</v>
      </c>
    </row>
    <row r="17062" spans="1:3">
      <c r="A17062" s="4">
        <v>40848.29005787037</v>
      </c>
      <c r="B17062" s="2">
        <v>4.6902699999999999</v>
      </c>
      <c r="C17062" s="7">
        <f>B17062*$E$3</f>
        <v>318000306000</v>
      </c>
    </row>
    <row r="17063" spans="1:3">
      <c r="A17063" s="4">
        <v>40848.290185185186</v>
      </c>
      <c r="B17063" s="2">
        <v>4.3070139999999997</v>
      </c>
      <c r="C17063" s="7">
        <f>B17063*$E$3</f>
        <v>292015549200</v>
      </c>
    </row>
    <row r="17064" spans="1:3">
      <c r="A17064" s="4">
        <v>40848.290625000001</v>
      </c>
      <c r="B17064" s="2">
        <v>4.8420800000000002</v>
      </c>
      <c r="C17064" s="7">
        <f>B17064*$E$3</f>
        <v>328293024000</v>
      </c>
    </row>
    <row r="17065" spans="1:3">
      <c r="A17065" s="4">
        <v>40848.290752314817</v>
      </c>
      <c r="B17065" s="2">
        <v>4.5185510000000004</v>
      </c>
      <c r="C17065" s="7">
        <f>B17065*$E$3</f>
        <v>306357757800</v>
      </c>
    </row>
    <row r="17066" spans="1:3">
      <c r="A17066" s="4">
        <v>40848.291192129633</v>
      </c>
      <c r="B17066" s="2">
        <v>4.7226229999999996</v>
      </c>
      <c r="C17066" s="7">
        <f>B17066*$E$3</f>
        <v>320193839400</v>
      </c>
    </row>
    <row r="17067" spans="1:3">
      <c r="A17067" s="4">
        <v>40848.291886574072</v>
      </c>
      <c r="B17067" s="2">
        <v>4.8147039999999999</v>
      </c>
      <c r="C17067" s="7">
        <f>B17067*$E$3</f>
        <v>326436931200</v>
      </c>
    </row>
    <row r="17068" spans="1:3">
      <c r="A17068" s="4">
        <v>40848.292337962965</v>
      </c>
      <c r="B17068" s="2">
        <v>4.7176460000000002</v>
      </c>
      <c r="C17068" s="7">
        <f>B17068*$E$3</f>
        <v>319856398800</v>
      </c>
    </row>
    <row r="17069" spans="1:3">
      <c r="A17069" s="4">
        <v>40848.29246527778</v>
      </c>
      <c r="B17069" s="2">
        <v>4.406561</v>
      </c>
      <c r="C17069" s="7">
        <f>B17069*$E$3</f>
        <v>298764835800</v>
      </c>
    </row>
    <row r="17070" spans="1:3">
      <c r="A17070" s="4">
        <v>40848.292905092596</v>
      </c>
      <c r="B17070" s="2">
        <v>4.6952480000000003</v>
      </c>
      <c r="C17070" s="7">
        <f>B17070*$E$3</f>
        <v>318337814400</v>
      </c>
    </row>
    <row r="17071" spans="1:3">
      <c r="A17071" s="4">
        <v>40848.29347222222</v>
      </c>
      <c r="B17071" s="2">
        <v>4.4787330000000001</v>
      </c>
      <c r="C17071" s="7">
        <f>B17071*$E$3</f>
        <v>303658097400</v>
      </c>
    </row>
    <row r="17072" spans="1:3">
      <c r="A17072" s="4">
        <v>40848.293599537035</v>
      </c>
      <c r="B17072" s="2">
        <v>4.297059</v>
      </c>
      <c r="C17072" s="7">
        <f>B17072*$E$3</f>
        <v>291340600200</v>
      </c>
    </row>
    <row r="17073" spans="1:3">
      <c r="A17073" s="4">
        <v>40848.294039351851</v>
      </c>
      <c r="B17073" s="2">
        <v>4.6628949999999998</v>
      </c>
      <c r="C17073" s="7">
        <f>B17073*$E$3</f>
        <v>316144281000</v>
      </c>
    </row>
    <row r="17074" spans="1:3">
      <c r="A17074" s="4">
        <v>40848.294166666667</v>
      </c>
      <c r="B17074" s="2">
        <v>4.4687780000000004</v>
      </c>
      <c r="C17074" s="7">
        <f>B17074*$E$3</f>
        <v>302983148400</v>
      </c>
    </row>
    <row r="17075" spans="1:3">
      <c r="A17075" s="4">
        <v>40848.294733796298</v>
      </c>
      <c r="B17075" s="2">
        <v>4.2945700000000002</v>
      </c>
      <c r="C17075" s="7">
        <f>B17075*$E$3</f>
        <v>291171846000</v>
      </c>
    </row>
    <row r="17076" spans="1:3">
      <c r="A17076" s="4">
        <v>40848.295185185183</v>
      </c>
      <c r="B17076" s="2">
        <v>4.4513569999999998</v>
      </c>
      <c r="C17076" s="7">
        <f>B17076*$E$3</f>
        <v>301802004600</v>
      </c>
    </row>
    <row r="17077" spans="1:3">
      <c r="A17077" s="4">
        <v>40848.295312499999</v>
      </c>
      <c r="B17077" s="2">
        <v>4.4687780000000004</v>
      </c>
      <c r="C17077" s="7">
        <f>B17077*$E$3</f>
        <v>302983148400</v>
      </c>
    </row>
    <row r="17078" spans="1:3">
      <c r="A17078" s="4">
        <v>40848.295752314814</v>
      </c>
      <c r="B17078" s="2">
        <v>4.705203</v>
      </c>
      <c r="C17078" s="7">
        <f>B17078*$E$3</f>
        <v>319012763400</v>
      </c>
    </row>
    <row r="17079" spans="1:3">
      <c r="A17079" s="4">
        <v>40848.29587962963</v>
      </c>
      <c r="B17079" s="2">
        <v>4.3791849999999997</v>
      </c>
      <c r="C17079" s="7">
        <f>B17079*$E$3</f>
        <v>296908743000</v>
      </c>
    </row>
    <row r="17080" spans="1:3">
      <c r="A17080" s="4">
        <v>40848.296319444446</v>
      </c>
      <c r="B17080" s="2">
        <v>4.4214929999999999</v>
      </c>
      <c r="C17080" s="7">
        <f>B17080*$E$3</f>
        <v>299777225400</v>
      </c>
    </row>
    <row r="17081" spans="1:3">
      <c r="A17081" s="4">
        <v>40848.296446759261</v>
      </c>
      <c r="B17081" s="2">
        <v>4.3866519999999998</v>
      </c>
      <c r="C17081" s="7">
        <f>B17081*$E$3</f>
        <v>297415005600</v>
      </c>
    </row>
    <row r="17082" spans="1:3">
      <c r="A17082" s="4">
        <v>40848.296886574077</v>
      </c>
      <c r="B17082" s="2">
        <v>4.7748860000000004</v>
      </c>
      <c r="C17082" s="7">
        <f>B17082*$E$3</f>
        <v>323737270800</v>
      </c>
    </row>
    <row r="17083" spans="1:3">
      <c r="A17083" s="4">
        <v>40848.297013888892</v>
      </c>
      <c r="B17083" s="2">
        <v>4.4414020000000001</v>
      </c>
      <c r="C17083" s="7">
        <f>B17083*$E$3</f>
        <v>301127055600</v>
      </c>
    </row>
    <row r="17084" spans="1:3">
      <c r="A17084" s="4">
        <v>40848.297465277778</v>
      </c>
      <c r="B17084" s="2">
        <v>4.667872</v>
      </c>
      <c r="C17084" s="7">
        <f>B17084*$E$3</f>
        <v>316481721600</v>
      </c>
    </row>
    <row r="17085" spans="1:3">
      <c r="A17085" s="4">
        <v>40848.297581018516</v>
      </c>
      <c r="B17085" s="2">
        <v>4.3791849999999997</v>
      </c>
      <c r="C17085" s="7">
        <f>B17085*$E$3</f>
        <v>296908743000</v>
      </c>
    </row>
    <row r="17086" spans="1:3">
      <c r="A17086" s="4">
        <v>40848.298032407409</v>
      </c>
      <c r="B17086" s="2">
        <v>4.55837</v>
      </c>
      <c r="C17086" s="7">
        <f>B17086*$E$3</f>
        <v>309057486000</v>
      </c>
    </row>
    <row r="17087" spans="1:3">
      <c r="A17087" s="4">
        <v>40848.298159722224</v>
      </c>
      <c r="B17087" s="2">
        <v>4.5832569999999997</v>
      </c>
      <c r="C17087" s="7">
        <f>B17087*$E$3</f>
        <v>310744824600</v>
      </c>
    </row>
    <row r="17088" spans="1:3">
      <c r="A17088" s="4">
        <v>40848.298726851855</v>
      </c>
      <c r="B17088" s="2">
        <v>4.4588229999999998</v>
      </c>
      <c r="C17088" s="7">
        <f>B17088*$E$3</f>
        <v>302308199400</v>
      </c>
    </row>
    <row r="17089" spans="1:3">
      <c r="A17089" s="4">
        <v>40848.299861111111</v>
      </c>
      <c r="B17089" s="2">
        <v>4.5409499999999996</v>
      </c>
      <c r="C17089" s="7">
        <f>B17089*$E$3</f>
        <v>307876410000</v>
      </c>
    </row>
    <row r="17090" spans="1:3">
      <c r="A17090" s="4">
        <v>40848.300312500003</v>
      </c>
      <c r="B17090" s="2">
        <v>4.6653840000000004</v>
      </c>
      <c r="C17090" s="7">
        <f>B17090*$E$3</f>
        <v>316313035200</v>
      </c>
    </row>
    <row r="17091" spans="1:3">
      <c r="A17091" s="4">
        <v>40848.301006944443</v>
      </c>
      <c r="B17091" s="2">
        <v>4.501131</v>
      </c>
      <c r="C17091" s="7">
        <f>B17091*$E$3</f>
        <v>305176681800</v>
      </c>
    </row>
    <row r="17092" spans="1:3">
      <c r="A17092" s="4">
        <v>40848.301574074074</v>
      </c>
      <c r="B17092" s="2">
        <v>4.5285060000000001</v>
      </c>
      <c r="C17092" s="7">
        <f>B17092*$E$3</f>
        <v>307032706800</v>
      </c>
    </row>
    <row r="17093" spans="1:3">
      <c r="A17093" s="4">
        <v>40848.30201388889</v>
      </c>
      <c r="B17093" s="2">
        <v>4.7972840000000003</v>
      </c>
      <c r="C17093" s="7">
        <f>B17093*$E$3</f>
        <v>325255855200</v>
      </c>
    </row>
    <row r="17094" spans="1:3">
      <c r="A17094" s="4">
        <v>40848.302141203705</v>
      </c>
      <c r="B17094" s="2">
        <v>4.4662889999999997</v>
      </c>
      <c r="C17094" s="7">
        <f>B17094*$E$3</f>
        <v>302814394200</v>
      </c>
    </row>
    <row r="17095" spans="1:3">
      <c r="A17095" s="4">
        <v>40848.302581018521</v>
      </c>
      <c r="B17095" s="2">
        <v>4.6628949999999998</v>
      </c>
      <c r="C17095" s="7">
        <f>B17095*$E$3</f>
        <v>316144281000</v>
      </c>
    </row>
    <row r="17096" spans="1:3">
      <c r="A17096" s="4">
        <v>40848.302708333336</v>
      </c>
      <c r="B17096" s="2">
        <v>4.4538460000000004</v>
      </c>
      <c r="C17096" s="7">
        <f>B17096*$E$3</f>
        <v>301970758800</v>
      </c>
    </row>
    <row r="17097" spans="1:3">
      <c r="A17097" s="4">
        <v>40848.303159722222</v>
      </c>
      <c r="B17097" s="2">
        <v>4.7574649999999998</v>
      </c>
      <c r="C17097" s="7">
        <f>B17097*$E$3</f>
        <v>322556127000</v>
      </c>
    </row>
    <row r="17098" spans="1:3">
      <c r="A17098" s="4">
        <v>40848.30327546296</v>
      </c>
      <c r="B17098" s="2">
        <v>4.5459269999999998</v>
      </c>
      <c r="C17098" s="7">
        <f>B17098*$E$3</f>
        <v>308213850600</v>
      </c>
    </row>
    <row r="17099" spans="1:3">
      <c r="A17099" s="4">
        <v>40848.303726851853</v>
      </c>
      <c r="B17099" s="2">
        <v>4.4314479999999996</v>
      </c>
      <c r="C17099" s="7">
        <f>B17099*$E$3</f>
        <v>300452174400</v>
      </c>
    </row>
    <row r="17100" spans="1:3">
      <c r="A17100" s="4">
        <v>40848.303854166668</v>
      </c>
      <c r="B17100" s="2">
        <v>4.508597</v>
      </c>
      <c r="C17100" s="7">
        <f>B17100*$E$3</f>
        <v>305682876600</v>
      </c>
    </row>
    <row r="17101" spans="1:3">
      <c r="A17101" s="4">
        <v>40848.304293981484</v>
      </c>
      <c r="B17101" s="2">
        <v>4.6927589999999997</v>
      </c>
      <c r="C17101" s="7">
        <f>B17101*$E$3</f>
        <v>318169060200</v>
      </c>
    </row>
    <row r="17102" spans="1:3">
      <c r="A17102" s="4">
        <v>40848.3044212963</v>
      </c>
      <c r="B17102" s="2">
        <v>4.5807690000000001</v>
      </c>
      <c r="C17102" s="7">
        <f>B17102*$E$3</f>
        <v>310576138200</v>
      </c>
    </row>
    <row r="17103" spans="1:3">
      <c r="A17103" s="4">
        <v>40848.304861111108</v>
      </c>
      <c r="B17103" s="2">
        <v>4.7176460000000002</v>
      </c>
      <c r="C17103" s="7">
        <f>B17103*$E$3</f>
        <v>319856398800</v>
      </c>
    </row>
    <row r="17104" spans="1:3">
      <c r="A17104" s="4">
        <v>40848.304988425924</v>
      </c>
      <c r="B17104" s="2">
        <v>4.3493209999999998</v>
      </c>
      <c r="C17104" s="7">
        <f>B17104*$E$3</f>
        <v>294883963800</v>
      </c>
    </row>
    <row r="17105" spans="1:3">
      <c r="A17105" s="4">
        <v>40848.305555555555</v>
      </c>
      <c r="B17105" s="2">
        <v>4.4115380000000002</v>
      </c>
      <c r="C17105" s="7">
        <f>B17105*$E$3</f>
        <v>299102276400</v>
      </c>
    </row>
    <row r="17106" spans="1:3">
      <c r="A17106" s="4">
        <v>40848.306122685186</v>
      </c>
      <c r="B17106" s="2">
        <v>4.6305420000000002</v>
      </c>
      <c r="C17106" s="7">
        <f>B17106*$E$3</f>
        <v>313950747600</v>
      </c>
    </row>
    <row r="17107" spans="1:3">
      <c r="A17107" s="4">
        <v>40848.306701388887</v>
      </c>
      <c r="B17107" s="2">
        <v>4.8594999999999997</v>
      </c>
      <c r="C17107" s="7">
        <f>B17107*$E$3</f>
        <v>329474100000</v>
      </c>
    </row>
    <row r="17108" spans="1:3">
      <c r="A17108" s="4">
        <v>40848.307141203702</v>
      </c>
      <c r="B17108" s="2">
        <v>4.5857460000000003</v>
      </c>
      <c r="C17108" s="7">
        <f>B17108*$E$3</f>
        <v>310913578800</v>
      </c>
    </row>
    <row r="17109" spans="1:3">
      <c r="A17109" s="4">
        <v>40848.307268518518</v>
      </c>
      <c r="B17109" s="2">
        <v>4.3692310000000001</v>
      </c>
      <c r="C17109" s="7">
        <f>B17109*$E$3</f>
        <v>296233861800</v>
      </c>
    </row>
    <row r="17110" spans="1:3">
      <c r="A17110" s="4">
        <v>40848.308275462965</v>
      </c>
      <c r="B17110" s="2">
        <v>4.4662889999999997</v>
      </c>
      <c r="C17110" s="7">
        <f>B17110*$E$3</f>
        <v>302814394200</v>
      </c>
    </row>
    <row r="17111" spans="1:3">
      <c r="A17111" s="4">
        <v>40848.30840277778</v>
      </c>
      <c r="B17111" s="2">
        <v>4.5036189999999996</v>
      </c>
      <c r="C17111" s="7">
        <f>B17111*$E$3</f>
        <v>305345368200</v>
      </c>
    </row>
    <row r="17112" spans="1:3">
      <c r="A17112" s="4">
        <v>40848.308854166666</v>
      </c>
      <c r="B17112" s="2">
        <v>4.6778269999999997</v>
      </c>
      <c r="C17112" s="7">
        <f>B17112*$E$3</f>
        <v>317156670600</v>
      </c>
    </row>
    <row r="17113" spans="1:3">
      <c r="A17113" s="4">
        <v>40848.308969907404</v>
      </c>
      <c r="B17113" s="2">
        <v>4.3642539999999999</v>
      </c>
      <c r="C17113" s="7">
        <f>B17113*$E$3</f>
        <v>295896421200</v>
      </c>
    </row>
    <row r="17114" spans="1:3">
      <c r="A17114" s="4">
        <v>40848.309421296297</v>
      </c>
      <c r="B17114" s="2">
        <v>4.6828050000000001</v>
      </c>
      <c r="C17114" s="7">
        <f>B17114*$E$3</f>
        <v>317494179000</v>
      </c>
    </row>
    <row r="17115" spans="1:3">
      <c r="A17115" s="4">
        <v>40848.309548611112</v>
      </c>
      <c r="B17115" s="2">
        <v>4.4911760000000003</v>
      </c>
      <c r="C17115" s="7">
        <f>B17115*$E$3</f>
        <v>304501732800</v>
      </c>
    </row>
    <row r="17116" spans="1:3">
      <c r="A17116" s="4">
        <v>40848.310219907406</v>
      </c>
      <c r="B17116" s="2">
        <v>5.2552009999999996</v>
      </c>
      <c r="C17116" s="7">
        <f>B17116*$E$3</f>
        <v>356302627800</v>
      </c>
    </row>
    <row r="17117" spans="1:3">
      <c r="A17117" s="4">
        <v>40848.310787037037</v>
      </c>
      <c r="B17117" s="2">
        <v>5.0934369999999998</v>
      </c>
      <c r="C17117" s="7">
        <f>B17117*$E$3</f>
        <v>345335028600</v>
      </c>
    </row>
    <row r="17118" spans="1:3">
      <c r="A17118" s="4">
        <v>40848.310925925929</v>
      </c>
      <c r="B17118" s="2">
        <v>4.9117629999999997</v>
      </c>
      <c r="C17118" s="7">
        <f>B17118*$E$3</f>
        <v>333017531400</v>
      </c>
    </row>
    <row r="17119" spans="1:3">
      <c r="A17119" s="4">
        <v>40848.311342592591</v>
      </c>
      <c r="B17119" s="2">
        <v>4.9242059999999999</v>
      </c>
      <c r="C17119" s="7">
        <f>B17119*$E$3</f>
        <v>333861166800</v>
      </c>
    </row>
    <row r="17120" spans="1:3">
      <c r="A17120" s="4">
        <v>40848.311481481483</v>
      </c>
      <c r="B17120" s="2">
        <v>4.6404969999999999</v>
      </c>
      <c r="C17120" s="7">
        <f>B17120*$E$3</f>
        <v>314625696600</v>
      </c>
    </row>
    <row r="17121" spans="1:3">
      <c r="A17121" s="4">
        <v>40848.311898148146</v>
      </c>
      <c r="B17121" s="2">
        <v>5.0635719999999997</v>
      </c>
      <c r="C17121" s="7">
        <f>B17121*$E$3</f>
        <v>343310181600</v>
      </c>
    </row>
    <row r="17122" spans="1:3">
      <c r="A17122" s="4">
        <v>40848.312037037038</v>
      </c>
      <c r="B17122" s="2">
        <v>4.8669669999999998</v>
      </c>
      <c r="C17122" s="7">
        <f>B17122*$E$3</f>
        <v>329980362600</v>
      </c>
    </row>
    <row r="17123" spans="1:3">
      <c r="A17123" s="4">
        <v>40848.3124537037</v>
      </c>
      <c r="B17123" s="2">
        <v>5.0312190000000001</v>
      </c>
      <c r="C17123" s="7">
        <f>B17123*$E$3</f>
        <v>341116648200</v>
      </c>
    </row>
    <row r="17124" spans="1:3">
      <c r="A17124" s="4">
        <v>40848.312592592592</v>
      </c>
      <c r="B17124" s="2">
        <v>4.8371019999999998</v>
      </c>
      <c r="C17124" s="7">
        <f>B17124*$E$3</f>
        <v>327955515600</v>
      </c>
    </row>
    <row r="17125" spans="1:3">
      <c r="A17125" s="4">
        <v>40848.313009259262</v>
      </c>
      <c r="B17125" s="2">
        <v>4.9441160000000002</v>
      </c>
      <c r="C17125" s="7">
        <f>B17125*$E$3</f>
        <v>335211064800</v>
      </c>
    </row>
    <row r="17126" spans="1:3">
      <c r="A17126" s="4">
        <v>40848.313148148147</v>
      </c>
      <c r="B17126" s="2">
        <v>4.8619890000000003</v>
      </c>
      <c r="C17126" s="7">
        <f>B17126*$E$3</f>
        <v>329642854200</v>
      </c>
    </row>
    <row r="17127" spans="1:3">
      <c r="A17127" s="4">
        <v>40848.313564814816</v>
      </c>
      <c r="B17127" s="2">
        <v>5.0834820000000001</v>
      </c>
      <c r="C17127" s="7">
        <f>B17127*$E$3</f>
        <v>344660079600</v>
      </c>
    </row>
    <row r="17128" spans="1:3">
      <c r="A17128" s="4">
        <v>40848.313703703701</v>
      </c>
      <c r="B17128" s="2">
        <v>4.8968309999999997</v>
      </c>
      <c r="C17128" s="7">
        <f>B17128*$E$3</f>
        <v>332005141800</v>
      </c>
    </row>
    <row r="17129" spans="1:3">
      <c r="A17129" s="4">
        <v>40848.314675925925</v>
      </c>
      <c r="B17129" s="2">
        <v>5.0411739999999998</v>
      </c>
      <c r="C17129" s="7">
        <f>B17129*$E$3</f>
        <v>341791597200</v>
      </c>
    </row>
    <row r="17130" spans="1:3">
      <c r="A17130" s="4">
        <v>40848.314814814818</v>
      </c>
      <c r="B17130" s="2">
        <v>4.8520349999999999</v>
      </c>
      <c r="C17130" s="7">
        <f>B17130*$E$3</f>
        <v>328967973000</v>
      </c>
    </row>
    <row r="17131" spans="1:3">
      <c r="A17131" s="4">
        <v>40848.31523148148</v>
      </c>
      <c r="B17131" s="2">
        <v>4.981446</v>
      </c>
      <c r="C17131" s="7">
        <f>B17131*$E$3</f>
        <v>337742038800</v>
      </c>
    </row>
    <row r="17132" spans="1:3">
      <c r="A17132" s="4">
        <v>40848.315370370372</v>
      </c>
      <c r="B17132" s="2">
        <v>4.9092739999999999</v>
      </c>
      <c r="C17132" s="7">
        <f>B17132*$E$3</f>
        <v>332848777200</v>
      </c>
    </row>
    <row r="17133" spans="1:3">
      <c r="A17133" s="4">
        <v>40848.315787037034</v>
      </c>
      <c r="B17133" s="2">
        <v>5.1755630000000004</v>
      </c>
      <c r="C17133" s="7">
        <f>B17133*$E$3</f>
        <v>350903171400</v>
      </c>
    </row>
    <row r="17134" spans="1:3">
      <c r="A17134" s="4">
        <v>40848.315925925926</v>
      </c>
      <c r="B17134" s="2">
        <v>4.6977359999999999</v>
      </c>
      <c r="C17134" s="7">
        <f>B17134*$E$3</f>
        <v>318506500800</v>
      </c>
    </row>
    <row r="17135" spans="1:3">
      <c r="A17135" s="4">
        <v>40848.316481481481</v>
      </c>
      <c r="B17135" s="2">
        <v>4.9665140000000001</v>
      </c>
      <c r="C17135" s="7">
        <f>B17135*$E$3</f>
        <v>336729649200</v>
      </c>
    </row>
    <row r="17136" spans="1:3">
      <c r="A17136" s="4">
        <v>40848.31689814815</v>
      </c>
      <c r="B17136" s="2">
        <v>4.8843870000000003</v>
      </c>
      <c r="C17136" s="7">
        <f>B17136*$E$3</f>
        <v>331161438600</v>
      </c>
    </row>
    <row r="17137" spans="1:3">
      <c r="A17137" s="4">
        <v>40848.317037037035</v>
      </c>
      <c r="B17137" s="2">
        <v>4.6653840000000004</v>
      </c>
      <c r="C17137" s="7">
        <f>B17137*$E$3</f>
        <v>316313035200</v>
      </c>
    </row>
    <row r="17138" spans="1:3">
      <c r="A17138" s="4">
        <v>40848.317453703705</v>
      </c>
      <c r="B17138" s="2">
        <v>5.10588</v>
      </c>
      <c r="C17138" s="7">
        <f>B17138*$E$3</f>
        <v>346178664000</v>
      </c>
    </row>
    <row r="17139" spans="1:3">
      <c r="A17139" s="4">
        <v>40848.31759259259</v>
      </c>
      <c r="B17139" s="2">
        <v>5.098414</v>
      </c>
      <c r="C17139" s="7">
        <f>B17139*$E$3</f>
        <v>345672469200</v>
      </c>
    </row>
    <row r="17140" spans="1:3">
      <c r="A17140" s="4">
        <v>40848.318009259259</v>
      </c>
      <c r="B17140" s="2">
        <v>4.9565590000000004</v>
      </c>
      <c r="C17140" s="7">
        <f>B17140*$E$3</f>
        <v>336054700200</v>
      </c>
    </row>
    <row r="17141" spans="1:3">
      <c r="A17141" s="4">
        <v>40848.318564814814</v>
      </c>
      <c r="B17141" s="2">
        <v>5.1183230000000002</v>
      </c>
      <c r="C17141" s="7">
        <f>B17141*$E$3</f>
        <v>347022299400</v>
      </c>
    </row>
    <row r="17142" spans="1:3">
      <c r="A17142" s="4">
        <v>40848.318703703706</v>
      </c>
      <c r="B17142" s="2">
        <v>4.8993200000000003</v>
      </c>
      <c r="C17142" s="7">
        <f>B17142*$E$3</f>
        <v>332173896000</v>
      </c>
    </row>
    <row r="17143" spans="1:3">
      <c r="A17143" s="4">
        <v>40848.319166666668</v>
      </c>
      <c r="B17143" s="2">
        <v>4.501131</v>
      </c>
      <c r="C17143" s="7">
        <f>B17143*$E$3</f>
        <v>305176681800</v>
      </c>
    </row>
    <row r="17144" spans="1:3">
      <c r="A17144" s="4">
        <v>40848.319282407407</v>
      </c>
      <c r="B17144" s="2">
        <v>4.1004529999999999</v>
      </c>
      <c r="C17144" s="7">
        <f>B17144*$E$3</f>
        <v>278010713400</v>
      </c>
    </row>
    <row r="17145" spans="1:3">
      <c r="A17145" s="4">
        <v>40848.319745370369</v>
      </c>
      <c r="B17145" s="2">
        <v>4.3468330000000002</v>
      </c>
      <c r="C17145" s="7">
        <f>B17145*$E$3</f>
        <v>294715277400</v>
      </c>
    </row>
    <row r="17146" spans="1:3">
      <c r="A17146" s="4">
        <v>40848.319849537038</v>
      </c>
      <c r="B17146" s="2">
        <v>4.0506799999999998</v>
      </c>
      <c r="C17146" s="7">
        <f>B17146*$E$3</f>
        <v>274636104000</v>
      </c>
    </row>
    <row r="17147" spans="1:3">
      <c r="A17147" s="4">
        <v>40848.3203125</v>
      </c>
      <c r="B17147" s="2">
        <v>4.5160629999999999</v>
      </c>
      <c r="C17147" s="7">
        <f>B17147*$E$3</f>
        <v>306189071400</v>
      </c>
    </row>
    <row r="17148" spans="1:3">
      <c r="A17148" s="4">
        <v>40848.320416666669</v>
      </c>
      <c r="B17148" s="2">
        <v>4.2771499999999998</v>
      </c>
      <c r="C17148" s="7">
        <f>B17148*$E$3</f>
        <v>289990770000</v>
      </c>
    </row>
    <row r="17149" spans="1:3">
      <c r="A17149" s="4">
        <v>40848.320879629631</v>
      </c>
      <c r="B17149" s="2">
        <v>4.4613120000000004</v>
      </c>
      <c r="C17149" s="7">
        <f>B17149*$E$3</f>
        <v>302476953600</v>
      </c>
    </row>
    <row r="17150" spans="1:3">
      <c r="A17150" s="4">
        <v>40848.32099537037</v>
      </c>
      <c r="B17150" s="2">
        <v>4.1576930000000001</v>
      </c>
      <c r="C17150" s="7">
        <f>B17150*$E$3</f>
        <v>281891585400</v>
      </c>
    </row>
    <row r="17151" spans="1:3">
      <c r="A17151" s="4">
        <v>40848.321562500001</v>
      </c>
      <c r="B17151" s="2">
        <v>4.297059</v>
      </c>
      <c r="C17151" s="7">
        <f>B17151*$E$3</f>
        <v>291340600200</v>
      </c>
    </row>
    <row r="17152" spans="1:3">
      <c r="A17152" s="4">
        <v>40848.322013888886</v>
      </c>
      <c r="B17152" s="2">
        <v>4.5509040000000001</v>
      </c>
      <c r="C17152" s="7">
        <f>B17152*$E$3</f>
        <v>308551291200</v>
      </c>
    </row>
    <row r="17153" spans="1:3">
      <c r="A17153" s="4">
        <v>40848.322129629632</v>
      </c>
      <c r="B17153" s="2">
        <v>4.3020360000000002</v>
      </c>
      <c r="C17153" s="7">
        <f>B17153*$E$3</f>
        <v>291678040800</v>
      </c>
    </row>
    <row r="17154" spans="1:3">
      <c r="A17154" s="4">
        <v>40848.322592592594</v>
      </c>
      <c r="B17154" s="2">
        <v>4.1626700000000003</v>
      </c>
      <c r="C17154" s="7">
        <f>B17154*$E$3</f>
        <v>282229026000</v>
      </c>
    </row>
    <row r="17155" spans="1:3">
      <c r="A17155" s="4">
        <v>40848.322696759256</v>
      </c>
      <c r="B17155" s="2">
        <v>4.085521</v>
      </c>
      <c r="C17155" s="7">
        <f>B17155*$E$3</f>
        <v>276998323800</v>
      </c>
    </row>
    <row r="17156" spans="1:3">
      <c r="A17156" s="4">
        <v>40848.323159722226</v>
      </c>
      <c r="B17156" s="2">
        <v>4.3493209999999998</v>
      </c>
      <c r="C17156" s="7">
        <f>B17156*$E$3</f>
        <v>294883963800</v>
      </c>
    </row>
    <row r="17157" spans="1:3">
      <c r="A17157" s="4">
        <v>40848.323263888888</v>
      </c>
      <c r="B17157" s="2">
        <v>4.0656119999999998</v>
      </c>
      <c r="C17157" s="7">
        <f>B17157*$E$3</f>
        <v>275648493600</v>
      </c>
    </row>
    <row r="17158" spans="1:3">
      <c r="A17158" s="4">
        <v>40848.32372685185</v>
      </c>
      <c r="B17158" s="2">
        <v>4.6156100000000002</v>
      </c>
      <c r="C17158" s="7">
        <f>B17158*$E$3</f>
        <v>312938358000</v>
      </c>
    </row>
    <row r="17159" spans="1:3">
      <c r="A17159" s="4">
        <v>40848.323842592596</v>
      </c>
      <c r="B17159" s="2">
        <v>4.1104079999999996</v>
      </c>
      <c r="C17159" s="7">
        <f>B17159*$E$3</f>
        <v>278685662400</v>
      </c>
    </row>
    <row r="17160" spans="1:3">
      <c r="A17160" s="4">
        <v>40848.324293981481</v>
      </c>
      <c r="B17160" s="2">
        <v>4.5683249999999997</v>
      </c>
      <c r="C17160" s="7">
        <f>B17160*$E$3</f>
        <v>309732435000</v>
      </c>
    </row>
    <row r="17161" spans="1:3">
      <c r="A17161" s="4">
        <v>40848.32440972222</v>
      </c>
      <c r="B17161" s="2">
        <v>4.0457020000000004</v>
      </c>
      <c r="C17161" s="7">
        <f>B17161*$E$3</f>
        <v>274298595600.00003</v>
      </c>
    </row>
    <row r="17162" spans="1:3">
      <c r="A17162" s="4">
        <v>40848.324861111112</v>
      </c>
      <c r="B17162" s="2">
        <v>4.2572400000000004</v>
      </c>
      <c r="C17162" s="7">
        <f>B17162*$E$3</f>
        <v>288640872000</v>
      </c>
    </row>
    <row r="17163" spans="1:3">
      <c r="A17163" s="4">
        <v>40848.324976851851</v>
      </c>
      <c r="B17163" s="2">
        <v>4.1452489999999997</v>
      </c>
      <c r="C17163" s="7">
        <f>B17163*$E$3</f>
        <v>281047882200</v>
      </c>
    </row>
    <row r="17164" spans="1:3">
      <c r="A17164" s="4">
        <v>40848.325439814813</v>
      </c>
      <c r="B17164" s="2">
        <v>4.4015839999999997</v>
      </c>
      <c r="C17164" s="7">
        <f>B17164*$E$3</f>
        <v>298427395200</v>
      </c>
    </row>
    <row r="17165" spans="1:3">
      <c r="A17165" s="4">
        <v>40848.325543981482</v>
      </c>
      <c r="B17165" s="2">
        <v>3.9262459999999999</v>
      </c>
      <c r="C17165" s="7">
        <f>B17165*$E$3</f>
        <v>266199478800</v>
      </c>
    </row>
    <row r="17166" spans="1:3">
      <c r="A17166" s="4">
        <v>40848.326006944444</v>
      </c>
      <c r="B17166" s="2">
        <v>4.5932120000000003</v>
      </c>
      <c r="C17166" s="7">
        <f>B17166*$E$3</f>
        <v>311419773600</v>
      </c>
    </row>
    <row r="17167" spans="1:3">
      <c r="A17167" s="4">
        <v>40848.326111111113</v>
      </c>
      <c r="B17167" s="2">
        <v>4.1228509999999998</v>
      </c>
      <c r="C17167" s="7">
        <f>B17167*$E$3</f>
        <v>279529297800</v>
      </c>
    </row>
    <row r="17168" spans="1:3">
      <c r="A17168" s="4">
        <v>40848.326574074075</v>
      </c>
      <c r="B17168" s="2">
        <v>4.4165159999999997</v>
      </c>
      <c r="C17168" s="7">
        <f>B17168*$E$3</f>
        <v>299439784800</v>
      </c>
    </row>
    <row r="17169" spans="1:3">
      <c r="A17169" s="4">
        <v>40848.326689814814</v>
      </c>
      <c r="B17169" s="2">
        <v>4.1676469999999997</v>
      </c>
      <c r="C17169" s="7">
        <f>B17169*$E$3</f>
        <v>282566466600</v>
      </c>
    </row>
    <row r="17170" spans="1:3">
      <c r="A17170" s="4">
        <v>40848.327141203707</v>
      </c>
      <c r="B17170" s="2">
        <v>4.4687780000000004</v>
      </c>
      <c r="C17170" s="7">
        <f>B17170*$E$3</f>
        <v>302983148400</v>
      </c>
    </row>
    <row r="17171" spans="1:3">
      <c r="A17171" s="4">
        <v>40848.327256944445</v>
      </c>
      <c r="B17171" s="2">
        <v>4.2995479999999997</v>
      </c>
      <c r="C17171" s="7">
        <f>B17171*$E$3</f>
        <v>291509354400</v>
      </c>
    </row>
    <row r="17172" spans="1:3">
      <c r="A17172" s="4">
        <v>40848.327708333331</v>
      </c>
      <c r="B17172" s="2">
        <v>4.5857460000000003</v>
      </c>
      <c r="C17172" s="7">
        <f>B17172*$E$3</f>
        <v>310913578800</v>
      </c>
    </row>
    <row r="17173" spans="1:3">
      <c r="A17173" s="4">
        <v>40848.327824074076</v>
      </c>
      <c r="B17173" s="2">
        <v>4.1452489999999997</v>
      </c>
      <c r="C17173" s="7">
        <f>B17173*$E$3</f>
        <v>281047882200</v>
      </c>
    </row>
    <row r="17174" spans="1:3">
      <c r="A17174" s="4">
        <v>40848.328287037039</v>
      </c>
      <c r="B17174" s="2">
        <v>4.3717189999999997</v>
      </c>
      <c r="C17174" s="7">
        <f>B17174*$E$3</f>
        <v>296402548200</v>
      </c>
    </row>
    <row r="17175" spans="1:3">
      <c r="A17175" s="4">
        <v>40848.3283912037</v>
      </c>
      <c r="B17175" s="2">
        <v>4.1278290000000002</v>
      </c>
      <c r="C17175" s="7">
        <f>B17175*$E$3</f>
        <v>279866806200</v>
      </c>
    </row>
    <row r="17176" spans="1:3">
      <c r="A17176" s="4">
        <v>40848.32885416667</v>
      </c>
      <c r="B17176" s="2">
        <v>4.6504519999999996</v>
      </c>
      <c r="C17176" s="7">
        <f>B17176*$E$3</f>
        <v>315300645600</v>
      </c>
    </row>
    <row r="17177" spans="1:3">
      <c r="A17177" s="4">
        <v>40848.328958333332</v>
      </c>
      <c r="B17177" s="2">
        <v>3.9088250000000002</v>
      </c>
      <c r="C17177" s="7">
        <f>B17177*$E$3</f>
        <v>265018335000</v>
      </c>
    </row>
    <row r="17178" spans="1:3">
      <c r="A17178" s="4">
        <v>40848.329421296294</v>
      </c>
      <c r="B17178" s="2">
        <v>4.5683249999999997</v>
      </c>
      <c r="C17178" s="7">
        <f>B17178*$E$3</f>
        <v>309732435000</v>
      </c>
    </row>
    <row r="17179" spans="1:3">
      <c r="A17179" s="4">
        <v>40848.32953703704</v>
      </c>
      <c r="B17179" s="2">
        <v>4.1104079999999996</v>
      </c>
      <c r="C17179" s="7">
        <f>B17179*$E$3</f>
        <v>278685662400</v>
      </c>
    </row>
    <row r="17180" spans="1:3">
      <c r="A17180" s="4">
        <v>40848.329988425925</v>
      </c>
      <c r="B17180" s="2">
        <v>4.4538460000000004</v>
      </c>
      <c r="C17180" s="7">
        <f>B17180*$E$3</f>
        <v>301970758800</v>
      </c>
    </row>
    <row r="17181" spans="1:3">
      <c r="A17181" s="4">
        <v>40848.330104166664</v>
      </c>
      <c r="B17181" s="2">
        <v>4.0457020000000004</v>
      </c>
      <c r="C17181" s="7">
        <f>B17181*$E$3</f>
        <v>274298595600.00003</v>
      </c>
    </row>
    <row r="17182" spans="1:3">
      <c r="A17182" s="4">
        <v>40848.330555555556</v>
      </c>
      <c r="B17182" s="2">
        <v>4.4613120000000004</v>
      </c>
      <c r="C17182" s="7">
        <f>B17182*$E$3</f>
        <v>302476953600</v>
      </c>
    </row>
    <row r="17183" spans="1:3">
      <c r="A17183" s="4">
        <v>40848.330671296295</v>
      </c>
      <c r="B17183" s="2">
        <v>3.8839380000000001</v>
      </c>
      <c r="C17183" s="7">
        <f>B17183*$E$3</f>
        <v>263330996400</v>
      </c>
    </row>
    <row r="17184" spans="1:3">
      <c r="A17184" s="4">
        <v>40848.331134259257</v>
      </c>
      <c r="B17184" s="2">
        <v>4.4438909999999998</v>
      </c>
      <c r="C17184" s="7">
        <f>B17184*$E$3</f>
        <v>301295809800</v>
      </c>
    </row>
    <row r="17185" spans="1:3">
      <c r="A17185" s="4">
        <v>40848.331238425926</v>
      </c>
      <c r="B17185" s="2">
        <v>4.2622179999999998</v>
      </c>
      <c r="C17185" s="7">
        <f>B17185*$E$3</f>
        <v>288978380400</v>
      </c>
    </row>
    <row r="17186" spans="1:3">
      <c r="A17186" s="4">
        <v>40848.331701388888</v>
      </c>
      <c r="B17186" s="2">
        <v>4.3095020000000002</v>
      </c>
      <c r="C17186" s="7">
        <f>B17186*$E$3</f>
        <v>292184235600</v>
      </c>
    </row>
    <row r="17187" spans="1:3">
      <c r="A17187" s="4">
        <v>40848.331805555557</v>
      </c>
      <c r="B17187" s="2">
        <v>3.9536210000000001</v>
      </c>
      <c r="C17187" s="7">
        <f>B17187*$E$3</f>
        <v>268055503800</v>
      </c>
    </row>
    <row r="17188" spans="1:3">
      <c r="A17188" s="4">
        <v>40848.332268518519</v>
      </c>
      <c r="B17188" s="2">
        <v>4.5782800000000003</v>
      </c>
      <c r="C17188" s="7">
        <f>B17188*$E$3</f>
        <v>310407384000</v>
      </c>
    </row>
    <row r="17189" spans="1:3">
      <c r="A17189" s="4">
        <v>40848.332384259258</v>
      </c>
      <c r="B17189" s="2">
        <v>4.2149320000000001</v>
      </c>
      <c r="C17189" s="7">
        <f>B17189*$E$3</f>
        <v>285772389600</v>
      </c>
    </row>
    <row r="17190" spans="1:3">
      <c r="A17190" s="4">
        <v>40848.332835648151</v>
      </c>
      <c r="B17190" s="2">
        <v>4.3592760000000004</v>
      </c>
      <c r="C17190" s="7">
        <f>B17190*$E$3</f>
        <v>295558912800</v>
      </c>
    </row>
    <row r="17191" spans="1:3">
      <c r="A17191" s="4">
        <v>40848.332951388889</v>
      </c>
      <c r="B17191" s="2">
        <v>3.976019</v>
      </c>
      <c r="C17191" s="7">
        <f>B17191*$E$3</f>
        <v>269574088200</v>
      </c>
    </row>
    <row r="17192" spans="1:3">
      <c r="A17192" s="4">
        <v>40848.333402777775</v>
      </c>
      <c r="B17192" s="2">
        <v>4.297059</v>
      </c>
      <c r="C17192" s="7">
        <f>B17192*$E$3</f>
        <v>291340600200</v>
      </c>
    </row>
    <row r="17193" spans="1:3">
      <c r="A17193" s="4">
        <v>40848.333518518521</v>
      </c>
      <c r="B17193" s="2">
        <v>4.0904980000000002</v>
      </c>
      <c r="C17193" s="7">
        <f>B17193*$E$3</f>
        <v>277335764400</v>
      </c>
    </row>
    <row r="17194" spans="1:3">
      <c r="A17194" s="4">
        <v>40848.333773148152</v>
      </c>
      <c r="B17194" s="2">
        <v>4.448868</v>
      </c>
      <c r="C17194" s="7">
        <f>B17194*$E$3</f>
        <v>301633250400</v>
      </c>
    </row>
    <row r="17195" spans="1:3">
      <c r="A17195" s="4">
        <v>40848.334340277775</v>
      </c>
      <c r="B17195" s="2">
        <v>4.5434380000000001</v>
      </c>
      <c r="C17195" s="7">
        <f>B17195*$E$3</f>
        <v>308045096400</v>
      </c>
    </row>
    <row r="17196" spans="1:3">
      <c r="A17196" s="4">
        <v>40848.334467592591</v>
      </c>
      <c r="B17196" s="2">
        <v>4.1427610000000001</v>
      </c>
      <c r="C17196" s="7">
        <f>B17196*$E$3</f>
        <v>280879195800</v>
      </c>
    </row>
    <row r="17197" spans="1:3">
      <c r="A17197" s="4">
        <v>40848.334907407407</v>
      </c>
      <c r="B17197" s="2">
        <v>4.4712670000000001</v>
      </c>
      <c r="C17197" s="7">
        <f>B17197*$E$3</f>
        <v>303151902600</v>
      </c>
    </row>
    <row r="17198" spans="1:3">
      <c r="A17198" s="4">
        <v>40848.335034722222</v>
      </c>
      <c r="B17198" s="2">
        <v>4.180091</v>
      </c>
      <c r="C17198" s="7">
        <f>B17198*$E$3</f>
        <v>283410169800</v>
      </c>
    </row>
    <row r="17199" spans="1:3">
      <c r="A17199" s="4">
        <v>40848.335474537038</v>
      </c>
      <c r="B17199" s="2">
        <v>4.3393660000000001</v>
      </c>
      <c r="C17199" s="7">
        <f>B17199*$E$3</f>
        <v>294209014800</v>
      </c>
    </row>
    <row r="17200" spans="1:3">
      <c r="A17200" s="4">
        <v>40848.335601851853</v>
      </c>
      <c r="B17200" s="2">
        <v>4.1576930000000001</v>
      </c>
      <c r="C17200" s="7">
        <f>B17200*$E$3</f>
        <v>281891585400</v>
      </c>
    </row>
    <row r="17201" spans="1:3">
      <c r="A17201" s="4">
        <v>40848.336041666669</v>
      </c>
      <c r="B17201" s="2">
        <v>4.5807690000000001</v>
      </c>
      <c r="C17201" s="7">
        <f>B17201*$E$3</f>
        <v>310576138200</v>
      </c>
    </row>
    <row r="17202" spans="1:3">
      <c r="A17202" s="4">
        <v>40848.336168981485</v>
      </c>
      <c r="B17202" s="2">
        <v>4.070589</v>
      </c>
      <c r="C17202" s="7">
        <f>B17202*$E$3</f>
        <v>275985934200</v>
      </c>
    </row>
    <row r="17203" spans="1:3">
      <c r="A17203" s="4">
        <v>40848.33662037037</v>
      </c>
      <c r="B17203" s="2">
        <v>4.3493209999999998</v>
      </c>
      <c r="C17203" s="7">
        <f>B17203*$E$3</f>
        <v>294883963800</v>
      </c>
    </row>
    <row r="17204" spans="1:3">
      <c r="A17204" s="4">
        <v>40848.336736111109</v>
      </c>
      <c r="B17204" s="2">
        <v>4.3070139999999997</v>
      </c>
      <c r="C17204" s="7">
        <f>B17204*$E$3</f>
        <v>292015549200</v>
      </c>
    </row>
    <row r="17205" spans="1:3">
      <c r="A17205" s="4">
        <v>40848.337187500001</v>
      </c>
      <c r="B17205" s="2">
        <v>4.5533929999999998</v>
      </c>
      <c r="C17205" s="7">
        <f>B17205*$E$3</f>
        <v>308720045400</v>
      </c>
    </row>
    <row r="17206" spans="1:3">
      <c r="A17206" s="4">
        <v>40848.337314814817</v>
      </c>
      <c r="B17206" s="2">
        <v>4.1925340000000002</v>
      </c>
      <c r="C17206" s="7">
        <f>B17206*$E$3</f>
        <v>284253805200</v>
      </c>
    </row>
    <row r="17207" spans="1:3">
      <c r="A17207" s="4">
        <v>40848.337754629632</v>
      </c>
      <c r="B17207" s="2">
        <v>4.3269229999999999</v>
      </c>
      <c r="C17207" s="7">
        <f>B17207*$E$3</f>
        <v>293365379400</v>
      </c>
    </row>
    <row r="17208" spans="1:3">
      <c r="A17208" s="4">
        <v>40848.337881944448</v>
      </c>
      <c r="B17208" s="2">
        <v>4.0656119999999998</v>
      </c>
      <c r="C17208" s="7">
        <f>B17208*$E$3</f>
        <v>275648493600</v>
      </c>
    </row>
    <row r="17209" spans="1:3">
      <c r="A17209" s="4">
        <v>40848.338321759256</v>
      </c>
      <c r="B17209" s="2">
        <v>4.5160629999999999</v>
      </c>
      <c r="C17209" s="7">
        <f>B17209*$E$3</f>
        <v>306189071400</v>
      </c>
    </row>
    <row r="17210" spans="1:3">
      <c r="A17210" s="4">
        <v>40848.338449074072</v>
      </c>
      <c r="B17210" s="2">
        <v>4.2671950000000001</v>
      </c>
      <c r="C17210" s="7">
        <f>B17210*$E$3</f>
        <v>289315821000</v>
      </c>
    </row>
    <row r="17211" spans="1:3">
      <c r="A17211" s="4">
        <v>40848.338888888888</v>
      </c>
      <c r="B17211" s="2">
        <v>4.4563350000000002</v>
      </c>
      <c r="C17211" s="7">
        <f>B17211*$E$3</f>
        <v>302139513000</v>
      </c>
    </row>
    <row r="17212" spans="1:3">
      <c r="A17212" s="4">
        <v>40848.339016203703</v>
      </c>
      <c r="B17212" s="2">
        <v>4.2846159999999998</v>
      </c>
      <c r="C17212" s="7">
        <f>B17212*$E$3</f>
        <v>290496964800</v>
      </c>
    </row>
    <row r="17213" spans="1:3">
      <c r="A17213" s="4">
        <v>40848.339467592596</v>
      </c>
      <c r="B17213" s="2">
        <v>4.4538460000000004</v>
      </c>
      <c r="C17213" s="7">
        <f>B17213*$E$3</f>
        <v>301970758800</v>
      </c>
    </row>
    <row r="17214" spans="1:3">
      <c r="A17214" s="4">
        <v>40848.339583333334</v>
      </c>
      <c r="B17214" s="2">
        <v>4.3791849999999997</v>
      </c>
      <c r="C17214" s="7">
        <f>B17214*$E$3</f>
        <v>296908743000</v>
      </c>
    </row>
    <row r="17215" spans="1:3">
      <c r="A17215" s="4">
        <v>40848.340162037035</v>
      </c>
      <c r="B17215" s="2">
        <v>4.399095</v>
      </c>
      <c r="C17215" s="7">
        <f>B17215*$E$3</f>
        <v>298258641000</v>
      </c>
    </row>
    <row r="17216" spans="1:3">
      <c r="A17216" s="4">
        <v>40848.340601851851</v>
      </c>
      <c r="B17216" s="2">
        <v>4.4414020000000001</v>
      </c>
      <c r="C17216" s="7">
        <f>B17216*$E$3</f>
        <v>301127055600</v>
      </c>
    </row>
    <row r="17217" spans="1:3">
      <c r="A17217" s="4">
        <v>40848.340729166666</v>
      </c>
      <c r="B17217" s="2">
        <v>4.4911760000000003</v>
      </c>
      <c r="C17217" s="7">
        <f>B17217*$E$3</f>
        <v>304501732800</v>
      </c>
    </row>
    <row r="17218" spans="1:3">
      <c r="A17218" s="4">
        <v>40848.341168981482</v>
      </c>
      <c r="B17218" s="2">
        <v>4.6852929999999997</v>
      </c>
      <c r="C17218" s="7">
        <f>B17218*$E$3</f>
        <v>317662865400</v>
      </c>
    </row>
    <row r="17219" spans="1:3">
      <c r="A17219" s="4">
        <v>40848.341736111113</v>
      </c>
      <c r="B17219" s="2">
        <v>4.565836</v>
      </c>
      <c r="C17219" s="7">
        <f>B17219*$E$3</f>
        <v>309563680800</v>
      </c>
    </row>
    <row r="17220" spans="1:3">
      <c r="A17220" s="4">
        <v>40848.341863425929</v>
      </c>
      <c r="B17220" s="2">
        <v>4.4040720000000002</v>
      </c>
      <c r="C17220" s="7">
        <f>B17220*$E$3</f>
        <v>298596081600</v>
      </c>
    </row>
    <row r="17221" spans="1:3">
      <c r="A17221" s="4">
        <v>40848.342314814814</v>
      </c>
      <c r="B17221" s="2">
        <v>4.4563350000000002</v>
      </c>
      <c r="C17221" s="7">
        <f>B17221*$E$3</f>
        <v>302139513000</v>
      </c>
    </row>
    <row r="17222" spans="1:3">
      <c r="A17222" s="4">
        <v>40848.342430555553</v>
      </c>
      <c r="B17222" s="2">
        <v>4.3169680000000001</v>
      </c>
      <c r="C17222" s="7">
        <f>B17222*$E$3</f>
        <v>292690430400</v>
      </c>
    </row>
    <row r="17223" spans="1:3">
      <c r="A17223" s="4">
        <v>40848.342881944445</v>
      </c>
      <c r="B17223" s="2">
        <v>4.4364249999999998</v>
      </c>
      <c r="C17223" s="7">
        <f>B17223*$E$3</f>
        <v>300789615000</v>
      </c>
    </row>
    <row r="17224" spans="1:3">
      <c r="A17224" s="4">
        <v>40848.343009259261</v>
      </c>
      <c r="B17224" s="2">
        <v>4.1900459999999997</v>
      </c>
      <c r="C17224" s="7">
        <f>B17224*$E$3</f>
        <v>284085118800</v>
      </c>
    </row>
    <row r="17225" spans="1:3">
      <c r="A17225" s="4">
        <v>40848.343449074076</v>
      </c>
      <c r="B17225" s="2">
        <v>4.4837100000000003</v>
      </c>
      <c r="C17225" s="7">
        <f>B17225*$E$3</f>
        <v>303995538000</v>
      </c>
    </row>
    <row r="17226" spans="1:3">
      <c r="A17226" s="4">
        <v>40848.343576388892</v>
      </c>
      <c r="B17226" s="2">
        <v>4.3567869999999997</v>
      </c>
      <c r="C17226" s="7">
        <f>B17226*$E$3</f>
        <v>295390158600</v>
      </c>
    </row>
    <row r="17227" spans="1:3">
      <c r="A17227" s="4">
        <v>40848.3440162037</v>
      </c>
      <c r="B17227" s="2">
        <v>4.4438909999999998</v>
      </c>
      <c r="C17227" s="7">
        <f>B17227*$E$3</f>
        <v>301295809800</v>
      </c>
    </row>
    <row r="17228" spans="1:3">
      <c r="A17228" s="4">
        <v>40848.344583333332</v>
      </c>
      <c r="B17228" s="2">
        <v>4.3791849999999997</v>
      </c>
      <c r="C17228" s="7">
        <f>B17228*$E$3</f>
        <v>296908743000</v>
      </c>
    </row>
    <row r="17229" spans="1:3">
      <c r="A17229" s="4">
        <v>40848.344710648147</v>
      </c>
      <c r="B17229" s="2">
        <v>4.3169680000000001</v>
      </c>
      <c r="C17229" s="7">
        <f>B17229*$E$3</f>
        <v>292690430400</v>
      </c>
    </row>
    <row r="17230" spans="1:3">
      <c r="A17230" s="4">
        <v>40848.34516203704</v>
      </c>
      <c r="B17230" s="2">
        <v>4.3269229999999999</v>
      </c>
      <c r="C17230" s="7">
        <f>B17230*$E$3</f>
        <v>293365379400</v>
      </c>
    </row>
    <row r="17231" spans="1:3">
      <c r="A17231" s="4">
        <v>40848.345277777778</v>
      </c>
      <c r="B17231" s="2">
        <v>4.1377839999999999</v>
      </c>
      <c r="C17231" s="7">
        <f>B17231*$E$3</f>
        <v>280541755200</v>
      </c>
    </row>
    <row r="17232" spans="1:3">
      <c r="A17232" s="4">
        <v>40848.345729166664</v>
      </c>
      <c r="B17232" s="2">
        <v>4.5359720000000001</v>
      </c>
      <c r="C17232" s="7">
        <f>B17232*$E$3</f>
        <v>307538901600</v>
      </c>
    </row>
    <row r="17233" spans="1:3">
      <c r="A17233" s="4">
        <v>40848.345856481479</v>
      </c>
      <c r="B17233" s="2">
        <v>4.3642539999999999</v>
      </c>
      <c r="C17233" s="7">
        <f>B17233*$E$3</f>
        <v>295896421200</v>
      </c>
    </row>
    <row r="17234" spans="1:3">
      <c r="A17234" s="4">
        <v>40848.346296296295</v>
      </c>
      <c r="B17234" s="2">
        <v>4.391629</v>
      </c>
      <c r="C17234" s="7">
        <f>B17234*$E$3</f>
        <v>297752446200</v>
      </c>
    </row>
    <row r="17235" spans="1:3">
      <c r="A17235" s="4">
        <v>40848.34642361111</v>
      </c>
      <c r="B17235" s="2">
        <v>4.3169680000000001</v>
      </c>
      <c r="C17235" s="7">
        <f>B17235*$E$3</f>
        <v>292690430400</v>
      </c>
    </row>
    <row r="17236" spans="1:3">
      <c r="A17236" s="4">
        <v>40848.346863425926</v>
      </c>
      <c r="B17236" s="2">
        <v>4.3219459999999996</v>
      </c>
      <c r="C17236" s="7">
        <f>B17236*$E$3</f>
        <v>293027938800</v>
      </c>
    </row>
    <row r="17237" spans="1:3">
      <c r="A17237" s="4">
        <v>40848.346990740742</v>
      </c>
      <c r="B17237" s="2">
        <v>4.3020360000000002</v>
      </c>
      <c r="C17237" s="7">
        <f>B17237*$E$3</f>
        <v>291678040800</v>
      </c>
    </row>
    <row r="17238" spans="1:3">
      <c r="A17238" s="4">
        <v>40848.347557870373</v>
      </c>
      <c r="B17238" s="2">
        <v>4.4563350000000002</v>
      </c>
      <c r="C17238" s="7">
        <f>B17238*$E$3</f>
        <v>302139513000</v>
      </c>
    </row>
    <row r="17239" spans="1:3">
      <c r="A17239" s="4">
        <v>40848.348009259258</v>
      </c>
      <c r="B17239" s="2">
        <v>4.4314479999999996</v>
      </c>
      <c r="C17239" s="7">
        <f>B17239*$E$3</f>
        <v>300452174400</v>
      </c>
    </row>
    <row r="17240" spans="1:3">
      <c r="A17240" s="4">
        <v>40848.348136574074</v>
      </c>
      <c r="B17240" s="2">
        <v>4.3443440000000004</v>
      </c>
      <c r="C17240" s="7">
        <f>B17240*$E$3</f>
        <v>294546523200</v>
      </c>
    </row>
    <row r="17241" spans="1:3">
      <c r="A17241" s="4">
        <v>40848.348576388889</v>
      </c>
      <c r="B17241" s="2">
        <v>4.5061080000000002</v>
      </c>
      <c r="C17241" s="7">
        <f>B17241*$E$3</f>
        <v>305514122400</v>
      </c>
    </row>
    <row r="17242" spans="1:3">
      <c r="A17242" s="4">
        <v>40848.349143518521</v>
      </c>
      <c r="B17242" s="2">
        <v>4.2721720000000003</v>
      </c>
      <c r="C17242" s="7">
        <f>B17242*$E$3</f>
        <v>289653261600</v>
      </c>
    </row>
    <row r="17243" spans="1:3">
      <c r="A17243" s="4">
        <v>40848.349270833336</v>
      </c>
      <c r="B17243" s="2">
        <v>4.384163</v>
      </c>
      <c r="C17243" s="7">
        <f>B17243*$E$3</f>
        <v>297246251400</v>
      </c>
    </row>
    <row r="17244" spans="1:3">
      <c r="A17244" s="4">
        <v>40848.349710648145</v>
      </c>
      <c r="B17244" s="2">
        <v>4.4015839999999997</v>
      </c>
      <c r="C17244" s="7">
        <f>B17244*$E$3</f>
        <v>298427395200</v>
      </c>
    </row>
    <row r="17245" spans="1:3">
      <c r="A17245" s="4">
        <v>40848.34983796296</v>
      </c>
      <c r="B17245" s="2">
        <v>4.289593</v>
      </c>
      <c r="C17245" s="7">
        <f>B17245*$E$3</f>
        <v>290834405400</v>
      </c>
    </row>
    <row r="17246" spans="1:3">
      <c r="A17246" s="4">
        <v>40848.350289351853</v>
      </c>
      <c r="B17246" s="2">
        <v>4.4986420000000003</v>
      </c>
      <c r="C17246" s="7">
        <f>B17246*$E$3</f>
        <v>305007927600</v>
      </c>
    </row>
    <row r="17247" spans="1:3">
      <c r="A17247" s="4">
        <v>40848.350405092591</v>
      </c>
      <c r="B17247" s="2">
        <v>4.5135740000000002</v>
      </c>
      <c r="C17247" s="7">
        <f>B17247*$E$3</f>
        <v>306020317200</v>
      </c>
    </row>
    <row r="17248" spans="1:3">
      <c r="A17248" s="4">
        <v>40848.350856481484</v>
      </c>
      <c r="B17248" s="2">
        <v>4.2547509999999997</v>
      </c>
      <c r="C17248" s="7">
        <f>B17248*$E$3</f>
        <v>288472117800</v>
      </c>
    </row>
    <row r="17249" spans="1:3">
      <c r="A17249" s="4">
        <v>40848.350983796299</v>
      </c>
      <c r="B17249" s="2">
        <v>4.4289589999999999</v>
      </c>
      <c r="C17249" s="7">
        <f>B17249*$E$3</f>
        <v>300283420200</v>
      </c>
    </row>
    <row r="17250" spans="1:3">
      <c r="A17250" s="4">
        <v>40848.351423611108</v>
      </c>
      <c r="B17250" s="2">
        <v>4.297059</v>
      </c>
      <c r="C17250" s="7">
        <f>B17250*$E$3</f>
        <v>291340600200</v>
      </c>
    </row>
    <row r="17251" spans="1:3">
      <c r="A17251" s="4">
        <v>40848.351550925923</v>
      </c>
      <c r="B17251" s="2">
        <v>4.3816740000000003</v>
      </c>
      <c r="C17251" s="7">
        <f>B17251*$E$3</f>
        <v>297077497200</v>
      </c>
    </row>
    <row r="17252" spans="1:3">
      <c r="A17252" s="4">
        <v>40848.351990740739</v>
      </c>
      <c r="B17252" s="2">
        <v>4.5434380000000001</v>
      </c>
      <c r="C17252" s="7">
        <f>B17252*$E$3</f>
        <v>308045096400</v>
      </c>
    </row>
    <row r="17253" spans="1:3">
      <c r="A17253" s="4">
        <v>40848.352118055554</v>
      </c>
      <c r="B17253" s="2">
        <v>4.406561</v>
      </c>
      <c r="C17253" s="7">
        <f>B17253*$E$3</f>
        <v>298764835800</v>
      </c>
    </row>
    <row r="17254" spans="1:3">
      <c r="A17254" s="4">
        <v>40848.35255787037</v>
      </c>
      <c r="B17254" s="2">
        <v>4.4737549999999997</v>
      </c>
      <c r="C17254" s="7">
        <f>B17254*$E$3</f>
        <v>303320589000</v>
      </c>
    </row>
    <row r="17255" spans="1:3">
      <c r="A17255" s="4">
        <v>40848.352685185186</v>
      </c>
      <c r="B17255" s="2">
        <v>4.4339360000000001</v>
      </c>
      <c r="C17255" s="7">
        <f>B17255*$E$3</f>
        <v>300620860800</v>
      </c>
    </row>
    <row r="17256" spans="1:3">
      <c r="A17256" s="4">
        <v>40848.353136574071</v>
      </c>
      <c r="B17256" s="2">
        <v>4.3941169999999996</v>
      </c>
      <c r="C17256" s="7">
        <f>B17256*$E$3</f>
        <v>297921132600</v>
      </c>
    </row>
    <row r="17257" spans="1:3">
      <c r="A17257" s="4">
        <v>40848.353252314817</v>
      </c>
      <c r="B17257" s="2">
        <v>4.2223990000000002</v>
      </c>
      <c r="C17257" s="7">
        <f>B17257*$E$3</f>
        <v>286278652200</v>
      </c>
    </row>
    <row r="17258" spans="1:3">
      <c r="A17258" s="4">
        <v>40848.353703703702</v>
      </c>
      <c r="B17258" s="2">
        <v>4.4389139999999996</v>
      </c>
      <c r="C17258" s="7">
        <f>B17258*$E$3</f>
        <v>300958369200</v>
      </c>
    </row>
    <row r="17259" spans="1:3">
      <c r="A17259" s="4">
        <v>40848.354270833333</v>
      </c>
      <c r="B17259" s="2">
        <v>4.6529400000000001</v>
      </c>
      <c r="C17259" s="7">
        <f>B17259*$E$3</f>
        <v>315469332000</v>
      </c>
    </row>
    <row r="17260" spans="1:3">
      <c r="A17260" s="4">
        <v>40848.354398148149</v>
      </c>
      <c r="B17260" s="2">
        <v>4.4588229999999998</v>
      </c>
      <c r="C17260" s="7">
        <f>B17260*$E$3</f>
        <v>302308199400</v>
      </c>
    </row>
    <row r="17261" spans="1:3">
      <c r="A17261" s="4">
        <v>40848.35496527778</v>
      </c>
      <c r="B17261" s="2">
        <v>4.5708140000000004</v>
      </c>
      <c r="C17261" s="7">
        <f>B17261*$E$3</f>
        <v>309901189200</v>
      </c>
    </row>
    <row r="17262" spans="1:3">
      <c r="A17262" s="4">
        <v>40848.355405092596</v>
      </c>
      <c r="B17262" s="2">
        <v>4.4911760000000003</v>
      </c>
      <c r="C17262" s="7">
        <f>B17262*$E$3</f>
        <v>304501732800</v>
      </c>
    </row>
    <row r="17263" spans="1:3">
      <c r="A17263" s="4">
        <v>40848.355532407404</v>
      </c>
      <c r="B17263" s="2">
        <v>4.2298650000000002</v>
      </c>
      <c r="C17263" s="7">
        <f>B17263*$E$3</f>
        <v>286784847000</v>
      </c>
    </row>
    <row r="17264" spans="1:3">
      <c r="A17264" s="4">
        <v>40848.355983796297</v>
      </c>
      <c r="B17264" s="2">
        <v>4.4986420000000003</v>
      </c>
      <c r="C17264" s="7">
        <f>B17264*$E$3</f>
        <v>305007927600</v>
      </c>
    </row>
    <row r="17265" spans="1:3">
      <c r="A17265" s="4">
        <v>40848.356550925928</v>
      </c>
      <c r="B17265" s="2">
        <v>4.5359720000000001</v>
      </c>
      <c r="C17265" s="7">
        <f>B17265*$E$3</f>
        <v>307538901600</v>
      </c>
    </row>
    <row r="17266" spans="1:3">
      <c r="A17266" s="4">
        <v>40848.356678240743</v>
      </c>
      <c r="B17266" s="2">
        <v>4.1576930000000001</v>
      </c>
      <c r="C17266" s="7">
        <f>B17266*$E$3</f>
        <v>281891585400</v>
      </c>
    </row>
    <row r="17267" spans="1:3">
      <c r="A17267" s="4">
        <v>40848.357118055559</v>
      </c>
      <c r="B17267" s="2">
        <v>4.3891400000000003</v>
      </c>
      <c r="C17267" s="7">
        <f>B17267*$E$3</f>
        <v>297583692000</v>
      </c>
    </row>
    <row r="17268" spans="1:3">
      <c r="A17268" s="4">
        <v>40848.357245370367</v>
      </c>
      <c r="B17268" s="2">
        <v>4.2647060000000003</v>
      </c>
      <c r="C17268" s="7">
        <f>B17268*$E$3</f>
        <v>289147066800</v>
      </c>
    </row>
    <row r="17269" spans="1:3">
      <c r="A17269" s="4">
        <v>40848.357685185183</v>
      </c>
      <c r="B17269" s="2">
        <v>4.3642539999999999</v>
      </c>
      <c r="C17269" s="7">
        <f>B17269*$E$3</f>
        <v>295896421200</v>
      </c>
    </row>
    <row r="17270" spans="1:3">
      <c r="A17270" s="4">
        <v>40848.357812499999</v>
      </c>
      <c r="B17270" s="2">
        <v>4.391629</v>
      </c>
      <c r="C17270" s="7">
        <f>B17270*$E$3</f>
        <v>297752446200</v>
      </c>
    </row>
    <row r="17271" spans="1:3">
      <c r="A17271" s="4">
        <v>40848.358252314814</v>
      </c>
      <c r="B17271" s="2">
        <v>4.5683249999999997</v>
      </c>
      <c r="C17271" s="7">
        <f>B17271*$E$3</f>
        <v>309732435000</v>
      </c>
    </row>
    <row r="17272" spans="1:3">
      <c r="A17272" s="4">
        <v>40848.35837962963</v>
      </c>
      <c r="B17272" s="2">
        <v>4.2497740000000004</v>
      </c>
      <c r="C17272" s="7">
        <f>B17272*$E$3</f>
        <v>288134677200</v>
      </c>
    </row>
    <row r="17273" spans="1:3">
      <c r="A17273" s="4">
        <v>40848.358831018515</v>
      </c>
      <c r="B17273" s="2">
        <v>4.4911760000000003</v>
      </c>
      <c r="C17273" s="7">
        <f>B17273*$E$3</f>
        <v>304501732800</v>
      </c>
    </row>
    <row r="17274" spans="1:3">
      <c r="A17274" s="4">
        <v>40848.358946759261</v>
      </c>
      <c r="B17274" s="2">
        <v>4.3766970000000001</v>
      </c>
      <c r="C17274" s="7">
        <f>B17274*$E$3</f>
        <v>296740056600</v>
      </c>
    </row>
    <row r="17275" spans="1:3">
      <c r="A17275" s="4">
        <v>40848.359398148146</v>
      </c>
      <c r="B17275" s="2">
        <v>4.282127</v>
      </c>
      <c r="C17275" s="7">
        <f>B17275*$E$3</f>
        <v>290328210600</v>
      </c>
    </row>
    <row r="17276" spans="1:3">
      <c r="A17276" s="4">
        <v>40848.359525462962</v>
      </c>
      <c r="B17276" s="2">
        <v>4.4190040000000002</v>
      </c>
      <c r="C17276" s="7">
        <f>B17276*$E$3</f>
        <v>299608471200</v>
      </c>
    </row>
    <row r="17277" spans="1:3">
      <c r="A17277" s="4">
        <v>40848.359965277778</v>
      </c>
      <c r="B17277" s="2">
        <v>4.3692310000000001</v>
      </c>
      <c r="C17277" s="7">
        <f>B17277*$E$3</f>
        <v>296233861800</v>
      </c>
    </row>
    <row r="17278" spans="1:3">
      <c r="A17278" s="4">
        <v>40848.360092592593</v>
      </c>
      <c r="B17278" s="2">
        <v>4.3443440000000004</v>
      </c>
      <c r="C17278" s="7">
        <f>B17278*$E$3</f>
        <v>294546523200</v>
      </c>
    </row>
    <row r="17279" spans="1:3">
      <c r="A17279" s="4">
        <v>40848.360532407409</v>
      </c>
      <c r="B17279" s="2">
        <v>4.4737549999999997</v>
      </c>
      <c r="C17279" s="7">
        <f>B17279*$E$3</f>
        <v>303320589000</v>
      </c>
    </row>
    <row r="17280" spans="1:3">
      <c r="A17280" s="4">
        <v>40848.360659722224</v>
      </c>
      <c r="B17280" s="2">
        <v>4.3244340000000001</v>
      </c>
      <c r="C17280" s="7">
        <f>B17280*$E$3</f>
        <v>293196625200</v>
      </c>
    </row>
    <row r="17281" spans="1:3">
      <c r="A17281" s="4">
        <v>40848.36109953704</v>
      </c>
      <c r="B17281" s="2">
        <v>4.5533929999999998</v>
      </c>
      <c r="C17281" s="7">
        <f>B17281*$E$3</f>
        <v>308720045400</v>
      </c>
    </row>
    <row r="17282" spans="1:3">
      <c r="A17282" s="4">
        <v>40848.361226851855</v>
      </c>
      <c r="B17282" s="2">
        <v>4.4638</v>
      </c>
      <c r="C17282" s="7">
        <f>B17282*$E$3</f>
        <v>302645640000</v>
      </c>
    </row>
    <row r="17283" spans="1:3">
      <c r="A17283" s="4">
        <v>40848.361678240741</v>
      </c>
      <c r="B17283" s="2">
        <v>4.2398199999999999</v>
      </c>
      <c r="C17283" s="7">
        <f>B17283*$E$3</f>
        <v>287459796000</v>
      </c>
    </row>
    <row r="17284" spans="1:3">
      <c r="A17284" s="4">
        <v>40848.361793981479</v>
      </c>
      <c r="B17284" s="2">
        <v>4.1825799999999997</v>
      </c>
      <c r="C17284" s="7">
        <f>B17284*$E$3</f>
        <v>283578924000</v>
      </c>
    </row>
    <row r="17285" spans="1:3">
      <c r="A17285" s="4">
        <v>40848.362372685187</v>
      </c>
      <c r="B17285" s="2">
        <v>4.4961529999999996</v>
      </c>
      <c r="C17285" s="7">
        <f>B17285*$E$3</f>
        <v>304839173400</v>
      </c>
    </row>
    <row r="17286" spans="1:3">
      <c r="A17286" s="4">
        <v>40848.362812500003</v>
      </c>
      <c r="B17286" s="2">
        <v>4.3667420000000003</v>
      </c>
      <c r="C17286" s="7">
        <f>B17286*$E$3</f>
        <v>296065107600</v>
      </c>
    </row>
    <row r="17287" spans="1:3">
      <c r="A17287" s="4">
        <v>40848.362939814811</v>
      </c>
      <c r="B17287" s="2">
        <v>4.3319010000000002</v>
      </c>
      <c r="C17287" s="7">
        <f>B17287*$E$3</f>
        <v>293702887800</v>
      </c>
    </row>
    <row r="17288" spans="1:3">
      <c r="A17288" s="4">
        <v>40848.363379629627</v>
      </c>
      <c r="B17288" s="2">
        <v>4.4090499999999997</v>
      </c>
      <c r="C17288" s="7">
        <f>B17288*$E$3</f>
        <v>298933590000</v>
      </c>
    </row>
    <row r="17289" spans="1:3">
      <c r="A17289" s="4">
        <v>40848.363946759258</v>
      </c>
      <c r="B17289" s="2">
        <v>4.3667420000000003</v>
      </c>
      <c r="C17289" s="7">
        <f>B17289*$E$3</f>
        <v>296065107600</v>
      </c>
    </row>
    <row r="17290" spans="1:3">
      <c r="A17290" s="4">
        <v>40848.364074074074</v>
      </c>
      <c r="B17290" s="2">
        <v>4.2572400000000004</v>
      </c>
      <c r="C17290" s="7">
        <f>B17290*$E$3</f>
        <v>288640872000</v>
      </c>
    </row>
    <row r="17291" spans="1:3">
      <c r="A17291" s="4">
        <v>40848.364525462966</v>
      </c>
      <c r="B17291" s="2">
        <v>4.3070139999999997</v>
      </c>
      <c r="C17291" s="7">
        <f>B17291*$E$3</f>
        <v>292015549200</v>
      </c>
    </row>
    <row r="17292" spans="1:3">
      <c r="A17292" s="4">
        <v>40848.364641203705</v>
      </c>
      <c r="B17292" s="2">
        <v>4.297059</v>
      </c>
      <c r="C17292" s="7">
        <f>B17292*$E$3</f>
        <v>291340600200</v>
      </c>
    </row>
    <row r="17293" spans="1:3">
      <c r="A17293" s="4">
        <v>40848.36509259259</v>
      </c>
      <c r="B17293" s="2">
        <v>4.4115380000000002</v>
      </c>
      <c r="C17293" s="7">
        <f>B17293*$E$3</f>
        <v>299102276400</v>
      </c>
    </row>
    <row r="17294" spans="1:3">
      <c r="A17294" s="4">
        <v>40848.365219907406</v>
      </c>
      <c r="B17294" s="2">
        <v>4.2074670000000003</v>
      </c>
      <c r="C17294" s="7">
        <f>B17294*$E$3</f>
        <v>285266262600</v>
      </c>
    </row>
    <row r="17295" spans="1:3">
      <c r="A17295" s="4">
        <v>40848.365659722222</v>
      </c>
      <c r="B17295" s="2">
        <v>4.4314479999999996</v>
      </c>
      <c r="C17295" s="7">
        <f>B17295*$E$3</f>
        <v>300452174400</v>
      </c>
    </row>
    <row r="17296" spans="1:3">
      <c r="A17296" s="4">
        <v>40848.365787037037</v>
      </c>
      <c r="B17296" s="2">
        <v>4.2223990000000002</v>
      </c>
      <c r="C17296" s="7">
        <f>B17296*$E$3</f>
        <v>286278652200</v>
      </c>
    </row>
    <row r="17297" spans="1:3">
      <c r="A17297" s="4">
        <v>40848.366226851853</v>
      </c>
      <c r="B17297" s="2">
        <v>4.5036189999999996</v>
      </c>
      <c r="C17297" s="7">
        <f>B17297*$E$3</f>
        <v>305345368200</v>
      </c>
    </row>
    <row r="17298" spans="1:3">
      <c r="A17298" s="4">
        <v>40848.366354166668</v>
      </c>
      <c r="B17298" s="2">
        <v>4.6006780000000003</v>
      </c>
      <c r="C17298" s="7">
        <f>B17298*$E$3</f>
        <v>311925968400</v>
      </c>
    </row>
    <row r="17299" spans="1:3">
      <c r="A17299" s="4">
        <v>40848.366793981484</v>
      </c>
      <c r="B17299" s="2">
        <v>4.4140269999999999</v>
      </c>
      <c r="C17299" s="7">
        <f>B17299*$E$3</f>
        <v>299271030600</v>
      </c>
    </row>
    <row r="17300" spans="1:3">
      <c r="A17300" s="4">
        <v>40848.3669212963</v>
      </c>
      <c r="B17300" s="2">
        <v>4.3070139999999997</v>
      </c>
      <c r="C17300" s="7">
        <f>B17300*$E$3</f>
        <v>292015549200</v>
      </c>
    </row>
    <row r="17301" spans="1:3">
      <c r="A17301" s="4">
        <v>40848.367372685185</v>
      </c>
      <c r="B17301" s="2">
        <v>4.2</v>
      </c>
      <c r="C17301" s="7">
        <f>B17301*$E$3</f>
        <v>284760000000</v>
      </c>
    </row>
    <row r="17302" spans="1:3">
      <c r="A17302" s="4">
        <v>40848.367488425924</v>
      </c>
      <c r="B17302" s="2">
        <v>4.2846159999999998</v>
      </c>
      <c r="C17302" s="7">
        <f>B17302*$E$3</f>
        <v>290496964800</v>
      </c>
    </row>
    <row r="17303" spans="1:3">
      <c r="A17303" s="4">
        <v>40848.367939814816</v>
      </c>
      <c r="B17303" s="2">
        <v>4.3891400000000003</v>
      </c>
      <c r="C17303" s="7">
        <f>B17303*$E$3</f>
        <v>297583692000</v>
      </c>
    </row>
    <row r="17304" spans="1:3">
      <c r="A17304" s="4">
        <v>40848.368067129632</v>
      </c>
      <c r="B17304" s="2">
        <v>4.4314479999999996</v>
      </c>
      <c r="C17304" s="7">
        <f>B17304*$E$3</f>
        <v>300452174400</v>
      </c>
    </row>
    <row r="17305" spans="1:3">
      <c r="A17305" s="4">
        <v>40848.368506944447</v>
      </c>
      <c r="B17305" s="2">
        <v>4.3816740000000003</v>
      </c>
      <c r="C17305" s="7">
        <f>B17305*$E$3</f>
        <v>297077497200</v>
      </c>
    </row>
    <row r="17306" spans="1:3">
      <c r="A17306" s="4">
        <v>40848.368634259263</v>
      </c>
      <c r="B17306" s="2">
        <v>4.4115380000000002</v>
      </c>
      <c r="C17306" s="7">
        <f>B17306*$E$3</f>
        <v>299102276400</v>
      </c>
    </row>
    <row r="17307" spans="1:3">
      <c r="A17307" s="4">
        <v>40848.369074074071</v>
      </c>
      <c r="B17307" s="2">
        <v>4.1850680000000002</v>
      </c>
      <c r="C17307" s="7">
        <f>B17307*$E$3</f>
        <v>283747610400</v>
      </c>
    </row>
    <row r="17308" spans="1:3">
      <c r="A17308" s="4">
        <v>40848.369201388887</v>
      </c>
      <c r="B17308" s="2">
        <v>4.3020360000000002</v>
      </c>
      <c r="C17308" s="7">
        <f>B17308*$E$3</f>
        <v>291678040800</v>
      </c>
    </row>
    <row r="17309" spans="1:3">
      <c r="A17309" s="4">
        <v>40848.369768518518</v>
      </c>
      <c r="B17309" s="2">
        <v>4.6205870000000004</v>
      </c>
      <c r="C17309" s="7">
        <f>B17309*$E$3</f>
        <v>313275798600</v>
      </c>
    </row>
    <row r="17310" spans="1:3">
      <c r="A17310" s="4">
        <v>40848.370219907411</v>
      </c>
      <c r="B17310" s="2">
        <v>4.4239819999999996</v>
      </c>
      <c r="C17310" s="7">
        <f>B17310*$E$3</f>
        <v>299945979600</v>
      </c>
    </row>
    <row r="17311" spans="1:3">
      <c r="A17311" s="4">
        <v>40848.370335648149</v>
      </c>
      <c r="B17311" s="2">
        <v>4.391629</v>
      </c>
      <c r="C17311" s="7">
        <f>B17311*$E$3</f>
        <v>297752446200</v>
      </c>
    </row>
    <row r="17312" spans="1:3">
      <c r="A17312" s="4">
        <v>40848.370787037034</v>
      </c>
      <c r="B17312" s="2">
        <v>4.0830330000000004</v>
      </c>
      <c r="C17312" s="7">
        <f>B17312*$E$3</f>
        <v>276829637400</v>
      </c>
    </row>
    <row r="17313" spans="1:3">
      <c r="A17313" s="4">
        <v>40848.371354166666</v>
      </c>
      <c r="B17313" s="2">
        <v>4.2099549999999999</v>
      </c>
      <c r="C17313" s="7">
        <f>B17313*$E$3</f>
        <v>285434949000</v>
      </c>
    </row>
    <row r="17314" spans="1:3">
      <c r="A17314" s="4">
        <v>40848.371481481481</v>
      </c>
      <c r="B17314" s="2">
        <v>4.4563350000000002</v>
      </c>
      <c r="C17314" s="7">
        <f>B17314*$E$3</f>
        <v>302139513000</v>
      </c>
    </row>
    <row r="17315" spans="1:3">
      <c r="A17315" s="4">
        <v>40848.371921296297</v>
      </c>
      <c r="B17315" s="2">
        <v>4.4314479999999996</v>
      </c>
      <c r="C17315" s="7">
        <f>B17315*$E$3</f>
        <v>300452174400</v>
      </c>
    </row>
    <row r="17316" spans="1:3">
      <c r="A17316" s="4">
        <v>40848.372048611112</v>
      </c>
      <c r="B17316" s="2">
        <v>4.2547509999999997</v>
      </c>
      <c r="C17316" s="7">
        <f>B17316*$E$3</f>
        <v>288472117800</v>
      </c>
    </row>
    <row r="17317" spans="1:3">
      <c r="A17317" s="4">
        <v>40848.372488425928</v>
      </c>
      <c r="B17317" s="2">
        <v>4.2174209999999999</v>
      </c>
      <c r="C17317" s="7">
        <f>B17317*$E$3</f>
        <v>285941143800</v>
      </c>
    </row>
    <row r="17318" spans="1:3">
      <c r="A17318" s="4">
        <v>40848.372615740744</v>
      </c>
      <c r="B17318" s="2">
        <v>4.282127</v>
      </c>
      <c r="C17318" s="7">
        <f>B17318*$E$3</f>
        <v>290328210600</v>
      </c>
    </row>
    <row r="17319" spans="1:3">
      <c r="A17319" s="4">
        <v>40848.373067129629</v>
      </c>
      <c r="B17319" s="2">
        <v>4.3791849999999997</v>
      </c>
      <c r="C17319" s="7">
        <f>B17319*$E$3</f>
        <v>296908743000</v>
      </c>
    </row>
    <row r="17320" spans="1:3">
      <c r="A17320" s="4">
        <v>40848.373182870368</v>
      </c>
      <c r="B17320" s="2">
        <v>4.384163</v>
      </c>
      <c r="C17320" s="7">
        <f>B17320*$E$3</f>
        <v>297246251400</v>
      </c>
    </row>
    <row r="17321" spans="1:3">
      <c r="A17321" s="4">
        <v>40848.37363425926</v>
      </c>
      <c r="B17321" s="2">
        <v>4.595701</v>
      </c>
      <c r="C17321" s="7">
        <f>B17321*$E$3</f>
        <v>311588527800</v>
      </c>
    </row>
    <row r="17322" spans="1:3">
      <c r="A17322" s="4">
        <v>40848.373761574076</v>
      </c>
      <c r="B17322" s="2">
        <v>4.4364249999999998</v>
      </c>
      <c r="C17322" s="7">
        <f>B17322*$E$3</f>
        <v>300789615000</v>
      </c>
    </row>
    <row r="17323" spans="1:3">
      <c r="A17323" s="4">
        <v>40848.374201388891</v>
      </c>
      <c r="B17323" s="2">
        <v>4.1900459999999997</v>
      </c>
      <c r="C17323" s="7">
        <f>B17323*$E$3</f>
        <v>284085118800</v>
      </c>
    </row>
    <row r="17324" spans="1:3">
      <c r="A17324" s="4">
        <v>40848.374328703707</v>
      </c>
      <c r="B17324" s="2">
        <v>4.0730779999999998</v>
      </c>
      <c r="C17324" s="7">
        <f>B17324*$E$3</f>
        <v>276154688400</v>
      </c>
    </row>
    <row r="17325" spans="1:3">
      <c r="A17325" s="4">
        <v>40848.374768518515</v>
      </c>
      <c r="B17325" s="2">
        <v>4.3095020000000002</v>
      </c>
      <c r="C17325" s="7">
        <f>B17325*$E$3</f>
        <v>292184235600</v>
      </c>
    </row>
    <row r="17326" spans="1:3">
      <c r="A17326" s="4">
        <v>40848.374895833331</v>
      </c>
      <c r="B17326" s="2">
        <v>4.4513569999999998</v>
      </c>
      <c r="C17326" s="7">
        <f>B17326*$E$3</f>
        <v>301802004600</v>
      </c>
    </row>
    <row r="17327" spans="1:3">
      <c r="A17327" s="4">
        <v>40848.375335648147</v>
      </c>
      <c r="B17327" s="2">
        <v>4.1776020000000003</v>
      </c>
      <c r="C17327" s="7">
        <f>B17327*$E$3</f>
        <v>283241415600</v>
      </c>
    </row>
    <row r="17328" spans="1:3">
      <c r="A17328" s="4">
        <v>40848.375462962962</v>
      </c>
      <c r="B17328" s="2">
        <v>4.3966060000000002</v>
      </c>
      <c r="C17328" s="7">
        <f>B17328*$E$3</f>
        <v>298089886800</v>
      </c>
    </row>
    <row r="17329" spans="1:3">
      <c r="A17329" s="4">
        <v>40848.375914351855</v>
      </c>
      <c r="B17329" s="2">
        <v>4.4314479999999996</v>
      </c>
      <c r="C17329" s="7">
        <f>B17329*$E$3</f>
        <v>300452174400</v>
      </c>
    </row>
    <row r="17330" spans="1:3">
      <c r="A17330" s="4">
        <v>40848.376481481479</v>
      </c>
      <c r="B17330" s="2">
        <v>4.5135740000000002</v>
      </c>
      <c r="C17330" s="7">
        <f>B17330*$E$3</f>
        <v>306020317200</v>
      </c>
    </row>
    <row r="17331" spans="1:3">
      <c r="A17331" s="4">
        <v>40848.376608796294</v>
      </c>
      <c r="B17331" s="2">
        <v>4.384163</v>
      </c>
      <c r="C17331" s="7">
        <f>B17331*$E$3</f>
        <v>297246251400</v>
      </c>
    </row>
    <row r="17332" spans="1:3">
      <c r="A17332" s="4">
        <v>40848.377175925925</v>
      </c>
      <c r="B17332" s="2">
        <v>4.6205870000000004</v>
      </c>
      <c r="C17332" s="7">
        <f>B17332*$E$3</f>
        <v>313275798600</v>
      </c>
    </row>
    <row r="17333" spans="1:3">
      <c r="A17333" s="4">
        <v>40848.377615740741</v>
      </c>
      <c r="B17333" s="2">
        <v>4.2447970000000002</v>
      </c>
      <c r="C17333" s="7">
        <f>B17333*$E$3</f>
        <v>287797236600</v>
      </c>
    </row>
    <row r="17334" spans="1:3">
      <c r="A17334" s="4">
        <v>40848.377743055556</v>
      </c>
      <c r="B17334" s="2">
        <v>4.3493209999999998</v>
      </c>
      <c r="C17334" s="7">
        <f>B17334*$E$3</f>
        <v>294883963800</v>
      </c>
    </row>
    <row r="17335" spans="1:3">
      <c r="A17335" s="4">
        <v>40848.378182870372</v>
      </c>
      <c r="B17335" s="2">
        <v>4.3866519999999998</v>
      </c>
      <c r="C17335" s="7">
        <f>B17335*$E$3</f>
        <v>297415005600</v>
      </c>
    </row>
    <row r="17336" spans="1:3">
      <c r="A17336" s="4">
        <v>40848.378761574073</v>
      </c>
      <c r="B17336" s="2">
        <v>4.5434380000000001</v>
      </c>
      <c r="C17336" s="7">
        <f>B17336*$E$3</f>
        <v>308045096400</v>
      </c>
    </row>
    <row r="17337" spans="1:3">
      <c r="A17337" s="4">
        <v>40848.378877314812</v>
      </c>
      <c r="B17337" s="2">
        <v>4.448868</v>
      </c>
      <c r="C17337" s="7">
        <f>B17337*$E$3</f>
        <v>301633250400</v>
      </c>
    </row>
    <row r="17338" spans="1:3">
      <c r="A17338" s="4">
        <v>40848.379328703704</v>
      </c>
      <c r="B17338" s="2">
        <v>4.384163</v>
      </c>
      <c r="C17338" s="7">
        <f>B17338*$E$3</f>
        <v>297246251400</v>
      </c>
    </row>
    <row r="17339" spans="1:3">
      <c r="A17339" s="4">
        <v>40848.37945601852</v>
      </c>
      <c r="B17339" s="2">
        <v>4.3418549999999998</v>
      </c>
      <c r="C17339" s="7">
        <f>B17339*$E$3</f>
        <v>294377769000</v>
      </c>
    </row>
    <row r="17340" spans="1:3">
      <c r="A17340" s="4">
        <v>40848.379895833335</v>
      </c>
      <c r="B17340" s="2">
        <v>4.2099549999999999</v>
      </c>
      <c r="C17340" s="7">
        <f>B17340*$E$3</f>
        <v>285434949000</v>
      </c>
    </row>
    <row r="17341" spans="1:3">
      <c r="A17341" s="4">
        <v>40848.380023148151</v>
      </c>
      <c r="B17341" s="2">
        <v>4.3866519999999998</v>
      </c>
      <c r="C17341" s="7">
        <f>B17341*$E$3</f>
        <v>297415005600</v>
      </c>
    </row>
    <row r="17342" spans="1:3">
      <c r="A17342" s="4">
        <v>40848.380462962959</v>
      </c>
      <c r="B17342" s="2">
        <v>4.448868</v>
      </c>
      <c r="C17342" s="7">
        <f>B17342*$E$3</f>
        <v>301633250400</v>
      </c>
    </row>
    <row r="17343" spans="1:3">
      <c r="A17343" s="4">
        <v>40848.380590277775</v>
      </c>
      <c r="B17343" s="2">
        <v>4.508597</v>
      </c>
      <c r="C17343" s="7">
        <f>B17343*$E$3</f>
        <v>305682876600</v>
      </c>
    </row>
    <row r="17344" spans="1:3">
      <c r="A17344" s="4">
        <v>40848.381030092591</v>
      </c>
      <c r="B17344" s="2">
        <v>4.361764</v>
      </c>
      <c r="C17344" s="7">
        <f>B17344*$E$3</f>
        <v>295727599200</v>
      </c>
    </row>
    <row r="17345" spans="1:3">
      <c r="A17345" s="4">
        <v>40848.381157407406</v>
      </c>
      <c r="B17345" s="2">
        <v>4.3542990000000001</v>
      </c>
      <c r="C17345" s="7">
        <f>B17345*$E$3</f>
        <v>295221472200</v>
      </c>
    </row>
    <row r="17346" spans="1:3">
      <c r="A17346" s="4">
        <v>40848.381608796299</v>
      </c>
      <c r="B17346" s="2">
        <v>4.2447970000000002</v>
      </c>
      <c r="C17346" s="7">
        <f>B17346*$E$3</f>
        <v>287797236600</v>
      </c>
    </row>
    <row r="17347" spans="1:3">
      <c r="A17347" s="4">
        <v>40848.381724537037</v>
      </c>
      <c r="B17347" s="2">
        <v>4.5459269999999998</v>
      </c>
      <c r="C17347" s="7">
        <f>B17347*$E$3</f>
        <v>308213850600</v>
      </c>
    </row>
    <row r="17348" spans="1:3">
      <c r="A17348" s="4">
        <v>40848.382175925923</v>
      </c>
      <c r="B17348" s="2">
        <v>4.2447970000000002</v>
      </c>
      <c r="C17348" s="7">
        <f>B17348*$E$3</f>
        <v>287797236600</v>
      </c>
    </row>
    <row r="17349" spans="1:3">
      <c r="A17349" s="4">
        <v>40848.382303240738</v>
      </c>
      <c r="B17349" s="2">
        <v>4.3742080000000003</v>
      </c>
      <c r="C17349" s="7">
        <f>B17349*$E$3</f>
        <v>296571302400</v>
      </c>
    </row>
    <row r="17350" spans="1:3">
      <c r="A17350" s="4">
        <v>40848.382743055554</v>
      </c>
      <c r="B17350" s="2">
        <v>4.5036189999999996</v>
      </c>
      <c r="C17350" s="7">
        <f>B17350*$E$3</f>
        <v>305345368200</v>
      </c>
    </row>
    <row r="17351" spans="1:3">
      <c r="A17351" s="4">
        <v>40848.382870370369</v>
      </c>
      <c r="B17351" s="2">
        <v>4.493665</v>
      </c>
      <c r="C17351" s="7">
        <f>B17351*$E$3</f>
        <v>304670487000</v>
      </c>
    </row>
    <row r="17352" spans="1:3">
      <c r="A17352" s="4">
        <v>40848.383310185185</v>
      </c>
      <c r="B17352" s="2">
        <v>4.4364249999999998</v>
      </c>
      <c r="C17352" s="7">
        <f>B17352*$E$3</f>
        <v>300789615000</v>
      </c>
    </row>
    <row r="17353" spans="1:3">
      <c r="A17353" s="4">
        <v>40848.383437500001</v>
      </c>
      <c r="B17353" s="2">
        <v>4.3766970000000001</v>
      </c>
      <c r="C17353" s="7">
        <f>B17353*$E$3</f>
        <v>296740056600</v>
      </c>
    </row>
    <row r="17354" spans="1:3">
      <c r="A17354" s="4">
        <v>40848.383877314816</v>
      </c>
      <c r="B17354" s="2">
        <v>4.4314479999999996</v>
      </c>
      <c r="C17354" s="7">
        <f>B17354*$E$3</f>
        <v>300452174400</v>
      </c>
    </row>
    <row r="17355" spans="1:3">
      <c r="A17355" s="4">
        <v>40848.384004629632</v>
      </c>
      <c r="B17355" s="2">
        <v>4.3194569999999999</v>
      </c>
      <c r="C17355" s="7">
        <f>B17355*$E$3</f>
        <v>292859184600</v>
      </c>
    </row>
    <row r="17356" spans="1:3">
      <c r="A17356" s="4">
        <v>40848.384571759256</v>
      </c>
      <c r="B17356" s="2">
        <v>4.573302</v>
      </c>
      <c r="C17356" s="7">
        <f>B17356*$E$3</f>
        <v>310069875600</v>
      </c>
    </row>
    <row r="17357" spans="1:3">
      <c r="A17357" s="4">
        <v>40848.385023148148</v>
      </c>
      <c r="B17357" s="2">
        <v>4.4438909999999998</v>
      </c>
      <c r="C17357" s="7">
        <f>B17357*$E$3</f>
        <v>301295809800</v>
      </c>
    </row>
    <row r="17358" spans="1:3">
      <c r="A17358" s="4">
        <v>40848.38559027778</v>
      </c>
      <c r="B17358" s="2">
        <v>4.2572400000000004</v>
      </c>
      <c r="C17358" s="7">
        <f>B17358*$E$3</f>
        <v>288640872000</v>
      </c>
    </row>
    <row r="17359" spans="1:3">
      <c r="A17359" s="4">
        <v>40848.386157407411</v>
      </c>
      <c r="B17359" s="2">
        <v>4.1054310000000003</v>
      </c>
      <c r="C17359" s="7">
        <f>B17359*$E$3</f>
        <v>278348221800</v>
      </c>
    </row>
    <row r="17360" spans="1:3">
      <c r="A17360" s="4">
        <v>40848.386284722219</v>
      </c>
      <c r="B17360" s="2">
        <v>4.297059</v>
      </c>
      <c r="C17360" s="7">
        <f>B17360*$E$3</f>
        <v>291340600200</v>
      </c>
    </row>
    <row r="17361" spans="1:3">
      <c r="A17361" s="4">
        <v>40848.386736111112</v>
      </c>
      <c r="B17361" s="2">
        <v>4.4414020000000001</v>
      </c>
      <c r="C17361" s="7">
        <f>B17361*$E$3</f>
        <v>301127055600</v>
      </c>
    </row>
    <row r="17362" spans="1:3">
      <c r="A17362" s="4">
        <v>40848.38685185185</v>
      </c>
      <c r="B17362" s="2">
        <v>4.2721720000000003</v>
      </c>
      <c r="C17362" s="7">
        <f>B17362*$E$3</f>
        <v>289653261600</v>
      </c>
    </row>
    <row r="17363" spans="1:3">
      <c r="A17363" s="4">
        <v>40848.387303240743</v>
      </c>
      <c r="B17363" s="2">
        <v>4.3319010000000002</v>
      </c>
      <c r="C17363" s="7">
        <f>B17363*$E$3</f>
        <v>293702887800</v>
      </c>
    </row>
    <row r="17364" spans="1:3">
      <c r="A17364" s="4">
        <v>40848.387430555558</v>
      </c>
      <c r="B17364" s="2">
        <v>4.4264700000000001</v>
      </c>
      <c r="C17364" s="7">
        <f>B17364*$E$3</f>
        <v>300114666000</v>
      </c>
    </row>
    <row r="17365" spans="1:3">
      <c r="A17365" s="4">
        <v>40848.387870370374</v>
      </c>
      <c r="B17365" s="2">
        <v>4.4588229999999998</v>
      </c>
      <c r="C17365" s="7">
        <f>B17365*$E$3</f>
        <v>302308199400</v>
      </c>
    </row>
    <row r="17366" spans="1:3">
      <c r="A17366" s="4">
        <v>40848.387997685182</v>
      </c>
      <c r="B17366" s="2">
        <v>4.2398199999999999</v>
      </c>
      <c r="C17366" s="7">
        <f>B17366*$E$3</f>
        <v>287459796000</v>
      </c>
    </row>
    <row r="17367" spans="1:3">
      <c r="A17367" s="4">
        <v>40848.388437499998</v>
      </c>
      <c r="B17367" s="2">
        <v>4.5782800000000003</v>
      </c>
      <c r="C17367" s="7">
        <f>B17367*$E$3</f>
        <v>310407384000</v>
      </c>
    </row>
    <row r="17368" spans="1:3">
      <c r="A17368" s="4">
        <v>40848.388564814813</v>
      </c>
      <c r="B17368" s="2">
        <v>4.4339360000000001</v>
      </c>
      <c r="C17368" s="7">
        <f>B17368*$E$3</f>
        <v>300620860800</v>
      </c>
    </row>
    <row r="17369" spans="1:3">
      <c r="A17369" s="4">
        <v>40848.389004629629</v>
      </c>
      <c r="B17369" s="2">
        <v>4.55837</v>
      </c>
      <c r="C17369" s="7">
        <f>B17369*$E$3</f>
        <v>309057486000</v>
      </c>
    </row>
    <row r="17370" spans="1:3">
      <c r="A17370" s="4">
        <v>40848.389131944445</v>
      </c>
      <c r="B17370" s="2">
        <v>4.289593</v>
      </c>
      <c r="C17370" s="7">
        <f>B17370*$E$3</f>
        <v>290834405400</v>
      </c>
    </row>
    <row r="17371" spans="1:3">
      <c r="A17371" s="4">
        <v>40848.38958333333</v>
      </c>
      <c r="B17371" s="2">
        <v>4.4090499999999997</v>
      </c>
      <c r="C17371" s="7">
        <f>B17371*$E$3</f>
        <v>298933590000</v>
      </c>
    </row>
    <row r="17372" spans="1:3">
      <c r="A17372" s="4">
        <v>40848.389699074076</v>
      </c>
      <c r="B17372" s="2">
        <v>4.4662889999999997</v>
      </c>
      <c r="C17372" s="7">
        <f>B17372*$E$3</f>
        <v>302814394200</v>
      </c>
    </row>
    <row r="17373" spans="1:3">
      <c r="A17373" s="4">
        <v>40848.390150462961</v>
      </c>
      <c r="B17373" s="2">
        <v>4.5185510000000004</v>
      </c>
      <c r="C17373" s="7">
        <f>B17373*$E$3</f>
        <v>306357757800</v>
      </c>
    </row>
    <row r="17374" spans="1:3">
      <c r="A17374" s="4">
        <v>40848.390277777777</v>
      </c>
      <c r="B17374" s="2">
        <v>4.3468330000000002</v>
      </c>
      <c r="C17374" s="7">
        <f>B17374*$E$3</f>
        <v>294715277400</v>
      </c>
    </row>
    <row r="17375" spans="1:3">
      <c r="A17375" s="4">
        <v>40848.390717592592</v>
      </c>
      <c r="B17375" s="2">
        <v>4.5235289999999999</v>
      </c>
      <c r="C17375" s="7">
        <f>B17375*$E$3</f>
        <v>306695266200</v>
      </c>
    </row>
    <row r="17376" spans="1:3">
      <c r="A17376" s="4">
        <v>40848.390844907408</v>
      </c>
      <c r="B17376" s="2">
        <v>4.4115380000000002</v>
      </c>
      <c r="C17376" s="7">
        <f>B17376*$E$3</f>
        <v>299102276400</v>
      </c>
    </row>
    <row r="17377" spans="1:3">
      <c r="A17377" s="4">
        <v>40848.391284722224</v>
      </c>
      <c r="B17377" s="2">
        <v>4.3542990000000001</v>
      </c>
      <c r="C17377" s="7">
        <f>B17377*$E$3</f>
        <v>295221472200</v>
      </c>
    </row>
    <row r="17378" spans="1:3">
      <c r="A17378" s="4">
        <v>40848.391412037039</v>
      </c>
      <c r="B17378" s="2">
        <v>4.2423080000000004</v>
      </c>
      <c r="C17378" s="7">
        <f>B17378*$E$3</f>
        <v>287628482400</v>
      </c>
    </row>
    <row r="17379" spans="1:3">
      <c r="A17379" s="4">
        <v>40848.391979166663</v>
      </c>
      <c r="B17379" s="2">
        <v>4.55837</v>
      </c>
      <c r="C17379" s="7">
        <f>B17379*$E$3</f>
        <v>309057486000</v>
      </c>
    </row>
    <row r="17380" spans="1:3">
      <c r="A17380" s="4">
        <v>40848.392430555556</v>
      </c>
      <c r="B17380" s="2">
        <v>4.1477380000000004</v>
      </c>
      <c r="C17380" s="7">
        <f>B17380*$E$3</f>
        <v>281216636400</v>
      </c>
    </row>
    <row r="17381" spans="1:3">
      <c r="A17381" s="4">
        <v>40848.392546296294</v>
      </c>
      <c r="B17381" s="2">
        <v>4.5160629999999999</v>
      </c>
      <c r="C17381" s="7">
        <f>B17381*$E$3</f>
        <v>306189071400</v>
      </c>
    </row>
    <row r="17382" spans="1:3">
      <c r="A17382" s="4">
        <v>40848.392997685187</v>
      </c>
      <c r="B17382" s="2">
        <v>4.2423080000000004</v>
      </c>
      <c r="C17382" s="7">
        <f>B17382*$E$3</f>
        <v>287628482400</v>
      </c>
    </row>
    <row r="17383" spans="1:3">
      <c r="A17383" s="4">
        <v>40848.393564814818</v>
      </c>
      <c r="B17383" s="2">
        <v>4.1751139999999998</v>
      </c>
      <c r="C17383" s="7">
        <f>B17383*$E$3</f>
        <v>283072729200</v>
      </c>
    </row>
    <row r="17384" spans="1:3">
      <c r="A17384" s="4">
        <v>40848.393692129626</v>
      </c>
      <c r="B17384" s="2">
        <v>4.4214929999999999</v>
      </c>
      <c r="C17384" s="7">
        <f>B17384*$E$3</f>
        <v>299777225400</v>
      </c>
    </row>
    <row r="17385" spans="1:3">
      <c r="A17385" s="4">
        <v>40848.394131944442</v>
      </c>
      <c r="B17385" s="2">
        <v>4.3742080000000003</v>
      </c>
      <c r="C17385" s="7">
        <f>B17385*$E$3</f>
        <v>296571302400</v>
      </c>
    </row>
    <row r="17386" spans="1:3">
      <c r="A17386" s="4">
        <v>40848.394259259258</v>
      </c>
      <c r="B17386" s="2">
        <v>4.3368779999999996</v>
      </c>
      <c r="C17386" s="7">
        <f>B17386*$E$3</f>
        <v>294040328400</v>
      </c>
    </row>
    <row r="17387" spans="1:3">
      <c r="A17387" s="4">
        <v>40848.394699074073</v>
      </c>
      <c r="B17387" s="2">
        <v>4.2920819999999997</v>
      </c>
      <c r="C17387" s="7">
        <f>B17387*$E$3</f>
        <v>291003159600</v>
      </c>
    </row>
    <row r="17388" spans="1:3">
      <c r="A17388" s="4">
        <v>40848.394826388889</v>
      </c>
      <c r="B17388" s="2">
        <v>4.2024889999999999</v>
      </c>
      <c r="C17388" s="7">
        <f>B17388*$E$3</f>
        <v>284928754200</v>
      </c>
    </row>
    <row r="17389" spans="1:3">
      <c r="A17389" s="4">
        <v>40848.395277777781</v>
      </c>
      <c r="B17389" s="2">
        <v>4.1502270000000001</v>
      </c>
      <c r="C17389" s="7">
        <f>B17389*$E$3</f>
        <v>281385390600</v>
      </c>
    </row>
    <row r="17390" spans="1:3">
      <c r="A17390" s="4">
        <v>40848.39539351852</v>
      </c>
      <c r="B17390" s="2">
        <v>4.4190040000000002</v>
      </c>
      <c r="C17390" s="7">
        <f>B17390*$E$3</f>
        <v>299608471200</v>
      </c>
    </row>
    <row r="17391" spans="1:3">
      <c r="A17391" s="4">
        <v>40848.395844907405</v>
      </c>
      <c r="B17391" s="2">
        <v>4.3966060000000002</v>
      </c>
      <c r="C17391" s="7">
        <f>B17391*$E$3</f>
        <v>298089886800</v>
      </c>
    </row>
    <row r="17392" spans="1:3">
      <c r="A17392" s="4">
        <v>40848.395972222221</v>
      </c>
      <c r="B17392" s="2">
        <v>4.2995479999999997</v>
      </c>
      <c r="C17392" s="7">
        <f>B17392*$E$3</f>
        <v>291509354400</v>
      </c>
    </row>
    <row r="17393" spans="1:3">
      <c r="A17393" s="4">
        <v>40848.396412037036</v>
      </c>
      <c r="B17393" s="2">
        <v>4.2771499999999998</v>
      </c>
      <c r="C17393" s="7">
        <f>B17393*$E$3</f>
        <v>289990770000</v>
      </c>
    </row>
    <row r="17394" spans="1:3">
      <c r="A17394" s="4">
        <v>40848.396539351852</v>
      </c>
      <c r="B17394" s="2">
        <v>4.3269229999999999</v>
      </c>
      <c r="C17394" s="7">
        <f>B17394*$E$3</f>
        <v>293365379400</v>
      </c>
    </row>
    <row r="17395" spans="1:3">
      <c r="A17395" s="4">
        <v>40848.396979166668</v>
      </c>
      <c r="B17395" s="2">
        <v>4.5160629999999999</v>
      </c>
      <c r="C17395" s="7">
        <f>B17395*$E$3</f>
        <v>306189071400</v>
      </c>
    </row>
    <row r="17396" spans="1:3">
      <c r="A17396" s="4">
        <v>40848.397106481483</v>
      </c>
      <c r="B17396" s="2">
        <v>4.2522630000000001</v>
      </c>
      <c r="C17396" s="7">
        <f>B17396*$E$3</f>
        <v>288303431400</v>
      </c>
    </row>
    <row r="17397" spans="1:3">
      <c r="A17397" s="4">
        <v>40848.397546296299</v>
      </c>
      <c r="B17397" s="2">
        <v>4.3592760000000004</v>
      </c>
      <c r="C17397" s="7">
        <f>B17397*$E$3</f>
        <v>295558912800</v>
      </c>
    </row>
    <row r="17398" spans="1:3">
      <c r="A17398" s="4">
        <v>40848.397673611114</v>
      </c>
      <c r="B17398" s="2">
        <v>4.3343889999999998</v>
      </c>
      <c r="C17398" s="7">
        <f>B17398*$E$3</f>
        <v>293871574200</v>
      </c>
    </row>
    <row r="17399" spans="1:3">
      <c r="A17399" s="4">
        <v>40848.398125</v>
      </c>
      <c r="B17399" s="2">
        <v>4.5309949999999999</v>
      </c>
      <c r="C17399" s="7">
        <f>B17399*$E$3</f>
        <v>307201461000</v>
      </c>
    </row>
    <row r="17400" spans="1:3">
      <c r="A17400" s="4">
        <v>40848.398240740738</v>
      </c>
      <c r="B17400" s="2">
        <v>4.4090499999999997</v>
      </c>
      <c r="C17400" s="7">
        <f>B17400*$E$3</f>
        <v>298933590000</v>
      </c>
    </row>
    <row r="17401" spans="1:3">
      <c r="A17401" s="4">
        <v>40848.398692129631</v>
      </c>
      <c r="B17401" s="2">
        <v>4.5160629999999999</v>
      </c>
      <c r="C17401" s="7">
        <f>B17401*$E$3</f>
        <v>306189071400</v>
      </c>
    </row>
    <row r="17402" spans="1:3">
      <c r="A17402" s="4">
        <v>40848.398819444446</v>
      </c>
      <c r="B17402" s="2">
        <v>4.3343889999999998</v>
      </c>
      <c r="C17402" s="7">
        <f>B17402*$E$3</f>
        <v>293871574200</v>
      </c>
    </row>
    <row r="17403" spans="1:3">
      <c r="A17403" s="4">
        <v>40848.399386574078</v>
      </c>
      <c r="B17403" s="2">
        <v>4.660406</v>
      </c>
      <c r="C17403" s="7">
        <f>B17403*$E$3</f>
        <v>315975526800</v>
      </c>
    </row>
    <row r="17404" spans="1:3">
      <c r="A17404" s="4">
        <v>40848.399826388886</v>
      </c>
      <c r="B17404" s="2">
        <v>4.3542990000000001</v>
      </c>
      <c r="C17404" s="7">
        <f>B17404*$E$3</f>
        <v>295221472200</v>
      </c>
    </row>
    <row r="17405" spans="1:3">
      <c r="A17405" s="4">
        <v>40848.399953703702</v>
      </c>
      <c r="B17405" s="2">
        <v>4.3443440000000004</v>
      </c>
      <c r="C17405" s="7">
        <f>B17405*$E$3</f>
        <v>294546523200</v>
      </c>
    </row>
    <row r="17406" spans="1:3">
      <c r="A17406" s="4">
        <v>40848.400648148148</v>
      </c>
      <c r="B17406" s="2">
        <v>5.0137989999999997</v>
      </c>
      <c r="C17406" s="7">
        <f>B17406*$E$3</f>
        <v>339935572200</v>
      </c>
    </row>
    <row r="17407" spans="1:3">
      <c r="A17407" s="4">
        <v>40848.400787037041</v>
      </c>
      <c r="B17407" s="2">
        <v>4.667872</v>
      </c>
      <c r="C17407" s="7">
        <f>B17407*$E$3</f>
        <v>316481721600</v>
      </c>
    </row>
    <row r="17408" spans="1:3">
      <c r="A17408" s="4">
        <v>40848.401203703703</v>
      </c>
      <c r="B17408" s="2">
        <v>4.9789570000000003</v>
      </c>
      <c r="C17408" s="7">
        <f>B17408*$E$3</f>
        <v>337573284600</v>
      </c>
    </row>
    <row r="17409" spans="1:3">
      <c r="A17409" s="4">
        <v>40848.401342592595</v>
      </c>
      <c r="B17409" s="2">
        <v>4.5608589999999998</v>
      </c>
      <c r="C17409" s="7">
        <f>B17409*$E$3</f>
        <v>309226240200</v>
      </c>
    </row>
    <row r="17410" spans="1:3">
      <c r="A17410" s="4">
        <v>40848.401759259257</v>
      </c>
      <c r="B17410" s="2">
        <v>4.9117629999999997</v>
      </c>
      <c r="C17410" s="7">
        <f>B17410*$E$3</f>
        <v>333017531400</v>
      </c>
    </row>
    <row r="17411" spans="1:3">
      <c r="A17411" s="4">
        <v>40848.401898148149</v>
      </c>
      <c r="B17411" s="2">
        <v>4.6106319999999998</v>
      </c>
      <c r="C17411" s="7">
        <f>B17411*$E$3</f>
        <v>312600849600</v>
      </c>
    </row>
    <row r="17412" spans="1:3">
      <c r="A17412" s="4">
        <v>40848.402314814812</v>
      </c>
      <c r="B17412" s="2">
        <v>5.1183230000000002</v>
      </c>
      <c r="C17412" s="7">
        <f>B17412*$E$3</f>
        <v>347022299400</v>
      </c>
    </row>
    <row r="17413" spans="1:3">
      <c r="A17413" s="4">
        <v>40848.402453703704</v>
      </c>
      <c r="B17413" s="2">
        <v>4.6156100000000002</v>
      </c>
      <c r="C17413" s="7">
        <f>B17413*$E$3</f>
        <v>312938358000</v>
      </c>
    </row>
    <row r="17414" spans="1:3">
      <c r="A17414" s="4">
        <v>40848.402870370373</v>
      </c>
      <c r="B17414" s="2">
        <v>5.0137989999999997</v>
      </c>
      <c r="C17414" s="7">
        <f>B17414*$E$3</f>
        <v>339935572200</v>
      </c>
    </row>
    <row r="17415" spans="1:3">
      <c r="A17415" s="4">
        <v>40848.403425925928</v>
      </c>
      <c r="B17415" s="2">
        <v>4.8893649999999997</v>
      </c>
      <c r="C17415" s="7">
        <f>B17415*$E$3</f>
        <v>331498947000</v>
      </c>
    </row>
    <row r="17416" spans="1:3">
      <c r="A17416" s="4">
        <v>40848.403564814813</v>
      </c>
      <c r="B17416" s="2">
        <v>4.6479629999999998</v>
      </c>
      <c r="C17416" s="7">
        <f>B17416*$E$3</f>
        <v>315131891400</v>
      </c>
    </row>
    <row r="17417" spans="1:3">
      <c r="A17417" s="4">
        <v>40848.403981481482</v>
      </c>
      <c r="B17417" s="2">
        <v>4.7126679999999999</v>
      </c>
      <c r="C17417" s="7">
        <f>B17417*$E$3</f>
        <v>319518890400</v>
      </c>
    </row>
    <row r="17418" spans="1:3">
      <c r="A17418" s="4">
        <v>40848.404120370367</v>
      </c>
      <c r="B17418" s="2">
        <v>4.6131219999999997</v>
      </c>
      <c r="C17418" s="7">
        <f>B17418*$E$3</f>
        <v>312769671600</v>
      </c>
    </row>
    <row r="17419" spans="1:3">
      <c r="A17419" s="4">
        <v>40848.404537037037</v>
      </c>
      <c r="B17419" s="2">
        <v>4.9640250000000004</v>
      </c>
      <c r="C17419" s="7">
        <f>B17419*$E$3</f>
        <v>336560895000</v>
      </c>
    </row>
    <row r="17420" spans="1:3">
      <c r="A17420" s="4">
        <v>40848.404675925929</v>
      </c>
      <c r="B17420" s="2">
        <v>4.7276009999999999</v>
      </c>
      <c r="C17420" s="7">
        <f>B17420*$E$3</f>
        <v>320531347800</v>
      </c>
    </row>
    <row r="17421" spans="1:3">
      <c r="A17421" s="4">
        <v>40848.405092592591</v>
      </c>
      <c r="B17421" s="2">
        <v>4.0058829999999999</v>
      </c>
      <c r="C17421" s="7">
        <f>B17421*$E$3</f>
        <v>271598867400</v>
      </c>
    </row>
    <row r="17422" spans="1:3">
      <c r="A17422" s="4">
        <v>40848.405231481483</v>
      </c>
      <c r="B17422" s="2">
        <v>4.4015839999999997</v>
      </c>
      <c r="C17422" s="7">
        <f>B17422*$E$3</f>
        <v>298427395200</v>
      </c>
    </row>
    <row r="17423" spans="1:3">
      <c r="A17423" s="4">
        <v>40848.405648148146</v>
      </c>
      <c r="B17423" s="2">
        <v>3.8690060000000002</v>
      </c>
      <c r="C17423" s="7">
        <f>B17423*$E$3</f>
        <v>262318606800</v>
      </c>
    </row>
    <row r="17424" spans="1:3">
      <c r="A17424" s="4">
        <v>40848.405787037038</v>
      </c>
      <c r="B17424" s="2">
        <v>4.2199099999999996</v>
      </c>
      <c r="C17424" s="7">
        <f>B17424*$E$3</f>
        <v>286109898000</v>
      </c>
    </row>
    <row r="17425" spans="1:3">
      <c r="A17425" s="4">
        <v>40848.4062037037</v>
      </c>
      <c r="B17425" s="2">
        <v>4.7499989999999999</v>
      </c>
      <c r="C17425" s="7">
        <f>B17425*$E$3</f>
        <v>322049932200</v>
      </c>
    </row>
    <row r="17426" spans="1:3">
      <c r="A17426" s="4">
        <v>40848.406342592592</v>
      </c>
      <c r="B17426" s="2">
        <v>4.6305420000000002</v>
      </c>
      <c r="C17426" s="7">
        <f>B17426*$E$3</f>
        <v>313950747600</v>
      </c>
    </row>
    <row r="17427" spans="1:3">
      <c r="A17427" s="4">
        <v>40848.406759259262</v>
      </c>
      <c r="B17427" s="2">
        <v>4.7425329999999999</v>
      </c>
      <c r="C17427" s="7">
        <f>B17427*$E$3</f>
        <v>321543737400</v>
      </c>
    </row>
    <row r="17428" spans="1:3">
      <c r="A17428" s="4">
        <v>40848.407314814816</v>
      </c>
      <c r="B17428" s="2">
        <v>4.8545230000000004</v>
      </c>
      <c r="C17428" s="7">
        <f>B17428*$E$3</f>
        <v>329136659400</v>
      </c>
    </row>
    <row r="17429" spans="1:3">
      <c r="A17429" s="4">
        <v>40848.407453703701</v>
      </c>
      <c r="B17429" s="2">
        <v>4.769908</v>
      </c>
      <c r="C17429" s="7">
        <f>B17429*$E$3</f>
        <v>323399762400</v>
      </c>
    </row>
    <row r="17430" spans="1:3">
      <c r="A17430" s="4">
        <v>40848.407870370371</v>
      </c>
      <c r="B17430" s="2">
        <v>5.0436629999999996</v>
      </c>
      <c r="C17430" s="7">
        <f>B17430*$E$3</f>
        <v>341960351400</v>
      </c>
    </row>
    <row r="17431" spans="1:3">
      <c r="A17431" s="4">
        <v>40848.408009259256</v>
      </c>
      <c r="B17431" s="2">
        <v>4.4339360000000001</v>
      </c>
      <c r="C17431" s="7">
        <f>B17431*$E$3</f>
        <v>300620860800</v>
      </c>
    </row>
    <row r="17432" spans="1:3">
      <c r="A17432" s="4">
        <v>40848.408425925925</v>
      </c>
      <c r="B17432" s="2">
        <v>4.7176460000000002</v>
      </c>
      <c r="C17432" s="7">
        <f>B17432*$E$3</f>
        <v>319856398800</v>
      </c>
    </row>
    <row r="17433" spans="1:3">
      <c r="A17433" s="4">
        <v>40848.408564814818</v>
      </c>
      <c r="B17433" s="2">
        <v>4.7226229999999996</v>
      </c>
      <c r="C17433" s="7">
        <f>B17433*$E$3</f>
        <v>320193839400</v>
      </c>
    </row>
    <row r="17434" spans="1:3">
      <c r="A17434" s="4">
        <v>40848.40898148148</v>
      </c>
      <c r="B17434" s="2">
        <v>4.7126679999999999</v>
      </c>
      <c r="C17434" s="7">
        <f>B17434*$E$3</f>
        <v>319518890400</v>
      </c>
    </row>
    <row r="17435" spans="1:3">
      <c r="A17435" s="4">
        <v>40848.409120370372</v>
      </c>
      <c r="B17435" s="2">
        <v>4.5235289999999999</v>
      </c>
      <c r="C17435" s="7">
        <f>B17435*$E$3</f>
        <v>306695266200</v>
      </c>
    </row>
    <row r="17436" spans="1:3">
      <c r="A17436" s="4">
        <v>40848.409537037034</v>
      </c>
      <c r="B17436" s="2">
        <v>4.7425329999999999</v>
      </c>
      <c r="C17436" s="7">
        <f>B17436*$E$3</f>
        <v>321543737400</v>
      </c>
    </row>
    <row r="17437" spans="1:3">
      <c r="A17437" s="4">
        <v>40848.409675925926</v>
      </c>
      <c r="B17437" s="2">
        <v>4.4762440000000003</v>
      </c>
      <c r="C17437" s="7">
        <f>B17437*$E$3</f>
        <v>303489343200</v>
      </c>
    </row>
    <row r="17438" spans="1:3">
      <c r="A17438" s="4">
        <v>40848.410092592596</v>
      </c>
      <c r="B17438" s="2">
        <v>4.9864230000000003</v>
      </c>
      <c r="C17438" s="7">
        <f>B17438*$E$3</f>
        <v>338079479400</v>
      </c>
    </row>
    <row r="17439" spans="1:3">
      <c r="A17439" s="4">
        <v>40848.410231481481</v>
      </c>
      <c r="B17439" s="2">
        <v>4.8196820000000002</v>
      </c>
      <c r="C17439" s="7">
        <f>B17439*$E$3</f>
        <v>326774439600</v>
      </c>
    </row>
    <row r="17440" spans="1:3">
      <c r="A17440" s="4">
        <v>40848.41064814815</v>
      </c>
      <c r="B17440" s="2">
        <v>4.9466039999999998</v>
      </c>
      <c r="C17440" s="7">
        <f>B17440*$E$3</f>
        <v>335379751200</v>
      </c>
    </row>
    <row r="17441" spans="1:3">
      <c r="A17441" s="4">
        <v>40848.411203703705</v>
      </c>
      <c r="B17441" s="2">
        <v>4.9067850000000002</v>
      </c>
      <c r="C17441" s="7">
        <f>B17441*$E$3</f>
        <v>332680023000</v>
      </c>
    </row>
    <row r="17442" spans="1:3">
      <c r="A17442" s="4">
        <v>40848.41134259259</v>
      </c>
      <c r="B17442" s="2">
        <v>4.4861979999999999</v>
      </c>
      <c r="C17442" s="7">
        <f>B17442*$E$3</f>
        <v>304164224400</v>
      </c>
    </row>
    <row r="17443" spans="1:3">
      <c r="A17443" s="4">
        <v>40848.411759259259</v>
      </c>
      <c r="B17443" s="2">
        <v>4.9690029999999998</v>
      </c>
      <c r="C17443" s="7">
        <f>B17443*$E$3</f>
        <v>336898403400</v>
      </c>
    </row>
    <row r="17444" spans="1:3">
      <c r="A17444" s="4">
        <v>40848.411898148152</v>
      </c>
      <c r="B17444" s="2">
        <v>4.6205870000000004</v>
      </c>
      <c r="C17444" s="7">
        <f>B17444*$E$3</f>
        <v>313275798600</v>
      </c>
    </row>
    <row r="17445" spans="1:3">
      <c r="A17445" s="4">
        <v>40848.412314814814</v>
      </c>
      <c r="B17445" s="2">
        <v>4.8221699999999998</v>
      </c>
      <c r="C17445" s="7">
        <f>B17445*$E$3</f>
        <v>326943126000</v>
      </c>
    </row>
    <row r="17446" spans="1:3">
      <c r="A17446" s="4">
        <v>40848.412453703706</v>
      </c>
      <c r="B17446" s="2">
        <v>4.7251120000000002</v>
      </c>
      <c r="C17446" s="7">
        <f>B17446*$E$3</f>
        <v>320362593600</v>
      </c>
    </row>
    <row r="17447" spans="1:3">
      <c r="A17447" s="4">
        <v>40848.412870370368</v>
      </c>
      <c r="B17447" s="2">
        <v>5.0511290000000004</v>
      </c>
      <c r="C17447" s="7">
        <f>B17447*$E$3</f>
        <v>342466546200</v>
      </c>
    </row>
    <row r="17448" spans="1:3">
      <c r="A17448" s="4">
        <v>40848.41300925926</v>
      </c>
      <c r="B17448" s="2">
        <v>4.7723969999999998</v>
      </c>
      <c r="C17448" s="7">
        <f>B17448*$E$3</f>
        <v>323568516600</v>
      </c>
    </row>
    <row r="17449" spans="1:3">
      <c r="A17449" s="4">
        <v>40848.413425925923</v>
      </c>
      <c r="B17449" s="2">
        <v>4.9192289999999996</v>
      </c>
      <c r="C17449" s="7">
        <f>B17449*$E$3</f>
        <v>333523726200</v>
      </c>
    </row>
    <row r="17450" spans="1:3">
      <c r="A17450" s="4">
        <v>40848.413564814815</v>
      </c>
      <c r="B17450" s="2">
        <v>4.8719440000000001</v>
      </c>
      <c r="C17450" s="7">
        <f>B17450*$E$3</f>
        <v>330317803200</v>
      </c>
    </row>
    <row r="17451" spans="1:3">
      <c r="A17451" s="4">
        <v>40848.413981481484</v>
      </c>
      <c r="B17451" s="2">
        <v>4.7325780000000002</v>
      </c>
      <c r="C17451" s="7">
        <f>B17451*$E$3</f>
        <v>320868788400</v>
      </c>
    </row>
    <row r="17452" spans="1:3">
      <c r="A17452" s="4">
        <v>40848.414120370369</v>
      </c>
      <c r="B17452" s="2">
        <v>4.595701</v>
      </c>
      <c r="C17452" s="7">
        <f>B17452*$E$3</f>
        <v>311588527800</v>
      </c>
    </row>
    <row r="17453" spans="1:3">
      <c r="A17453" s="4">
        <v>40848.414537037039</v>
      </c>
      <c r="B17453" s="2">
        <v>4.8744329999999998</v>
      </c>
      <c r="C17453" s="7">
        <f>B17453*$E$3</f>
        <v>330486557400</v>
      </c>
    </row>
    <row r="17454" spans="1:3">
      <c r="A17454" s="4">
        <v>40848.415092592593</v>
      </c>
      <c r="B17454" s="2">
        <v>4.7475100000000001</v>
      </c>
      <c r="C17454" s="7">
        <f>B17454*$E$3</f>
        <v>321881178000</v>
      </c>
    </row>
    <row r="17455" spans="1:3">
      <c r="A17455" s="4">
        <v>40848.415231481478</v>
      </c>
      <c r="B17455" s="2">
        <v>4.5484159999999996</v>
      </c>
      <c r="C17455" s="7">
        <f>B17455*$E$3</f>
        <v>308382604800</v>
      </c>
    </row>
    <row r="17456" spans="1:3">
      <c r="A17456" s="4">
        <v>40848.415648148148</v>
      </c>
      <c r="B17456" s="2">
        <v>4.769908</v>
      </c>
      <c r="C17456" s="7">
        <f>B17456*$E$3</f>
        <v>323399762400</v>
      </c>
    </row>
    <row r="17457" spans="1:3">
      <c r="A17457" s="4">
        <v>40848.41578703704</v>
      </c>
      <c r="B17457" s="2">
        <v>4.8047490000000002</v>
      </c>
      <c r="C17457" s="7">
        <f>B17457*$E$3</f>
        <v>325761982200</v>
      </c>
    </row>
    <row r="17458" spans="1:3">
      <c r="A17458" s="4">
        <v>40848.416203703702</v>
      </c>
      <c r="B17458" s="2">
        <v>4.8022609999999997</v>
      </c>
      <c r="C17458" s="7">
        <f>B17458*$E$3</f>
        <v>325593295800</v>
      </c>
    </row>
    <row r="17459" spans="1:3">
      <c r="A17459" s="4">
        <v>40848.416342592594</v>
      </c>
      <c r="B17459" s="2">
        <v>4.7076909999999996</v>
      </c>
      <c r="C17459" s="7">
        <f>B17459*$E$3</f>
        <v>319181449800</v>
      </c>
    </row>
    <row r="17460" spans="1:3">
      <c r="A17460" s="4">
        <v>40848.416759259257</v>
      </c>
      <c r="B17460" s="2">
        <v>4.8744329999999998</v>
      </c>
      <c r="C17460" s="7">
        <f>B17460*$E$3</f>
        <v>330486557400</v>
      </c>
    </row>
    <row r="17461" spans="1:3">
      <c r="A17461" s="4">
        <v>40848.416898148149</v>
      </c>
      <c r="B17461" s="2">
        <v>4.5384609999999999</v>
      </c>
      <c r="C17461" s="7">
        <f>B17461*$E$3</f>
        <v>307707655800</v>
      </c>
    </row>
    <row r="17462" spans="1:3">
      <c r="A17462" s="4">
        <v>40848.417314814818</v>
      </c>
      <c r="B17462" s="2">
        <v>5.0162870000000002</v>
      </c>
      <c r="C17462" s="7">
        <f>B17462*$E$3</f>
        <v>340104258600</v>
      </c>
    </row>
    <row r="17463" spans="1:3">
      <c r="A17463" s="4">
        <v>40848.417453703703</v>
      </c>
      <c r="B17463" s="2">
        <v>4.6006780000000003</v>
      </c>
      <c r="C17463" s="7">
        <f>B17463*$E$3</f>
        <v>311925968400</v>
      </c>
    </row>
    <row r="17464" spans="1:3">
      <c r="A17464" s="4">
        <v>40848.417870370373</v>
      </c>
      <c r="B17464" s="2">
        <v>5.178051</v>
      </c>
      <c r="C17464" s="7">
        <f>B17464*$E$3</f>
        <v>351071857800</v>
      </c>
    </row>
    <row r="17465" spans="1:3">
      <c r="A17465" s="4">
        <v>40848.418009259258</v>
      </c>
      <c r="B17465" s="2">
        <v>4.6156100000000002</v>
      </c>
      <c r="C17465" s="7">
        <f>B17465*$E$3</f>
        <v>312938358000</v>
      </c>
    </row>
    <row r="17466" spans="1:3">
      <c r="A17466" s="4">
        <v>40848.418425925927</v>
      </c>
      <c r="B17466" s="2">
        <v>4.9690029999999998</v>
      </c>
      <c r="C17466" s="7">
        <f>B17466*$E$3</f>
        <v>336898403400</v>
      </c>
    </row>
    <row r="17467" spans="1:3">
      <c r="A17467" s="4">
        <v>40848.418981481482</v>
      </c>
      <c r="B17467" s="2">
        <v>4.9366500000000002</v>
      </c>
      <c r="C17467" s="7">
        <f>B17467*$E$3</f>
        <v>334704870000</v>
      </c>
    </row>
    <row r="17468" spans="1:3">
      <c r="A17468" s="4">
        <v>40848.419120370374</v>
      </c>
      <c r="B17468" s="2">
        <v>4.4165159999999997</v>
      </c>
      <c r="C17468" s="7">
        <f>B17468*$E$3</f>
        <v>299439784800</v>
      </c>
    </row>
    <row r="17469" spans="1:3">
      <c r="A17469" s="4">
        <v>40848.419537037036</v>
      </c>
      <c r="B17469" s="2">
        <v>4.6852929999999997</v>
      </c>
      <c r="C17469" s="7">
        <f>B17469*$E$3</f>
        <v>317662865400</v>
      </c>
    </row>
    <row r="17470" spans="1:3">
      <c r="A17470" s="4">
        <v>40848.419675925928</v>
      </c>
      <c r="B17470" s="2">
        <v>4.508597</v>
      </c>
      <c r="C17470" s="7">
        <f>B17470*$E$3</f>
        <v>305682876600</v>
      </c>
    </row>
    <row r="17471" spans="1:3">
      <c r="A17471" s="4">
        <v>40848.420092592591</v>
      </c>
      <c r="B17471" s="2">
        <v>4.9565590000000004</v>
      </c>
      <c r="C17471" s="7">
        <f>B17471*$E$3</f>
        <v>336054700200</v>
      </c>
    </row>
    <row r="17472" spans="1:3">
      <c r="A17472" s="4">
        <v>40848.420231481483</v>
      </c>
      <c r="B17472" s="2">
        <v>4.5832569999999997</v>
      </c>
      <c r="C17472" s="7">
        <f>B17472*$E$3</f>
        <v>310744824600</v>
      </c>
    </row>
    <row r="17473" spans="1:3">
      <c r="A17473" s="4">
        <v>40848.420648148145</v>
      </c>
      <c r="B17473" s="2">
        <v>5.0635719999999997</v>
      </c>
      <c r="C17473" s="7">
        <f>B17473*$E$3</f>
        <v>343310181600</v>
      </c>
    </row>
    <row r="17474" spans="1:3">
      <c r="A17474" s="4">
        <v>40848.420787037037</v>
      </c>
      <c r="B17474" s="2">
        <v>4.7027140000000003</v>
      </c>
      <c r="C17474" s="7">
        <f>B17474*$E$3</f>
        <v>318844009200</v>
      </c>
    </row>
    <row r="17475" spans="1:3">
      <c r="A17475" s="4">
        <v>40848.421203703707</v>
      </c>
      <c r="B17475" s="2">
        <v>4.7748860000000004</v>
      </c>
      <c r="C17475" s="7">
        <f>B17475*$E$3</f>
        <v>323737270800</v>
      </c>
    </row>
    <row r="17476" spans="1:3">
      <c r="A17476" s="4">
        <v>40848.421342592592</v>
      </c>
      <c r="B17476" s="2">
        <v>4.7176460000000002</v>
      </c>
      <c r="C17476" s="7">
        <f>B17476*$E$3</f>
        <v>319856398800</v>
      </c>
    </row>
    <row r="17477" spans="1:3">
      <c r="A17477" s="4">
        <v>40848.421759259261</v>
      </c>
      <c r="B17477" s="2">
        <v>4.87941</v>
      </c>
      <c r="C17477" s="7">
        <f>B17477*$E$3</f>
        <v>330823998000</v>
      </c>
    </row>
    <row r="17478" spans="1:3">
      <c r="A17478" s="4">
        <v>40848.421898148146</v>
      </c>
      <c r="B17478" s="2">
        <v>4.7475100000000001</v>
      </c>
      <c r="C17478" s="7">
        <f>B17478*$E$3</f>
        <v>321881178000</v>
      </c>
    </row>
    <row r="17479" spans="1:3">
      <c r="A17479" s="4">
        <v>40848.422314814816</v>
      </c>
      <c r="B17479" s="2">
        <v>4.9565590000000004</v>
      </c>
      <c r="C17479" s="7">
        <f>B17479*$E$3</f>
        <v>336054700200</v>
      </c>
    </row>
    <row r="17480" spans="1:3">
      <c r="A17480" s="4">
        <v>40848.42287037037</v>
      </c>
      <c r="B17480" s="2">
        <v>4.8495460000000001</v>
      </c>
      <c r="C17480" s="7">
        <f>B17480*$E$3</f>
        <v>328799218800</v>
      </c>
    </row>
    <row r="17481" spans="1:3">
      <c r="A17481" s="4">
        <v>40848.423009259262</v>
      </c>
      <c r="B17481" s="2">
        <v>4.5509040000000001</v>
      </c>
      <c r="C17481" s="7">
        <f>B17481*$E$3</f>
        <v>308551291200</v>
      </c>
    </row>
    <row r="17482" spans="1:3">
      <c r="A17482" s="4">
        <v>40848.423425925925</v>
      </c>
      <c r="B17482" s="2">
        <v>5.003844</v>
      </c>
      <c r="C17482" s="7">
        <f>B17482*$E$3</f>
        <v>339260623200</v>
      </c>
    </row>
    <row r="17483" spans="1:3">
      <c r="A17483" s="4">
        <v>40848.423564814817</v>
      </c>
      <c r="B17483" s="2">
        <v>4.6504519999999996</v>
      </c>
      <c r="C17483" s="7">
        <f>B17483*$E$3</f>
        <v>315300645600</v>
      </c>
    </row>
    <row r="17484" spans="1:3">
      <c r="A17484" s="4">
        <v>40848.423981481479</v>
      </c>
      <c r="B17484" s="2">
        <v>4.9466039999999998</v>
      </c>
      <c r="C17484" s="7">
        <f>B17484*$E$3</f>
        <v>335379751200</v>
      </c>
    </row>
    <row r="17485" spans="1:3">
      <c r="A17485" s="4">
        <v>40848.424120370371</v>
      </c>
      <c r="B17485" s="2">
        <v>4.6404969999999999</v>
      </c>
      <c r="C17485" s="7">
        <f>B17485*$E$3</f>
        <v>314625696600</v>
      </c>
    </row>
    <row r="17486" spans="1:3">
      <c r="A17486" s="4">
        <v>40848.424537037034</v>
      </c>
      <c r="B17486" s="2">
        <v>4.9988669999999997</v>
      </c>
      <c r="C17486" s="7">
        <f>B17486*$E$3</f>
        <v>338923182600</v>
      </c>
    </row>
    <row r="17487" spans="1:3">
      <c r="A17487" s="4">
        <v>40848.424675925926</v>
      </c>
      <c r="B17487" s="2">
        <v>4.8221699999999998</v>
      </c>
      <c r="C17487" s="7">
        <f>B17487*$E$3</f>
        <v>326943126000</v>
      </c>
    </row>
    <row r="17488" spans="1:3">
      <c r="A17488" s="4">
        <v>40848.425092592595</v>
      </c>
      <c r="B17488" s="2">
        <v>4.777374</v>
      </c>
      <c r="C17488" s="7">
        <f>B17488*$E$3</f>
        <v>323905957200</v>
      </c>
    </row>
    <row r="17489" spans="1:3">
      <c r="A17489" s="4">
        <v>40848.42523148148</v>
      </c>
      <c r="B17489" s="2">
        <v>4.7276009999999999</v>
      </c>
      <c r="C17489" s="7">
        <f>B17489*$E$3</f>
        <v>320531347800</v>
      </c>
    </row>
    <row r="17490" spans="1:3">
      <c r="A17490" s="4">
        <v>40848.42564814815</v>
      </c>
      <c r="B17490" s="2">
        <v>5.0361969999999996</v>
      </c>
      <c r="C17490" s="7">
        <f>B17490*$E$3</f>
        <v>341454156600</v>
      </c>
    </row>
    <row r="17491" spans="1:3">
      <c r="A17491" s="4">
        <v>40848.425787037035</v>
      </c>
      <c r="B17491" s="2">
        <v>4.4588229999999998</v>
      </c>
      <c r="C17491" s="7">
        <f>B17491*$E$3</f>
        <v>302308199400</v>
      </c>
    </row>
    <row r="17492" spans="1:3">
      <c r="A17492" s="4">
        <v>40848.426203703704</v>
      </c>
      <c r="B17492" s="2">
        <v>4.9441160000000002</v>
      </c>
      <c r="C17492" s="7">
        <f>B17492*$E$3</f>
        <v>335211064800</v>
      </c>
    </row>
    <row r="17493" spans="1:3">
      <c r="A17493" s="4">
        <v>40848.426759259259</v>
      </c>
      <c r="B17493" s="2">
        <v>4.8470570000000004</v>
      </c>
      <c r="C17493" s="7">
        <f>B17493*$E$3</f>
        <v>328630464600</v>
      </c>
    </row>
    <row r="17494" spans="1:3">
      <c r="A17494" s="4">
        <v>40848.426898148151</v>
      </c>
      <c r="B17494" s="2">
        <v>4.7325780000000002</v>
      </c>
      <c r="C17494" s="7">
        <f>B17494*$E$3</f>
        <v>320868788400</v>
      </c>
    </row>
    <row r="17495" spans="1:3">
      <c r="A17495" s="4">
        <v>40848.427314814813</v>
      </c>
      <c r="B17495" s="2">
        <v>4.996378</v>
      </c>
      <c r="C17495" s="7">
        <f>B17495*$E$3</f>
        <v>338754428400</v>
      </c>
    </row>
    <row r="17496" spans="1:3">
      <c r="A17496" s="4">
        <v>40848.427453703705</v>
      </c>
      <c r="B17496" s="2">
        <v>4.6554289999999998</v>
      </c>
      <c r="C17496" s="7">
        <f>B17496*$E$3</f>
        <v>315638086200</v>
      </c>
    </row>
    <row r="17497" spans="1:3">
      <c r="A17497" s="4">
        <v>40848.427870370368</v>
      </c>
      <c r="B17497" s="2">
        <v>4.7574649999999998</v>
      </c>
      <c r="C17497" s="7">
        <f>B17497*$E$3</f>
        <v>322556127000</v>
      </c>
    </row>
    <row r="17498" spans="1:3">
      <c r="A17498" s="4">
        <v>40848.42800925926</v>
      </c>
      <c r="B17498" s="2">
        <v>4.6380080000000001</v>
      </c>
      <c r="C17498" s="7">
        <f>B17498*$E$3</f>
        <v>314456942400</v>
      </c>
    </row>
    <row r="17499" spans="1:3">
      <c r="A17499" s="4">
        <v>40848.428425925929</v>
      </c>
      <c r="B17499" s="2">
        <v>4.7251120000000002</v>
      </c>
      <c r="C17499" s="7">
        <f>B17499*$E$3</f>
        <v>320362593600</v>
      </c>
    </row>
    <row r="17500" spans="1:3">
      <c r="A17500" s="4">
        <v>40848.428564814814</v>
      </c>
      <c r="B17500" s="2">
        <v>4.6056549999999996</v>
      </c>
      <c r="C17500" s="7">
        <f>B17500*$E$3</f>
        <v>312263409000</v>
      </c>
    </row>
    <row r="17501" spans="1:3">
      <c r="A17501" s="4">
        <v>40848.428981481484</v>
      </c>
      <c r="B17501" s="2">
        <v>4.8196820000000002</v>
      </c>
      <c r="C17501" s="7">
        <f>B17501*$E$3</f>
        <v>326774439600</v>
      </c>
    </row>
    <row r="17502" spans="1:3">
      <c r="A17502" s="4">
        <v>40848.429120370369</v>
      </c>
      <c r="B17502" s="2">
        <v>4.7325780000000002</v>
      </c>
      <c r="C17502" s="7">
        <f>B17502*$E$3</f>
        <v>320868788400</v>
      </c>
    </row>
    <row r="17503" spans="1:3">
      <c r="A17503" s="4">
        <v>40848.429537037038</v>
      </c>
      <c r="B17503" s="2">
        <v>4.8271480000000002</v>
      </c>
      <c r="C17503" s="7">
        <f>B17503*$E$3</f>
        <v>327280634400</v>
      </c>
    </row>
    <row r="17504" spans="1:3">
      <c r="A17504" s="4">
        <v>40848.429675925923</v>
      </c>
      <c r="B17504" s="2">
        <v>4.6628949999999998</v>
      </c>
      <c r="C17504" s="7">
        <f>B17504*$E$3</f>
        <v>316144281000</v>
      </c>
    </row>
    <row r="17505" spans="1:3">
      <c r="A17505" s="4">
        <v>40848.430092592593</v>
      </c>
      <c r="B17505" s="2">
        <v>4.9266949999999996</v>
      </c>
      <c r="C17505" s="7">
        <f>B17505*$E$3</f>
        <v>334029921000</v>
      </c>
    </row>
    <row r="17506" spans="1:3">
      <c r="A17506" s="4">
        <v>40848.430648148147</v>
      </c>
      <c r="B17506" s="2">
        <v>4.7325780000000002</v>
      </c>
      <c r="C17506" s="7">
        <f>B17506*$E$3</f>
        <v>320868788400</v>
      </c>
    </row>
    <row r="17507" spans="1:3">
      <c r="A17507" s="4">
        <v>40848.430787037039</v>
      </c>
      <c r="B17507" s="2">
        <v>4.78484</v>
      </c>
      <c r="C17507" s="7">
        <f>B17507*$E$3</f>
        <v>324412152000</v>
      </c>
    </row>
    <row r="17508" spans="1:3">
      <c r="A17508" s="4">
        <v>40848.431203703702</v>
      </c>
      <c r="B17508" s="2">
        <v>4.9466039999999998</v>
      </c>
      <c r="C17508" s="7">
        <f>B17508*$E$3</f>
        <v>335379751200</v>
      </c>
    </row>
    <row r="17509" spans="1:3">
      <c r="A17509" s="4">
        <v>40848.431342592594</v>
      </c>
      <c r="B17509" s="2">
        <v>4.6653840000000004</v>
      </c>
      <c r="C17509" s="7">
        <f>B17509*$E$3</f>
        <v>316313035200</v>
      </c>
    </row>
    <row r="17510" spans="1:3">
      <c r="A17510" s="4">
        <v>40848.431759259256</v>
      </c>
      <c r="B17510" s="2">
        <v>4.7450210000000004</v>
      </c>
      <c r="C17510" s="7">
        <f>B17510*$E$3</f>
        <v>321712423800</v>
      </c>
    </row>
    <row r="17511" spans="1:3">
      <c r="A17511" s="4">
        <v>40848.431898148148</v>
      </c>
      <c r="B17511" s="2">
        <v>4.5434380000000001</v>
      </c>
      <c r="C17511" s="7">
        <f>B17511*$E$3</f>
        <v>308045096400</v>
      </c>
    </row>
    <row r="17512" spans="1:3">
      <c r="A17512" s="4">
        <v>40848.432314814818</v>
      </c>
      <c r="B17512" s="2">
        <v>4.8818989999999998</v>
      </c>
      <c r="C17512" s="7">
        <f>B17512*$E$3</f>
        <v>330992752200</v>
      </c>
    </row>
    <row r="17513" spans="1:3">
      <c r="A17513" s="4">
        <v>40848.432453703703</v>
      </c>
      <c r="B17513" s="2">
        <v>4.6579170000000003</v>
      </c>
      <c r="C17513" s="7">
        <f>B17513*$E$3</f>
        <v>315806772600</v>
      </c>
    </row>
    <row r="17514" spans="1:3">
      <c r="A17514" s="4">
        <v>40848.432870370372</v>
      </c>
      <c r="B17514" s="2">
        <v>4.8097269999999996</v>
      </c>
      <c r="C17514" s="7">
        <f>B17514*$E$3</f>
        <v>326099490600</v>
      </c>
    </row>
    <row r="17515" spans="1:3">
      <c r="A17515" s="4">
        <v>40848.433009259257</v>
      </c>
      <c r="B17515" s="2">
        <v>4.7226229999999996</v>
      </c>
      <c r="C17515" s="7">
        <f>B17515*$E$3</f>
        <v>320193839400</v>
      </c>
    </row>
    <row r="17516" spans="1:3">
      <c r="A17516" s="4">
        <v>40848.433425925927</v>
      </c>
      <c r="B17516" s="2">
        <v>5.0063329999999997</v>
      </c>
      <c r="C17516" s="7">
        <f>B17516*$E$3</f>
        <v>339429377400</v>
      </c>
    </row>
    <row r="17517" spans="1:3">
      <c r="A17517" s="4">
        <v>40848.433564814812</v>
      </c>
      <c r="B17517" s="2">
        <v>4.7076909999999996</v>
      </c>
      <c r="C17517" s="7">
        <f>B17517*$E$3</f>
        <v>319181449800</v>
      </c>
    </row>
    <row r="17518" spans="1:3">
      <c r="A17518" s="4">
        <v>40848.433981481481</v>
      </c>
      <c r="B17518" s="2">
        <v>4.7400440000000001</v>
      </c>
      <c r="C17518" s="7">
        <f>B17518*$E$3</f>
        <v>321374983200</v>
      </c>
    </row>
    <row r="17519" spans="1:3">
      <c r="A17519" s="4">
        <v>40848.434537037036</v>
      </c>
      <c r="B17519" s="2">
        <v>4.7972840000000003</v>
      </c>
      <c r="C17519" s="7">
        <f>B17519*$E$3</f>
        <v>325255855200</v>
      </c>
    </row>
    <row r="17520" spans="1:3">
      <c r="A17520" s="4">
        <v>40848.434675925928</v>
      </c>
      <c r="B17520" s="2">
        <v>4.603167</v>
      </c>
      <c r="C17520" s="7">
        <f>B17520*$E$3</f>
        <v>312094722600</v>
      </c>
    </row>
    <row r="17521" spans="1:3">
      <c r="A17521" s="4">
        <v>40848.43509259259</v>
      </c>
      <c r="B17521" s="2">
        <v>4.777374</v>
      </c>
      <c r="C17521" s="7">
        <f>B17521*$E$3</f>
        <v>323905957200</v>
      </c>
    </row>
    <row r="17522" spans="1:3">
      <c r="A17522" s="4">
        <v>40848.435231481482</v>
      </c>
      <c r="B17522" s="2">
        <v>4.7101800000000003</v>
      </c>
      <c r="C17522" s="7">
        <f>B17522*$E$3</f>
        <v>319350204000</v>
      </c>
    </row>
    <row r="17523" spans="1:3">
      <c r="A17523" s="4">
        <v>40848.435648148145</v>
      </c>
      <c r="B17523" s="2">
        <v>4.5235289999999999</v>
      </c>
      <c r="C17523" s="7">
        <f>B17523*$E$3</f>
        <v>306695266200</v>
      </c>
    </row>
    <row r="17524" spans="1:3">
      <c r="A17524" s="4">
        <v>40848.435787037037</v>
      </c>
      <c r="B17524" s="2">
        <v>4.3294119999999996</v>
      </c>
      <c r="C17524" s="7">
        <f>B17524*$E$3</f>
        <v>293534133600</v>
      </c>
    </row>
    <row r="17525" spans="1:3">
      <c r="A17525" s="4">
        <v>40848.436203703706</v>
      </c>
      <c r="B17525" s="2">
        <v>4.7350659999999998</v>
      </c>
      <c r="C17525" s="7">
        <f>B17525*$E$3</f>
        <v>321037474800</v>
      </c>
    </row>
    <row r="17526" spans="1:3">
      <c r="A17526" s="4">
        <v>40848.436342592591</v>
      </c>
      <c r="B17526" s="2">
        <v>4.289593</v>
      </c>
      <c r="C17526" s="7">
        <f>B17526*$E$3</f>
        <v>290834405400</v>
      </c>
    </row>
    <row r="17527" spans="1:3">
      <c r="A17527" s="4">
        <v>40848.436759259261</v>
      </c>
      <c r="B17527" s="2">
        <v>4.5061080000000002</v>
      </c>
      <c r="C17527" s="7">
        <f>B17527*$E$3</f>
        <v>305514122400</v>
      </c>
    </row>
    <row r="17528" spans="1:3">
      <c r="A17528" s="4">
        <v>40848.436898148146</v>
      </c>
      <c r="B17528" s="2">
        <v>4.2398199999999999</v>
      </c>
      <c r="C17528" s="7">
        <f>B17528*$E$3</f>
        <v>287459796000</v>
      </c>
    </row>
    <row r="17529" spans="1:3">
      <c r="A17529" s="4">
        <v>40848.437314814815</v>
      </c>
      <c r="B17529" s="2">
        <v>4.6056549999999996</v>
      </c>
      <c r="C17529" s="7">
        <f>B17529*$E$3</f>
        <v>312263409000</v>
      </c>
    </row>
    <row r="17530" spans="1:3">
      <c r="A17530" s="4">
        <v>40848.4374537037</v>
      </c>
      <c r="B17530" s="2">
        <v>4.2124439999999996</v>
      </c>
      <c r="C17530" s="7">
        <f>B17530*$E$3</f>
        <v>285603703200</v>
      </c>
    </row>
    <row r="17531" spans="1:3">
      <c r="A17531" s="4">
        <v>40848.43787037037</v>
      </c>
      <c r="B17531" s="2">
        <v>4.3045249999999999</v>
      </c>
      <c r="C17531" s="7">
        <f>B17531*$E$3</f>
        <v>291846795000</v>
      </c>
    </row>
    <row r="17532" spans="1:3">
      <c r="A17532" s="4">
        <v>40848.438425925924</v>
      </c>
      <c r="B17532" s="2">
        <v>4.5484159999999996</v>
      </c>
      <c r="C17532" s="7">
        <f>B17532*$E$3</f>
        <v>308382604800</v>
      </c>
    </row>
    <row r="17533" spans="1:3">
      <c r="A17533" s="4">
        <v>40848.438564814816</v>
      </c>
      <c r="B17533" s="2">
        <v>4.2771499999999998</v>
      </c>
      <c r="C17533" s="7">
        <f>B17533*$E$3</f>
        <v>289990770000</v>
      </c>
    </row>
    <row r="17534" spans="1:3">
      <c r="A17534" s="4">
        <v>40848.438981481479</v>
      </c>
      <c r="B17534" s="2">
        <v>4.6056549999999996</v>
      </c>
      <c r="C17534" s="7">
        <f>B17534*$E$3</f>
        <v>312263409000</v>
      </c>
    </row>
    <row r="17535" spans="1:3">
      <c r="A17535" s="4">
        <v>40848.439120370371</v>
      </c>
      <c r="B17535" s="2">
        <v>4.3219459999999996</v>
      </c>
      <c r="C17535" s="7">
        <f>B17535*$E$3</f>
        <v>293027938800</v>
      </c>
    </row>
    <row r="17536" spans="1:3">
      <c r="A17536" s="4">
        <v>40848.43953703704</v>
      </c>
      <c r="B17536" s="2">
        <v>4.4613120000000004</v>
      </c>
      <c r="C17536" s="7">
        <f>B17536*$E$3</f>
        <v>302476953600</v>
      </c>
    </row>
    <row r="17537" spans="1:3">
      <c r="A17537" s="4">
        <v>40848.439675925925</v>
      </c>
      <c r="B17537" s="2">
        <v>4.3692310000000001</v>
      </c>
      <c r="C17537" s="7">
        <f>B17537*$E$3</f>
        <v>296233861800</v>
      </c>
    </row>
    <row r="17538" spans="1:3">
      <c r="A17538" s="4">
        <v>40848.440092592595</v>
      </c>
      <c r="B17538" s="2">
        <v>4.6006780000000003</v>
      </c>
      <c r="C17538" s="7">
        <f>B17538*$E$3</f>
        <v>311925968400</v>
      </c>
    </row>
    <row r="17539" spans="1:3">
      <c r="A17539" s="4">
        <v>40848.44023148148</v>
      </c>
      <c r="B17539" s="2">
        <v>4.399095</v>
      </c>
      <c r="C17539" s="7">
        <f>B17539*$E$3</f>
        <v>298258641000</v>
      </c>
    </row>
    <row r="17540" spans="1:3">
      <c r="A17540" s="4">
        <v>40848.440648148149</v>
      </c>
      <c r="B17540" s="2">
        <v>4.4364249999999998</v>
      </c>
      <c r="C17540" s="7">
        <f>B17540*$E$3</f>
        <v>300789615000</v>
      </c>
    </row>
    <row r="17541" spans="1:3">
      <c r="A17541" s="4">
        <v>40848.440787037034</v>
      </c>
      <c r="B17541" s="2">
        <v>4.3020360000000002</v>
      </c>
      <c r="C17541" s="7">
        <f>B17541*$E$3</f>
        <v>291678040800</v>
      </c>
    </row>
    <row r="17542" spans="1:3">
      <c r="A17542" s="4">
        <v>40848.441203703704</v>
      </c>
      <c r="B17542" s="2">
        <v>4.5757909999999997</v>
      </c>
      <c r="C17542" s="7">
        <f>B17542*$E$3</f>
        <v>310238629800</v>
      </c>
    </row>
    <row r="17543" spans="1:3">
      <c r="A17543" s="4">
        <v>40848.441342592596</v>
      </c>
      <c r="B17543" s="2">
        <v>4.2398199999999999</v>
      </c>
      <c r="C17543" s="7">
        <f>B17543*$E$3</f>
        <v>287459796000</v>
      </c>
    </row>
    <row r="17544" spans="1:3">
      <c r="A17544" s="4">
        <v>40848.441759259258</v>
      </c>
      <c r="B17544" s="2">
        <v>4.3866519999999998</v>
      </c>
      <c r="C17544" s="7">
        <f>B17544*$E$3</f>
        <v>297415005600</v>
      </c>
    </row>
    <row r="17545" spans="1:3">
      <c r="A17545" s="4">
        <v>40848.442314814813</v>
      </c>
      <c r="B17545" s="2">
        <v>4.4787330000000001</v>
      </c>
      <c r="C17545" s="7">
        <f>B17545*$E$3</f>
        <v>303658097400</v>
      </c>
    </row>
    <row r="17546" spans="1:3">
      <c r="A17546" s="4">
        <v>40848.442453703705</v>
      </c>
      <c r="B17546" s="2">
        <v>4.1626700000000003</v>
      </c>
      <c r="C17546" s="7">
        <f>B17546*$E$3</f>
        <v>282229026000</v>
      </c>
    </row>
    <row r="17547" spans="1:3">
      <c r="A17547" s="4">
        <v>40848.443009259259</v>
      </c>
      <c r="B17547" s="2">
        <v>4.3368779999999996</v>
      </c>
      <c r="C17547" s="7">
        <f>B17547*$E$3</f>
        <v>294040328400</v>
      </c>
    </row>
    <row r="17548" spans="1:3">
      <c r="A17548" s="4">
        <v>40848.443425925929</v>
      </c>
      <c r="B17548" s="2">
        <v>4.4140269999999999</v>
      </c>
      <c r="C17548" s="7">
        <f>B17548*$E$3</f>
        <v>299271030600</v>
      </c>
    </row>
    <row r="17549" spans="1:3">
      <c r="A17549" s="4">
        <v>40848.443564814814</v>
      </c>
      <c r="B17549" s="2">
        <v>4.2074670000000003</v>
      </c>
      <c r="C17549" s="7">
        <f>B17549*$E$3</f>
        <v>285266262600</v>
      </c>
    </row>
    <row r="17550" spans="1:3">
      <c r="A17550" s="4">
        <v>40848.443981481483</v>
      </c>
      <c r="B17550" s="2">
        <v>4.705203</v>
      </c>
      <c r="C17550" s="7">
        <f>B17550*$E$3</f>
        <v>319012763400</v>
      </c>
    </row>
    <row r="17551" spans="1:3">
      <c r="A17551" s="4">
        <v>40848.444120370368</v>
      </c>
      <c r="B17551" s="2">
        <v>4.3891400000000003</v>
      </c>
      <c r="C17551" s="7">
        <f>B17551*$E$3</f>
        <v>297583692000</v>
      </c>
    </row>
    <row r="17552" spans="1:3">
      <c r="A17552" s="4">
        <v>40848.444537037038</v>
      </c>
      <c r="B17552" s="2">
        <v>4.6803150000000002</v>
      </c>
      <c r="C17552" s="7">
        <f>B17552*$E$3</f>
        <v>317325357000</v>
      </c>
    </row>
    <row r="17553" spans="1:3">
      <c r="A17553" s="4">
        <v>40848.444675925923</v>
      </c>
      <c r="B17553" s="2">
        <v>4.2074670000000003</v>
      </c>
      <c r="C17553" s="7">
        <f>B17553*$E$3</f>
        <v>285266262600</v>
      </c>
    </row>
    <row r="17554" spans="1:3">
      <c r="A17554" s="4">
        <v>40848.445092592592</v>
      </c>
      <c r="B17554" s="2">
        <v>4.4190040000000002</v>
      </c>
      <c r="C17554" s="7">
        <f>B17554*$E$3</f>
        <v>299608471200</v>
      </c>
    </row>
    <row r="17555" spans="1:3">
      <c r="A17555" s="4">
        <v>40848.445231481484</v>
      </c>
      <c r="B17555" s="2">
        <v>4.2398199999999999</v>
      </c>
      <c r="C17555" s="7">
        <f>B17555*$E$3</f>
        <v>287459796000</v>
      </c>
    </row>
    <row r="17556" spans="1:3">
      <c r="A17556" s="4">
        <v>40848.445648148147</v>
      </c>
      <c r="B17556" s="2">
        <v>4.6056549999999996</v>
      </c>
      <c r="C17556" s="7">
        <f>B17556*$E$3</f>
        <v>312263409000</v>
      </c>
    </row>
    <row r="17557" spans="1:3">
      <c r="A17557" s="4">
        <v>40848.446203703701</v>
      </c>
      <c r="B17557" s="2">
        <v>4.4961529999999996</v>
      </c>
      <c r="C17557" s="7">
        <f>B17557*$E$3</f>
        <v>304839173400</v>
      </c>
    </row>
    <row r="17558" spans="1:3">
      <c r="A17558" s="4">
        <v>40848.446342592593</v>
      </c>
      <c r="B17558" s="2">
        <v>4.3468330000000002</v>
      </c>
      <c r="C17558" s="7">
        <f>B17558*$E$3</f>
        <v>294715277400</v>
      </c>
    </row>
    <row r="17559" spans="1:3">
      <c r="A17559" s="4">
        <v>40848.446759259263</v>
      </c>
      <c r="B17559" s="2">
        <v>4.618099</v>
      </c>
      <c r="C17559" s="7">
        <f>B17559*$E$3</f>
        <v>313107112200</v>
      </c>
    </row>
    <row r="17560" spans="1:3">
      <c r="A17560" s="4">
        <v>40848.446898148148</v>
      </c>
      <c r="B17560" s="2">
        <v>4.3642539999999999</v>
      </c>
      <c r="C17560" s="7">
        <f>B17560*$E$3</f>
        <v>295896421200</v>
      </c>
    </row>
    <row r="17561" spans="1:3">
      <c r="A17561" s="4">
        <v>40848.447314814817</v>
      </c>
      <c r="B17561" s="2">
        <v>4.6479629999999998</v>
      </c>
      <c r="C17561" s="7">
        <f>B17561*$E$3</f>
        <v>315131891400</v>
      </c>
    </row>
    <row r="17562" spans="1:3">
      <c r="A17562" s="4">
        <v>40848.447453703702</v>
      </c>
      <c r="B17562" s="2">
        <v>4.3269229999999999</v>
      </c>
      <c r="C17562" s="7">
        <f>B17562*$E$3</f>
        <v>293365379400</v>
      </c>
    </row>
    <row r="17563" spans="1:3">
      <c r="A17563" s="4">
        <v>40848.447870370372</v>
      </c>
      <c r="B17563" s="2">
        <v>4.5185510000000004</v>
      </c>
      <c r="C17563" s="7">
        <f>B17563*$E$3</f>
        <v>306357757800</v>
      </c>
    </row>
    <row r="17564" spans="1:3">
      <c r="A17564" s="4">
        <v>40848.448009259257</v>
      </c>
      <c r="B17564" s="2">
        <v>4.4687780000000004</v>
      </c>
      <c r="C17564" s="7">
        <f>B17564*$E$3</f>
        <v>302983148400</v>
      </c>
    </row>
    <row r="17565" spans="1:3">
      <c r="A17565" s="4">
        <v>40848.448425925926</v>
      </c>
      <c r="B17565" s="2">
        <v>4.5036189999999996</v>
      </c>
      <c r="C17565" s="7">
        <f>B17565*$E$3</f>
        <v>305345368200</v>
      </c>
    </row>
    <row r="17566" spans="1:3">
      <c r="A17566" s="4">
        <v>40848.448564814818</v>
      </c>
      <c r="B17566" s="2">
        <v>4.573302</v>
      </c>
      <c r="C17566" s="7">
        <f>B17566*$E$3</f>
        <v>310069875600</v>
      </c>
    </row>
    <row r="17567" spans="1:3">
      <c r="A17567" s="4">
        <v>40848.448981481481</v>
      </c>
      <c r="B17567" s="2">
        <v>4.3966060000000002</v>
      </c>
      <c r="C17567" s="7">
        <f>B17567*$E$3</f>
        <v>298089886800</v>
      </c>
    </row>
    <row r="17568" spans="1:3">
      <c r="A17568" s="4">
        <v>40848.449120370373</v>
      </c>
      <c r="B17568" s="2">
        <v>4.4588229999999998</v>
      </c>
      <c r="C17568" s="7">
        <f>B17568*$E$3</f>
        <v>302308199400</v>
      </c>
    </row>
    <row r="17569" spans="1:3">
      <c r="A17569" s="4">
        <v>40848.449537037035</v>
      </c>
      <c r="B17569" s="2">
        <v>4.5484159999999996</v>
      </c>
      <c r="C17569" s="7">
        <f>B17569*$E$3</f>
        <v>308382604800</v>
      </c>
    </row>
    <row r="17570" spans="1:3">
      <c r="A17570" s="4">
        <v>40848.45175925926</v>
      </c>
      <c r="B17570" s="2">
        <v>4.3319010000000002</v>
      </c>
      <c r="C17570" s="7">
        <f>B17570*$E$3</f>
        <v>293702887800</v>
      </c>
    </row>
    <row r="17571" spans="1:3">
      <c r="A17571" s="4">
        <v>40848.452245370368</v>
      </c>
      <c r="B17571" s="2">
        <v>4.7524870000000004</v>
      </c>
      <c r="C17571" s="7">
        <f>B17571*$E$3</f>
        <v>322218618600</v>
      </c>
    </row>
    <row r="17572" spans="1:3">
      <c r="A17572" s="4">
        <v>40848.452465277776</v>
      </c>
      <c r="B17572" s="2">
        <v>4.6902699999999999</v>
      </c>
      <c r="C17572" s="7">
        <f>B17572*$E$3</f>
        <v>318000306000</v>
      </c>
    </row>
    <row r="17573" spans="1:3">
      <c r="A17573" s="4">
        <v>40848.452777777777</v>
      </c>
      <c r="B17573" s="2">
        <v>4.5509040000000001</v>
      </c>
      <c r="C17573" s="7">
        <f>B17573*$E$3</f>
        <v>308551291200</v>
      </c>
    </row>
    <row r="17574" spans="1:3">
      <c r="A17574" s="4">
        <v>40848.452997685185</v>
      </c>
      <c r="B17574" s="2">
        <v>4.7450210000000004</v>
      </c>
      <c r="C17574" s="7">
        <f>B17574*$E$3</f>
        <v>321712423800</v>
      </c>
    </row>
    <row r="17575" spans="1:3">
      <c r="A17575" s="4">
        <v>40848.453425925924</v>
      </c>
      <c r="B17575" s="2">
        <v>4.3020360000000002</v>
      </c>
      <c r="C17575" s="7">
        <f>B17575*$E$3</f>
        <v>291678040800</v>
      </c>
    </row>
    <row r="17576" spans="1:3">
      <c r="A17576" s="4">
        <v>40848.453564814816</v>
      </c>
      <c r="B17576" s="2">
        <v>4.1029419999999996</v>
      </c>
      <c r="C17576" s="7">
        <f>B17576*$E$3</f>
        <v>278179467600</v>
      </c>
    </row>
    <row r="17577" spans="1:3">
      <c r="A17577" s="4">
        <v>40848.453981481478</v>
      </c>
      <c r="B17577" s="2">
        <v>4.2995479999999997</v>
      </c>
      <c r="C17577" s="7">
        <f>B17577*$E$3</f>
        <v>291509354400</v>
      </c>
    </row>
    <row r="17578" spans="1:3">
      <c r="A17578" s="4">
        <v>40848.45412037037</v>
      </c>
      <c r="B17578" s="2">
        <v>4.3095020000000002</v>
      </c>
      <c r="C17578" s="7">
        <f>B17578*$E$3</f>
        <v>292184235600</v>
      </c>
    </row>
    <row r="17579" spans="1:3">
      <c r="A17579" s="4">
        <v>40848.45453703704</v>
      </c>
      <c r="B17579" s="2">
        <v>4.2622179999999998</v>
      </c>
      <c r="C17579" s="7">
        <f>B17579*$E$3</f>
        <v>288978380400</v>
      </c>
    </row>
    <row r="17580" spans="1:3">
      <c r="A17580" s="4">
        <v>40848.455092592594</v>
      </c>
      <c r="B17580" s="2">
        <v>4.4563350000000002</v>
      </c>
      <c r="C17580" s="7">
        <f>B17580*$E$3</f>
        <v>302139513000</v>
      </c>
    </row>
    <row r="17581" spans="1:3">
      <c r="A17581" s="4">
        <v>40848.455231481479</v>
      </c>
      <c r="B17581" s="2">
        <v>4.3816740000000003</v>
      </c>
      <c r="C17581" s="7">
        <f>B17581*$E$3</f>
        <v>297077497200</v>
      </c>
    </row>
    <row r="17582" spans="1:3">
      <c r="A17582" s="4">
        <v>40848.455648148149</v>
      </c>
      <c r="B17582" s="2">
        <v>4.5882339999999999</v>
      </c>
      <c r="C17582" s="7">
        <f>B17582*$E$3</f>
        <v>311082265200</v>
      </c>
    </row>
    <row r="17583" spans="1:3">
      <c r="A17583" s="4">
        <v>40848.455787037034</v>
      </c>
      <c r="B17583" s="2">
        <v>4.3194569999999999</v>
      </c>
      <c r="C17583" s="7">
        <f>B17583*$E$3</f>
        <v>292859184600</v>
      </c>
    </row>
    <row r="17584" spans="1:3">
      <c r="A17584" s="4">
        <v>40848.456203703703</v>
      </c>
      <c r="B17584" s="2">
        <v>4.2920819999999997</v>
      </c>
      <c r="C17584" s="7">
        <f>B17584*$E$3</f>
        <v>291003159600</v>
      </c>
    </row>
    <row r="17585" spans="1:3">
      <c r="A17585" s="4">
        <v>40848.456342592595</v>
      </c>
      <c r="B17585" s="2">
        <v>4.1502270000000001</v>
      </c>
      <c r="C17585" s="7">
        <f>B17585*$E$3</f>
        <v>281385390600</v>
      </c>
    </row>
    <row r="17586" spans="1:3">
      <c r="A17586" s="4">
        <v>40848.456759259258</v>
      </c>
      <c r="B17586" s="2">
        <v>4.3045249999999999</v>
      </c>
      <c r="C17586" s="7">
        <f>B17586*$E$3</f>
        <v>291846795000</v>
      </c>
    </row>
    <row r="17587" spans="1:3">
      <c r="A17587" s="4">
        <v>40848.45689814815</v>
      </c>
      <c r="B17587" s="2">
        <v>4.1651590000000001</v>
      </c>
      <c r="C17587" s="7">
        <f>B17587*$E$3</f>
        <v>282397780200</v>
      </c>
    </row>
    <row r="17588" spans="1:3">
      <c r="A17588" s="4">
        <v>40848.457314814812</v>
      </c>
      <c r="B17588" s="2">
        <v>4.5882339999999999</v>
      </c>
      <c r="C17588" s="7">
        <f>B17588*$E$3</f>
        <v>311082265200</v>
      </c>
    </row>
    <row r="17589" spans="1:3">
      <c r="A17589" s="4">
        <v>40848.457453703704</v>
      </c>
      <c r="B17589" s="2">
        <v>4.3667420000000003</v>
      </c>
      <c r="C17589" s="7">
        <f>B17589*$E$3</f>
        <v>296065107600</v>
      </c>
    </row>
    <row r="17590" spans="1:3">
      <c r="A17590" s="4">
        <v>40848.457870370374</v>
      </c>
      <c r="B17590" s="2">
        <v>4.6305420000000002</v>
      </c>
      <c r="C17590" s="7">
        <f>B17590*$E$3</f>
        <v>313950747600</v>
      </c>
    </row>
    <row r="17591" spans="1:3">
      <c r="A17591" s="4">
        <v>40848.458009259259</v>
      </c>
      <c r="B17591" s="2">
        <v>4.4339360000000001</v>
      </c>
      <c r="C17591" s="7">
        <f>B17591*$E$3</f>
        <v>300620860800</v>
      </c>
    </row>
    <row r="17592" spans="1:3">
      <c r="A17592" s="4">
        <v>40848.458425925928</v>
      </c>
      <c r="B17592" s="2">
        <v>4.384163</v>
      </c>
      <c r="C17592" s="7">
        <f>B17592*$E$3</f>
        <v>297246251400</v>
      </c>
    </row>
    <row r="17593" spans="1:3">
      <c r="A17593" s="4">
        <v>40848.458981481483</v>
      </c>
      <c r="B17593" s="2">
        <v>4.5807690000000001</v>
      </c>
      <c r="C17593" s="7">
        <f>B17593*$E$3</f>
        <v>310576138200</v>
      </c>
    </row>
    <row r="17594" spans="1:3">
      <c r="A17594" s="4">
        <v>40848.459120370368</v>
      </c>
      <c r="B17594" s="2">
        <v>4.5135740000000002</v>
      </c>
      <c r="C17594" s="7">
        <f>B17594*$E$3</f>
        <v>306020317200</v>
      </c>
    </row>
    <row r="17595" spans="1:3">
      <c r="A17595" s="4">
        <v>40848.459537037037</v>
      </c>
      <c r="B17595" s="2">
        <v>4.4513569999999998</v>
      </c>
      <c r="C17595" s="7">
        <f>B17595*$E$3</f>
        <v>301802004600</v>
      </c>
    </row>
    <row r="17596" spans="1:3">
      <c r="A17596" s="4">
        <v>40848.459675925929</v>
      </c>
      <c r="B17596" s="2">
        <v>4.3219459999999996</v>
      </c>
      <c r="C17596" s="7">
        <f>B17596*$E$3</f>
        <v>293027938800</v>
      </c>
    </row>
    <row r="17597" spans="1:3">
      <c r="A17597" s="4">
        <v>40848.460092592592</v>
      </c>
      <c r="B17597" s="2">
        <v>4.391629</v>
      </c>
      <c r="C17597" s="7">
        <f>B17597*$E$3</f>
        <v>297752446200</v>
      </c>
    </row>
    <row r="17598" spans="1:3">
      <c r="A17598" s="4">
        <v>40848.460231481484</v>
      </c>
      <c r="B17598" s="2">
        <v>4.2323529999999998</v>
      </c>
      <c r="C17598" s="7">
        <f>B17598*$E$3</f>
        <v>286953533400</v>
      </c>
    </row>
    <row r="17599" spans="1:3">
      <c r="A17599" s="4">
        <v>40848.460648148146</v>
      </c>
      <c r="B17599" s="2">
        <v>4.6554289999999998</v>
      </c>
      <c r="C17599" s="7">
        <f>B17599*$E$3</f>
        <v>315638086200</v>
      </c>
    </row>
    <row r="17600" spans="1:3">
      <c r="A17600" s="4">
        <v>40848.460787037038</v>
      </c>
      <c r="B17600" s="2">
        <v>4.3468330000000002</v>
      </c>
      <c r="C17600" s="7">
        <f>B17600*$E$3</f>
        <v>294715277400</v>
      </c>
    </row>
    <row r="17601" spans="1:3">
      <c r="A17601" s="4">
        <v>40848.4612037037</v>
      </c>
      <c r="B17601" s="2">
        <v>4.6081440000000002</v>
      </c>
      <c r="C17601" s="7">
        <f>B17601*$E$3</f>
        <v>312432163200</v>
      </c>
    </row>
    <row r="17602" spans="1:3">
      <c r="A17602" s="4">
        <v>40848.461342592593</v>
      </c>
      <c r="B17602" s="2">
        <v>4.1253399999999996</v>
      </c>
      <c r="C17602" s="7">
        <f>B17602*$E$3</f>
        <v>279698052000</v>
      </c>
    </row>
    <row r="17603" spans="1:3">
      <c r="A17603" s="4">
        <v>40848.461759259262</v>
      </c>
      <c r="B17603" s="2">
        <v>4.406561</v>
      </c>
      <c r="C17603" s="7">
        <f>B17603*$E$3</f>
        <v>298764835800</v>
      </c>
    </row>
    <row r="17604" spans="1:3">
      <c r="A17604" s="4">
        <v>40848.461898148147</v>
      </c>
      <c r="B17604" s="2">
        <v>4.2796380000000003</v>
      </c>
      <c r="C17604" s="7">
        <f>B17604*$E$3</f>
        <v>290159456400</v>
      </c>
    </row>
    <row r="17605" spans="1:3">
      <c r="A17605" s="4">
        <v>40848.462314814817</v>
      </c>
      <c r="B17605" s="2">
        <v>4.3766970000000001</v>
      </c>
      <c r="C17605" s="7">
        <f>B17605*$E$3</f>
        <v>296740056600</v>
      </c>
    </row>
    <row r="17606" spans="1:3">
      <c r="A17606" s="4">
        <v>40848.462870370371</v>
      </c>
      <c r="B17606" s="2">
        <v>4.595701</v>
      </c>
      <c r="C17606" s="7">
        <f>B17606*$E$3</f>
        <v>311588527800</v>
      </c>
    </row>
    <row r="17607" spans="1:3">
      <c r="A17607" s="4">
        <v>40848.463009259256</v>
      </c>
      <c r="B17607" s="2">
        <v>4.2199099999999996</v>
      </c>
      <c r="C17607" s="7">
        <f>B17607*$E$3</f>
        <v>286109898000</v>
      </c>
    </row>
    <row r="17608" spans="1:3">
      <c r="A17608" s="4">
        <v>40848.463425925926</v>
      </c>
      <c r="B17608" s="2">
        <v>4.4613120000000004</v>
      </c>
      <c r="C17608" s="7">
        <f>B17608*$E$3</f>
        <v>302476953600</v>
      </c>
    </row>
    <row r="17609" spans="1:3">
      <c r="A17609" s="4">
        <v>40848.463564814818</v>
      </c>
      <c r="B17609" s="2">
        <v>4.3891400000000003</v>
      </c>
      <c r="C17609" s="7">
        <f>B17609*$E$3</f>
        <v>297583692000</v>
      </c>
    </row>
    <row r="17610" spans="1:3">
      <c r="A17610" s="4">
        <v>40848.46398148148</v>
      </c>
      <c r="B17610" s="2">
        <v>4.5782800000000003</v>
      </c>
      <c r="C17610" s="7">
        <f>B17610*$E$3</f>
        <v>310407384000</v>
      </c>
    </row>
    <row r="17611" spans="1:3">
      <c r="A17611" s="4">
        <v>40848.464120370372</v>
      </c>
      <c r="B17611" s="2">
        <v>4.3368779999999996</v>
      </c>
      <c r="C17611" s="7">
        <f>B17611*$E$3</f>
        <v>294040328400</v>
      </c>
    </row>
    <row r="17612" spans="1:3">
      <c r="A17612" s="4">
        <v>40848.464537037034</v>
      </c>
      <c r="B17612" s="2">
        <v>4.5484159999999996</v>
      </c>
      <c r="C17612" s="7">
        <f>B17612*$E$3</f>
        <v>308382604800</v>
      </c>
    </row>
    <row r="17613" spans="1:3">
      <c r="A17613" s="4">
        <v>40848.464675925927</v>
      </c>
      <c r="B17613" s="2">
        <v>4.3194569999999999</v>
      </c>
      <c r="C17613" s="7">
        <f>B17613*$E$3</f>
        <v>292859184600</v>
      </c>
    </row>
    <row r="17614" spans="1:3">
      <c r="A17614" s="4">
        <v>40848.465092592596</v>
      </c>
      <c r="B17614" s="2">
        <v>4.6504519999999996</v>
      </c>
      <c r="C17614" s="7">
        <f>B17614*$E$3</f>
        <v>315300645600</v>
      </c>
    </row>
    <row r="17615" spans="1:3">
      <c r="A17615" s="4">
        <v>40848.465231481481</v>
      </c>
      <c r="B17615" s="2">
        <v>4.448868</v>
      </c>
      <c r="C17615" s="7">
        <f>B17615*$E$3</f>
        <v>301633250400</v>
      </c>
    </row>
    <row r="17616" spans="1:3">
      <c r="A17616" s="4">
        <v>40848.465648148151</v>
      </c>
      <c r="B17616" s="2">
        <v>4.5160629999999999</v>
      </c>
      <c r="C17616" s="7">
        <f>B17616*$E$3</f>
        <v>306189071400</v>
      </c>
    </row>
    <row r="17617" spans="1:3">
      <c r="A17617" s="4">
        <v>40848.465787037036</v>
      </c>
      <c r="B17617" s="2">
        <v>4.1427610000000001</v>
      </c>
      <c r="C17617" s="7">
        <f>B17617*$E$3</f>
        <v>280879195800</v>
      </c>
    </row>
    <row r="17618" spans="1:3">
      <c r="A17618" s="4">
        <v>40848.466203703705</v>
      </c>
      <c r="B17618" s="2">
        <v>4.6006780000000003</v>
      </c>
      <c r="C17618" s="7">
        <f>B17618*$E$3</f>
        <v>311925968400</v>
      </c>
    </row>
    <row r="17619" spans="1:3">
      <c r="A17619" s="4">
        <v>40848.46675925926</v>
      </c>
      <c r="B17619" s="2">
        <v>4.4165159999999997</v>
      </c>
      <c r="C17619" s="7">
        <f>B17619*$E$3</f>
        <v>299439784800</v>
      </c>
    </row>
    <row r="17620" spans="1:3">
      <c r="A17620" s="4">
        <v>40848.466898148145</v>
      </c>
      <c r="B17620" s="2">
        <v>4.2049779999999997</v>
      </c>
      <c r="C17620" s="7">
        <f>B17620*$E$3</f>
        <v>285097508400</v>
      </c>
    </row>
    <row r="17621" spans="1:3">
      <c r="A17621" s="4">
        <v>40848.467314814814</v>
      </c>
      <c r="B17621" s="2">
        <v>4.5807690000000001</v>
      </c>
      <c r="C17621" s="7">
        <f>B17621*$E$3</f>
        <v>310576138200</v>
      </c>
    </row>
    <row r="17622" spans="1:3">
      <c r="A17622" s="4">
        <v>40848.467453703706</v>
      </c>
      <c r="B17622" s="2">
        <v>4.2771499999999998</v>
      </c>
      <c r="C17622" s="7">
        <f>B17622*$E$3</f>
        <v>289990770000</v>
      </c>
    </row>
    <row r="17623" spans="1:3">
      <c r="A17623" s="4">
        <v>40848.467870370368</v>
      </c>
      <c r="B17623" s="2">
        <v>4.4239819999999996</v>
      </c>
      <c r="C17623" s="7">
        <f>B17623*$E$3</f>
        <v>299945979600</v>
      </c>
    </row>
    <row r="17624" spans="1:3">
      <c r="A17624" s="4">
        <v>40848.468009259261</v>
      </c>
      <c r="B17624" s="2">
        <v>4.3368779999999996</v>
      </c>
      <c r="C17624" s="7">
        <f>B17624*$E$3</f>
        <v>294040328400</v>
      </c>
    </row>
    <row r="17625" spans="1:3">
      <c r="A17625" s="4">
        <v>40848.468425925923</v>
      </c>
      <c r="B17625" s="2">
        <v>4.3418549999999998</v>
      </c>
      <c r="C17625" s="7">
        <f>B17625*$E$3</f>
        <v>294377769000</v>
      </c>
    </row>
    <row r="17626" spans="1:3">
      <c r="A17626" s="4">
        <v>40848.468564814815</v>
      </c>
      <c r="B17626" s="2">
        <v>4.1950229999999999</v>
      </c>
      <c r="C17626" s="7">
        <f>B17626*$E$3</f>
        <v>284422559400</v>
      </c>
    </row>
    <row r="17627" spans="1:3">
      <c r="A17627" s="4">
        <v>40848.468981481485</v>
      </c>
      <c r="B17627" s="2">
        <v>4.6380080000000001</v>
      </c>
      <c r="C17627" s="7">
        <f>B17627*$E$3</f>
        <v>314456942400</v>
      </c>
    </row>
    <row r="17628" spans="1:3">
      <c r="A17628" s="4">
        <v>40848.46912037037</v>
      </c>
      <c r="B17628" s="2">
        <v>4.2597290000000001</v>
      </c>
      <c r="C17628" s="7">
        <f>B17628*$E$3</f>
        <v>288809626200</v>
      </c>
    </row>
    <row r="17629" spans="1:3">
      <c r="A17629" s="4">
        <v>40848.469537037039</v>
      </c>
      <c r="B17629" s="2">
        <v>4.4289589999999999</v>
      </c>
      <c r="C17629" s="7">
        <f>B17629*$E$3</f>
        <v>300283420200</v>
      </c>
    </row>
    <row r="17630" spans="1:3">
      <c r="A17630" s="4">
        <v>40848.469675925924</v>
      </c>
      <c r="B17630" s="2">
        <v>4.3244340000000001</v>
      </c>
      <c r="C17630" s="7">
        <f>B17630*$E$3</f>
        <v>293196625200</v>
      </c>
    </row>
    <row r="17631" spans="1:3">
      <c r="A17631" s="4">
        <v>40848.470254629632</v>
      </c>
      <c r="B17631" s="2">
        <v>4.2199099999999996</v>
      </c>
      <c r="C17631" s="7">
        <f>B17631*$E$3</f>
        <v>286109898000</v>
      </c>
    </row>
    <row r="17632" spans="1:3">
      <c r="A17632" s="4">
        <v>40848.470543981479</v>
      </c>
      <c r="B17632" s="2">
        <v>4.6828050000000001</v>
      </c>
      <c r="C17632" s="7">
        <f>B17632*$E$3</f>
        <v>317494179000</v>
      </c>
    </row>
    <row r="17633" spans="1:3">
      <c r="A17633" s="4">
        <v>40848.470763888887</v>
      </c>
      <c r="B17633" s="2">
        <v>4.2671950000000001</v>
      </c>
      <c r="C17633" s="7">
        <f>B17633*$E$3</f>
        <v>289315821000</v>
      </c>
    </row>
    <row r="17634" spans="1:3">
      <c r="A17634" s="4">
        <v>40848.471053240741</v>
      </c>
      <c r="B17634" s="2">
        <v>4.4986420000000003</v>
      </c>
      <c r="C17634" s="7">
        <f>B17634*$E$3</f>
        <v>305007927600</v>
      </c>
    </row>
    <row r="17635" spans="1:3">
      <c r="A17635" s="4">
        <v>40848.471273148149</v>
      </c>
      <c r="B17635" s="2">
        <v>4.297059</v>
      </c>
      <c r="C17635" s="7">
        <f>B17635*$E$3</f>
        <v>291340600200</v>
      </c>
    </row>
    <row r="17636" spans="1:3">
      <c r="A17636" s="4">
        <v>40848.471574074072</v>
      </c>
      <c r="B17636" s="2">
        <v>4.6305420000000002</v>
      </c>
      <c r="C17636" s="7">
        <f>B17636*$E$3</f>
        <v>313950747600</v>
      </c>
    </row>
    <row r="17637" spans="1:3">
      <c r="A17637" s="4">
        <v>40848.47179398148</v>
      </c>
      <c r="B17637" s="2">
        <v>4.2696829999999997</v>
      </c>
      <c r="C17637" s="7">
        <f>B17637*$E$3</f>
        <v>289484507400</v>
      </c>
    </row>
    <row r="17638" spans="1:3">
      <c r="A17638" s="4">
        <v>40848.472083333334</v>
      </c>
      <c r="B17638" s="2">
        <v>4.6852929999999997</v>
      </c>
      <c r="C17638" s="7">
        <f>B17638*$E$3</f>
        <v>317662865400</v>
      </c>
    </row>
    <row r="17639" spans="1:3">
      <c r="A17639" s="4">
        <v>40848.472303240742</v>
      </c>
      <c r="B17639" s="2">
        <v>4.3368779999999996</v>
      </c>
      <c r="C17639" s="7">
        <f>B17639*$E$3</f>
        <v>294040328400</v>
      </c>
    </row>
    <row r="17640" spans="1:3">
      <c r="A17640" s="4">
        <v>40848.472592592596</v>
      </c>
      <c r="B17640" s="2">
        <v>4.667872</v>
      </c>
      <c r="C17640" s="7">
        <f>B17640*$E$3</f>
        <v>316481721600</v>
      </c>
    </row>
    <row r="17641" spans="1:3">
      <c r="A17641" s="4">
        <v>40848.472824074073</v>
      </c>
      <c r="B17641" s="2">
        <v>4.2597290000000001</v>
      </c>
      <c r="C17641" s="7">
        <f>B17641*$E$3</f>
        <v>288809626200</v>
      </c>
    </row>
    <row r="17642" spans="1:3">
      <c r="A17642" s="4">
        <v>40848.473240740743</v>
      </c>
      <c r="B17642" s="2">
        <v>4.508597</v>
      </c>
      <c r="C17642" s="7">
        <f>B17642*$E$3</f>
        <v>305682876600</v>
      </c>
    </row>
    <row r="17643" spans="1:3">
      <c r="A17643" s="4">
        <v>40848.473379629628</v>
      </c>
      <c r="B17643" s="2">
        <v>4.1377839999999999</v>
      </c>
      <c r="C17643" s="7">
        <f>B17643*$E$3</f>
        <v>280541755200</v>
      </c>
    </row>
    <row r="17644" spans="1:3">
      <c r="A17644" s="4">
        <v>40848.473796296297</v>
      </c>
      <c r="B17644" s="2">
        <v>4.2995479999999997</v>
      </c>
      <c r="C17644" s="7">
        <f>B17644*$E$3</f>
        <v>291509354400</v>
      </c>
    </row>
    <row r="17645" spans="1:3">
      <c r="A17645" s="4">
        <v>40848.473935185182</v>
      </c>
      <c r="B17645" s="2">
        <v>4.187557</v>
      </c>
      <c r="C17645" s="7">
        <f>B17645*$E$3</f>
        <v>283916364600</v>
      </c>
    </row>
    <row r="17646" spans="1:3">
      <c r="A17646" s="4">
        <v>40848.474351851852</v>
      </c>
      <c r="B17646" s="2">
        <v>4.3169680000000001</v>
      </c>
      <c r="C17646" s="7">
        <f>B17646*$E$3</f>
        <v>292690430400</v>
      </c>
    </row>
    <row r="17647" spans="1:3">
      <c r="A17647" s="4">
        <v>40848.474490740744</v>
      </c>
      <c r="B17647" s="2">
        <v>4.3642539999999999</v>
      </c>
      <c r="C17647" s="7">
        <f>B17647*$E$3</f>
        <v>295896421200</v>
      </c>
    </row>
    <row r="17648" spans="1:3">
      <c r="A17648" s="4">
        <v>40848.474907407406</v>
      </c>
      <c r="B17648" s="2">
        <v>4.5235289999999999</v>
      </c>
      <c r="C17648" s="7">
        <f>B17648*$E$3</f>
        <v>306695266200</v>
      </c>
    </row>
    <row r="17649" spans="1:3">
      <c r="A17649" s="4">
        <v>40848.475462962961</v>
      </c>
      <c r="B17649" s="2">
        <v>4.3742080000000003</v>
      </c>
      <c r="C17649" s="7">
        <f>B17649*$E$3</f>
        <v>296571302400</v>
      </c>
    </row>
    <row r="17650" spans="1:3">
      <c r="A17650" s="4">
        <v>40848.475601851853</v>
      </c>
      <c r="B17650" s="2">
        <v>4.1825799999999997</v>
      </c>
      <c r="C17650" s="7">
        <f>B17650*$E$3</f>
        <v>283578924000</v>
      </c>
    </row>
    <row r="17651" spans="1:3">
      <c r="A17651" s="4">
        <v>40848.476018518515</v>
      </c>
      <c r="B17651" s="2">
        <v>4.5235289999999999</v>
      </c>
      <c r="C17651" s="7">
        <f>B17651*$E$3</f>
        <v>306695266200</v>
      </c>
    </row>
    <row r="17652" spans="1:3">
      <c r="A17652" s="4">
        <v>40848.476157407407</v>
      </c>
      <c r="B17652" s="2">
        <v>4.187557</v>
      </c>
      <c r="C17652" s="7">
        <f>B17652*$E$3</f>
        <v>283916364600</v>
      </c>
    </row>
    <row r="17653" spans="1:3">
      <c r="A17653" s="4">
        <v>40848.476574074077</v>
      </c>
      <c r="B17653" s="2">
        <v>4.3343889999999998</v>
      </c>
      <c r="C17653" s="7">
        <f>B17653*$E$3</f>
        <v>293871574200</v>
      </c>
    </row>
    <row r="17654" spans="1:3">
      <c r="A17654" s="4">
        <v>40848.476712962962</v>
      </c>
      <c r="B17654" s="2">
        <v>4.2</v>
      </c>
      <c r="C17654" s="7">
        <f>B17654*$E$3</f>
        <v>284760000000</v>
      </c>
    </row>
    <row r="17655" spans="1:3">
      <c r="A17655" s="4">
        <v>40848.477129629631</v>
      </c>
      <c r="B17655" s="2">
        <v>4.3941169999999996</v>
      </c>
      <c r="C17655" s="7">
        <f>B17655*$E$3</f>
        <v>297921132600</v>
      </c>
    </row>
    <row r="17656" spans="1:3">
      <c r="A17656" s="4">
        <v>40848.477268518516</v>
      </c>
      <c r="B17656" s="2">
        <v>4.2871040000000002</v>
      </c>
      <c r="C17656" s="7">
        <f>B17656*$E$3</f>
        <v>290665651200</v>
      </c>
    </row>
    <row r="17657" spans="1:3">
      <c r="A17657" s="4">
        <v>40848.477685185186</v>
      </c>
      <c r="B17657" s="2">
        <v>4.3144799999999996</v>
      </c>
      <c r="C17657" s="7">
        <f>B17657*$E$3</f>
        <v>292521744000</v>
      </c>
    </row>
    <row r="17658" spans="1:3">
      <c r="A17658" s="4">
        <v>40848.47824074074</v>
      </c>
      <c r="B17658" s="2">
        <v>4.5334839999999996</v>
      </c>
      <c r="C17658" s="7">
        <f>B17658*$E$3</f>
        <v>307370215200</v>
      </c>
    </row>
    <row r="17659" spans="1:3">
      <c r="A17659" s="4">
        <v>40848.478379629632</v>
      </c>
      <c r="B17659" s="2">
        <v>4.1825799999999997</v>
      </c>
      <c r="C17659" s="7">
        <f>B17659*$E$3</f>
        <v>283578924000</v>
      </c>
    </row>
    <row r="17660" spans="1:3">
      <c r="A17660" s="4">
        <v>40848.478796296295</v>
      </c>
      <c r="B17660" s="2">
        <v>4.5434380000000001</v>
      </c>
      <c r="C17660" s="7">
        <f>B17660*$E$3</f>
        <v>308045096400</v>
      </c>
    </row>
    <row r="17661" spans="1:3">
      <c r="A17661" s="4">
        <v>40848.478935185187</v>
      </c>
      <c r="B17661" s="2">
        <v>4.1601819999999998</v>
      </c>
      <c r="C17661" s="7">
        <f>B17661*$E$3</f>
        <v>282060339600</v>
      </c>
    </row>
    <row r="17662" spans="1:3">
      <c r="A17662" s="4">
        <v>40848.479351851849</v>
      </c>
      <c r="B17662" s="2">
        <v>4.4339360000000001</v>
      </c>
      <c r="C17662" s="7">
        <f>B17662*$E$3</f>
        <v>300620860800</v>
      </c>
    </row>
    <row r="17663" spans="1:3">
      <c r="A17663" s="4">
        <v>40848.479490740741</v>
      </c>
      <c r="B17663" s="2">
        <v>4.2423080000000004</v>
      </c>
      <c r="C17663" s="7">
        <f>B17663*$E$3</f>
        <v>287628482400</v>
      </c>
    </row>
    <row r="17664" spans="1:3">
      <c r="A17664" s="4">
        <v>40848.479907407411</v>
      </c>
      <c r="B17664" s="2">
        <v>4.5160629999999999</v>
      </c>
      <c r="C17664" s="7">
        <f>B17664*$E$3</f>
        <v>306189071400</v>
      </c>
    </row>
    <row r="17665" spans="1:3">
      <c r="A17665" s="4">
        <v>40848.480046296296</v>
      </c>
      <c r="B17665" s="2">
        <v>4.3169680000000001</v>
      </c>
      <c r="C17665" s="7">
        <f>B17665*$E$3</f>
        <v>292690430400</v>
      </c>
    </row>
    <row r="17666" spans="1:3">
      <c r="A17666" s="4">
        <v>40848.480462962965</v>
      </c>
      <c r="B17666" s="2">
        <v>4.4812209999999997</v>
      </c>
      <c r="C17666" s="7">
        <f>B17666*$E$3</f>
        <v>303826783800</v>
      </c>
    </row>
    <row r="17667" spans="1:3">
      <c r="A17667" s="4">
        <v>40848.48101851852</v>
      </c>
      <c r="B17667" s="2">
        <v>4.6330309999999999</v>
      </c>
      <c r="C17667" s="7">
        <f>B17667*$E$3</f>
        <v>314119501800</v>
      </c>
    </row>
    <row r="17668" spans="1:3">
      <c r="A17668" s="4">
        <v>40848.481157407405</v>
      </c>
      <c r="B17668" s="2">
        <v>4.2223990000000002</v>
      </c>
      <c r="C17668" s="7">
        <f>B17668*$E$3</f>
        <v>286278652200</v>
      </c>
    </row>
    <row r="17669" spans="1:3">
      <c r="A17669" s="4">
        <v>40848.481504629628</v>
      </c>
      <c r="B17669" s="2">
        <v>4.4214929999999999</v>
      </c>
      <c r="C17669" s="7">
        <f>B17669*$E$3</f>
        <v>299777225400</v>
      </c>
    </row>
    <row r="17670" spans="1:3">
      <c r="A17670" s="4">
        <v>40848.481724537036</v>
      </c>
      <c r="B17670" s="2">
        <v>4.391629</v>
      </c>
      <c r="C17670" s="7">
        <f>B17670*$E$3</f>
        <v>297752446200</v>
      </c>
    </row>
    <row r="17671" spans="1:3">
      <c r="A17671" s="4">
        <v>40848.48201388889</v>
      </c>
      <c r="B17671" s="2">
        <v>4.5384609999999999</v>
      </c>
      <c r="C17671" s="7">
        <f>B17671*$E$3</f>
        <v>307707655800</v>
      </c>
    </row>
    <row r="17672" spans="1:3">
      <c r="A17672" s="4">
        <v>40848.482233796298</v>
      </c>
      <c r="B17672" s="2">
        <v>4.0929869999999999</v>
      </c>
      <c r="C17672" s="7">
        <f>B17672*$E$3</f>
        <v>277504518600</v>
      </c>
    </row>
    <row r="17673" spans="1:3">
      <c r="A17673" s="4">
        <v>40848.482523148145</v>
      </c>
      <c r="B17673" s="2">
        <v>4.6579170000000003</v>
      </c>
      <c r="C17673" s="7">
        <f>B17673*$E$3</f>
        <v>315806772600</v>
      </c>
    </row>
    <row r="17674" spans="1:3">
      <c r="A17674" s="4">
        <v>40848.482754629629</v>
      </c>
      <c r="B17674" s="2">
        <v>4.1203630000000002</v>
      </c>
      <c r="C17674" s="7">
        <f>B17674*$E$3</f>
        <v>279360611400</v>
      </c>
    </row>
    <row r="17675" spans="1:3">
      <c r="A17675" s="4">
        <v>40848.483263888891</v>
      </c>
      <c r="B17675" s="2">
        <v>4.1676469999999997</v>
      </c>
      <c r="C17675" s="7">
        <f>B17675*$E$3</f>
        <v>282566466600</v>
      </c>
    </row>
    <row r="17676" spans="1:3">
      <c r="A17676" s="4">
        <v>40848.483553240738</v>
      </c>
      <c r="B17676" s="2">
        <v>4.4662889999999997</v>
      </c>
      <c r="C17676" s="7">
        <f>B17676*$E$3</f>
        <v>302814394200</v>
      </c>
    </row>
    <row r="17677" spans="1:3">
      <c r="A17677" s="4">
        <v>40848.483773148146</v>
      </c>
      <c r="B17677" s="2">
        <v>4.2696829999999997</v>
      </c>
      <c r="C17677" s="7">
        <f>B17677*$E$3</f>
        <v>289484507400</v>
      </c>
    </row>
    <row r="17678" spans="1:3">
      <c r="A17678" s="4">
        <v>40848.484074074076</v>
      </c>
      <c r="B17678" s="2">
        <v>4.4190040000000002</v>
      </c>
      <c r="C17678" s="7">
        <f>B17678*$E$3</f>
        <v>299608471200</v>
      </c>
    </row>
    <row r="17679" spans="1:3">
      <c r="A17679" s="4">
        <v>40848.484293981484</v>
      </c>
      <c r="B17679" s="2">
        <v>4.4214929999999999</v>
      </c>
      <c r="C17679" s="7">
        <f>B17679*$E$3</f>
        <v>299777225400</v>
      </c>
    </row>
    <row r="17680" spans="1:3">
      <c r="A17680" s="4">
        <v>40848.484583333331</v>
      </c>
      <c r="B17680" s="2">
        <v>4.5409499999999996</v>
      </c>
      <c r="C17680" s="7">
        <f>B17680*$E$3</f>
        <v>307876410000</v>
      </c>
    </row>
    <row r="17681" spans="1:3">
      <c r="A17681" s="4">
        <v>40848.484803240739</v>
      </c>
      <c r="B17681" s="2">
        <v>4.1477380000000004</v>
      </c>
      <c r="C17681" s="7">
        <f>B17681*$E$3</f>
        <v>281216636400</v>
      </c>
    </row>
    <row r="17682" spans="1:3">
      <c r="A17682" s="4">
        <v>40848.485092592593</v>
      </c>
      <c r="B17682" s="2">
        <v>4.5160629999999999</v>
      </c>
      <c r="C17682" s="7">
        <f>B17682*$E$3</f>
        <v>306189071400</v>
      </c>
    </row>
    <row r="17683" spans="1:3">
      <c r="A17683" s="4">
        <v>40848.485324074078</v>
      </c>
      <c r="B17683" s="2">
        <v>4.448868</v>
      </c>
      <c r="C17683" s="7">
        <f>B17683*$E$3</f>
        <v>301633250400</v>
      </c>
    </row>
    <row r="17684" spans="1:3">
      <c r="A17684" s="4">
        <v>40848.485613425924</v>
      </c>
      <c r="B17684" s="2">
        <v>4.4712670000000001</v>
      </c>
      <c r="C17684" s="7">
        <f>B17684*$E$3</f>
        <v>303151902600</v>
      </c>
    </row>
    <row r="17685" spans="1:3">
      <c r="A17685" s="4">
        <v>40848.485833333332</v>
      </c>
      <c r="B17685" s="2">
        <v>4.2497740000000004</v>
      </c>
      <c r="C17685" s="7">
        <f>B17685*$E$3</f>
        <v>288134677200</v>
      </c>
    </row>
    <row r="17686" spans="1:3">
      <c r="A17686" s="4">
        <v>40848.486122685186</v>
      </c>
      <c r="B17686" s="2">
        <v>4.573302</v>
      </c>
      <c r="C17686" s="7">
        <f>B17686*$E$3</f>
        <v>310069875600</v>
      </c>
    </row>
    <row r="17687" spans="1:3">
      <c r="A17687" s="4">
        <v>40848.486342592594</v>
      </c>
      <c r="B17687" s="2">
        <v>4.4040720000000002</v>
      </c>
      <c r="C17687" s="7">
        <f>B17687*$E$3</f>
        <v>298596081600</v>
      </c>
    </row>
    <row r="17688" spans="1:3">
      <c r="A17688" s="4">
        <v>40848.486863425926</v>
      </c>
      <c r="B17688" s="2">
        <v>4.5558820000000004</v>
      </c>
      <c r="C17688" s="7">
        <f>B17688*$E$3</f>
        <v>308888799600</v>
      </c>
    </row>
    <row r="17689" spans="1:3">
      <c r="A17689" s="4">
        <v>40848.48715277778</v>
      </c>
      <c r="B17689" s="2">
        <v>4.5782800000000003</v>
      </c>
      <c r="C17689" s="7">
        <f>B17689*$E$3</f>
        <v>310407384000</v>
      </c>
    </row>
    <row r="17690" spans="1:3">
      <c r="A17690" s="4">
        <v>40848.487372685187</v>
      </c>
      <c r="B17690" s="2">
        <v>4.4563350000000002</v>
      </c>
      <c r="C17690" s="7">
        <f>B17690*$E$3</f>
        <v>302139513000</v>
      </c>
    </row>
    <row r="17691" spans="1:3">
      <c r="A17691" s="4">
        <v>40848.487662037034</v>
      </c>
      <c r="B17691" s="2">
        <v>4.5334839999999996</v>
      </c>
      <c r="C17691" s="7">
        <f>B17691*$E$3</f>
        <v>307370215200</v>
      </c>
    </row>
    <row r="17692" spans="1:3">
      <c r="A17692" s="4">
        <v>40848.487893518519</v>
      </c>
      <c r="B17692" s="2">
        <v>4.3791849999999997</v>
      </c>
      <c r="C17692" s="7">
        <f>B17692*$E$3</f>
        <v>296908743000</v>
      </c>
    </row>
    <row r="17693" spans="1:3">
      <c r="A17693" s="4">
        <v>40848.488182870373</v>
      </c>
      <c r="B17693" s="2">
        <v>4.5135740000000002</v>
      </c>
      <c r="C17693" s="7">
        <f>B17693*$E$3</f>
        <v>306020317200</v>
      </c>
    </row>
    <row r="17694" spans="1:3">
      <c r="A17694" s="4">
        <v>40848.488402777781</v>
      </c>
      <c r="B17694" s="2">
        <v>4.3742080000000003</v>
      </c>
      <c r="C17694" s="7">
        <f>B17694*$E$3</f>
        <v>296571302400</v>
      </c>
    </row>
    <row r="17695" spans="1:3">
      <c r="A17695" s="4">
        <v>40848.488692129627</v>
      </c>
      <c r="B17695" s="2">
        <v>4.2398199999999999</v>
      </c>
      <c r="C17695" s="7">
        <f>B17695*$E$3</f>
        <v>287459796000</v>
      </c>
    </row>
    <row r="17696" spans="1:3">
      <c r="A17696" s="4">
        <v>40848.488912037035</v>
      </c>
      <c r="B17696" s="2">
        <v>4.2846159999999998</v>
      </c>
      <c r="C17696" s="7">
        <f>B17696*$E$3</f>
        <v>290496964800</v>
      </c>
    </row>
    <row r="17697" spans="1:3">
      <c r="A17697" s="4">
        <v>40848.489212962966</v>
      </c>
      <c r="B17697" s="2">
        <v>4.4015839999999997</v>
      </c>
      <c r="C17697" s="7">
        <f>B17697*$E$3</f>
        <v>298427395200</v>
      </c>
    </row>
    <row r="17698" spans="1:3">
      <c r="A17698" s="4">
        <v>40848.489432870374</v>
      </c>
      <c r="B17698" s="2">
        <v>4.2298650000000002</v>
      </c>
      <c r="C17698" s="7">
        <f>B17698*$E$3</f>
        <v>286784847000</v>
      </c>
    </row>
    <row r="17699" spans="1:3">
      <c r="A17699" s="4">
        <v>40848.489722222221</v>
      </c>
      <c r="B17699" s="2">
        <v>4.1975119999999997</v>
      </c>
      <c r="C17699" s="7">
        <f>B17699*$E$3</f>
        <v>284591313600</v>
      </c>
    </row>
    <row r="17700" spans="1:3">
      <c r="A17700" s="4">
        <v>40848.489942129629</v>
      </c>
      <c r="B17700" s="2">
        <v>4.5459269999999998</v>
      </c>
      <c r="C17700" s="7">
        <f>B17700*$E$3</f>
        <v>308213850600</v>
      </c>
    </row>
    <row r="17701" spans="1:3">
      <c r="A17701" s="4">
        <v>40848.49046296296</v>
      </c>
      <c r="B17701" s="2">
        <v>4.5260179999999997</v>
      </c>
      <c r="C17701" s="7">
        <f>B17701*$E$3</f>
        <v>306864020400</v>
      </c>
    </row>
    <row r="17702" spans="1:3">
      <c r="A17702" s="4">
        <v>40848.490752314814</v>
      </c>
      <c r="B17702" s="2">
        <v>4.3717189999999997</v>
      </c>
      <c r="C17702" s="7">
        <f>B17702*$E$3</f>
        <v>296402548200</v>
      </c>
    </row>
    <row r="17703" spans="1:3">
      <c r="A17703" s="4">
        <v>40848.490972222222</v>
      </c>
      <c r="B17703" s="2">
        <v>4.4165159999999997</v>
      </c>
      <c r="C17703" s="7">
        <f>B17703*$E$3</f>
        <v>299439784800</v>
      </c>
    </row>
    <row r="17704" spans="1:3">
      <c r="A17704" s="4">
        <v>40848.491377314815</v>
      </c>
      <c r="B17704" s="2">
        <v>4.1402720000000004</v>
      </c>
      <c r="C17704" s="7">
        <f>B17704*$E$3</f>
        <v>280710441600</v>
      </c>
    </row>
    <row r="17705" spans="1:3">
      <c r="A17705" s="4">
        <v>40848.491898148146</v>
      </c>
      <c r="B17705" s="2">
        <v>4.2124439999999996</v>
      </c>
      <c r="C17705" s="7">
        <f>B17705*$E$3</f>
        <v>285603703200</v>
      </c>
    </row>
    <row r="17706" spans="1:3">
      <c r="A17706" s="4">
        <v>40848.492037037038</v>
      </c>
      <c r="B17706" s="2">
        <v>3.9909509999999999</v>
      </c>
      <c r="C17706" s="7">
        <f>B17706*$E$3</f>
        <v>270586477800</v>
      </c>
    </row>
    <row r="17707" spans="1:3">
      <c r="A17707" s="4">
        <v>40848.492430555554</v>
      </c>
      <c r="B17707" s="2">
        <v>4.1402720000000004</v>
      </c>
      <c r="C17707" s="7">
        <f>B17707*$E$3</f>
        <v>280710441600</v>
      </c>
    </row>
    <row r="17708" spans="1:3">
      <c r="A17708" s="4">
        <v>40848.492569444446</v>
      </c>
      <c r="B17708" s="2">
        <v>4.2</v>
      </c>
      <c r="C17708" s="7">
        <f>B17708*$E$3</f>
        <v>284760000000</v>
      </c>
    </row>
    <row r="17709" spans="1:3">
      <c r="A17709" s="4">
        <v>40848.492962962962</v>
      </c>
      <c r="B17709" s="2">
        <v>4.3891400000000003</v>
      </c>
      <c r="C17709" s="7">
        <f>B17709*$E$3</f>
        <v>297583692000</v>
      </c>
    </row>
    <row r="17710" spans="1:3">
      <c r="A17710" s="4">
        <v>40848.493101851855</v>
      </c>
      <c r="B17710" s="2">
        <v>4.23733</v>
      </c>
      <c r="C17710" s="7">
        <f>B17710*$E$3</f>
        <v>287290974000</v>
      </c>
    </row>
    <row r="17711" spans="1:3">
      <c r="A17711" s="4">
        <v>40848.493483796294</v>
      </c>
      <c r="B17711" s="2">
        <v>4.1651590000000001</v>
      </c>
      <c r="C17711" s="7">
        <f>B17711*$E$3</f>
        <v>282397780200</v>
      </c>
    </row>
    <row r="17712" spans="1:3">
      <c r="A17712" s="4">
        <v>40848.493622685186</v>
      </c>
      <c r="B17712" s="2">
        <v>4.1850680000000002</v>
      </c>
      <c r="C17712" s="7">
        <f>B17712*$E$3</f>
        <v>283747610400</v>
      </c>
    </row>
    <row r="17713" spans="1:3">
      <c r="A17713" s="4">
        <v>40848.494016203702</v>
      </c>
      <c r="B17713" s="2">
        <v>4.1651590000000001</v>
      </c>
      <c r="C17713" s="7">
        <f>B17713*$E$3</f>
        <v>282397780200</v>
      </c>
    </row>
    <row r="17714" spans="1:3">
      <c r="A17714" s="4">
        <v>40848.494537037041</v>
      </c>
      <c r="B17714" s="2">
        <v>4.8097269999999996</v>
      </c>
      <c r="C17714" s="7">
        <f>B17714*$E$3</f>
        <v>326099490600</v>
      </c>
    </row>
    <row r="17715" spans="1:3">
      <c r="A17715" s="4">
        <v>40848.494675925926</v>
      </c>
      <c r="B17715" s="2">
        <v>4.1601819999999998</v>
      </c>
      <c r="C17715" s="7">
        <f>B17715*$E$3</f>
        <v>282060339600</v>
      </c>
    </row>
    <row r="17716" spans="1:3">
      <c r="A17716" s="4">
        <v>40848.495069444441</v>
      </c>
      <c r="B17716" s="2">
        <v>4.3493209999999998</v>
      </c>
      <c r="C17716" s="7">
        <f>B17716*$E$3</f>
        <v>294883963800</v>
      </c>
    </row>
    <row r="17717" spans="1:3">
      <c r="A17717" s="4">
        <v>40848.495208333334</v>
      </c>
      <c r="B17717" s="2">
        <v>4.1029419999999996</v>
      </c>
      <c r="C17717" s="7">
        <f>B17717*$E$3</f>
        <v>278179467600</v>
      </c>
    </row>
    <row r="17718" spans="1:3">
      <c r="A17718" s="4">
        <v>40848.49560185185</v>
      </c>
      <c r="B17718" s="2">
        <v>4.2049779999999997</v>
      </c>
      <c r="C17718" s="7">
        <f>B17718*$E$3</f>
        <v>285097508400</v>
      </c>
    </row>
    <row r="17719" spans="1:3">
      <c r="A17719" s="4">
        <v>40848.495740740742</v>
      </c>
      <c r="B17719" s="2">
        <v>4.1452489999999997</v>
      </c>
      <c r="C17719" s="7">
        <f>B17719*$E$3</f>
        <v>281047882200</v>
      </c>
    </row>
    <row r="17720" spans="1:3">
      <c r="A17720" s="4">
        <v>40848.496122685188</v>
      </c>
      <c r="B17720" s="2">
        <v>4.5210400000000002</v>
      </c>
      <c r="C17720" s="7">
        <f>B17720*$E$3</f>
        <v>306526512000</v>
      </c>
    </row>
    <row r="17721" spans="1:3">
      <c r="A17721" s="4">
        <v>40848.496261574073</v>
      </c>
      <c r="B17721" s="2">
        <v>4.2074670000000003</v>
      </c>
      <c r="C17721" s="7">
        <f>B17721*$E$3</f>
        <v>285266262600</v>
      </c>
    </row>
    <row r="17722" spans="1:3">
      <c r="A17722" s="4">
        <v>40848.496655092589</v>
      </c>
      <c r="B17722" s="2">
        <v>4.3194569999999999</v>
      </c>
      <c r="C17722" s="7">
        <f>B17722*$E$3</f>
        <v>292859184600</v>
      </c>
    </row>
    <row r="17723" spans="1:3">
      <c r="A17723" s="4">
        <v>40848.497187499997</v>
      </c>
      <c r="B17723" s="2">
        <v>4.2995479999999997</v>
      </c>
      <c r="C17723" s="7">
        <f>B17723*$E$3</f>
        <v>291509354400</v>
      </c>
    </row>
    <row r="17724" spans="1:3">
      <c r="A17724" s="4">
        <v>40848.49732638889</v>
      </c>
      <c r="B17724" s="2">
        <v>4.1900459999999997</v>
      </c>
      <c r="C17724" s="7">
        <f>B17724*$E$3</f>
        <v>284085118800</v>
      </c>
    </row>
    <row r="17725" spans="1:3">
      <c r="A17725" s="4">
        <v>40848.497708333336</v>
      </c>
      <c r="B17725" s="2">
        <v>4.4289589999999999</v>
      </c>
      <c r="C17725" s="7">
        <f>B17725*$E$3</f>
        <v>300283420200</v>
      </c>
    </row>
    <row r="17726" spans="1:3">
      <c r="A17726" s="4">
        <v>40848.497847222221</v>
      </c>
      <c r="B17726" s="2">
        <v>4.2099549999999999</v>
      </c>
      <c r="C17726" s="7">
        <f>B17726*$E$3</f>
        <v>285434949000</v>
      </c>
    </row>
    <row r="17727" spans="1:3">
      <c r="A17727" s="4">
        <v>40848.498240740744</v>
      </c>
      <c r="B17727" s="2">
        <v>4.4712670000000001</v>
      </c>
      <c r="C17727" s="7">
        <f>B17727*$E$3</f>
        <v>303151902600</v>
      </c>
    </row>
    <row r="17728" spans="1:3">
      <c r="A17728" s="4">
        <v>40848.498379629629</v>
      </c>
      <c r="B17728" s="2">
        <v>4.1925340000000002</v>
      </c>
      <c r="C17728" s="7">
        <f>B17728*$E$3</f>
        <v>284253805200</v>
      </c>
    </row>
    <row r="17729" spans="1:3">
      <c r="A17729" s="4">
        <v>40848.498761574076</v>
      </c>
      <c r="B17729" s="2">
        <v>4.3020360000000002</v>
      </c>
      <c r="C17729" s="7">
        <f>B17729*$E$3</f>
        <v>291678040800</v>
      </c>
    </row>
    <row r="17730" spans="1:3">
      <c r="A17730" s="4">
        <v>40848.498900462961</v>
      </c>
      <c r="B17730" s="2">
        <v>4.2273759999999996</v>
      </c>
      <c r="C17730" s="7">
        <f>B17730*$E$3</f>
        <v>286616092800</v>
      </c>
    </row>
    <row r="17731" spans="1:3">
      <c r="A17731" s="4">
        <v>40848.499293981484</v>
      </c>
      <c r="B17731" s="2">
        <v>4.4140269999999999</v>
      </c>
      <c r="C17731" s="7">
        <f>B17731*$E$3</f>
        <v>299271030600</v>
      </c>
    </row>
    <row r="17732" spans="1:3">
      <c r="A17732" s="4">
        <v>40848.499826388892</v>
      </c>
      <c r="B17732" s="2">
        <v>4.4140269999999999</v>
      </c>
      <c r="C17732" s="7">
        <f>B17732*$E$3</f>
        <v>299271030600</v>
      </c>
    </row>
    <row r="17733" spans="1:3">
      <c r="A17733" s="4">
        <v>40848.499965277777</v>
      </c>
      <c r="B17733" s="2">
        <v>4.1900459999999997</v>
      </c>
      <c r="C17733" s="7">
        <f>B17733*$E$3</f>
        <v>284085118800</v>
      </c>
    </row>
    <row r="17734" spans="1:3">
      <c r="A17734" s="4">
        <v>40848.500347222223</v>
      </c>
      <c r="B17734" s="2">
        <v>4.3866519999999998</v>
      </c>
      <c r="C17734" s="7">
        <f>B17734*$E$3</f>
        <v>297415005600</v>
      </c>
    </row>
    <row r="17735" spans="1:3">
      <c r="A17735" s="4">
        <v>40848.500486111108</v>
      </c>
      <c r="B17735" s="2">
        <v>4.1054310000000003</v>
      </c>
      <c r="C17735" s="7">
        <f>B17735*$E$3</f>
        <v>278348221800</v>
      </c>
    </row>
    <row r="17736" spans="1:3">
      <c r="A17736" s="4">
        <v>40848.500879629632</v>
      </c>
      <c r="B17736" s="2">
        <v>4.3119909999999999</v>
      </c>
      <c r="C17736" s="7">
        <f>B17736*$E$3</f>
        <v>292352989800</v>
      </c>
    </row>
    <row r="17737" spans="1:3">
      <c r="A17737" s="4">
        <v>40848.501018518517</v>
      </c>
      <c r="B17737" s="2">
        <v>4.3891400000000003</v>
      </c>
      <c r="C17737" s="7">
        <f>B17737*$E$3</f>
        <v>297583692000</v>
      </c>
    </row>
    <row r="17738" spans="1:3">
      <c r="A17738" s="4">
        <v>40848.501400462963</v>
      </c>
      <c r="B17738" s="2">
        <v>4.5533929999999998</v>
      </c>
      <c r="C17738" s="7">
        <f>B17738*$E$3</f>
        <v>308720045400</v>
      </c>
    </row>
    <row r="17739" spans="1:3">
      <c r="A17739" s="4">
        <v>40848.501539351855</v>
      </c>
      <c r="B17739" s="2">
        <v>4.2472849999999998</v>
      </c>
      <c r="C17739" s="7">
        <f>B17739*$E$3</f>
        <v>287965923000</v>
      </c>
    </row>
    <row r="17740" spans="1:3">
      <c r="A17740" s="4">
        <v>40848.501932870371</v>
      </c>
      <c r="B17740" s="2">
        <v>4.4264700000000001</v>
      </c>
      <c r="C17740" s="7">
        <f>B17740*$E$3</f>
        <v>300114666000</v>
      </c>
    </row>
    <row r="17741" spans="1:3">
      <c r="A17741" s="4">
        <v>40848.502465277779</v>
      </c>
      <c r="B17741" s="2">
        <v>4.8371019999999998</v>
      </c>
      <c r="C17741" s="7">
        <f>B17741*$E$3</f>
        <v>327955515600</v>
      </c>
    </row>
    <row r="17742" spans="1:3">
      <c r="A17742" s="4">
        <v>40848.502604166664</v>
      </c>
      <c r="B17742" s="2">
        <v>4.1825799999999997</v>
      </c>
      <c r="C17742" s="7">
        <f>B17742*$E$3</f>
        <v>283578924000</v>
      </c>
    </row>
    <row r="17743" spans="1:3">
      <c r="A17743" s="4">
        <v>40848.502986111111</v>
      </c>
      <c r="B17743" s="2">
        <v>4.55837</v>
      </c>
      <c r="C17743" s="7">
        <f>B17743*$E$3</f>
        <v>309057486000</v>
      </c>
    </row>
    <row r="17744" spans="1:3">
      <c r="A17744" s="4">
        <v>40848.503125000003</v>
      </c>
      <c r="B17744" s="2">
        <v>4.3493209999999998</v>
      </c>
      <c r="C17744" s="7">
        <f>B17744*$E$3</f>
        <v>294883963800</v>
      </c>
    </row>
    <row r="17745" spans="1:3">
      <c r="A17745" s="4">
        <v>40848.503518518519</v>
      </c>
      <c r="B17745" s="2">
        <v>4.3518100000000004</v>
      </c>
      <c r="C17745" s="7">
        <f>B17745*$E$3</f>
        <v>295052718000</v>
      </c>
    </row>
    <row r="17746" spans="1:3">
      <c r="A17746" s="4">
        <v>40848.503657407404</v>
      </c>
      <c r="B17746" s="2">
        <v>4.1352950000000002</v>
      </c>
      <c r="C17746" s="7">
        <f>B17746*$E$3</f>
        <v>280373001000</v>
      </c>
    </row>
    <row r="17747" spans="1:3">
      <c r="A17747" s="4">
        <v>40848.50403935185</v>
      </c>
      <c r="B17747" s="2">
        <v>4.5384609999999999</v>
      </c>
      <c r="C17747" s="7">
        <f>B17747*$E$3</f>
        <v>307707655800</v>
      </c>
    </row>
    <row r="17748" spans="1:3">
      <c r="A17748" s="4">
        <v>40848.504178240742</v>
      </c>
      <c r="B17748" s="2">
        <v>4.1776020000000003</v>
      </c>
      <c r="C17748" s="7">
        <f>B17748*$E$3</f>
        <v>283241415600</v>
      </c>
    </row>
    <row r="17749" spans="1:3">
      <c r="A17749" s="4">
        <v>40848.504571759258</v>
      </c>
      <c r="B17749" s="2">
        <v>4.3567869999999997</v>
      </c>
      <c r="C17749" s="7">
        <f>B17749*$E$3</f>
        <v>295390158600</v>
      </c>
    </row>
    <row r="17750" spans="1:3">
      <c r="A17750" s="4">
        <v>40848.505104166667</v>
      </c>
      <c r="B17750" s="2">
        <v>4.6404969999999999</v>
      </c>
      <c r="C17750" s="7">
        <f>B17750*$E$3</f>
        <v>314625696600</v>
      </c>
    </row>
    <row r="17751" spans="1:3">
      <c r="A17751" s="4">
        <v>40848.505243055559</v>
      </c>
      <c r="B17751" s="2">
        <v>4.4239819999999996</v>
      </c>
      <c r="C17751" s="7">
        <f>B17751*$E$3</f>
        <v>299945979600</v>
      </c>
    </row>
    <row r="17752" spans="1:3">
      <c r="A17752" s="4">
        <v>40848.505624999998</v>
      </c>
      <c r="B17752" s="2">
        <v>4.3070139999999997</v>
      </c>
      <c r="C17752" s="7">
        <f>B17752*$E$3</f>
        <v>292015549200</v>
      </c>
    </row>
    <row r="17753" spans="1:3">
      <c r="A17753" s="4">
        <v>40848.50576388889</v>
      </c>
      <c r="B17753" s="2">
        <v>4.2323529999999998</v>
      </c>
      <c r="C17753" s="7">
        <f>B17753*$E$3</f>
        <v>286953533400</v>
      </c>
    </row>
    <row r="17754" spans="1:3">
      <c r="A17754" s="4">
        <v>40848.506157407406</v>
      </c>
      <c r="B17754" s="2">
        <v>4.4837100000000003</v>
      </c>
      <c r="C17754" s="7">
        <f>B17754*$E$3</f>
        <v>303995538000</v>
      </c>
    </row>
    <row r="17755" spans="1:3">
      <c r="A17755" s="4">
        <v>40848.506296296298</v>
      </c>
      <c r="B17755" s="2">
        <v>4.1054310000000003</v>
      </c>
      <c r="C17755" s="7">
        <f>B17755*$E$3</f>
        <v>278348221800</v>
      </c>
    </row>
    <row r="17756" spans="1:3">
      <c r="A17756" s="4">
        <v>40848.506678240738</v>
      </c>
      <c r="B17756" s="2">
        <v>4.4513569999999998</v>
      </c>
      <c r="C17756" s="7">
        <f>B17756*$E$3</f>
        <v>301802004600</v>
      </c>
    </row>
    <row r="17757" spans="1:3">
      <c r="A17757" s="4">
        <v>40848.50681712963</v>
      </c>
      <c r="B17757" s="2">
        <v>4.4787330000000001</v>
      </c>
      <c r="C17757" s="7">
        <f>B17757*$E$3</f>
        <v>303658097400</v>
      </c>
    </row>
    <row r="17758" spans="1:3">
      <c r="A17758" s="4">
        <v>40848.507210648146</v>
      </c>
      <c r="B17758" s="2">
        <v>4.9789570000000003</v>
      </c>
      <c r="C17758" s="7">
        <f>B17758*$E$3</f>
        <v>337573284600</v>
      </c>
    </row>
    <row r="17759" spans="1:3">
      <c r="A17759" s="4">
        <v>40848.507743055554</v>
      </c>
      <c r="B17759" s="2">
        <v>5.1407210000000001</v>
      </c>
      <c r="C17759" s="7">
        <f>B17759*$E$3</f>
        <v>348540883800</v>
      </c>
    </row>
    <row r="17760" spans="1:3">
      <c r="A17760" s="4">
        <v>40848.507881944446</v>
      </c>
      <c r="B17760" s="2">
        <v>4.5708140000000004</v>
      </c>
      <c r="C17760" s="7">
        <f>B17760*$E$3</f>
        <v>309901189200</v>
      </c>
    </row>
    <row r="17761" spans="1:3">
      <c r="A17761" s="4">
        <v>40848.508263888885</v>
      </c>
      <c r="B17761" s="2">
        <v>4.8968309999999997</v>
      </c>
      <c r="C17761" s="7">
        <f>B17761*$E$3</f>
        <v>332005141800</v>
      </c>
    </row>
    <row r="17762" spans="1:3">
      <c r="A17762" s="4">
        <v>40848.508402777778</v>
      </c>
      <c r="B17762" s="2">
        <v>4.5608589999999998</v>
      </c>
      <c r="C17762" s="7">
        <f>B17762*$E$3</f>
        <v>309226240200</v>
      </c>
    </row>
    <row r="17763" spans="1:3">
      <c r="A17763" s="4">
        <v>40848.508796296293</v>
      </c>
      <c r="B17763" s="2">
        <v>4.8196820000000002</v>
      </c>
      <c r="C17763" s="7">
        <f>B17763*$E$3</f>
        <v>326774439600</v>
      </c>
    </row>
    <row r="17764" spans="1:3">
      <c r="A17764" s="4">
        <v>40848.508935185186</v>
      </c>
      <c r="B17764" s="2">
        <v>4.5907229999999997</v>
      </c>
      <c r="C17764" s="7">
        <f>B17764*$E$3</f>
        <v>311251019400</v>
      </c>
    </row>
    <row r="17765" spans="1:3">
      <c r="A17765" s="4">
        <v>40848.509317129632</v>
      </c>
      <c r="B17765" s="2">
        <v>4.9565590000000004</v>
      </c>
      <c r="C17765" s="7">
        <f>B17765*$E$3</f>
        <v>336054700200</v>
      </c>
    </row>
    <row r="17766" spans="1:3">
      <c r="A17766" s="4">
        <v>40848.509456018517</v>
      </c>
      <c r="B17766" s="2">
        <v>4.8570120000000001</v>
      </c>
      <c r="C17766" s="7">
        <f>B17766*$E$3</f>
        <v>329305413600</v>
      </c>
    </row>
    <row r="17767" spans="1:3">
      <c r="A17767" s="4">
        <v>40848.50984953704</v>
      </c>
      <c r="B17767" s="2">
        <v>4.8968309999999997</v>
      </c>
      <c r="C17767" s="7">
        <f>B17767*$E$3</f>
        <v>332005141800</v>
      </c>
    </row>
    <row r="17768" spans="1:3">
      <c r="A17768" s="4">
        <v>40848.510381944441</v>
      </c>
      <c r="B17768" s="2">
        <v>4.9416270000000004</v>
      </c>
      <c r="C17768" s="7">
        <f>B17768*$E$3</f>
        <v>335042310600</v>
      </c>
    </row>
    <row r="17769" spans="1:3">
      <c r="A17769" s="4">
        <v>40848.510520833333</v>
      </c>
      <c r="B17769" s="2">
        <v>4.7748860000000004</v>
      </c>
      <c r="C17769" s="7">
        <f>B17769*$E$3</f>
        <v>323737270800</v>
      </c>
    </row>
    <row r="17770" spans="1:3">
      <c r="A17770" s="4">
        <v>40848.51090277778</v>
      </c>
      <c r="B17770" s="2">
        <v>4.9366500000000002</v>
      </c>
      <c r="C17770" s="7">
        <f>B17770*$E$3</f>
        <v>334704870000</v>
      </c>
    </row>
    <row r="17771" spans="1:3">
      <c r="A17771" s="4">
        <v>40848.511041666665</v>
      </c>
      <c r="B17771" s="2">
        <v>4.5384609999999999</v>
      </c>
      <c r="C17771" s="7">
        <f>B17771*$E$3</f>
        <v>307707655800</v>
      </c>
    </row>
    <row r="17772" spans="1:3">
      <c r="A17772" s="4">
        <v>40848.511435185188</v>
      </c>
      <c r="B17772" s="2">
        <v>4.9416270000000004</v>
      </c>
      <c r="C17772" s="7">
        <f>B17772*$E$3</f>
        <v>335042310600</v>
      </c>
    </row>
    <row r="17773" spans="1:3">
      <c r="A17773" s="4">
        <v>40848.511574074073</v>
      </c>
      <c r="B17773" s="2">
        <v>4.5882339999999999</v>
      </c>
      <c r="C17773" s="7">
        <f>B17773*$E$3</f>
        <v>311082265200</v>
      </c>
    </row>
    <row r="17774" spans="1:3">
      <c r="A17774" s="4">
        <v>40848.511956018519</v>
      </c>
      <c r="B17774" s="2">
        <v>4.78484</v>
      </c>
      <c r="C17774" s="7">
        <f>B17774*$E$3</f>
        <v>324412152000</v>
      </c>
    </row>
    <row r="17775" spans="1:3">
      <c r="A17775" s="4">
        <v>40848.512094907404</v>
      </c>
      <c r="B17775" s="2">
        <v>4.8147039999999999</v>
      </c>
      <c r="C17775" s="7">
        <f>B17775*$E$3</f>
        <v>326436931200</v>
      </c>
    </row>
    <row r="17776" spans="1:3">
      <c r="A17776" s="4">
        <v>40848.512488425928</v>
      </c>
      <c r="B17776" s="2">
        <v>4.9416270000000004</v>
      </c>
      <c r="C17776" s="7">
        <f>B17776*$E$3</f>
        <v>335042310600</v>
      </c>
    </row>
    <row r="17777" spans="1:3">
      <c r="A17777" s="4">
        <v>40848.513020833336</v>
      </c>
      <c r="B17777" s="2">
        <v>4.9217180000000003</v>
      </c>
      <c r="C17777" s="7">
        <f>B17777*$E$3</f>
        <v>333692480400</v>
      </c>
    </row>
    <row r="17778" spans="1:3">
      <c r="A17778" s="4">
        <v>40848.513159722221</v>
      </c>
      <c r="B17778" s="2">
        <v>4.6429850000000004</v>
      </c>
      <c r="C17778" s="7">
        <f>B17778*$E$3</f>
        <v>314794383000</v>
      </c>
    </row>
    <row r="17779" spans="1:3">
      <c r="A17779" s="4">
        <v>40848.513541666667</v>
      </c>
      <c r="B17779" s="2">
        <v>4.8619890000000003</v>
      </c>
      <c r="C17779" s="7">
        <f>B17779*$E$3</f>
        <v>329642854200</v>
      </c>
    </row>
    <row r="17780" spans="1:3">
      <c r="A17780" s="4">
        <v>40848.513680555552</v>
      </c>
      <c r="B17780" s="2">
        <v>4.6778269999999997</v>
      </c>
      <c r="C17780" s="7">
        <f>B17780*$E$3</f>
        <v>317156670600</v>
      </c>
    </row>
    <row r="17781" spans="1:3">
      <c r="A17781" s="4">
        <v>40848.514074074075</v>
      </c>
      <c r="B17781" s="2">
        <v>4.9714910000000003</v>
      </c>
      <c r="C17781" s="7">
        <f>B17781*$E$3</f>
        <v>337067089800</v>
      </c>
    </row>
    <row r="17782" spans="1:3">
      <c r="A17782" s="4">
        <v>40848.51421296296</v>
      </c>
      <c r="B17782" s="2">
        <v>4.8321249999999996</v>
      </c>
      <c r="C17782" s="7">
        <f>B17782*$E$3</f>
        <v>327618075000</v>
      </c>
    </row>
    <row r="17783" spans="1:3">
      <c r="A17783" s="4">
        <v>40848.514594907407</v>
      </c>
      <c r="B17783" s="2">
        <v>4.9665140000000001</v>
      </c>
      <c r="C17783" s="7">
        <f>B17783*$E$3</f>
        <v>336729649200</v>
      </c>
    </row>
    <row r="17784" spans="1:3">
      <c r="A17784" s="4">
        <v>40848.514733796299</v>
      </c>
      <c r="B17784" s="2">
        <v>4.6330309999999999</v>
      </c>
      <c r="C17784" s="7">
        <f>B17784*$E$3</f>
        <v>314119501800</v>
      </c>
    </row>
    <row r="17785" spans="1:3">
      <c r="A17785" s="4">
        <v>40848.515127314815</v>
      </c>
      <c r="B17785" s="2">
        <v>4.8893649999999997</v>
      </c>
      <c r="C17785" s="7">
        <f>B17785*$E$3</f>
        <v>331498947000</v>
      </c>
    </row>
    <row r="17786" spans="1:3">
      <c r="A17786" s="4">
        <v>40848.515659722223</v>
      </c>
      <c r="B17786" s="2">
        <v>5.0735270000000003</v>
      </c>
      <c r="C17786" s="7">
        <f>B17786*$E$3</f>
        <v>343985130600</v>
      </c>
    </row>
    <row r="17787" spans="1:3">
      <c r="A17787" s="4">
        <v>40848.515798611108</v>
      </c>
      <c r="B17787" s="2">
        <v>4.6380080000000001</v>
      </c>
      <c r="C17787" s="7">
        <f>B17787*$E$3</f>
        <v>314456942400</v>
      </c>
    </row>
    <row r="17788" spans="1:3">
      <c r="A17788" s="4">
        <v>40848.516180555554</v>
      </c>
      <c r="B17788" s="2">
        <v>4.9291830000000001</v>
      </c>
      <c r="C17788" s="7">
        <f>B17788*$E$3</f>
        <v>334198607400</v>
      </c>
    </row>
    <row r="17789" spans="1:3">
      <c r="A17789" s="4">
        <v>40848.516319444447</v>
      </c>
      <c r="B17789" s="2">
        <v>4.5235289999999999</v>
      </c>
      <c r="C17789" s="7">
        <f>B17789*$E$3</f>
        <v>306695266200</v>
      </c>
    </row>
    <row r="17790" spans="1:3">
      <c r="A17790" s="4">
        <v>40848.516712962963</v>
      </c>
      <c r="B17790" s="2">
        <v>4.8022609999999997</v>
      </c>
      <c r="C17790" s="7">
        <f>B17790*$E$3</f>
        <v>325593295800</v>
      </c>
    </row>
    <row r="17791" spans="1:3">
      <c r="A17791" s="4">
        <v>40848.516851851855</v>
      </c>
      <c r="B17791" s="2">
        <v>4.8371019999999998</v>
      </c>
      <c r="C17791" s="7">
        <f>B17791*$E$3</f>
        <v>327955515600</v>
      </c>
    </row>
    <row r="17792" spans="1:3">
      <c r="A17792" s="4">
        <v>40848.517233796294</v>
      </c>
      <c r="B17792" s="2">
        <v>4.8022609999999997</v>
      </c>
      <c r="C17792" s="7">
        <f>B17792*$E$3</f>
        <v>325593295800</v>
      </c>
    </row>
    <row r="17793" spans="1:3">
      <c r="A17793" s="4">
        <v>40848.517372685186</v>
      </c>
      <c r="B17793" s="2">
        <v>4.5509040000000001</v>
      </c>
      <c r="C17793" s="7">
        <f>B17793*$E$3</f>
        <v>308551291200</v>
      </c>
    </row>
    <row r="17794" spans="1:3">
      <c r="A17794" s="4">
        <v>40848.517766203702</v>
      </c>
      <c r="B17794" s="2">
        <v>4.7748860000000004</v>
      </c>
      <c r="C17794" s="7">
        <f>B17794*$E$3</f>
        <v>323737270800</v>
      </c>
    </row>
    <row r="17795" spans="1:3">
      <c r="A17795" s="4">
        <v>40848.51829861111</v>
      </c>
      <c r="B17795" s="2">
        <v>4.7873289999999997</v>
      </c>
      <c r="C17795" s="7">
        <f>B17795*$E$3</f>
        <v>324580906200</v>
      </c>
    </row>
    <row r="17796" spans="1:3">
      <c r="A17796" s="4">
        <v>40848.518437500003</v>
      </c>
      <c r="B17796" s="2">
        <v>4.4961529999999996</v>
      </c>
      <c r="C17796" s="7">
        <f>B17796*$E$3</f>
        <v>304839173400</v>
      </c>
    </row>
    <row r="17797" spans="1:3">
      <c r="A17797" s="4">
        <v>40848.518819444442</v>
      </c>
      <c r="B17797" s="2">
        <v>4.769908</v>
      </c>
      <c r="C17797" s="7">
        <f>B17797*$E$3</f>
        <v>323399762400</v>
      </c>
    </row>
    <row r="17798" spans="1:3">
      <c r="A17798" s="4">
        <v>40848.518958333334</v>
      </c>
      <c r="B17798" s="2">
        <v>4.792306</v>
      </c>
      <c r="C17798" s="7">
        <f>B17798*$E$3</f>
        <v>324918346800</v>
      </c>
    </row>
    <row r="17799" spans="1:3">
      <c r="A17799" s="4">
        <v>40848.51935185185</v>
      </c>
      <c r="B17799" s="2">
        <v>4.8694550000000003</v>
      </c>
      <c r="C17799" s="7">
        <f>B17799*$E$3</f>
        <v>330149049000</v>
      </c>
    </row>
    <row r="17800" spans="1:3">
      <c r="A17800" s="4">
        <v>40848.519490740742</v>
      </c>
      <c r="B17800" s="2">
        <v>4.7350659999999998</v>
      </c>
      <c r="C17800" s="7">
        <f>B17800*$E$3</f>
        <v>321037474800</v>
      </c>
    </row>
    <row r="17801" spans="1:3">
      <c r="A17801" s="4">
        <v>40848.519872685189</v>
      </c>
      <c r="B17801" s="2">
        <v>4.7947949999999997</v>
      </c>
      <c r="C17801" s="7">
        <f>B17801*$E$3</f>
        <v>325087101000</v>
      </c>
    </row>
    <row r="17802" spans="1:3">
      <c r="A17802" s="4">
        <v>40848.520011574074</v>
      </c>
      <c r="B17802" s="2">
        <v>4.8744329999999998</v>
      </c>
      <c r="C17802" s="7">
        <f>B17802*$E$3</f>
        <v>330486557400</v>
      </c>
    </row>
    <row r="17803" spans="1:3">
      <c r="A17803" s="4">
        <v>40848.520405092589</v>
      </c>
      <c r="B17803" s="2">
        <v>4.603167</v>
      </c>
      <c r="C17803" s="7">
        <f>B17803*$E$3</f>
        <v>312094722600</v>
      </c>
    </row>
    <row r="17804" spans="1:3">
      <c r="A17804" s="4">
        <v>40848.520937499998</v>
      </c>
      <c r="B17804" s="2">
        <v>4.5509040000000001</v>
      </c>
      <c r="C17804" s="7">
        <f>B17804*$E$3</f>
        <v>308551291200</v>
      </c>
    </row>
    <row r="17805" spans="1:3">
      <c r="A17805" s="4">
        <v>40848.52107638889</v>
      </c>
      <c r="B17805" s="2">
        <v>4.7798629999999998</v>
      </c>
      <c r="C17805" s="7">
        <f>B17805*$E$3</f>
        <v>324074711400</v>
      </c>
    </row>
    <row r="17806" spans="1:3">
      <c r="A17806" s="4">
        <v>40848.521458333336</v>
      </c>
      <c r="B17806" s="2">
        <v>4.6952480000000003</v>
      </c>
      <c r="C17806" s="7">
        <f>B17806*$E$3</f>
        <v>318337814400</v>
      </c>
    </row>
    <row r="17807" spans="1:3">
      <c r="A17807" s="4">
        <v>40848.521597222221</v>
      </c>
      <c r="B17807" s="2">
        <v>4.6106319999999998</v>
      </c>
      <c r="C17807" s="7">
        <f>B17807*$E$3</f>
        <v>312600849600</v>
      </c>
    </row>
    <row r="17808" spans="1:3">
      <c r="A17808" s="4">
        <v>40848.521990740737</v>
      </c>
      <c r="B17808" s="2">
        <v>4.667872</v>
      </c>
      <c r="C17808" s="7">
        <f>B17808*$E$3</f>
        <v>316481721600</v>
      </c>
    </row>
    <row r="17809" spans="1:3">
      <c r="A17809" s="4">
        <v>40848.522129629629</v>
      </c>
      <c r="B17809" s="2">
        <v>4.5907229999999997</v>
      </c>
      <c r="C17809" s="7">
        <f>B17809*$E$3</f>
        <v>311251019400</v>
      </c>
    </row>
    <row r="17810" spans="1:3">
      <c r="A17810" s="4">
        <v>40848.522511574076</v>
      </c>
      <c r="B17810" s="2">
        <v>4.7126679999999999</v>
      </c>
      <c r="C17810" s="7">
        <f>B17810*$E$3</f>
        <v>319518890400</v>
      </c>
    </row>
    <row r="17811" spans="1:3">
      <c r="A17811" s="4">
        <v>40848.522650462961</v>
      </c>
      <c r="B17811" s="2">
        <v>4.8470570000000004</v>
      </c>
      <c r="C17811" s="7">
        <f>B17811*$E$3</f>
        <v>328630464600</v>
      </c>
    </row>
    <row r="17812" spans="1:3">
      <c r="A17812" s="4">
        <v>40848.523043981484</v>
      </c>
      <c r="B17812" s="2">
        <v>4.7972840000000003</v>
      </c>
      <c r="C17812" s="7">
        <f>B17812*$E$3</f>
        <v>325255855200</v>
      </c>
    </row>
    <row r="17813" spans="1:3">
      <c r="A17813" s="4">
        <v>40848.523576388892</v>
      </c>
      <c r="B17813" s="2">
        <v>4.6828050000000001</v>
      </c>
      <c r="C17813" s="7">
        <f>B17813*$E$3</f>
        <v>317494179000</v>
      </c>
    </row>
    <row r="17814" spans="1:3">
      <c r="A17814" s="4">
        <v>40848.523715277777</v>
      </c>
      <c r="B17814" s="2">
        <v>4.7624420000000001</v>
      </c>
      <c r="C17814" s="7">
        <f>B17814*$E$3</f>
        <v>322893567600</v>
      </c>
    </row>
    <row r="17815" spans="1:3">
      <c r="A17815" s="4">
        <v>40848.524097222224</v>
      </c>
      <c r="B17815" s="2">
        <v>4.6852929999999997</v>
      </c>
      <c r="C17815" s="7">
        <f>B17815*$E$3</f>
        <v>317662865400</v>
      </c>
    </row>
    <row r="17816" spans="1:3">
      <c r="A17816" s="4">
        <v>40848.524236111109</v>
      </c>
      <c r="B17816" s="2">
        <v>4.6728500000000004</v>
      </c>
      <c r="C17816" s="7">
        <f>B17816*$E$3</f>
        <v>316819230000</v>
      </c>
    </row>
    <row r="17817" spans="1:3">
      <c r="A17817" s="4">
        <v>40848.524629629632</v>
      </c>
      <c r="B17817" s="2">
        <v>4.8122160000000003</v>
      </c>
      <c r="C17817" s="7">
        <f>B17817*$E$3</f>
        <v>326268244800</v>
      </c>
    </row>
    <row r="17818" spans="1:3">
      <c r="A17818" s="4">
        <v>40848.524768518517</v>
      </c>
      <c r="B17818" s="2">
        <v>4.7126679999999999</v>
      </c>
      <c r="C17818" s="7">
        <f>B17818*$E$3</f>
        <v>319518890400</v>
      </c>
    </row>
    <row r="17819" spans="1:3">
      <c r="A17819" s="4">
        <v>40848.525150462963</v>
      </c>
      <c r="B17819" s="2">
        <v>4.4563350000000002</v>
      </c>
      <c r="C17819" s="7">
        <f>B17819*$E$3</f>
        <v>302139513000</v>
      </c>
    </row>
    <row r="17820" spans="1:3">
      <c r="A17820" s="4">
        <v>40848.525289351855</v>
      </c>
      <c r="B17820" s="2">
        <v>4.6529400000000001</v>
      </c>
      <c r="C17820" s="7">
        <f>B17820*$E$3</f>
        <v>315469332000</v>
      </c>
    </row>
    <row r="17821" spans="1:3">
      <c r="A17821" s="4">
        <v>40848.525682870371</v>
      </c>
      <c r="B17821" s="2">
        <v>4.8047490000000002</v>
      </c>
      <c r="C17821" s="7">
        <f>B17821*$E$3</f>
        <v>325761982200</v>
      </c>
    </row>
    <row r="17822" spans="1:3">
      <c r="A17822" s="4">
        <v>40848.52621527778</v>
      </c>
      <c r="B17822" s="2">
        <v>4.5135740000000002</v>
      </c>
      <c r="C17822" s="7">
        <f>B17822*$E$3</f>
        <v>306020317200</v>
      </c>
    </row>
    <row r="17823" spans="1:3">
      <c r="A17823" s="4">
        <v>40848.526354166665</v>
      </c>
      <c r="B17823" s="2">
        <v>4.6628949999999998</v>
      </c>
      <c r="C17823" s="7">
        <f>B17823*$E$3</f>
        <v>316144281000</v>
      </c>
    </row>
    <row r="17824" spans="1:3">
      <c r="A17824" s="4">
        <v>40848.526736111111</v>
      </c>
      <c r="B17824" s="2">
        <v>4.6454740000000001</v>
      </c>
      <c r="C17824" s="7">
        <f>B17824*$E$3</f>
        <v>314963137200</v>
      </c>
    </row>
    <row r="17825" spans="1:3">
      <c r="A17825" s="4">
        <v>40848.526875000003</v>
      </c>
      <c r="B17825" s="2">
        <v>4.6554289999999998</v>
      </c>
      <c r="C17825" s="7">
        <f>B17825*$E$3</f>
        <v>315638086200</v>
      </c>
    </row>
    <row r="17826" spans="1:3">
      <c r="A17826" s="4">
        <v>40848.527268518519</v>
      </c>
      <c r="B17826" s="2">
        <v>4.7823510000000002</v>
      </c>
      <c r="C17826" s="7">
        <f>B17826*$E$3</f>
        <v>324243397800</v>
      </c>
    </row>
    <row r="17827" spans="1:3">
      <c r="A17827" s="4">
        <v>40848.527407407404</v>
      </c>
      <c r="B17827" s="2">
        <v>4.7599530000000003</v>
      </c>
      <c r="C17827" s="7">
        <f>B17827*$E$3</f>
        <v>322724813400</v>
      </c>
    </row>
    <row r="17828" spans="1:3">
      <c r="A17828" s="4">
        <v>40848.527789351851</v>
      </c>
      <c r="B17828" s="2">
        <v>4.6131219999999997</v>
      </c>
      <c r="C17828" s="7">
        <f>B17828*$E$3</f>
        <v>312769671600</v>
      </c>
    </row>
    <row r="17829" spans="1:3">
      <c r="A17829" s="4">
        <v>40848.527928240743</v>
      </c>
      <c r="B17829" s="2">
        <v>4.5533929999999998</v>
      </c>
      <c r="C17829" s="7">
        <f>B17829*$E$3</f>
        <v>308720045400</v>
      </c>
    </row>
    <row r="17830" spans="1:3">
      <c r="A17830" s="4">
        <v>40848.528321759259</v>
      </c>
      <c r="B17830" s="2">
        <v>4.5409499999999996</v>
      </c>
      <c r="C17830" s="7">
        <f>B17830*$E$3</f>
        <v>307876410000</v>
      </c>
    </row>
    <row r="17831" spans="1:3">
      <c r="A17831" s="4">
        <v>40848.528854166667</v>
      </c>
      <c r="B17831" s="2">
        <v>4.6205870000000004</v>
      </c>
      <c r="C17831" s="7">
        <f>B17831*$E$3</f>
        <v>313275798600</v>
      </c>
    </row>
    <row r="17832" spans="1:3">
      <c r="A17832" s="4">
        <v>40848.528993055559</v>
      </c>
      <c r="B17832" s="2">
        <v>4.7873289999999997</v>
      </c>
      <c r="C17832" s="7">
        <f>B17832*$E$3</f>
        <v>324580906200</v>
      </c>
    </row>
    <row r="17833" spans="1:3">
      <c r="A17833" s="4">
        <v>40848.529374999998</v>
      </c>
      <c r="B17833" s="2">
        <v>4.7674190000000003</v>
      </c>
      <c r="C17833" s="7">
        <f>B17833*$E$3</f>
        <v>323231008200</v>
      </c>
    </row>
    <row r="17834" spans="1:3">
      <c r="A17834" s="4">
        <v>40848.529513888891</v>
      </c>
      <c r="B17834" s="2">
        <v>4.6952480000000003</v>
      </c>
      <c r="C17834" s="7">
        <f>B17834*$E$3</f>
        <v>318337814400</v>
      </c>
    </row>
    <row r="17835" spans="1:3">
      <c r="A17835" s="4">
        <v>40848.529907407406</v>
      </c>
      <c r="B17835" s="2">
        <v>4.8470570000000004</v>
      </c>
      <c r="C17835" s="7">
        <f>B17835*$E$3</f>
        <v>328630464600</v>
      </c>
    </row>
    <row r="17836" spans="1:3">
      <c r="A17836" s="4">
        <v>40848.530046296299</v>
      </c>
      <c r="B17836" s="2">
        <v>4.7748860000000004</v>
      </c>
      <c r="C17836" s="7">
        <f>B17836*$E$3</f>
        <v>323737270800</v>
      </c>
    </row>
    <row r="17837" spans="1:3">
      <c r="A17837" s="4">
        <v>40848.530428240738</v>
      </c>
      <c r="B17837" s="2">
        <v>4.5533929999999998</v>
      </c>
      <c r="C17837" s="7">
        <f>B17837*$E$3</f>
        <v>308720045400</v>
      </c>
    </row>
    <row r="17838" spans="1:3">
      <c r="A17838" s="4">
        <v>40848.53056712963</v>
      </c>
      <c r="B17838" s="2">
        <v>4.7176460000000002</v>
      </c>
      <c r="C17838" s="7">
        <f>B17838*$E$3</f>
        <v>319856398800</v>
      </c>
    </row>
    <row r="17839" spans="1:3">
      <c r="A17839" s="4">
        <v>40848.530960648146</v>
      </c>
      <c r="B17839" s="2">
        <v>4.6380080000000001</v>
      </c>
      <c r="C17839" s="7">
        <f>B17839*$E$3</f>
        <v>314456942400</v>
      </c>
    </row>
    <row r="17840" spans="1:3">
      <c r="A17840" s="4">
        <v>40848.531493055554</v>
      </c>
      <c r="B17840" s="2">
        <v>4.7400440000000001</v>
      </c>
      <c r="C17840" s="7">
        <f>B17840*$E$3</f>
        <v>321374983200</v>
      </c>
    </row>
    <row r="17841" spans="1:3">
      <c r="A17841" s="4">
        <v>40848.531631944446</v>
      </c>
      <c r="B17841" s="2">
        <v>4.8371019999999998</v>
      </c>
      <c r="C17841" s="7">
        <f>B17841*$E$3</f>
        <v>327955515600</v>
      </c>
    </row>
    <row r="17842" spans="1:3">
      <c r="A17842" s="4">
        <v>40848.532013888886</v>
      </c>
      <c r="B17842" s="2">
        <v>4.5334839999999996</v>
      </c>
      <c r="C17842" s="7">
        <f>B17842*$E$3</f>
        <v>307370215200</v>
      </c>
    </row>
    <row r="17843" spans="1:3">
      <c r="A17843" s="4">
        <v>40848.532152777778</v>
      </c>
      <c r="B17843" s="2">
        <v>4.667872</v>
      </c>
      <c r="C17843" s="7">
        <f>B17843*$E$3</f>
        <v>316481721600</v>
      </c>
    </row>
    <row r="17844" spans="1:3">
      <c r="A17844" s="4">
        <v>40848.532546296294</v>
      </c>
      <c r="B17844" s="2">
        <v>4.4787330000000001</v>
      </c>
      <c r="C17844" s="7">
        <f>B17844*$E$3</f>
        <v>303658097400</v>
      </c>
    </row>
    <row r="17845" spans="1:3">
      <c r="A17845" s="4">
        <v>40848.532685185186</v>
      </c>
      <c r="B17845" s="2">
        <v>4.6703609999999998</v>
      </c>
      <c r="C17845" s="7">
        <f>B17845*$E$3</f>
        <v>316650475800</v>
      </c>
    </row>
    <row r="17846" spans="1:3">
      <c r="A17846" s="4">
        <v>40848.533078703702</v>
      </c>
      <c r="B17846" s="2">
        <v>4.595701</v>
      </c>
      <c r="C17846" s="7">
        <f>B17846*$E$3</f>
        <v>311588527800</v>
      </c>
    </row>
    <row r="17847" spans="1:3">
      <c r="A17847" s="4">
        <v>40848.533217592594</v>
      </c>
      <c r="B17847" s="2">
        <v>4.6977359999999999</v>
      </c>
      <c r="C17847" s="7">
        <f>B17847*$E$3</f>
        <v>318506500800</v>
      </c>
    </row>
    <row r="17848" spans="1:3">
      <c r="A17848" s="4">
        <v>40848.533599537041</v>
      </c>
      <c r="B17848" s="2">
        <v>4.7176460000000002</v>
      </c>
      <c r="C17848" s="7">
        <f>B17848*$E$3</f>
        <v>319856398800</v>
      </c>
    </row>
    <row r="17849" spans="1:3">
      <c r="A17849" s="4">
        <v>40848.534131944441</v>
      </c>
      <c r="B17849" s="2">
        <v>4.7674190000000003</v>
      </c>
      <c r="C17849" s="7">
        <f>B17849*$E$3</f>
        <v>323231008200</v>
      </c>
    </row>
    <row r="17850" spans="1:3">
      <c r="A17850" s="4">
        <v>40848.534270833334</v>
      </c>
      <c r="B17850" s="2">
        <v>4.8171929999999996</v>
      </c>
      <c r="C17850" s="7">
        <f>B17850*$E$3</f>
        <v>326605685400</v>
      </c>
    </row>
    <row r="17851" spans="1:3">
      <c r="A17851" s="4">
        <v>40848.534791666665</v>
      </c>
      <c r="B17851" s="2">
        <v>4.2124439999999996</v>
      </c>
      <c r="C17851" s="7">
        <f>B17851*$E$3</f>
        <v>285603703200</v>
      </c>
    </row>
    <row r="17852" spans="1:3">
      <c r="A17852" s="4">
        <v>40848.535185185188</v>
      </c>
      <c r="B17852" s="2">
        <v>3.8963809999999999</v>
      </c>
      <c r="C17852" s="7">
        <f>B17852*$E$3</f>
        <v>264174631800</v>
      </c>
    </row>
    <row r="17853" spans="1:3">
      <c r="A17853" s="4">
        <v>40848.535324074073</v>
      </c>
      <c r="B17853" s="2">
        <v>4.1029419999999996</v>
      </c>
      <c r="C17853" s="7">
        <f>B17853*$E$3</f>
        <v>278179467600</v>
      </c>
    </row>
    <row r="17854" spans="1:3">
      <c r="A17854" s="4">
        <v>40848.535717592589</v>
      </c>
      <c r="B17854" s="2">
        <v>4.0357479999999999</v>
      </c>
      <c r="C17854" s="7">
        <f>B17854*$E$3</f>
        <v>273623714400</v>
      </c>
    </row>
    <row r="17855" spans="1:3">
      <c r="A17855" s="4">
        <v>40848.535856481481</v>
      </c>
      <c r="B17855" s="2">
        <v>4.2099549999999999</v>
      </c>
      <c r="C17855" s="7">
        <f>B17855*$E$3</f>
        <v>285434949000</v>
      </c>
    </row>
    <row r="17856" spans="1:3">
      <c r="A17856" s="4">
        <v>40848.536238425928</v>
      </c>
      <c r="B17856" s="2">
        <v>4.0880099999999997</v>
      </c>
      <c r="C17856" s="7">
        <f>B17856*$E$3</f>
        <v>277167078000</v>
      </c>
    </row>
    <row r="17857" spans="1:3">
      <c r="A17857" s="4">
        <v>40848.536770833336</v>
      </c>
      <c r="B17857" s="2">
        <v>3.9934400000000001</v>
      </c>
      <c r="C17857" s="7">
        <f>B17857*$E$3</f>
        <v>270755232000</v>
      </c>
    </row>
    <row r="17858" spans="1:3">
      <c r="A17858" s="4">
        <v>40848.536909722221</v>
      </c>
      <c r="B17858" s="2">
        <v>4.2572400000000004</v>
      </c>
      <c r="C17858" s="7">
        <f>B17858*$E$3</f>
        <v>288640872000</v>
      </c>
    </row>
    <row r="17859" spans="1:3">
      <c r="A17859" s="4">
        <v>40848.537291666667</v>
      </c>
      <c r="B17859" s="2">
        <v>4.0233040000000004</v>
      </c>
      <c r="C17859" s="7">
        <f>B17859*$E$3</f>
        <v>272780011200.00003</v>
      </c>
    </row>
    <row r="17860" spans="1:3">
      <c r="A17860" s="4">
        <v>40848.537430555552</v>
      </c>
      <c r="B17860" s="2">
        <v>4.2</v>
      </c>
      <c r="C17860" s="7">
        <f>B17860*$E$3</f>
        <v>284760000000</v>
      </c>
    </row>
    <row r="17861" spans="1:3">
      <c r="A17861" s="4">
        <v>40848.537824074076</v>
      </c>
      <c r="B17861" s="2">
        <v>3.9785080000000002</v>
      </c>
      <c r="C17861" s="7">
        <f>B17861*$E$3</f>
        <v>269742842400</v>
      </c>
    </row>
    <row r="17862" spans="1:3">
      <c r="A17862" s="4">
        <v>40848.537962962961</v>
      </c>
      <c r="B17862" s="2">
        <v>4.0904980000000002</v>
      </c>
      <c r="C17862" s="7">
        <f>B17862*$E$3</f>
        <v>277335764400</v>
      </c>
    </row>
    <row r="17863" spans="1:3">
      <c r="A17863" s="4">
        <v>40848.538356481484</v>
      </c>
      <c r="B17863" s="2">
        <v>4.23733</v>
      </c>
      <c r="C17863" s="7">
        <f>B17863*$E$3</f>
        <v>287290974000</v>
      </c>
    </row>
    <row r="17864" spans="1:3">
      <c r="A17864" s="4">
        <v>40848.538495370369</v>
      </c>
      <c r="B17864" s="2">
        <v>4.2323529999999998</v>
      </c>
      <c r="C17864" s="7">
        <f>B17864*$E$3</f>
        <v>286953533400</v>
      </c>
    </row>
    <row r="17865" spans="1:3">
      <c r="A17865" s="4">
        <v>40848.538877314815</v>
      </c>
      <c r="B17865" s="2">
        <v>4.2024889999999999</v>
      </c>
      <c r="C17865" s="7">
        <f>B17865*$E$3</f>
        <v>284928754200</v>
      </c>
    </row>
    <row r="17866" spans="1:3">
      <c r="A17866" s="4">
        <v>40848.539409722223</v>
      </c>
      <c r="B17866" s="2">
        <v>4.3368779999999996</v>
      </c>
      <c r="C17866" s="7">
        <f>B17866*$E$3</f>
        <v>294040328400</v>
      </c>
    </row>
    <row r="17867" spans="1:3">
      <c r="A17867" s="4">
        <v>40848.539548611108</v>
      </c>
      <c r="B17867" s="2">
        <v>4.2796380000000003</v>
      </c>
      <c r="C17867" s="7">
        <f>B17867*$E$3</f>
        <v>290159456400</v>
      </c>
    </row>
    <row r="17868" spans="1:3">
      <c r="A17868" s="4">
        <v>40848.539930555555</v>
      </c>
      <c r="B17868" s="2">
        <v>4.1576930000000001</v>
      </c>
      <c r="C17868" s="7">
        <f>B17868*$E$3</f>
        <v>281891585400</v>
      </c>
    </row>
    <row r="17869" spans="1:3">
      <c r="A17869" s="4">
        <v>40848.540069444447</v>
      </c>
      <c r="B17869" s="2">
        <v>4.2124439999999996</v>
      </c>
      <c r="C17869" s="7">
        <f>B17869*$E$3</f>
        <v>285603703200</v>
      </c>
    </row>
    <row r="17870" spans="1:3">
      <c r="A17870" s="4">
        <v>40848.540462962963</v>
      </c>
      <c r="B17870" s="2">
        <v>4.1701360000000003</v>
      </c>
      <c r="C17870" s="7">
        <f>B17870*$E$3</f>
        <v>282735220800</v>
      </c>
    </row>
    <row r="17871" spans="1:3">
      <c r="A17871" s="4">
        <v>40848.540601851855</v>
      </c>
      <c r="B17871" s="2">
        <v>4.5036189999999996</v>
      </c>
      <c r="C17871" s="7">
        <f>B17871*$E$3</f>
        <v>305345368200</v>
      </c>
    </row>
    <row r="17872" spans="1:3">
      <c r="A17872" s="4">
        <v>40848.540995370371</v>
      </c>
      <c r="B17872" s="2">
        <v>4.6280530000000004</v>
      </c>
      <c r="C17872" s="7">
        <f>B17872*$E$3</f>
        <v>313781993400</v>
      </c>
    </row>
    <row r="17873" spans="1:3">
      <c r="A17873" s="4">
        <v>40848.541134259256</v>
      </c>
      <c r="B17873" s="2">
        <v>4.55837</v>
      </c>
      <c r="C17873" s="7">
        <f>B17873*$E$3</f>
        <v>309057486000</v>
      </c>
    </row>
    <row r="17874" spans="1:3">
      <c r="A17874" s="4">
        <v>40848.541516203702</v>
      </c>
      <c r="B17874" s="2">
        <v>4.4837100000000003</v>
      </c>
      <c r="C17874" s="7">
        <f>B17874*$E$3</f>
        <v>303995538000</v>
      </c>
    </row>
    <row r="17875" spans="1:3">
      <c r="A17875" s="4">
        <v>40848.542048611111</v>
      </c>
      <c r="B17875" s="2">
        <v>4.4837100000000003</v>
      </c>
      <c r="C17875" s="7">
        <f>B17875*$E$3</f>
        <v>303995538000</v>
      </c>
    </row>
    <row r="17876" spans="1:3">
      <c r="A17876" s="4">
        <v>40848.542187500003</v>
      </c>
      <c r="B17876" s="2">
        <v>4.6056549999999996</v>
      </c>
      <c r="C17876" s="7">
        <f>B17876*$E$3</f>
        <v>312263409000</v>
      </c>
    </row>
    <row r="17877" spans="1:3">
      <c r="A17877" s="4">
        <v>40848.542569444442</v>
      </c>
      <c r="B17877" s="2">
        <v>4.7226229999999996</v>
      </c>
      <c r="C17877" s="7">
        <f>B17877*$E$3</f>
        <v>320193839400</v>
      </c>
    </row>
    <row r="17878" spans="1:3">
      <c r="A17878" s="4">
        <v>40848.542708333334</v>
      </c>
      <c r="B17878" s="2">
        <v>4.5210400000000002</v>
      </c>
      <c r="C17878" s="7">
        <f>B17878*$E$3</f>
        <v>306526512000</v>
      </c>
    </row>
    <row r="17879" spans="1:3">
      <c r="A17879" s="4">
        <v>40848.54310185185</v>
      </c>
      <c r="B17879" s="2">
        <v>4.6230760000000002</v>
      </c>
      <c r="C17879" s="7">
        <f>B17879*$E$3</f>
        <v>313444552800</v>
      </c>
    </row>
    <row r="17880" spans="1:3">
      <c r="A17880" s="4">
        <v>40848.543240740742</v>
      </c>
      <c r="B17880" s="2">
        <v>4.6529400000000001</v>
      </c>
      <c r="C17880" s="7">
        <f>B17880*$E$3</f>
        <v>315469332000</v>
      </c>
    </row>
    <row r="17881" spans="1:3">
      <c r="A17881" s="4">
        <v>40848.543634259258</v>
      </c>
      <c r="B17881" s="2">
        <v>4.5359720000000001</v>
      </c>
      <c r="C17881" s="7">
        <f>B17881*$E$3</f>
        <v>307538901600</v>
      </c>
    </row>
    <row r="17882" spans="1:3">
      <c r="A17882" s="4">
        <v>40848.543773148151</v>
      </c>
      <c r="B17882" s="2">
        <v>4.792306</v>
      </c>
      <c r="C17882" s="7">
        <f>B17882*$E$3</f>
        <v>324918346800</v>
      </c>
    </row>
    <row r="17883" spans="1:3">
      <c r="A17883" s="4">
        <v>40848.54415509259</v>
      </c>
      <c r="B17883" s="2">
        <v>4.6828050000000001</v>
      </c>
      <c r="C17883" s="7">
        <f>B17883*$E$3</f>
        <v>317494179000</v>
      </c>
    </row>
    <row r="17884" spans="1:3">
      <c r="A17884" s="4">
        <v>40848.544687499998</v>
      </c>
      <c r="B17884" s="2">
        <v>4.7101800000000003</v>
      </c>
      <c r="C17884" s="7">
        <f>B17884*$E$3</f>
        <v>319350204000</v>
      </c>
    </row>
    <row r="17885" spans="1:3">
      <c r="A17885" s="4">
        <v>40848.54482638889</v>
      </c>
      <c r="B17885" s="2">
        <v>4.595701</v>
      </c>
      <c r="C17885" s="7">
        <f>B17885*$E$3</f>
        <v>311588527800</v>
      </c>
    </row>
    <row r="17886" spans="1:3">
      <c r="A17886" s="4">
        <v>40848.545208333337</v>
      </c>
      <c r="B17886" s="2">
        <v>4.7300890000000004</v>
      </c>
      <c r="C17886" s="7">
        <f>B17886*$E$3</f>
        <v>320700034200</v>
      </c>
    </row>
    <row r="17887" spans="1:3">
      <c r="A17887" s="4">
        <v>40848.545347222222</v>
      </c>
      <c r="B17887" s="2">
        <v>4.6230760000000002</v>
      </c>
      <c r="C17887" s="7">
        <f>B17887*$E$3</f>
        <v>313444552800</v>
      </c>
    </row>
    <row r="17888" spans="1:3">
      <c r="A17888" s="4">
        <v>40848.545740740738</v>
      </c>
      <c r="B17888" s="2">
        <v>4.5036189999999996</v>
      </c>
      <c r="C17888" s="7">
        <f>B17888*$E$3</f>
        <v>305345368200</v>
      </c>
    </row>
    <row r="17889" spans="1:3">
      <c r="A17889" s="4">
        <v>40848.54587962963</v>
      </c>
      <c r="B17889" s="2">
        <v>4.6255649999999999</v>
      </c>
      <c r="C17889" s="7">
        <f>B17889*$E$3</f>
        <v>313613307000</v>
      </c>
    </row>
    <row r="17890" spans="1:3">
      <c r="A17890" s="4">
        <v>40848.546273148146</v>
      </c>
      <c r="B17890" s="2">
        <v>4.6628949999999998</v>
      </c>
      <c r="C17890" s="7">
        <f>B17890*$E$3</f>
        <v>316144281000</v>
      </c>
    </row>
    <row r="17891" spans="1:3">
      <c r="A17891" s="4">
        <v>40848.546412037038</v>
      </c>
      <c r="B17891" s="2">
        <v>4.7002249999999997</v>
      </c>
      <c r="C17891" s="7">
        <f>B17891*$E$3</f>
        <v>318675255000</v>
      </c>
    </row>
    <row r="17892" spans="1:3">
      <c r="A17892" s="4">
        <v>40848.546793981484</v>
      </c>
      <c r="B17892" s="2">
        <v>4.7276009999999999</v>
      </c>
      <c r="C17892" s="7">
        <f>B17892*$E$3</f>
        <v>320531347800</v>
      </c>
    </row>
    <row r="17893" spans="1:3">
      <c r="A17893" s="4">
        <v>40848.547326388885</v>
      </c>
      <c r="B17893" s="2">
        <v>4.7325780000000002</v>
      </c>
      <c r="C17893" s="7">
        <f>B17893*$E$3</f>
        <v>320868788400</v>
      </c>
    </row>
    <row r="17894" spans="1:3">
      <c r="A17894" s="4">
        <v>40848.547465277778</v>
      </c>
      <c r="B17894" s="2">
        <v>4.7599530000000003</v>
      </c>
      <c r="C17894" s="7">
        <f>B17894*$E$3</f>
        <v>322724813400</v>
      </c>
    </row>
    <row r="17895" spans="1:3">
      <c r="A17895" s="4">
        <v>40848.547847222224</v>
      </c>
      <c r="B17895" s="2">
        <v>4.7101800000000003</v>
      </c>
      <c r="C17895" s="7">
        <f>B17895*$E$3</f>
        <v>319350204000</v>
      </c>
    </row>
    <row r="17896" spans="1:3">
      <c r="A17896" s="4">
        <v>40848.547986111109</v>
      </c>
      <c r="B17896" s="2">
        <v>4.8221699999999998</v>
      </c>
      <c r="C17896" s="7">
        <f>B17896*$E$3</f>
        <v>326943126000</v>
      </c>
    </row>
    <row r="17897" spans="1:3">
      <c r="A17897" s="4">
        <v>40848.548379629632</v>
      </c>
      <c r="B17897" s="2">
        <v>4.6131219999999997</v>
      </c>
      <c r="C17897" s="7">
        <f>B17897*$E$3</f>
        <v>312769671600</v>
      </c>
    </row>
    <row r="17898" spans="1:3">
      <c r="A17898" s="4">
        <v>40848.548518518517</v>
      </c>
      <c r="B17898" s="2">
        <v>4.6852929999999997</v>
      </c>
      <c r="C17898" s="7">
        <f>B17898*$E$3</f>
        <v>317662865400</v>
      </c>
    </row>
    <row r="17899" spans="1:3">
      <c r="A17899" s="4">
        <v>40848.54891203704</v>
      </c>
      <c r="B17899" s="2">
        <v>4.8271480000000002</v>
      </c>
      <c r="C17899" s="7">
        <f>B17899*$E$3</f>
        <v>327280634400</v>
      </c>
    </row>
    <row r="17900" spans="1:3">
      <c r="A17900" s="4">
        <v>40848.549050925925</v>
      </c>
      <c r="B17900" s="2">
        <v>4.6977359999999999</v>
      </c>
      <c r="C17900" s="7">
        <f>B17900*$E$3</f>
        <v>318506500800</v>
      </c>
    </row>
    <row r="17901" spans="1:3">
      <c r="A17901" s="4">
        <v>40848.549432870372</v>
      </c>
      <c r="B17901" s="2">
        <v>4.886876</v>
      </c>
      <c r="C17901" s="7">
        <f>B17901*$E$3</f>
        <v>331330192800</v>
      </c>
    </row>
    <row r="17902" spans="1:3">
      <c r="A17902" s="4">
        <v>40848.54996527778</v>
      </c>
      <c r="B17902" s="2">
        <v>4.7624420000000001</v>
      </c>
      <c r="C17902" s="7">
        <f>B17902*$E$3</f>
        <v>322893567600</v>
      </c>
    </row>
    <row r="17903" spans="1:3">
      <c r="A17903" s="4">
        <v>40848.550486111111</v>
      </c>
      <c r="B17903" s="2">
        <v>4.6081440000000002</v>
      </c>
      <c r="C17903" s="7">
        <f>B17903*$E$3</f>
        <v>312432163200</v>
      </c>
    </row>
    <row r="17904" spans="1:3">
      <c r="A17904" s="4">
        <v>40848.550625000003</v>
      </c>
      <c r="B17904" s="2">
        <v>4.5882339999999999</v>
      </c>
      <c r="C17904" s="7">
        <f>B17904*$E$3</f>
        <v>311082265200</v>
      </c>
    </row>
    <row r="17905" spans="1:3">
      <c r="A17905" s="4">
        <v>40848.551018518519</v>
      </c>
      <c r="B17905" s="2">
        <v>4.7076909999999996</v>
      </c>
      <c r="C17905" s="7">
        <f>B17905*$E$3</f>
        <v>319181449800</v>
      </c>
    </row>
    <row r="17906" spans="1:3">
      <c r="A17906" s="4">
        <v>40848.551157407404</v>
      </c>
      <c r="B17906" s="2">
        <v>4.6404969999999999</v>
      </c>
      <c r="C17906" s="7">
        <f>B17906*$E$3</f>
        <v>314625696600</v>
      </c>
    </row>
    <row r="17907" spans="1:3">
      <c r="A17907" s="4">
        <v>40848.551550925928</v>
      </c>
      <c r="B17907" s="2">
        <v>4.618099</v>
      </c>
      <c r="C17907" s="7">
        <f>B17907*$E$3</f>
        <v>313107112200</v>
      </c>
    </row>
    <row r="17908" spans="1:3">
      <c r="A17908" s="4">
        <v>40848.551689814813</v>
      </c>
      <c r="B17908" s="2">
        <v>4.6230760000000002</v>
      </c>
      <c r="C17908" s="7">
        <f>B17908*$E$3</f>
        <v>313444552800</v>
      </c>
    </row>
    <row r="17909" spans="1:3">
      <c r="A17909" s="4">
        <v>40848.552071759259</v>
      </c>
      <c r="B17909" s="2">
        <v>4.8594999999999997</v>
      </c>
      <c r="C17909" s="7">
        <f>B17909*$E$3</f>
        <v>329474100000</v>
      </c>
    </row>
    <row r="17910" spans="1:3">
      <c r="A17910" s="4">
        <v>40848.552604166667</v>
      </c>
      <c r="B17910" s="2">
        <v>4.7076909999999996</v>
      </c>
      <c r="C17910" s="7">
        <f>B17910*$E$3</f>
        <v>319181449800</v>
      </c>
    </row>
    <row r="17911" spans="1:3">
      <c r="A17911" s="4">
        <v>40848.552743055552</v>
      </c>
      <c r="B17911" s="2">
        <v>4.6902699999999999</v>
      </c>
      <c r="C17911" s="7">
        <f>B17911*$E$3</f>
        <v>318000306000</v>
      </c>
    </row>
    <row r="17912" spans="1:3">
      <c r="A17912" s="4">
        <v>40848.553124999999</v>
      </c>
      <c r="B17912" s="2">
        <v>4.8495460000000001</v>
      </c>
      <c r="C17912" s="7">
        <f>B17912*$E$3</f>
        <v>328799218800</v>
      </c>
    </row>
    <row r="17913" spans="1:3">
      <c r="A17913" s="4">
        <v>40848.553263888891</v>
      </c>
      <c r="B17913" s="2">
        <v>4.7126679999999999</v>
      </c>
      <c r="C17913" s="7">
        <f>B17913*$E$3</f>
        <v>319518890400</v>
      </c>
    </row>
    <row r="17914" spans="1:3">
      <c r="A17914" s="4">
        <v>40848.553657407407</v>
      </c>
      <c r="B17914" s="2">
        <v>4.7823510000000002</v>
      </c>
      <c r="C17914" s="7">
        <f>B17914*$E$3</f>
        <v>324243397800</v>
      </c>
    </row>
    <row r="17915" spans="1:3">
      <c r="A17915" s="4">
        <v>40848.553796296299</v>
      </c>
      <c r="B17915" s="2">
        <v>4.8395910000000004</v>
      </c>
      <c r="C17915" s="7">
        <f>B17915*$E$3</f>
        <v>328124269800</v>
      </c>
    </row>
    <row r="17916" spans="1:3">
      <c r="A17916" s="4">
        <v>40848.554189814815</v>
      </c>
      <c r="B17916" s="2">
        <v>4.6778269999999997</v>
      </c>
      <c r="C17916" s="7">
        <f>B17916*$E$3</f>
        <v>317156670600</v>
      </c>
    </row>
    <row r="17917" spans="1:3">
      <c r="A17917" s="4">
        <v>40848.554328703707</v>
      </c>
      <c r="B17917" s="2">
        <v>4.7499989999999999</v>
      </c>
      <c r="C17917" s="7">
        <f>B17917*$E$3</f>
        <v>322049932200</v>
      </c>
    </row>
    <row r="17918" spans="1:3">
      <c r="A17918" s="4">
        <v>40848.554710648146</v>
      </c>
      <c r="B17918" s="2">
        <v>4.7997719999999999</v>
      </c>
      <c r="C17918" s="7">
        <f>B17918*$E$3</f>
        <v>325424541600</v>
      </c>
    </row>
    <row r="17919" spans="1:3">
      <c r="A17919" s="4">
        <v>40848.555243055554</v>
      </c>
      <c r="B17919" s="2">
        <v>4.565836</v>
      </c>
      <c r="C17919" s="7">
        <f>B17919*$E$3</f>
        <v>309563680800</v>
      </c>
    </row>
    <row r="17920" spans="1:3">
      <c r="A17920" s="4">
        <v>40848.555381944447</v>
      </c>
      <c r="B17920" s="2">
        <v>4.6504519999999996</v>
      </c>
      <c r="C17920" s="7">
        <f>B17920*$E$3</f>
        <v>315300645600</v>
      </c>
    </row>
    <row r="17921" spans="1:3">
      <c r="A17921" s="4">
        <v>40848.555763888886</v>
      </c>
      <c r="B17921" s="2">
        <v>4.603167</v>
      </c>
      <c r="C17921" s="7">
        <f>B17921*$E$3</f>
        <v>312094722600</v>
      </c>
    </row>
    <row r="17922" spans="1:3">
      <c r="A17922" s="4">
        <v>40848.555902777778</v>
      </c>
      <c r="B17922" s="2">
        <v>4.4289589999999999</v>
      </c>
      <c r="C17922" s="7">
        <f>B17922*$E$3</f>
        <v>300283420200</v>
      </c>
    </row>
    <row r="17923" spans="1:3">
      <c r="A17923" s="4">
        <v>40848.556296296294</v>
      </c>
      <c r="B17923" s="2">
        <v>4.7674190000000003</v>
      </c>
      <c r="C17923" s="7">
        <f>B17923*$E$3</f>
        <v>323231008200</v>
      </c>
    </row>
    <row r="17924" spans="1:3">
      <c r="A17924" s="4">
        <v>40848.556435185186</v>
      </c>
      <c r="B17924" s="2">
        <v>4.667872</v>
      </c>
      <c r="C17924" s="7">
        <f>B17924*$E$3</f>
        <v>316481721600</v>
      </c>
    </row>
    <row r="17925" spans="1:3">
      <c r="A17925" s="4">
        <v>40848.556828703702</v>
      </c>
      <c r="B17925" s="2">
        <v>4.675338</v>
      </c>
      <c r="C17925" s="7">
        <f>B17925*$E$3</f>
        <v>316987916400</v>
      </c>
    </row>
    <row r="17926" spans="1:3">
      <c r="A17926" s="4">
        <v>40848.556967592594</v>
      </c>
      <c r="B17926" s="2">
        <v>4.6156100000000002</v>
      </c>
      <c r="C17926" s="7">
        <f>B17926*$E$3</f>
        <v>312938358000</v>
      </c>
    </row>
    <row r="17927" spans="1:3">
      <c r="A17927" s="4">
        <v>40848.557349537034</v>
      </c>
      <c r="B17927" s="2">
        <v>4.7798629999999998</v>
      </c>
      <c r="C17927" s="7">
        <f>B17927*$E$3</f>
        <v>324074711400</v>
      </c>
    </row>
    <row r="17928" spans="1:3">
      <c r="A17928" s="4">
        <v>40848.557881944442</v>
      </c>
      <c r="B17928" s="2">
        <v>4.9042969999999997</v>
      </c>
      <c r="C17928" s="7">
        <f>B17928*$E$3</f>
        <v>332511336600</v>
      </c>
    </row>
    <row r="17929" spans="1:3">
      <c r="A17929" s="4">
        <v>40848.558020833334</v>
      </c>
      <c r="B17929" s="2">
        <v>4.667872</v>
      </c>
      <c r="C17929" s="7">
        <f>B17929*$E$3</f>
        <v>316481721600</v>
      </c>
    </row>
    <row r="17930" spans="1:3">
      <c r="A17930" s="4">
        <v>40848.55840277778</v>
      </c>
      <c r="B17930" s="2">
        <v>4.6877820000000003</v>
      </c>
      <c r="C17930" s="7">
        <f>B17930*$E$3</f>
        <v>317831619600</v>
      </c>
    </row>
    <row r="17931" spans="1:3">
      <c r="A17931" s="4">
        <v>40848.558541666665</v>
      </c>
      <c r="B17931" s="2">
        <v>4.6404969999999999</v>
      </c>
      <c r="C17931" s="7">
        <f>B17931*$E$3</f>
        <v>314625696600</v>
      </c>
    </row>
    <row r="17932" spans="1:3">
      <c r="A17932" s="4">
        <v>40848.558935185189</v>
      </c>
      <c r="B17932" s="2">
        <v>4.573302</v>
      </c>
      <c r="C17932" s="7">
        <f>B17932*$E$3</f>
        <v>310069875600</v>
      </c>
    </row>
    <row r="17933" spans="1:3">
      <c r="A17933" s="4">
        <v>40848.559074074074</v>
      </c>
      <c r="B17933" s="2">
        <v>4.5708140000000004</v>
      </c>
      <c r="C17933" s="7">
        <f>B17933*$E$3</f>
        <v>309901189200</v>
      </c>
    </row>
    <row r="17934" spans="1:3">
      <c r="A17934" s="4">
        <v>40848.559467592589</v>
      </c>
      <c r="B17934" s="2">
        <v>4.6330309999999999</v>
      </c>
      <c r="C17934" s="7">
        <f>B17934*$E$3</f>
        <v>314119501800</v>
      </c>
    </row>
    <row r="17935" spans="1:3">
      <c r="A17935" s="4">
        <v>40848.559606481482</v>
      </c>
      <c r="B17935" s="2">
        <v>4.6554289999999998</v>
      </c>
      <c r="C17935" s="7">
        <f>B17935*$E$3</f>
        <v>315638086200</v>
      </c>
    </row>
    <row r="17936" spans="1:3">
      <c r="A17936" s="4">
        <v>40848.559988425928</v>
      </c>
      <c r="B17936" s="2">
        <v>4.5235289999999999</v>
      </c>
      <c r="C17936" s="7">
        <f>B17936*$E$3</f>
        <v>306695266200</v>
      </c>
    </row>
    <row r="17937" spans="1:3">
      <c r="A17937" s="4">
        <v>40848.560520833336</v>
      </c>
      <c r="B17937" s="2">
        <v>4.6778269999999997</v>
      </c>
      <c r="C17937" s="7">
        <f>B17937*$E$3</f>
        <v>317156670600</v>
      </c>
    </row>
    <row r="17938" spans="1:3">
      <c r="A17938" s="4">
        <v>40848.560659722221</v>
      </c>
      <c r="B17938" s="2">
        <v>4.8022609999999997</v>
      </c>
      <c r="C17938" s="7">
        <f>B17938*$E$3</f>
        <v>325593295800</v>
      </c>
    </row>
    <row r="17939" spans="1:3">
      <c r="A17939" s="4">
        <v>40848.561041666668</v>
      </c>
      <c r="B17939" s="2">
        <v>4.7798629999999998</v>
      </c>
      <c r="C17939" s="7">
        <f>B17939*$E$3</f>
        <v>324074711400</v>
      </c>
    </row>
    <row r="17940" spans="1:3">
      <c r="A17940" s="4">
        <v>40848.561180555553</v>
      </c>
      <c r="B17940" s="2">
        <v>4.7126679999999999</v>
      </c>
      <c r="C17940" s="7">
        <f>B17940*$E$3</f>
        <v>319518890400</v>
      </c>
    </row>
    <row r="17941" spans="1:3">
      <c r="A17941" s="4">
        <v>40848.561574074076</v>
      </c>
      <c r="B17941" s="2">
        <v>4.6355199999999996</v>
      </c>
      <c r="C17941" s="7">
        <f>B17941*$E$3</f>
        <v>314288256000</v>
      </c>
    </row>
    <row r="17942" spans="1:3">
      <c r="A17942" s="4">
        <v>40848.561712962961</v>
      </c>
      <c r="B17942" s="2">
        <v>4.55837</v>
      </c>
      <c r="C17942" s="7">
        <f>B17942*$E$3</f>
        <v>309057486000</v>
      </c>
    </row>
    <row r="17943" spans="1:3">
      <c r="A17943" s="4">
        <v>40848.562106481484</v>
      </c>
      <c r="B17943" s="2">
        <v>4.6081440000000002</v>
      </c>
      <c r="C17943" s="7">
        <f>B17943*$E$3</f>
        <v>312432163200</v>
      </c>
    </row>
    <row r="17944" spans="1:3">
      <c r="A17944" s="4">
        <v>40848.562245370369</v>
      </c>
      <c r="B17944" s="2">
        <v>4.6977359999999999</v>
      </c>
      <c r="C17944" s="7">
        <f>B17944*$E$3</f>
        <v>318506500800</v>
      </c>
    </row>
    <row r="17945" spans="1:3">
      <c r="A17945" s="4">
        <v>40848.562627314815</v>
      </c>
      <c r="B17945" s="2">
        <v>4.7997719999999999</v>
      </c>
      <c r="C17945" s="7">
        <f>B17945*$E$3</f>
        <v>325424541600</v>
      </c>
    </row>
    <row r="17946" spans="1:3">
      <c r="A17946" s="4">
        <v>40848.563159722224</v>
      </c>
      <c r="B17946" s="2">
        <v>4.4463800000000004</v>
      </c>
      <c r="C17946" s="7">
        <f>B17946*$E$3</f>
        <v>301464564000</v>
      </c>
    </row>
    <row r="17947" spans="1:3">
      <c r="A17947" s="4">
        <v>40848.563298611109</v>
      </c>
      <c r="B17947" s="2">
        <v>4.7873289999999997</v>
      </c>
      <c r="C17947" s="7">
        <f>B17947*$E$3</f>
        <v>324580906200</v>
      </c>
    </row>
    <row r="17948" spans="1:3">
      <c r="A17948" s="4">
        <v>40848.563680555555</v>
      </c>
      <c r="B17948" s="2">
        <v>4.8744329999999998</v>
      </c>
      <c r="C17948" s="7">
        <f>B17948*$E$3</f>
        <v>330486557400</v>
      </c>
    </row>
    <row r="17949" spans="1:3">
      <c r="A17949" s="4">
        <v>40848.563819444447</v>
      </c>
      <c r="B17949" s="2">
        <v>4.573302</v>
      </c>
      <c r="C17949" s="7">
        <f>B17949*$E$3</f>
        <v>310069875600</v>
      </c>
    </row>
    <row r="17950" spans="1:3">
      <c r="A17950" s="4">
        <v>40848.564212962963</v>
      </c>
      <c r="B17950" s="2">
        <v>4.6330309999999999</v>
      </c>
      <c r="C17950" s="7">
        <f>B17950*$E$3</f>
        <v>314119501800</v>
      </c>
    </row>
    <row r="17951" spans="1:3">
      <c r="A17951" s="4">
        <v>40848.564351851855</v>
      </c>
      <c r="B17951" s="2">
        <v>4.7549760000000001</v>
      </c>
      <c r="C17951" s="7">
        <f>B17951*$E$3</f>
        <v>322387372800</v>
      </c>
    </row>
    <row r="17952" spans="1:3">
      <c r="A17952" s="4">
        <v>40848.564745370371</v>
      </c>
      <c r="B17952" s="2">
        <v>4.5708140000000004</v>
      </c>
      <c r="C17952" s="7">
        <f>B17952*$E$3</f>
        <v>309901189200</v>
      </c>
    </row>
    <row r="17953" spans="1:3">
      <c r="A17953" s="4">
        <v>40848.564884259256</v>
      </c>
      <c r="B17953" s="2">
        <v>4.7176460000000002</v>
      </c>
      <c r="C17953" s="7">
        <f>B17953*$E$3</f>
        <v>319856398800</v>
      </c>
    </row>
    <row r="17954" spans="1:3">
      <c r="A17954" s="4">
        <v>40848.565266203703</v>
      </c>
      <c r="B17954" s="2">
        <v>4.6255649999999999</v>
      </c>
      <c r="C17954" s="7">
        <f>B17954*$E$3</f>
        <v>313613307000</v>
      </c>
    </row>
    <row r="17955" spans="1:3">
      <c r="A17955" s="4">
        <v>40848.565798611111</v>
      </c>
      <c r="B17955" s="2">
        <v>4.7226229999999996</v>
      </c>
      <c r="C17955" s="7">
        <f>B17955*$E$3</f>
        <v>320193839400</v>
      </c>
    </row>
    <row r="17956" spans="1:3">
      <c r="A17956" s="4">
        <v>40848.565937500003</v>
      </c>
      <c r="B17956" s="2">
        <v>4.5260179999999997</v>
      </c>
      <c r="C17956" s="7">
        <f>B17956*$E$3</f>
        <v>306864020400</v>
      </c>
    </row>
    <row r="17957" spans="1:3">
      <c r="A17957" s="4">
        <v>40848.566319444442</v>
      </c>
      <c r="B17957" s="2">
        <v>4.595701</v>
      </c>
      <c r="C17957" s="7">
        <f>B17957*$E$3</f>
        <v>311588527800</v>
      </c>
    </row>
    <row r="17958" spans="1:3">
      <c r="A17958" s="4">
        <v>40848.566458333335</v>
      </c>
      <c r="B17958" s="2">
        <v>4.7400440000000001</v>
      </c>
      <c r="C17958" s="7">
        <f>B17958*$E$3</f>
        <v>321374983200</v>
      </c>
    </row>
    <row r="17959" spans="1:3">
      <c r="A17959" s="4">
        <v>40848.566851851851</v>
      </c>
      <c r="B17959" s="2">
        <v>4.7027140000000003</v>
      </c>
      <c r="C17959" s="7">
        <f>B17959*$E$3</f>
        <v>318844009200</v>
      </c>
    </row>
    <row r="17960" spans="1:3">
      <c r="A17960" s="4">
        <v>40848.566990740743</v>
      </c>
      <c r="B17960" s="2">
        <v>4.8022609999999997</v>
      </c>
      <c r="C17960" s="7">
        <f>B17960*$E$3</f>
        <v>325593295800</v>
      </c>
    </row>
    <row r="17961" spans="1:3">
      <c r="A17961" s="4">
        <v>40848.567384259259</v>
      </c>
      <c r="B17961" s="2">
        <v>4.8445689999999999</v>
      </c>
      <c r="C17961" s="7">
        <f>B17961*$E$3</f>
        <v>328461778200</v>
      </c>
    </row>
    <row r="17962" spans="1:3">
      <c r="A17962" s="4">
        <v>40848.567523148151</v>
      </c>
      <c r="B17962" s="2">
        <v>4.6330309999999999</v>
      </c>
      <c r="C17962" s="7">
        <f>B17962*$E$3</f>
        <v>314119501800</v>
      </c>
    </row>
    <row r="17963" spans="1:3">
      <c r="A17963" s="4">
        <v>40848.56790509259</v>
      </c>
      <c r="B17963" s="2">
        <v>4.8644780000000001</v>
      </c>
      <c r="C17963" s="7">
        <f>B17963*$E$3</f>
        <v>329811608400</v>
      </c>
    </row>
    <row r="17964" spans="1:3">
      <c r="A17964" s="4">
        <v>40848.568437499998</v>
      </c>
      <c r="B17964" s="2">
        <v>4.9117629999999997</v>
      </c>
      <c r="C17964" s="7">
        <f>B17964*$E$3</f>
        <v>333017531400</v>
      </c>
    </row>
    <row r="17965" spans="1:3">
      <c r="A17965" s="4">
        <v>40848.568576388891</v>
      </c>
      <c r="B17965" s="2">
        <v>4.8918530000000002</v>
      </c>
      <c r="C17965" s="7">
        <f>B17965*$E$3</f>
        <v>331667633400</v>
      </c>
    </row>
    <row r="17966" spans="1:3">
      <c r="A17966" s="4">
        <v>40848.569062499999</v>
      </c>
      <c r="B17966" s="2">
        <v>4.9067850000000002</v>
      </c>
      <c r="C17966" s="7">
        <f>B17966*$E$3</f>
        <v>332680023000</v>
      </c>
    </row>
    <row r="17967" spans="1:3">
      <c r="A17967" s="4">
        <v>40848.569143518522</v>
      </c>
      <c r="B17967" s="2">
        <v>4.4364249999999998</v>
      </c>
      <c r="C17967" s="7">
        <f>B17967*$E$3</f>
        <v>300789615000</v>
      </c>
    </row>
    <row r="17968" spans="1:3">
      <c r="A17968" s="4">
        <v>40848.56962962963</v>
      </c>
      <c r="B17968" s="2">
        <v>4.3269229999999999</v>
      </c>
      <c r="C17968" s="7">
        <f>B17968*$E$3</f>
        <v>293365379400</v>
      </c>
    </row>
    <row r="17969" spans="1:3">
      <c r="A17969" s="4">
        <v>40848.569710648146</v>
      </c>
      <c r="B17969" s="2">
        <v>4.2721720000000003</v>
      </c>
      <c r="C17969" s="7">
        <f>B17969*$E$3</f>
        <v>289653261600</v>
      </c>
    </row>
    <row r="17970" spans="1:3">
      <c r="A17970" s="4">
        <v>40848.570196759261</v>
      </c>
      <c r="B17970" s="2">
        <v>4.5683249999999997</v>
      </c>
      <c r="C17970" s="7">
        <f>B17970*$E$3</f>
        <v>309732435000</v>
      </c>
    </row>
    <row r="17971" spans="1:3">
      <c r="A17971" s="4">
        <v>40848.570289351854</v>
      </c>
      <c r="B17971" s="2">
        <v>4.0581459999999998</v>
      </c>
      <c r="C17971" s="7">
        <f>B17971*$E$3</f>
        <v>275142298800</v>
      </c>
    </row>
    <row r="17972" spans="1:3">
      <c r="A17972" s="4">
        <v>40848.570775462962</v>
      </c>
      <c r="B17972" s="2">
        <v>4.3144799999999996</v>
      </c>
      <c r="C17972" s="7">
        <f>B17972*$E$3</f>
        <v>292521744000</v>
      </c>
    </row>
    <row r="17973" spans="1:3">
      <c r="A17973" s="4">
        <v>40848.570856481485</v>
      </c>
      <c r="B17973" s="2">
        <v>4.1128960000000001</v>
      </c>
      <c r="C17973" s="7">
        <f>B17973*$E$3</f>
        <v>278854348800</v>
      </c>
    </row>
    <row r="17974" spans="1:3">
      <c r="A17974" s="4">
        <v>40848.571342592593</v>
      </c>
      <c r="B17974" s="2">
        <v>4.5907229999999997</v>
      </c>
      <c r="C17974" s="7">
        <f>B17974*$E$3</f>
        <v>311251019400</v>
      </c>
    </row>
    <row r="17975" spans="1:3">
      <c r="A17975" s="4">
        <v>40848.571423611109</v>
      </c>
      <c r="B17975" s="2">
        <v>4.1527159999999999</v>
      </c>
      <c r="C17975" s="7">
        <f>B17975*$E$3</f>
        <v>281554144800</v>
      </c>
    </row>
    <row r="17976" spans="1:3">
      <c r="A17976" s="4">
        <v>40848.571909722225</v>
      </c>
      <c r="B17976" s="2">
        <v>4.6653840000000004</v>
      </c>
      <c r="C17976" s="7">
        <f>B17976*$E$3</f>
        <v>316313035200</v>
      </c>
    </row>
    <row r="17977" spans="1:3">
      <c r="A17977" s="4">
        <v>40848.57199074074</v>
      </c>
      <c r="B17977" s="2">
        <v>4.2995479999999997</v>
      </c>
      <c r="C17977" s="7">
        <f>B17977*$E$3</f>
        <v>291509354400</v>
      </c>
    </row>
    <row r="17978" spans="1:3">
      <c r="A17978" s="4">
        <v>40848.572476851848</v>
      </c>
      <c r="B17978" s="2">
        <v>4.4239819999999996</v>
      </c>
      <c r="C17978" s="7">
        <f>B17978*$E$3</f>
        <v>299945979600</v>
      </c>
    </row>
    <row r="17979" spans="1:3">
      <c r="A17979" s="4">
        <v>40848.572557870371</v>
      </c>
      <c r="B17979" s="2">
        <v>4.23733</v>
      </c>
      <c r="C17979" s="7">
        <f>B17979*$E$3</f>
        <v>287290974000</v>
      </c>
    </row>
    <row r="17980" spans="1:3">
      <c r="A17980" s="4">
        <v>40848.57304398148</v>
      </c>
      <c r="B17980" s="2">
        <v>4.5509040000000001</v>
      </c>
      <c r="C17980" s="7">
        <f>B17980*$E$3</f>
        <v>308551291200</v>
      </c>
    </row>
    <row r="17981" spans="1:3">
      <c r="A17981" s="4">
        <v>40848.573136574072</v>
      </c>
      <c r="B17981" s="2">
        <v>4.0681000000000003</v>
      </c>
      <c r="C17981" s="7">
        <f>B17981*$E$3</f>
        <v>275817180000</v>
      </c>
    </row>
    <row r="17982" spans="1:3">
      <c r="A17982" s="4">
        <v>40848.573622685188</v>
      </c>
      <c r="B17982" s="2">
        <v>4.5210400000000002</v>
      </c>
      <c r="C17982" s="7">
        <f>B17982*$E$3</f>
        <v>306526512000</v>
      </c>
    </row>
    <row r="17983" spans="1:3">
      <c r="A17983" s="4">
        <v>40848.573703703703</v>
      </c>
      <c r="B17983" s="2">
        <v>4.3119909999999999</v>
      </c>
      <c r="C17983" s="7">
        <f>B17983*$E$3</f>
        <v>292352989800</v>
      </c>
    </row>
    <row r="17984" spans="1:3">
      <c r="A17984" s="4">
        <v>40848.574189814812</v>
      </c>
      <c r="B17984" s="2">
        <v>4.5185510000000004</v>
      </c>
      <c r="C17984" s="7">
        <f>B17984*$E$3</f>
        <v>306357757800</v>
      </c>
    </row>
    <row r="17985" spans="1:3">
      <c r="A17985" s="4">
        <v>40848.574270833335</v>
      </c>
      <c r="B17985" s="2">
        <v>4.2995479999999997</v>
      </c>
      <c r="C17985" s="7">
        <f>B17985*$E$3</f>
        <v>291509354400</v>
      </c>
    </row>
    <row r="17986" spans="1:3">
      <c r="A17986" s="4">
        <v>40848.574756944443</v>
      </c>
      <c r="B17986" s="2">
        <v>4.4165159999999997</v>
      </c>
      <c r="C17986" s="7">
        <f>B17986*$E$3</f>
        <v>299439784800</v>
      </c>
    </row>
    <row r="17987" spans="1:3">
      <c r="A17987" s="4">
        <v>40848.574837962966</v>
      </c>
      <c r="B17987" s="2">
        <v>4.0730779999999998</v>
      </c>
      <c r="C17987" s="7">
        <f>B17987*$E$3</f>
        <v>276154688400</v>
      </c>
    </row>
    <row r="17988" spans="1:3">
      <c r="A17988" s="4">
        <v>40848.575324074074</v>
      </c>
      <c r="B17988" s="2">
        <v>4.4886879999999998</v>
      </c>
      <c r="C17988" s="7">
        <f>B17988*$E$3</f>
        <v>304333046400</v>
      </c>
    </row>
    <row r="17989" spans="1:3">
      <c r="A17989" s="4">
        <v>40848.57540509259</v>
      </c>
      <c r="B17989" s="2">
        <v>4.2049779999999997</v>
      </c>
      <c r="C17989" s="7">
        <f>B17989*$E$3</f>
        <v>285097508400</v>
      </c>
    </row>
    <row r="17990" spans="1:3">
      <c r="A17990" s="4">
        <v>40848.575891203705</v>
      </c>
      <c r="B17990" s="2">
        <v>4.3493209999999998</v>
      </c>
      <c r="C17990" s="7">
        <f>B17990*$E$3</f>
        <v>294883963800</v>
      </c>
    </row>
    <row r="17991" spans="1:3">
      <c r="A17991" s="4">
        <v>40848.575983796298</v>
      </c>
      <c r="B17991" s="2">
        <v>4.3966060000000002</v>
      </c>
      <c r="C17991" s="7">
        <f>B17991*$E$3</f>
        <v>298089886800</v>
      </c>
    </row>
    <row r="17992" spans="1:3">
      <c r="A17992" s="4">
        <v>40848.576469907406</v>
      </c>
      <c r="B17992" s="2">
        <v>4.3443440000000004</v>
      </c>
      <c r="C17992" s="7">
        <f>B17992*$E$3</f>
        <v>294546523200</v>
      </c>
    </row>
    <row r="17993" spans="1:3">
      <c r="A17993" s="4">
        <v>40848.576550925929</v>
      </c>
      <c r="B17993" s="2">
        <v>4.2099549999999999</v>
      </c>
      <c r="C17993" s="7">
        <f>B17993*$E$3</f>
        <v>285434949000</v>
      </c>
    </row>
    <row r="17994" spans="1:3">
      <c r="A17994" s="4">
        <v>40848.577037037037</v>
      </c>
      <c r="B17994" s="2">
        <v>4.399095</v>
      </c>
      <c r="C17994" s="7">
        <f>B17994*$E$3</f>
        <v>298258641000</v>
      </c>
    </row>
    <row r="17995" spans="1:3">
      <c r="A17995" s="4">
        <v>40848.577118055553</v>
      </c>
      <c r="B17995" s="2">
        <v>4.1079189999999999</v>
      </c>
      <c r="C17995" s="7">
        <f>B17995*$E$3</f>
        <v>278516908200</v>
      </c>
    </row>
    <row r="17996" spans="1:3">
      <c r="A17996" s="4">
        <v>40848.577604166669</v>
      </c>
      <c r="B17996" s="2">
        <v>4.5110859999999997</v>
      </c>
      <c r="C17996" s="7">
        <f>B17996*$E$3</f>
        <v>305851630800</v>
      </c>
    </row>
    <row r="17997" spans="1:3">
      <c r="A17997" s="4">
        <v>40848.577685185184</v>
      </c>
      <c r="B17997" s="2">
        <v>4.0233040000000004</v>
      </c>
      <c r="C17997" s="7">
        <f>B17997*$E$3</f>
        <v>272780011200.00003</v>
      </c>
    </row>
    <row r="17998" spans="1:3">
      <c r="A17998" s="4">
        <v>40848.5781712963</v>
      </c>
      <c r="B17998" s="2">
        <v>4.3020360000000002</v>
      </c>
      <c r="C17998" s="7">
        <f>B17998*$E$3</f>
        <v>291678040800</v>
      </c>
    </row>
    <row r="17999" spans="1:3">
      <c r="A17999" s="4">
        <v>40848.578252314815</v>
      </c>
      <c r="B17999" s="2">
        <v>4.2049779999999997</v>
      </c>
      <c r="C17999" s="7">
        <f>B17999*$E$3</f>
        <v>285097508400</v>
      </c>
    </row>
    <row r="18000" spans="1:3">
      <c r="A18000" s="4">
        <v>40848.578738425924</v>
      </c>
      <c r="B18000" s="2">
        <v>4.5409499999999996</v>
      </c>
      <c r="C18000" s="7">
        <f>B18000*$E$3</f>
        <v>307876410000</v>
      </c>
    </row>
    <row r="18001" spans="1:3">
      <c r="A18001" s="4">
        <v>40848.578831018516</v>
      </c>
      <c r="B18001" s="2">
        <v>4.2572400000000004</v>
      </c>
      <c r="C18001" s="7">
        <f>B18001*$E$3</f>
        <v>288640872000</v>
      </c>
    </row>
    <row r="18002" spans="1:3">
      <c r="A18002" s="4">
        <v>40848.579317129632</v>
      </c>
      <c r="B18002" s="2">
        <v>4.5533929999999998</v>
      </c>
      <c r="C18002" s="7">
        <f>B18002*$E$3</f>
        <v>308720045400</v>
      </c>
    </row>
    <row r="18003" spans="1:3">
      <c r="A18003" s="4">
        <v>40848.579398148147</v>
      </c>
      <c r="B18003" s="2">
        <v>4.3418549999999998</v>
      </c>
      <c r="C18003" s="7">
        <f>B18003*$E$3</f>
        <v>294377769000</v>
      </c>
    </row>
    <row r="18004" spans="1:3">
      <c r="A18004" s="4">
        <v>40848.579884259256</v>
      </c>
      <c r="B18004" s="2">
        <v>4.5882339999999999</v>
      </c>
      <c r="C18004" s="7">
        <f>B18004*$E$3</f>
        <v>311082265200</v>
      </c>
    </row>
    <row r="18005" spans="1:3">
      <c r="A18005" s="4">
        <v>40848.579965277779</v>
      </c>
      <c r="B18005" s="2">
        <v>4.180091</v>
      </c>
      <c r="C18005" s="7">
        <f>B18005*$E$3</f>
        <v>283410169800</v>
      </c>
    </row>
    <row r="18006" spans="1:3">
      <c r="A18006" s="4">
        <v>40848.580451388887</v>
      </c>
      <c r="B18006" s="2">
        <v>4.391629</v>
      </c>
      <c r="C18006" s="7">
        <f>B18006*$E$3</f>
        <v>297752446200</v>
      </c>
    </row>
    <row r="18007" spans="1:3">
      <c r="A18007" s="4">
        <v>40848.58053240741</v>
      </c>
      <c r="B18007" s="2">
        <v>4.0904980000000002</v>
      </c>
      <c r="C18007" s="7">
        <f>B18007*$E$3</f>
        <v>277335764400</v>
      </c>
    </row>
    <row r="18008" spans="1:3">
      <c r="A18008" s="4">
        <v>40848.581018518518</v>
      </c>
      <c r="B18008" s="2">
        <v>4.4190040000000002</v>
      </c>
      <c r="C18008" s="7">
        <f>B18008*$E$3</f>
        <v>299608471200</v>
      </c>
    </row>
    <row r="18009" spans="1:3">
      <c r="A18009" s="4">
        <v>40848.581099537034</v>
      </c>
      <c r="B18009" s="2">
        <v>4.2</v>
      </c>
      <c r="C18009" s="7">
        <f>B18009*$E$3</f>
        <v>284760000000</v>
      </c>
    </row>
    <row r="18010" spans="1:3">
      <c r="A18010" s="4">
        <v>40848.581585648149</v>
      </c>
      <c r="B18010" s="2">
        <v>4.4190040000000002</v>
      </c>
      <c r="C18010" s="7">
        <f>B18010*$E$3</f>
        <v>299608471200</v>
      </c>
    </row>
    <row r="18011" spans="1:3">
      <c r="A18011" s="4">
        <v>40848.581678240742</v>
      </c>
      <c r="B18011" s="2">
        <v>4.1975119999999997</v>
      </c>
      <c r="C18011" s="7">
        <f>B18011*$E$3</f>
        <v>284591313600</v>
      </c>
    </row>
    <row r="18012" spans="1:3">
      <c r="A18012" s="4">
        <v>40848.58216435185</v>
      </c>
      <c r="B18012" s="2">
        <v>4.4389139999999996</v>
      </c>
      <c r="C18012" s="7">
        <f>B18012*$E$3</f>
        <v>300958369200</v>
      </c>
    </row>
    <row r="18013" spans="1:3">
      <c r="A18013" s="4">
        <v>40848.582245370373</v>
      </c>
      <c r="B18013" s="2">
        <v>4.1477380000000004</v>
      </c>
      <c r="C18013" s="7">
        <f>B18013*$E$3</f>
        <v>281216636400</v>
      </c>
    </row>
    <row r="18014" spans="1:3">
      <c r="A18014" s="4">
        <v>40848.582731481481</v>
      </c>
      <c r="B18014" s="2">
        <v>4.6355199999999996</v>
      </c>
      <c r="C18014" s="7">
        <f>B18014*$E$3</f>
        <v>314288256000</v>
      </c>
    </row>
    <row r="18015" spans="1:3">
      <c r="A18015" s="4">
        <v>40848.582812499997</v>
      </c>
      <c r="B18015" s="2">
        <v>3.9984169999999999</v>
      </c>
      <c r="C18015" s="7">
        <f>B18015*$E$3</f>
        <v>271092672600</v>
      </c>
    </row>
    <row r="18016" spans="1:3">
      <c r="A18016" s="4">
        <v>40848.583298611113</v>
      </c>
      <c r="B18016" s="2">
        <v>4.5061080000000002</v>
      </c>
      <c r="C18016" s="7">
        <f>B18016*$E$3</f>
        <v>305514122400</v>
      </c>
    </row>
    <row r="18017" spans="1:3">
      <c r="A18017" s="4">
        <v>40848.583379629628</v>
      </c>
      <c r="B18017" s="2">
        <v>4.1228509999999998</v>
      </c>
      <c r="C18017" s="7">
        <f>B18017*$E$3</f>
        <v>279529297800</v>
      </c>
    </row>
    <row r="18018" spans="1:3">
      <c r="A18018" s="4">
        <v>40848.583865740744</v>
      </c>
      <c r="B18018" s="2">
        <v>4.5185510000000004</v>
      </c>
      <c r="C18018" s="7">
        <f>B18018*$E$3</f>
        <v>306357757800</v>
      </c>
    </row>
    <row r="18019" spans="1:3">
      <c r="A18019" s="4">
        <v>40848.58394675926</v>
      </c>
      <c r="B18019" s="2">
        <v>4.1253399999999996</v>
      </c>
      <c r="C18019" s="7">
        <f>B18019*$E$3</f>
        <v>279698052000</v>
      </c>
    </row>
    <row r="18020" spans="1:3">
      <c r="A18020" s="4">
        <v>40848.584432870368</v>
      </c>
      <c r="B18020" s="2">
        <v>4.5807690000000001</v>
      </c>
      <c r="C18020" s="7">
        <f>B18020*$E$3</f>
        <v>310576138200</v>
      </c>
    </row>
    <row r="18021" spans="1:3">
      <c r="A18021" s="4">
        <v>40848.58452546296</v>
      </c>
      <c r="B18021" s="2">
        <v>4.3816740000000003</v>
      </c>
      <c r="C18021" s="7">
        <f>B18021*$E$3</f>
        <v>297077497200</v>
      </c>
    </row>
    <row r="18022" spans="1:3">
      <c r="A18022" s="4">
        <v>40848.585011574076</v>
      </c>
      <c r="B18022" s="2">
        <v>4.6106319999999998</v>
      </c>
      <c r="C18022" s="7">
        <f>B18022*$E$3</f>
        <v>312600849600</v>
      </c>
    </row>
    <row r="18023" spans="1:3">
      <c r="A18023" s="4">
        <v>40848.585092592592</v>
      </c>
      <c r="B18023" s="2">
        <v>4.2199099999999996</v>
      </c>
      <c r="C18023" s="7">
        <f>B18023*$E$3</f>
        <v>286109898000</v>
      </c>
    </row>
    <row r="18024" spans="1:3">
      <c r="A18024" s="4">
        <v>40848.585578703707</v>
      </c>
      <c r="B18024" s="2">
        <v>4.4837100000000003</v>
      </c>
      <c r="C18024" s="7">
        <f>B18024*$E$3</f>
        <v>303995538000</v>
      </c>
    </row>
    <row r="18025" spans="1:3">
      <c r="A18025" s="4">
        <v>40848.585659722223</v>
      </c>
      <c r="B18025" s="2">
        <v>4.1402720000000004</v>
      </c>
      <c r="C18025" s="7">
        <f>B18025*$E$3</f>
        <v>280710441600</v>
      </c>
    </row>
    <row r="18026" spans="1:3">
      <c r="A18026" s="4">
        <v>40848.586145833331</v>
      </c>
      <c r="B18026" s="2">
        <v>4.4239819999999996</v>
      </c>
      <c r="C18026" s="7">
        <f>B18026*$E$3</f>
        <v>299945979600</v>
      </c>
    </row>
    <row r="18027" spans="1:3">
      <c r="A18027" s="4">
        <v>40848.586226851854</v>
      </c>
      <c r="B18027" s="2">
        <v>4.2298650000000002</v>
      </c>
      <c r="C18027" s="7">
        <f>B18027*$E$3</f>
        <v>286784847000</v>
      </c>
    </row>
    <row r="18028" spans="1:3">
      <c r="A18028" s="4">
        <v>40848.586712962962</v>
      </c>
      <c r="B18028" s="2">
        <v>4.4314479999999996</v>
      </c>
      <c r="C18028" s="7">
        <f>B18028*$E$3</f>
        <v>300452174400</v>
      </c>
    </row>
    <row r="18029" spans="1:3">
      <c r="A18029" s="4">
        <v>40848.586793981478</v>
      </c>
      <c r="B18029" s="2">
        <v>4.2074670000000003</v>
      </c>
      <c r="C18029" s="7">
        <f>B18029*$E$3</f>
        <v>285266262600</v>
      </c>
    </row>
    <row r="18030" spans="1:3">
      <c r="A18030" s="4">
        <v>40848.587280092594</v>
      </c>
      <c r="B18030" s="2">
        <v>4.4886879999999998</v>
      </c>
      <c r="C18030" s="7">
        <f>B18030*$E$3</f>
        <v>304333046400</v>
      </c>
    </row>
    <row r="18031" spans="1:3">
      <c r="A18031" s="4">
        <v>40848.587372685186</v>
      </c>
      <c r="B18031" s="2">
        <v>4.0805439999999997</v>
      </c>
      <c r="C18031" s="7">
        <f>B18031*$E$3</f>
        <v>276660883200</v>
      </c>
    </row>
    <row r="18032" spans="1:3">
      <c r="A18032" s="4">
        <v>40848.587858796294</v>
      </c>
      <c r="B18032" s="2">
        <v>4.4239819999999996</v>
      </c>
      <c r="C18032" s="7">
        <f>B18032*$E$3</f>
        <v>299945979600</v>
      </c>
    </row>
    <row r="18033" spans="1:3">
      <c r="A18033" s="4">
        <v>40848.587939814817</v>
      </c>
      <c r="B18033" s="2">
        <v>4.0083719999999996</v>
      </c>
      <c r="C18033" s="7">
        <f>B18033*$E$3</f>
        <v>271767621599.99997</v>
      </c>
    </row>
    <row r="18034" spans="1:3">
      <c r="A18034" s="4">
        <v>40848.588425925926</v>
      </c>
      <c r="B18034" s="2">
        <v>4.297059</v>
      </c>
      <c r="C18034" s="7">
        <f>B18034*$E$3</f>
        <v>291340600200</v>
      </c>
    </row>
    <row r="18035" spans="1:3">
      <c r="A18035" s="4">
        <v>40848.588506944441</v>
      </c>
      <c r="B18035" s="2">
        <v>4.2074670000000003</v>
      </c>
      <c r="C18035" s="7">
        <f>B18035*$E$3</f>
        <v>285266262600</v>
      </c>
    </row>
    <row r="18036" spans="1:3">
      <c r="A18036" s="4">
        <v>40848.588993055557</v>
      </c>
      <c r="B18036" s="2">
        <v>4.4563350000000002</v>
      </c>
      <c r="C18036" s="7">
        <f>B18036*$E$3</f>
        <v>302139513000</v>
      </c>
    </row>
    <row r="18037" spans="1:3">
      <c r="A18037" s="4">
        <v>40848.589074074072</v>
      </c>
      <c r="B18037" s="2">
        <v>4.1850680000000002</v>
      </c>
      <c r="C18037" s="7">
        <f>B18037*$E$3</f>
        <v>283747610400</v>
      </c>
    </row>
    <row r="18038" spans="1:3">
      <c r="A18038" s="4">
        <v>40848.589560185188</v>
      </c>
      <c r="B18038" s="2">
        <v>4.4861979999999999</v>
      </c>
      <c r="C18038" s="7">
        <f>B18038*$E$3</f>
        <v>304164224400</v>
      </c>
    </row>
    <row r="18039" spans="1:3">
      <c r="A18039" s="4">
        <v>40848.589641203704</v>
      </c>
      <c r="B18039" s="2">
        <v>4.2273759999999996</v>
      </c>
      <c r="C18039" s="7">
        <f>B18039*$E$3</f>
        <v>286616092800</v>
      </c>
    </row>
    <row r="18040" spans="1:3">
      <c r="A18040" s="4">
        <v>40848.590127314812</v>
      </c>
      <c r="B18040" s="2">
        <v>4.4762440000000003</v>
      </c>
      <c r="C18040" s="7">
        <f>B18040*$E$3</f>
        <v>303489343200</v>
      </c>
    </row>
    <row r="18041" spans="1:3">
      <c r="A18041" s="4">
        <v>40848.590219907404</v>
      </c>
      <c r="B18041" s="2">
        <v>4.3443440000000004</v>
      </c>
      <c r="C18041" s="7">
        <f>B18041*$E$3</f>
        <v>294546523200</v>
      </c>
    </row>
    <row r="18042" spans="1:3">
      <c r="A18042" s="4">
        <v>40848.59070601852</v>
      </c>
      <c r="B18042" s="2">
        <v>4.4339360000000001</v>
      </c>
      <c r="C18042" s="7">
        <f>B18042*$E$3</f>
        <v>300620860800</v>
      </c>
    </row>
    <row r="18043" spans="1:3">
      <c r="A18043" s="4">
        <v>40848.590787037036</v>
      </c>
      <c r="B18043" s="2">
        <v>4.115386</v>
      </c>
      <c r="C18043" s="7">
        <f>B18043*$E$3</f>
        <v>279023170800</v>
      </c>
    </row>
    <row r="18044" spans="1:3">
      <c r="A18044" s="4">
        <v>40848.591273148151</v>
      </c>
      <c r="B18044" s="2">
        <v>4.3468330000000002</v>
      </c>
      <c r="C18044" s="7">
        <f>B18044*$E$3</f>
        <v>294715277400</v>
      </c>
    </row>
    <row r="18045" spans="1:3">
      <c r="A18045" s="4">
        <v>40848.591354166667</v>
      </c>
      <c r="B18045" s="2">
        <v>4.4165159999999997</v>
      </c>
      <c r="C18045" s="7">
        <f>B18045*$E$3</f>
        <v>299439784800</v>
      </c>
    </row>
    <row r="18046" spans="1:3">
      <c r="A18046" s="4">
        <v>40848.591840277775</v>
      </c>
      <c r="B18046" s="2">
        <v>4.5484159999999996</v>
      </c>
      <c r="C18046" s="7">
        <f>B18046*$E$3</f>
        <v>308382604800</v>
      </c>
    </row>
    <row r="18047" spans="1:3">
      <c r="A18047" s="4">
        <v>40848.591921296298</v>
      </c>
      <c r="B18047" s="2">
        <v>4.2223990000000002</v>
      </c>
      <c r="C18047" s="7">
        <f>B18047*$E$3</f>
        <v>286278652200</v>
      </c>
    </row>
    <row r="18048" spans="1:3">
      <c r="A18048" s="4">
        <v>40848.592407407406</v>
      </c>
      <c r="B18048" s="2">
        <v>4.7350659999999998</v>
      </c>
      <c r="C18048" s="7">
        <f>B18048*$E$3</f>
        <v>321037474800</v>
      </c>
    </row>
    <row r="18049" spans="1:3">
      <c r="A18049" s="4">
        <v>40848.592488425929</v>
      </c>
      <c r="B18049" s="2">
        <v>4.1950229999999999</v>
      </c>
      <c r="C18049" s="7">
        <f>B18049*$E$3</f>
        <v>284422559400</v>
      </c>
    </row>
    <row r="18050" spans="1:3">
      <c r="A18050" s="4">
        <v>40848.592974537038</v>
      </c>
      <c r="B18050" s="2">
        <v>4.4861979999999999</v>
      </c>
      <c r="C18050" s="7">
        <f>B18050*$E$3</f>
        <v>304164224400</v>
      </c>
    </row>
    <row r="18051" spans="1:3">
      <c r="A18051" s="4">
        <v>40848.59306712963</v>
      </c>
      <c r="B18051" s="2">
        <v>4.2721720000000003</v>
      </c>
      <c r="C18051" s="7">
        <f>B18051*$E$3</f>
        <v>289653261600</v>
      </c>
    </row>
    <row r="18052" spans="1:3">
      <c r="A18052" s="4">
        <v>40848.593553240738</v>
      </c>
      <c r="B18052" s="2">
        <v>4.3667420000000003</v>
      </c>
      <c r="C18052" s="7">
        <f>B18052*$E$3</f>
        <v>296065107600</v>
      </c>
    </row>
    <row r="18053" spans="1:3">
      <c r="A18053" s="4">
        <v>40848.593634259261</v>
      </c>
      <c r="B18053" s="2">
        <v>4.3468330000000002</v>
      </c>
      <c r="C18053" s="7">
        <f>B18053*$E$3</f>
        <v>294715277400</v>
      </c>
    </row>
    <row r="18054" spans="1:3">
      <c r="A18054" s="4">
        <v>40848.59412037037</v>
      </c>
      <c r="B18054" s="2">
        <v>4.4911760000000003</v>
      </c>
      <c r="C18054" s="7">
        <f>B18054*$E$3</f>
        <v>304501732800</v>
      </c>
    </row>
    <row r="18055" spans="1:3">
      <c r="A18055" s="4">
        <v>40848.594201388885</v>
      </c>
      <c r="B18055" s="2">
        <v>4.3020360000000002</v>
      </c>
      <c r="C18055" s="7">
        <f>B18055*$E$3</f>
        <v>291678040800</v>
      </c>
    </row>
    <row r="18056" spans="1:3">
      <c r="A18056" s="4">
        <v>40848.594687500001</v>
      </c>
      <c r="B18056" s="2">
        <v>4.5782800000000003</v>
      </c>
      <c r="C18056" s="7">
        <f>B18056*$E$3</f>
        <v>310407384000</v>
      </c>
    </row>
    <row r="18057" spans="1:3">
      <c r="A18057" s="4">
        <v>40848.594768518517</v>
      </c>
      <c r="B18057" s="2">
        <v>4.1601819999999998</v>
      </c>
      <c r="C18057" s="7">
        <f>B18057*$E$3</f>
        <v>282060339600</v>
      </c>
    </row>
    <row r="18058" spans="1:3">
      <c r="A18058" s="4">
        <v>40848.595254629632</v>
      </c>
      <c r="B18058" s="2">
        <v>4.6828050000000001</v>
      </c>
      <c r="C18058" s="7">
        <f>B18058*$E$3</f>
        <v>317494179000</v>
      </c>
    </row>
    <row r="18059" spans="1:3">
      <c r="A18059" s="4">
        <v>40848.595335648148</v>
      </c>
      <c r="B18059" s="2">
        <v>4.1751139999999998</v>
      </c>
      <c r="C18059" s="7">
        <f>B18059*$E$3</f>
        <v>283072729200</v>
      </c>
    </row>
    <row r="18060" spans="1:3">
      <c r="A18060" s="4">
        <v>40848.595821759256</v>
      </c>
      <c r="B18060" s="2">
        <v>4.4737549999999997</v>
      </c>
      <c r="C18060" s="7">
        <f>B18060*$E$3</f>
        <v>303320589000</v>
      </c>
    </row>
    <row r="18061" spans="1:3">
      <c r="A18061" s="4">
        <v>40848.595914351848</v>
      </c>
      <c r="B18061" s="2">
        <v>4.1527159999999999</v>
      </c>
      <c r="C18061" s="7">
        <f>B18061*$E$3</f>
        <v>281554144800</v>
      </c>
    </row>
    <row r="18062" spans="1:3">
      <c r="A18062" s="4">
        <v>40848.596400462964</v>
      </c>
      <c r="B18062" s="2">
        <v>4.3766970000000001</v>
      </c>
      <c r="C18062" s="7">
        <f>B18062*$E$3</f>
        <v>296740056600</v>
      </c>
    </row>
    <row r="18063" spans="1:3">
      <c r="A18063" s="4">
        <v>40848.59648148148</v>
      </c>
      <c r="B18063" s="2">
        <v>3.8814489999999999</v>
      </c>
      <c r="C18063" s="7">
        <f>B18063*$E$3</f>
        <v>263162242200</v>
      </c>
    </row>
    <row r="18064" spans="1:3">
      <c r="A18064" s="4">
        <v>40848.596967592595</v>
      </c>
      <c r="B18064" s="2">
        <v>4.7649309999999998</v>
      </c>
      <c r="C18064" s="7">
        <f>B18064*$E$3</f>
        <v>323062321800</v>
      </c>
    </row>
    <row r="18065" spans="1:3">
      <c r="A18065" s="4">
        <v>40848.597048611111</v>
      </c>
      <c r="B18065" s="2">
        <v>4.0830330000000004</v>
      </c>
      <c r="C18065" s="7">
        <f>B18065*$E$3</f>
        <v>276829637400</v>
      </c>
    </row>
    <row r="18066" spans="1:3">
      <c r="A18066" s="4">
        <v>40848.597534722219</v>
      </c>
      <c r="B18066" s="2">
        <v>4.5285060000000001</v>
      </c>
      <c r="C18066" s="7">
        <f>B18066*$E$3</f>
        <v>307032706800</v>
      </c>
    </row>
    <row r="18067" spans="1:3">
      <c r="A18067" s="4">
        <v>40848.597615740742</v>
      </c>
      <c r="B18067" s="2">
        <v>4.0481910000000001</v>
      </c>
      <c r="C18067" s="7">
        <f>B18067*$E$3</f>
        <v>274467349800</v>
      </c>
    </row>
    <row r="18068" spans="1:3">
      <c r="A18068" s="4">
        <v>40848.598101851851</v>
      </c>
      <c r="B18068" s="2">
        <v>4.5882339999999999</v>
      </c>
      <c r="C18068" s="7">
        <f>B18068*$E$3</f>
        <v>311082265200</v>
      </c>
    </row>
    <row r="18069" spans="1:3">
      <c r="A18069" s="4">
        <v>40848.598182870373</v>
      </c>
      <c r="B18069" s="2">
        <v>4.1825799999999997</v>
      </c>
      <c r="C18069" s="7">
        <f>B18069*$E$3</f>
        <v>283578924000</v>
      </c>
    </row>
    <row r="18070" spans="1:3">
      <c r="A18070" s="4">
        <v>40848.598668981482</v>
      </c>
      <c r="B18070" s="2">
        <v>4.5285060000000001</v>
      </c>
      <c r="C18070" s="7">
        <f>B18070*$E$3</f>
        <v>307032706800</v>
      </c>
    </row>
    <row r="18071" spans="1:3">
      <c r="A18071" s="4">
        <v>40848.598761574074</v>
      </c>
      <c r="B18071" s="2">
        <v>4.115386</v>
      </c>
      <c r="C18071" s="7">
        <f>B18071*$E$3</f>
        <v>279023170800</v>
      </c>
    </row>
    <row r="18072" spans="1:3">
      <c r="A18072" s="4">
        <v>40848.599247685182</v>
      </c>
      <c r="B18072" s="2">
        <v>4.603167</v>
      </c>
      <c r="C18072" s="7">
        <f>B18072*$E$3</f>
        <v>312094722600</v>
      </c>
    </row>
    <row r="18073" spans="1:3">
      <c r="A18073" s="4">
        <v>40848.599328703705</v>
      </c>
      <c r="B18073" s="2">
        <v>4.0805439999999997</v>
      </c>
      <c r="C18073" s="7">
        <f>B18073*$E$3</f>
        <v>276660883200</v>
      </c>
    </row>
    <row r="18074" spans="1:3">
      <c r="A18074" s="4">
        <v>40848.599814814814</v>
      </c>
      <c r="B18074" s="2">
        <v>4.4389139999999996</v>
      </c>
      <c r="C18074" s="7">
        <f>B18074*$E$3</f>
        <v>300958369200</v>
      </c>
    </row>
    <row r="18075" spans="1:3">
      <c r="A18075" s="4">
        <v>40848.599895833337</v>
      </c>
      <c r="B18075" s="2">
        <v>4.1328060000000004</v>
      </c>
      <c r="C18075" s="7">
        <f>B18075*$E$3</f>
        <v>280204246800</v>
      </c>
    </row>
    <row r="18076" spans="1:3">
      <c r="A18076" s="4">
        <v>40848.600381944445</v>
      </c>
      <c r="B18076" s="2">
        <v>4.3642539999999999</v>
      </c>
      <c r="C18076" s="7">
        <f>B18076*$E$3</f>
        <v>295896421200</v>
      </c>
    </row>
    <row r="18077" spans="1:3">
      <c r="A18077" s="4">
        <v>40848.600462962961</v>
      </c>
      <c r="B18077" s="2">
        <v>4.2024889999999999</v>
      </c>
      <c r="C18077" s="7">
        <f>B18077*$E$3</f>
        <v>284928754200</v>
      </c>
    </row>
    <row r="18078" spans="1:3">
      <c r="A18078" s="4">
        <v>40848.600949074076</v>
      </c>
      <c r="B18078" s="2">
        <v>4.6529400000000001</v>
      </c>
      <c r="C18078" s="7">
        <f>B18078*$E$3</f>
        <v>315469332000</v>
      </c>
    </row>
    <row r="18079" spans="1:3">
      <c r="A18079" s="4">
        <v>40848.601030092592</v>
      </c>
      <c r="B18079" s="2">
        <v>4.180091</v>
      </c>
      <c r="C18079" s="7">
        <f>B18079*$E$3</f>
        <v>283410169800</v>
      </c>
    </row>
    <row r="18080" spans="1:3">
      <c r="A18080" s="4">
        <v>40848.6015162037</v>
      </c>
      <c r="B18080" s="2">
        <v>4.4414020000000001</v>
      </c>
      <c r="C18080" s="7">
        <f>B18080*$E$3</f>
        <v>301127055600</v>
      </c>
    </row>
    <row r="18081" spans="1:3">
      <c r="A18081" s="4">
        <v>40848.6016087963</v>
      </c>
      <c r="B18081" s="2">
        <v>4.2472849999999998</v>
      </c>
      <c r="C18081" s="7">
        <f>B18081*$E$3</f>
        <v>287965923000</v>
      </c>
    </row>
    <row r="18082" spans="1:3">
      <c r="A18082" s="4">
        <v>40848.602094907408</v>
      </c>
      <c r="B18082" s="2">
        <v>4.4886879999999998</v>
      </c>
      <c r="C18082" s="7">
        <f>B18082*$E$3</f>
        <v>304333046400</v>
      </c>
    </row>
    <row r="18083" spans="1:3">
      <c r="A18083" s="4">
        <v>40848.602175925924</v>
      </c>
      <c r="B18083" s="2">
        <v>4.1377839999999999</v>
      </c>
      <c r="C18083" s="7">
        <f>B18083*$E$3</f>
        <v>280541755200</v>
      </c>
    </row>
    <row r="18084" spans="1:3">
      <c r="A18084" s="4">
        <v>40848.602662037039</v>
      </c>
      <c r="B18084" s="2">
        <v>4.5509040000000001</v>
      </c>
      <c r="C18084" s="7">
        <f>B18084*$E$3</f>
        <v>308551291200</v>
      </c>
    </row>
    <row r="18085" spans="1:3">
      <c r="A18085" s="4">
        <v>40848.602743055555</v>
      </c>
      <c r="B18085" s="2">
        <v>4.2995479999999997</v>
      </c>
      <c r="C18085" s="7">
        <f>B18085*$E$3</f>
        <v>291509354400</v>
      </c>
    </row>
    <row r="18086" spans="1:3">
      <c r="A18086" s="4">
        <v>40848.603229166663</v>
      </c>
      <c r="B18086" s="2">
        <v>4.6429850000000004</v>
      </c>
      <c r="C18086" s="7">
        <f>B18086*$E$3</f>
        <v>314794383000</v>
      </c>
    </row>
    <row r="18087" spans="1:3">
      <c r="A18087" s="4">
        <v>40848.603310185186</v>
      </c>
      <c r="B18087" s="2">
        <v>4.297059</v>
      </c>
      <c r="C18087" s="7">
        <f>B18087*$E$3</f>
        <v>291340600200</v>
      </c>
    </row>
    <row r="18088" spans="1:3">
      <c r="A18088" s="4">
        <v>40848.603796296295</v>
      </c>
      <c r="B18088" s="2">
        <v>4.5359720000000001</v>
      </c>
      <c r="C18088" s="7">
        <f>B18088*$E$3</f>
        <v>307538901600</v>
      </c>
    </row>
    <row r="18089" spans="1:3">
      <c r="A18089" s="4">
        <v>40848.603877314818</v>
      </c>
      <c r="B18089" s="2">
        <v>4.2199099999999996</v>
      </c>
      <c r="C18089" s="7">
        <f>B18089*$E$3</f>
        <v>286109898000</v>
      </c>
    </row>
    <row r="18090" spans="1:3">
      <c r="A18090" s="4">
        <v>40848.604363425926</v>
      </c>
      <c r="B18090" s="2">
        <v>4.5409499999999996</v>
      </c>
      <c r="C18090" s="7">
        <f>B18090*$E$3</f>
        <v>307876410000</v>
      </c>
    </row>
    <row r="18091" spans="1:3">
      <c r="A18091" s="4">
        <v>40848.604456018518</v>
      </c>
      <c r="B18091" s="2">
        <v>4.2447970000000002</v>
      </c>
      <c r="C18091" s="7">
        <f>B18091*$E$3</f>
        <v>287797236600</v>
      </c>
    </row>
    <row r="18092" spans="1:3">
      <c r="A18092" s="4">
        <v>40848.604942129627</v>
      </c>
      <c r="B18092" s="2">
        <v>4.3667420000000003</v>
      </c>
      <c r="C18092" s="7">
        <f>B18092*$E$3</f>
        <v>296065107600</v>
      </c>
    </row>
    <row r="18093" spans="1:3">
      <c r="A18093" s="4">
        <v>40848.605023148149</v>
      </c>
      <c r="B18093" s="2">
        <v>4.0257930000000002</v>
      </c>
      <c r="C18093" s="7">
        <f>B18093*$E$3</f>
        <v>272948765400</v>
      </c>
    </row>
    <row r="18094" spans="1:3">
      <c r="A18094" s="4">
        <v>40848.605509259258</v>
      </c>
      <c r="B18094" s="2">
        <v>4.7176460000000002</v>
      </c>
      <c r="C18094" s="7">
        <f>B18094*$E$3</f>
        <v>319856398800</v>
      </c>
    </row>
    <row r="18095" spans="1:3">
      <c r="A18095" s="4">
        <v>40848.605590277781</v>
      </c>
      <c r="B18095" s="2">
        <v>4.0805439999999997</v>
      </c>
      <c r="C18095" s="7">
        <f>B18095*$E$3</f>
        <v>276660883200</v>
      </c>
    </row>
    <row r="18096" spans="1:3">
      <c r="A18096" s="4">
        <v>40848.606076388889</v>
      </c>
      <c r="B18096" s="2">
        <v>4.5907229999999997</v>
      </c>
      <c r="C18096" s="7">
        <f>B18096*$E$3</f>
        <v>311251019400</v>
      </c>
    </row>
    <row r="18097" spans="1:3">
      <c r="A18097" s="4">
        <v>40848.606157407405</v>
      </c>
      <c r="B18097" s="2">
        <v>4.3269229999999999</v>
      </c>
      <c r="C18097" s="7">
        <f>B18097*$E$3</f>
        <v>293365379400</v>
      </c>
    </row>
    <row r="18098" spans="1:3">
      <c r="A18098" s="4">
        <v>40848.60664351852</v>
      </c>
      <c r="B18098" s="2">
        <v>4.720135</v>
      </c>
      <c r="C18098" s="7">
        <f>B18098*$E$3</f>
        <v>320025153000</v>
      </c>
    </row>
    <row r="18099" spans="1:3">
      <c r="A18099" s="4">
        <v>40848.606736111113</v>
      </c>
      <c r="B18099" s="2">
        <v>4.2771499999999998</v>
      </c>
      <c r="C18099" s="7">
        <f>B18099*$E$3</f>
        <v>289990770000</v>
      </c>
    </row>
    <row r="18100" spans="1:3">
      <c r="A18100" s="4">
        <v>40848.607222222221</v>
      </c>
      <c r="B18100" s="2">
        <v>4.4787330000000001</v>
      </c>
      <c r="C18100" s="7">
        <f>B18100*$E$3</f>
        <v>303658097400</v>
      </c>
    </row>
    <row r="18101" spans="1:3">
      <c r="A18101" s="4">
        <v>40848.607303240744</v>
      </c>
      <c r="B18101" s="2">
        <v>4.4239819999999996</v>
      </c>
      <c r="C18101" s="7">
        <f>B18101*$E$3</f>
        <v>299945979600</v>
      </c>
    </row>
    <row r="18102" spans="1:3">
      <c r="A18102" s="4">
        <v>40848.607789351852</v>
      </c>
      <c r="B18102" s="2">
        <v>4.4364249999999998</v>
      </c>
      <c r="C18102" s="7">
        <f>B18102*$E$3</f>
        <v>300789615000</v>
      </c>
    </row>
    <row r="18103" spans="1:3">
      <c r="A18103" s="4">
        <v>40848.607870370368</v>
      </c>
      <c r="B18103" s="2">
        <v>4.1850680000000002</v>
      </c>
      <c r="C18103" s="7">
        <f>B18103*$E$3</f>
        <v>283747610400</v>
      </c>
    </row>
    <row r="18104" spans="1:3">
      <c r="A18104" s="4">
        <v>40848.608356481483</v>
      </c>
      <c r="B18104" s="2">
        <v>4.5434380000000001</v>
      </c>
      <c r="C18104" s="7">
        <f>B18104*$E$3</f>
        <v>308045096400</v>
      </c>
    </row>
    <row r="18105" spans="1:3">
      <c r="A18105" s="4">
        <v>40848.608437499999</v>
      </c>
      <c r="B18105" s="2">
        <v>4.2398199999999999</v>
      </c>
      <c r="C18105" s="7">
        <f>B18105*$E$3</f>
        <v>287459796000</v>
      </c>
    </row>
    <row r="18106" spans="1:3">
      <c r="A18106" s="4">
        <v>40848.608923611115</v>
      </c>
      <c r="B18106" s="2">
        <v>4.4364249999999998</v>
      </c>
      <c r="C18106" s="7">
        <f>B18106*$E$3</f>
        <v>300789615000</v>
      </c>
    </row>
    <row r="18107" spans="1:3">
      <c r="A18107" s="4">
        <v>40848.60900462963</v>
      </c>
      <c r="B18107" s="2">
        <v>4.180091</v>
      </c>
      <c r="C18107" s="7">
        <f>B18107*$E$3</f>
        <v>283410169800</v>
      </c>
    </row>
    <row r="18108" spans="1:3">
      <c r="A18108" s="4">
        <v>40848.609490740739</v>
      </c>
      <c r="B18108" s="2">
        <v>4.391629</v>
      </c>
      <c r="C18108" s="7">
        <f>B18108*$E$3</f>
        <v>297752446200</v>
      </c>
    </row>
    <row r="18109" spans="1:3">
      <c r="A18109" s="4">
        <v>40848.609583333331</v>
      </c>
      <c r="B18109" s="2">
        <v>4.2223990000000002</v>
      </c>
      <c r="C18109" s="7">
        <f>B18109*$E$3</f>
        <v>286278652200</v>
      </c>
    </row>
    <row r="18110" spans="1:3">
      <c r="A18110" s="4">
        <v>40848.610069444447</v>
      </c>
      <c r="B18110" s="2">
        <v>4.603167</v>
      </c>
      <c r="C18110" s="7">
        <f>B18110*$E$3</f>
        <v>312094722600</v>
      </c>
    </row>
    <row r="18111" spans="1:3">
      <c r="A18111" s="4">
        <v>40848.610150462962</v>
      </c>
      <c r="B18111" s="2">
        <v>4.4289589999999999</v>
      </c>
      <c r="C18111" s="7">
        <f>B18111*$E$3</f>
        <v>300283420200</v>
      </c>
    </row>
    <row r="18112" spans="1:3">
      <c r="A18112" s="4">
        <v>40848.610636574071</v>
      </c>
      <c r="B18112" s="2">
        <v>4.4787330000000001</v>
      </c>
      <c r="C18112" s="7">
        <f>B18112*$E$3</f>
        <v>303658097400</v>
      </c>
    </row>
    <row r="18113" spans="1:3">
      <c r="A18113" s="4">
        <v>40848.610717592594</v>
      </c>
      <c r="B18113" s="2">
        <v>4.2497740000000004</v>
      </c>
      <c r="C18113" s="7">
        <f>B18113*$E$3</f>
        <v>288134677200</v>
      </c>
    </row>
    <row r="18114" spans="1:3">
      <c r="A18114" s="4">
        <v>40848.611203703702</v>
      </c>
      <c r="B18114" s="2">
        <v>4.4812209999999997</v>
      </c>
      <c r="C18114" s="7">
        <f>B18114*$E$3</f>
        <v>303826783800</v>
      </c>
    </row>
    <row r="18115" spans="1:3">
      <c r="A18115" s="4">
        <v>40848.611284722225</v>
      </c>
      <c r="B18115" s="2">
        <v>4.2497740000000004</v>
      </c>
      <c r="C18115" s="7">
        <f>B18115*$E$3</f>
        <v>288134677200</v>
      </c>
    </row>
    <row r="18116" spans="1:3">
      <c r="A18116" s="4">
        <v>40848.611770833333</v>
      </c>
      <c r="B18116" s="2">
        <v>4.5484159999999996</v>
      </c>
      <c r="C18116" s="7">
        <f>B18116*$E$3</f>
        <v>308382604800</v>
      </c>
    </row>
    <row r="18117" spans="1:3">
      <c r="A18117" s="4">
        <v>40848.611851851849</v>
      </c>
      <c r="B18117" s="2">
        <v>4.3169680000000001</v>
      </c>
      <c r="C18117" s="7">
        <f>B18117*$E$3</f>
        <v>292690430400</v>
      </c>
    </row>
    <row r="18118" spans="1:3">
      <c r="A18118" s="4">
        <v>40848.612337962964</v>
      </c>
      <c r="B18118" s="2">
        <v>4.6131219999999997</v>
      </c>
      <c r="C18118" s="7">
        <f>B18118*$E$3</f>
        <v>312769671600</v>
      </c>
    </row>
    <row r="18119" spans="1:3">
      <c r="A18119" s="4">
        <v>40848.612430555557</v>
      </c>
      <c r="B18119" s="2">
        <v>4.3045249999999999</v>
      </c>
      <c r="C18119" s="7">
        <f>B18119*$E$3</f>
        <v>291846795000</v>
      </c>
    </row>
    <row r="18120" spans="1:3">
      <c r="A18120" s="4">
        <v>40848.612916666665</v>
      </c>
      <c r="B18120" s="2">
        <v>4.6305420000000002</v>
      </c>
      <c r="C18120" s="7">
        <f>B18120*$E$3</f>
        <v>313950747600</v>
      </c>
    </row>
    <row r="18121" spans="1:3">
      <c r="A18121" s="4">
        <v>40848.612997685188</v>
      </c>
      <c r="B18121" s="2">
        <v>4.4762440000000003</v>
      </c>
      <c r="C18121" s="7">
        <f>B18121*$E$3</f>
        <v>303489343200</v>
      </c>
    </row>
    <row r="18122" spans="1:3">
      <c r="A18122" s="4">
        <v>40848.613483796296</v>
      </c>
      <c r="B18122" s="2">
        <v>4.501131</v>
      </c>
      <c r="C18122" s="7">
        <f>B18122*$E$3</f>
        <v>305176681800</v>
      </c>
    </row>
    <row r="18123" spans="1:3">
      <c r="A18123" s="4">
        <v>40848.613564814812</v>
      </c>
      <c r="B18123" s="2">
        <v>4.3244340000000001</v>
      </c>
      <c r="C18123" s="7">
        <f>B18123*$E$3</f>
        <v>293196625200</v>
      </c>
    </row>
    <row r="18124" spans="1:3">
      <c r="A18124" s="4">
        <v>40848.614050925928</v>
      </c>
      <c r="B18124" s="2">
        <v>4.5459269999999998</v>
      </c>
      <c r="C18124" s="7">
        <f>B18124*$E$3</f>
        <v>308213850600</v>
      </c>
    </row>
    <row r="18125" spans="1:3">
      <c r="A18125" s="4">
        <v>40848.614131944443</v>
      </c>
      <c r="B18125" s="2">
        <v>4.3119909999999999</v>
      </c>
      <c r="C18125" s="7">
        <f>B18125*$E$3</f>
        <v>292352989800</v>
      </c>
    </row>
    <row r="18126" spans="1:3">
      <c r="A18126" s="4">
        <v>40848.614618055559</v>
      </c>
      <c r="B18126" s="2">
        <v>4.6205870000000004</v>
      </c>
      <c r="C18126" s="7">
        <f>B18126*$E$3</f>
        <v>313275798600</v>
      </c>
    </row>
    <row r="18127" spans="1:3">
      <c r="A18127" s="4">
        <v>40848.614699074074</v>
      </c>
      <c r="B18127" s="2">
        <v>4.115386</v>
      </c>
      <c r="C18127" s="7">
        <f>B18127*$E$3</f>
        <v>279023170800</v>
      </c>
    </row>
    <row r="18128" spans="1:3">
      <c r="A18128" s="4">
        <v>40848.615185185183</v>
      </c>
      <c r="B18128" s="2">
        <v>4.5036189999999996</v>
      </c>
      <c r="C18128" s="7">
        <f>B18128*$E$3</f>
        <v>305345368200</v>
      </c>
    </row>
    <row r="18129" spans="1:3">
      <c r="A18129" s="4">
        <v>40848.615277777775</v>
      </c>
      <c r="B18129" s="2">
        <v>4.3319010000000002</v>
      </c>
      <c r="C18129" s="7">
        <f>B18129*$E$3</f>
        <v>293702887800</v>
      </c>
    </row>
    <row r="18130" spans="1:3">
      <c r="A18130" s="4">
        <v>40848.615763888891</v>
      </c>
      <c r="B18130" s="2">
        <v>4.5160629999999999</v>
      </c>
      <c r="C18130" s="7">
        <f>B18130*$E$3</f>
        <v>306189071400</v>
      </c>
    </row>
    <row r="18131" spans="1:3">
      <c r="A18131" s="4">
        <v>40848.615844907406</v>
      </c>
      <c r="B18131" s="2">
        <v>4.2223990000000002</v>
      </c>
      <c r="C18131" s="7">
        <f>B18131*$E$3</f>
        <v>286278652200</v>
      </c>
    </row>
    <row r="18132" spans="1:3">
      <c r="A18132" s="4">
        <v>40848.616331018522</v>
      </c>
      <c r="B18132" s="2">
        <v>4.3891400000000003</v>
      </c>
      <c r="C18132" s="7">
        <f>B18132*$E$3</f>
        <v>297583692000</v>
      </c>
    </row>
    <row r="18133" spans="1:3">
      <c r="A18133" s="4">
        <v>40848.616412037038</v>
      </c>
      <c r="B18133" s="2">
        <v>4.4115380000000002</v>
      </c>
      <c r="C18133" s="7">
        <f>B18133*$E$3</f>
        <v>299102276400</v>
      </c>
    </row>
    <row r="18134" spans="1:3">
      <c r="A18134" s="4">
        <v>40848.616898148146</v>
      </c>
      <c r="B18134" s="2">
        <v>4.4613120000000004</v>
      </c>
      <c r="C18134" s="7">
        <f>B18134*$E$3</f>
        <v>302476953600</v>
      </c>
    </row>
    <row r="18135" spans="1:3">
      <c r="A18135" s="4">
        <v>40848.616979166669</v>
      </c>
      <c r="B18135" s="2">
        <v>4.0880099999999997</v>
      </c>
      <c r="C18135" s="7">
        <f>B18135*$E$3</f>
        <v>277167078000</v>
      </c>
    </row>
    <row r="18136" spans="1:3">
      <c r="A18136" s="4">
        <v>40848.617465277777</v>
      </c>
      <c r="B18136" s="2">
        <v>4.4438909999999998</v>
      </c>
      <c r="C18136" s="7">
        <f>B18136*$E$3</f>
        <v>301295809800</v>
      </c>
    </row>
    <row r="18137" spans="1:3">
      <c r="A18137" s="4">
        <v>40848.617546296293</v>
      </c>
      <c r="B18137" s="2">
        <v>4.2846159999999998</v>
      </c>
      <c r="C18137" s="7">
        <f>B18137*$E$3</f>
        <v>290496964800</v>
      </c>
    </row>
    <row r="18138" spans="1:3">
      <c r="A18138" s="4">
        <v>40848.618032407408</v>
      </c>
      <c r="B18138" s="2">
        <v>4.4861979999999999</v>
      </c>
      <c r="C18138" s="7">
        <f>B18138*$E$3</f>
        <v>304164224400</v>
      </c>
    </row>
    <row r="18139" spans="1:3">
      <c r="A18139" s="4">
        <v>40848.618125000001</v>
      </c>
      <c r="B18139" s="2">
        <v>4.2323529999999998</v>
      </c>
      <c r="C18139" s="7">
        <f>B18139*$E$3</f>
        <v>286953533400</v>
      </c>
    </row>
    <row r="18140" spans="1:3">
      <c r="A18140" s="4">
        <v>40848.618611111109</v>
      </c>
      <c r="B18140" s="2">
        <v>4.4911760000000003</v>
      </c>
      <c r="C18140" s="7">
        <f>B18140*$E$3</f>
        <v>304501732800</v>
      </c>
    </row>
    <row r="18141" spans="1:3">
      <c r="A18141" s="4">
        <v>40848.618692129632</v>
      </c>
      <c r="B18141" s="2">
        <v>4.2771499999999998</v>
      </c>
      <c r="C18141" s="7">
        <f>B18141*$E$3</f>
        <v>289990770000</v>
      </c>
    </row>
    <row r="18142" spans="1:3">
      <c r="A18142" s="4">
        <v>40848.61917824074</v>
      </c>
      <c r="B18142" s="2">
        <v>4.595701</v>
      </c>
      <c r="C18142" s="7">
        <f>B18142*$E$3</f>
        <v>311588527800</v>
      </c>
    </row>
    <row r="18143" spans="1:3">
      <c r="A18143" s="4">
        <v>40848.619259259256</v>
      </c>
      <c r="B18143" s="2">
        <v>4.2423080000000004</v>
      </c>
      <c r="C18143" s="7">
        <f>B18143*$E$3</f>
        <v>287628482400</v>
      </c>
    </row>
    <row r="18144" spans="1:3">
      <c r="A18144" s="4">
        <v>40848.619745370372</v>
      </c>
      <c r="B18144" s="2">
        <v>4.501131</v>
      </c>
      <c r="C18144" s="7">
        <f>B18144*$E$3</f>
        <v>305176681800</v>
      </c>
    </row>
    <row r="18145" spans="1:3">
      <c r="A18145" s="4">
        <v>40848.619826388887</v>
      </c>
      <c r="B18145" s="2">
        <v>4.2871040000000002</v>
      </c>
      <c r="C18145" s="7">
        <f>B18145*$E$3</f>
        <v>290665651200</v>
      </c>
    </row>
    <row r="18146" spans="1:3">
      <c r="A18146" s="4">
        <v>40848.620312500003</v>
      </c>
      <c r="B18146" s="2">
        <v>4.6255649999999999</v>
      </c>
      <c r="C18146" s="7">
        <f>B18146*$E$3</f>
        <v>313613307000</v>
      </c>
    </row>
    <row r="18147" spans="1:3">
      <c r="A18147" s="4">
        <v>40848.620393518519</v>
      </c>
      <c r="B18147" s="2">
        <v>4.1651590000000001</v>
      </c>
      <c r="C18147" s="7">
        <f>B18147*$E$3</f>
        <v>282397780200</v>
      </c>
    </row>
    <row r="18148" spans="1:3">
      <c r="A18148" s="4">
        <v>40848.620879629627</v>
      </c>
      <c r="B18148" s="2">
        <v>4.6504519999999996</v>
      </c>
      <c r="C18148" s="7">
        <f>B18148*$E$3</f>
        <v>315300645600</v>
      </c>
    </row>
    <row r="18149" spans="1:3">
      <c r="A18149" s="4">
        <v>40848.620972222219</v>
      </c>
      <c r="B18149" s="2">
        <v>4.391629</v>
      </c>
      <c r="C18149" s="7">
        <f>B18149*$E$3</f>
        <v>297752446200</v>
      </c>
    </row>
    <row r="18150" spans="1:3">
      <c r="A18150" s="4">
        <v>40848.621458333335</v>
      </c>
      <c r="B18150" s="2">
        <v>4.6205870000000004</v>
      </c>
      <c r="C18150" s="7">
        <f>B18150*$E$3</f>
        <v>313275798600</v>
      </c>
    </row>
    <row r="18151" spans="1:3">
      <c r="A18151" s="4">
        <v>40848.621539351851</v>
      </c>
      <c r="B18151" s="2">
        <v>4.3891400000000003</v>
      </c>
      <c r="C18151" s="7">
        <f>B18151*$E$3</f>
        <v>297583692000</v>
      </c>
    </row>
    <row r="18152" spans="1:3">
      <c r="A18152" s="4">
        <v>40848.622025462966</v>
      </c>
      <c r="B18152" s="2">
        <v>4.7325780000000002</v>
      </c>
      <c r="C18152" s="7">
        <f>B18152*$E$3</f>
        <v>320868788400</v>
      </c>
    </row>
    <row r="18153" spans="1:3">
      <c r="A18153" s="4">
        <v>40848.622106481482</v>
      </c>
      <c r="B18153" s="2">
        <v>4.1502270000000001</v>
      </c>
      <c r="C18153" s="7">
        <f>B18153*$E$3</f>
        <v>281385390600</v>
      </c>
    </row>
    <row r="18154" spans="1:3">
      <c r="A18154" s="4">
        <v>40848.62259259259</v>
      </c>
      <c r="B18154" s="2">
        <v>4.5533929999999998</v>
      </c>
      <c r="C18154" s="7">
        <f>B18154*$E$3</f>
        <v>308720045400</v>
      </c>
    </row>
    <row r="18155" spans="1:3">
      <c r="A18155" s="4">
        <v>40848.622673611113</v>
      </c>
      <c r="B18155" s="2">
        <v>4.3095020000000002</v>
      </c>
      <c r="C18155" s="7">
        <f>B18155*$E$3</f>
        <v>292184235600</v>
      </c>
    </row>
    <row r="18156" spans="1:3">
      <c r="A18156" s="4">
        <v>40848.623159722221</v>
      </c>
      <c r="B18156" s="2">
        <v>4.5260179999999997</v>
      </c>
      <c r="C18156" s="7">
        <f>B18156*$E$3</f>
        <v>306864020400</v>
      </c>
    </row>
    <row r="18157" spans="1:3">
      <c r="A18157" s="4">
        <v>40848.623240740744</v>
      </c>
      <c r="B18157" s="2">
        <v>4.1128960000000001</v>
      </c>
      <c r="C18157" s="7">
        <f>B18157*$E$3</f>
        <v>278854348800</v>
      </c>
    </row>
    <row r="18158" spans="1:3">
      <c r="A18158" s="4">
        <v>40848.623726851853</v>
      </c>
      <c r="B18158" s="2">
        <v>4.6355199999999996</v>
      </c>
      <c r="C18158" s="7">
        <f>B18158*$E$3</f>
        <v>314288256000</v>
      </c>
    </row>
    <row r="18159" spans="1:3">
      <c r="A18159" s="4">
        <v>40848.623819444445</v>
      </c>
      <c r="B18159" s="2">
        <v>4.2597290000000001</v>
      </c>
      <c r="C18159" s="7">
        <f>B18159*$E$3</f>
        <v>288809626200</v>
      </c>
    </row>
    <row r="18160" spans="1:3">
      <c r="A18160" s="4">
        <v>40848.624305555553</v>
      </c>
      <c r="B18160" s="2">
        <v>4.4911760000000003</v>
      </c>
      <c r="C18160" s="7">
        <f>B18160*$E$3</f>
        <v>304501732800</v>
      </c>
    </row>
    <row r="18161" spans="1:3">
      <c r="A18161" s="4">
        <v>40848.624386574076</v>
      </c>
      <c r="B18161" s="2">
        <v>4.3567869999999997</v>
      </c>
      <c r="C18161" s="7">
        <f>B18161*$E$3</f>
        <v>295390158600</v>
      </c>
    </row>
    <row r="18162" spans="1:3">
      <c r="A18162" s="4">
        <v>40848.624872685185</v>
      </c>
      <c r="B18162" s="2">
        <v>4.4090499999999997</v>
      </c>
      <c r="C18162" s="7">
        <f>B18162*$E$3</f>
        <v>298933590000</v>
      </c>
    </row>
    <row r="18163" spans="1:3">
      <c r="A18163" s="4">
        <v>40848.6249537037</v>
      </c>
      <c r="B18163" s="2">
        <v>4.3667420000000003</v>
      </c>
      <c r="C18163" s="7">
        <f>B18163*$E$3</f>
        <v>296065107600</v>
      </c>
    </row>
    <row r="18164" spans="1:3">
      <c r="A18164" s="4">
        <v>40848.625439814816</v>
      </c>
      <c r="B18164" s="2">
        <v>4.297059</v>
      </c>
      <c r="C18164" s="7">
        <f>B18164*$E$3</f>
        <v>291340600200</v>
      </c>
    </row>
    <row r="18165" spans="1:3">
      <c r="A18165" s="4">
        <v>40848.625555555554</v>
      </c>
      <c r="B18165" s="2">
        <v>4.289593</v>
      </c>
      <c r="C18165" s="7">
        <f>B18165*$E$3</f>
        <v>290834405400</v>
      </c>
    </row>
    <row r="18166" spans="1:3">
      <c r="A18166" s="4">
        <v>40848.626006944447</v>
      </c>
      <c r="B18166" s="2">
        <v>4.4861979999999999</v>
      </c>
      <c r="C18166" s="7">
        <f>B18166*$E$3</f>
        <v>304164224400</v>
      </c>
    </row>
    <row r="18167" spans="1:3">
      <c r="A18167" s="4">
        <v>40848.626122685186</v>
      </c>
      <c r="B18167" s="2">
        <v>4.2398199999999999</v>
      </c>
      <c r="C18167" s="7">
        <f>B18167*$E$3</f>
        <v>287459796000</v>
      </c>
    </row>
    <row r="18168" spans="1:3">
      <c r="A18168" s="4">
        <v>40848.626539351855</v>
      </c>
      <c r="B18168" s="2">
        <v>4.5907229999999997</v>
      </c>
      <c r="C18168" s="7">
        <f>B18168*$E$3</f>
        <v>311251019400</v>
      </c>
    </row>
    <row r="18169" spans="1:3">
      <c r="A18169" s="4">
        <v>40848.62667824074</v>
      </c>
      <c r="B18169" s="2">
        <v>4.508597</v>
      </c>
      <c r="C18169" s="7">
        <f>B18169*$E$3</f>
        <v>305682876600</v>
      </c>
    </row>
    <row r="18170" spans="1:3">
      <c r="A18170" s="4">
        <v>40848.627060185187</v>
      </c>
      <c r="B18170" s="2">
        <v>4.4837100000000003</v>
      </c>
      <c r="C18170" s="7">
        <f>B18170*$E$3</f>
        <v>303995538000</v>
      </c>
    </row>
    <row r="18171" spans="1:3">
      <c r="A18171" s="4">
        <v>40848.627199074072</v>
      </c>
      <c r="B18171" s="2">
        <v>4.7350659999999998</v>
      </c>
      <c r="C18171" s="7">
        <f>B18171*$E$3</f>
        <v>321037474800</v>
      </c>
    </row>
    <row r="18172" spans="1:3">
      <c r="A18172" s="4">
        <v>40848.627592592595</v>
      </c>
      <c r="B18172" s="2">
        <v>4.6902699999999999</v>
      </c>
      <c r="C18172" s="7">
        <f>B18172*$E$3</f>
        <v>318000306000</v>
      </c>
    </row>
    <row r="18173" spans="1:3">
      <c r="A18173" s="4">
        <v>40848.628125000003</v>
      </c>
      <c r="B18173" s="2">
        <v>4.618099</v>
      </c>
      <c r="C18173" s="7">
        <f>B18173*$E$3</f>
        <v>313107112200</v>
      </c>
    </row>
    <row r="18174" spans="1:3">
      <c r="A18174" s="4">
        <v>40848.628263888888</v>
      </c>
      <c r="B18174" s="2">
        <v>5.0137989999999997</v>
      </c>
      <c r="C18174" s="7">
        <f>B18174*$E$3</f>
        <v>339935572200</v>
      </c>
    </row>
    <row r="18175" spans="1:3">
      <c r="A18175" s="4">
        <v>40848.628645833334</v>
      </c>
      <c r="B18175" s="2">
        <v>4.7898180000000004</v>
      </c>
      <c r="C18175" s="7">
        <f>B18175*$E$3</f>
        <v>324749660400</v>
      </c>
    </row>
    <row r="18176" spans="1:3">
      <c r="A18176" s="4">
        <v>40848.628784722219</v>
      </c>
      <c r="B18176" s="2">
        <v>4.565836</v>
      </c>
      <c r="C18176" s="7">
        <f>B18176*$E$3</f>
        <v>309563680800</v>
      </c>
    </row>
    <row r="18177" spans="1:3">
      <c r="A18177" s="4">
        <v>40848.629178240742</v>
      </c>
      <c r="B18177" s="2">
        <v>4.6728500000000004</v>
      </c>
      <c r="C18177" s="7">
        <f>B18177*$E$3</f>
        <v>316819230000</v>
      </c>
    </row>
    <row r="18178" spans="1:3">
      <c r="A18178" s="4">
        <v>40848.629317129627</v>
      </c>
      <c r="B18178" s="2">
        <v>4.5633480000000004</v>
      </c>
      <c r="C18178" s="7">
        <f>B18178*$E$3</f>
        <v>309394994400</v>
      </c>
    </row>
    <row r="18179" spans="1:3">
      <c r="A18179" s="4">
        <v>40848.629699074074</v>
      </c>
      <c r="B18179" s="2">
        <v>4.6977359999999999</v>
      </c>
      <c r="C18179" s="7">
        <f>B18179*$E$3</f>
        <v>318506500800</v>
      </c>
    </row>
    <row r="18180" spans="1:3">
      <c r="A18180" s="4">
        <v>40848.629837962966</v>
      </c>
      <c r="B18180" s="2">
        <v>4.4986420000000003</v>
      </c>
      <c r="C18180" s="7">
        <f>B18180*$E$3</f>
        <v>305007927600</v>
      </c>
    </row>
    <row r="18181" spans="1:3">
      <c r="A18181" s="4">
        <v>40848.630231481482</v>
      </c>
      <c r="B18181" s="2">
        <v>5.1432099999999998</v>
      </c>
      <c r="C18181" s="7">
        <f>B18181*$E$3</f>
        <v>348709638000</v>
      </c>
    </row>
    <row r="18182" spans="1:3">
      <c r="A18182" s="4">
        <v>40848.63076388889</v>
      </c>
      <c r="B18182" s="2">
        <v>4.9366500000000002</v>
      </c>
      <c r="C18182" s="7">
        <f>B18182*$E$3</f>
        <v>334704870000</v>
      </c>
    </row>
    <row r="18183" spans="1:3">
      <c r="A18183" s="4">
        <v>40848.630902777775</v>
      </c>
      <c r="B18183" s="2">
        <v>4.5757909999999997</v>
      </c>
      <c r="C18183" s="7">
        <f>B18183*$E$3</f>
        <v>310238629800</v>
      </c>
    </row>
    <row r="18184" spans="1:3">
      <c r="A18184" s="4">
        <v>40848.631388888891</v>
      </c>
      <c r="B18184" s="2">
        <v>4.2547509999999997</v>
      </c>
      <c r="C18184" s="7">
        <f>B18184*$E$3</f>
        <v>288472117800</v>
      </c>
    </row>
    <row r="18185" spans="1:3">
      <c r="A18185" s="4">
        <v>40848.631493055553</v>
      </c>
      <c r="B18185" s="2">
        <v>4.2796380000000003</v>
      </c>
      <c r="C18185" s="7">
        <f>B18185*$E$3</f>
        <v>290159456400</v>
      </c>
    </row>
    <row r="18186" spans="1:3">
      <c r="A18186" s="4">
        <v>40848.631956018522</v>
      </c>
      <c r="B18186" s="2">
        <v>4.448868</v>
      </c>
      <c r="C18186" s="7">
        <f>B18186*$E$3</f>
        <v>301633250400</v>
      </c>
    </row>
    <row r="18187" spans="1:3">
      <c r="A18187" s="4">
        <v>40848.632060185184</v>
      </c>
      <c r="B18187" s="2">
        <v>4.3194569999999999</v>
      </c>
      <c r="C18187" s="7">
        <f>B18187*$E$3</f>
        <v>292859184600</v>
      </c>
    </row>
    <row r="18188" spans="1:3">
      <c r="A18188" s="4">
        <v>40848.632523148146</v>
      </c>
      <c r="B18188" s="2">
        <v>4.3244340000000001</v>
      </c>
      <c r="C18188" s="7">
        <f>B18188*$E$3</f>
        <v>293196625200</v>
      </c>
    </row>
    <row r="18189" spans="1:3">
      <c r="A18189" s="4">
        <v>40848.632638888892</v>
      </c>
      <c r="B18189" s="2">
        <v>4.1427610000000001</v>
      </c>
      <c r="C18189" s="7">
        <f>B18189*$E$3</f>
        <v>280879195800</v>
      </c>
    </row>
    <row r="18190" spans="1:3">
      <c r="A18190" s="4">
        <v>40848.633090277777</v>
      </c>
      <c r="B18190" s="2">
        <v>4.3766970000000001</v>
      </c>
      <c r="C18190" s="7">
        <f>B18190*$E$3</f>
        <v>296740056600</v>
      </c>
    </row>
    <row r="18191" spans="1:3">
      <c r="A18191" s="4">
        <v>40848.633206018516</v>
      </c>
      <c r="B18191" s="2">
        <v>4.3592760000000004</v>
      </c>
      <c r="C18191" s="7">
        <f>B18191*$E$3</f>
        <v>295558912800</v>
      </c>
    </row>
    <row r="18192" spans="1:3">
      <c r="A18192" s="4">
        <v>40848.633657407408</v>
      </c>
      <c r="B18192" s="2">
        <v>4.6156100000000002</v>
      </c>
      <c r="C18192" s="7">
        <f>B18192*$E$3</f>
        <v>312938358000</v>
      </c>
    </row>
    <row r="18193" spans="1:3">
      <c r="A18193" s="4">
        <v>40848.633773148147</v>
      </c>
      <c r="B18193" s="2">
        <v>4.1527159999999999</v>
      </c>
      <c r="C18193" s="7">
        <f>B18193*$E$3</f>
        <v>281554144800</v>
      </c>
    </row>
    <row r="18194" spans="1:3">
      <c r="A18194" s="4">
        <v>40848.634236111109</v>
      </c>
      <c r="B18194" s="2">
        <v>4.3742080000000003</v>
      </c>
      <c r="C18194" s="7">
        <f>B18194*$E$3</f>
        <v>296571302400</v>
      </c>
    </row>
    <row r="18195" spans="1:3">
      <c r="A18195" s="4">
        <v>40848.634340277778</v>
      </c>
      <c r="B18195" s="2">
        <v>4.2199099999999996</v>
      </c>
      <c r="C18195" s="7">
        <f>B18195*$E$3</f>
        <v>286109898000</v>
      </c>
    </row>
    <row r="18196" spans="1:3">
      <c r="A18196" s="4">
        <v>40848.63480324074</v>
      </c>
      <c r="B18196" s="2">
        <v>4.4762440000000003</v>
      </c>
      <c r="C18196" s="7">
        <f>B18196*$E$3</f>
        <v>303489343200</v>
      </c>
    </row>
    <row r="18197" spans="1:3">
      <c r="A18197" s="4">
        <v>40848.63490740741</v>
      </c>
      <c r="B18197" s="2">
        <v>4.3418549999999998</v>
      </c>
      <c r="C18197" s="7">
        <f>B18197*$E$3</f>
        <v>294377769000</v>
      </c>
    </row>
    <row r="18198" spans="1:3">
      <c r="A18198" s="4">
        <v>40848.63548611111</v>
      </c>
      <c r="B18198" s="2">
        <v>4.3642539999999999</v>
      </c>
      <c r="C18198" s="7">
        <f>B18198*$E$3</f>
        <v>295896421200</v>
      </c>
    </row>
    <row r="18199" spans="1:3">
      <c r="A18199" s="4">
        <v>40848.635937500003</v>
      </c>
      <c r="B18199" s="2">
        <v>4.4414020000000001</v>
      </c>
      <c r="C18199" s="7">
        <f>B18199*$E$3</f>
        <v>301127055600</v>
      </c>
    </row>
    <row r="18200" spans="1:3">
      <c r="A18200" s="4">
        <v>40848.636053240742</v>
      </c>
      <c r="B18200" s="2">
        <v>4.297059</v>
      </c>
      <c r="C18200" s="7">
        <f>B18200*$E$3</f>
        <v>291340600200</v>
      </c>
    </row>
    <row r="18201" spans="1:3">
      <c r="A18201" s="4">
        <v>40848.636504629627</v>
      </c>
      <c r="B18201" s="2">
        <v>4.4861979999999999</v>
      </c>
      <c r="C18201" s="7">
        <f>B18201*$E$3</f>
        <v>304164224400</v>
      </c>
    </row>
    <row r="18202" spans="1:3">
      <c r="A18202" s="4">
        <v>40848.636620370373</v>
      </c>
      <c r="B18202" s="2">
        <v>4.4339360000000001</v>
      </c>
      <c r="C18202" s="7">
        <f>B18202*$E$3</f>
        <v>300620860800</v>
      </c>
    </row>
    <row r="18203" spans="1:3">
      <c r="A18203" s="4">
        <v>40848.637083333335</v>
      </c>
      <c r="B18203" s="2">
        <v>4.6852929999999997</v>
      </c>
      <c r="C18203" s="7">
        <f>B18203*$E$3</f>
        <v>317662865400</v>
      </c>
    </row>
    <row r="18204" spans="1:3">
      <c r="A18204" s="4">
        <v>40848.637187499997</v>
      </c>
      <c r="B18204" s="2">
        <v>4.4140269999999999</v>
      </c>
      <c r="C18204" s="7">
        <f>B18204*$E$3</f>
        <v>299271030600</v>
      </c>
    </row>
    <row r="18205" spans="1:3">
      <c r="A18205" s="4">
        <v>40848.637650462966</v>
      </c>
      <c r="B18205" s="2">
        <v>4.660406</v>
      </c>
      <c r="C18205" s="7">
        <f>B18205*$E$3</f>
        <v>315975526800</v>
      </c>
    </row>
    <row r="18206" spans="1:3">
      <c r="A18206" s="4">
        <v>40848.637754629628</v>
      </c>
      <c r="B18206" s="2">
        <v>4.5285060000000001</v>
      </c>
      <c r="C18206" s="7">
        <f>B18206*$E$3</f>
        <v>307032706800</v>
      </c>
    </row>
    <row r="18207" spans="1:3">
      <c r="A18207" s="4">
        <v>40848.63821759259</v>
      </c>
      <c r="B18207" s="2">
        <v>4.3368779999999996</v>
      </c>
      <c r="C18207" s="7">
        <f>B18207*$E$3</f>
        <v>294040328400</v>
      </c>
    </row>
    <row r="18208" spans="1:3">
      <c r="A18208" s="4">
        <v>40848.638333333336</v>
      </c>
      <c r="B18208" s="2">
        <v>4.2671950000000001</v>
      </c>
      <c r="C18208" s="7">
        <f>B18208*$E$3</f>
        <v>289315821000</v>
      </c>
    </row>
    <row r="18209" spans="1:3">
      <c r="A18209" s="4">
        <v>40848.638784722221</v>
      </c>
      <c r="B18209" s="2">
        <v>4.5384609999999999</v>
      </c>
      <c r="C18209" s="7">
        <f>B18209*$E$3</f>
        <v>307707655800</v>
      </c>
    </row>
    <row r="18210" spans="1:3">
      <c r="A18210" s="4">
        <v>40848.63890046296</v>
      </c>
      <c r="B18210" s="2">
        <v>4.4364249999999998</v>
      </c>
      <c r="C18210" s="7">
        <f>B18210*$E$3</f>
        <v>300789615000</v>
      </c>
    </row>
    <row r="18211" spans="1:3">
      <c r="A18211" s="4">
        <v>40848.639351851853</v>
      </c>
      <c r="B18211" s="2">
        <v>4.4762440000000003</v>
      </c>
      <c r="C18211" s="7">
        <f>B18211*$E$3</f>
        <v>303489343200</v>
      </c>
    </row>
    <row r="18212" spans="1:3">
      <c r="A18212" s="4">
        <v>40848.639467592591</v>
      </c>
      <c r="B18212" s="2">
        <v>4.3045249999999999</v>
      </c>
      <c r="C18212" s="7">
        <f>B18212*$E$3</f>
        <v>291846795000</v>
      </c>
    </row>
    <row r="18213" spans="1:3">
      <c r="A18213" s="4">
        <v>40848.639930555553</v>
      </c>
      <c r="B18213" s="2">
        <v>4.5857460000000003</v>
      </c>
      <c r="C18213" s="7">
        <f>B18213*$E$3</f>
        <v>310913578800</v>
      </c>
    </row>
    <row r="18214" spans="1:3">
      <c r="A18214" s="4">
        <v>40848.640034722222</v>
      </c>
      <c r="B18214" s="2">
        <v>4.5036189999999996</v>
      </c>
      <c r="C18214" s="7">
        <f>B18214*$E$3</f>
        <v>305345368200</v>
      </c>
    </row>
    <row r="18215" spans="1:3">
      <c r="A18215" s="4">
        <v>40848.640497685185</v>
      </c>
      <c r="B18215" s="2">
        <v>4.6131219999999997</v>
      </c>
      <c r="C18215" s="7">
        <f>B18215*$E$3</f>
        <v>312769671600</v>
      </c>
    </row>
    <row r="18216" spans="1:3">
      <c r="A18216" s="4">
        <v>40848.640601851854</v>
      </c>
      <c r="B18216" s="2">
        <v>4.4737549999999997</v>
      </c>
      <c r="C18216" s="7">
        <f>B18216*$E$3</f>
        <v>303320589000</v>
      </c>
    </row>
    <row r="18217" spans="1:3">
      <c r="A18217" s="4">
        <v>40848.641064814816</v>
      </c>
      <c r="B18217" s="2">
        <v>4.6081440000000002</v>
      </c>
      <c r="C18217" s="7">
        <f>B18217*$E$3</f>
        <v>312432163200</v>
      </c>
    </row>
    <row r="18218" spans="1:3">
      <c r="A18218" s="4">
        <v>40848.641180555554</v>
      </c>
      <c r="B18218" s="2">
        <v>4.282127</v>
      </c>
      <c r="C18218" s="7">
        <f>B18218*$E$3</f>
        <v>290328210600</v>
      </c>
    </row>
    <row r="18219" spans="1:3">
      <c r="A18219" s="4">
        <v>40848.641631944447</v>
      </c>
      <c r="B18219" s="2">
        <v>4.5334839999999996</v>
      </c>
      <c r="C18219" s="7">
        <f>B18219*$E$3</f>
        <v>307370215200</v>
      </c>
    </row>
    <row r="18220" spans="1:3">
      <c r="A18220" s="4">
        <v>40848.641747685186</v>
      </c>
      <c r="B18220" s="2">
        <v>4.2846159999999998</v>
      </c>
      <c r="C18220" s="7">
        <f>B18220*$E$3</f>
        <v>290496964800</v>
      </c>
    </row>
    <row r="18221" spans="1:3">
      <c r="A18221" s="4">
        <v>40848.642199074071</v>
      </c>
      <c r="B18221" s="2">
        <v>4.5558820000000004</v>
      </c>
      <c r="C18221" s="7">
        <f>B18221*$E$3</f>
        <v>308888799600</v>
      </c>
    </row>
    <row r="18222" spans="1:3">
      <c r="A18222" s="4">
        <v>40848.642314814817</v>
      </c>
      <c r="B18222" s="2">
        <v>4.3866519999999998</v>
      </c>
      <c r="C18222" s="7">
        <f>B18222*$E$3</f>
        <v>297415005600</v>
      </c>
    </row>
    <row r="18223" spans="1:3">
      <c r="A18223" s="4">
        <v>40848.642777777779</v>
      </c>
      <c r="B18223" s="2">
        <v>4.4414020000000001</v>
      </c>
      <c r="C18223" s="7">
        <f>B18223*$E$3</f>
        <v>301127055600</v>
      </c>
    </row>
    <row r="18224" spans="1:3">
      <c r="A18224" s="4">
        <v>40848.642881944441</v>
      </c>
      <c r="B18224" s="2">
        <v>4.297059</v>
      </c>
      <c r="C18224" s="7">
        <f>B18224*$E$3</f>
        <v>291340600200</v>
      </c>
    </row>
    <row r="18225" spans="1:3">
      <c r="A18225" s="4">
        <v>40848.64334490741</v>
      </c>
      <c r="B18225" s="2">
        <v>4.5384609999999999</v>
      </c>
      <c r="C18225" s="7">
        <f>B18225*$E$3</f>
        <v>307707655800</v>
      </c>
    </row>
    <row r="18226" spans="1:3">
      <c r="A18226" s="4">
        <v>40848.643460648149</v>
      </c>
      <c r="B18226" s="2">
        <v>4.4812209999999997</v>
      </c>
      <c r="C18226" s="7">
        <f>B18226*$E$3</f>
        <v>303826783800</v>
      </c>
    </row>
    <row r="18227" spans="1:3">
      <c r="A18227" s="4">
        <v>40848.643912037034</v>
      </c>
      <c r="B18227" s="2">
        <v>4.5807690000000001</v>
      </c>
      <c r="C18227" s="7">
        <f>B18227*$E$3</f>
        <v>310576138200</v>
      </c>
    </row>
    <row r="18228" spans="1:3">
      <c r="A18228" s="4">
        <v>40848.64402777778</v>
      </c>
      <c r="B18228" s="2">
        <v>4.2049779999999997</v>
      </c>
      <c r="C18228" s="7">
        <f>B18228*$E$3</f>
        <v>285097508400</v>
      </c>
    </row>
    <row r="18229" spans="1:3">
      <c r="A18229" s="4">
        <v>40848.644479166665</v>
      </c>
      <c r="B18229" s="2">
        <v>4.4687780000000004</v>
      </c>
      <c r="C18229" s="7">
        <f>B18229*$E$3</f>
        <v>302983148400</v>
      </c>
    </row>
    <row r="18230" spans="1:3">
      <c r="A18230" s="4">
        <v>40848.644594907404</v>
      </c>
      <c r="B18230" s="2">
        <v>4.4787330000000001</v>
      </c>
      <c r="C18230" s="7">
        <f>B18230*$E$3</f>
        <v>303658097400</v>
      </c>
    </row>
    <row r="18231" spans="1:3">
      <c r="A18231" s="4">
        <v>40848.645057870373</v>
      </c>
      <c r="B18231" s="2">
        <v>4.2572400000000004</v>
      </c>
      <c r="C18231" s="7">
        <f>B18231*$E$3</f>
        <v>288640872000</v>
      </c>
    </row>
    <row r="18232" spans="1:3">
      <c r="A18232" s="4">
        <v>40848.645162037035</v>
      </c>
      <c r="B18232" s="2">
        <v>4.2920819999999997</v>
      </c>
      <c r="C18232" s="7">
        <f>B18232*$E$3</f>
        <v>291003159600</v>
      </c>
    </row>
    <row r="18233" spans="1:3">
      <c r="A18233" s="4">
        <v>40848.645624999997</v>
      </c>
      <c r="B18233" s="2">
        <v>4.7325780000000002</v>
      </c>
      <c r="C18233" s="7">
        <f>B18233*$E$3</f>
        <v>320868788400</v>
      </c>
    </row>
    <row r="18234" spans="1:3">
      <c r="A18234" s="4">
        <v>40848.645729166667</v>
      </c>
      <c r="B18234" s="2">
        <v>4.274661</v>
      </c>
      <c r="C18234" s="7">
        <f>B18234*$E$3</f>
        <v>289822015800</v>
      </c>
    </row>
    <row r="18235" spans="1:3">
      <c r="A18235" s="4">
        <v>40848.646192129629</v>
      </c>
      <c r="B18235" s="2">
        <v>4.5434380000000001</v>
      </c>
      <c r="C18235" s="7">
        <f>B18235*$E$3</f>
        <v>308045096400</v>
      </c>
    </row>
    <row r="18236" spans="1:3">
      <c r="A18236" s="4">
        <v>40848.646307870367</v>
      </c>
      <c r="B18236" s="2">
        <v>4.3418549999999998</v>
      </c>
      <c r="C18236" s="7">
        <f>B18236*$E$3</f>
        <v>294377769000</v>
      </c>
    </row>
    <row r="18237" spans="1:3">
      <c r="A18237" s="4">
        <v>40848.64675925926</v>
      </c>
      <c r="B18237" s="2">
        <v>4.4986420000000003</v>
      </c>
      <c r="C18237" s="7">
        <f>B18237*$E$3</f>
        <v>305007927600</v>
      </c>
    </row>
    <row r="18238" spans="1:3">
      <c r="A18238" s="4">
        <v>40848.646874999999</v>
      </c>
      <c r="B18238" s="2">
        <v>4.5110859999999997</v>
      </c>
      <c r="C18238" s="7">
        <f>B18238*$E$3</f>
        <v>305851630800</v>
      </c>
    </row>
    <row r="18239" spans="1:3">
      <c r="A18239" s="4">
        <v>40848.647326388891</v>
      </c>
      <c r="B18239" s="2">
        <v>4.5558820000000004</v>
      </c>
      <c r="C18239" s="7">
        <f>B18239*$E$3</f>
        <v>308888799600</v>
      </c>
    </row>
    <row r="18240" spans="1:3">
      <c r="A18240" s="4">
        <v>40848.64744212963</v>
      </c>
      <c r="B18240" s="2">
        <v>4.4314479999999996</v>
      </c>
      <c r="C18240" s="7">
        <f>B18240*$E$3</f>
        <v>300452174400</v>
      </c>
    </row>
    <row r="18241" spans="1:3">
      <c r="A18241" s="4">
        <v>40848.647905092592</v>
      </c>
      <c r="B18241" s="2">
        <v>4.493665</v>
      </c>
      <c r="C18241" s="7">
        <f>B18241*$E$3</f>
        <v>304670487000</v>
      </c>
    </row>
    <row r="18242" spans="1:3">
      <c r="A18242" s="4">
        <v>40848.648009259261</v>
      </c>
      <c r="B18242" s="2">
        <v>4.3418549999999998</v>
      </c>
      <c r="C18242" s="7">
        <f>B18242*$E$3</f>
        <v>294377769000</v>
      </c>
    </row>
    <row r="18243" spans="1:3">
      <c r="A18243" s="4">
        <v>40848.648472222223</v>
      </c>
      <c r="B18243" s="2">
        <v>4.2920819999999997</v>
      </c>
      <c r="C18243" s="7">
        <f>B18243*$E$3</f>
        <v>291003159600</v>
      </c>
    </row>
    <row r="18244" spans="1:3">
      <c r="A18244" s="4">
        <v>40848.648576388892</v>
      </c>
      <c r="B18244" s="2">
        <v>4.4986420000000003</v>
      </c>
      <c r="C18244" s="7">
        <f>B18244*$E$3</f>
        <v>305007927600</v>
      </c>
    </row>
    <row r="18245" spans="1:3">
      <c r="A18245" s="4">
        <v>40848.649039351854</v>
      </c>
      <c r="B18245" s="2">
        <v>4.675338</v>
      </c>
      <c r="C18245" s="7">
        <f>B18245*$E$3</f>
        <v>316987916400</v>
      </c>
    </row>
    <row r="18246" spans="1:3">
      <c r="A18246" s="4">
        <v>40848.649155092593</v>
      </c>
      <c r="B18246" s="2">
        <v>4.5135740000000002</v>
      </c>
      <c r="C18246" s="7">
        <f>B18246*$E$3</f>
        <v>306020317200</v>
      </c>
    </row>
    <row r="18247" spans="1:3">
      <c r="A18247" s="4">
        <v>40848.649606481478</v>
      </c>
      <c r="B18247" s="2">
        <v>4.5683249999999997</v>
      </c>
      <c r="C18247" s="7">
        <f>B18247*$E$3</f>
        <v>309732435000</v>
      </c>
    </row>
    <row r="18248" spans="1:3">
      <c r="A18248" s="4">
        <v>40848.649722222224</v>
      </c>
      <c r="B18248" s="2">
        <v>4.4040720000000002</v>
      </c>
      <c r="C18248" s="7">
        <f>B18248*$E$3</f>
        <v>298596081600</v>
      </c>
    </row>
    <row r="18249" spans="1:3">
      <c r="A18249" s="4">
        <v>40848.650173611109</v>
      </c>
      <c r="B18249" s="2">
        <v>4.6330309999999999</v>
      </c>
      <c r="C18249" s="7">
        <f>B18249*$E$3</f>
        <v>314119501800</v>
      </c>
    </row>
    <row r="18250" spans="1:3">
      <c r="A18250" s="4">
        <v>40848.650289351855</v>
      </c>
      <c r="B18250" s="2">
        <v>4.2074670000000003</v>
      </c>
      <c r="C18250" s="7">
        <f>B18250*$E$3</f>
        <v>285266262600</v>
      </c>
    </row>
    <row r="18251" spans="1:3">
      <c r="A18251" s="4">
        <v>40848.650752314818</v>
      </c>
      <c r="B18251" s="2">
        <v>4.3742080000000003</v>
      </c>
      <c r="C18251" s="7">
        <f>B18251*$E$3</f>
        <v>296571302400</v>
      </c>
    </row>
    <row r="18252" spans="1:3">
      <c r="A18252" s="4">
        <v>40848.650856481479</v>
      </c>
      <c r="B18252" s="2">
        <v>4.3766970000000001</v>
      </c>
      <c r="C18252" s="7">
        <f>B18252*$E$3</f>
        <v>296740056600</v>
      </c>
    </row>
    <row r="18253" spans="1:3">
      <c r="A18253" s="4">
        <v>40848.651319444441</v>
      </c>
      <c r="B18253" s="2">
        <v>4.5882339999999999</v>
      </c>
      <c r="C18253" s="7">
        <f>B18253*$E$3</f>
        <v>311082265200</v>
      </c>
    </row>
    <row r="18254" spans="1:3">
      <c r="A18254" s="4">
        <v>40848.651423611111</v>
      </c>
      <c r="B18254" s="2">
        <v>4.3169680000000001</v>
      </c>
      <c r="C18254" s="7">
        <f>B18254*$E$3</f>
        <v>292690430400</v>
      </c>
    </row>
    <row r="18255" spans="1:3">
      <c r="A18255" s="4">
        <v>40848.651886574073</v>
      </c>
      <c r="B18255" s="2">
        <v>4.3816740000000003</v>
      </c>
      <c r="C18255" s="7">
        <f>B18255*$E$3</f>
        <v>297077497200</v>
      </c>
    </row>
    <row r="18256" spans="1:3">
      <c r="A18256" s="4">
        <v>40848.652002314811</v>
      </c>
      <c r="B18256" s="2">
        <v>4.2796380000000003</v>
      </c>
      <c r="C18256" s="7">
        <f>B18256*$E$3</f>
        <v>290159456400</v>
      </c>
    </row>
    <row r="18257" spans="1:3">
      <c r="A18257" s="4">
        <v>40848.652453703704</v>
      </c>
      <c r="B18257" s="2">
        <v>4.6653840000000004</v>
      </c>
      <c r="C18257" s="7">
        <f>B18257*$E$3</f>
        <v>316313035200</v>
      </c>
    </row>
    <row r="18258" spans="1:3">
      <c r="A18258" s="4">
        <v>40848.652569444443</v>
      </c>
      <c r="B18258" s="2">
        <v>4.3020360000000002</v>
      </c>
      <c r="C18258" s="7">
        <f>B18258*$E$3</f>
        <v>291678040800</v>
      </c>
    </row>
    <row r="18259" spans="1:3">
      <c r="A18259" s="4">
        <v>40848.653020833335</v>
      </c>
      <c r="B18259" s="2">
        <v>4.4090499999999997</v>
      </c>
      <c r="C18259" s="7">
        <f>B18259*$E$3</f>
        <v>298933590000</v>
      </c>
    </row>
    <row r="18260" spans="1:3">
      <c r="A18260" s="4">
        <v>40848.653136574074</v>
      </c>
      <c r="B18260" s="2">
        <v>4.1925340000000002</v>
      </c>
      <c r="C18260" s="7">
        <f>B18260*$E$3</f>
        <v>284253805200</v>
      </c>
    </row>
    <row r="18261" spans="1:3">
      <c r="A18261" s="4">
        <v>40848.653599537036</v>
      </c>
      <c r="B18261" s="2">
        <v>4.7325780000000002</v>
      </c>
      <c r="C18261" s="7">
        <f>B18261*$E$3</f>
        <v>320868788400</v>
      </c>
    </row>
    <row r="18262" spans="1:3">
      <c r="A18262" s="4">
        <v>40848.653703703705</v>
      </c>
      <c r="B18262" s="2">
        <v>4.2671950000000001</v>
      </c>
      <c r="C18262" s="7">
        <f>B18262*$E$3</f>
        <v>289315821000</v>
      </c>
    </row>
    <row r="18263" spans="1:3">
      <c r="A18263" s="4">
        <v>40848.654166666667</v>
      </c>
      <c r="B18263" s="2">
        <v>4.5036189999999996</v>
      </c>
      <c r="C18263" s="7">
        <f>B18263*$E$3</f>
        <v>305345368200</v>
      </c>
    </row>
    <row r="18264" spans="1:3">
      <c r="A18264" s="4">
        <v>40848.654270833336</v>
      </c>
      <c r="B18264" s="2">
        <v>4.5036189999999996</v>
      </c>
      <c r="C18264" s="7">
        <f>B18264*$E$3</f>
        <v>305345368200</v>
      </c>
    </row>
    <row r="18265" spans="1:3">
      <c r="A18265" s="4">
        <v>40848.654733796298</v>
      </c>
      <c r="B18265" s="2">
        <v>4.4812209999999997</v>
      </c>
      <c r="C18265" s="7">
        <f>B18265*$E$3</f>
        <v>303826783800</v>
      </c>
    </row>
    <row r="18266" spans="1:3">
      <c r="A18266" s="4">
        <v>40848.654849537037</v>
      </c>
      <c r="B18266" s="2">
        <v>4.5110859999999997</v>
      </c>
      <c r="C18266" s="7">
        <f>B18266*$E$3</f>
        <v>305851630800</v>
      </c>
    </row>
    <row r="18267" spans="1:3">
      <c r="A18267" s="4">
        <v>40848.655300925922</v>
      </c>
      <c r="B18267" s="2">
        <v>4.6479629999999998</v>
      </c>
      <c r="C18267" s="7">
        <f>B18267*$E$3</f>
        <v>315131891400</v>
      </c>
    </row>
    <row r="18268" spans="1:3">
      <c r="A18268" s="4">
        <v>40848.655416666668</v>
      </c>
      <c r="B18268" s="2">
        <v>4.3966060000000002</v>
      </c>
      <c r="C18268" s="7">
        <f>B18268*$E$3</f>
        <v>298089886800</v>
      </c>
    </row>
    <row r="18269" spans="1:3">
      <c r="A18269" s="4">
        <v>40848.655868055554</v>
      </c>
      <c r="B18269" s="2">
        <v>4.7176460000000002</v>
      </c>
      <c r="C18269" s="7">
        <f>B18269*$E$3</f>
        <v>319856398800</v>
      </c>
    </row>
    <row r="18270" spans="1:3">
      <c r="A18270" s="4">
        <v>40848.6559837963</v>
      </c>
      <c r="B18270" s="2">
        <v>4.4115380000000002</v>
      </c>
      <c r="C18270" s="7">
        <f>B18270*$E$3</f>
        <v>299102276400</v>
      </c>
    </row>
    <row r="18271" spans="1:3">
      <c r="A18271" s="4">
        <v>40848.656446759262</v>
      </c>
      <c r="B18271" s="2">
        <v>4.720135</v>
      </c>
      <c r="C18271" s="7">
        <f>B18271*$E$3</f>
        <v>320025153000</v>
      </c>
    </row>
    <row r="18272" spans="1:3">
      <c r="A18272" s="4">
        <v>40848.656550925924</v>
      </c>
      <c r="B18272" s="2">
        <v>4.4214929999999999</v>
      </c>
      <c r="C18272" s="7">
        <f>B18272*$E$3</f>
        <v>299777225400</v>
      </c>
    </row>
    <row r="18273" spans="1:3">
      <c r="A18273" s="4">
        <v>40848.657013888886</v>
      </c>
      <c r="B18273" s="2">
        <v>4.5409499999999996</v>
      </c>
      <c r="C18273" s="7">
        <f>B18273*$E$3</f>
        <v>307876410000</v>
      </c>
    </row>
    <row r="18274" spans="1:3">
      <c r="A18274" s="4">
        <v>40848.657118055555</v>
      </c>
      <c r="B18274" s="2">
        <v>4.1004529999999999</v>
      </c>
      <c r="C18274" s="7">
        <f>B18274*$E$3</f>
        <v>278010713400</v>
      </c>
    </row>
    <row r="18275" spans="1:3">
      <c r="A18275" s="4">
        <v>40848.657581018517</v>
      </c>
      <c r="B18275" s="2">
        <v>4.5285060000000001</v>
      </c>
      <c r="C18275" s="7">
        <f>B18275*$E$3</f>
        <v>307032706800</v>
      </c>
    </row>
    <row r="18276" spans="1:3">
      <c r="A18276" s="4">
        <v>40848.657696759263</v>
      </c>
      <c r="B18276" s="2">
        <v>4.4787330000000001</v>
      </c>
      <c r="C18276" s="7">
        <f>B18276*$E$3</f>
        <v>303658097400</v>
      </c>
    </row>
    <row r="18277" spans="1:3">
      <c r="A18277" s="4">
        <v>40848.658148148148</v>
      </c>
      <c r="B18277" s="2">
        <v>4.5807690000000001</v>
      </c>
      <c r="C18277" s="7">
        <f>B18277*$E$3</f>
        <v>310576138200</v>
      </c>
    </row>
    <row r="18278" spans="1:3">
      <c r="A18278" s="4">
        <v>40848.658263888887</v>
      </c>
      <c r="B18278" s="2">
        <v>4.2248869999999998</v>
      </c>
      <c r="C18278" s="7">
        <f>B18278*$E$3</f>
        <v>286447338600</v>
      </c>
    </row>
    <row r="18279" spans="1:3">
      <c r="A18279" s="4">
        <v>40848.658715277779</v>
      </c>
      <c r="B18279" s="2">
        <v>4.5882339999999999</v>
      </c>
      <c r="C18279" s="7">
        <f>B18279*$E$3</f>
        <v>311082265200</v>
      </c>
    </row>
    <row r="18280" spans="1:3">
      <c r="A18280" s="4">
        <v>40848.658831018518</v>
      </c>
      <c r="B18280" s="2">
        <v>4.5981889999999996</v>
      </c>
      <c r="C18280" s="7">
        <f>B18280*$E$3</f>
        <v>311757214200</v>
      </c>
    </row>
    <row r="18281" spans="1:3">
      <c r="A18281" s="4">
        <v>40848.659398148149</v>
      </c>
      <c r="B18281" s="2">
        <v>4.4662889999999997</v>
      </c>
      <c r="C18281" s="7">
        <f>B18281*$E$3</f>
        <v>302814394200</v>
      </c>
    </row>
    <row r="18282" spans="1:3">
      <c r="A18282" s="4">
        <v>40848.659861111111</v>
      </c>
      <c r="B18282" s="2">
        <v>4.4861979999999999</v>
      </c>
      <c r="C18282" s="7">
        <f>B18282*$E$3</f>
        <v>304164224400</v>
      </c>
    </row>
    <row r="18283" spans="1:3">
      <c r="A18283" s="4">
        <v>40848.65996527778</v>
      </c>
      <c r="B18283" s="2">
        <v>4.3742080000000003</v>
      </c>
      <c r="C18283" s="7">
        <f>B18283*$E$3</f>
        <v>296571302400</v>
      </c>
    </row>
    <row r="18284" spans="1:3">
      <c r="A18284" s="4">
        <v>40848.660428240742</v>
      </c>
      <c r="B18284" s="2">
        <v>4.6255649999999999</v>
      </c>
      <c r="C18284" s="7">
        <f>B18284*$E$3</f>
        <v>313613307000</v>
      </c>
    </row>
    <row r="18285" spans="1:3">
      <c r="A18285" s="4">
        <v>40848.660543981481</v>
      </c>
      <c r="B18285" s="2">
        <v>4.4588229999999998</v>
      </c>
      <c r="C18285" s="7">
        <f>B18285*$E$3</f>
        <v>302308199400</v>
      </c>
    </row>
    <row r="18286" spans="1:3">
      <c r="A18286" s="4">
        <v>40848.660995370374</v>
      </c>
      <c r="B18286" s="2">
        <v>4.6977359999999999</v>
      </c>
      <c r="C18286" s="7">
        <f>B18286*$E$3</f>
        <v>318506500800</v>
      </c>
    </row>
    <row r="18287" spans="1:3">
      <c r="A18287" s="4">
        <v>40848.661111111112</v>
      </c>
      <c r="B18287" s="2">
        <v>4.3393660000000001</v>
      </c>
      <c r="C18287" s="7">
        <f>B18287*$E$3</f>
        <v>294209014800</v>
      </c>
    </row>
    <row r="18288" spans="1:3">
      <c r="A18288" s="4">
        <v>40848.661562499998</v>
      </c>
      <c r="B18288" s="2">
        <v>4.5683249999999997</v>
      </c>
      <c r="C18288" s="7">
        <f>B18288*$E$3</f>
        <v>309732435000</v>
      </c>
    </row>
    <row r="18289" spans="1:3">
      <c r="A18289" s="4">
        <v>40848.661678240744</v>
      </c>
      <c r="B18289" s="2">
        <v>4.2597290000000001</v>
      </c>
      <c r="C18289" s="7">
        <f>B18289*$E$3</f>
        <v>288809626200</v>
      </c>
    </row>
    <row r="18290" spans="1:3">
      <c r="A18290" s="4">
        <v>40848.662141203706</v>
      </c>
      <c r="B18290" s="2">
        <v>4.7076909999999996</v>
      </c>
      <c r="C18290" s="7">
        <f>B18290*$E$3</f>
        <v>319181449800</v>
      </c>
    </row>
    <row r="18291" spans="1:3">
      <c r="A18291" s="4">
        <v>40848.662245370368</v>
      </c>
      <c r="B18291" s="2">
        <v>4.2647060000000003</v>
      </c>
      <c r="C18291" s="7">
        <f>B18291*$E$3</f>
        <v>289147066800</v>
      </c>
    </row>
    <row r="18292" spans="1:3">
      <c r="A18292" s="4">
        <v>40848.662708333337</v>
      </c>
      <c r="B18292" s="2">
        <v>4.6380080000000001</v>
      </c>
      <c r="C18292" s="7">
        <f>B18292*$E$3</f>
        <v>314456942400</v>
      </c>
    </row>
    <row r="18293" spans="1:3">
      <c r="A18293" s="4">
        <v>40848.662812499999</v>
      </c>
      <c r="B18293" s="2">
        <v>4.4264700000000001</v>
      </c>
      <c r="C18293" s="7">
        <f>B18293*$E$3</f>
        <v>300114666000</v>
      </c>
    </row>
    <row r="18294" spans="1:3">
      <c r="A18294" s="4">
        <v>40848.663275462961</v>
      </c>
      <c r="B18294" s="2">
        <v>4.6255649999999999</v>
      </c>
      <c r="C18294" s="7">
        <f>B18294*$E$3</f>
        <v>313613307000</v>
      </c>
    </row>
    <row r="18295" spans="1:3">
      <c r="A18295" s="4">
        <v>40848.663391203707</v>
      </c>
      <c r="B18295" s="2">
        <v>4.2174209999999999</v>
      </c>
      <c r="C18295" s="7">
        <f>B18295*$E$3</f>
        <v>285941143800</v>
      </c>
    </row>
    <row r="18296" spans="1:3">
      <c r="A18296" s="4">
        <v>40848.663842592592</v>
      </c>
      <c r="B18296" s="2">
        <v>4.4861979999999999</v>
      </c>
      <c r="C18296" s="7">
        <f>B18296*$E$3</f>
        <v>304164224400</v>
      </c>
    </row>
    <row r="18297" spans="1:3">
      <c r="A18297" s="4">
        <v>40848.663958333331</v>
      </c>
      <c r="B18297" s="2">
        <v>4.2945700000000002</v>
      </c>
      <c r="C18297" s="7">
        <f>B18297*$E$3</f>
        <v>291171846000</v>
      </c>
    </row>
    <row r="18298" spans="1:3">
      <c r="A18298" s="4">
        <v>40848.664409722223</v>
      </c>
      <c r="B18298" s="2">
        <v>4.7027140000000003</v>
      </c>
      <c r="C18298" s="7">
        <f>B18298*$E$3</f>
        <v>318844009200</v>
      </c>
    </row>
    <row r="18299" spans="1:3">
      <c r="A18299" s="4">
        <v>40848.664525462962</v>
      </c>
      <c r="B18299" s="2">
        <v>4.3020360000000002</v>
      </c>
      <c r="C18299" s="7">
        <f>B18299*$E$3</f>
        <v>291678040800</v>
      </c>
    </row>
    <row r="18300" spans="1:3">
      <c r="A18300" s="4">
        <v>40848.664988425924</v>
      </c>
      <c r="B18300" s="2">
        <v>4.4414020000000001</v>
      </c>
      <c r="C18300" s="7">
        <f>B18300*$E$3</f>
        <v>301127055600</v>
      </c>
    </row>
    <row r="18301" spans="1:3">
      <c r="A18301" s="4">
        <v>40848.665092592593</v>
      </c>
      <c r="B18301" s="2">
        <v>4.23733</v>
      </c>
      <c r="C18301" s="7">
        <f>B18301*$E$3</f>
        <v>287290974000</v>
      </c>
    </row>
    <row r="18302" spans="1:3">
      <c r="A18302" s="4">
        <v>40848.665555555555</v>
      </c>
      <c r="B18302" s="2">
        <v>4.6504519999999996</v>
      </c>
      <c r="C18302" s="7">
        <f>B18302*$E$3</f>
        <v>315300645600</v>
      </c>
    </row>
    <row r="18303" spans="1:3">
      <c r="A18303" s="4">
        <v>40848.665659722225</v>
      </c>
      <c r="B18303" s="2">
        <v>4.2472849999999998</v>
      </c>
      <c r="C18303" s="7">
        <f>B18303*$E$3</f>
        <v>287965923000</v>
      </c>
    </row>
    <row r="18304" spans="1:3">
      <c r="A18304" s="4">
        <v>40848.673067129632</v>
      </c>
      <c r="B18304" s="2">
        <v>4.0954759999999997</v>
      </c>
      <c r="C18304" s="7">
        <f>B18304*$E$3</f>
        <v>277673272800</v>
      </c>
    </row>
    <row r="18305" spans="1:3">
      <c r="A18305" s="4">
        <v>40848.673530092594</v>
      </c>
      <c r="B18305" s="2">
        <v>4.7325780000000002</v>
      </c>
      <c r="C18305" s="7">
        <f>B18305*$E$3</f>
        <v>320868788400</v>
      </c>
    </row>
    <row r="18306" spans="1:3">
      <c r="A18306" s="4">
        <v>40848.673634259256</v>
      </c>
      <c r="B18306" s="2">
        <v>4.7873289999999997</v>
      </c>
      <c r="C18306" s="7">
        <f>B18306*$E$3</f>
        <v>324580906200</v>
      </c>
    </row>
    <row r="18307" spans="1:3">
      <c r="A18307" s="4">
        <v>40848.674097222225</v>
      </c>
      <c r="B18307" s="2">
        <v>4.7873289999999997</v>
      </c>
      <c r="C18307" s="7">
        <f>B18307*$E$3</f>
        <v>324580906200</v>
      </c>
    </row>
    <row r="18308" spans="1:3">
      <c r="A18308" s="4">
        <v>40848.674201388887</v>
      </c>
      <c r="B18308" s="2">
        <v>4.5135740000000002</v>
      </c>
      <c r="C18308" s="7">
        <f>B18308*$E$3</f>
        <v>306020317200</v>
      </c>
    </row>
    <row r="18309" spans="1:3">
      <c r="A18309" s="4">
        <v>40848.674664351849</v>
      </c>
      <c r="B18309" s="2">
        <v>4.8694550000000003</v>
      </c>
      <c r="C18309" s="7">
        <f>B18309*$E$3</f>
        <v>330149049000</v>
      </c>
    </row>
    <row r="18310" spans="1:3">
      <c r="A18310" s="4">
        <v>40848.674780092595</v>
      </c>
      <c r="B18310" s="2">
        <v>4.7176460000000002</v>
      </c>
      <c r="C18310" s="7">
        <f>B18310*$E$3</f>
        <v>319856398800</v>
      </c>
    </row>
    <row r="18311" spans="1:3">
      <c r="A18311" s="4">
        <v>40848.67523148148</v>
      </c>
      <c r="B18311" s="2">
        <v>4.7599530000000003</v>
      </c>
      <c r="C18311" s="7">
        <f>B18311*$E$3</f>
        <v>322724813400</v>
      </c>
    </row>
    <row r="18312" spans="1:3">
      <c r="A18312" s="4">
        <v>40848.675347222219</v>
      </c>
      <c r="B18312" s="2">
        <v>4.6006780000000003</v>
      </c>
      <c r="C18312" s="7">
        <f>B18312*$E$3</f>
        <v>311925968400</v>
      </c>
    </row>
    <row r="18313" spans="1:3">
      <c r="A18313" s="4">
        <v>40848.675798611112</v>
      </c>
      <c r="B18313" s="2">
        <v>4.777374</v>
      </c>
      <c r="C18313" s="7">
        <f>B18313*$E$3</f>
        <v>323905957200</v>
      </c>
    </row>
    <row r="18314" spans="1:3">
      <c r="A18314" s="4">
        <v>40848.67591435185</v>
      </c>
      <c r="B18314" s="2">
        <v>4.3518100000000004</v>
      </c>
      <c r="C18314" s="7">
        <f>B18314*$E$3</f>
        <v>295052718000</v>
      </c>
    </row>
    <row r="18315" spans="1:3">
      <c r="A18315" s="4">
        <v>40848.676377314812</v>
      </c>
      <c r="B18315" s="2">
        <v>4.705203</v>
      </c>
      <c r="C18315" s="7">
        <f>B18315*$E$3</f>
        <v>319012763400</v>
      </c>
    </row>
    <row r="18316" spans="1:3">
      <c r="A18316" s="4">
        <v>40848.676481481481</v>
      </c>
      <c r="B18316" s="2">
        <v>4.4314479999999996</v>
      </c>
      <c r="C18316" s="7">
        <f>B18316*$E$3</f>
        <v>300452174400</v>
      </c>
    </row>
    <row r="18317" spans="1:3">
      <c r="A18317" s="4">
        <v>40848.676944444444</v>
      </c>
      <c r="B18317" s="2">
        <v>4.7524870000000004</v>
      </c>
      <c r="C18317" s="7">
        <f>B18317*$E$3</f>
        <v>322218618600</v>
      </c>
    </row>
    <row r="18318" spans="1:3">
      <c r="A18318" s="4">
        <v>40848.677048611113</v>
      </c>
      <c r="B18318" s="2">
        <v>4.4190040000000002</v>
      </c>
      <c r="C18318" s="7">
        <f>B18318*$E$3</f>
        <v>299608471200</v>
      </c>
    </row>
    <row r="18319" spans="1:3">
      <c r="A18319" s="4">
        <v>40848.677511574075</v>
      </c>
      <c r="B18319" s="2">
        <v>4.7450210000000004</v>
      </c>
      <c r="C18319" s="7">
        <f>B18319*$E$3</f>
        <v>321712423800</v>
      </c>
    </row>
    <row r="18320" spans="1:3">
      <c r="A18320" s="4">
        <v>40848.677627314813</v>
      </c>
      <c r="B18320" s="2">
        <v>4.5907229999999997</v>
      </c>
      <c r="C18320" s="7">
        <f>B18320*$E$3</f>
        <v>311251019400</v>
      </c>
    </row>
    <row r="18321" spans="1:3">
      <c r="A18321" s="4">
        <v>40848.678078703706</v>
      </c>
      <c r="B18321" s="2">
        <v>4.7375559999999997</v>
      </c>
      <c r="C18321" s="7">
        <f>B18321*$E$3</f>
        <v>321206296800</v>
      </c>
    </row>
    <row r="18322" spans="1:3">
      <c r="A18322" s="4">
        <v>40848.678194444445</v>
      </c>
      <c r="B18322" s="2">
        <v>4.5260179999999997</v>
      </c>
      <c r="C18322" s="7">
        <f>B18322*$E$3</f>
        <v>306864020400</v>
      </c>
    </row>
    <row r="18323" spans="1:3">
      <c r="A18323" s="4">
        <v>40848.67864583333</v>
      </c>
      <c r="B18323" s="2">
        <v>4.6504519999999996</v>
      </c>
      <c r="C18323" s="7">
        <f>B18323*$E$3</f>
        <v>315300645600</v>
      </c>
    </row>
    <row r="18324" spans="1:3">
      <c r="A18324" s="4">
        <v>40848.678761574076</v>
      </c>
      <c r="B18324" s="2">
        <v>4.5459269999999998</v>
      </c>
      <c r="C18324" s="7">
        <f>B18324*$E$3</f>
        <v>308213850600</v>
      </c>
    </row>
    <row r="18325" spans="1:3">
      <c r="A18325" s="4">
        <v>40848.679224537038</v>
      </c>
      <c r="B18325" s="2">
        <v>4.5185510000000004</v>
      </c>
      <c r="C18325" s="7">
        <f>B18325*$E$3</f>
        <v>306357757800</v>
      </c>
    </row>
    <row r="18326" spans="1:3">
      <c r="A18326" s="4">
        <v>40848.679328703707</v>
      </c>
      <c r="B18326" s="2">
        <v>4.5334839999999996</v>
      </c>
      <c r="C18326" s="7">
        <f>B18326*$E$3</f>
        <v>307370215200</v>
      </c>
    </row>
    <row r="18327" spans="1:3">
      <c r="A18327" s="4">
        <v>40848.679791666669</v>
      </c>
      <c r="B18327" s="2">
        <v>4.7151569999999996</v>
      </c>
      <c r="C18327" s="7">
        <f>B18327*$E$3</f>
        <v>319687644600</v>
      </c>
    </row>
    <row r="18328" spans="1:3">
      <c r="A18328" s="4">
        <v>40848.679907407408</v>
      </c>
      <c r="B18328" s="2">
        <v>4.501131</v>
      </c>
      <c r="C18328" s="7">
        <f>B18328*$E$3</f>
        <v>305176681800</v>
      </c>
    </row>
    <row r="18329" spans="1:3">
      <c r="A18329" s="4">
        <v>40848.680358796293</v>
      </c>
      <c r="B18329" s="2">
        <v>4.6828050000000001</v>
      </c>
      <c r="C18329" s="7">
        <f>B18329*$E$3</f>
        <v>317494179000</v>
      </c>
    </row>
    <row r="18330" spans="1:3">
      <c r="A18330" s="4">
        <v>40848.680474537039</v>
      </c>
      <c r="B18330" s="2">
        <v>4.4911760000000003</v>
      </c>
      <c r="C18330" s="7">
        <f>B18330*$E$3</f>
        <v>304501732800</v>
      </c>
    </row>
    <row r="18331" spans="1:3">
      <c r="A18331" s="4">
        <v>40848.680925925924</v>
      </c>
      <c r="B18331" s="2">
        <v>4.6778269999999997</v>
      </c>
      <c r="C18331" s="7">
        <f>B18331*$E$3</f>
        <v>317156670600</v>
      </c>
    </row>
    <row r="18332" spans="1:3">
      <c r="A18332" s="4">
        <v>40848.681041666663</v>
      </c>
      <c r="B18332" s="2">
        <v>4.3119909999999999</v>
      </c>
      <c r="C18332" s="7">
        <f>B18332*$E$3</f>
        <v>292352989800</v>
      </c>
    </row>
    <row r="18333" spans="1:3">
      <c r="A18333" s="4">
        <v>40848.681504629632</v>
      </c>
      <c r="B18333" s="2">
        <v>4.667872</v>
      </c>
      <c r="C18333" s="7">
        <f>B18333*$E$3</f>
        <v>316481721600</v>
      </c>
    </row>
    <row r="18334" spans="1:3">
      <c r="A18334" s="4">
        <v>40848.681608796294</v>
      </c>
      <c r="B18334" s="2">
        <v>4.4563350000000002</v>
      </c>
      <c r="C18334" s="7">
        <f>B18334*$E$3</f>
        <v>302139513000</v>
      </c>
    </row>
    <row r="18335" spans="1:3">
      <c r="A18335" s="4">
        <v>40848.682071759256</v>
      </c>
      <c r="B18335" s="2">
        <v>4.6156100000000002</v>
      </c>
      <c r="C18335" s="7">
        <f>B18335*$E$3</f>
        <v>312938358000</v>
      </c>
    </row>
    <row r="18336" spans="1:3">
      <c r="A18336" s="4">
        <v>40848.682175925926</v>
      </c>
      <c r="B18336" s="2">
        <v>4.2647060000000003</v>
      </c>
      <c r="C18336" s="7">
        <f>B18336*$E$3</f>
        <v>289147066800</v>
      </c>
    </row>
    <row r="18337" spans="1:3">
      <c r="A18337" s="4">
        <v>40848.682638888888</v>
      </c>
      <c r="B18337" s="2">
        <v>4.6006780000000003</v>
      </c>
      <c r="C18337" s="7">
        <f>B18337*$E$3</f>
        <v>311925968400</v>
      </c>
    </row>
    <row r="18338" spans="1:3">
      <c r="A18338" s="4">
        <v>40848.682754629626</v>
      </c>
      <c r="B18338" s="2">
        <v>4.4463800000000004</v>
      </c>
      <c r="C18338" s="7">
        <f>B18338*$E$3</f>
        <v>301464564000</v>
      </c>
    </row>
    <row r="18339" spans="1:3">
      <c r="A18339" s="4">
        <v>40848.683206018519</v>
      </c>
      <c r="B18339" s="2">
        <v>4.6131219999999997</v>
      </c>
      <c r="C18339" s="7">
        <f>B18339*$E$3</f>
        <v>312769671600</v>
      </c>
    </row>
    <row r="18340" spans="1:3">
      <c r="A18340" s="4">
        <v>40848.683321759258</v>
      </c>
      <c r="B18340" s="2">
        <v>4.4861979999999999</v>
      </c>
      <c r="C18340" s="7">
        <f>B18340*$E$3</f>
        <v>304164224400</v>
      </c>
    </row>
    <row r="18341" spans="1:3">
      <c r="A18341" s="4">
        <v>40848.68377314815</v>
      </c>
      <c r="B18341" s="2">
        <v>4.6156100000000002</v>
      </c>
      <c r="C18341" s="7">
        <f>B18341*$E$3</f>
        <v>312938358000</v>
      </c>
    </row>
    <row r="18342" spans="1:3">
      <c r="A18342" s="4">
        <v>40848.683888888889</v>
      </c>
      <c r="B18342" s="2">
        <v>4.4463800000000004</v>
      </c>
      <c r="C18342" s="7">
        <f>B18342*$E$3</f>
        <v>301464564000</v>
      </c>
    </row>
    <row r="18343" spans="1:3">
      <c r="A18343" s="4">
        <v>40848.684351851851</v>
      </c>
      <c r="B18343" s="2">
        <v>4.720135</v>
      </c>
      <c r="C18343" s="7">
        <f>B18343*$E$3</f>
        <v>320025153000</v>
      </c>
    </row>
    <row r="18344" spans="1:3">
      <c r="A18344" s="4">
        <v>40848.68445601852</v>
      </c>
      <c r="B18344" s="2">
        <v>4.3766970000000001</v>
      </c>
      <c r="C18344" s="7">
        <f>B18344*$E$3</f>
        <v>296740056600</v>
      </c>
    </row>
    <row r="18345" spans="1:3">
      <c r="A18345" s="4">
        <v>40848.684918981482</v>
      </c>
      <c r="B18345" s="2">
        <v>4.8371019999999998</v>
      </c>
      <c r="C18345" s="7">
        <f>B18345*$E$3</f>
        <v>327955515600</v>
      </c>
    </row>
    <row r="18346" spans="1:3">
      <c r="A18346" s="4">
        <v>40848.685023148151</v>
      </c>
      <c r="B18346" s="2">
        <v>4.4613120000000004</v>
      </c>
      <c r="C18346" s="7">
        <f>B18346*$E$3</f>
        <v>302476953600</v>
      </c>
    </row>
    <row r="18347" spans="1:3">
      <c r="A18347" s="4">
        <v>40848.685486111113</v>
      </c>
      <c r="B18347" s="2">
        <v>4.7300890000000004</v>
      </c>
      <c r="C18347" s="7">
        <f>B18347*$E$3</f>
        <v>320700034200</v>
      </c>
    </row>
    <row r="18348" spans="1:3">
      <c r="A18348" s="4">
        <v>40848.685601851852</v>
      </c>
      <c r="B18348" s="2">
        <v>4.2771499999999998</v>
      </c>
      <c r="C18348" s="7">
        <f>B18348*$E$3</f>
        <v>289990770000</v>
      </c>
    </row>
    <row r="18349" spans="1:3">
      <c r="A18349" s="4">
        <v>40848.686053240737</v>
      </c>
      <c r="B18349" s="2">
        <v>4.603167</v>
      </c>
      <c r="C18349" s="7">
        <f>B18349*$E$3</f>
        <v>312094722600</v>
      </c>
    </row>
    <row r="18350" spans="1:3">
      <c r="A18350" s="4">
        <v>40848.686168981483</v>
      </c>
      <c r="B18350" s="2">
        <v>4.3045249999999999</v>
      </c>
      <c r="C18350" s="7">
        <f>B18350*$E$3</f>
        <v>291846795000</v>
      </c>
    </row>
    <row r="18351" spans="1:3">
      <c r="A18351" s="4">
        <v>40848.686620370368</v>
      </c>
      <c r="B18351" s="2">
        <v>4.565836</v>
      </c>
      <c r="C18351" s="7">
        <f>B18351*$E$3</f>
        <v>309563680800</v>
      </c>
    </row>
    <row r="18352" spans="1:3">
      <c r="A18352" s="4">
        <v>40848.686736111114</v>
      </c>
      <c r="B18352" s="2">
        <v>4.3542990000000001</v>
      </c>
      <c r="C18352" s="7">
        <f>B18352*$E$3</f>
        <v>295221472200</v>
      </c>
    </row>
    <row r="18353" spans="1:3">
      <c r="A18353" s="4">
        <v>40848.687199074076</v>
      </c>
      <c r="B18353" s="2">
        <v>4.6504519999999996</v>
      </c>
      <c r="C18353" s="7">
        <f>B18353*$E$3</f>
        <v>315300645600</v>
      </c>
    </row>
    <row r="18354" spans="1:3">
      <c r="A18354" s="4">
        <v>40848.687303240738</v>
      </c>
      <c r="B18354" s="2">
        <v>4.6205870000000004</v>
      </c>
      <c r="C18354" s="7">
        <f>B18354*$E$3</f>
        <v>313275798600</v>
      </c>
    </row>
    <row r="18355" spans="1:3">
      <c r="A18355" s="4">
        <v>40848.6877662037</v>
      </c>
      <c r="B18355" s="2">
        <v>4.565836</v>
      </c>
      <c r="C18355" s="7">
        <f>B18355*$E$3</f>
        <v>309563680800</v>
      </c>
    </row>
    <row r="18356" spans="1:3">
      <c r="A18356" s="4">
        <v>40848.68787037037</v>
      </c>
      <c r="B18356" s="2">
        <v>4.4737549999999997</v>
      </c>
      <c r="C18356" s="7">
        <f>B18356*$E$3</f>
        <v>303320589000</v>
      </c>
    </row>
    <row r="18357" spans="1:3">
      <c r="A18357" s="4">
        <v>40848.688333333332</v>
      </c>
      <c r="B18357" s="2">
        <v>4.5484159999999996</v>
      </c>
      <c r="C18357" s="7">
        <f>B18357*$E$3</f>
        <v>308382604800</v>
      </c>
    </row>
    <row r="18358" spans="1:3">
      <c r="A18358" s="4">
        <v>40848.688449074078</v>
      </c>
      <c r="B18358" s="2">
        <v>4.3319010000000002</v>
      </c>
      <c r="C18358" s="7">
        <f>B18358*$E$3</f>
        <v>293702887800</v>
      </c>
    </row>
    <row r="18359" spans="1:3">
      <c r="A18359" s="4">
        <v>40848.688900462963</v>
      </c>
      <c r="B18359" s="2">
        <v>4.78484</v>
      </c>
      <c r="C18359" s="7">
        <f>B18359*$E$3</f>
        <v>324412152000</v>
      </c>
    </row>
    <row r="18360" spans="1:3">
      <c r="A18360" s="4">
        <v>40848.689016203702</v>
      </c>
      <c r="B18360" s="2">
        <v>4.4289589999999999</v>
      </c>
      <c r="C18360" s="7">
        <f>B18360*$E$3</f>
        <v>300283420200</v>
      </c>
    </row>
    <row r="18361" spans="1:3">
      <c r="A18361" s="4">
        <v>40848.689467592594</v>
      </c>
      <c r="B18361" s="2">
        <v>4.9515820000000001</v>
      </c>
      <c r="C18361" s="7">
        <f>B18361*$E$3</f>
        <v>335717259600</v>
      </c>
    </row>
    <row r="18362" spans="1:3">
      <c r="A18362" s="4">
        <v>40848.689583333333</v>
      </c>
      <c r="B18362" s="2">
        <v>4.5857460000000003</v>
      </c>
      <c r="C18362" s="7">
        <f>B18362*$E$3</f>
        <v>310913578800</v>
      </c>
    </row>
    <row r="18363" spans="1:3">
      <c r="A18363" s="4">
        <v>40848.690046296295</v>
      </c>
      <c r="B18363" s="2">
        <v>4.7475100000000001</v>
      </c>
      <c r="C18363" s="7">
        <f>B18363*$E$3</f>
        <v>321881178000</v>
      </c>
    </row>
    <row r="18364" spans="1:3">
      <c r="A18364" s="4">
        <v>40848.690150462964</v>
      </c>
      <c r="B18364" s="2">
        <v>4.5782800000000003</v>
      </c>
      <c r="C18364" s="7">
        <f>B18364*$E$3</f>
        <v>310407384000</v>
      </c>
    </row>
    <row r="18365" spans="1:3">
      <c r="A18365" s="4">
        <v>40848.690613425926</v>
      </c>
      <c r="B18365" s="2">
        <v>4.7425329999999999</v>
      </c>
      <c r="C18365" s="7">
        <f>B18365*$E$3</f>
        <v>321543737400</v>
      </c>
    </row>
    <row r="18366" spans="1:3">
      <c r="A18366" s="4">
        <v>40848.690717592595</v>
      </c>
      <c r="B18366" s="2">
        <v>4.4687780000000004</v>
      </c>
      <c r="C18366" s="7">
        <f>B18366*$E$3</f>
        <v>302983148400</v>
      </c>
    </row>
    <row r="18367" spans="1:3">
      <c r="A18367" s="4">
        <v>40848.691180555557</v>
      </c>
      <c r="B18367" s="2">
        <v>4.5832569999999997</v>
      </c>
      <c r="C18367" s="7">
        <f>B18367*$E$3</f>
        <v>310744824600</v>
      </c>
    </row>
    <row r="18368" spans="1:3">
      <c r="A18368" s="4">
        <v>40848.691296296296</v>
      </c>
      <c r="B18368" s="2">
        <v>4.5036189999999996</v>
      </c>
      <c r="C18368" s="7">
        <f>B18368*$E$3</f>
        <v>305345368200</v>
      </c>
    </row>
    <row r="18369" spans="1:3">
      <c r="A18369" s="4">
        <v>40848.691747685189</v>
      </c>
      <c r="B18369" s="2">
        <v>4.8893649999999997</v>
      </c>
      <c r="C18369" s="7">
        <f>B18369*$E$3</f>
        <v>331498947000</v>
      </c>
    </row>
    <row r="18370" spans="1:3">
      <c r="A18370" s="4">
        <v>40848.691863425927</v>
      </c>
      <c r="B18370" s="2">
        <v>4.4389139999999996</v>
      </c>
      <c r="C18370" s="7">
        <f>B18370*$E$3</f>
        <v>300958369200</v>
      </c>
    </row>
    <row r="18371" spans="1:3">
      <c r="A18371" s="4">
        <v>40848.692314814813</v>
      </c>
      <c r="B18371" s="2">
        <v>4.6529400000000001</v>
      </c>
      <c r="C18371" s="7">
        <f>B18371*$E$3</f>
        <v>315469332000</v>
      </c>
    </row>
    <row r="18372" spans="1:3">
      <c r="A18372" s="4">
        <v>40848.692430555559</v>
      </c>
      <c r="B18372" s="2">
        <v>4.3418549999999998</v>
      </c>
      <c r="C18372" s="7">
        <f>B18372*$E$3</f>
        <v>294377769000</v>
      </c>
    </row>
    <row r="18373" spans="1:3">
      <c r="A18373" s="4">
        <v>40848.692893518521</v>
      </c>
      <c r="B18373" s="2">
        <v>4.9266949999999996</v>
      </c>
      <c r="C18373" s="7">
        <f>B18373*$E$3</f>
        <v>334029921000</v>
      </c>
    </row>
    <row r="18374" spans="1:3">
      <c r="A18374" s="4">
        <v>40848.692997685182</v>
      </c>
      <c r="B18374" s="2">
        <v>4.4364249999999998</v>
      </c>
      <c r="C18374" s="7">
        <f>B18374*$E$3</f>
        <v>300789615000</v>
      </c>
    </row>
    <row r="18375" spans="1:3">
      <c r="A18375" s="4">
        <v>40848.693460648145</v>
      </c>
      <c r="B18375" s="2">
        <v>4.7524870000000004</v>
      </c>
      <c r="C18375" s="7">
        <f>B18375*$E$3</f>
        <v>322218618600</v>
      </c>
    </row>
    <row r="18376" spans="1:3">
      <c r="A18376" s="4">
        <v>40848.693564814814</v>
      </c>
      <c r="B18376" s="2">
        <v>4.5484159999999996</v>
      </c>
      <c r="C18376" s="7">
        <f>B18376*$E$3</f>
        <v>308382604800</v>
      </c>
    </row>
    <row r="18377" spans="1:3">
      <c r="A18377" s="4">
        <v>40848.694027777776</v>
      </c>
      <c r="B18377" s="2">
        <v>2.8013620000000001</v>
      </c>
      <c r="C18377" s="7">
        <f>B18377*$E$3</f>
        <v>189932343600</v>
      </c>
    </row>
    <row r="18378" spans="1:3">
      <c r="A18378" s="4">
        <v>40848.694143518522</v>
      </c>
      <c r="B18378" s="2">
        <v>4.5608589999999998</v>
      </c>
      <c r="C18378" s="7">
        <f>B18378*$E$3</f>
        <v>309226240200</v>
      </c>
    </row>
    <row r="18379" spans="1:3">
      <c r="A18379" s="4">
        <v>40848.694594907407</v>
      </c>
      <c r="B18379" s="2">
        <v>4.6952480000000003</v>
      </c>
      <c r="C18379" s="7">
        <f>B18379*$E$3</f>
        <v>318337814400</v>
      </c>
    </row>
    <row r="18380" spans="1:3">
      <c r="A18380" s="4">
        <v>40848.694710648146</v>
      </c>
      <c r="B18380" s="2">
        <v>4.399095</v>
      </c>
      <c r="C18380" s="7">
        <f>B18380*$E$3</f>
        <v>298258641000</v>
      </c>
    </row>
    <row r="18381" spans="1:3">
      <c r="A18381" s="4">
        <v>40848.695162037038</v>
      </c>
      <c r="B18381" s="2">
        <v>4.8097269999999996</v>
      </c>
      <c r="C18381" s="7">
        <f>B18381*$E$3</f>
        <v>326099490600</v>
      </c>
    </row>
    <row r="18382" spans="1:3">
      <c r="A18382" s="4">
        <v>40848.695277777777</v>
      </c>
      <c r="B18382" s="2">
        <v>4.3891400000000003</v>
      </c>
      <c r="C18382" s="7">
        <f>B18382*$E$3</f>
        <v>297583692000</v>
      </c>
    </row>
    <row r="18383" spans="1:3">
      <c r="A18383" s="4">
        <v>40848.695740740739</v>
      </c>
      <c r="B18383" s="2">
        <v>4.8769210000000003</v>
      </c>
      <c r="C18383" s="7">
        <f>B18383*$E$3</f>
        <v>330655243800</v>
      </c>
    </row>
    <row r="18384" spans="1:3">
      <c r="A18384" s="4">
        <v>40848.695844907408</v>
      </c>
      <c r="B18384" s="2">
        <v>4.4737549999999997</v>
      </c>
      <c r="C18384" s="7">
        <f>B18384*$E$3</f>
        <v>303320589000</v>
      </c>
    </row>
    <row r="18385" spans="1:3">
      <c r="A18385" s="4">
        <v>40848.69630787037</v>
      </c>
      <c r="B18385" s="2">
        <v>4.7151569999999996</v>
      </c>
      <c r="C18385" s="7">
        <f>B18385*$E$3</f>
        <v>319687644600</v>
      </c>
    </row>
    <row r="18386" spans="1:3">
      <c r="A18386" s="4">
        <v>40848.696412037039</v>
      </c>
      <c r="B18386" s="2">
        <v>4.3742080000000003</v>
      </c>
      <c r="C18386" s="7">
        <f>B18386*$E$3</f>
        <v>296571302400</v>
      </c>
    </row>
    <row r="18387" spans="1:3">
      <c r="A18387" s="4">
        <v>40848.696875000001</v>
      </c>
      <c r="B18387" s="2">
        <v>4.6902699999999999</v>
      </c>
      <c r="C18387" s="7">
        <f>B18387*$E$3</f>
        <v>318000306000</v>
      </c>
    </row>
    <row r="18388" spans="1:3">
      <c r="A18388" s="4">
        <v>40848.69699074074</v>
      </c>
      <c r="B18388" s="2">
        <v>4.5334839999999996</v>
      </c>
      <c r="C18388" s="7">
        <f>B18388*$E$3</f>
        <v>307370215200</v>
      </c>
    </row>
    <row r="18389" spans="1:3">
      <c r="A18389" s="4">
        <v>40848.697442129633</v>
      </c>
      <c r="B18389" s="2">
        <v>4.6703609999999998</v>
      </c>
      <c r="C18389" s="7">
        <f>B18389*$E$3</f>
        <v>316650475800</v>
      </c>
    </row>
    <row r="18390" spans="1:3">
      <c r="A18390" s="4">
        <v>40848.697557870371</v>
      </c>
      <c r="B18390" s="2">
        <v>4.2323529999999998</v>
      </c>
      <c r="C18390" s="7">
        <f>B18390*$E$3</f>
        <v>286953533400</v>
      </c>
    </row>
    <row r="18391" spans="1:3">
      <c r="A18391" s="4">
        <v>40848.698009259257</v>
      </c>
      <c r="B18391" s="2">
        <v>4.493665</v>
      </c>
      <c r="C18391" s="7">
        <f>B18391*$E$3</f>
        <v>304670487000</v>
      </c>
    </row>
    <row r="18392" spans="1:3">
      <c r="A18392" s="4">
        <v>40848.698125000003</v>
      </c>
      <c r="B18392" s="2">
        <v>4.4090499999999997</v>
      </c>
      <c r="C18392" s="7">
        <f>B18392*$E$3</f>
        <v>298933590000</v>
      </c>
    </row>
    <row r="18393" spans="1:3">
      <c r="A18393" s="4">
        <v>40848.698587962965</v>
      </c>
      <c r="B18393" s="2">
        <v>4.5832569999999997</v>
      </c>
      <c r="C18393" s="7">
        <f>B18393*$E$3</f>
        <v>310744824600</v>
      </c>
    </row>
    <row r="18394" spans="1:3">
      <c r="A18394" s="4">
        <v>40848.698692129627</v>
      </c>
      <c r="B18394" s="2">
        <v>4.5036189999999996</v>
      </c>
      <c r="C18394" s="7">
        <f>B18394*$E$3</f>
        <v>305345368200</v>
      </c>
    </row>
    <row r="18395" spans="1:3">
      <c r="A18395" s="4">
        <v>40848.699155092596</v>
      </c>
      <c r="B18395" s="2">
        <v>4.660406</v>
      </c>
      <c r="C18395" s="7">
        <f>B18395*$E$3</f>
        <v>315975526800</v>
      </c>
    </row>
    <row r="18396" spans="1:3">
      <c r="A18396" s="4">
        <v>40848.699259259258</v>
      </c>
      <c r="B18396" s="2">
        <v>4.3717189999999997</v>
      </c>
      <c r="C18396" s="7">
        <f>B18396*$E$3</f>
        <v>296402548200</v>
      </c>
    </row>
    <row r="18397" spans="1:3">
      <c r="A18397" s="4">
        <v>40848.69972222222</v>
      </c>
      <c r="B18397" s="2">
        <v>4.9490930000000004</v>
      </c>
      <c r="C18397" s="7">
        <f>B18397*$E$3</f>
        <v>335548505400</v>
      </c>
    </row>
    <row r="18398" spans="1:3">
      <c r="A18398" s="4">
        <v>40848.699837962966</v>
      </c>
      <c r="B18398" s="2">
        <v>4.3269229999999999</v>
      </c>
      <c r="C18398" s="7">
        <f>B18398*$E$3</f>
        <v>293365379400</v>
      </c>
    </row>
    <row r="18399" spans="1:3">
      <c r="A18399" s="4">
        <v>40848.700289351851</v>
      </c>
      <c r="B18399" s="2">
        <v>4.5782800000000003</v>
      </c>
      <c r="C18399" s="7">
        <f>B18399*$E$3</f>
        <v>310407384000</v>
      </c>
    </row>
    <row r="18400" spans="1:3">
      <c r="A18400" s="4">
        <v>40848.70040509259</v>
      </c>
      <c r="B18400" s="2">
        <v>4.5260179999999997</v>
      </c>
      <c r="C18400" s="7">
        <f>B18400*$E$3</f>
        <v>306864020400</v>
      </c>
    </row>
    <row r="18401" spans="1:3">
      <c r="A18401" s="4">
        <v>40848.700856481482</v>
      </c>
      <c r="B18401" s="2">
        <v>4.8097269999999996</v>
      </c>
      <c r="C18401" s="7">
        <f>B18401*$E$3</f>
        <v>326099490600</v>
      </c>
    </row>
    <row r="18402" spans="1:3">
      <c r="A18402" s="4">
        <v>40848.700972222221</v>
      </c>
      <c r="B18402" s="2">
        <v>4.6081440000000002</v>
      </c>
      <c r="C18402" s="7">
        <f>B18402*$E$3</f>
        <v>312432163200</v>
      </c>
    </row>
    <row r="18403" spans="1:3">
      <c r="A18403" s="4">
        <v>40848.701435185183</v>
      </c>
      <c r="B18403" s="2">
        <v>4.8818989999999998</v>
      </c>
      <c r="C18403" s="7">
        <f>B18403*$E$3</f>
        <v>330992752200</v>
      </c>
    </row>
    <row r="18404" spans="1:3">
      <c r="A18404" s="4">
        <v>40848.701539351852</v>
      </c>
      <c r="B18404" s="2">
        <v>4.3095020000000002</v>
      </c>
      <c r="C18404" s="7">
        <f>B18404*$E$3</f>
        <v>292184235600</v>
      </c>
    </row>
    <row r="18405" spans="1:3">
      <c r="A18405" s="4">
        <v>40848.702002314814</v>
      </c>
      <c r="B18405" s="2">
        <v>4.6778269999999997</v>
      </c>
      <c r="C18405" s="7">
        <f>B18405*$E$3</f>
        <v>317156670600</v>
      </c>
    </row>
    <row r="18406" spans="1:3">
      <c r="A18406" s="4">
        <v>40848.702106481483</v>
      </c>
      <c r="B18406" s="2">
        <v>4.565836</v>
      </c>
      <c r="C18406" s="7">
        <f>B18406*$E$3</f>
        <v>309563680800</v>
      </c>
    </row>
    <row r="18407" spans="1:3">
      <c r="A18407" s="4">
        <v>40848.702569444446</v>
      </c>
      <c r="B18407" s="2">
        <v>4.5285060000000001</v>
      </c>
      <c r="C18407" s="7">
        <f>B18407*$E$3</f>
        <v>307032706800</v>
      </c>
    </row>
    <row r="18408" spans="1:3">
      <c r="A18408" s="4">
        <v>40848.702685185184</v>
      </c>
      <c r="B18408" s="2">
        <v>4.297059</v>
      </c>
      <c r="C18408" s="7">
        <f>B18408*$E$3</f>
        <v>291340600200</v>
      </c>
    </row>
    <row r="18409" spans="1:3">
      <c r="A18409" s="4">
        <v>40848.703136574077</v>
      </c>
      <c r="B18409" s="2">
        <v>4.6330309999999999</v>
      </c>
      <c r="C18409" s="7">
        <f>B18409*$E$3</f>
        <v>314119501800</v>
      </c>
    </row>
    <row r="18410" spans="1:3">
      <c r="A18410" s="4">
        <v>40848.703252314815</v>
      </c>
      <c r="B18410" s="2">
        <v>4.5434380000000001</v>
      </c>
      <c r="C18410" s="7">
        <f>B18410*$E$3</f>
        <v>308045096400</v>
      </c>
    </row>
    <row r="18411" spans="1:3">
      <c r="A18411" s="4">
        <v>40848.703668981485</v>
      </c>
      <c r="B18411" s="2">
        <v>3.811766</v>
      </c>
      <c r="C18411" s="7">
        <f>B18411*$E$3</f>
        <v>258437734800</v>
      </c>
    </row>
    <row r="18412" spans="1:3">
      <c r="A18412" s="4">
        <v>40848.70380787037</v>
      </c>
      <c r="B18412" s="2">
        <v>4.3194569999999999</v>
      </c>
      <c r="C18412" s="7">
        <f>B18412*$E$3</f>
        <v>292859184600</v>
      </c>
    </row>
    <row r="18413" spans="1:3">
      <c r="A18413" s="4">
        <v>40848.704189814816</v>
      </c>
      <c r="B18413" s="2">
        <v>4.4662889999999997</v>
      </c>
      <c r="C18413" s="7">
        <f>B18413*$E$3</f>
        <v>302814394200</v>
      </c>
    </row>
    <row r="18414" spans="1:3">
      <c r="A18414" s="4">
        <v>40848.704328703701</v>
      </c>
      <c r="B18414" s="2">
        <v>4.4015839999999997</v>
      </c>
      <c r="C18414" s="7">
        <f>B18414*$E$3</f>
        <v>298427395200</v>
      </c>
    </row>
    <row r="18415" spans="1:3">
      <c r="A18415" s="4">
        <v>40848.704722222225</v>
      </c>
      <c r="B18415" s="2">
        <v>4.1975119999999997</v>
      </c>
      <c r="C18415" s="7">
        <f>B18415*$E$3</f>
        <v>284591313600</v>
      </c>
    </row>
    <row r="18416" spans="1:3">
      <c r="A18416" s="4">
        <v>40848.704884259256</v>
      </c>
      <c r="B18416" s="2">
        <v>4.5533929999999998</v>
      </c>
      <c r="C18416" s="7">
        <f>B18416*$E$3</f>
        <v>308720045400</v>
      </c>
    </row>
    <row r="18417" spans="1:3">
      <c r="A18417" s="4">
        <v>40848.705266203702</v>
      </c>
      <c r="B18417" s="2">
        <v>4.1452489999999997</v>
      </c>
      <c r="C18417" s="7">
        <f>B18417*$E$3</f>
        <v>281047882200</v>
      </c>
    </row>
    <row r="18418" spans="1:3">
      <c r="A18418" s="4">
        <v>40848.705810185187</v>
      </c>
      <c r="B18418" s="2">
        <v>3.976019</v>
      </c>
      <c r="C18418" s="7">
        <f>B18418*$E$3</f>
        <v>269574088200</v>
      </c>
    </row>
    <row r="18419" spans="1:3">
      <c r="A18419" s="4">
        <v>40848.705972222226</v>
      </c>
      <c r="B18419" s="2">
        <v>4.6479629999999998</v>
      </c>
      <c r="C18419" s="7">
        <f>B18419*$E$3</f>
        <v>315131891400</v>
      </c>
    </row>
    <row r="18420" spans="1:3">
      <c r="A18420" s="4">
        <v>40848.706342592595</v>
      </c>
      <c r="B18420" s="2">
        <v>4.7151569999999996</v>
      </c>
      <c r="C18420" s="7">
        <f>B18420*$E$3</f>
        <v>319687644600</v>
      </c>
    </row>
    <row r="18421" spans="1:3">
      <c r="A18421" s="4">
        <v>40848.706516203703</v>
      </c>
      <c r="B18421" s="2">
        <v>4.7226229999999996</v>
      </c>
      <c r="C18421" s="7">
        <f>B18421*$E$3</f>
        <v>320193839400</v>
      </c>
    </row>
    <row r="18422" spans="1:3">
      <c r="A18422" s="4">
        <v>40848.706886574073</v>
      </c>
      <c r="B18422" s="2">
        <v>4.8196820000000002</v>
      </c>
      <c r="C18422" s="7">
        <f>B18422*$E$3</f>
        <v>326774439600</v>
      </c>
    </row>
    <row r="18423" spans="1:3">
      <c r="A18423" s="4">
        <v>40848.707060185188</v>
      </c>
      <c r="B18423" s="2">
        <v>4.8570120000000001</v>
      </c>
      <c r="C18423" s="7">
        <f>B18423*$E$3</f>
        <v>329305413600</v>
      </c>
    </row>
    <row r="18424" spans="1:3">
      <c r="A18424" s="4">
        <v>40848.707430555558</v>
      </c>
      <c r="B18424" s="2">
        <v>4.7002249999999997</v>
      </c>
      <c r="C18424" s="7">
        <f>B18424*$E$3</f>
        <v>318675255000</v>
      </c>
    </row>
    <row r="18425" spans="1:3">
      <c r="A18425" s="4">
        <v>40848.707592592589</v>
      </c>
      <c r="B18425" s="2">
        <v>4.5260179999999997</v>
      </c>
      <c r="C18425" s="7">
        <f>B18425*$E$3</f>
        <v>306864020400</v>
      </c>
    </row>
    <row r="18426" spans="1:3">
      <c r="A18426" s="4">
        <v>40848.707974537036</v>
      </c>
      <c r="B18426" s="2">
        <v>4.618099</v>
      </c>
      <c r="C18426" s="7">
        <f>B18426*$E$3</f>
        <v>313107112200</v>
      </c>
    </row>
    <row r="18427" spans="1:3">
      <c r="A18427" s="4">
        <v>40848.708518518521</v>
      </c>
      <c r="B18427" s="2">
        <v>4.7325780000000002</v>
      </c>
      <c r="C18427" s="7">
        <f>B18427*$E$3</f>
        <v>320868788400</v>
      </c>
    </row>
    <row r="18428" spans="1:3">
      <c r="A18428" s="4">
        <v>40848.708680555559</v>
      </c>
      <c r="B18428" s="2">
        <v>4.792306</v>
      </c>
      <c r="C18428" s="7">
        <f>B18428*$E$3</f>
        <v>324918346800</v>
      </c>
    </row>
    <row r="18429" spans="1:3">
      <c r="A18429" s="4">
        <v>40848.709050925929</v>
      </c>
      <c r="B18429" s="2">
        <v>4.6728500000000004</v>
      </c>
      <c r="C18429" s="7">
        <f>B18429*$E$3</f>
        <v>316819230000</v>
      </c>
    </row>
    <row r="18430" spans="1:3">
      <c r="A18430" s="4">
        <v>40848.709224537037</v>
      </c>
      <c r="B18430" s="2">
        <v>4.7027140000000003</v>
      </c>
      <c r="C18430" s="7">
        <f>B18430*$E$3</f>
        <v>318844009200</v>
      </c>
    </row>
    <row r="18431" spans="1:3">
      <c r="A18431" s="4">
        <v>40848.709594907406</v>
      </c>
      <c r="B18431" s="2">
        <v>4.5061080000000002</v>
      </c>
      <c r="C18431" s="7">
        <f>B18431*$E$3</f>
        <v>305514122400</v>
      </c>
    </row>
    <row r="18432" spans="1:3">
      <c r="A18432" s="4">
        <v>40848.709768518522</v>
      </c>
      <c r="B18432" s="2">
        <v>4.6504519999999996</v>
      </c>
      <c r="C18432" s="7">
        <f>B18432*$E$3</f>
        <v>315300645600</v>
      </c>
    </row>
    <row r="18433" spans="1:3">
      <c r="A18433" s="4">
        <v>40848.710138888891</v>
      </c>
      <c r="B18433" s="2">
        <v>4.7002249999999997</v>
      </c>
      <c r="C18433" s="7">
        <f>B18433*$E$3</f>
        <v>318675255000</v>
      </c>
    </row>
    <row r="18434" spans="1:3">
      <c r="A18434" s="4">
        <v>40848.710300925923</v>
      </c>
      <c r="B18434" s="2">
        <v>4.720135</v>
      </c>
      <c r="C18434" s="7">
        <f>B18434*$E$3</f>
        <v>320025153000</v>
      </c>
    </row>
    <row r="18435" spans="1:3">
      <c r="A18435" s="4">
        <v>40848.710682870369</v>
      </c>
      <c r="B18435" s="2">
        <v>4.675338</v>
      </c>
      <c r="C18435" s="7">
        <f>B18435*$E$3</f>
        <v>316987916400</v>
      </c>
    </row>
    <row r="18436" spans="1:3">
      <c r="A18436" s="4">
        <v>40848.711226851854</v>
      </c>
      <c r="B18436" s="2">
        <v>4.6255649999999999</v>
      </c>
      <c r="C18436" s="7">
        <f>B18436*$E$3</f>
        <v>313613307000</v>
      </c>
    </row>
    <row r="18437" spans="1:3">
      <c r="A18437" s="4">
        <v>40848.711388888885</v>
      </c>
      <c r="B18437" s="2">
        <v>4.6529400000000001</v>
      </c>
      <c r="C18437" s="7">
        <f>B18437*$E$3</f>
        <v>315469332000</v>
      </c>
    </row>
    <row r="18438" spans="1:3">
      <c r="A18438" s="4">
        <v>40848.711759259262</v>
      </c>
      <c r="B18438" s="2">
        <v>4.6852929999999997</v>
      </c>
      <c r="C18438" s="7">
        <f>B18438*$E$3</f>
        <v>317662865400</v>
      </c>
    </row>
    <row r="18439" spans="1:3">
      <c r="A18439" s="4">
        <v>40848.71193287037</v>
      </c>
      <c r="B18439" s="2">
        <v>4.9739800000000001</v>
      </c>
      <c r="C18439" s="7">
        <f>B18439*$E$3</f>
        <v>337235844000</v>
      </c>
    </row>
    <row r="18440" spans="1:3">
      <c r="A18440" s="4">
        <v>40848.71230324074</v>
      </c>
      <c r="B18440" s="2">
        <v>4.8022609999999997</v>
      </c>
      <c r="C18440" s="7">
        <f>B18440*$E$3</f>
        <v>325593295800</v>
      </c>
    </row>
    <row r="18441" spans="1:3">
      <c r="A18441" s="4">
        <v>40848.712476851855</v>
      </c>
      <c r="B18441" s="2">
        <v>4.4613120000000004</v>
      </c>
      <c r="C18441" s="7">
        <f>B18441*$E$3</f>
        <v>302476953600</v>
      </c>
    </row>
    <row r="18442" spans="1:3">
      <c r="A18442" s="4">
        <v>40848.712847222225</v>
      </c>
      <c r="B18442" s="2">
        <v>4.55837</v>
      </c>
      <c r="C18442" s="7">
        <f>B18442*$E$3</f>
        <v>309057486000</v>
      </c>
    </row>
    <row r="18443" spans="1:3">
      <c r="A18443" s="4">
        <v>40848.713009259256</v>
      </c>
      <c r="B18443" s="2">
        <v>4.7599530000000003</v>
      </c>
      <c r="C18443" s="7">
        <f>B18443*$E$3</f>
        <v>322724813400</v>
      </c>
    </row>
    <row r="18444" spans="1:3">
      <c r="A18444" s="4">
        <v>40848.713391203702</v>
      </c>
      <c r="B18444" s="2">
        <v>4.6852929999999997</v>
      </c>
      <c r="C18444" s="7">
        <f>B18444*$E$3</f>
        <v>317662865400</v>
      </c>
    </row>
    <row r="18445" spans="1:3">
      <c r="A18445" s="4">
        <v>40848.713935185187</v>
      </c>
      <c r="B18445" s="2">
        <v>4.4414020000000001</v>
      </c>
      <c r="C18445" s="7">
        <f>B18445*$E$3</f>
        <v>301127055600</v>
      </c>
    </row>
    <row r="18446" spans="1:3">
      <c r="A18446" s="4">
        <v>40848.714097222219</v>
      </c>
      <c r="B18446" s="2">
        <v>4.675338</v>
      </c>
      <c r="C18446" s="7">
        <f>B18446*$E$3</f>
        <v>316987916400</v>
      </c>
    </row>
    <row r="18447" spans="1:3">
      <c r="A18447" s="4">
        <v>40848.714467592596</v>
      </c>
      <c r="B18447" s="2">
        <v>4.7425329999999999</v>
      </c>
      <c r="C18447" s="7">
        <f>B18447*$E$3</f>
        <v>321543737400</v>
      </c>
    </row>
    <row r="18448" spans="1:3">
      <c r="A18448" s="4">
        <v>40848.714641203704</v>
      </c>
      <c r="B18448" s="2">
        <v>4.508597</v>
      </c>
      <c r="C18448" s="7">
        <f>B18448*$E$3</f>
        <v>305682876600</v>
      </c>
    </row>
    <row r="18449" spans="1:3">
      <c r="A18449" s="4">
        <v>40848.715011574073</v>
      </c>
      <c r="B18449" s="2">
        <v>4.7300890000000004</v>
      </c>
      <c r="C18449" s="7">
        <f>B18449*$E$3</f>
        <v>320700034200</v>
      </c>
    </row>
    <row r="18450" spans="1:3">
      <c r="A18450" s="4">
        <v>40848.715185185189</v>
      </c>
      <c r="B18450" s="2">
        <v>4.5160629999999999</v>
      </c>
      <c r="C18450" s="7">
        <f>B18450*$E$3</f>
        <v>306189071400</v>
      </c>
    </row>
    <row r="18451" spans="1:3">
      <c r="A18451" s="4">
        <v>40848.715555555558</v>
      </c>
      <c r="B18451" s="2">
        <v>4.7251120000000002</v>
      </c>
      <c r="C18451" s="7">
        <f>B18451*$E$3</f>
        <v>320362593600</v>
      </c>
    </row>
    <row r="18452" spans="1:3">
      <c r="A18452" s="4">
        <v>40848.715717592589</v>
      </c>
      <c r="B18452" s="2">
        <v>4.9092739999999999</v>
      </c>
      <c r="C18452" s="7">
        <f>B18452*$E$3</f>
        <v>332848777200</v>
      </c>
    </row>
    <row r="18453" spans="1:3">
      <c r="A18453" s="4">
        <v>40848.716099537036</v>
      </c>
      <c r="B18453" s="2">
        <v>4.6131219999999997</v>
      </c>
      <c r="C18453" s="7">
        <f>B18453*$E$3</f>
        <v>312769671600</v>
      </c>
    </row>
    <row r="18454" spans="1:3">
      <c r="A18454" s="4">
        <v>40848.716643518521</v>
      </c>
      <c r="B18454" s="2">
        <v>4.7002249999999997</v>
      </c>
      <c r="C18454" s="7">
        <f>B18454*$E$3</f>
        <v>318675255000</v>
      </c>
    </row>
    <row r="18455" spans="1:3">
      <c r="A18455" s="4">
        <v>40848.716805555552</v>
      </c>
      <c r="B18455" s="2">
        <v>4.618099</v>
      </c>
      <c r="C18455" s="7">
        <f>B18455*$E$3</f>
        <v>313107112200</v>
      </c>
    </row>
    <row r="18456" spans="1:3">
      <c r="A18456" s="4">
        <v>40848.717187499999</v>
      </c>
      <c r="B18456" s="2">
        <v>4.5409499999999996</v>
      </c>
      <c r="C18456" s="7">
        <f>B18456*$E$3</f>
        <v>307876410000</v>
      </c>
    </row>
    <row r="18457" spans="1:3">
      <c r="A18457" s="4">
        <v>40848.717349537037</v>
      </c>
      <c r="B18457" s="2">
        <v>4.6653840000000004</v>
      </c>
      <c r="C18457" s="7">
        <f>B18457*$E$3</f>
        <v>316313035200</v>
      </c>
    </row>
    <row r="18458" spans="1:3">
      <c r="A18458" s="4">
        <v>40848.717719907407</v>
      </c>
      <c r="B18458" s="2">
        <v>4.6056549999999996</v>
      </c>
      <c r="C18458" s="7">
        <f>B18458*$E$3</f>
        <v>312263409000</v>
      </c>
    </row>
    <row r="18459" spans="1:3">
      <c r="A18459" s="4">
        <v>40848.717893518522</v>
      </c>
      <c r="B18459" s="2">
        <v>4.6081440000000002</v>
      </c>
      <c r="C18459" s="7">
        <f>B18459*$E$3</f>
        <v>312432163200</v>
      </c>
    </row>
    <row r="18460" spans="1:3">
      <c r="A18460" s="4">
        <v>40848.718263888892</v>
      </c>
      <c r="B18460" s="2">
        <v>5.1158349999999997</v>
      </c>
      <c r="C18460" s="7">
        <f>B18460*$E$3</f>
        <v>346853613000</v>
      </c>
    </row>
    <row r="18461" spans="1:3">
      <c r="A18461" s="4">
        <v>40848.7184375</v>
      </c>
      <c r="B18461" s="2">
        <v>4.7549760000000001</v>
      </c>
      <c r="C18461" s="7">
        <f>B18461*$E$3</f>
        <v>322387372800</v>
      </c>
    </row>
    <row r="18462" spans="1:3">
      <c r="A18462" s="4">
        <v>40848.718807870369</v>
      </c>
      <c r="B18462" s="2">
        <v>4.8221699999999998</v>
      </c>
      <c r="C18462" s="7">
        <f>B18462*$E$3</f>
        <v>326943126000</v>
      </c>
    </row>
    <row r="18463" spans="1:3">
      <c r="A18463" s="4">
        <v>40848.719351851854</v>
      </c>
      <c r="B18463" s="2">
        <v>4.9466039999999998</v>
      </c>
      <c r="C18463" s="7">
        <f>B18463*$E$3</f>
        <v>335379751200</v>
      </c>
    </row>
    <row r="18464" spans="1:3">
      <c r="A18464" s="4">
        <v>40848.719513888886</v>
      </c>
      <c r="B18464" s="2">
        <v>4.7549760000000001</v>
      </c>
      <c r="C18464" s="7">
        <f>B18464*$E$3</f>
        <v>322387372800</v>
      </c>
    </row>
    <row r="18465" spans="1:3">
      <c r="A18465" s="4">
        <v>40848.719895833332</v>
      </c>
      <c r="B18465" s="2">
        <v>5.0809930000000003</v>
      </c>
      <c r="C18465" s="7">
        <f>B18465*$E$3</f>
        <v>344491325400</v>
      </c>
    </row>
    <row r="18466" spans="1:3">
      <c r="A18466" s="4">
        <v>40848.720057870371</v>
      </c>
      <c r="B18466" s="2">
        <v>4.4389139999999996</v>
      </c>
      <c r="C18466" s="7">
        <f>B18466*$E$3</f>
        <v>300958369200</v>
      </c>
    </row>
    <row r="18467" spans="1:3">
      <c r="A18467" s="4">
        <v>40848.72042824074</v>
      </c>
      <c r="B18467" s="2">
        <v>4.9366500000000002</v>
      </c>
      <c r="C18467" s="7">
        <f>B18467*$E$3</f>
        <v>334704870000</v>
      </c>
    </row>
    <row r="18468" spans="1:3">
      <c r="A18468" s="4">
        <v>40848.720601851855</v>
      </c>
      <c r="B18468" s="2">
        <v>4.8346140000000002</v>
      </c>
      <c r="C18468" s="7">
        <f>B18468*$E$3</f>
        <v>327786829200</v>
      </c>
    </row>
    <row r="18469" spans="1:3">
      <c r="A18469" s="4">
        <v>40848.720972222225</v>
      </c>
      <c r="B18469" s="2">
        <v>4.6106319999999998</v>
      </c>
      <c r="C18469" s="7">
        <f>B18469*$E$3</f>
        <v>312600849600</v>
      </c>
    </row>
    <row r="18470" spans="1:3">
      <c r="A18470" s="4">
        <v>40848.721145833333</v>
      </c>
      <c r="B18470" s="2">
        <v>4.6579170000000003</v>
      </c>
      <c r="C18470" s="7">
        <f>B18470*$E$3</f>
        <v>315806772600</v>
      </c>
    </row>
    <row r="18471" spans="1:3">
      <c r="A18471" s="4">
        <v>40848.721516203703</v>
      </c>
      <c r="B18471" s="2">
        <v>4.4712670000000001</v>
      </c>
      <c r="C18471" s="7">
        <f>B18471*$E$3</f>
        <v>303151902600</v>
      </c>
    </row>
    <row r="18472" spans="1:3">
      <c r="A18472" s="4">
        <v>40848.722060185188</v>
      </c>
      <c r="B18472" s="2">
        <v>4.4712670000000001</v>
      </c>
      <c r="C18472" s="7">
        <f>B18472*$E$3</f>
        <v>303151902600</v>
      </c>
    </row>
    <row r="18473" spans="1:3">
      <c r="A18473" s="4">
        <v>40848.722222222219</v>
      </c>
      <c r="B18473" s="2">
        <v>4.6504519999999996</v>
      </c>
      <c r="C18473" s="7">
        <f>B18473*$E$3</f>
        <v>315300645600</v>
      </c>
    </row>
    <row r="18474" spans="1:3">
      <c r="A18474" s="4">
        <v>40848.722604166665</v>
      </c>
      <c r="B18474" s="2">
        <v>4.5907229999999997</v>
      </c>
      <c r="C18474" s="7">
        <f>B18474*$E$3</f>
        <v>311251019400</v>
      </c>
    </row>
    <row r="18475" spans="1:3">
      <c r="A18475" s="4">
        <v>40848.722766203704</v>
      </c>
      <c r="B18475" s="2">
        <v>4.5509040000000001</v>
      </c>
      <c r="C18475" s="7">
        <f>B18475*$E$3</f>
        <v>308551291200</v>
      </c>
    </row>
    <row r="18476" spans="1:3">
      <c r="A18476" s="4">
        <v>40848.723136574074</v>
      </c>
      <c r="B18476" s="2">
        <v>4.5708140000000004</v>
      </c>
      <c r="C18476" s="7">
        <f>B18476*$E$3</f>
        <v>309901189200</v>
      </c>
    </row>
    <row r="18477" spans="1:3">
      <c r="A18477" s="4">
        <v>40848.723310185182</v>
      </c>
      <c r="B18477" s="2">
        <v>4.5633480000000004</v>
      </c>
      <c r="C18477" s="7">
        <f>B18477*$E$3</f>
        <v>309394994400</v>
      </c>
    </row>
    <row r="18478" spans="1:3">
      <c r="A18478" s="4">
        <v>40848.723680555559</v>
      </c>
      <c r="B18478" s="2">
        <v>4.7076909999999996</v>
      </c>
      <c r="C18478" s="7">
        <f>B18478*$E$3</f>
        <v>319181449800</v>
      </c>
    </row>
    <row r="18479" spans="1:3">
      <c r="A18479" s="4">
        <v>40848.723854166667</v>
      </c>
      <c r="B18479" s="2">
        <v>4.6305420000000002</v>
      </c>
      <c r="C18479" s="7">
        <f>B18479*$E$3</f>
        <v>313950747600</v>
      </c>
    </row>
    <row r="18480" spans="1:3">
      <c r="A18480" s="4">
        <v>40848.724224537036</v>
      </c>
      <c r="B18480" s="2">
        <v>4.4837100000000003</v>
      </c>
      <c r="C18480" s="7">
        <f>B18480*$E$3</f>
        <v>303995538000</v>
      </c>
    </row>
    <row r="18481" spans="1:3">
      <c r="A18481" s="4">
        <v>40848.724768518521</v>
      </c>
      <c r="B18481" s="2">
        <v>4.4762440000000003</v>
      </c>
      <c r="C18481" s="7">
        <f>B18481*$E$3</f>
        <v>303489343200</v>
      </c>
    </row>
    <row r="18482" spans="1:3">
      <c r="A18482" s="4">
        <v>40848.724930555552</v>
      </c>
      <c r="B18482" s="2">
        <v>4.5459269999999998</v>
      </c>
      <c r="C18482" s="7">
        <f>B18482*$E$3</f>
        <v>308213850600</v>
      </c>
    </row>
    <row r="18483" spans="1:3">
      <c r="A18483" s="4">
        <v>40848.725312499999</v>
      </c>
      <c r="B18483" s="2">
        <v>4.573302</v>
      </c>
      <c r="C18483" s="7">
        <f>B18483*$E$3</f>
        <v>310069875600</v>
      </c>
    </row>
    <row r="18484" spans="1:3">
      <c r="A18484" s="4">
        <v>40848.725474537037</v>
      </c>
      <c r="B18484" s="2">
        <v>4.4613120000000004</v>
      </c>
      <c r="C18484" s="7">
        <f>B18484*$E$3</f>
        <v>302476953600</v>
      </c>
    </row>
    <row r="18485" spans="1:3">
      <c r="A18485" s="4">
        <v>40848.725844907407</v>
      </c>
      <c r="B18485" s="2">
        <v>4.7325780000000002</v>
      </c>
      <c r="C18485" s="7">
        <f>B18485*$E$3</f>
        <v>320868788400</v>
      </c>
    </row>
    <row r="18486" spans="1:3">
      <c r="A18486" s="4">
        <v>40848.726018518515</v>
      </c>
      <c r="B18486" s="2">
        <v>4.6280530000000004</v>
      </c>
      <c r="C18486" s="7">
        <f>B18486*$E$3</f>
        <v>313781993400</v>
      </c>
    </row>
    <row r="18487" spans="1:3">
      <c r="A18487" s="4">
        <v>40848.726388888892</v>
      </c>
      <c r="B18487" s="2">
        <v>4.7226229999999996</v>
      </c>
      <c r="C18487" s="7">
        <f>B18487*$E$3</f>
        <v>320193839400</v>
      </c>
    </row>
    <row r="18488" spans="1:3">
      <c r="A18488" s="4">
        <v>40848.7265625</v>
      </c>
      <c r="B18488" s="2">
        <v>4.7101800000000003</v>
      </c>
      <c r="C18488" s="7">
        <f>B18488*$E$3</f>
        <v>319350204000</v>
      </c>
    </row>
    <row r="18489" spans="1:3">
      <c r="A18489" s="4">
        <v>40848.72693287037</v>
      </c>
      <c r="B18489" s="2">
        <v>4.8122160000000003</v>
      </c>
      <c r="C18489" s="7">
        <f>B18489*$E$3</f>
        <v>326268244800</v>
      </c>
    </row>
    <row r="18490" spans="1:3">
      <c r="A18490" s="4">
        <v>40848.727476851855</v>
      </c>
      <c r="B18490" s="2">
        <v>4.7823510000000002</v>
      </c>
      <c r="C18490" s="7">
        <f>B18490*$E$3</f>
        <v>324243397800</v>
      </c>
    </row>
    <row r="18491" spans="1:3">
      <c r="A18491" s="4">
        <v>40848.727638888886</v>
      </c>
      <c r="B18491" s="2">
        <v>4.6380080000000001</v>
      </c>
      <c r="C18491" s="7">
        <f>B18491*$E$3</f>
        <v>314456942400</v>
      </c>
    </row>
    <row r="18492" spans="1:3">
      <c r="A18492" s="4">
        <v>40848.728020833332</v>
      </c>
      <c r="B18492" s="2">
        <v>4.6852929999999997</v>
      </c>
      <c r="C18492" s="7">
        <f>B18492*$E$3</f>
        <v>317662865400</v>
      </c>
    </row>
    <row r="18493" spans="1:3">
      <c r="A18493" s="4">
        <v>40848.728182870371</v>
      </c>
      <c r="B18493" s="2">
        <v>4.5633480000000004</v>
      </c>
      <c r="C18493" s="7">
        <f>B18493*$E$3</f>
        <v>309394994400</v>
      </c>
    </row>
    <row r="18494" spans="1:3">
      <c r="A18494" s="4">
        <v>40848.72855324074</v>
      </c>
      <c r="B18494" s="2">
        <v>4.5757909999999997</v>
      </c>
      <c r="C18494" s="7">
        <f>B18494*$E$3</f>
        <v>310238629800</v>
      </c>
    </row>
    <row r="18495" spans="1:3">
      <c r="A18495" s="4">
        <v>40848.728726851848</v>
      </c>
      <c r="B18495" s="2">
        <v>4.6828050000000001</v>
      </c>
      <c r="C18495" s="7">
        <f>B18495*$E$3</f>
        <v>317494179000</v>
      </c>
    </row>
    <row r="18496" spans="1:3">
      <c r="A18496" s="4">
        <v>40848.729097222225</v>
      </c>
      <c r="B18496" s="2">
        <v>4.5334839999999996</v>
      </c>
      <c r="C18496" s="7">
        <f>B18496*$E$3</f>
        <v>307370215200</v>
      </c>
    </row>
    <row r="18497" spans="1:3">
      <c r="A18497" s="4">
        <v>40848.729270833333</v>
      </c>
      <c r="B18497" s="2">
        <v>4.4662889999999997</v>
      </c>
      <c r="C18497" s="7">
        <f>B18497*$E$3</f>
        <v>302814394200</v>
      </c>
    </row>
    <row r="18498" spans="1:3">
      <c r="A18498" s="4">
        <v>40848.729641203703</v>
      </c>
      <c r="B18498" s="2">
        <v>4.8321249999999996</v>
      </c>
      <c r="C18498" s="7">
        <f>B18498*$E$3</f>
        <v>327618075000</v>
      </c>
    </row>
    <row r="18499" spans="1:3">
      <c r="A18499" s="4">
        <v>40848.730185185188</v>
      </c>
      <c r="B18499" s="2">
        <v>4.565836</v>
      </c>
      <c r="C18499" s="7">
        <f>B18499*$E$3</f>
        <v>309563680800</v>
      </c>
    </row>
    <row r="18500" spans="1:3">
      <c r="A18500" s="4">
        <v>40848.730347222219</v>
      </c>
      <c r="B18500" s="2">
        <v>4.5235289999999999</v>
      </c>
      <c r="C18500" s="7">
        <f>B18500*$E$3</f>
        <v>306695266200</v>
      </c>
    </row>
    <row r="18501" spans="1:3">
      <c r="A18501" s="4">
        <v>40848.730729166666</v>
      </c>
      <c r="B18501" s="2">
        <v>4.5509040000000001</v>
      </c>
      <c r="C18501" s="7">
        <f>B18501*$E$3</f>
        <v>308551291200</v>
      </c>
    </row>
    <row r="18502" spans="1:3">
      <c r="A18502" s="4">
        <v>40848.730891203704</v>
      </c>
      <c r="B18502" s="2">
        <v>4.4389139999999996</v>
      </c>
      <c r="C18502" s="7">
        <f>B18502*$E$3</f>
        <v>300958369200</v>
      </c>
    </row>
    <row r="18503" spans="1:3">
      <c r="A18503" s="4">
        <v>40848.731261574074</v>
      </c>
      <c r="B18503" s="2">
        <v>4.7898180000000004</v>
      </c>
      <c r="C18503" s="7">
        <f>B18503*$E$3</f>
        <v>324749660400</v>
      </c>
    </row>
    <row r="18504" spans="1:3">
      <c r="A18504" s="4">
        <v>40848.731435185182</v>
      </c>
      <c r="B18504" s="2">
        <v>4.6106319999999998</v>
      </c>
      <c r="C18504" s="7">
        <f>B18504*$E$3</f>
        <v>312600849600</v>
      </c>
    </row>
    <row r="18505" spans="1:3">
      <c r="A18505" s="4">
        <v>40848.731805555559</v>
      </c>
      <c r="B18505" s="2">
        <v>4.7375559999999997</v>
      </c>
      <c r="C18505" s="7">
        <f>B18505*$E$3</f>
        <v>321206296800</v>
      </c>
    </row>
    <row r="18506" spans="1:3">
      <c r="A18506" s="4">
        <v>40848.731979166667</v>
      </c>
      <c r="B18506" s="2">
        <v>4.6305420000000002</v>
      </c>
      <c r="C18506" s="7">
        <f>B18506*$E$3</f>
        <v>313950747600</v>
      </c>
    </row>
    <row r="18507" spans="1:3">
      <c r="A18507" s="4">
        <v>40848.732349537036</v>
      </c>
      <c r="B18507" s="2">
        <v>5.0088210000000002</v>
      </c>
      <c r="C18507" s="7">
        <f>B18507*$E$3</f>
        <v>339598063800</v>
      </c>
    </row>
    <row r="18508" spans="1:3">
      <c r="A18508" s="4">
        <v>40848.732893518521</v>
      </c>
      <c r="B18508" s="2">
        <v>4.7873289999999997</v>
      </c>
      <c r="C18508" s="7">
        <f>B18508*$E$3</f>
        <v>324580906200</v>
      </c>
    </row>
    <row r="18509" spans="1:3">
      <c r="A18509" s="4">
        <v>40848.733055555553</v>
      </c>
      <c r="B18509" s="2">
        <v>4.769908</v>
      </c>
      <c r="C18509" s="7">
        <f>B18509*$E$3</f>
        <v>323399762400</v>
      </c>
    </row>
    <row r="18510" spans="1:3">
      <c r="A18510" s="4">
        <v>40848.733437499999</v>
      </c>
      <c r="B18510" s="2">
        <v>4.894342</v>
      </c>
      <c r="C18510" s="7">
        <f>B18510*$E$3</f>
        <v>331836387600</v>
      </c>
    </row>
    <row r="18511" spans="1:3">
      <c r="A18511" s="4">
        <v>40848.733599537038</v>
      </c>
      <c r="B18511" s="2">
        <v>4.7126679999999999</v>
      </c>
      <c r="C18511" s="7">
        <f>B18511*$E$3</f>
        <v>319518890400</v>
      </c>
    </row>
    <row r="18512" spans="1:3">
      <c r="A18512" s="4">
        <v>40848.733969907407</v>
      </c>
      <c r="B18512" s="2">
        <v>5.0660610000000004</v>
      </c>
      <c r="C18512" s="7">
        <f>B18512*$E$3</f>
        <v>343478935800</v>
      </c>
    </row>
    <row r="18513" spans="1:3">
      <c r="A18513" s="4">
        <v>40848.734143518515</v>
      </c>
      <c r="B18513" s="2">
        <v>4.8395910000000004</v>
      </c>
      <c r="C18513" s="7">
        <f>B18513*$E$3</f>
        <v>328124269800</v>
      </c>
    </row>
    <row r="18514" spans="1:3">
      <c r="A18514" s="4">
        <v>40848.734513888892</v>
      </c>
      <c r="B18514" s="2">
        <v>4.9391379999999998</v>
      </c>
      <c r="C18514" s="7">
        <f>B18514*$E$3</f>
        <v>334873556400</v>
      </c>
    </row>
    <row r="18515" spans="1:3">
      <c r="A18515" s="4">
        <v>40848.7346875</v>
      </c>
      <c r="B18515" s="2">
        <v>4.406561</v>
      </c>
      <c r="C18515" s="7">
        <f>B18515*$E$3</f>
        <v>298764835800</v>
      </c>
    </row>
    <row r="18516" spans="1:3">
      <c r="A18516" s="4">
        <v>40848.73505787037</v>
      </c>
      <c r="B18516" s="2">
        <v>5.4891370000000004</v>
      </c>
      <c r="C18516" s="7">
        <f>B18516*$E$3</f>
        <v>372163488600</v>
      </c>
    </row>
    <row r="18517" spans="1:3">
      <c r="A18517" s="4">
        <v>40848.735601851855</v>
      </c>
      <c r="B18517" s="2">
        <v>5.5563310000000001</v>
      </c>
      <c r="C18517" s="7">
        <f>B18517*$E$3</f>
        <v>376719241800</v>
      </c>
    </row>
    <row r="18518" spans="1:3">
      <c r="A18518" s="4">
        <v>40848.735763888886</v>
      </c>
      <c r="B18518" s="2">
        <v>5.4542950000000001</v>
      </c>
      <c r="C18518" s="7">
        <f>B18518*$E$3</f>
        <v>369801201000</v>
      </c>
    </row>
    <row r="18519" spans="1:3">
      <c r="A18519" s="4">
        <v>40848.736145833333</v>
      </c>
      <c r="B18519" s="2">
        <v>5.3547479999999998</v>
      </c>
      <c r="C18519" s="7">
        <f>B18519*$E$3</f>
        <v>363051914400</v>
      </c>
    </row>
    <row r="18520" spans="1:3">
      <c r="A18520" s="4">
        <v>40848.736307870371</v>
      </c>
      <c r="B18520" s="2">
        <v>5.1581419999999998</v>
      </c>
      <c r="C18520" s="7">
        <f>B18520*$E$3</f>
        <v>349722027600</v>
      </c>
    </row>
    <row r="18521" spans="1:3">
      <c r="A18521" s="4">
        <v>40848.736678240741</v>
      </c>
      <c r="B18521" s="2">
        <v>5.4244310000000002</v>
      </c>
      <c r="C18521" s="7">
        <f>B18521*$E$3</f>
        <v>367776421800</v>
      </c>
    </row>
    <row r="18522" spans="1:3">
      <c r="A18522" s="4">
        <v>40848.736851851849</v>
      </c>
      <c r="B18522" s="2">
        <v>5.1531650000000004</v>
      </c>
      <c r="C18522" s="7">
        <f>B18522*$E$3</f>
        <v>349384587000</v>
      </c>
    </row>
    <row r="18523" spans="1:3">
      <c r="A18523" s="4">
        <v>40848.737222222226</v>
      </c>
      <c r="B18523" s="2">
        <v>5.1830290000000003</v>
      </c>
      <c r="C18523" s="7">
        <f>B18523*$E$3</f>
        <v>351409366200</v>
      </c>
    </row>
    <row r="18524" spans="1:3">
      <c r="A18524" s="4">
        <v>40848.738854166666</v>
      </c>
      <c r="B18524" s="2">
        <v>4.4762440000000003</v>
      </c>
      <c r="C18524" s="7">
        <f>B18524*$E$3</f>
        <v>303489343200</v>
      </c>
    </row>
    <row r="18525" spans="1:3">
      <c r="A18525" s="4">
        <v>40848.739386574074</v>
      </c>
      <c r="B18525" s="2">
        <v>4.5981889999999996</v>
      </c>
      <c r="C18525" s="7">
        <f>B18525*$E$3</f>
        <v>311757214200</v>
      </c>
    </row>
    <row r="18526" spans="1:3">
      <c r="A18526" s="4">
        <v>40848.739560185182</v>
      </c>
      <c r="B18526" s="2">
        <v>4.7101800000000003</v>
      </c>
      <c r="C18526" s="7">
        <f>B18526*$E$3</f>
        <v>319350204000</v>
      </c>
    </row>
    <row r="18527" spans="1:3">
      <c r="A18527" s="4">
        <v>40848.739930555559</v>
      </c>
      <c r="B18527" s="2">
        <v>3.9536210000000001</v>
      </c>
      <c r="C18527" s="7">
        <f>B18527*$E$3</f>
        <v>268055503800</v>
      </c>
    </row>
    <row r="18528" spans="1:3">
      <c r="A18528" s="4">
        <v>40848.740104166667</v>
      </c>
      <c r="B18528" s="2">
        <v>3.6873320000000001</v>
      </c>
      <c r="C18528" s="7">
        <f>B18528*$E$3</f>
        <v>250001109600</v>
      </c>
    </row>
    <row r="18529" spans="1:3">
      <c r="A18529" s="4">
        <v>40848.740474537037</v>
      </c>
      <c r="B18529" s="2">
        <v>3.8242099999999999</v>
      </c>
      <c r="C18529" s="7">
        <f>B18529*$E$3</f>
        <v>259281438000</v>
      </c>
    </row>
    <row r="18530" spans="1:3">
      <c r="A18530" s="4">
        <v>40848.740636574075</v>
      </c>
      <c r="B18530" s="2">
        <v>3.9461550000000001</v>
      </c>
      <c r="C18530" s="7">
        <f>B18530*$E$3</f>
        <v>267549309000</v>
      </c>
    </row>
    <row r="18531" spans="1:3">
      <c r="A18531" s="4">
        <v>40848.741018518522</v>
      </c>
      <c r="B18531" s="2">
        <v>3.7246630000000001</v>
      </c>
      <c r="C18531" s="7">
        <f>B18531*$E$3</f>
        <v>252532151400</v>
      </c>
    </row>
    <row r="18532" spans="1:3">
      <c r="A18532" s="4">
        <v>40848.741180555553</v>
      </c>
      <c r="B18532" s="2">
        <v>3.699776</v>
      </c>
      <c r="C18532" s="7">
        <f>B18532*$E$3</f>
        <v>250844812800</v>
      </c>
    </row>
    <row r="18533" spans="1:3">
      <c r="A18533" s="4">
        <v>40848.741562499999</v>
      </c>
      <c r="B18533" s="2">
        <v>4.2920819999999997</v>
      </c>
      <c r="C18533" s="7">
        <f>B18533*$E$3</f>
        <v>291003159600</v>
      </c>
    </row>
    <row r="18534" spans="1:3">
      <c r="A18534" s="4">
        <v>40848.742094907408</v>
      </c>
      <c r="B18534" s="2">
        <v>4.7674190000000003</v>
      </c>
      <c r="C18534" s="7">
        <f>B18534*$E$3</f>
        <v>323231008200</v>
      </c>
    </row>
    <row r="18535" spans="1:3">
      <c r="A18535" s="4">
        <v>40848.742268518516</v>
      </c>
      <c r="B18535" s="2">
        <v>4.595701</v>
      </c>
      <c r="C18535" s="7">
        <f>B18535*$E$3</f>
        <v>311588527800</v>
      </c>
    </row>
    <row r="18536" spans="1:3">
      <c r="A18536" s="4">
        <v>40848.742638888885</v>
      </c>
      <c r="B18536" s="2">
        <v>4.78484</v>
      </c>
      <c r="C18536" s="7">
        <f>B18536*$E$3</f>
        <v>324412152000</v>
      </c>
    </row>
    <row r="18537" spans="1:3">
      <c r="A18537" s="4">
        <v>40848.742812500001</v>
      </c>
      <c r="B18537" s="2">
        <v>4.7350659999999998</v>
      </c>
      <c r="C18537" s="7">
        <f>B18537*$E$3</f>
        <v>321037474800</v>
      </c>
    </row>
    <row r="18538" spans="1:3">
      <c r="A18538" s="4">
        <v>40848.74318287037</v>
      </c>
      <c r="B18538" s="2">
        <v>4.6081440000000002</v>
      </c>
      <c r="C18538" s="7">
        <f>B18538*$E$3</f>
        <v>312432163200</v>
      </c>
    </row>
    <row r="18539" spans="1:3">
      <c r="A18539" s="4">
        <v>40848.743344907409</v>
      </c>
      <c r="B18539" s="2">
        <v>4.9565590000000004</v>
      </c>
      <c r="C18539" s="7">
        <f>B18539*$E$3</f>
        <v>336054700200</v>
      </c>
    </row>
    <row r="18540" spans="1:3">
      <c r="A18540" s="4">
        <v>40848.743726851855</v>
      </c>
      <c r="B18540" s="2">
        <v>4.8470570000000004</v>
      </c>
      <c r="C18540" s="7">
        <f>B18540*$E$3</f>
        <v>328630464600</v>
      </c>
    </row>
    <row r="18541" spans="1:3">
      <c r="A18541" s="4">
        <v>40848.743888888886</v>
      </c>
      <c r="B18541" s="2">
        <v>4.7226229999999996</v>
      </c>
      <c r="C18541" s="7">
        <f>B18541*$E$3</f>
        <v>320193839400</v>
      </c>
    </row>
    <row r="18542" spans="1:3">
      <c r="A18542" s="4">
        <v>40848.744270833333</v>
      </c>
      <c r="B18542" s="2">
        <v>4.8520349999999999</v>
      </c>
      <c r="C18542" s="7">
        <f>B18542*$E$3</f>
        <v>328967973000</v>
      </c>
    </row>
    <row r="18543" spans="1:3">
      <c r="A18543" s="4">
        <v>40848.744803240741</v>
      </c>
      <c r="B18543" s="2">
        <v>5.0834820000000001</v>
      </c>
      <c r="C18543" s="7">
        <f>B18543*$E$3</f>
        <v>344660079600</v>
      </c>
    </row>
    <row r="18544" spans="1:3">
      <c r="A18544" s="4">
        <v>40848.744976851849</v>
      </c>
      <c r="B18544" s="2">
        <v>4.9092739999999999</v>
      </c>
      <c r="C18544" s="7">
        <f>B18544*$E$3</f>
        <v>332848777200</v>
      </c>
    </row>
    <row r="18545" spans="1:3">
      <c r="A18545" s="4">
        <v>40848.745347222219</v>
      </c>
      <c r="B18545" s="2">
        <v>4.9242059999999999</v>
      </c>
      <c r="C18545" s="7">
        <f>B18545*$E$3</f>
        <v>333861166800</v>
      </c>
    </row>
    <row r="18546" spans="1:3">
      <c r="A18546" s="4">
        <v>40848.745520833334</v>
      </c>
      <c r="B18546" s="2">
        <v>4.6952480000000003</v>
      </c>
      <c r="C18546" s="7">
        <f>B18546*$E$3</f>
        <v>318337814400</v>
      </c>
    </row>
    <row r="18547" spans="1:3">
      <c r="A18547" s="4">
        <v>40848.745891203704</v>
      </c>
      <c r="B18547" s="2">
        <v>5.0361969999999996</v>
      </c>
      <c r="C18547" s="7">
        <f>B18547*$E$3</f>
        <v>341454156600</v>
      </c>
    </row>
    <row r="18548" spans="1:3">
      <c r="A18548" s="4">
        <v>40848.746053240742</v>
      </c>
      <c r="B18548" s="2">
        <v>4.361764</v>
      </c>
      <c r="C18548" s="7">
        <f>B18548*$E$3</f>
        <v>295727599200</v>
      </c>
    </row>
    <row r="18549" spans="1:3">
      <c r="A18549" s="4">
        <v>40848.746435185189</v>
      </c>
      <c r="B18549" s="2">
        <v>4.618099</v>
      </c>
      <c r="C18549" s="7">
        <f>B18549*$E$3</f>
        <v>313107112200</v>
      </c>
    </row>
    <row r="18550" spans="1:3">
      <c r="A18550" s="4">
        <v>40848.74659722222</v>
      </c>
      <c r="B18550" s="2">
        <v>4.5533929999999998</v>
      </c>
      <c r="C18550" s="7">
        <f>B18550*$E$3</f>
        <v>308720045400</v>
      </c>
    </row>
    <row r="18551" spans="1:3">
      <c r="A18551" s="4">
        <v>40848.746979166666</v>
      </c>
      <c r="B18551" s="2">
        <v>4.8395910000000004</v>
      </c>
      <c r="C18551" s="7">
        <f>B18551*$E$3</f>
        <v>328124269800</v>
      </c>
    </row>
    <row r="18552" spans="1:3">
      <c r="A18552" s="4">
        <v>40848.747511574074</v>
      </c>
      <c r="B18552" s="2">
        <v>4.6056549999999996</v>
      </c>
      <c r="C18552" s="7">
        <f>B18552*$E$3</f>
        <v>312263409000</v>
      </c>
    </row>
    <row r="18553" spans="1:3">
      <c r="A18553" s="4">
        <v>40848.747685185182</v>
      </c>
      <c r="B18553" s="2">
        <v>5.0287309999999996</v>
      </c>
      <c r="C18553" s="7">
        <f>B18553*$E$3</f>
        <v>340947961800</v>
      </c>
    </row>
    <row r="18554" spans="1:3">
      <c r="A18554" s="4">
        <v>40848.748055555552</v>
      </c>
      <c r="B18554" s="2">
        <v>4.4339360000000001</v>
      </c>
      <c r="C18554" s="7">
        <f>B18554*$E$3</f>
        <v>300620860800</v>
      </c>
    </row>
    <row r="18555" spans="1:3">
      <c r="A18555" s="4">
        <v>40848.748229166667</v>
      </c>
      <c r="B18555" s="2">
        <v>4.5160629999999999</v>
      </c>
      <c r="C18555" s="7">
        <f>B18555*$E$3</f>
        <v>306189071400</v>
      </c>
    </row>
    <row r="18556" spans="1:3">
      <c r="A18556" s="4">
        <v>40848.748599537037</v>
      </c>
      <c r="B18556" s="2">
        <v>4.8196820000000002</v>
      </c>
      <c r="C18556" s="7">
        <f>B18556*$E$3</f>
        <v>326774439600</v>
      </c>
    </row>
    <row r="18557" spans="1:3">
      <c r="A18557" s="4">
        <v>40848.748761574076</v>
      </c>
      <c r="B18557" s="2">
        <v>4.3020360000000002</v>
      </c>
      <c r="C18557" s="7">
        <f>B18557*$E$3</f>
        <v>291678040800</v>
      </c>
    </row>
    <row r="18558" spans="1:3">
      <c r="A18558" s="4">
        <v>40848.749143518522</v>
      </c>
      <c r="B18558" s="2">
        <v>4.9167399999999999</v>
      </c>
      <c r="C18558" s="7">
        <f>B18558*$E$3</f>
        <v>333354972000</v>
      </c>
    </row>
    <row r="18559" spans="1:3">
      <c r="A18559" s="4">
        <v>40848.749305555553</v>
      </c>
      <c r="B18559" s="2">
        <v>5.0585950000000004</v>
      </c>
      <c r="C18559" s="7">
        <f>B18559*$E$3</f>
        <v>342972741000</v>
      </c>
    </row>
    <row r="18560" spans="1:3">
      <c r="A18560" s="4">
        <v>40848.7496875</v>
      </c>
      <c r="B18560" s="2">
        <v>4.5757909999999997</v>
      </c>
      <c r="C18560" s="7">
        <f>B18560*$E$3</f>
        <v>310238629800</v>
      </c>
    </row>
    <row r="18561" spans="1:3">
      <c r="A18561" s="4">
        <v>40848.750219907408</v>
      </c>
      <c r="B18561" s="2">
        <v>4.4812209999999997</v>
      </c>
      <c r="C18561" s="7">
        <f>B18561*$E$3</f>
        <v>303826783800</v>
      </c>
    </row>
    <row r="18562" spans="1:3">
      <c r="A18562" s="4">
        <v>40848.750393518516</v>
      </c>
      <c r="B18562" s="2">
        <v>4.829637</v>
      </c>
      <c r="C18562" s="7">
        <f>B18562*$E$3</f>
        <v>327449388600</v>
      </c>
    </row>
    <row r="18563" spans="1:3">
      <c r="A18563" s="4">
        <v>40848.750763888886</v>
      </c>
      <c r="B18563" s="2">
        <v>4.6927589999999997</v>
      </c>
      <c r="C18563" s="7">
        <f>B18563*$E$3</f>
        <v>318169060200</v>
      </c>
    </row>
    <row r="18564" spans="1:3">
      <c r="A18564" s="4">
        <v>40848.750937500001</v>
      </c>
      <c r="B18564" s="2">
        <v>4.8968309999999997</v>
      </c>
      <c r="C18564" s="7">
        <f>B18564*$E$3</f>
        <v>332005141800</v>
      </c>
    </row>
    <row r="18565" spans="1:3">
      <c r="A18565" s="4">
        <v>40848.751307870371</v>
      </c>
      <c r="B18565" s="2">
        <v>4.6504519999999996</v>
      </c>
      <c r="C18565" s="7">
        <f>B18565*$E$3</f>
        <v>315300645600</v>
      </c>
    </row>
    <row r="18566" spans="1:3">
      <c r="A18566" s="4">
        <v>40848.751469907409</v>
      </c>
      <c r="B18566" s="2">
        <v>4.6429850000000004</v>
      </c>
      <c r="C18566" s="7">
        <f>B18566*$E$3</f>
        <v>314794383000</v>
      </c>
    </row>
    <row r="18567" spans="1:3">
      <c r="A18567" s="4">
        <v>40848.751851851855</v>
      </c>
      <c r="B18567" s="2">
        <v>4.2522630000000001</v>
      </c>
      <c r="C18567" s="7">
        <f>B18567*$E$3</f>
        <v>288303431400</v>
      </c>
    </row>
    <row r="18568" spans="1:3">
      <c r="A18568" s="4">
        <v>40848.752013888887</v>
      </c>
      <c r="B18568" s="2">
        <v>4.0257930000000002</v>
      </c>
      <c r="C18568" s="7">
        <f>B18568*$E$3</f>
        <v>272948765400</v>
      </c>
    </row>
    <row r="18569" spans="1:3">
      <c r="A18569" s="4">
        <v>40848.752395833333</v>
      </c>
      <c r="B18569" s="2">
        <v>4.6355199999999996</v>
      </c>
      <c r="C18569" s="7">
        <f>B18569*$E$3</f>
        <v>314288256000</v>
      </c>
    </row>
    <row r="18570" spans="1:3">
      <c r="A18570" s="4">
        <v>40848.752939814818</v>
      </c>
      <c r="B18570" s="2">
        <v>4.5135740000000002</v>
      </c>
      <c r="C18570" s="7">
        <f>B18570*$E$3</f>
        <v>306020317200</v>
      </c>
    </row>
    <row r="18571" spans="1:3">
      <c r="A18571" s="4">
        <v>40848.753101851849</v>
      </c>
      <c r="B18571" s="2">
        <v>4.282127</v>
      </c>
      <c r="C18571" s="7">
        <f>B18571*$E$3</f>
        <v>290328210600</v>
      </c>
    </row>
    <row r="18572" spans="1:3">
      <c r="A18572" s="4">
        <v>40848.753472222219</v>
      </c>
      <c r="B18572" s="2">
        <v>4.4190040000000002</v>
      </c>
      <c r="C18572" s="7">
        <f>B18572*$E$3</f>
        <v>299608471200</v>
      </c>
    </row>
    <row r="18573" spans="1:3">
      <c r="A18573" s="4">
        <v>40848.753645833334</v>
      </c>
      <c r="B18573" s="2">
        <v>4.5359720000000001</v>
      </c>
      <c r="C18573" s="7">
        <f>B18573*$E$3</f>
        <v>307538901600</v>
      </c>
    </row>
    <row r="18574" spans="1:3">
      <c r="A18574" s="4">
        <v>40848.754016203704</v>
      </c>
      <c r="B18574" s="2">
        <v>4.2099549999999999</v>
      </c>
      <c r="C18574" s="7">
        <f>B18574*$E$3</f>
        <v>285434949000</v>
      </c>
    </row>
    <row r="18575" spans="1:3">
      <c r="A18575" s="4">
        <v>40848.754189814812</v>
      </c>
      <c r="B18575" s="2">
        <v>4.5384609999999999</v>
      </c>
      <c r="C18575" s="7">
        <f>B18575*$E$3</f>
        <v>307707655800</v>
      </c>
    </row>
    <row r="18576" spans="1:3">
      <c r="A18576" s="4">
        <v>40848.754560185182</v>
      </c>
      <c r="B18576" s="2">
        <v>4.4015839999999997</v>
      </c>
      <c r="C18576" s="7">
        <f>B18576*$E$3</f>
        <v>298427395200</v>
      </c>
    </row>
    <row r="18577" spans="1:3">
      <c r="A18577" s="4">
        <v>40848.75472222222</v>
      </c>
      <c r="B18577" s="2">
        <v>4.8918530000000002</v>
      </c>
      <c r="C18577" s="7">
        <f>B18577*$E$3</f>
        <v>331667633400</v>
      </c>
    </row>
    <row r="18578" spans="1:3">
      <c r="A18578" s="4">
        <v>40848.755104166667</v>
      </c>
      <c r="B18578" s="2">
        <v>4.7076909999999996</v>
      </c>
      <c r="C18578" s="7">
        <f>B18578*$E$3</f>
        <v>319181449800</v>
      </c>
    </row>
    <row r="18579" spans="1:3">
      <c r="A18579" s="4">
        <v>40848.755648148152</v>
      </c>
      <c r="B18579" s="2">
        <v>5.1282779999999999</v>
      </c>
      <c r="C18579" s="7">
        <f>B18579*$E$3</f>
        <v>347697248400</v>
      </c>
    </row>
    <row r="18580" spans="1:3">
      <c r="A18580" s="4">
        <v>40848.755810185183</v>
      </c>
      <c r="B18580" s="2">
        <v>4.931673</v>
      </c>
      <c r="C18580" s="7">
        <f>B18580*$E$3</f>
        <v>334367429400</v>
      </c>
    </row>
    <row r="18581" spans="1:3">
      <c r="A18581" s="4">
        <v>40848.756180555552</v>
      </c>
      <c r="B18581" s="2">
        <v>4.9590480000000001</v>
      </c>
      <c r="C18581" s="7">
        <f>B18581*$E$3</f>
        <v>336223454400</v>
      </c>
    </row>
    <row r="18582" spans="1:3">
      <c r="A18582" s="4">
        <v>40848.756354166668</v>
      </c>
      <c r="B18582" s="2">
        <v>4.4787330000000001</v>
      </c>
      <c r="C18582" s="7">
        <f>B18582*$E$3</f>
        <v>303658097400</v>
      </c>
    </row>
    <row r="18583" spans="1:3">
      <c r="A18583" s="4">
        <v>40848.756724537037</v>
      </c>
      <c r="B18583" s="2">
        <v>5.0237540000000003</v>
      </c>
      <c r="C18583" s="7">
        <f>B18583*$E$3</f>
        <v>340610521200</v>
      </c>
    </row>
    <row r="18584" spans="1:3">
      <c r="A18584" s="4">
        <v>40848.756898148145</v>
      </c>
      <c r="B18584" s="2">
        <v>4.8395910000000004</v>
      </c>
      <c r="C18584" s="7">
        <f>B18584*$E$3</f>
        <v>328124269800</v>
      </c>
    </row>
    <row r="18585" spans="1:3">
      <c r="A18585" s="4">
        <v>40848.757268518515</v>
      </c>
      <c r="B18585" s="2">
        <v>4.9192289999999996</v>
      </c>
      <c r="C18585" s="7">
        <f>B18585*$E$3</f>
        <v>333523726200</v>
      </c>
    </row>
    <row r="18586" spans="1:3">
      <c r="A18586" s="4">
        <v>40848.757430555554</v>
      </c>
      <c r="B18586" s="2">
        <v>4.4414020000000001</v>
      </c>
      <c r="C18586" s="7">
        <f>B18586*$E$3</f>
        <v>301127055600</v>
      </c>
    </row>
    <row r="18587" spans="1:3">
      <c r="A18587" s="4">
        <v>40848.7578125</v>
      </c>
      <c r="B18587" s="2">
        <v>4.6056549999999996</v>
      </c>
      <c r="C18587" s="7">
        <f>B18587*$E$3</f>
        <v>312263409000</v>
      </c>
    </row>
    <row r="18588" spans="1:3">
      <c r="A18588" s="4">
        <v>40848.758356481485</v>
      </c>
      <c r="B18588" s="2">
        <v>4.6081440000000002</v>
      </c>
      <c r="C18588" s="7">
        <f>B18588*$E$3</f>
        <v>312432163200</v>
      </c>
    </row>
    <row r="18589" spans="1:3">
      <c r="A18589" s="4">
        <v>40848.758518518516</v>
      </c>
      <c r="B18589" s="2">
        <v>4.8147039999999999</v>
      </c>
      <c r="C18589" s="7">
        <f>B18589*$E$3</f>
        <v>326436931200</v>
      </c>
    </row>
    <row r="18590" spans="1:3">
      <c r="A18590" s="4">
        <v>40848.758888888886</v>
      </c>
      <c r="B18590" s="2">
        <v>4.675338</v>
      </c>
      <c r="C18590" s="7">
        <f>B18590*$E$3</f>
        <v>316987916400</v>
      </c>
    </row>
    <row r="18591" spans="1:3">
      <c r="A18591" s="4">
        <v>40848.759062500001</v>
      </c>
      <c r="B18591" s="2">
        <v>4.5782800000000003</v>
      </c>
      <c r="C18591" s="7">
        <f>B18591*$E$3</f>
        <v>310407384000</v>
      </c>
    </row>
    <row r="18592" spans="1:3">
      <c r="A18592" s="4">
        <v>40848.759432870371</v>
      </c>
      <c r="B18592" s="2">
        <v>4.6579170000000003</v>
      </c>
      <c r="C18592" s="7">
        <f>B18592*$E$3</f>
        <v>315806772600</v>
      </c>
    </row>
    <row r="18593" spans="1:3">
      <c r="A18593" s="4">
        <v>40848.759606481479</v>
      </c>
      <c r="B18593" s="2">
        <v>4.9242059999999999</v>
      </c>
      <c r="C18593" s="7">
        <f>B18593*$E$3</f>
        <v>333861166800</v>
      </c>
    </row>
    <row r="18594" spans="1:3">
      <c r="A18594" s="4">
        <v>40848.759976851848</v>
      </c>
      <c r="B18594" s="2">
        <v>5.0486399999999998</v>
      </c>
      <c r="C18594" s="7">
        <f>B18594*$E$3</f>
        <v>342297792000</v>
      </c>
    </row>
    <row r="18595" spans="1:3">
      <c r="A18595" s="4">
        <v>40848.760138888887</v>
      </c>
      <c r="B18595" s="2">
        <v>4.8769210000000003</v>
      </c>
      <c r="C18595" s="7">
        <f>B18595*$E$3</f>
        <v>330655243800</v>
      </c>
    </row>
    <row r="18596" spans="1:3">
      <c r="A18596" s="4">
        <v>40848.760520833333</v>
      </c>
      <c r="B18596" s="2">
        <v>4.7947949999999997</v>
      </c>
      <c r="C18596" s="7">
        <f>B18596*$E$3</f>
        <v>325087101000</v>
      </c>
    </row>
    <row r="18597" spans="1:3">
      <c r="A18597" s="4">
        <v>40848.761064814818</v>
      </c>
      <c r="B18597" s="2">
        <v>4.2248869999999998</v>
      </c>
      <c r="C18597" s="7">
        <f>B18597*$E$3</f>
        <v>286447338600</v>
      </c>
    </row>
    <row r="18598" spans="1:3">
      <c r="A18598" s="4">
        <v>40848.76122685185</v>
      </c>
      <c r="B18598" s="2">
        <v>3.8789609999999999</v>
      </c>
      <c r="C18598" s="7">
        <f>B18598*$E$3</f>
        <v>262993555800</v>
      </c>
    </row>
    <row r="18599" spans="1:3">
      <c r="A18599" s="4">
        <v>40848.761597222219</v>
      </c>
      <c r="B18599" s="2">
        <v>4.9018079999999999</v>
      </c>
      <c r="C18599" s="7">
        <f>B18599*$E$3</f>
        <v>332342582400</v>
      </c>
    </row>
    <row r="18600" spans="1:3">
      <c r="A18600" s="4">
        <v>40848.761770833335</v>
      </c>
      <c r="B18600" s="2">
        <v>4.3717189999999997</v>
      </c>
      <c r="C18600" s="7">
        <f>B18600*$E$3</f>
        <v>296402548200</v>
      </c>
    </row>
    <row r="18601" spans="1:3">
      <c r="A18601" s="4">
        <v>40848.762141203704</v>
      </c>
      <c r="B18601" s="2">
        <v>3.6201379999999999</v>
      </c>
      <c r="C18601" s="7">
        <f>B18601*$E$3</f>
        <v>245445356400</v>
      </c>
    </row>
    <row r="18602" spans="1:3">
      <c r="A18602" s="4">
        <v>40848.762314814812</v>
      </c>
      <c r="B18602" s="2">
        <v>3.057696</v>
      </c>
      <c r="C18602" s="7">
        <f>B18602*$E$3</f>
        <v>207311788800</v>
      </c>
    </row>
    <row r="18603" spans="1:3">
      <c r="A18603" s="4">
        <v>40848.762685185182</v>
      </c>
      <c r="B18603" s="2">
        <v>4.3269229999999999</v>
      </c>
      <c r="C18603" s="7">
        <f>B18603*$E$3</f>
        <v>293365379400</v>
      </c>
    </row>
    <row r="18604" spans="1:3">
      <c r="A18604" s="4">
        <v>40848.76284722222</v>
      </c>
      <c r="B18604" s="2">
        <v>4.5459269999999998</v>
      </c>
      <c r="C18604" s="7">
        <f>B18604*$E$3</f>
        <v>308213850600</v>
      </c>
    </row>
    <row r="18605" spans="1:3">
      <c r="A18605" s="4">
        <v>40848.763229166667</v>
      </c>
      <c r="B18605" s="2">
        <v>4.5285060000000001</v>
      </c>
      <c r="C18605" s="7">
        <f>B18605*$E$3</f>
        <v>307032706800</v>
      </c>
    </row>
    <row r="18606" spans="1:3">
      <c r="A18606" s="4">
        <v>40848.763773148145</v>
      </c>
      <c r="B18606" s="2">
        <v>4.3493209999999998</v>
      </c>
      <c r="C18606" s="7">
        <f>B18606*$E$3</f>
        <v>294883963800</v>
      </c>
    </row>
    <row r="18607" spans="1:3">
      <c r="A18607" s="4">
        <v>40848.763935185183</v>
      </c>
      <c r="B18607" s="2">
        <v>4.4812209999999997</v>
      </c>
      <c r="C18607" s="7">
        <f>B18607*$E$3</f>
        <v>303826783800</v>
      </c>
    </row>
    <row r="18608" spans="1:3">
      <c r="A18608" s="4">
        <v>40848.764305555553</v>
      </c>
      <c r="B18608" s="2">
        <v>4.399095</v>
      </c>
      <c r="C18608" s="7">
        <f>B18608*$E$3</f>
        <v>298258641000</v>
      </c>
    </row>
    <row r="18609" spans="1:3">
      <c r="A18609" s="4">
        <v>40848.764479166668</v>
      </c>
      <c r="B18609" s="2">
        <v>4.5334839999999996</v>
      </c>
      <c r="C18609" s="7">
        <f>B18609*$E$3</f>
        <v>307370215200</v>
      </c>
    </row>
    <row r="18610" spans="1:3">
      <c r="A18610" s="4">
        <v>40848.764849537038</v>
      </c>
      <c r="B18610" s="2">
        <v>4.5384609999999999</v>
      </c>
      <c r="C18610" s="7">
        <f>B18610*$E$3</f>
        <v>307707655800</v>
      </c>
    </row>
    <row r="18611" spans="1:3">
      <c r="A18611" s="4">
        <v>40848.765023148146</v>
      </c>
      <c r="B18611" s="2">
        <v>4.5907229999999997</v>
      </c>
      <c r="C18611" s="7">
        <f>B18611*$E$3</f>
        <v>311251019400</v>
      </c>
    </row>
    <row r="18612" spans="1:3">
      <c r="A18612" s="4">
        <v>40848.765393518515</v>
      </c>
      <c r="B18612" s="2">
        <v>4.3667420000000003</v>
      </c>
      <c r="C18612" s="7">
        <f>B18612*$E$3</f>
        <v>296065107600</v>
      </c>
    </row>
    <row r="18613" spans="1:3">
      <c r="A18613" s="4">
        <v>40848.765555555554</v>
      </c>
      <c r="B18613" s="2">
        <v>4.6355199999999996</v>
      </c>
      <c r="C18613" s="7">
        <f>B18613*$E$3</f>
        <v>314288256000</v>
      </c>
    </row>
    <row r="18614" spans="1:3">
      <c r="A18614" s="4">
        <v>40848.7659375</v>
      </c>
      <c r="B18614" s="2">
        <v>4.4563350000000002</v>
      </c>
      <c r="C18614" s="7">
        <f>B18614*$E$3</f>
        <v>302139513000</v>
      </c>
    </row>
    <row r="18615" spans="1:3">
      <c r="A18615" s="4">
        <v>40848.766481481478</v>
      </c>
      <c r="B18615" s="2">
        <v>4.5210400000000002</v>
      </c>
      <c r="C18615" s="7">
        <f>B18615*$E$3</f>
        <v>306526512000</v>
      </c>
    </row>
    <row r="18616" spans="1:3">
      <c r="A18616" s="4">
        <v>40848.766643518517</v>
      </c>
      <c r="B18616" s="2">
        <v>4.6628949999999998</v>
      </c>
      <c r="C18616" s="7">
        <f>B18616*$E$3</f>
        <v>316144281000</v>
      </c>
    </row>
    <row r="18617" spans="1:3">
      <c r="A18617" s="4">
        <v>40848.767013888886</v>
      </c>
      <c r="B18617" s="2">
        <v>4.4090499999999997</v>
      </c>
      <c r="C18617" s="7">
        <f>B18617*$E$3</f>
        <v>298933590000</v>
      </c>
    </row>
    <row r="18618" spans="1:3">
      <c r="A18618" s="4">
        <v>40848.767187500001</v>
      </c>
      <c r="B18618" s="2">
        <v>4.6454740000000001</v>
      </c>
      <c r="C18618" s="7">
        <f>B18618*$E$3</f>
        <v>314963137200</v>
      </c>
    </row>
    <row r="18619" spans="1:3">
      <c r="A18619" s="4">
        <v>40848.767557870371</v>
      </c>
      <c r="B18619" s="2">
        <v>4.4538460000000004</v>
      </c>
      <c r="C18619" s="7">
        <f>B18619*$E$3</f>
        <v>301970758800</v>
      </c>
    </row>
    <row r="18620" spans="1:3">
      <c r="A18620" s="4">
        <v>40848.767731481479</v>
      </c>
      <c r="B18620" s="2">
        <v>4.4538460000000004</v>
      </c>
      <c r="C18620" s="7">
        <f>B18620*$E$3</f>
        <v>301970758800</v>
      </c>
    </row>
    <row r="18621" spans="1:3">
      <c r="A18621" s="4">
        <v>40848.768101851849</v>
      </c>
      <c r="B18621" s="2">
        <v>4.4040720000000002</v>
      </c>
      <c r="C18621" s="7">
        <f>B18621*$E$3</f>
        <v>298596081600</v>
      </c>
    </row>
    <row r="18622" spans="1:3">
      <c r="A18622" s="4">
        <v>40848.768263888887</v>
      </c>
      <c r="B18622" s="2">
        <v>4.5807690000000001</v>
      </c>
      <c r="C18622" s="7">
        <f>B18622*$E$3</f>
        <v>310576138200</v>
      </c>
    </row>
    <row r="18623" spans="1:3">
      <c r="A18623" s="4">
        <v>40848.768645833334</v>
      </c>
      <c r="B18623" s="2">
        <v>4.3070139999999997</v>
      </c>
      <c r="C18623" s="7">
        <f>B18623*$E$3</f>
        <v>292015549200</v>
      </c>
    </row>
    <row r="18624" spans="1:3">
      <c r="A18624" s="4">
        <v>40848.769189814811</v>
      </c>
      <c r="B18624" s="2">
        <v>4.508597</v>
      </c>
      <c r="C18624" s="7">
        <f>B18624*$E$3</f>
        <v>305682876600</v>
      </c>
    </row>
    <row r="18625" spans="1:3">
      <c r="A18625" s="4">
        <v>40848.76935185185</v>
      </c>
      <c r="B18625" s="2">
        <v>4.6330309999999999</v>
      </c>
      <c r="C18625" s="7">
        <f>B18625*$E$3</f>
        <v>314119501800</v>
      </c>
    </row>
    <row r="18626" spans="1:3">
      <c r="A18626" s="4">
        <v>40848.76972222222</v>
      </c>
      <c r="B18626" s="2">
        <v>4.2796380000000003</v>
      </c>
      <c r="C18626" s="7">
        <f>B18626*$E$3</f>
        <v>290159456400</v>
      </c>
    </row>
    <row r="18627" spans="1:3">
      <c r="A18627" s="4">
        <v>40848.769895833335</v>
      </c>
      <c r="B18627" s="2">
        <v>4.55837</v>
      </c>
      <c r="C18627" s="7">
        <f>B18627*$E$3</f>
        <v>309057486000</v>
      </c>
    </row>
    <row r="18628" spans="1:3">
      <c r="A18628" s="4">
        <v>40848.770266203705</v>
      </c>
      <c r="B18628" s="2">
        <v>4.603167</v>
      </c>
      <c r="C18628" s="7">
        <f>B18628*$E$3</f>
        <v>312094722600</v>
      </c>
    </row>
    <row r="18629" spans="1:3">
      <c r="A18629" s="4">
        <v>40848.770439814813</v>
      </c>
      <c r="B18629" s="2">
        <v>4.5110859999999997</v>
      </c>
      <c r="C18629" s="7">
        <f>B18629*$E$3</f>
        <v>305851630800</v>
      </c>
    </row>
    <row r="18630" spans="1:3">
      <c r="A18630" s="4">
        <v>40848.770810185182</v>
      </c>
      <c r="B18630" s="2">
        <v>4.2696829999999997</v>
      </c>
      <c r="C18630" s="7">
        <f>B18630*$E$3</f>
        <v>289484507400</v>
      </c>
    </row>
    <row r="18631" spans="1:3">
      <c r="A18631" s="4">
        <v>40848.770972222221</v>
      </c>
      <c r="B18631" s="2">
        <v>4.6404969999999999</v>
      </c>
      <c r="C18631" s="7">
        <f>B18631*$E$3</f>
        <v>314625696600</v>
      </c>
    </row>
    <row r="18632" spans="1:3">
      <c r="A18632" s="4">
        <v>40848.771354166667</v>
      </c>
      <c r="B18632" s="2">
        <v>4.4588229999999998</v>
      </c>
      <c r="C18632" s="7">
        <f>B18632*$E$3</f>
        <v>302308199400</v>
      </c>
    </row>
    <row r="18633" spans="1:3">
      <c r="A18633" s="4">
        <v>40848.771898148145</v>
      </c>
      <c r="B18633" s="2">
        <v>4.4762440000000003</v>
      </c>
      <c r="C18633" s="7">
        <f>B18633*$E$3</f>
        <v>303489343200</v>
      </c>
    </row>
    <row r="18634" spans="1:3">
      <c r="A18634" s="4">
        <v>40848.772060185183</v>
      </c>
      <c r="B18634" s="2">
        <v>4.6454740000000001</v>
      </c>
      <c r="C18634" s="7">
        <f>B18634*$E$3</f>
        <v>314963137200</v>
      </c>
    </row>
    <row r="18635" spans="1:3">
      <c r="A18635" s="4">
        <v>40848.772430555553</v>
      </c>
      <c r="B18635" s="2">
        <v>4.3642539999999999</v>
      </c>
      <c r="C18635" s="7">
        <f>B18635*$E$3</f>
        <v>295896421200</v>
      </c>
    </row>
    <row r="18636" spans="1:3">
      <c r="A18636" s="4">
        <v>40848.772604166668</v>
      </c>
      <c r="B18636" s="2">
        <v>4.3966060000000002</v>
      </c>
      <c r="C18636" s="7">
        <f>B18636*$E$3</f>
        <v>298089886800</v>
      </c>
    </row>
    <row r="18637" spans="1:3">
      <c r="A18637" s="4">
        <v>40848.772974537038</v>
      </c>
      <c r="B18637" s="2">
        <v>4.7251120000000002</v>
      </c>
      <c r="C18637" s="7">
        <f>B18637*$E$3</f>
        <v>320362593600</v>
      </c>
    </row>
    <row r="18638" spans="1:3">
      <c r="A18638" s="4">
        <v>40848.773148148146</v>
      </c>
      <c r="B18638" s="2">
        <v>4.7002249999999997</v>
      </c>
      <c r="C18638" s="7">
        <f>B18638*$E$3</f>
        <v>318675255000</v>
      </c>
    </row>
    <row r="18639" spans="1:3">
      <c r="A18639" s="4">
        <v>40848.773518518516</v>
      </c>
      <c r="B18639" s="2">
        <v>4.4339360000000001</v>
      </c>
      <c r="C18639" s="7">
        <f>B18639*$E$3</f>
        <v>300620860800</v>
      </c>
    </row>
    <row r="18640" spans="1:3">
      <c r="A18640" s="4">
        <v>40848.773680555554</v>
      </c>
      <c r="B18640" s="2">
        <v>4.4339360000000001</v>
      </c>
      <c r="C18640" s="7">
        <f>B18640*$E$3</f>
        <v>300620860800</v>
      </c>
    </row>
    <row r="18641" spans="1:3">
      <c r="A18641" s="4">
        <v>40848.774606481478</v>
      </c>
      <c r="B18641" s="2">
        <v>4.3766970000000001</v>
      </c>
      <c r="C18641" s="7">
        <f>B18641*$E$3</f>
        <v>296740056600</v>
      </c>
    </row>
    <row r="18642" spans="1:3">
      <c r="A18642" s="4">
        <v>40848.774768518517</v>
      </c>
      <c r="B18642" s="2">
        <v>4.4737549999999997</v>
      </c>
      <c r="C18642" s="7">
        <f>B18642*$E$3</f>
        <v>303320589000</v>
      </c>
    </row>
    <row r="18643" spans="1:3">
      <c r="A18643" s="4">
        <v>40848.775138888886</v>
      </c>
      <c r="B18643" s="2">
        <v>4.5533929999999998</v>
      </c>
      <c r="C18643" s="7">
        <f>B18643*$E$3</f>
        <v>308720045400</v>
      </c>
    </row>
    <row r="18644" spans="1:3">
      <c r="A18644" s="4">
        <v>40848.775312500002</v>
      </c>
      <c r="B18644" s="2">
        <v>4.6404969999999999</v>
      </c>
      <c r="C18644" s="7">
        <f>B18644*$E$3</f>
        <v>314625696600</v>
      </c>
    </row>
    <row r="18645" spans="1:3">
      <c r="A18645" s="4">
        <v>40848.775682870371</v>
      </c>
      <c r="B18645" s="2">
        <v>4.5409499999999996</v>
      </c>
      <c r="C18645" s="7">
        <f>B18645*$E$3</f>
        <v>307876410000</v>
      </c>
    </row>
    <row r="18646" spans="1:3">
      <c r="A18646" s="4">
        <v>40848.775856481479</v>
      </c>
      <c r="B18646" s="2">
        <v>4.5285060000000001</v>
      </c>
      <c r="C18646" s="7">
        <f>B18646*$E$3</f>
        <v>307032706800</v>
      </c>
    </row>
    <row r="18647" spans="1:3">
      <c r="A18647" s="4">
        <v>40848.776226851849</v>
      </c>
      <c r="B18647" s="2">
        <v>4.5434380000000001</v>
      </c>
      <c r="C18647" s="7">
        <f>B18647*$E$3</f>
        <v>308045096400</v>
      </c>
    </row>
    <row r="18648" spans="1:3">
      <c r="A18648" s="4">
        <v>40848.776388888888</v>
      </c>
      <c r="B18648" s="2">
        <v>4.5409499999999996</v>
      </c>
      <c r="C18648" s="7">
        <f>B18648*$E$3</f>
        <v>307876410000</v>
      </c>
    </row>
    <row r="18649" spans="1:3">
      <c r="A18649" s="4">
        <v>40848.776770833334</v>
      </c>
      <c r="B18649" s="2">
        <v>4.5782800000000003</v>
      </c>
      <c r="C18649" s="7">
        <f>B18649*$E$3</f>
        <v>310407384000</v>
      </c>
    </row>
    <row r="18650" spans="1:3">
      <c r="A18650" s="4">
        <v>40848.777314814812</v>
      </c>
      <c r="B18650" s="2">
        <v>4.399095</v>
      </c>
      <c r="C18650" s="7">
        <f>B18650*$E$3</f>
        <v>298258641000</v>
      </c>
    </row>
    <row r="18651" spans="1:3">
      <c r="A18651" s="4">
        <v>40848.77747685185</v>
      </c>
      <c r="B18651" s="2">
        <v>4.4613120000000004</v>
      </c>
      <c r="C18651" s="7">
        <f>B18651*$E$3</f>
        <v>302476953600</v>
      </c>
    </row>
    <row r="18652" spans="1:3">
      <c r="A18652" s="4">
        <v>40848.77784722222</v>
      </c>
      <c r="B18652" s="2">
        <v>4.7549760000000001</v>
      </c>
      <c r="C18652" s="7">
        <f>B18652*$E$3</f>
        <v>322387372800</v>
      </c>
    </row>
    <row r="18653" spans="1:3">
      <c r="A18653" s="4">
        <v>40848.778020833335</v>
      </c>
      <c r="B18653" s="2">
        <v>4.7400440000000001</v>
      </c>
      <c r="C18653" s="7">
        <f>B18653*$E$3</f>
        <v>321374983200</v>
      </c>
    </row>
    <row r="18654" spans="1:3">
      <c r="A18654" s="4">
        <v>40848.778391203705</v>
      </c>
      <c r="B18654" s="2">
        <v>4.7002249999999997</v>
      </c>
      <c r="C18654" s="7">
        <f>B18654*$E$3</f>
        <v>318675255000</v>
      </c>
    </row>
    <row r="18655" spans="1:3">
      <c r="A18655" s="4">
        <v>40848.778564814813</v>
      </c>
      <c r="B18655" s="2">
        <v>4.5285060000000001</v>
      </c>
      <c r="C18655" s="7">
        <f>B18655*$E$3</f>
        <v>307032706800</v>
      </c>
    </row>
    <row r="18656" spans="1:3">
      <c r="A18656" s="4">
        <v>40848.778935185182</v>
      </c>
      <c r="B18656" s="2">
        <v>4.5981889999999996</v>
      </c>
      <c r="C18656" s="7">
        <f>B18656*$E$3</f>
        <v>311757214200</v>
      </c>
    </row>
    <row r="18657" spans="1:3">
      <c r="A18657" s="4">
        <v>40848.779097222221</v>
      </c>
      <c r="B18657" s="2">
        <v>4.5757909999999997</v>
      </c>
      <c r="C18657" s="7">
        <f>B18657*$E$3</f>
        <v>310238629800</v>
      </c>
    </row>
    <row r="18658" spans="1:3">
      <c r="A18658" s="4">
        <v>40848.779479166667</v>
      </c>
      <c r="B18658" s="2">
        <v>4.7549760000000001</v>
      </c>
      <c r="C18658" s="7">
        <f>B18658*$E$3</f>
        <v>322387372800</v>
      </c>
    </row>
    <row r="18659" spans="1:3">
      <c r="A18659" s="4">
        <v>40848.780023148145</v>
      </c>
      <c r="B18659" s="2">
        <v>4.7599530000000003</v>
      </c>
      <c r="C18659" s="7">
        <f>B18659*$E$3</f>
        <v>322724813400</v>
      </c>
    </row>
    <row r="18660" spans="1:3">
      <c r="A18660" s="4">
        <v>40848.780185185184</v>
      </c>
      <c r="B18660" s="2">
        <v>4.7002249999999997</v>
      </c>
      <c r="C18660" s="7">
        <f>B18660*$E$3</f>
        <v>318675255000</v>
      </c>
    </row>
    <row r="18661" spans="1:3">
      <c r="A18661" s="4">
        <v>40848.780555555553</v>
      </c>
      <c r="B18661" s="2">
        <v>4.4712670000000001</v>
      </c>
      <c r="C18661" s="7">
        <f>B18661*$E$3</f>
        <v>303151902600</v>
      </c>
    </row>
    <row r="18662" spans="1:3">
      <c r="A18662" s="4">
        <v>40848.780729166669</v>
      </c>
      <c r="B18662" s="2">
        <v>4.6927589999999997</v>
      </c>
      <c r="C18662" s="7">
        <f>B18662*$E$3</f>
        <v>318169060200</v>
      </c>
    </row>
    <row r="18663" spans="1:3">
      <c r="A18663" s="4">
        <v>40848.781099537038</v>
      </c>
      <c r="B18663" s="2">
        <v>4.5260179999999997</v>
      </c>
      <c r="C18663" s="7">
        <f>B18663*$E$3</f>
        <v>306864020400</v>
      </c>
    </row>
    <row r="18664" spans="1:3">
      <c r="A18664" s="4">
        <v>40848.781273148146</v>
      </c>
      <c r="B18664" s="2">
        <v>4.6653840000000004</v>
      </c>
      <c r="C18664" s="7">
        <f>B18664*$E$3</f>
        <v>316313035200</v>
      </c>
    </row>
    <row r="18665" spans="1:3">
      <c r="A18665" s="4">
        <v>40848.781643518516</v>
      </c>
      <c r="B18665" s="2">
        <v>4.6504519999999996</v>
      </c>
      <c r="C18665" s="7">
        <f>B18665*$E$3</f>
        <v>315300645600</v>
      </c>
    </row>
    <row r="18666" spans="1:3">
      <c r="A18666" s="4">
        <v>40848.781805555554</v>
      </c>
      <c r="B18666" s="2">
        <v>4.8594999999999997</v>
      </c>
      <c r="C18666" s="7">
        <f>B18666*$E$3</f>
        <v>329474100000</v>
      </c>
    </row>
    <row r="18667" spans="1:3">
      <c r="A18667" s="4">
        <v>40848.782187500001</v>
      </c>
      <c r="B18667" s="2">
        <v>4.5533929999999998</v>
      </c>
      <c r="C18667" s="7">
        <f>B18667*$E$3</f>
        <v>308720045400</v>
      </c>
    </row>
    <row r="18668" spans="1:3">
      <c r="A18668" s="4">
        <v>40848.782731481479</v>
      </c>
      <c r="B18668" s="2">
        <v>4.7276009999999999</v>
      </c>
      <c r="C18668" s="7">
        <f>B18668*$E$3</f>
        <v>320531347800</v>
      </c>
    </row>
    <row r="18669" spans="1:3">
      <c r="A18669" s="4">
        <v>40848.782893518517</v>
      </c>
      <c r="B18669" s="2">
        <v>4.5533929999999998</v>
      </c>
      <c r="C18669" s="7">
        <f>B18669*$E$3</f>
        <v>308720045400</v>
      </c>
    </row>
    <row r="18670" spans="1:3">
      <c r="A18670" s="4">
        <v>40848.783263888887</v>
      </c>
      <c r="B18670" s="2">
        <v>4.7076909999999996</v>
      </c>
      <c r="C18670" s="7">
        <f>B18670*$E$3</f>
        <v>319181449800</v>
      </c>
    </row>
    <row r="18671" spans="1:3">
      <c r="A18671" s="4">
        <v>40848.783437500002</v>
      </c>
      <c r="B18671" s="2">
        <v>4.769908</v>
      </c>
      <c r="C18671" s="7">
        <f>B18671*$E$3</f>
        <v>323399762400</v>
      </c>
    </row>
    <row r="18672" spans="1:3">
      <c r="A18672" s="4">
        <v>40848.783807870372</v>
      </c>
      <c r="B18672" s="2">
        <v>4.5235289999999999</v>
      </c>
      <c r="C18672" s="7">
        <f>B18672*$E$3</f>
        <v>306695266200</v>
      </c>
    </row>
    <row r="18673" spans="1:3">
      <c r="A18673" s="4">
        <v>40848.78398148148</v>
      </c>
      <c r="B18673" s="2">
        <v>4.6877820000000003</v>
      </c>
      <c r="C18673" s="7">
        <f>B18673*$E$3</f>
        <v>317831619600</v>
      </c>
    </row>
    <row r="18674" spans="1:3">
      <c r="A18674" s="4">
        <v>40848.784351851849</v>
      </c>
      <c r="B18674" s="2">
        <v>4.5683249999999997</v>
      </c>
      <c r="C18674" s="7">
        <f>B18674*$E$3</f>
        <v>309732435000</v>
      </c>
    </row>
    <row r="18675" spans="1:3">
      <c r="A18675" s="4">
        <v>40848.784513888888</v>
      </c>
      <c r="B18675" s="2">
        <v>4.7748860000000004</v>
      </c>
      <c r="C18675" s="7">
        <f>B18675*$E$3</f>
        <v>323737270800</v>
      </c>
    </row>
    <row r="18676" spans="1:3">
      <c r="A18676" s="4">
        <v>40848.784895833334</v>
      </c>
      <c r="B18676" s="2">
        <v>4.5981889999999996</v>
      </c>
      <c r="C18676" s="7">
        <f>B18676*$E$3</f>
        <v>311757214200</v>
      </c>
    </row>
    <row r="18677" spans="1:3">
      <c r="A18677" s="4">
        <v>40848.785439814812</v>
      </c>
      <c r="B18677" s="2">
        <v>4.6380080000000001</v>
      </c>
      <c r="C18677" s="7">
        <f>B18677*$E$3</f>
        <v>314456942400</v>
      </c>
    </row>
    <row r="18678" spans="1:3">
      <c r="A18678" s="4">
        <v>40848.785601851851</v>
      </c>
      <c r="B18678" s="2">
        <v>4.6205870000000004</v>
      </c>
      <c r="C18678" s="7">
        <f>B18678*$E$3</f>
        <v>313275798600</v>
      </c>
    </row>
    <row r="18679" spans="1:3">
      <c r="A18679" s="4">
        <v>40848.78597222222</v>
      </c>
      <c r="B18679" s="2">
        <v>4.6628949999999998</v>
      </c>
      <c r="C18679" s="7">
        <f>B18679*$E$3</f>
        <v>316144281000</v>
      </c>
    </row>
    <row r="18680" spans="1:3">
      <c r="A18680" s="4">
        <v>40848.786145833335</v>
      </c>
      <c r="B18680" s="2">
        <v>4.7599530000000003</v>
      </c>
      <c r="C18680" s="7">
        <f>B18680*$E$3</f>
        <v>322724813400</v>
      </c>
    </row>
    <row r="18681" spans="1:3">
      <c r="A18681" s="4">
        <v>40848.786516203705</v>
      </c>
      <c r="B18681" s="2">
        <v>4.5285060000000001</v>
      </c>
      <c r="C18681" s="7">
        <f>B18681*$E$3</f>
        <v>307032706800</v>
      </c>
    </row>
    <row r="18682" spans="1:3">
      <c r="A18682" s="4">
        <v>40848.786689814813</v>
      </c>
      <c r="B18682" s="2">
        <v>4.6106319999999998</v>
      </c>
      <c r="C18682" s="7">
        <f>B18682*$E$3</f>
        <v>312600849600</v>
      </c>
    </row>
    <row r="18683" spans="1:3">
      <c r="A18683" s="4">
        <v>40848.787060185183</v>
      </c>
      <c r="B18683" s="2">
        <v>4.4986420000000003</v>
      </c>
      <c r="C18683" s="7">
        <f>B18683*$E$3</f>
        <v>305007927600</v>
      </c>
    </row>
    <row r="18684" spans="1:3">
      <c r="A18684" s="4">
        <v>40848.787222222221</v>
      </c>
      <c r="B18684" s="2">
        <v>4.6504519999999996</v>
      </c>
      <c r="C18684" s="7">
        <f>B18684*$E$3</f>
        <v>315300645600</v>
      </c>
    </row>
    <row r="18685" spans="1:3">
      <c r="A18685" s="4">
        <v>40848.787604166668</v>
      </c>
      <c r="B18685" s="2">
        <v>4.5459269999999998</v>
      </c>
      <c r="C18685" s="7">
        <f>B18685*$E$3</f>
        <v>308213850600</v>
      </c>
    </row>
    <row r="18686" spans="1:3">
      <c r="A18686" s="4">
        <v>40848.788148148145</v>
      </c>
      <c r="B18686" s="2">
        <v>4.6628949999999998</v>
      </c>
      <c r="C18686" s="7">
        <f>B18686*$E$3</f>
        <v>316144281000</v>
      </c>
    </row>
    <row r="18687" spans="1:3">
      <c r="A18687" s="4">
        <v>40848.788310185184</v>
      </c>
      <c r="B18687" s="2">
        <v>4.6131219999999997</v>
      </c>
      <c r="C18687" s="7">
        <f>B18687*$E$3</f>
        <v>312769671600</v>
      </c>
    </row>
    <row r="18688" spans="1:3">
      <c r="A18688" s="4">
        <v>40848.788680555554</v>
      </c>
      <c r="B18688" s="2">
        <v>4.6305420000000002</v>
      </c>
      <c r="C18688" s="7">
        <f>B18688*$E$3</f>
        <v>313950747600</v>
      </c>
    </row>
    <row r="18689" spans="1:3">
      <c r="A18689" s="4">
        <v>40848.788854166669</v>
      </c>
      <c r="B18689" s="2">
        <v>4.6131219999999997</v>
      </c>
      <c r="C18689" s="7">
        <f>B18689*$E$3</f>
        <v>312769671600</v>
      </c>
    </row>
    <row r="18690" spans="1:3">
      <c r="A18690" s="4">
        <v>40848.789224537039</v>
      </c>
      <c r="B18690" s="2">
        <v>4.4712670000000001</v>
      </c>
      <c r="C18690" s="7">
        <f>B18690*$E$3</f>
        <v>303151902600</v>
      </c>
    </row>
    <row r="18691" spans="1:3">
      <c r="A18691" s="4">
        <v>40848.789398148147</v>
      </c>
      <c r="B18691" s="2">
        <v>4.7375559999999997</v>
      </c>
      <c r="C18691" s="7">
        <f>B18691*$E$3</f>
        <v>321206296800</v>
      </c>
    </row>
    <row r="18692" spans="1:3">
      <c r="A18692" s="4">
        <v>40848.789768518516</v>
      </c>
      <c r="B18692" s="2">
        <v>0.72580319999999998</v>
      </c>
      <c r="C18692" s="7">
        <f>B18692*$E$3</f>
        <v>49209456960</v>
      </c>
    </row>
    <row r="18693" spans="1:3">
      <c r="A18693" s="4">
        <v>40848.789942129632</v>
      </c>
      <c r="B18693" s="2">
        <v>4.4389139999999996</v>
      </c>
      <c r="C18693" s="7">
        <f>B18693*$E$3</f>
        <v>300958369200</v>
      </c>
    </row>
    <row r="18694" spans="1:3">
      <c r="A18694" s="4">
        <v>40848.790312500001</v>
      </c>
      <c r="B18694" s="2">
        <v>4.7823510000000002</v>
      </c>
      <c r="C18694" s="7">
        <f>B18694*$E$3</f>
        <v>324243397800</v>
      </c>
    </row>
    <row r="18695" spans="1:3">
      <c r="A18695" s="4">
        <v>40848.790856481479</v>
      </c>
      <c r="B18695" s="2">
        <v>4.8246589999999996</v>
      </c>
      <c r="C18695" s="7">
        <f>B18695*$E$3</f>
        <v>327111880200</v>
      </c>
    </row>
    <row r="18696" spans="1:3">
      <c r="A18696" s="4">
        <v>40848.791018518517</v>
      </c>
      <c r="B18696" s="2">
        <v>4.8147039999999999</v>
      </c>
      <c r="C18696" s="7">
        <f>B18696*$E$3</f>
        <v>326436931200</v>
      </c>
    </row>
    <row r="18697" spans="1:3">
      <c r="A18697" s="4">
        <v>40848.791400462964</v>
      </c>
      <c r="B18697" s="2">
        <v>4.5285060000000001</v>
      </c>
      <c r="C18697" s="7">
        <f>B18697*$E$3</f>
        <v>307032706800</v>
      </c>
    </row>
    <row r="18698" spans="1:3">
      <c r="A18698" s="4">
        <v>40848.791562500002</v>
      </c>
      <c r="B18698" s="2">
        <v>4.7276009999999999</v>
      </c>
      <c r="C18698" s="7">
        <f>B18698*$E$3</f>
        <v>320531347800</v>
      </c>
    </row>
    <row r="18699" spans="1:3">
      <c r="A18699" s="4">
        <v>40848.791932870372</v>
      </c>
      <c r="B18699" s="2">
        <v>4.769908</v>
      </c>
      <c r="C18699" s="7">
        <f>B18699*$E$3</f>
        <v>323399762400</v>
      </c>
    </row>
    <row r="18700" spans="1:3">
      <c r="A18700" s="4">
        <v>40848.79210648148</v>
      </c>
      <c r="B18700" s="2">
        <v>4.8196820000000002</v>
      </c>
      <c r="C18700" s="7">
        <f>B18700*$E$3</f>
        <v>326774439600</v>
      </c>
    </row>
    <row r="18701" spans="1:3">
      <c r="A18701" s="4">
        <v>40848.79247685185</v>
      </c>
      <c r="B18701" s="2">
        <v>4.6653840000000004</v>
      </c>
      <c r="C18701" s="7">
        <f>B18701*$E$3</f>
        <v>316313035200</v>
      </c>
    </row>
    <row r="18702" spans="1:3">
      <c r="A18702" s="4">
        <v>40848.792650462965</v>
      </c>
      <c r="B18702" s="2">
        <v>4.55837</v>
      </c>
      <c r="C18702" s="7">
        <f>B18702*$E$3</f>
        <v>309057486000</v>
      </c>
    </row>
    <row r="18703" spans="1:3">
      <c r="A18703" s="4">
        <v>40848.793020833335</v>
      </c>
      <c r="B18703" s="2">
        <v>1.0493319999999999</v>
      </c>
      <c r="C18703" s="7">
        <f>B18703*$E$3</f>
        <v>71144709600</v>
      </c>
    </row>
    <row r="18704" spans="1:3">
      <c r="A18704" s="4">
        <v>40848.793564814812</v>
      </c>
      <c r="B18704" s="2">
        <v>4.6280530000000004</v>
      </c>
      <c r="C18704" s="7">
        <f>B18704*$E$3</f>
        <v>313781993400</v>
      </c>
    </row>
    <row r="18705" spans="1:3">
      <c r="A18705" s="4">
        <v>40848.793726851851</v>
      </c>
      <c r="B18705" s="2">
        <v>4.6479629999999998</v>
      </c>
      <c r="C18705" s="7">
        <f>B18705*$E$3</f>
        <v>315131891400</v>
      </c>
    </row>
    <row r="18706" spans="1:3">
      <c r="A18706" s="4">
        <v>40848.794108796297</v>
      </c>
      <c r="B18706" s="2">
        <v>4.5683249999999997</v>
      </c>
      <c r="C18706" s="7">
        <f>B18706*$E$3</f>
        <v>309732435000</v>
      </c>
    </row>
    <row r="18707" spans="1:3">
      <c r="A18707" s="4">
        <v>40848.794270833336</v>
      </c>
      <c r="B18707" s="2">
        <v>4.5210400000000002</v>
      </c>
      <c r="C18707" s="7">
        <f>B18707*$E$3</f>
        <v>306526512000</v>
      </c>
    </row>
    <row r="18708" spans="1:3">
      <c r="A18708" s="4">
        <v>40848.794641203705</v>
      </c>
      <c r="B18708" s="2">
        <v>4.6006780000000003</v>
      </c>
      <c r="C18708" s="7">
        <f>B18708*$E$3</f>
        <v>311925968400</v>
      </c>
    </row>
    <row r="18709" spans="1:3">
      <c r="A18709" s="4">
        <v>40848.794814814813</v>
      </c>
      <c r="B18709" s="2">
        <v>4.8420800000000002</v>
      </c>
      <c r="C18709" s="7">
        <f>B18709*$E$3</f>
        <v>328293024000</v>
      </c>
    </row>
    <row r="18710" spans="1:3">
      <c r="A18710" s="4">
        <v>40848.795185185183</v>
      </c>
      <c r="B18710" s="2">
        <v>4.595701</v>
      </c>
      <c r="C18710" s="7">
        <f>B18710*$E$3</f>
        <v>311588527800</v>
      </c>
    </row>
    <row r="18711" spans="1:3">
      <c r="A18711" s="4">
        <v>40848.795358796298</v>
      </c>
      <c r="B18711" s="2">
        <v>4.7126679999999999</v>
      </c>
      <c r="C18711" s="7">
        <f>B18711*$E$3</f>
        <v>319518890400</v>
      </c>
    </row>
    <row r="18712" spans="1:3">
      <c r="A18712" s="4">
        <v>40848.795729166668</v>
      </c>
      <c r="B18712" s="2">
        <v>4.5110859999999997</v>
      </c>
      <c r="C18712" s="7">
        <f>B18712*$E$3</f>
        <v>305851630800</v>
      </c>
    </row>
    <row r="18713" spans="1:3">
      <c r="A18713" s="4">
        <v>40848.796273148146</v>
      </c>
      <c r="B18713" s="2">
        <v>4.6380080000000001</v>
      </c>
      <c r="C18713" s="7">
        <f>B18713*$E$3</f>
        <v>314456942400</v>
      </c>
    </row>
    <row r="18714" spans="1:3">
      <c r="A18714" s="4">
        <v>40848.796435185184</v>
      </c>
      <c r="B18714" s="2">
        <v>4.7226229999999996</v>
      </c>
      <c r="C18714" s="7">
        <f>B18714*$E$3</f>
        <v>320193839400</v>
      </c>
    </row>
    <row r="18715" spans="1:3">
      <c r="A18715" s="4">
        <v>40848.796817129631</v>
      </c>
      <c r="B18715" s="2">
        <v>4.6803150000000002</v>
      </c>
      <c r="C18715" s="7">
        <f>B18715*$E$3</f>
        <v>317325357000</v>
      </c>
    </row>
    <row r="18716" spans="1:3">
      <c r="A18716" s="4">
        <v>40848.796979166669</v>
      </c>
      <c r="B18716" s="2">
        <v>4.6255649999999999</v>
      </c>
      <c r="C18716" s="7">
        <f>B18716*$E$3</f>
        <v>313613307000</v>
      </c>
    </row>
    <row r="18717" spans="1:3">
      <c r="A18717" s="4">
        <v>40848.797349537039</v>
      </c>
      <c r="B18717" s="2">
        <v>4.9416270000000004</v>
      </c>
      <c r="C18717" s="7">
        <f>B18717*$E$3</f>
        <v>335042310600</v>
      </c>
    </row>
    <row r="18718" spans="1:3">
      <c r="A18718" s="4">
        <v>40848.797523148147</v>
      </c>
      <c r="B18718" s="2">
        <v>4.8371019999999998</v>
      </c>
      <c r="C18718" s="7">
        <f>B18718*$E$3</f>
        <v>327955515600</v>
      </c>
    </row>
    <row r="18719" spans="1:3">
      <c r="A18719" s="4">
        <v>40848.797893518517</v>
      </c>
      <c r="B18719" s="2">
        <v>4.6902699999999999</v>
      </c>
      <c r="C18719" s="7">
        <f>B18719*$E$3</f>
        <v>318000306000</v>
      </c>
    </row>
    <row r="18720" spans="1:3">
      <c r="A18720" s="4">
        <v>40848.798067129632</v>
      </c>
      <c r="B18720" s="2">
        <v>4.8545230000000004</v>
      </c>
      <c r="C18720" s="7">
        <f>B18720*$E$3</f>
        <v>329136659400</v>
      </c>
    </row>
    <row r="18721" spans="1:3">
      <c r="A18721" s="4">
        <v>40848.798437500001</v>
      </c>
      <c r="B18721" s="2">
        <v>4.6579170000000003</v>
      </c>
      <c r="C18721" s="7">
        <f>B18721*$E$3</f>
        <v>315806772600</v>
      </c>
    </row>
    <row r="18722" spans="1:3">
      <c r="A18722" s="4">
        <v>40848.798981481479</v>
      </c>
      <c r="B18722" s="2">
        <v>4.7873289999999997</v>
      </c>
      <c r="C18722" s="7">
        <f>B18722*$E$3</f>
        <v>324580906200</v>
      </c>
    </row>
    <row r="18723" spans="1:3">
      <c r="A18723" s="4">
        <v>40848.799143518518</v>
      </c>
      <c r="B18723" s="2">
        <v>4.7574649999999998</v>
      </c>
      <c r="C18723" s="7">
        <f>B18723*$E$3</f>
        <v>322556127000</v>
      </c>
    </row>
    <row r="18724" spans="1:3">
      <c r="A18724" s="4">
        <v>40848.799525462964</v>
      </c>
      <c r="B18724" s="2">
        <v>4.8221699999999998</v>
      </c>
      <c r="C18724" s="7">
        <f>B18724*$E$3</f>
        <v>326943126000</v>
      </c>
    </row>
    <row r="18725" spans="1:3">
      <c r="A18725" s="4">
        <v>40848.799687500003</v>
      </c>
      <c r="B18725" s="2">
        <v>4.8047490000000002</v>
      </c>
      <c r="C18725" s="7">
        <f>B18725*$E$3</f>
        <v>325761982200</v>
      </c>
    </row>
    <row r="18726" spans="1:3">
      <c r="A18726" s="4">
        <v>40848.800057870372</v>
      </c>
      <c r="B18726" s="2">
        <v>4.7947949999999997</v>
      </c>
      <c r="C18726" s="7">
        <f>B18726*$E$3</f>
        <v>325087101000</v>
      </c>
    </row>
    <row r="18727" spans="1:3">
      <c r="A18727" s="4">
        <v>40848.80023148148</v>
      </c>
      <c r="B18727" s="2">
        <v>4.7076909999999996</v>
      </c>
      <c r="C18727" s="7">
        <f>B18727*$E$3</f>
        <v>319181449800</v>
      </c>
    </row>
    <row r="18728" spans="1:3">
      <c r="A18728" s="4">
        <v>40848.80060185185</v>
      </c>
      <c r="B18728" s="2">
        <v>4.7400440000000001</v>
      </c>
      <c r="C18728" s="7">
        <f>B18728*$E$3</f>
        <v>321374983200</v>
      </c>
    </row>
    <row r="18729" spans="1:3">
      <c r="A18729" s="4">
        <v>40848.800775462965</v>
      </c>
      <c r="B18729" s="2">
        <v>4.8669669999999998</v>
      </c>
      <c r="C18729" s="7">
        <f>B18729*$E$3</f>
        <v>329980362600</v>
      </c>
    </row>
    <row r="18730" spans="1:3">
      <c r="A18730" s="4">
        <v>40848.801145833335</v>
      </c>
      <c r="B18730" s="2">
        <v>4.7276009999999999</v>
      </c>
      <c r="C18730" s="7">
        <f>B18730*$E$3</f>
        <v>320531347800</v>
      </c>
    </row>
    <row r="18731" spans="1:3">
      <c r="A18731" s="4">
        <v>40848.801689814813</v>
      </c>
      <c r="B18731" s="2">
        <v>4.829637</v>
      </c>
      <c r="C18731" s="7">
        <f>B18731*$E$3</f>
        <v>327449388600</v>
      </c>
    </row>
    <row r="18732" spans="1:3">
      <c r="A18732" s="4">
        <v>40848.801851851851</v>
      </c>
      <c r="B18732" s="2">
        <v>4.6952480000000003</v>
      </c>
      <c r="C18732" s="7">
        <f>B18732*$E$3</f>
        <v>318337814400</v>
      </c>
    </row>
    <row r="18733" spans="1:3">
      <c r="A18733" s="4">
        <v>40848.802233796298</v>
      </c>
      <c r="B18733" s="2">
        <v>4.6479629999999998</v>
      </c>
      <c r="C18733" s="7">
        <f>B18733*$E$3</f>
        <v>315131891400</v>
      </c>
    </row>
    <row r="18734" spans="1:3">
      <c r="A18734" s="4">
        <v>40848.802395833336</v>
      </c>
      <c r="B18734" s="2">
        <v>4.5210400000000002</v>
      </c>
      <c r="C18734" s="7">
        <f>B18734*$E$3</f>
        <v>306526512000</v>
      </c>
    </row>
    <row r="18735" spans="1:3">
      <c r="A18735" s="4">
        <v>40848.802766203706</v>
      </c>
      <c r="B18735" s="2">
        <v>4.769908</v>
      </c>
      <c r="C18735" s="7">
        <f>B18735*$E$3</f>
        <v>323399762400</v>
      </c>
    </row>
    <row r="18736" spans="1:3">
      <c r="A18736" s="4">
        <v>40848.802939814814</v>
      </c>
      <c r="B18736" s="2">
        <v>4.8644780000000001</v>
      </c>
      <c r="C18736" s="7">
        <f>B18736*$E$3</f>
        <v>329811608400</v>
      </c>
    </row>
    <row r="18737" spans="1:3">
      <c r="A18737" s="4">
        <v>40848.803310185183</v>
      </c>
      <c r="B18737" s="2">
        <v>4.7425329999999999</v>
      </c>
      <c r="C18737" s="7">
        <f>B18737*$E$3</f>
        <v>321543737400</v>
      </c>
    </row>
    <row r="18738" spans="1:3">
      <c r="A18738" s="4">
        <v>40848.803483796299</v>
      </c>
      <c r="B18738" s="2">
        <v>4.5409499999999996</v>
      </c>
      <c r="C18738" s="7">
        <f>B18738*$E$3</f>
        <v>307876410000</v>
      </c>
    </row>
    <row r="18739" spans="1:3">
      <c r="A18739" s="4">
        <v>40848.803854166668</v>
      </c>
      <c r="B18739" s="2">
        <v>4.6429850000000004</v>
      </c>
      <c r="C18739" s="7">
        <f>B18739*$E$3</f>
        <v>314794383000</v>
      </c>
    </row>
    <row r="18740" spans="1:3">
      <c r="A18740" s="4">
        <v>40848.804398148146</v>
      </c>
      <c r="B18740" s="2">
        <v>4.6778269999999997</v>
      </c>
      <c r="C18740" s="7">
        <f>B18740*$E$3</f>
        <v>317156670600</v>
      </c>
    </row>
    <row r="18741" spans="1:3">
      <c r="A18741" s="4">
        <v>40848.804560185185</v>
      </c>
      <c r="B18741" s="2">
        <v>4.5359720000000001</v>
      </c>
      <c r="C18741" s="7">
        <f>B18741*$E$3</f>
        <v>307538901600</v>
      </c>
    </row>
    <row r="18742" spans="1:3">
      <c r="A18742" s="4">
        <v>40848.804942129631</v>
      </c>
      <c r="B18742" s="2">
        <v>4.5981889999999996</v>
      </c>
      <c r="C18742" s="7">
        <f>B18742*$E$3</f>
        <v>311757214200</v>
      </c>
    </row>
    <row r="18743" spans="1:3">
      <c r="A18743" s="4">
        <v>40848.805104166669</v>
      </c>
      <c r="B18743" s="2">
        <v>4.7425329999999999</v>
      </c>
      <c r="C18743" s="7">
        <f>B18743*$E$3</f>
        <v>321543737400</v>
      </c>
    </row>
    <row r="18744" spans="1:3">
      <c r="A18744" s="4">
        <v>40848.805474537039</v>
      </c>
      <c r="B18744" s="2">
        <v>4.5235289999999999</v>
      </c>
      <c r="C18744" s="7">
        <f>B18744*$E$3</f>
        <v>306695266200</v>
      </c>
    </row>
    <row r="18745" spans="1:3">
      <c r="A18745" s="4">
        <v>40848.805648148147</v>
      </c>
      <c r="B18745" s="2">
        <v>4.7002249999999997</v>
      </c>
      <c r="C18745" s="7">
        <f>B18745*$E$3</f>
        <v>318675255000</v>
      </c>
    </row>
    <row r="18746" spans="1:3">
      <c r="A18746" s="4">
        <v>40848.806018518517</v>
      </c>
      <c r="B18746" s="2">
        <v>4.7475100000000001</v>
      </c>
      <c r="C18746" s="7">
        <f>B18746*$E$3</f>
        <v>321881178000</v>
      </c>
    </row>
    <row r="18747" spans="1:3">
      <c r="A18747" s="4">
        <v>40848.806192129632</v>
      </c>
      <c r="B18747" s="2">
        <v>4.8445689999999999</v>
      </c>
      <c r="C18747" s="7">
        <f>B18747*$E$3</f>
        <v>328461778200</v>
      </c>
    </row>
    <row r="18748" spans="1:3">
      <c r="A18748" s="4">
        <v>40848.806562500002</v>
      </c>
      <c r="B18748" s="2">
        <v>4.6280530000000004</v>
      </c>
      <c r="C18748" s="7">
        <f>B18748*$E$3</f>
        <v>313781993400</v>
      </c>
    </row>
    <row r="18749" spans="1:3">
      <c r="A18749" s="4">
        <v>40848.807106481479</v>
      </c>
      <c r="B18749" s="2">
        <v>4.6778269999999997</v>
      </c>
      <c r="C18749" s="7">
        <f>B18749*$E$3</f>
        <v>317156670600</v>
      </c>
    </row>
    <row r="18750" spans="1:3">
      <c r="A18750" s="4">
        <v>40848.807268518518</v>
      </c>
      <c r="B18750" s="2">
        <v>4.6081440000000002</v>
      </c>
      <c r="C18750" s="7">
        <f>B18750*$E$3</f>
        <v>312432163200</v>
      </c>
    </row>
    <row r="18751" spans="1:3">
      <c r="A18751" s="4">
        <v>40848.807650462964</v>
      </c>
      <c r="B18751" s="2">
        <v>4.7126679999999999</v>
      </c>
      <c r="C18751" s="7">
        <f>B18751*$E$3</f>
        <v>319518890400</v>
      </c>
    </row>
    <row r="18752" spans="1:3">
      <c r="A18752" s="4">
        <v>40848.807812500003</v>
      </c>
      <c r="B18752" s="2">
        <v>4.7276009999999999</v>
      </c>
      <c r="C18752" s="7">
        <f>B18752*$E$3</f>
        <v>320531347800</v>
      </c>
    </row>
    <row r="18753" spans="1:3">
      <c r="A18753" s="4">
        <v>40848.808182870373</v>
      </c>
      <c r="B18753" s="2">
        <v>4.720135</v>
      </c>
      <c r="C18753" s="7">
        <f>B18753*$E$3</f>
        <v>320025153000</v>
      </c>
    </row>
    <row r="18754" spans="1:3">
      <c r="A18754" s="4">
        <v>40848.808356481481</v>
      </c>
      <c r="B18754" s="2">
        <v>4.6728500000000004</v>
      </c>
      <c r="C18754" s="7">
        <f>B18754*$E$3</f>
        <v>316819230000</v>
      </c>
    </row>
    <row r="18755" spans="1:3">
      <c r="A18755" s="4">
        <v>40848.80872685185</v>
      </c>
      <c r="B18755" s="2">
        <v>4.6653840000000004</v>
      </c>
      <c r="C18755" s="7">
        <f>B18755*$E$3</f>
        <v>316313035200</v>
      </c>
    </row>
    <row r="18756" spans="1:3">
      <c r="A18756" s="4">
        <v>40848.808900462966</v>
      </c>
      <c r="B18756" s="2">
        <v>4.6628949999999998</v>
      </c>
      <c r="C18756" s="7">
        <f>B18756*$E$3</f>
        <v>316144281000</v>
      </c>
    </row>
    <row r="18757" spans="1:3">
      <c r="A18757" s="4">
        <v>40848.809270833335</v>
      </c>
      <c r="B18757" s="2">
        <v>4.6156100000000002</v>
      </c>
      <c r="C18757" s="7">
        <f>B18757*$E$3</f>
        <v>312938358000</v>
      </c>
    </row>
    <row r="18758" spans="1:3">
      <c r="A18758" s="4">
        <v>40848.809814814813</v>
      </c>
      <c r="B18758" s="2">
        <v>4.8843870000000003</v>
      </c>
      <c r="C18758" s="7">
        <f>B18758*$E$3</f>
        <v>331161438600</v>
      </c>
    </row>
    <row r="18759" spans="1:3">
      <c r="A18759" s="4">
        <v>40848.809976851851</v>
      </c>
      <c r="B18759" s="2">
        <v>4.5135740000000002</v>
      </c>
      <c r="C18759" s="7">
        <f>B18759*$E$3</f>
        <v>306020317200</v>
      </c>
    </row>
    <row r="18760" spans="1:3">
      <c r="A18760" s="4">
        <v>40848.810358796298</v>
      </c>
      <c r="B18760" s="2">
        <v>4.667872</v>
      </c>
      <c r="C18760" s="7">
        <f>B18760*$E$3</f>
        <v>316481721600</v>
      </c>
    </row>
    <row r="18761" spans="1:3">
      <c r="A18761" s="4">
        <v>40848.810520833336</v>
      </c>
      <c r="B18761" s="2">
        <v>4.705203</v>
      </c>
      <c r="C18761" s="7">
        <f>B18761*$E$3</f>
        <v>319012763400</v>
      </c>
    </row>
    <row r="18762" spans="1:3">
      <c r="A18762" s="4">
        <v>40848.810891203706</v>
      </c>
      <c r="B18762" s="2">
        <v>4.8570120000000001</v>
      </c>
      <c r="C18762" s="7">
        <f>B18762*$E$3</f>
        <v>329305413600</v>
      </c>
    </row>
    <row r="18763" spans="1:3">
      <c r="A18763" s="4">
        <v>40848.811064814814</v>
      </c>
      <c r="B18763" s="2">
        <v>4.7723969999999998</v>
      </c>
      <c r="C18763" s="7">
        <f>B18763*$E$3</f>
        <v>323568516600</v>
      </c>
    </row>
    <row r="18764" spans="1:3">
      <c r="A18764" s="4">
        <v>40848.811435185184</v>
      </c>
      <c r="B18764" s="2">
        <v>4.6877820000000003</v>
      </c>
      <c r="C18764" s="7">
        <f>B18764*$E$3</f>
        <v>317831619600</v>
      </c>
    </row>
    <row r="18765" spans="1:3">
      <c r="A18765" s="4">
        <v>40848.811608796299</v>
      </c>
      <c r="B18765" s="2">
        <v>4.448868</v>
      </c>
      <c r="C18765" s="7">
        <f>B18765*$E$3</f>
        <v>301633250400</v>
      </c>
    </row>
    <row r="18766" spans="1:3">
      <c r="A18766" s="4">
        <v>40848.811979166669</v>
      </c>
      <c r="B18766" s="2">
        <v>4.7997719999999999</v>
      </c>
      <c r="C18766" s="7">
        <f>B18766*$E$3</f>
        <v>325424541600</v>
      </c>
    </row>
    <row r="18767" spans="1:3">
      <c r="A18767" s="4">
        <v>40848.812523148146</v>
      </c>
      <c r="B18767" s="2">
        <v>4.8171929999999996</v>
      </c>
      <c r="C18767" s="7">
        <f>B18767*$E$3</f>
        <v>326605685400</v>
      </c>
    </row>
    <row r="18768" spans="1:3">
      <c r="A18768" s="4">
        <v>40848.812685185185</v>
      </c>
      <c r="B18768" s="2">
        <v>4.6977359999999999</v>
      </c>
      <c r="C18768" s="7">
        <f>B18768*$E$3</f>
        <v>318506500800</v>
      </c>
    </row>
    <row r="18769" spans="1:3">
      <c r="A18769" s="4">
        <v>40848.813067129631</v>
      </c>
      <c r="B18769" s="2">
        <v>4.78484</v>
      </c>
      <c r="C18769" s="7">
        <f>B18769*$E$3</f>
        <v>324412152000</v>
      </c>
    </row>
    <row r="18770" spans="1:3">
      <c r="A18770" s="4">
        <v>40848.81322916667</v>
      </c>
      <c r="B18770" s="2">
        <v>4.4986420000000003</v>
      </c>
      <c r="C18770" s="7">
        <f>B18770*$E$3</f>
        <v>305007927600</v>
      </c>
    </row>
    <row r="18771" spans="1:3">
      <c r="A18771" s="4">
        <v>40848.813599537039</v>
      </c>
      <c r="B18771" s="2">
        <v>4.8669669999999998</v>
      </c>
      <c r="C18771" s="7">
        <f>B18771*$E$3</f>
        <v>329980362600</v>
      </c>
    </row>
    <row r="18772" spans="1:3">
      <c r="A18772" s="4">
        <v>40848.813773148147</v>
      </c>
      <c r="B18772" s="2">
        <v>4.501131</v>
      </c>
      <c r="C18772" s="7">
        <f>B18772*$E$3</f>
        <v>305176681800</v>
      </c>
    </row>
    <row r="18773" spans="1:3">
      <c r="A18773" s="4">
        <v>40848.814143518517</v>
      </c>
      <c r="B18773" s="2">
        <v>4.7748860000000004</v>
      </c>
      <c r="C18773" s="7">
        <f>B18773*$E$3</f>
        <v>323737270800</v>
      </c>
    </row>
    <row r="18774" spans="1:3">
      <c r="A18774" s="4">
        <v>40848.814317129632</v>
      </c>
      <c r="B18774" s="2">
        <v>4.660406</v>
      </c>
      <c r="C18774" s="7">
        <f>B18774*$E$3</f>
        <v>315975526800</v>
      </c>
    </row>
    <row r="18775" spans="1:3">
      <c r="A18775" s="4">
        <v>40848.814687500002</v>
      </c>
      <c r="B18775" s="2">
        <v>4.618099</v>
      </c>
      <c r="C18775" s="7">
        <f>B18775*$E$3</f>
        <v>313107112200</v>
      </c>
    </row>
    <row r="18776" spans="1:3">
      <c r="A18776" s="4">
        <v>40848.81523148148</v>
      </c>
      <c r="B18776" s="2">
        <v>4.8594999999999997</v>
      </c>
      <c r="C18776" s="7">
        <f>B18776*$E$3</f>
        <v>329474100000</v>
      </c>
    </row>
    <row r="18777" spans="1:3">
      <c r="A18777" s="4">
        <v>40848.815393518518</v>
      </c>
      <c r="B18777" s="2">
        <v>4.7524870000000004</v>
      </c>
      <c r="C18777" s="7">
        <f>B18777*$E$3</f>
        <v>322218618600</v>
      </c>
    </row>
    <row r="18778" spans="1:3">
      <c r="A18778" s="4">
        <v>40848.815775462965</v>
      </c>
      <c r="B18778" s="2">
        <v>4.7151569999999996</v>
      </c>
      <c r="C18778" s="7">
        <f>B18778*$E$3</f>
        <v>319687644600</v>
      </c>
    </row>
    <row r="18779" spans="1:3">
      <c r="A18779" s="4">
        <v>40848.815937500003</v>
      </c>
      <c r="B18779" s="2">
        <v>4.829637</v>
      </c>
      <c r="C18779" s="7">
        <f>B18779*$E$3</f>
        <v>327449388600</v>
      </c>
    </row>
    <row r="18780" spans="1:3">
      <c r="A18780" s="4">
        <v>40848.816307870373</v>
      </c>
      <c r="B18780" s="2">
        <v>4.7524870000000004</v>
      </c>
      <c r="C18780" s="7">
        <f>B18780*$E$3</f>
        <v>322218618600</v>
      </c>
    </row>
    <row r="18781" spans="1:3">
      <c r="A18781" s="4">
        <v>40848.816481481481</v>
      </c>
      <c r="B18781" s="2">
        <v>4.5882339999999999</v>
      </c>
      <c r="C18781" s="7">
        <f>B18781*$E$3</f>
        <v>311082265200</v>
      </c>
    </row>
    <row r="18782" spans="1:3">
      <c r="A18782" s="4">
        <v>40848.816851851851</v>
      </c>
      <c r="B18782" s="2">
        <v>4.8395910000000004</v>
      </c>
      <c r="C18782" s="7">
        <f>B18782*$E$3</f>
        <v>328124269800</v>
      </c>
    </row>
    <row r="18783" spans="1:3">
      <c r="A18783" s="4">
        <v>40848.817025462966</v>
      </c>
      <c r="B18783" s="2">
        <v>4.8022609999999997</v>
      </c>
      <c r="C18783" s="7">
        <f>B18783*$E$3</f>
        <v>325593295800</v>
      </c>
    </row>
    <row r="18784" spans="1:3">
      <c r="A18784" s="4">
        <v>40848.817395833335</v>
      </c>
      <c r="B18784" s="2">
        <v>4.595701</v>
      </c>
      <c r="C18784" s="7">
        <f>B18784*$E$3</f>
        <v>311588527800</v>
      </c>
    </row>
    <row r="18785" spans="1:3">
      <c r="A18785" s="4">
        <v>40848.817939814813</v>
      </c>
      <c r="B18785" s="2">
        <v>4.894342</v>
      </c>
      <c r="C18785" s="7">
        <f>B18785*$E$3</f>
        <v>331836387600</v>
      </c>
    </row>
    <row r="18786" spans="1:3">
      <c r="A18786" s="4">
        <v>40848.818101851852</v>
      </c>
      <c r="B18786" s="2">
        <v>4.6404969999999999</v>
      </c>
      <c r="C18786" s="7">
        <f>B18786*$E$3</f>
        <v>314625696600</v>
      </c>
    </row>
    <row r="18787" spans="1:3">
      <c r="A18787" s="4">
        <v>40848.818483796298</v>
      </c>
      <c r="B18787" s="2">
        <v>4.6454740000000001</v>
      </c>
      <c r="C18787" s="7">
        <f>B18787*$E$3</f>
        <v>314963137200</v>
      </c>
    </row>
    <row r="18788" spans="1:3">
      <c r="A18788" s="4">
        <v>40848.818645833337</v>
      </c>
      <c r="B18788" s="2">
        <v>4.7126679999999999</v>
      </c>
      <c r="C18788" s="7">
        <f>B18788*$E$3</f>
        <v>319518890400</v>
      </c>
    </row>
    <row r="18789" spans="1:3">
      <c r="A18789" s="4">
        <v>40848.819016203706</v>
      </c>
      <c r="B18789" s="2">
        <v>4.8147039999999999</v>
      </c>
      <c r="C18789" s="7">
        <f>B18789*$E$3</f>
        <v>326436931200</v>
      </c>
    </row>
    <row r="18790" spans="1:3">
      <c r="A18790" s="4">
        <v>40848.819189814814</v>
      </c>
      <c r="B18790" s="2">
        <v>4.6554289999999998</v>
      </c>
      <c r="C18790" s="7">
        <f>B18790*$E$3</f>
        <v>315638086200</v>
      </c>
    </row>
    <row r="18791" spans="1:3">
      <c r="A18791" s="4">
        <v>40848.819560185184</v>
      </c>
      <c r="B18791" s="2">
        <v>4.720135</v>
      </c>
      <c r="C18791" s="7">
        <f>B18791*$E$3</f>
        <v>320025153000</v>
      </c>
    </row>
    <row r="18792" spans="1:3">
      <c r="A18792" s="4">
        <v>40848.819733796299</v>
      </c>
      <c r="B18792" s="2">
        <v>4.501131</v>
      </c>
      <c r="C18792" s="7">
        <f>B18792*$E$3</f>
        <v>305176681800</v>
      </c>
    </row>
    <row r="18793" spans="1:3">
      <c r="A18793" s="4">
        <v>40848.820104166669</v>
      </c>
      <c r="B18793" s="2">
        <v>4.6902699999999999</v>
      </c>
      <c r="C18793" s="7">
        <f>B18793*$E$3</f>
        <v>318000306000</v>
      </c>
    </row>
    <row r="18794" spans="1:3">
      <c r="A18794" s="4">
        <v>40848.820648148147</v>
      </c>
      <c r="B18794" s="2">
        <v>4.6653840000000004</v>
      </c>
      <c r="C18794" s="7">
        <f>B18794*$E$3</f>
        <v>316313035200</v>
      </c>
    </row>
    <row r="18795" spans="1:3">
      <c r="A18795" s="4">
        <v>40848.820810185185</v>
      </c>
      <c r="B18795" s="2">
        <v>4.4115380000000002</v>
      </c>
      <c r="C18795" s="7">
        <f>B18795*$E$3</f>
        <v>299102276400</v>
      </c>
    </row>
    <row r="18796" spans="1:3">
      <c r="A18796" s="4">
        <v>40848.821192129632</v>
      </c>
      <c r="B18796" s="2">
        <v>4.6330309999999999</v>
      </c>
      <c r="C18796" s="7">
        <f>B18796*$E$3</f>
        <v>314119501800</v>
      </c>
    </row>
    <row r="18797" spans="1:3">
      <c r="A18797" s="4">
        <v>40848.82135416667</v>
      </c>
      <c r="B18797" s="2">
        <v>4.5882339999999999</v>
      </c>
      <c r="C18797" s="7">
        <f>B18797*$E$3</f>
        <v>311082265200</v>
      </c>
    </row>
    <row r="18798" spans="1:3">
      <c r="A18798" s="4">
        <v>40848.82172453704</v>
      </c>
      <c r="B18798" s="2">
        <v>4.7300890000000004</v>
      </c>
      <c r="C18798" s="7">
        <f>B18798*$E$3</f>
        <v>320700034200</v>
      </c>
    </row>
    <row r="18799" spans="1:3">
      <c r="A18799" s="4">
        <v>40848.821898148148</v>
      </c>
      <c r="B18799" s="2">
        <v>4.6579170000000003</v>
      </c>
      <c r="C18799" s="7">
        <f>B18799*$E$3</f>
        <v>315806772600</v>
      </c>
    </row>
    <row r="18800" spans="1:3">
      <c r="A18800" s="4">
        <v>40848.822442129633</v>
      </c>
      <c r="B18800" s="2">
        <v>4.720135</v>
      </c>
      <c r="C18800" s="7">
        <f>B18800*$E$3</f>
        <v>320025153000</v>
      </c>
    </row>
    <row r="18801" spans="1:3">
      <c r="A18801" s="4">
        <v>40848.822812500002</v>
      </c>
      <c r="B18801" s="2">
        <v>4.6927589999999997</v>
      </c>
      <c r="C18801" s="7">
        <f>B18801*$E$3</f>
        <v>318169060200</v>
      </c>
    </row>
    <row r="18802" spans="1:3">
      <c r="A18802" s="4">
        <v>40848.82335648148</v>
      </c>
      <c r="B18802" s="2">
        <v>3.694798</v>
      </c>
      <c r="C18802" s="7">
        <f>B18802*$E$3</f>
        <v>250507304400</v>
      </c>
    </row>
    <row r="18803" spans="1:3">
      <c r="A18803" s="4">
        <v>40848.823518518519</v>
      </c>
      <c r="B18803" s="2">
        <v>4.5359720000000001</v>
      </c>
      <c r="C18803" s="7">
        <f>B18803*$E$3</f>
        <v>307538901600</v>
      </c>
    </row>
    <row r="18804" spans="1:3">
      <c r="A18804" s="4">
        <v>40848.823900462965</v>
      </c>
      <c r="B18804" s="2">
        <v>3.7794129999999999</v>
      </c>
      <c r="C18804" s="7">
        <f>B18804*$E$3</f>
        <v>256244201400</v>
      </c>
    </row>
    <row r="18805" spans="1:3">
      <c r="A18805" s="4">
        <v>40848.824062500003</v>
      </c>
      <c r="B18805" s="2">
        <v>4.6454740000000001</v>
      </c>
      <c r="C18805" s="7">
        <f>B18805*$E$3</f>
        <v>314963137200</v>
      </c>
    </row>
    <row r="18806" spans="1:3">
      <c r="A18806" s="4">
        <v>40848.824432870373</v>
      </c>
      <c r="B18806" s="2">
        <v>4.6952480000000003</v>
      </c>
      <c r="C18806" s="7">
        <f>B18806*$E$3</f>
        <v>318337814400</v>
      </c>
    </row>
    <row r="18807" spans="1:3">
      <c r="A18807" s="4">
        <v>40848.824606481481</v>
      </c>
      <c r="B18807" s="2">
        <v>4.448868</v>
      </c>
      <c r="C18807" s="7">
        <f>B18807*$E$3</f>
        <v>301633250400</v>
      </c>
    </row>
    <row r="18808" spans="1:3">
      <c r="A18808" s="4">
        <v>40848.824976851851</v>
      </c>
      <c r="B18808" s="2">
        <v>4.8669669999999998</v>
      </c>
      <c r="C18808" s="7">
        <f>B18808*$E$3</f>
        <v>329980362600</v>
      </c>
    </row>
    <row r="18809" spans="1:3">
      <c r="A18809" s="4">
        <v>40848.825150462966</v>
      </c>
      <c r="B18809" s="2">
        <v>4.5807690000000001</v>
      </c>
      <c r="C18809" s="7">
        <f>B18809*$E$3</f>
        <v>310576138200</v>
      </c>
    </row>
    <row r="18810" spans="1:3">
      <c r="A18810" s="4">
        <v>40848.825520833336</v>
      </c>
      <c r="B18810" s="2">
        <v>4.6106319999999998</v>
      </c>
      <c r="C18810" s="7">
        <f>B18810*$E$3</f>
        <v>312600849600</v>
      </c>
    </row>
    <row r="18811" spans="1:3">
      <c r="A18811" s="4">
        <v>40848.826064814813</v>
      </c>
      <c r="B18811" s="2">
        <v>4.5857460000000003</v>
      </c>
      <c r="C18811" s="7">
        <f>B18811*$E$3</f>
        <v>310913578800</v>
      </c>
    </row>
    <row r="18812" spans="1:3">
      <c r="A18812" s="4">
        <v>40848.826226851852</v>
      </c>
      <c r="B18812" s="2">
        <v>4.6255649999999999</v>
      </c>
      <c r="C18812" s="7">
        <f>B18812*$E$3</f>
        <v>313613307000</v>
      </c>
    </row>
    <row r="18813" spans="1:3">
      <c r="A18813" s="4">
        <v>40848.826608796298</v>
      </c>
      <c r="B18813" s="2">
        <v>4.7400440000000001</v>
      </c>
      <c r="C18813" s="7">
        <f>B18813*$E$3</f>
        <v>321374983200</v>
      </c>
    </row>
    <row r="18814" spans="1:3">
      <c r="A18814" s="4">
        <v>40848.826770833337</v>
      </c>
      <c r="B18814" s="2">
        <v>4.5981889999999996</v>
      </c>
      <c r="C18814" s="7">
        <f>B18814*$E$3</f>
        <v>311757214200</v>
      </c>
    </row>
    <row r="18815" spans="1:3">
      <c r="A18815" s="4">
        <v>40848.827152777776</v>
      </c>
      <c r="B18815" s="2">
        <v>4.9640250000000004</v>
      </c>
      <c r="C18815" s="7">
        <f>B18815*$E$3</f>
        <v>336560895000</v>
      </c>
    </row>
    <row r="18816" spans="1:3">
      <c r="A18816" s="4">
        <v>40848.827314814815</v>
      </c>
      <c r="B18816" s="2">
        <v>4.667872</v>
      </c>
      <c r="C18816" s="7">
        <f>B18816*$E$3</f>
        <v>316481721600</v>
      </c>
    </row>
    <row r="18817" spans="1:3">
      <c r="A18817" s="4">
        <v>40848.827685185184</v>
      </c>
      <c r="B18817" s="2">
        <v>4.6653840000000004</v>
      </c>
      <c r="C18817" s="7">
        <f>B18817*$E$3</f>
        <v>316313035200</v>
      </c>
    </row>
    <row r="18818" spans="1:3">
      <c r="A18818" s="4">
        <v>40848.8278587963</v>
      </c>
      <c r="B18818" s="2">
        <v>4.720135</v>
      </c>
      <c r="C18818" s="7">
        <f>B18818*$E$3</f>
        <v>320025153000</v>
      </c>
    </row>
    <row r="18819" spans="1:3">
      <c r="A18819" s="4">
        <v>40848.828229166669</v>
      </c>
      <c r="B18819" s="2">
        <v>4.6006780000000003</v>
      </c>
      <c r="C18819" s="7">
        <f>B18819*$E$3</f>
        <v>311925968400</v>
      </c>
    </row>
    <row r="18820" spans="1:3">
      <c r="A18820" s="4">
        <v>40848.828773148147</v>
      </c>
      <c r="B18820" s="2">
        <v>4.6728500000000004</v>
      </c>
      <c r="C18820" s="7">
        <f>B18820*$E$3</f>
        <v>316819230000</v>
      </c>
    </row>
    <row r="18821" spans="1:3">
      <c r="A18821" s="4">
        <v>40848.828935185185</v>
      </c>
      <c r="B18821" s="2">
        <v>4.7251120000000002</v>
      </c>
      <c r="C18821" s="7">
        <f>B18821*$E$3</f>
        <v>320362593600</v>
      </c>
    </row>
    <row r="18822" spans="1:3">
      <c r="A18822" s="4">
        <v>40848.829317129632</v>
      </c>
      <c r="B18822" s="2">
        <v>4.5683249999999997</v>
      </c>
      <c r="C18822" s="7">
        <f>B18822*$E$3</f>
        <v>309732435000</v>
      </c>
    </row>
    <row r="18823" spans="1:3">
      <c r="A18823" s="4">
        <v>40848.829479166663</v>
      </c>
      <c r="B18823" s="2">
        <v>4.5782800000000003</v>
      </c>
      <c r="C18823" s="7">
        <f>B18823*$E$3</f>
        <v>310407384000</v>
      </c>
    </row>
    <row r="18824" spans="1:3">
      <c r="A18824" s="4">
        <v>40848.829861111109</v>
      </c>
      <c r="B18824" s="2">
        <v>4.8246589999999996</v>
      </c>
      <c r="C18824" s="7">
        <f>B18824*$E$3</f>
        <v>327111880200</v>
      </c>
    </row>
    <row r="18825" spans="1:3">
      <c r="A18825" s="4">
        <v>40848.830023148148</v>
      </c>
      <c r="B18825" s="2">
        <v>4.7325780000000002</v>
      </c>
      <c r="C18825" s="7">
        <f>B18825*$E$3</f>
        <v>320868788400</v>
      </c>
    </row>
    <row r="18826" spans="1:3">
      <c r="A18826" s="4">
        <v>40848.830567129633</v>
      </c>
      <c r="B18826" s="2">
        <v>4.720135</v>
      </c>
      <c r="C18826" s="7">
        <f>B18826*$E$3</f>
        <v>320025153000</v>
      </c>
    </row>
    <row r="18827" spans="1:3">
      <c r="A18827" s="4">
        <v>40848.830937500003</v>
      </c>
      <c r="B18827" s="2">
        <v>4.5633480000000004</v>
      </c>
      <c r="C18827" s="7">
        <f>B18827*$E$3</f>
        <v>309394994400</v>
      </c>
    </row>
    <row r="18828" spans="1:3">
      <c r="A18828" s="4">
        <v>40848.83148148148</v>
      </c>
      <c r="B18828" s="2">
        <v>4.6653840000000004</v>
      </c>
      <c r="C18828" s="7">
        <f>B18828*$E$3</f>
        <v>316313035200</v>
      </c>
    </row>
    <row r="18829" spans="1:3">
      <c r="A18829" s="4">
        <v>40848.831643518519</v>
      </c>
      <c r="B18829" s="2">
        <v>4.399095</v>
      </c>
      <c r="C18829" s="7">
        <f>B18829*$E$3</f>
        <v>298258641000</v>
      </c>
    </row>
    <row r="18830" spans="1:3">
      <c r="A18830" s="4">
        <v>40848.832025462965</v>
      </c>
      <c r="B18830" s="2">
        <v>4.7002249999999997</v>
      </c>
      <c r="C18830" s="7">
        <f>B18830*$E$3</f>
        <v>318675255000</v>
      </c>
    </row>
    <row r="18831" spans="1:3">
      <c r="A18831" s="4">
        <v>40848.832187499997</v>
      </c>
      <c r="B18831" s="2">
        <v>4.5285060000000001</v>
      </c>
      <c r="C18831" s="7">
        <f>B18831*$E$3</f>
        <v>307032706800</v>
      </c>
    </row>
    <row r="18832" spans="1:3">
      <c r="A18832" s="4">
        <v>40848.832569444443</v>
      </c>
      <c r="B18832" s="2">
        <v>4.6255649999999999</v>
      </c>
      <c r="C18832" s="7">
        <f>B18832*$E$3</f>
        <v>313613307000</v>
      </c>
    </row>
    <row r="18833" spans="1:3">
      <c r="A18833" s="4">
        <v>40848.832731481481</v>
      </c>
      <c r="B18833" s="2">
        <v>4.5061080000000002</v>
      </c>
      <c r="C18833" s="7">
        <f>B18833*$E$3</f>
        <v>305514122400</v>
      </c>
    </row>
    <row r="18834" spans="1:3">
      <c r="A18834" s="4">
        <v>40848.833101851851</v>
      </c>
      <c r="B18834" s="2">
        <v>4.9117629999999997</v>
      </c>
      <c r="C18834" s="7">
        <f>B18834*$E$3</f>
        <v>333017531400</v>
      </c>
    </row>
    <row r="18835" spans="1:3">
      <c r="A18835" s="4">
        <v>40848.833275462966</v>
      </c>
      <c r="B18835" s="2">
        <v>4.6305420000000002</v>
      </c>
      <c r="C18835" s="7">
        <f>B18835*$E$3</f>
        <v>313950747600</v>
      </c>
    </row>
    <row r="18836" spans="1:3">
      <c r="A18836" s="4">
        <v>40848.833645833336</v>
      </c>
      <c r="B18836" s="2">
        <v>4.7798629999999998</v>
      </c>
      <c r="C18836" s="7">
        <f>B18836*$E$3</f>
        <v>324074711400</v>
      </c>
    </row>
    <row r="18837" spans="1:3">
      <c r="A18837" s="4">
        <v>40848.834189814814</v>
      </c>
      <c r="B18837" s="2">
        <v>4.7624420000000001</v>
      </c>
      <c r="C18837" s="7">
        <f>B18837*$E$3</f>
        <v>322893567600</v>
      </c>
    </row>
    <row r="18838" spans="1:3">
      <c r="A18838" s="4">
        <v>40848.834351851852</v>
      </c>
      <c r="B18838" s="2">
        <v>4.5757909999999997</v>
      </c>
      <c r="C18838" s="7">
        <f>B18838*$E$3</f>
        <v>310238629800</v>
      </c>
    </row>
    <row r="18839" spans="1:3">
      <c r="A18839" s="4">
        <v>40848.834733796299</v>
      </c>
      <c r="B18839" s="2">
        <v>4.7972840000000003</v>
      </c>
      <c r="C18839" s="7">
        <f>B18839*$E$3</f>
        <v>325255855200</v>
      </c>
    </row>
    <row r="18840" spans="1:3">
      <c r="A18840" s="4">
        <v>40848.83489583333</v>
      </c>
      <c r="B18840" s="2">
        <v>4.399095</v>
      </c>
      <c r="C18840" s="7">
        <f>B18840*$E$3</f>
        <v>298258641000</v>
      </c>
    </row>
    <row r="18841" spans="1:3">
      <c r="A18841" s="4">
        <v>40848.835277777776</v>
      </c>
      <c r="B18841" s="2">
        <v>4.6902699999999999</v>
      </c>
      <c r="C18841" s="7">
        <f>B18841*$E$3</f>
        <v>318000306000</v>
      </c>
    </row>
    <row r="18842" spans="1:3">
      <c r="A18842" s="4">
        <v>40848.835439814815</v>
      </c>
      <c r="B18842" s="2">
        <v>4.4712670000000001</v>
      </c>
      <c r="C18842" s="7">
        <f>B18842*$E$3</f>
        <v>303151902600</v>
      </c>
    </row>
    <row r="18843" spans="1:3">
      <c r="A18843" s="4">
        <v>40848.835810185185</v>
      </c>
      <c r="B18843" s="2">
        <v>4.7101800000000003</v>
      </c>
      <c r="C18843" s="7">
        <f>B18843*$E$3</f>
        <v>319350204000</v>
      </c>
    </row>
    <row r="18844" spans="1:3">
      <c r="A18844" s="4">
        <v>40848.8359837963</v>
      </c>
      <c r="B18844" s="2">
        <v>4.5857460000000003</v>
      </c>
      <c r="C18844" s="7">
        <f>B18844*$E$3</f>
        <v>310913578800</v>
      </c>
    </row>
    <row r="18845" spans="1:3">
      <c r="A18845" s="4">
        <v>40848.836354166669</v>
      </c>
      <c r="B18845" s="2">
        <v>4.7375559999999997</v>
      </c>
      <c r="C18845" s="7">
        <f>B18845*$E$3</f>
        <v>321206296800</v>
      </c>
    </row>
    <row r="18846" spans="1:3">
      <c r="A18846" s="4">
        <v>40848.836898148147</v>
      </c>
      <c r="B18846" s="2">
        <v>4.7972840000000003</v>
      </c>
      <c r="C18846" s="7">
        <f>B18846*$E$3</f>
        <v>325255855200</v>
      </c>
    </row>
    <row r="18847" spans="1:3">
      <c r="A18847" s="4">
        <v>40848.837060185186</v>
      </c>
      <c r="B18847" s="2">
        <v>4.6006780000000003</v>
      </c>
      <c r="C18847" s="7">
        <f>B18847*$E$3</f>
        <v>311925968400</v>
      </c>
    </row>
    <row r="18848" spans="1:3">
      <c r="A18848" s="4">
        <v>40848.837442129632</v>
      </c>
      <c r="B18848" s="2">
        <v>4.7151569999999996</v>
      </c>
      <c r="C18848" s="7">
        <f>B18848*$E$3</f>
        <v>319687644600</v>
      </c>
    </row>
    <row r="18849" spans="1:3">
      <c r="A18849" s="4">
        <v>40848.837604166663</v>
      </c>
      <c r="B18849" s="2">
        <v>4.6554289999999998</v>
      </c>
      <c r="C18849" s="7">
        <f>B18849*$E$3</f>
        <v>315638086200</v>
      </c>
    </row>
    <row r="18850" spans="1:3">
      <c r="A18850" s="4">
        <v>40848.83798611111</v>
      </c>
      <c r="B18850" s="2">
        <v>4.8420800000000002</v>
      </c>
      <c r="C18850" s="7">
        <f>B18850*$E$3</f>
        <v>328293024000</v>
      </c>
    </row>
    <row r="18851" spans="1:3">
      <c r="A18851" s="4">
        <v>40848.838148148148</v>
      </c>
      <c r="B18851" s="2">
        <v>4.55837</v>
      </c>
      <c r="C18851" s="7">
        <f>B18851*$E$3</f>
        <v>309057486000</v>
      </c>
    </row>
    <row r="18852" spans="1:3">
      <c r="A18852" s="4">
        <v>40848.838518518518</v>
      </c>
      <c r="B18852" s="2">
        <v>5.0386860000000002</v>
      </c>
      <c r="C18852" s="7">
        <f>B18852*$E$3</f>
        <v>341622910800</v>
      </c>
    </row>
    <row r="18853" spans="1:3">
      <c r="A18853" s="4">
        <v>40848.838692129626</v>
      </c>
      <c r="B18853" s="2">
        <v>4.8346140000000002</v>
      </c>
      <c r="C18853" s="7">
        <f>B18853*$E$3</f>
        <v>327786829200</v>
      </c>
    </row>
    <row r="18854" spans="1:3">
      <c r="A18854" s="4">
        <v>40848.839062500003</v>
      </c>
      <c r="B18854" s="2">
        <v>4.5260179999999997</v>
      </c>
      <c r="C18854" s="7">
        <f>B18854*$E$3</f>
        <v>306864020400</v>
      </c>
    </row>
    <row r="18855" spans="1:3">
      <c r="A18855" s="4">
        <v>40848.839606481481</v>
      </c>
      <c r="B18855" s="2">
        <v>4.8171929999999996</v>
      </c>
      <c r="C18855" s="7">
        <f>B18855*$E$3</f>
        <v>326605685400</v>
      </c>
    </row>
    <row r="18856" spans="1:3">
      <c r="A18856" s="4">
        <v>40848.839768518519</v>
      </c>
      <c r="B18856" s="2">
        <v>4.667872</v>
      </c>
      <c r="C18856" s="7">
        <f>B18856*$E$3</f>
        <v>316481721600</v>
      </c>
    </row>
    <row r="18857" spans="1:3">
      <c r="A18857" s="4">
        <v>40848.840150462966</v>
      </c>
      <c r="B18857" s="2">
        <v>4.9018079999999999</v>
      </c>
      <c r="C18857" s="7">
        <f>B18857*$E$3</f>
        <v>332342582400</v>
      </c>
    </row>
    <row r="18858" spans="1:3">
      <c r="A18858" s="4">
        <v>40848.840312499997</v>
      </c>
      <c r="B18858" s="2">
        <v>4.3866519999999998</v>
      </c>
      <c r="C18858" s="7">
        <f>B18858*$E$3</f>
        <v>297415005600</v>
      </c>
    </row>
    <row r="18859" spans="1:3">
      <c r="A18859" s="4">
        <v>40848.840694444443</v>
      </c>
      <c r="B18859" s="2">
        <v>4.6106319999999998</v>
      </c>
      <c r="C18859" s="7">
        <f>B18859*$E$3</f>
        <v>312600849600</v>
      </c>
    </row>
    <row r="18860" spans="1:3">
      <c r="A18860" s="4">
        <v>40848.840856481482</v>
      </c>
      <c r="B18860" s="2">
        <v>4.7798629999999998</v>
      </c>
      <c r="C18860" s="7">
        <f>B18860*$E$3</f>
        <v>324074711400</v>
      </c>
    </row>
    <row r="18861" spans="1:3">
      <c r="A18861" s="4">
        <v>40848.841226851851</v>
      </c>
      <c r="B18861" s="2">
        <v>4.8147039999999999</v>
      </c>
      <c r="C18861" s="7">
        <f>B18861*$E$3</f>
        <v>326436931200</v>
      </c>
    </row>
    <row r="18862" spans="1:3">
      <c r="A18862" s="4">
        <v>40848.841400462959</v>
      </c>
      <c r="B18862" s="2">
        <v>4.8545230000000004</v>
      </c>
      <c r="C18862" s="7">
        <f>B18862*$E$3</f>
        <v>329136659400</v>
      </c>
    </row>
    <row r="18863" spans="1:3">
      <c r="A18863" s="4">
        <v>40848.841770833336</v>
      </c>
      <c r="B18863" s="2">
        <v>4.8594999999999997</v>
      </c>
      <c r="C18863" s="7">
        <f>B18863*$E$3</f>
        <v>329474100000</v>
      </c>
    </row>
    <row r="18864" spans="1:3">
      <c r="A18864" s="4">
        <v>40848.842314814814</v>
      </c>
      <c r="B18864" s="2">
        <v>5.090948</v>
      </c>
      <c r="C18864" s="7">
        <f>B18864*$E$3</f>
        <v>345166274400</v>
      </c>
    </row>
    <row r="18865" spans="1:3">
      <c r="A18865" s="4">
        <v>40848.842476851853</v>
      </c>
      <c r="B18865" s="2">
        <v>4.8968309999999997</v>
      </c>
      <c r="C18865" s="7">
        <f>B18865*$E$3</f>
        <v>332005141800</v>
      </c>
    </row>
    <row r="18866" spans="1:3">
      <c r="A18866" s="4">
        <v>40848.842858796299</v>
      </c>
      <c r="B18866" s="2">
        <v>5.0287309999999996</v>
      </c>
      <c r="C18866" s="7">
        <f>B18866*$E$3</f>
        <v>340947961800</v>
      </c>
    </row>
    <row r="18867" spans="1:3">
      <c r="A18867" s="4">
        <v>40848.84302083333</v>
      </c>
      <c r="B18867" s="2">
        <v>4.6653840000000004</v>
      </c>
      <c r="C18867" s="7">
        <f>B18867*$E$3</f>
        <v>316313035200</v>
      </c>
    </row>
    <row r="18868" spans="1:3">
      <c r="A18868" s="4">
        <v>40848.843402777777</v>
      </c>
      <c r="B18868" s="2">
        <v>4.6380080000000001</v>
      </c>
      <c r="C18868" s="7">
        <f>B18868*$E$3</f>
        <v>314456942400</v>
      </c>
    </row>
    <row r="18869" spans="1:3">
      <c r="A18869" s="4">
        <v>40848.843564814815</v>
      </c>
      <c r="B18869" s="2">
        <v>4.6081440000000002</v>
      </c>
      <c r="C18869" s="7">
        <f>B18869*$E$3</f>
        <v>312432163200</v>
      </c>
    </row>
    <row r="18870" spans="1:3">
      <c r="A18870" s="4">
        <v>40848.843935185185</v>
      </c>
      <c r="B18870" s="2">
        <v>4.931673</v>
      </c>
      <c r="C18870" s="7">
        <f>B18870*$E$3</f>
        <v>334367429400</v>
      </c>
    </row>
    <row r="18871" spans="1:3">
      <c r="A18871" s="4">
        <v>40848.844108796293</v>
      </c>
      <c r="B18871" s="2">
        <v>4.7624420000000001</v>
      </c>
      <c r="C18871" s="7">
        <f>B18871*$E$3</f>
        <v>322893567600</v>
      </c>
    </row>
    <row r="18872" spans="1:3">
      <c r="A18872" s="4">
        <v>40848.84447916667</v>
      </c>
      <c r="B18872" s="2">
        <v>4.8371019999999998</v>
      </c>
      <c r="C18872" s="7">
        <f>B18872*$E$3</f>
        <v>327955515600</v>
      </c>
    </row>
    <row r="18873" spans="1:3">
      <c r="A18873" s="4">
        <v>40848.845034722224</v>
      </c>
      <c r="B18873" s="2">
        <v>4.7748860000000004</v>
      </c>
      <c r="C18873" s="7">
        <f>B18873*$E$3</f>
        <v>323737270800</v>
      </c>
    </row>
    <row r="18874" spans="1:3">
      <c r="A18874" s="4">
        <v>40848.845173611109</v>
      </c>
      <c r="B18874" s="2">
        <v>4.6703609999999998</v>
      </c>
      <c r="C18874" s="7">
        <f>B18874*$E$3</f>
        <v>316650475800</v>
      </c>
    </row>
    <row r="18875" spans="1:3">
      <c r="A18875" s="4">
        <v>40848.845578703702</v>
      </c>
      <c r="B18875" s="2">
        <v>4.8619890000000003</v>
      </c>
      <c r="C18875" s="7">
        <f>B18875*$E$3</f>
        <v>329642854200</v>
      </c>
    </row>
    <row r="18876" spans="1:3">
      <c r="A18876" s="4">
        <v>40848.845717592594</v>
      </c>
      <c r="B18876" s="2">
        <v>4.7151569999999996</v>
      </c>
      <c r="C18876" s="7">
        <f>B18876*$E$3</f>
        <v>319687644600</v>
      </c>
    </row>
    <row r="18877" spans="1:3">
      <c r="A18877" s="4">
        <v>40848.846122685187</v>
      </c>
      <c r="B18877" s="2">
        <v>4.8893649999999997</v>
      </c>
      <c r="C18877" s="7">
        <f>B18877*$E$3</f>
        <v>331498947000</v>
      </c>
    </row>
    <row r="18878" spans="1:3">
      <c r="A18878" s="4">
        <v>40848.846261574072</v>
      </c>
      <c r="B18878" s="2">
        <v>4.4165159999999997</v>
      </c>
      <c r="C18878" s="7">
        <f>B18878*$E$3</f>
        <v>299439784800</v>
      </c>
    </row>
    <row r="18879" spans="1:3">
      <c r="A18879" s="4">
        <v>40848.846666666665</v>
      </c>
      <c r="B18879" s="2">
        <v>4.7151569999999996</v>
      </c>
      <c r="C18879" s="7">
        <f>B18879*$E$3</f>
        <v>319687644600</v>
      </c>
    </row>
    <row r="18880" spans="1:3">
      <c r="A18880" s="4">
        <v>40848.846805555557</v>
      </c>
      <c r="B18880" s="2">
        <v>4.4513569999999998</v>
      </c>
      <c r="C18880" s="7">
        <f>B18880*$E$3</f>
        <v>301802004600</v>
      </c>
    </row>
    <row r="18881" spans="1:3">
      <c r="A18881" s="4">
        <v>40848.847337962965</v>
      </c>
      <c r="B18881" s="2">
        <v>4.7375559999999997</v>
      </c>
      <c r="C18881" s="7">
        <f>B18881*$E$3</f>
        <v>321206296800</v>
      </c>
    </row>
    <row r="18882" spans="1:3">
      <c r="A18882" s="4">
        <v>40848.847743055558</v>
      </c>
      <c r="B18882" s="2">
        <v>4.9515820000000001</v>
      </c>
      <c r="C18882" s="7">
        <f>B18882*$E$3</f>
        <v>335717259600</v>
      </c>
    </row>
    <row r="18883" spans="1:3">
      <c r="A18883" s="4">
        <v>40848.847881944443</v>
      </c>
      <c r="B18883" s="2">
        <v>4.886876</v>
      </c>
      <c r="C18883" s="7">
        <f>B18883*$E$3</f>
        <v>331330192800</v>
      </c>
    </row>
    <row r="18884" spans="1:3">
      <c r="A18884" s="4">
        <v>40848.848287037035</v>
      </c>
      <c r="B18884" s="2">
        <v>4.7748860000000004</v>
      </c>
      <c r="C18884" s="7">
        <f>B18884*$E$3</f>
        <v>323737270800</v>
      </c>
    </row>
    <row r="18885" spans="1:3">
      <c r="A18885" s="4">
        <v>40848.848425925928</v>
      </c>
      <c r="B18885" s="2">
        <v>4.5384609999999999</v>
      </c>
      <c r="C18885" s="7">
        <f>B18885*$E$3</f>
        <v>307707655800</v>
      </c>
    </row>
    <row r="18886" spans="1:3">
      <c r="A18886" s="4">
        <v>40848.84883101852</v>
      </c>
      <c r="B18886" s="2">
        <v>4.7873289999999997</v>
      </c>
      <c r="C18886" s="7">
        <f>B18886*$E$3</f>
        <v>324580906200</v>
      </c>
    </row>
    <row r="18887" spans="1:3">
      <c r="A18887" s="4">
        <v>40848.848969907405</v>
      </c>
      <c r="B18887" s="2">
        <v>4.4264700000000001</v>
      </c>
      <c r="C18887" s="7">
        <f>B18887*$E$3</f>
        <v>300114666000</v>
      </c>
    </row>
    <row r="18888" spans="1:3">
      <c r="A18888" s="4">
        <v>40848.849374999998</v>
      </c>
      <c r="B18888" s="2">
        <v>4.6703609999999998</v>
      </c>
      <c r="C18888" s="7">
        <f>B18888*$E$3</f>
        <v>316650475800</v>
      </c>
    </row>
    <row r="18889" spans="1:3">
      <c r="A18889" s="4">
        <v>40848.84951388889</v>
      </c>
      <c r="B18889" s="2">
        <v>4.7873289999999997</v>
      </c>
      <c r="C18889" s="7">
        <f>B18889*$E$3</f>
        <v>324580906200</v>
      </c>
    </row>
    <row r="18890" spans="1:3">
      <c r="A18890" s="4">
        <v>40848.850046296298</v>
      </c>
      <c r="B18890" s="2">
        <v>4.7375559999999997</v>
      </c>
      <c r="C18890" s="7">
        <f>B18890*$E$3</f>
        <v>321206296800</v>
      </c>
    </row>
    <row r="18891" spans="1:3">
      <c r="A18891" s="4">
        <v>40848.850451388891</v>
      </c>
      <c r="B18891" s="2">
        <v>5.0561069999999999</v>
      </c>
      <c r="C18891" s="7">
        <f>B18891*$E$3</f>
        <v>342804054600</v>
      </c>
    </row>
    <row r="18892" spans="1:3">
      <c r="A18892" s="4">
        <v>40848.850590277776</v>
      </c>
      <c r="B18892" s="2">
        <v>4.5757909999999997</v>
      </c>
      <c r="C18892" s="7">
        <f>B18892*$E$3</f>
        <v>310238629800</v>
      </c>
    </row>
    <row r="18893" spans="1:3">
      <c r="A18893" s="4">
        <v>40848.850995370369</v>
      </c>
      <c r="B18893" s="2">
        <v>5.0063329999999997</v>
      </c>
      <c r="C18893" s="7">
        <f>B18893*$E$3</f>
        <v>339429377400</v>
      </c>
    </row>
    <row r="18894" spans="1:3">
      <c r="A18894" s="4">
        <v>40848.851134259261</v>
      </c>
      <c r="B18894" s="2">
        <v>4.7947949999999997</v>
      </c>
      <c r="C18894" s="7">
        <f>B18894*$E$3</f>
        <v>325087101000</v>
      </c>
    </row>
    <row r="18895" spans="1:3">
      <c r="A18895" s="4">
        <v>40848.851539351854</v>
      </c>
      <c r="B18895" s="2">
        <v>5.10588</v>
      </c>
      <c r="C18895" s="7">
        <f>B18895*$E$3</f>
        <v>346178664000</v>
      </c>
    </row>
    <row r="18896" spans="1:3">
      <c r="A18896" s="4">
        <v>40848.851678240739</v>
      </c>
      <c r="B18896" s="2">
        <v>4.7375559999999997</v>
      </c>
      <c r="C18896" s="7">
        <f>B18896*$E$3</f>
        <v>321206296800</v>
      </c>
    </row>
    <row r="18897" spans="1:3">
      <c r="A18897" s="4">
        <v>40848.852083333331</v>
      </c>
      <c r="B18897" s="2">
        <v>5.0337079999999998</v>
      </c>
      <c r="C18897" s="7">
        <f>B18897*$E$3</f>
        <v>341285402400</v>
      </c>
    </row>
    <row r="18898" spans="1:3">
      <c r="A18898" s="4">
        <v>40848.852222222224</v>
      </c>
      <c r="B18898" s="2">
        <v>4.9142520000000003</v>
      </c>
      <c r="C18898" s="7">
        <f>B18898*$E$3</f>
        <v>333186285600</v>
      </c>
    </row>
    <row r="18899" spans="1:3">
      <c r="A18899" s="4">
        <v>40848.852754629632</v>
      </c>
      <c r="B18899" s="2">
        <v>5.1382329999999996</v>
      </c>
      <c r="C18899" s="7">
        <f>B18899*$E$3</f>
        <v>348372197400</v>
      </c>
    </row>
    <row r="18900" spans="1:3">
      <c r="A18900" s="4">
        <v>40848.853159722225</v>
      </c>
      <c r="B18900" s="2">
        <v>5.3920779999999997</v>
      </c>
      <c r="C18900" s="7">
        <f>B18900*$E$3</f>
        <v>365582888400</v>
      </c>
    </row>
    <row r="18901" spans="1:3">
      <c r="A18901" s="4">
        <v>40848.853298611109</v>
      </c>
      <c r="B18901" s="2">
        <v>4.5708140000000004</v>
      </c>
      <c r="C18901" s="7">
        <f>B18901*$E$3</f>
        <v>309901189200</v>
      </c>
    </row>
    <row r="18902" spans="1:3">
      <c r="A18902" s="4">
        <v>40848.853703703702</v>
      </c>
      <c r="B18902" s="2">
        <v>5.5438879999999999</v>
      </c>
      <c r="C18902" s="7">
        <f>B18902*$E$3</f>
        <v>375875606400</v>
      </c>
    </row>
    <row r="18903" spans="1:3">
      <c r="A18903" s="4">
        <v>40848.853842592594</v>
      </c>
      <c r="B18903" s="2">
        <v>4.7475100000000001</v>
      </c>
      <c r="C18903" s="7">
        <f>B18903*$E$3</f>
        <v>321881178000</v>
      </c>
    </row>
    <row r="18904" spans="1:3">
      <c r="A18904" s="4">
        <v>40848.854247685187</v>
      </c>
      <c r="B18904" s="2">
        <v>5.265155</v>
      </c>
      <c r="C18904" s="7">
        <f>B18904*$E$3</f>
        <v>356977509000</v>
      </c>
    </row>
    <row r="18905" spans="1:3">
      <c r="A18905" s="4">
        <v>40848.854386574072</v>
      </c>
      <c r="B18905" s="2">
        <v>4.7375559999999997</v>
      </c>
      <c r="C18905" s="7">
        <f>B18905*$E$3</f>
        <v>321206296800</v>
      </c>
    </row>
    <row r="18906" spans="1:3">
      <c r="A18906" s="4">
        <v>40848.854791666665</v>
      </c>
      <c r="B18906" s="2">
        <v>5.2527119999999998</v>
      </c>
      <c r="C18906" s="7">
        <f>B18906*$E$3</f>
        <v>356133873600</v>
      </c>
    </row>
    <row r="18907" spans="1:3">
      <c r="A18907" s="4">
        <v>40848.854930555557</v>
      </c>
      <c r="B18907" s="2">
        <v>4.705203</v>
      </c>
      <c r="C18907" s="7">
        <f>B18907*$E$3</f>
        <v>319012763400</v>
      </c>
    </row>
    <row r="18908" spans="1:3">
      <c r="A18908" s="4">
        <v>40848.855462962965</v>
      </c>
      <c r="B18908" s="2">
        <v>5.2477349999999996</v>
      </c>
      <c r="C18908" s="7">
        <f>B18908*$E$3</f>
        <v>355796433000</v>
      </c>
    </row>
    <row r="18909" spans="1:3">
      <c r="A18909" s="4">
        <v>40848.855868055558</v>
      </c>
      <c r="B18909" s="2">
        <v>4.9665140000000001</v>
      </c>
      <c r="C18909" s="7">
        <f>B18909*$E$3</f>
        <v>336729649200</v>
      </c>
    </row>
    <row r="18910" spans="1:3">
      <c r="A18910" s="4">
        <v>40848.856006944443</v>
      </c>
      <c r="B18910" s="2">
        <v>4.8470570000000004</v>
      </c>
      <c r="C18910" s="7">
        <f>B18910*$E$3</f>
        <v>328630464600</v>
      </c>
    </row>
    <row r="18911" spans="1:3">
      <c r="A18911" s="4">
        <v>40848.856412037036</v>
      </c>
      <c r="B18911" s="2">
        <v>5.1307669999999996</v>
      </c>
      <c r="C18911" s="7">
        <f>B18911*$E$3</f>
        <v>347866002600</v>
      </c>
    </row>
    <row r="18912" spans="1:3">
      <c r="A18912" s="4">
        <v>40848.856550925928</v>
      </c>
      <c r="B18912" s="2">
        <v>4.8246589999999996</v>
      </c>
      <c r="C18912" s="7">
        <f>B18912*$E$3</f>
        <v>327111880200</v>
      </c>
    </row>
    <row r="18913" spans="1:3">
      <c r="A18913" s="4">
        <v>40848.856956018521</v>
      </c>
      <c r="B18913" s="2">
        <v>5.2999970000000003</v>
      </c>
      <c r="C18913" s="7">
        <f>B18913*$E$3</f>
        <v>359339796600</v>
      </c>
    </row>
    <row r="18914" spans="1:3">
      <c r="A18914" s="4">
        <v>40848.857094907406</v>
      </c>
      <c r="B18914" s="2">
        <v>4.4911760000000003</v>
      </c>
      <c r="C18914" s="7">
        <f>B18914*$E$3</f>
        <v>304501732800</v>
      </c>
    </row>
    <row r="18915" spans="1:3">
      <c r="A18915" s="4">
        <v>40848.857499999998</v>
      </c>
      <c r="B18915" s="2">
        <v>5.2128930000000002</v>
      </c>
      <c r="C18915" s="7">
        <f>B18915*$E$3</f>
        <v>353434145400</v>
      </c>
    </row>
    <row r="18916" spans="1:3">
      <c r="A18916" s="4">
        <v>40848.857638888891</v>
      </c>
      <c r="B18916" s="2">
        <v>4.7873289999999997</v>
      </c>
      <c r="C18916" s="7">
        <f>B18916*$E$3</f>
        <v>324580906200</v>
      </c>
    </row>
    <row r="18917" spans="1:3">
      <c r="A18917" s="4">
        <v>40848.858171296299</v>
      </c>
      <c r="B18917" s="2">
        <v>4.8470570000000004</v>
      </c>
      <c r="C18917" s="7">
        <f>B18917*$E$3</f>
        <v>328630464600</v>
      </c>
    </row>
    <row r="18918" spans="1:3">
      <c r="A18918" s="4">
        <v>40848.858576388891</v>
      </c>
      <c r="B18918" s="2">
        <v>5.0934369999999998</v>
      </c>
      <c r="C18918" s="7">
        <f>B18918*$E$3</f>
        <v>345335028600</v>
      </c>
    </row>
    <row r="18919" spans="1:3">
      <c r="A18919" s="4">
        <v>40848.858715277776</v>
      </c>
      <c r="B18919" s="2">
        <v>4.6230760000000002</v>
      </c>
      <c r="C18919" s="7">
        <f>B18919*$E$3</f>
        <v>313444552800</v>
      </c>
    </row>
    <row r="18920" spans="1:3">
      <c r="A18920" s="4">
        <v>40848.859120370369</v>
      </c>
      <c r="B18920" s="2">
        <v>5.0162870000000002</v>
      </c>
      <c r="C18920" s="7">
        <f>B18920*$E$3</f>
        <v>340104258600</v>
      </c>
    </row>
    <row r="18921" spans="1:3">
      <c r="A18921" s="4">
        <v>40848.859259259261</v>
      </c>
      <c r="B18921" s="2">
        <v>4.6728500000000004</v>
      </c>
      <c r="C18921" s="7">
        <f>B18921*$E$3</f>
        <v>316819230000</v>
      </c>
    </row>
    <row r="18922" spans="1:3">
      <c r="A18922" s="4">
        <v>40848.859664351854</v>
      </c>
      <c r="B18922" s="2">
        <v>5.3696799999999998</v>
      </c>
      <c r="C18922" s="7">
        <f>B18922*$E$3</f>
        <v>364064304000</v>
      </c>
    </row>
    <row r="18923" spans="1:3">
      <c r="A18923" s="4">
        <v>40848.859803240739</v>
      </c>
      <c r="B18923" s="2">
        <v>4.8147039999999999</v>
      </c>
      <c r="C18923" s="7">
        <f>B18923*$E$3</f>
        <v>326436931200</v>
      </c>
    </row>
    <row r="18924" spans="1:3">
      <c r="A18924" s="4">
        <v>40848.860185185185</v>
      </c>
      <c r="B18924" s="2">
        <v>5.1606310000000004</v>
      </c>
      <c r="C18924" s="7">
        <f>B18924*$E$3</f>
        <v>349890781800</v>
      </c>
    </row>
    <row r="18925" spans="1:3">
      <c r="A18925" s="4">
        <v>40848.860324074078</v>
      </c>
      <c r="B18925" s="2">
        <v>4.9490930000000004</v>
      </c>
      <c r="C18925" s="7">
        <f>B18925*$E$3</f>
        <v>335548505400</v>
      </c>
    </row>
    <row r="18926" spans="1:3">
      <c r="A18926" s="4">
        <v>40848.860717592594</v>
      </c>
      <c r="B18926" s="2">
        <v>5.0660610000000004</v>
      </c>
      <c r="C18926" s="7">
        <f>B18926*$E$3</f>
        <v>343478935800</v>
      </c>
    </row>
    <row r="18927" spans="1:3">
      <c r="A18927" s="4">
        <v>40848.860856481479</v>
      </c>
      <c r="B18927" s="2">
        <v>4.9042969999999997</v>
      </c>
      <c r="C18927" s="7">
        <f>B18927*$E$3</f>
        <v>332511336600</v>
      </c>
    </row>
    <row r="18928" spans="1:3">
      <c r="A18928" s="4">
        <v>40848.861250000002</v>
      </c>
      <c r="B18928" s="2">
        <v>4.9938890000000002</v>
      </c>
      <c r="C18928" s="7">
        <f>B18928*$E$3</f>
        <v>338585674200</v>
      </c>
    </row>
    <row r="18929" spans="1:3">
      <c r="A18929" s="4">
        <v>40848.861388888887</v>
      </c>
      <c r="B18929" s="2">
        <v>4.5633480000000004</v>
      </c>
      <c r="C18929" s="7">
        <f>B18929*$E$3</f>
        <v>309394994400</v>
      </c>
    </row>
    <row r="18930" spans="1:3">
      <c r="A18930" s="4">
        <v>40848.861770833333</v>
      </c>
      <c r="B18930" s="2">
        <v>5.3199059999999996</v>
      </c>
      <c r="C18930" s="7">
        <f>B18930*$E$3</f>
        <v>360689626800</v>
      </c>
    </row>
    <row r="18931" spans="1:3">
      <c r="A18931" s="4">
        <v>40848.861909722225</v>
      </c>
      <c r="B18931" s="2">
        <v>4.5533929999999998</v>
      </c>
      <c r="C18931" s="7">
        <f>B18931*$E$3</f>
        <v>308720045400</v>
      </c>
    </row>
    <row r="18932" spans="1:3">
      <c r="A18932" s="4">
        <v>40848.862303240741</v>
      </c>
      <c r="B18932" s="2">
        <v>5.0361969999999996</v>
      </c>
      <c r="C18932" s="7">
        <f>B18932*$E$3</f>
        <v>341454156600</v>
      </c>
    </row>
    <row r="18933" spans="1:3">
      <c r="A18933" s="4">
        <v>40848.862442129626</v>
      </c>
      <c r="B18933" s="2">
        <v>5.1158349999999997</v>
      </c>
      <c r="C18933" s="7">
        <f>B18933*$E$3</f>
        <v>346853613000</v>
      </c>
    </row>
    <row r="18934" spans="1:3">
      <c r="A18934" s="4">
        <v>40848.862835648149</v>
      </c>
      <c r="B18934" s="2">
        <v>4.9864230000000003</v>
      </c>
      <c r="C18934" s="7">
        <f>B18934*$E$3</f>
        <v>338079479400</v>
      </c>
    </row>
    <row r="18935" spans="1:3">
      <c r="A18935" s="4">
        <v>40848.862974537034</v>
      </c>
      <c r="B18935" s="2">
        <v>4.6977359999999999</v>
      </c>
      <c r="C18935" s="7">
        <f>B18935*$E$3</f>
        <v>318506500800</v>
      </c>
    </row>
    <row r="18936" spans="1:3">
      <c r="A18936" s="4">
        <v>40848.863356481481</v>
      </c>
      <c r="B18936" s="2">
        <v>5.1033910000000002</v>
      </c>
      <c r="C18936" s="7">
        <f>B18936*$E$3</f>
        <v>346009909800</v>
      </c>
    </row>
    <row r="18937" spans="1:3">
      <c r="A18937" s="4">
        <v>40848.863495370373</v>
      </c>
      <c r="B18937" s="2">
        <v>4.8719440000000001</v>
      </c>
      <c r="C18937" s="7">
        <f>B18937*$E$3</f>
        <v>330317803200</v>
      </c>
    </row>
    <row r="18938" spans="1:3">
      <c r="A18938" s="4">
        <v>40848.863888888889</v>
      </c>
      <c r="B18938" s="2">
        <v>5.1531650000000004</v>
      </c>
      <c r="C18938" s="7">
        <f>B18938*$E$3</f>
        <v>349384587000</v>
      </c>
    </row>
    <row r="18939" spans="1:3">
      <c r="A18939" s="4">
        <v>40848.864027777781</v>
      </c>
      <c r="B18939" s="2">
        <v>4.8221699999999998</v>
      </c>
      <c r="C18939" s="7">
        <f>B18939*$E$3</f>
        <v>326943126000</v>
      </c>
    </row>
    <row r="18940" spans="1:3">
      <c r="A18940" s="4">
        <v>40848.86440972222</v>
      </c>
      <c r="B18940" s="2">
        <v>5.0162870000000002</v>
      </c>
      <c r="C18940" s="7">
        <f>B18940*$E$3</f>
        <v>340104258600</v>
      </c>
    </row>
    <row r="18941" spans="1:3">
      <c r="A18941" s="4">
        <v>40848.864548611113</v>
      </c>
      <c r="B18941" s="2">
        <v>4.705203</v>
      </c>
      <c r="C18941" s="7">
        <f>B18941*$E$3</f>
        <v>319012763400</v>
      </c>
    </row>
    <row r="18942" spans="1:3">
      <c r="A18942" s="4">
        <v>40848.864942129629</v>
      </c>
      <c r="B18942" s="2">
        <v>5.280087</v>
      </c>
      <c r="C18942" s="7">
        <f>B18942*$E$3</f>
        <v>357989898600</v>
      </c>
    </row>
    <row r="18943" spans="1:3">
      <c r="A18943" s="4">
        <v>40848.865081018521</v>
      </c>
      <c r="B18943" s="2">
        <v>4.7350659999999998</v>
      </c>
      <c r="C18943" s="7">
        <f>B18943*$E$3</f>
        <v>321037474800</v>
      </c>
    </row>
    <row r="18944" spans="1:3">
      <c r="A18944" s="4">
        <v>40848.865474537037</v>
      </c>
      <c r="B18944" s="2">
        <v>4.769908</v>
      </c>
      <c r="C18944" s="7">
        <f>B18944*$E$3</f>
        <v>323399762400</v>
      </c>
    </row>
    <row r="18945" spans="1:3">
      <c r="A18945" s="4">
        <v>40848.865613425929</v>
      </c>
      <c r="B18945" s="2">
        <v>4.9167399999999999</v>
      </c>
      <c r="C18945" s="7">
        <f>B18945*$E$3</f>
        <v>333354972000</v>
      </c>
    </row>
    <row r="18946" spans="1:3">
      <c r="A18946" s="4">
        <v>40848.865995370368</v>
      </c>
      <c r="B18946" s="2">
        <v>5.1805409999999998</v>
      </c>
      <c r="C18946" s="7">
        <f>B18946*$E$3</f>
        <v>351240679800</v>
      </c>
    </row>
    <row r="18947" spans="1:3">
      <c r="A18947" s="4">
        <v>40848.86613425926</v>
      </c>
      <c r="B18947" s="2">
        <v>4.4886879999999998</v>
      </c>
      <c r="C18947" s="7">
        <f>B18947*$E$3</f>
        <v>304333046400</v>
      </c>
    </row>
    <row r="18948" spans="1:3">
      <c r="A18948" s="4">
        <v>40848.866527777776</v>
      </c>
      <c r="B18948" s="2">
        <v>5.5065569999999999</v>
      </c>
      <c r="C18948" s="7">
        <f>B18948*$E$3</f>
        <v>373344564600</v>
      </c>
    </row>
    <row r="18949" spans="1:3">
      <c r="A18949" s="4">
        <v>40848.866666666669</v>
      </c>
      <c r="B18949" s="2">
        <v>4.8246589999999996</v>
      </c>
      <c r="C18949" s="7">
        <f>B18949*$E$3</f>
        <v>327111880200</v>
      </c>
    </row>
    <row r="18950" spans="1:3">
      <c r="A18950" s="4">
        <v>40848.867048611108</v>
      </c>
      <c r="B18950" s="2">
        <v>5.0884590000000003</v>
      </c>
      <c r="C18950" s="7">
        <f>B18950*$E$3</f>
        <v>344997520200</v>
      </c>
    </row>
    <row r="18951" spans="1:3">
      <c r="A18951" s="4">
        <v>40848.8671875</v>
      </c>
      <c r="B18951" s="2">
        <v>4.5334839999999996</v>
      </c>
      <c r="C18951" s="7">
        <f>B18951*$E$3</f>
        <v>307370215200</v>
      </c>
    </row>
    <row r="18952" spans="1:3">
      <c r="A18952" s="4">
        <v>40848.867581018516</v>
      </c>
      <c r="B18952" s="2">
        <v>5.1407210000000001</v>
      </c>
      <c r="C18952" s="7">
        <f>B18952*$E$3</f>
        <v>348540883800</v>
      </c>
    </row>
    <row r="18953" spans="1:3">
      <c r="A18953" s="4">
        <v>40848.867719907408</v>
      </c>
      <c r="B18953" s="2">
        <v>4.5434380000000001</v>
      </c>
      <c r="C18953" s="7">
        <f>B18953*$E$3</f>
        <v>308045096400</v>
      </c>
    </row>
    <row r="18954" spans="1:3">
      <c r="A18954" s="4">
        <v>40848.868113425924</v>
      </c>
      <c r="B18954" s="2">
        <v>5.3970560000000001</v>
      </c>
      <c r="C18954" s="7">
        <f>B18954*$E$3</f>
        <v>365920396800</v>
      </c>
    </row>
    <row r="18955" spans="1:3">
      <c r="A18955" s="4">
        <v>40848.868252314816</v>
      </c>
      <c r="B18955" s="2">
        <v>4.5981889999999996</v>
      </c>
      <c r="C18955" s="7">
        <f>B18955*$E$3</f>
        <v>311757214200</v>
      </c>
    </row>
    <row r="18956" spans="1:3">
      <c r="A18956" s="4">
        <v>40848.868634259263</v>
      </c>
      <c r="B18956" s="2">
        <v>5.0760160000000001</v>
      </c>
      <c r="C18956" s="7">
        <f>B18956*$E$3</f>
        <v>344153884800</v>
      </c>
    </row>
    <row r="18957" spans="1:3">
      <c r="A18957" s="4">
        <v>40848.868773148148</v>
      </c>
      <c r="B18957" s="2">
        <v>4.9366500000000002</v>
      </c>
      <c r="C18957" s="7">
        <f>B18957*$E$3</f>
        <v>334704870000</v>
      </c>
    </row>
    <row r="18958" spans="1:3">
      <c r="A18958" s="4">
        <v>40848.869166666664</v>
      </c>
      <c r="B18958" s="2">
        <v>5.2203590000000002</v>
      </c>
      <c r="C18958" s="7">
        <f>B18958*$E$3</f>
        <v>353940340200</v>
      </c>
    </row>
    <row r="18959" spans="1:3">
      <c r="A18959" s="4">
        <v>40848.869305555556</v>
      </c>
      <c r="B18959" s="2">
        <v>5.10588</v>
      </c>
      <c r="C18959" s="7">
        <f>B18959*$E$3</f>
        <v>346178664000</v>
      </c>
    </row>
    <row r="18960" spans="1:3">
      <c r="A18960" s="4">
        <v>40848.869687500002</v>
      </c>
      <c r="B18960" s="2">
        <v>5.1755630000000004</v>
      </c>
      <c r="C18960" s="7">
        <f>B18960*$E$3</f>
        <v>350903171400</v>
      </c>
    </row>
    <row r="18961" spans="1:3">
      <c r="A18961" s="4">
        <v>40848.869826388887</v>
      </c>
      <c r="B18961" s="2">
        <v>4.6006780000000003</v>
      </c>
      <c r="C18961" s="7">
        <f>B18961*$E$3</f>
        <v>311925968400</v>
      </c>
    </row>
    <row r="18962" spans="1:3">
      <c r="A18962" s="4">
        <v>40848.870219907411</v>
      </c>
      <c r="B18962" s="2">
        <v>5.3398159999999999</v>
      </c>
      <c r="C18962" s="7">
        <f>B18962*$E$3</f>
        <v>362039524800</v>
      </c>
    </row>
    <row r="18963" spans="1:3">
      <c r="A18963" s="4">
        <v>40848.870358796295</v>
      </c>
      <c r="B18963" s="2">
        <v>4.7798629999999998</v>
      </c>
      <c r="C18963" s="7">
        <f>B18963*$E$3</f>
        <v>324074711400</v>
      </c>
    </row>
    <row r="18964" spans="1:3">
      <c r="A18964" s="4">
        <v>40848.870752314811</v>
      </c>
      <c r="B18964" s="2">
        <v>5.2875540000000001</v>
      </c>
      <c r="C18964" s="7">
        <f>B18964*$E$3</f>
        <v>358496161200</v>
      </c>
    </row>
    <row r="18965" spans="1:3">
      <c r="A18965" s="4">
        <v>40848.870891203704</v>
      </c>
      <c r="B18965" s="2">
        <v>4.7997719999999999</v>
      </c>
      <c r="C18965" s="7">
        <f>B18965*$E$3</f>
        <v>325424541600</v>
      </c>
    </row>
    <row r="18966" spans="1:3">
      <c r="A18966" s="4">
        <v>40848.87127314815</v>
      </c>
      <c r="B18966" s="2">
        <v>5.0337079999999998</v>
      </c>
      <c r="C18966" s="7">
        <f>B18966*$E$3</f>
        <v>341285402400</v>
      </c>
    </row>
    <row r="18967" spans="1:3">
      <c r="A18967" s="4">
        <v>40848.871412037035</v>
      </c>
      <c r="B18967" s="2">
        <v>4.9565590000000004</v>
      </c>
      <c r="C18967" s="7">
        <f>B18967*$E$3</f>
        <v>336054700200</v>
      </c>
    </row>
    <row r="18968" spans="1:3">
      <c r="A18968" s="4">
        <v>40848.871805555558</v>
      </c>
      <c r="B18968" s="2">
        <v>4.792306</v>
      </c>
      <c r="C18968" s="7">
        <f>B18968*$E$3</f>
        <v>324918346800</v>
      </c>
    </row>
    <row r="18969" spans="1:3">
      <c r="A18969" s="4">
        <v>40848.871944444443</v>
      </c>
      <c r="B18969" s="2">
        <v>5.0137989999999997</v>
      </c>
      <c r="C18969" s="7">
        <f>B18969*$E$3</f>
        <v>339935572200</v>
      </c>
    </row>
    <row r="18970" spans="1:3">
      <c r="A18970" s="4">
        <v>40848.87232638889</v>
      </c>
      <c r="B18970" s="2">
        <v>5.1830290000000003</v>
      </c>
      <c r="C18970" s="7">
        <f>B18970*$E$3</f>
        <v>351409366200</v>
      </c>
    </row>
    <row r="18971" spans="1:3">
      <c r="A18971" s="4">
        <v>40848.872465277775</v>
      </c>
      <c r="B18971" s="2">
        <v>4.87941</v>
      </c>
      <c r="C18971" s="7">
        <f>B18971*$E$3</f>
        <v>330823998000</v>
      </c>
    </row>
    <row r="18972" spans="1:3">
      <c r="A18972" s="4">
        <v>40848.872858796298</v>
      </c>
      <c r="B18972" s="2">
        <v>5.4094990000000003</v>
      </c>
      <c r="C18972" s="7">
        <f>B18972*$E$3</f>
        <v>366764032200</v>
      </c>
    </row>
    <row r="18973" spans="1:3">
      <c r="A18973" s="4">
        <v>40848.872997685183</v>
      </c>
      <c r="B18973" s="2">
        <v>4.6828050000000001</v>
      </c>
      <c r="C18973" s="7">
        <f>B18973*$E$3</f>
        <v>317494179000</v>
      </c>
    </row>
    <row r="18974" spans="1:3">
      <c r="A18974" s="4">
        <v>40848.873391203706</v>
      </c>
      <c r="B18974" s="2">
        <v>4.996378</v>
      </c>
      <c r="C18974" s="7">
        <f>B18974*$E$3</f>
        <v>338754428400</v>
      </c>
    </row>
    <row r="18975" spans="1:3">
      <c r="A18975" s="4">
        <v>40848.873530092591</v>
      </c>
      <c r="B18975" s="2">
        <v>4.7126679999999999</v>
      </c>
      <c r="C18975" s="7">
        <f>B18975*$E$3</f>
        <v>319518890400</v>
      </c>
    </row>
    <row r="18976" spans="1:3">
      <c r="A18976" s="4">
        <v>40848.873912037037</v>
      </c>
      <c r="B18976" s="2">
        <v>5.0312190000000001</v>
      </c>
      <c r="C18976" s="7">
        <f>B18976*$E$3</f>
        <v>341116648200</v>
      </c>
    </row>
    <row r="18977" spans="1:3">
      <c r="A18977" s="4">
        <v>40848.874050925922</v>
      </c>
      <c r="B18977" s="2">
        <v>5.0312190000000001</v>
      </c>
      <c r="C18977" s="7">
        <f>B18977*$E$3</f>
        <v>341116648200</v>
      </c>
    </row>
    <row r="18978" spans="1:3">
      <c r="A18978" s="4">
        <v>40848.874444444446</v>
      </c>
      <c r="B18978" s="2">
        <v>5.215382</v>
      </c>
      <c r="C18978" s="7">
        <f>B18978*$E$3</f>
        <v>353602899600</v>
      </c>
    </row>
    <row r="18979" spans="1:3">
      <c r="A18979" s="4">
        <v>40848.874583333331</v>
      </c>
      <c r="B18979" s="2">
        <v>4.8321249999999996</v>
      </c>
      <c r="C18979" s="7">
        <f>B18979*$E$3</f>
        <v>327618075000</v>
      </c>
    </row>
    <row r="18980" spans="1:3">
      <c r="A18980" s="4">
        <v>40848.874965277777</v>
      </c>
      <c r="B18980" s="2">
        <v>5.0113099999999999</v>
      </c>
      <c r="C18980" s="7">
        <f>B18980*$E$3</f>
        <v>339766818000</v>
      </c>
    </row>
    <row r="18981" spans="1:3">
      <c r="A18981" s="4">
        <v>40848.875104166669</v>
      </c>
      <c r="B18981" s="2">
        <v>4.6081440000000002</v>
      </c>
      <c r="C18981" s="7">
        <f>B18981*$E$3</f>
        <v>312432163200</v>
      </c>
    </row>
    <row r="18982" spans="1:3">
      <c r="A18982" s="4">
        <v>40848.875497685185</v>
      </c>
      <c r="B18982" s="2">
        <v>5.0361969999999996</v>
      </c>
      <c r="C18982" s="7">
        <f>B18982*$E$3</f>
        <v>341454156600</v>
      </c>
    </row>
    <row r="18983" spans="1:3">
      <c r="A18983" s="4">
        <v>40848.875636574077</v>
      </c>
      <c r="B18983" s="2">
        <v>4.501131</v>
      </c>
      <c r="C18983" s="7">
        <f>B18983*$E$3</f>
        <v>305176681800</v>
      </c>
    </row>
    <row r="18984" spans="1:3">
      <c r="A18984" s="4">
        <v>40848.876030092593</v>
      </c>
      <c r="B18984" s="2">
        <v>5.4045209999999999</v>
      </c>
      <c r="C18984" s="7">
        <f>B18984*$E$3</f>
        <v>366426523800</v>
      </c>
    </row>
    <row r="18985" spans="1:3">
      <c r="A18985" s="4">
        <v>40848.876168981478</v>
      </c>
      <c r="B18985" s="2">
        <v>4.9291830000000001</v>
      </c>
      <c r="C18985" s="7">
        <f>B18985*$E$3</f>
        <v>334198607400</v>
      </c>
    </row>
    <row r="18986" spans="1:3">
      <c r="A18986" s="4">
        <v>40848.876550925925</v>
      </c>
      <c r="B18986" s="2">
        <v>5.0361969999999996</v>
      </c>
      <c r="C18986" s="7">
        <f>B18986*$E$3</f>
        <v>341454156600</v>
      </c>
    </row>
    <row r="18987" spans="1:3">
      <c r="A18987" s="4">
        <v>40848.876689814817</v>
      </c>
      <c r="B18987" s="2">
        <v>4.7375559999999997</v>
      </c>
      <c r="C18987" s="7">
        <f>B18987*$E$3</f>
        <v>321206296800</v>
      </c>
    </row>
    <row r="18988" spans="1:3">
      <c r="A18988" s="4">
        <v>40848.877083333333</v>
      </c>
      <c r="B18988" s="2">
        <v>5.1880059999999997</v>
      </c>
      <c r="C18988" s="7">
        <f>B18988*$E$3</f>
        <v>351746806800</v>
      </c>
    </row>
    <row r="18989" spans="1:3">
      <c r="A18989" s="4">
        <v>40848.877222222225</v>
      </c>
      <c r="B18989" s="2">
        <v>4.4687780000000004</v>
      </c>
      <c r="C18989" s="7">
        <f>B18989*$E$3</f>
        <v>302983148400</v>
      </c>
    </row>
    <row r="18990" spans="1:3">
      <c r="A18990" s="4">
        <v>40848.877604166664</v>
      </c>
      <c r="B18990" s="2">
        <v>5.0411739999999998</v>
      </c>
      <c r="C18990" s="7">
        <f>B18990*$E$3</f>
        <v>341791597200</v>
      </c>
    </row>
    <row r="18991" spans="1:3">
      <c r="A18991" s="4">
        <v>40848.878136574072</v>
      </c>
      <c r="B18991" s="2">
        <v>5.0088210000000002</v>
      </c>
      <c r="C18991" s="7">
        <f>B18991*$E$3</f>
        <v>339598063800</v>
      </c>
    </row>
    <row r="18992" spans="1:3">
      <c r="A18992" s="4">
        <v>40848.878275462965</v>
      </c>
      <c r="B18992" s="2">
        <v>4.9665140000000001</v>
      </c>
      <c r="C18992" s="7">
        <f>B18992*$E$3</f>
        <v>336729649200</v>
      </c>
    </row>
    <row r="18993" spans="1:3">
      <c r="A18993" s="4">
        <v>40848.878668981481</v>
      </c>
      <c r="B18993" s="2">
        <v>5.1531650000000004</v>
      </c>
      <c r="C18993" s="7">
        <f>B18993*$E$3</f>
        <v>349384587000</v>
      </c>
    </row>
    <row r="18994" spans="1:3">
      <c r="A18994" s="4">
        <v>40848.878807870373</v>
      </c>
      <c r="B18994" s="2">
        <v>4.6380080000000001</v>
      </c>
      <c r="C18994" s="7">
        <f>B18994*$E$3</f>
        <v>314456942400</v>
      </c>
    </row>
    <row r="18995" spans="1:3">
      <c r="A18995" s="4">
        <v>40848.879189814812</v>
      </c>
      <c r="B18995" s="2">
        <v>4.9117629999999997</v>
      </c>
      <c r="C18995" s="7">
        <f>B18995*$E$3</f>
        <v>333017531400</v>
      </c>
    </row>
    <row r="18996" spans="1:3">
      <c r="A18996" s="4">
        <v>40848.879328703704</v>
      </c>
      <c r="B18996" s="2">
        <v>4.7947949999999997</v>
      </c>
      <c r="C18996" s="7">
        <f>B18996*$E$3</f>
        <v>325087101000</v>
      </c>
    </row>
    <row r="18997" spans="1:3">
      <c r="A18997" s="4">
        <v>40848.87972222222</v>
      </c>
      <c r="B18997" s="2">
        <v>4.9117629999999997</v>
      </c>
      <c r="C18997" s="7">
        <f>B18997*$E$3</f>
        <v>333017531400</v>
      </c>
    </row>
    <row r="18998" spans="1:3">
      <c r="A18998" s="4">
        <v>40848.879861111112</v>
      </c>
      <c r="B18998" s="2">
        <v>4.9242059999999999</v>
      </c>
      <c r="C18998" s="7">
        <f>B18998*$E$3</f>
        <v>333861166800</v>
      </c>
    </row>
    <row r="18999" spans="1:3">
      <c r="A18999" s="4">
        <v>40848.880243055559</v>
      </c>
      <c r="B18999" s="2">
        <v>5.4667389999999996</v>
      </c>
      <c r="C18999" s="7">
        <f>B18999*$E$3</f>
        <v>370644904200</v>
      </c>
    </row>
    <row r="19000" spans="1:3">
      <c r="A19000" s="4">
        <v>40848.880381944444</v>
      </c>
      <c r="B19000" s="2">
        <v>4.8271480000000002</v>
      </c>
      <c r="C19000" s="7">
        <f>B19000*$E$3</f>
        <v>327280634400</v>
      </c>
    </row>
    <row r="19001" spans="1:3">
      <c r="A19001" s="4">
        <v>40848.88077546296</v>
      </c>
      <c r="B19001" s="2">
        <v>5.0959250000000003</v>
      </c>
      <c r="C19001" s="7">
        <f>B19001*$E$3</f>
        <v>345503715000</v>
      </c>
    </row>
    <row r="19002" spans="1:3">
      <c r="A19002" s="4">
        <v>40848.880914351852</v>
      </c>
      <c r="B19002" s="2">
        <v>4.7076909999999996</v>
      </c>
      <c r="C19002" s="7">
        <f>B19002*$E$3</f>
        <v>319181449800</v>
      </c>
    </row>
    <row r="19003" spans="1:3">
      <c r="A19003" s="4">
        <v>40848.881307870368</v>
      </c>
      <c r="B19003" s="2">
        <v>4.8594999999999997</v>
      </c>
      <c r="C19003" s="7">
        <f>B19003*$E$3</f>
        <v>329474100000</v>
      </c>
    </row>
    <row r="19004" spans="1:3">
      <c r="A19004" s="4">
        <v>40848.88144675926</v>
      </c>
      <c r="B19004" s="2">
        <v>4.6305420000000002</v>
      </c>
      <c r="C19004" s="7">
        <f>B19004*$E$3</f>
        <v>313950747600</v>
      </c>
    </row>
    <row r="19005" spans="1:3">
      <c r="A19005" s="4">
        <v>40848.881828703707</v>
      </c>
      <c r="B19005" s="2">
        <v>4.9540709999999999</v>
      </c>
      <c r="C19005" s="7">
        <f>B19005*$E$3</f>
        <v>335886013800</v>
      </c>
    </row>
    <row r="19006" spans="1:3">
      <c r="A19006" s="4">
        <v>40848.881967592592</v>
      </c>
      <c r="B19006" s="2">
        <v>4.3542990000000001</v>
      </c>
      <c r="C19006" s="7">
        <f>B19006*$E$3</f>
        <v>295221472200</v>
      </c>
    </row>
    <row r="19007" spans="1:3">
      <c r="A19007" s="4">
        <v>40848.882361111115</v>
      </c>
      <c r="B19007" s="2">
        <v>5.0585950000000004</v>
      </c>
      <c r="C19007" s="7">
        <f>B19007*$E$3</f>
        <v>342972741000</v>
      </c>
    </row>
    <row r="19008" spans="1:3">
      <c r="A19008" s="4">
        <v>40848.8825</v>
      </c>
      <c r="B19008" s="2">
        <v>4.8221699999999998</v>
      </c>
      <c r="C19008" s="7">
        <f>B19008*$E$3</f>
        <v>326943126000</v>
      </c>
    </row>
    <row r="19009" spans="1:3">
      <c r="A19009" s="4">
        <v>40848.882881944446</v>
      </c>
      <c r="B19009" s="2">
        <v>5.2029389999999998</v>
      </c>
      <c r="C19009" s="7">
        <f>B19009*$E$3</f>
        <v>352759264200</v>
      </c>
    </row>
    <row r="19010" spans="1:3">
      <c r="A19010" s="4">
        <v>40848.883020833331</v>
      </c>
      <c r="B19010" s="2">
        <v>4.5309949999999999</v>
      </c>
      <c r="C19010" s="7">
        <f>B19010*$E$3</f>
        <v>307201461000</v>
      </c>
    </row>
    <row r="19011" spans="1:3">
      <c r="A19011" s="4">
        <v>40848.883414351854</v>
      </c>
      <c r="B19011" s="2">
        <v>4.8843870000000003</v>
      </c>
      <c r="C19011" s="7">
        <f>B19011*$E$3</f>
        <v>331161438600</v>
      </c>
    </row>
    <row r="19012" spans="1:3">
      <c r="A19012" s="4">
        <v>40848.883553240739</v>
      </c>
      <c r="B19012" s="2">
        <v>4.7723969999999998</v>
      </c>
      <c r="C19012" s="7">
        <f>B19012*$E$3</f>
        <v>323568516600</v>
      </c>
    </row>
    <row r="19013" spans="1:3">
      <c r="A19013" s="4">
        <v>40848.883946759262</v>
      </c>
      <c r="B19013" s="2">
        <v>4.7674190000000003</v>
      </c>
      <c r="C19013" s="7">
        <f>B19013*$E$3</f>
        <v>323231008200</v>
      </c>
    </row>
    <row r="19014" spans="1:3">
      <c r="A19014" s="4">
        <v>40848.884085648147</v>
      </c>
      <c r="B19014" s="2">
        <v>4.5135740000000002</v>
      </c>
      <c r="C19014" s="7">
        <f>B19014*$E$3</f>
        <v>306020317200</v>
      </c>
    </row>
    <row r="19015" spans="1:3">
      <c r="A19015" s="4">
        <v>40848.884467592594</v>
      </c>
      <c r="B19015" s="2">
        <v>5.20045</v>
      </c>
      <c r="C19015" s="7">
        <f>B19015*$E$3</f>
        <v>352590510000</v>
      </c>
    </row>
    <row r="19016" spans="1:3">
      <c r="A19016" s="4">
        <v>40848.884606481479</v>
      </c>
      <c r="B19016" s="2">
        <v>4.7251120000000002</v>
      </c>
      <c r="C19016" s="7">
        <f>B19016*$E$3</f>
        <v>320362593600</v>
      </c>
    </row>
    <row r="19017" spans="1:3">
      <c r="A19017" s="4">
        <v>40848.885000000002</v>
      </c>
      <c r="B19017" s="2">
        <v>5.1357439999999999</v>
      </c>
      <c r="C19017" s="7">
        <f>B19017*$E$3</f>
        <v>348203443200</v>
      </c>
    </row>
    <row r="19018" spans="1:3">
      <c r="A19018" s="4">
        <v>40848.885138888887</v>
      </c>
      <c r="B19018" s="2">
        <v>4.6579170000000003</v>
      </c>
      <c r="C19018" s="7">
        <f>B19018*$E$3</f>
        <v>315806772600</v>
      </c>
    </row>
    <row r="19019" spans="1:3">
      <c r="A19019" s="4">
        <v>40848.885520833333</v>
      </c>
      <c r="B19019" s="2">
        <v>5.0337079999999998</v>
      </c>
      <c r="C19019" s="7">
        <f>B19019*$E$3</f>
        <v>341285402400</v>
      </c>
    </row>
    <row r="19020" spans="1:3">
      <c r="A19020" s="4">
        <v>40848.885659722226</v>
      </c>
      <c r="B19020" s="2">
        <v>5.1531650000000004</v>
      </c>
      <c r="C19020" s="7">
        <f>B19020*$E$3</f>
        <v>349384587000</v>
      </c>
    </row>
    <row r="19021" spans="1:3">
      <c r="A19021" s="4">
        <v>40848.886053240742</v>
      </c>
      <c r="B19021" s="2">
        <v>5.2427570000000001</v>
      </c>
      <c r="C19021" s="7">
        <f>B19021*$E$3</f>
        <v>355458924600</v>
      </c>
    </row>
    <row r="19022" spans="1:3">
      <c r="A19022" s="4">
        <v>40848.886192129627</v>
      </c>
      <c r="B19022" s="2">
        <v>4.6803150000000002</v>
      </c>
      <c r="C19022" s="7">
        <f>B19022*$E$3</f>
        <v>317325357000</v>
      </c>
    </row>
    <row r="19023" spans="1:3">
      <c r="A19023" s="4">
        <v>40848.88658564815</v>
      </c>
      <c r="B19023" s="2">
        <v>4.807239</v>
      </c>
      <c r="C19023" s="7">
        <f>B19023*$E$3</f>
        <v>325930804200</v>
      </c>
    </row>
    <row r="19024" spans="1:3">
      <c r="A19024" s="4">
        <v>40848.886724537035</v>
      </c>
      <c r="B19024" s="2">
        <v>4.5633480000000004</v>
      </c>
      <c r="C19024" s="7">
        <f>B19024*$E$3</f>
        <v>309394994400</v>
      </c>
    </row>
    <row r="19025" spans="1:3">
      <c r="A19025" s="4">
        <v>40848.887106481481</v>
      </c>
      <c r="B19025" s="2">
        <v>4.9914009999999998</v>
      </c>
      <c r="C19025" s="7">
        <f>B19025*$E$3</f>
        <v>338416987800</v>
      </c>
    </row>
    <row r="19026" spans="1:3">
      <c r="A19026" s="4">
        <v>40848.887245370373</v>
      </c>
      <c r="B19026" s="2">
        <v>5.0162870000000002</v>
      </c>
      <c r="C19026" s="7">
        <f>B19026*$E$3</f>
        <v>340104258600</v>
      </c>
    </row>
    <row r="19027" spans="1:3">
      <c r="A19027" s="4">
        <v>40848.887638888889</v>
      </c>
      <c r="B19027" s="2">
        <v>5.476693</v>
      </c>
      <c r="C19027" s="7">
        <f>B19027*$E$3</f>
        <v>371319785400</v>
      </c>
    </row>
    <row r="19028" spans="1:3">
      <c r="A19028" s="4">
        <v>40848.887777777774</v>
      </c>
      <c r="B19028" s="2">
        <v>5.0137989999999997</v>
      </c>
      <c r="C19028" s="7">
        <f>B19028*$E$3</f>
        <v>339935572200</v>
      </c>
    </row>
    <row r="19029" spans="1:3">
      <c r="A19029" s="4">
        <v>40848.888159722221</v>
      </c>
      <c r="B19029" s="2">
        <v>5.1531650000000004</v>
      </c>
      <c r="C19029" s="7">
        <f>B19029*$E$3</f>
        <v>349384587000</v>
      </c>
    </row>
    <row r="19030" spans="1:3">
      <c r="A19030" s="4">
        <v>40848.888298611113</v>
      </c>
      <c r="B19030" s="2">
        <v>4.8644780000000001</v>
      </c>
      <c r="C19030" s="7">
        <f>B19030*$E$3</f>
        <v>329811608400</v>
      </c>
    </row>
    <row r="19031" spans="1:3">
      <c r="A19031" s="4">
        <v>40848.888692129629</v>
      </c>
      <c r="B19031" s="2">
        <v>5.0959250000000003</v>
      </c>
      <c r="C19031" s="7">
        <f>B19031*$E$3</f>
        <v>345503715000</v>
      </c>
    </row>
    <row r="19032" spans="1:3">
      <c r="A19032" s="4">
        <v>40848.889224537037</v>
      </c>
      <c r="B19032" s="2">
        <v>5.0561069999999999</v>
      </c>
      <c r="C19032" s="7">
        <f>B19032*$E$3</f>
        <v>342804054600</v>
      </c>
    </row>
    <row r="19033" spans="1:3">
      <c r="A19033" s="4">
        <v>40848.889363425929</v>
      </c>
      <c r="B19033" s="2">
        <v>4.6056549999999996</v>
      </c>
      <c r="C19033" s="7">
        <f>B19033*$E$3</f>
        <v>312263409000</v>
      </c>
    </row>
    <row r="19034" spans="1:3">
      <c r="A19034" s="4">
        <v>40848.889745370368</v>
      </c>
      <c r="B19034" s="2">
        <v>4.981446</v>
      </c>
      <c r="C19034" s="7">
        <f>B19034*$E$3</f>
        <v>337742038800</v>
      </c>
    </row>
    <row r="19035" spans="1:3">
      <c r="A19035" s="4">
        <v>40848.889884259261</v>
      </c>
      <c r="B19035" s="2">
        <v>4.667872</v>
      </c>
      <c r="C19035" s="7">
        <f>B19035*$E$3</f>
        <v>316481721600</v>
      </c>
    </row>
    <row r="19036" spans="1:3">
      <c r="A19036" s="4">
        <v>40848.890277777777</v>
      </c>
      <c r="B19036" s="2">
        <v>5.1257890000000002</v>
      </c>
      <c r="C19036" s="7">
        <f>B19036*$E$3</f>
        <v>347528494200</v>
      </c>
    </row>
    <row r="19037" spans="1:3">
      <c r="A19037" s="4">
        <v>40848.890416666669</v>
      </c>
      <c r="B19037" s="2">
        <v>4.565836</v>
      </c>
      <c r="C19037" s="7">
        <f>B19037*$E$3</f>
        <v>309563680800</v>
      </c>
    </row>
    <row r="19038" spans="1:3">
      <c r="A19038" s="4">
        <v>40848.890798611108</v>
      </c>
      <c r="B19038" s="2">
        <v>5.2278250000000002</v>
      </c>
      <c r="C19038" s="7">
        <f>B19038*$E$3</f>
        <v>354446535000</v>
      </c>
    </row>
    <row r="19039" spans="1:3">
      <c r="A19039" s="4">
        <v>40848.8909375</v>
      </c>
      <c r="B19039" s="2">
        <v>4.8346140000000002</v>
      </c>
      <c r="C19039" s="7">
        <f>B19039*$E$3</f>
        <v>327786829200</v>
      </c>
    </row>
    <row r="19040" spans="1:3">
      <c r="A19040" s="4">
        <v>40848.891331018516</v>
      </c>
      <c r="B19040" s="2">
        <v>5.2850650000000003</v>
      </c>
      <c r="C19040" s="7">
        <f>B19040*$E$3</f>
        <v>358327407000</v>
      </c>
    </row>
    <row r="19041" spans="1:3">
      <c r="A19041" s="4">
        <v>40848.891469907408</v>
      </c>
      <c r="B19041" s="2">
        <v>4.9640250000000004</v>
      </c>
      <c r="C19041" s="7">
        <f>B19041*$E$3</f>
        <v>336560895000</v>
      </c>
    </row>
    <row r="19042" spans="1:3">
      <c r="A19042" s="4">
        <v>40848.891863425924</v>
      </c>
      <c r="B19042" s="2">
        <v>5.3796350000000004</v>
      </c>
      <c r="C19042" s="7">
        <f>B19042*$E$3</f>
        <v>364739253000</v>
      </c>
    </row>
    <row r="19043" spans="1:3">
      <c r="A19043" s="4">
        <v>40848.892002314817</v>
      </c>
      <c r="B19043" s="2">
        <v>4.8818989999999998</v>
      </c>
      <c r="C19043" s="7">
        <f>B19043*$E$3</f>
        <v>330992752200</v>
      </c>
    </row>
    <row r="19044" spans="1:3">
      <c r="A19044" s="4">
        <v>40848.892384259256</v>
      </c>
      <c r="B19044" s="2">
        <v>5.0262419999999999</v>
      </c>
      <c r="C19044" s="7">
        <f>B19044*$E$3</f>
        <v>340779207600</v>
      </c>
    </row>
    <row r="19045" spans="1:3">
      <c r="A19045" s="4">
        <v>40848.892523148148</v>
      </c>
      <c r="B19045" s="2">
        <v>4.9590480000000001</v>
      </c>
      <c r="C19045" s="7">
        <f>B19045*$E$3</f>
        <v>336223454400</v>
      </c>
    </row>
    <row r="19046" spans="1:3">
      <c r="A19046" s="4">
        <v>40848.892916666664</v>
      </c>
      <c r="B19046" s="2">
        <v>5.2303139999999999</v>
      </c>
      <c r="C19046" s="7">
        <f>B19046*$E$3</f>
        <v>354615289200</v>
      </c>
    </row>
    <row r="19047" spans="1:3">
      <c r="A19047" s="4">
        <v>40848.893055555556</v>
      </c>
      <c r="B19047" s="2">
        <v>4.87941</v>
      </c>
      <c r="C19047" s="7">
        <f>B19047*$E$3</f>
        <v>330823998000</v>
      </c>
    </row>
    <row r="19048" spans="1:3">
      <c r="A19048" s="4">
        <v>40848.893437500003</v>
      </c>
      <c r="B19048" s="2">
        <v>4.8545230000000004</v>
      </c>
      <c r="C19048" s="7">
        <f>B19048*$E$3</f>
        <v>329136659400</v>
      </c>
    </row>
    <row r="19049" spans="1:3">
      <c r="A19049" s="4">
        <v>40848.893576388888</v>
      </c>
      <c r="B19049" s="2">
        <v>4.8171929999999996</v>
      </c>
      <c r="C19049" s="7">
        <f>B19049*$E$3</f>
        <v>326605685400</v>
      </c>
    </row>
    <row r="19050" spans="1:3">
      <c r="A19050" s="4">
        <v>40848.893969907411</v>
      </c>
      <c r="B19050" s="2">
        <v>5.0262419999999999</v>
      </c>
      <c r="C19050" s="7">
        <f>B19050*$E$3</f>
        <v>340779207600</v>
      </c>
    </row>
    <row r="19051" spans="1:3">
      <c r="A19051" s="4">
        <v>40848.894108796296</v>
      </c>
      <c r="B19051" s="2">
        <v>4.7873289999999997</v>
      </c>
      <c r="C19051" s="7">
        <f>B19051*$E$3</f>
        <v>324580906200</v>
      </c>
    </row>
    <row r="19052" spans="1:3">
      <c r="A19052" s="4">
        <v>40848.894641203704</v>
      </c>
      <c r="B19052" s="2">
        <v>4.8968309999999997</v>
      </c>
      <c r="C19052" s="7">
        <f>B19052*$E$3</f>
        <v>332005141800</v>
      </c>
    </row>
    <row r="19053" spans="1:3">
      <c r="A19053" s="4">
        <v>40848.89502314815</v>
      </c>
      <c r="B19053" s="2">
        <v>5.215382</v>
      </c>
      <c r="C19053" s="7">
        <f>B19053*$E$3</f>
        <v>353602899600</v>
      </c>
    </row>
    <row r="19054" spans="1:3">
      <c r="A19054" s="4">
        <v>40848.895162037035</v>
      </c>
      <c r="B19054" s="2">
        <v>4.705203</v>
      </c>
      <c r="C19054" s="7">
        <f>B19054*$E$3</f>
        <v>319012763400</v>
      </c>
    </row>
    <row r="19055" spans="1:3">
      <c r="A19055" s="4">
        <v>40848.895555555559</v>
      </c>
      <c r="B19055" s="2">
        <v>5.3049749999999998</v>
      </c>
      <c r="C19055" s="7">
        <f>B19055*$E$3</f>
        <v>359677305000</v>
      </c>
    </row>
    <row r="19056" spans="1:3">
      <c r="A19056" s="4">
        <v>40848.895694444444</v>
      </c>
      <c r="B19056" s="2">
        <v>4.9142520000000003</v>
      </c>
      <c r="C19056" s="7">
        <f>B19056*$E$3</f>
        <v>333186285600</v>
      </c>
    </row>
    <row r="19057" spans="1:3">
      <c r="A19057" s="4">
        <v>40848.89607638889</v>
      </c>
      <c r="B19057" s="2">
        <v>5.1208119999999999</v>
      </c>
      <c r="C19057" s="7">
        <f>B19057*$E$3</f>
        <v>347191053600</v>
      </c>
    </row>
    <row r="19058" spans="1:3">
      <c r="A19058" s="4">
        <v>40848.896215277775</v>
      </c>
      <c r="B19058" s="2">
        <v>4.7176460000000002</v>
      </c>
      <c r="C19058" s="7">
        <f>B19058*$E$3</f>
        <v>319856398800</v>
      </c>
    </row>
    <row r="19059" spans="1:3">
      <c r="A19059" s="4">
        <v>40848.896608796298</v>
      </c>
      <c r="B19059" s="2">
        <v>5.0561069999999999</v>
      </c>
      <c r="C19059" s="7">
        <f>B19059*$E$3</f>
        <v>342804054600</v>
      </c>
    </row>
    <row r="19060" spans="1:3">
      <c r="A19060" s="4">
        <v>40848.896747685183</v>
      </c>
      <c r="B19060" s="2">
        <v>4.6828050000000001</v>
      </c>
      <c r="C19060" s="7">
        <f>B19060*$E$3</f>
        <v>317494179000</v>
      </c>
    </row>
    <row r="19061" spans="1:3">
      <c r="A19061" s="4">
        <v>40848.897141203706</v>
      </c>
      <c r="B19061" s="2">
        <v>5.2477349999999996</v>
      </c>
      <c r="C19061" s="7">
        <f>B19061*$E$3</f>
        <v>355796433000</v>
      </c>
    </row>
    <row r="19062" spans="1:3">
      <c r="A19062" s="4">
        <v>40848.897280092591</v>
      </c>
      <c r="B19062" s="2">
        <v>4.7873289999999997</v>
      </c>
      <c r="C19062" s="7">
        <f>B19062*$E$3</f>
        <v>324580906200</v>
      </c>
    </row>
    <row r="19063" spans="1:3">
      <c r="A19063" s="4">
        <v>40848.897662037038</v>
      </c>
      <c r="B19063" s="2">
        <v>5.1581419999999998</v>
      </c>
      <c r="C19063" s="7">
        <f>B19063*$E$3</f>
        <v>349722027600</v>
      </c>
    </row>
    <row r="19064" spans="1:3">
      <c r="A19064" s="4">
        <v>40848.897800925923</v>
      </c>
      <c r="B19064" s="2">
        <v>4.7947949999999997</v>
      </c>
      <c r="C19064" s="7">
        <f>B19064*$E$3</f>
        <v>325087101000</v>
      </c>
    </row>
    <row r="19065" spans="1:3">
      <c r="A19065" s="4">
        <v>40848.898194444446</v>
      </c>
      <c r="B19065" s="2">
        <v>5.3995439999999997</v>
      </c>
      <c r="C19065" s="7">
        <f>B19065*$E$3</f>
        <v>366089083200</v>
      </c>
    </row>
    <row r="19066" spans="1:3">
      <c r="A19066" s="4">
        <v>40848.898333333331</v>
      </c>
      <c r="B19066" s="2">
        <v>4.8171929999999996</v>
      </c>
      <c r="C19066" s="7">
        <f>B19066*$E$3</f>
        <v>326605685400</v>
      </c>
    </row>
    <row r="19067" spans="1:3">
      <c r="A19067" s="4">
        <v>40848.898715277777</v>
      </c>
      <c r="B19067" s="2">
        <v>5.2626670000000004</v>
      </c>
      <c r="C19067" s="7">
        <f>B19067*$E$3</f>
        <v>356808822600</v>
      </c>
    </row>
    <row r="19068" spans="1:3">
      <c r="A19068" s="4">
        <v>40848.898854166669</v>
      </c>
      <c r="B19068" s="2">
        <v>5.0063329999999997</v>
      </c>
      <c r="C19068" s="7">
        <f>B19068*$E$3</f>
        <v>339429377400</v>
      </c>
    </row>
    <row r="19069" spans="1:3">
      <c r="A19069" s="4">
        <v>40848.899247685185</v>
      </c>
      <c r="B19069" s="2">
        <v>5.0934369999999998</v>
      </c>
      <c r="C19069" s="7">
        <f>B19069*$E$3</f>
        <v>345335028600</v>
      </c>
    </row>
    <row r="19070" spans="1:3">
      <c r="A19070" s="4">
        <v>40848.899386574078</v>
      </c>
      <c r="B19070" s="2">
        <v>4.7898180000000004</v>
      </c>
      <c r="C19070" s="7">
        <f>B19070*$E$3</f>
        <v>324749660400</v>
      </c>
    </row>
    <row r="19071" spans="1:3">
      <c r="A19071" s="4">
        <v>40848.899780092594</v>
      </c>
      <c r="B19071" s="2">
        <v>5.2751099999999997</v>
      </c>
      <c r="C19071" s="7">
        <f>B19071*$E$3</f>
        <v>357652458000</v>
      </c>
    </row>
    <row r="19072" spans="1:3">
      <c r="A19072" s="4">
        <v>40848.899918981479</v>
      </c>
      <c r="B19072" s="2">
        <v>4.6703609999999998</v>
      </c>
      <c r="C19072" s="7">
        <f>B19072*$E$3</f>
        <v>316650475800</v>
      </c>
    </row>
    <row r="19073" spans="1:3">
      <c r="A19073" s="4">
        <v>40848.900300925925</v>
      </c>
      <c r="B19073" s="2">
        <v>5.499091</v>
      </c>
      <c r="C19073" s="7">
        <f>B19073*$E$3</f>
        <v>372838369800</v>
      </c>
    </row>
    <row r="19074" spans="1:3">
      <c r="A19074" s="4">
        <v>40848.900439814817</v>
      </c>
      <c r="B19074" s="2">
        <v>4.5409499999999996</v>
      </c>
      <c r="C19074" s="7">
        <f>B19074*$E$3</f>
        <v>307876410000</v>
      </c>
    </row>
    <row r="19075" spans="1:3">
      <c r="A19075" s="4">
        <v>40848.900833333333</v>
      </c>
      <c r="B19075" s="2">
        <v>5.2502230000000001</v>
      </c>
      <c r="C19075" s="7">
        <f>B19075*$E$3</f>
        <v>355965119400</v>
      </c>
    </row>
    <row r="19076" spans="1:3">
      <c r="A19076" s="4">
        <v>40848.900972222225</v>
      </c>
      <c r="B19076" s="2">
        <v>4.6255649999999999</v>
      </c>
      <c r="C19076" s="7">
        <f>B19076*$E$3</f>
        <v>313613307000</v>
      </c>
    </row>
    <row r="19077" spans="1:3">
      <c r="A19077" s="4">
        <v>40848.901365740741</v>
      </c>
      <c r="B19077" s="2">
        <v>4.7997719999999999</v>
      </c>
      <c r="C19077" s="7">
        <f>B19077*$E$3</f>
        <v>325424541600</v>
      </c>
    </row>
    <row r="19078" spans="1:3">
      <c r="A19078" s="4">
        <v>40848.901504629626</v>
      </c>
      <c r="B19078" s="2">
        <v>4.5334839999999996</v>
      </c>
      <c r="C19078" s="7">
        <f>B19078*$E$3</f>
        <v>307370215200</v>
      </c>
    </row>
    <row r="19079" spans="1:3">
      <c r="A19079" s="4">
        <v>40848.901886574073</v>
      </c>
      <c r="B19079" s="2">
        <v>5.0834820000000001</v>
      </c>
      <c r="C19079" s="7">
        <f>B19079*$E$3</f>
        <v>344660079600</v>
      </c>
    </row>
    <row r="19080" spans="1:3">
      <c r="A19080" s="4">
        <v>40848.902025462965</v>
      </c>
      <c r="B19080" s="2">
        <v>4.6131219999999997</v>
      </c>
      <c r="C19080" s="7">
        <f>B19080*$E$3</f>
        <v>312769671600</v>
      </c>
    </row>
    <row r="19081" spans="1:3">
      <c r="A19081" s="4">
        <v>40848.902418981481</v>
      </c>
      <c r="B19081" s="2">
        <v>4.8171929999999996</v>
      </c>
      <c r="C19081" s="7">
        <f>B19081*$E$3</f>
        <v>326605685400</v>
      </c>
    </row>
    <row r="19082" spans="1:3">
      <c r="A19082" s="4">
        <v>40848.902557870373</v>
      </c>
      <c r="B19082" s="2">
        <v>5.0660610000000004</v>
      </c>
      <c r="C19082" s="7">
        <f>B19082*$E$3</f>
        <v>343478935800</v>
      </c>
    </row>
    <row r="19083" spans="1:3">
      <c r="A19083" s="4">
        <v>40848.902939814812</v>
      </c>
      <c r="B19083" s="2">
        <v>4.9640250000000004</v>
      </c>
      <c r="C19083" s="7">
        <f>B19083*$E$3</f>
        <v>336560895000</v>
      </c>
    </row>
    <row r="19084" spans="1:3">
      <c r="A19084" s="4">
        <v>40848.903078703705</v>
      </c>
      <c r="B19084" s="2">
        <v>4.7027140000000003</v>
      </c>
      <c r="C19084" s="7">
        <f>B19084*$E$3</f>
        <v>318844009200</v>
      </c>
    </row>
    <row r="19085" spans="1:3">
      <c r="A19085" s="4">
        <v>40848.90347222222</v>
      </c>
      <c r="B19085" s="2">
        <v>4.9092739999999999</v>
      </c>
      <c r="C19085" s="7">
        <f>B19085*$E$3</f>
        <v>332848777200</v>
      </c>
    </row>
    <row r="19086" spans="1:3">
      <c r="A19086" s="4">
        <v>40848.903611111113</v>
      </c>
      <c r="B19086" s="2">
        <v>4.4762440000000003</v>
      </c>
      <c r="C19086" s="7">
        <f>B19086*$E$3</f>
        <v>303489343200</v>
      </c>
    </row>
    <row r="19087" spans="1:3">
      <c r="A19087" s="4">
        <v>40848.904004629629</v>
      </c>
      <c r="B19087" s="2">
        <v>4.9490930000000004</v>
      </c>
      <c r="C19087" s="7">
        <f>B19087*$E$3</f>
        <v>335548505400</v>
      </c>
    </row>
    <row r="19088" spans="1:3">
      <c r="A19088" s="4">
        <v>40848.904143518521</v>
      </c>
      <c r="B19088" s="2">
        <v>4.603167</v>
      </c>
      <c r="C19088" s="7">
        <f>B19088*$E$3</f>
        <v>312094722600</v>
      </c>
    </row>
    <row r="19089" spans="1:3">
      <c r="A19089" s="4">
        <v>40848.90452546296</v>
      </c>
      <c r="B19089" s="2">
        <v>5.317418</v>
      </c>
      <c r="C19089" s="7">
        <f>B19089*$E$3</f>
        <v>360520940400</v>
      </c>
    </row>
    <row r="19090" spans="1:3">
      <c r="A19090" s="4">
        <v>40848.904664351852</v>
      </c>
      <c r="B19090" s="2">
        <v>5.0237540000000003</v>
      </c>
      <c r="C19090" s="7">
        <f>B19090*$E$3</f>
        <v>340610521200</v>
      </c>
    </row>
    <row r="19091" spans="1:3">
      <c r="A19091" s="4">
        <v>40848.905057870368</v>
      </c>
      <c r="B19091" s="2">
        <v>4.9640250000000004</v>
      </c>
      <c r="C19091" s="7">
        <f>B19091*$E$3</f>
        <v>336560895000</v>
      </c>
    </row>
    <row r="19092" spans="1:3">
      <c r="A19092" s="4">
        <v>40848.90519675926</v>
      </c>
      <c r="B19092" s="2">
        <v>4.6927589999999997</v>
      </c>
      <c r="C19092" s="7">
        <f>B19092*$E$3</f>
        <v>318169060200</v>
      </c>
    </row>
    <row r="19093" spans="1:3">
      <c r="A19093" s="4">
        <v>40848.905578703707</v>
      </c>
      <c r="B19093" s="2">
        <v>5.215382</v>
      </c>
      <c r="C19093" s="7">
        <f>B19093*$E$3</f>
        <v>353602899600</v>
      </c>
    </row>
    <row r="19094" spans="1:3">
      <c r="A19094" s="4">
        <v>40848.905717592592</v>
      </c>
      <c r="B19094" s="2">
        <v>4.5185510000000004</v>
      </c>
      <c r="C19094" s="7">
        <f>B19094*$E$3</f>
        <v>306357757800</v>
      </c>
    </row>
    <row r="19095" spans="1:3">
      <c r="A19095" s="4">
        <v>40848.906111111108</v>
      </c>
      <c r="B19095" s="2">
        <v>4.9067850000000002</v>
      </c>
      <c r="C19095" s="7">
        <f>B19095*$E$3</f>
        <v>332680023000</v>
      </c>
    </row>
    <row r="19096" spans="1:3">
      <c r="A19096" s="4">
        <v>40848.90625</v>
      </c>
      <c r="B19096" s="2">
        <v>4.9665140000000001</v>
      </c>
      <c r="C19096" s="7">
        <f>B19096*$E$3</f>
        <v>336729649200</v>
      </c>
    </row>
    <row r="19097" spans="1:3">
      <c r="A19097" s="4">
        <v>40848.906643518516</v>
      </c>
      <c r="B19097" s="2">
        <v>4.7624420000000001</v>
      </c>
      <c r="C19097" s="7">
        <f>B19097*$E$3</f>
        <v>322893567600</v>
      </c>
    </row>
    <row r="19098" spans="1:3">
      <c r="A19098" s="4">
        <v>40848.906782407408</v>
      </c>
      <c r="B19098" s="2">
        <v>4.6006780000000003</v>
      </c>
      <c r="C19098" s="7">
        <f>B19098*$E$3</f>
        <v>311925968400</v>
      </c>
    </row>
    <row r="19099" spans="1:3">
      <c r="A19099" s="4">
        <v>40848.907164351855</v>
      </c>
      <c r="B19099" s="2">
        <v>5.0760160000000001</v>
      </c>
      <c r="C19099" s="7">
        <f>B19099*$E$3</f>
        <v>344153884800</v>
      </c>
    </row>
    <row r="19100" spans="1:3">
      <c r="A19100" s="4">
        <v>40848.90730324074</v>
      </c>
      <c r="B19100" s="2">
        <v>4.8122160000000003</v>
      </c>
      <c r="C19100" s="7">
        <f>B19100*$E$3</f>
        <v>326268244800</v>
      </c>
    </row>
    <row r="19101" spans="1:3">
      <c r="A19101" s="4">
        <v>40848.907696759263</v>
      </c>
      <c r="B19101" s="2">
        <v>4.9615359999999997</v>
      </c>
      <c r="C19101" s="7">
        <f>B19101*$E$3</f>
        <v>336392140800</v>
      </c>
    </row>
    <row r="19102" spans="1:3">
      <c r="A19102" s="4">
        <v>40848.907835648148</v>
      </c>
      <c r="B19102" s="2">
        <v>4.361764</v>
      </c>
      <c r="C19102" s="7">
        <f>B19102*$E$3</f>
        <v>295727599200</v>
      </c>
    </row>
    <row r="19103" spans="1:3">
      <c r="A19103" s="4">
        <v>40848.908217592594</v>
      </c>
      <c r="B19103" s="2">
        <v>4.9067850000000002</v>
      </c>
      <c r="C19103" s="7">
        <f>B19103*$E$3</f>
        <v>332680023000</v>
      </c>
    </row>
    <row r="19104" spans="1:3">
      <c r="A19104" s="4">
        <v>40848.908356481479</v>
      </c>
      <c r="B19104" s="2">
        <v>4.8744329999999998</v>
      </c>
      <c r="C19104" s="7">
        <f>B19104*$E$3</f>
        <v>330486557400</v>
      </c>
    </row>
    <row r="19105" spans="1:3">
      <c r="A19105" s="4">
        <v>40848.908750000002</v>
      </c>
      <c r="B19105" s="2">
        <v>4.618099</v>
      </c>
      <c r="C19105" s="7">
        <f>B19105*$E$3</f>
        <v>313107112200</v>
      </c>
    </row>
    <row r="19106" spans="1:3">
      <c r="A19106" s="4">
        <v>40848.908888888887</v>
      </c>
      <c r="B19106" s="2">
        <v>4.7823510000000002</v>
      </c>
      <c r="C19106" s="7">
        <f>B19106*$E$3</f>
        <v>324243397800</v>
      </c>
    </row>
    <row r="19107" spans="1:3">
      <c r="A19107" s="4">
        <v>40848.909282407411</v>
      </c>
      <c r="B19107" s="2">
        <v>4.7898180000000004</v>
      </c>
      <c r="C19107" s="7">
        <f>B19107*$E$3</f>
        <v>324749660400</v>
      </c>
    </row>
    <row r="19108" spans="1:3">
      <c r="A19108" s="4">
        <v>40848.909421296295</v>
      </c>
      <c r="B19108" s="2">
        <v>4.6255649999999999</v>
      </c>
      <c r="C19108" s="7">
        <f>B19108*$E$3</f>
        <v>313613307000</v>
      </c>
    </row>
    <row r="19109" spans="1:3">
      <c r="A19109" s="4">
        <v>40848.909803240742</v>
      </c>
      <c r="B19109" s="2">
        <v>4.8246589999999996</v>
      </c>
      <c r="C19109" s="7">
        <f>B19109*$E$3</f>
        <v>327111880200</v>
      </c>
    </row>
    <row r="19110" spans="1:3">
      <c r="A19110" s="4">
        <v>40848.909942129627</v>
      </c>
      <c r="B19110" s="2">
        <v>4.9217180000000003</v>
      </c>
      <c r="C19110" s="7">
        <f>B19110*$E$3</f>
        <v>333692480400</v>
      </c>
    </row>
    <row r="19111" spans="1:3">
      <c r="A19111" s="4">
        <v>40848.91033564815</v>
      </c>
      <c r="B19111" s="2">
        <v>5.0187759999999999</v>
      </c>
      <c r="C19111" s="7">
        <f>B19111*$E$3</f>
        <v>340273012800</v>
      </c>
    </row>
    <row r="19112" spans="1:3">
      <c r="A19112" s="4">
        <v>40848.910474537035</v>
      </c>
      <c r="B19112" s="2">
        <v>4.6081440000000002</v>
      </c>
      <c r="C19112" s="7">
        <f>B19112*$E$3</f>
        <v>312432163200</v>
      </c>
    </row>
    <row r="19113" spans="1:3">
      <c r="A19113" s="4">
        <v>40848.910856481481</v>
      </c>
      <c r="B19113" s="2">
        <v>5.155653</v>
      </c>
      <c r="C19113" s="7">
        <f>B19113*$E$3</f>
        <v>349553273400</v>
      </c>
    </row>
    <row r="19114" spans="1:3">
      <c r="A19114" s="4">
        <v>40848.910995370374</v>
      </c>
      <c r="B19114" s="2">
        <v>4.6006780000000003</v>
      </c>
      <c r="C19114" s="7">
        <f>B19114*$E$3</f>
        <v>311925968400</v>
      </c>
    </row>
    <row r="19115" spans="1:3">
      <c r="A19115" s="4">
        <v>40848.91138888889</v>
      </c>
      <c r="B19115" s="2">
        <v>5.053617</v>
      </c>
      <c r="C19115" s="7">
        <f>B19115*$E$3</f>
        <v>342635232600</v>
      </c>
    </row>
    <row r="19116" spans="1:3">
      <c r="A19116" s="4">
        <v>40848.911527777775</v>
      </c>
      <c r="B19116" s="2">
        <v>4.565836</v>
      </c>
      <c r="C19116" s="7">
        <f>B19116*$E$3</f>
        <v>309563680800</v>
      </c>
    </row>
    <row r="19117" spans="1:3">
      <c r="A19117" s="4">
        <v>40848.911921296298</v>
      </c>
      <c r="B19117" s="2">
        <v>5.3223950000000002</v>
      </c>
      <c r="C19117" s="7">
        <f>B19117*$E$3</f>
        <v>360858381000</v>
      </c>
    </row>
    <row r="19118" spans="1:3">
      <c r="A19118" s="4">
        <v>40848.912060185183</v>
      </c>
      <c r="B19118" s="2">
        <v>4.8022609999999997</v>
      </c>
      <c r="C19118" s="7">
        <f>B19118*$E$3</f>
        <v>325593295800</v>
      </c>
    </row>
    <row r="19119" spans="1:3">
      <c r="A19119" s="4">
        <v>40848.912442129629</v>
      </c>
      <c r="B19119" s="2">
        <v>4.9167399999999999</v>
      </c>
      <c r="C19119" s="7">
        <f>B19119*$E$3</f>
        <v>333354972000</v>
      </c>
    </row>
    <row r="19120" spans="1:3">
      <c r="A19120" s="4">
        <v>40848.912581018521</v>
      </c>
      <c r="B19120" s="2">
        <v>4.384163</v>
      </c>
      <c r="C19120" s="7">
        <f>B19120*$E$3</f>
        <v>297246251400</v>
      </c>
    </row>
    <row r="19121" spans="1:3">
      <c r="A19121" s="4">
        <v>40848.912974537037</v>
      </c>
      <c r="B19121" s="2">
        <v>5.1830290000000003</v>
      </c>
      <c r="C19121" s="7">
        <f>B19121*$E$3</f>
        <v>351409366200</v>
      </c>
    </row>
    <row r="19122" spans="1:3">
      <c r="A19122" s="4">
        <v>40848.913113425922</v>
      </c>
      <c r="B19122" s="2">
        <v>5.0013550000000002</v>
      </c>
      <c r="C19122" s="7">
        <f>B19122*$E$3</f>
        <v>339091869000</v>
      </c>
    </row>
    <row r="19123" spans="1:3">
      <c r="A19123" s="4">
        <v>40848.913495370369</v>
      </c>
      <c r="B19123" s="2">
        <v>4.7748860000000004</v>
      </c>
      <c r="C19123" s="7">
        <f>B19123*$E$3</f>
        <v>323737270800</v>
      </c>
    </row>
    <row r="19124" spans="1:3">
      <c r="A19124" s="4">
        <v>40848.913634259261</v>
      </c>
      <c r="B19124" s="2">
        <v>4.5782800000000003</v>
      </c>
      <c r="C19124" s="7">
        <f>B19124*$E$3</f>
        <v>310407384000</v>
      </c>
    </row>
    <row r="19125" spans="1:3">
      <c r="A19125" s="4">
        <v>40848.914027777777</v>
      </c>
      <c r="B19125" s="2">
        <v>4.9242059999999999</v>
      </c>
      <c r="C19125" s="7">
        <f>B19125*$E$3</f>
        <v>333861166800</v>
      </c>
    </row>
    <row r="19126" spans="1:3">
      <c r="A19126" s="4">
        <v>40848.914166666669</v>
      </c>
      <c r="B19126" s="2">
        <v>4.7723969999999998</v>
      </c>
      <c r="C19126" s="7">
        <f>B19126*$E$3</f>
        <v>323568516600</v>
      </c>
    </row>
    <row r="19127" spans="1:3">
      <c r="A19127" s="4">
        <v>40848.914560185185</v>
      </c>
      <c r="B19127" s="2">
        <v>4.9640250000000004</v>
      </c>
      <c r="C19127" s="7">
        <f>B19127*$E$3</f>
        <v>336560895000</v>
      </c>
    </row>
    <row r="19128" spans="1:3">
      <c r="A19128" s="4">
        <v>40848.914699074077</v>
      </c>
      <c r="B19128" s="2">
        <v>4.667872</v>
      </c>
      <c r="C19128" s="7">
        <f>B19128*$E$3</f>
        <v>316481721600</v>
      </c>
    </row>
    <row r="19129" spans="1:3">
      <c r="A19129" s="4">
        <v>40848.915081018517</v>
      </c>
      <c r="B19129" s="2">
        <v>4.7375559999999997</v>
      </c>
      <c r="C19129" s="7">
        <f>B19129*$E$3</f>
        <v>321206296800</v>
      </c>
    </row>
    <row r="19130" spans="1:3">
      <c r="A19130" s="4">
        <v>40848.915219907409</v>
      </c>
      <c r="B19130" s="2">
        <v>5.0486399999999998</v>
      </c>
      <c r="C19130" s="7">
        <f>B19130*$E$3</f>
        <v>342297792000</v>
      </c>
    </row>
    <row r="19131" spans="1:3">
      <c r="A19131" s="4">
        <v>40848.915613425925</v>
      </c>
      <c r="B19131" s="2">
        <v>4.7997719999999999</v>
      </c>
      <c r="C19131" s="7">
        <f>B19131*$E$3</f>
        <v>325424541600</v>
      </c>
    </row>
    <row r="19132" spans="1:3">
      <c r="A19132" s="4">
        <v>40848.915752314817</v>
      </c>
      <c r="B19132" s="2">
        <v>5.0859699999999997</v>
      </c>
      <c r="C19132" s="7">
        <f>B19132*$E$3</f>
        <v>344828766000</v>
      </c>
    </row>
    <row r="19133" spans="1:3">
      <c r="A19133" s="4">
        <v>40848.916134259256</v>
      </c>
      <c r="B19133" s="2">
        <v>4.8594999999999997</v>
      </c>
      <c r="C19133" s="7">
        <f>B19133*$E$3</f>
        <v>329474100000</v>
      </c>
    </row>
    <row r="19134" spans="1:3">
      <c r="A19134" s="4">
        <v>40848.916273148148</v>
      </c>
      <c r="B19134" s="2">
        <v>4.7350659999999998</v>
      </c>
      <c r="C19134" s="7">
        <f>B19134*$E$3</f>
        <v>321037474800</v>
      </c>
    </row>
    <row r="19135" spans="1:3">
      <c r="A19135" s="4">
        <v>40848.916666666664</v>
      </c>
      <c r="B19135" s="2">
        <v>5.2999970000000003</v>
      </c>
      <c r="C19135" s="7">
        <f>B19135*$E$3</f>
        <v>359339796600</v>
      </c>
    </row>
    <row r="19136" spans="1:3">
      <c r="A19136" s="4">
        <v>40848.916805555556</v>
      </c>
      <c r="B19136" s="2">
        <v>4.7276009999999999</v>
      </c>
      <c r="C19136" s="7">
        <f>B19136*$E$3</f>
        <v>320531347800</v>
      </c>
    </row>
    <row r="19137" spans="1:3">
      <c r="A19137" s="4">
        <v>40848.917199074072</v>
      </c>
      <c r="B19137" s="2">
        <v>4.8644780000000001</v>
      </c>
      <c r="C19137" s="7">
        <f>B19137*$E$3</f>
        <v>329811608400</v>
      </c>
    </row>
    <row r="19138" spans="1:3">
      <c r="A19138" s="4">
        <v>40848.917337962965</v>
      </c>
      <c r="B19138" s="2">
        <v>4.981446</v>
      </c>
      <c r="C19138" s="7">
        <f>B19138*$E$3</f>
        <v>337742038800</v>
      </c>
    </row>
    <row r="19139" spans="1:3">
      <c r="A19139" s="4">
        <v>40848.917719907404</v>
      </c>
      <c r="B19139" s="2">
        <v>5.1158349999999997</v>
      </c>
      <c r="C19139" s="7">
        <f>B19139*$E$3</f>
        <v>346853613000</v>
      </c>
    </row>
    <row r="19140" spans="1:3">
      <c r="A19140" s="4">
        <v>40848.917858796296</v>
      </c>
      <c r="B19140" s="2">
        <v>4.9864230000000003</v>
      </c>
      <c r="C19140" s="7">
        <f>B19140*$E$3</f>
        <v>338079479400</v>
      </c>
    </row>
    <row r="19141" spans="1:3">
      <c r="A19141" s="4">
        <v>40848.918252314812</v>
      </c>
      <c r="B19141" s="2">
        <v>4.7276009999999999</v>
      </c>
      <c r="C19141" s="7">
        <f>B19141*$E$3</f>
        <v>320531347800</v>
      </c>
    </row>
    <row r="19142" spans="1:3">
      <c r="A19142" s="4">
        <v>40848.918391203704</v>
      </c>
      <c r="B19142" s="2">
        <v>4.6404969999999999</v>
      </c>
      <c r="C19142" s="7">
        <f>B19142*$E$3</f>
        <v>314625696600</v>
      </c>
    </row>
    <row r="19143" spans="1:3">
      <c r="A19143" s="4">
        <v>40848.918773148151</v>
      </c>
      <c r="B19143" s="2">
        <v>4.6230760000000002</v>
      </c>
      <c r="C19143" s="7">
        <f>B19143*$E$3</f>
        <v>313444552800</v>
      </c>
    </row>
    <row r="19144" spans="1:3">
      <c r="A19144" s="4">
        <v>40848.918912037036</v>
      </c>
      <c r="B19144" s="2">
        <v>4.6330309999999999</v>
      </c>
      <c r="C19144" s="7">
        <f>B19144*$E$3</f>
        <v>314119501800</v>
      </c>
    </row>
    <row r="19145" spans="1:3">
      <c r="A19145" s="4">
        <v>40848.919305555559</v>
      </c>
      <c r="B19145" s="2">
        <v>4.7524870000000004</v>
      </c>
      <c r="C19145" s="7">
        <f>B19145*$E$3</f>
        <v>322218618600</v>
      </c>
    </row>
    <row r="19146" spans="1:3">
      <c r="A19146" s="4">
        <v>40848.919444444444</v>
      </c>
      <c r="B19146" s="2">
        <v>4.5135740000000002</v>
      </c>
      <c r="C19146" s="7">
        <f>B19146*$E$3</f>
        <v>306020317200</v>
      </c>
    </row>
    <row r="19147" spans="1:3">
      <c r="A19147" s="4">
        <v>40848.91983796296</v>
      </c>
      <c r="B19147" s="2">
        <v>4.5260179999999997</v>
      </c>
      <c r="C19147" s="7">
        <f>B19147*$E$3</f>
        <v>306864020400</v>
      </c>
    </row>
    <row r="19148" spans="1:3">
      <c r="A19148" s="4">
        <v>40848.920358796298</v>
      </c>
      <c r="B19148" s="2">
        <v>4.807239</v>
      </c>
      <c r="C19148" s="7">
        <f>B19148*$E$3</f>
        <v>325930804200</v>
      </c>
    </row>
    <row r="19149" spans="1:3">
      <c r="A19149" s="4">
        <v>40848.920497685183</v>
      </c>
      <c r="B19149" s="2">
        <v>4.7027140000000003</v>
      </c>
      <c r="C19149" s="7">
        <f>B19149*$E$3</f>
        <v>318844009200</v>
      </c>
    </row>
    <row r="19150" spans="1:3">
      <c r="A19150" s="4">
        <v>40848.920891203707</v>
      </c>
      <c r="B19150" s="2">
        <v>4.720135</v>
      </c>
      <c r="C19150" s="7">
        <f>B19150*$E$3</f>
        <v>320025153000</v>
      </c>
    </row>
    <row r="19151" spans="1:3">
      <c r="A19151" s="4">
        <v>40848.921030092592</v>
      </c>
      <c r="B19151" s="2">
        <v>4.4538460000000004</v>
      </c>
      <c r="C19151" s="7">
        <f>B19151*$E$3</f>
        <v>301970758800</v>
      </c>
    </row>
    <row r="19152" spans="1:3">
      <c r="A19152" s="4">
        <v>40848.921412037038</v>
      </c>
      <c r="B19152" s="2">
        <v>4.4961529999999996</v>
      </c>
      <c r="C19152" s="7">
        <f>B19152*$E$3</f>
        <v>304839173400</v>
      </c>
    </row>
    <row r="19153" spans="1:3">
      <c r="A19153" s="4">
        <v>40848.921550925923</v>
      </c>
      <c r="B19153" s="2">
        <v>4.675338</v>
      </c>
      <c r="C19153" s="7">
        <f>B19153*$E$3</f>
        <v>316987916400</v>
      </c>
    </row>
    <row r="19154" spans="1:3">
      <c r="A19154" s="4">
        <v>40848.921944444446</v>
      </c>
      <c r="B19154" s="2">
        <v>4.7674190000000003</v>
      </c>
      <c r="C19154" s="7">
        <f>B19154*$E$3</f>
        <v>323231008200</v>
      </c>
    </row>
    <row r="19155" spans="1:3">
      <c r="A19155" s="4">
        <v>40848.922083333331</v>
      </c>
      <c r="B19155" s="2">
        <v>4.6380080000000001</v>
      </c>
      <c r="C19155" s="7">
        <f>B19155*$E$3</f>
        <v>314456942400</v>
      </c>
    </row>
    <row r="19156" spans="1:3">
      <c r="A19156" s="4">
        <v>40848.922476851854</v>
      </c>
      <c r="B19156" s="2">
        <v>4.8122160000000003</v>
      </c>
      <c r="C19156" s="7">
        <f>B19156*$E$3</f>
        <v>326268244800</v>
      </c>
    </row>
    <row r="19157" spans="1:3">
      <c r="A19157" s="4">
        <v>40848.922615740739</v>
      </c>
      <c r="B19157" s="2">
        <v>4.55837</v>
      </c>
      <c r="C19157" s="7">
        <f>B19157*$E$3</f>
        <v>309057486000</v>
      </c>
    </row>
    <row r="19158" spans="1:3">
      <c r="A19158" s="4">
        <v>40848.922997685186</v>
      </c>
      <c r="B19158" s="2">
        <v>4.6852929999999997</v>
      </c>
      <c r="C19158" s="7">
        <f>B19158*$E$3</f>
        <v>317662865400</v>
      </c>
    </row>
    <row r="19159" spans="1:3">
      <c r="A19159" s="4">
        <v>40848.923136574071</v>
      </c>
      <c r="B19159" s="2">
        <v>4.5857460000000003</v>
      </c>
      <c r="C19159" s="7">
        <f>B19159*$E$3</f>
        <v>310913578800</v>
      </c>
    </row>
    <row r="19160" spans="1:3">
      <c r="A19160" s="4">
        <v>40848.923530092594</v>
      </c>
      <c r="B19160" s="2">
        <v>4.7151569999999996</v>
      </c>
      <c r="C19160" s="7">
        <f>B19160*$E$3</f>
        <v>319687644600</v>
      </c>
    </row>
    <row r="19161" spans="1:3">
      <c r="A19161" s="4">
        <v>40848.923668981479</v>
      </c>
      <c r="B19161" s="2">
        <v>4.7574649999999998</v>
      </c>
      <c r="C19161" s="7">
        <f>B19161*$E$3</f>
        <v>322556127000</v>
      </c>
    </row>
    <row r="19162" spans="1:3">
      <c r="A19162" s="4">
        <v>40848.924050925925</v>
      </c>
      <c r="B19162" s="2">
        <v>4.8470570000000004</v>
      </c>
      <c r="C19162" s="7">
        <f>B19162*$E$3</f>
        <v>328630464600</v>
      </c>
    </row>
    <row r="19163" spans="1:3">
      <c r="A19163" s="4">
        <v>40848.924189814818</v>
      </c>
      <c r="B19163" s="2">
        <v>4.6106319999999998</v>
      </c>
      <c r="C19163" s="7">
        <f>B19163*$E$3</f>
        <v>312600849600</v>
      </c>
    </row>
    <row r="19164" spans="1:3">
      <c r="A19164" s="4">
        <v>40848.924583333333</v>
      </c>
      <c r="B19164" s="2">
        <v>4.7450210000000004</v>
      </c>
      <c r="C19164" s="7">
        <f>B19164*$E$3</f>
        <v>321712423800</v>
      </c>
    </row>
    <row r="19165" spans="1:3">
      <c r="A19165" s="4">
        <v>40848.924722222226</v>
      </c>
      <c r="B19165" s="2">
        <v>4.5608589999999998</v>
      </c>
      <c r="C19165" s="7">
        <f>B19165*$E$3</f>
        <v>309226240200</v>
      </c>
    </row>
    <row r="19166" spans="1:3">
      <c r="A19166" s="4">
        <v>40848.925115740742</v>
      </c>
      <c r="B19166" s="2">
        <v>4.6006780000000003</v>
      </c>
      <c r="C19166" s="7">
        <f>B19166*$E$3</f>
        <v>311925968400</v>
      </c>
    </row>
    <row r="19167" spans="1:3">
      <c r="A19167" s="4">
        <v>40848.925254629627</v>
      </c>
      <c r="B19167" s="2">
        <v>4.7748860000000004</v>
      </c>
      <c r="C19167" s="7">
        <f>B19167*$E$3</f>
        <v>323737270800</v>
      </c>
    </row>
    <row r="19168" spans="1:3">
      <c r="A19168" s="4">
        <v>40848.925636574073</v>
      </c>
      <c r="B19168" s="2">
        <v>4.9366500000000002</v>
      </c>
      <c r="C19168" s="7">
        <f>B19168*$E$3</f>
        <v>334704870000</v>
      </c>
    </row>
    <row r="19169" spans="1:3">
      <c r="A19169" s="4">
        <v>40848.925775462965</v>
      </c>
      <c r="B19169" s="2">
        <v>4.720135</v>
      </c>
      <c r="C19169" s="7">
        <f>B19169*$E$3</f>
        <v>320025153000</v>
      </c>
    </row>
    <row r="19170" spans="1:3">
      <c r="A19170" s="4">
        <v>40848.926168981481</v>
      </c>
      <c r="B19170" s="2">
        <v>4.5359720000000001</v>
      </c>
      <c r="C19170" s="7">
        <f>B19170*$E$3</f>
        <v>307538901600</v>
      </c>
    </row>
    <row r="19171" spans="1:3">
      <c r="A19171" s="4">
        <v>40848.926307870373</v>
      </c>
      <c r="B19171" s="2">
        <v>4.5558820000000004</v>
      </c>
      <c r="C19171" s="7">
        <f>B19171*$E$3</f>
        <v>308888799600</v>
      </c>
    </row>
    <row r="19172" spans="1:3">
      <c r="A19172" s="4">
        <v>40848.926689814813</v>
      </c>
      <c r="B19172" s="2">
        <v>4.5558820000000004</v>
      </c>
      <c r="C19172" s="7">
        <f>B19172*$E$3</f>
        <v>308888799600</v>
      </c>
    </row>
    <row r="19173" spans="1:3">
      <c r="A19173" s="4">
        <v>40848.926828703705</v>
      </c>
      <c r="B19173" s="2">
        <v>5.0287309999999996</v>
      </c>
      <c r="C19173" s="7">
        <f>B19173*$E$3</f>
        <v>340947961800</v>
      </c>
    </row>
    <row r="19174" spans="1:3">
      <c r="A19174" s="4">
        <v>40848.927222222221</v>
      </c>
      <c r="B19174" s="2">
        <v>5.2975079999999997</v>
      </c>
      <c r="C19174" s="7">
        <f>B19174*$E$3</f>
        <v>359171042400</v>
      </c>
    </row>
    <row r="19175" spans="1:3">
      <c r="A19175" s="4">
        <v>40848.927361111113</v>
      </c>
      <c r="B19175" s="2">
        <v>5.2601779999999998</v>
      </c>
      <c r="C19175" s="7">
        <f>B19175*$E$3</f>
        <v>356640068400</v>
      </c>
    </row>
    <row r="19176" spans="1:3">
      <c r="A19176" s="4">
        <v>40848.927754629629</v>
      </c>
      <c r="B19176" s="2">
        <v>5.2626670000000004</v>
      </c>
      <c r="C19176" s="7">
        <f>B19176*$E$3</f>
        <v>356808822600</v>
      </c>
    </row>
    <row r="19177" spans="1:3">
      <c r="A19177" s="4">
        <v>40848.927893518521</v>
      </c>
      <c r="B19177" s="2">
        <v>4.9466039999999998</v>
      </c>
      <c r="C19177" s="7">
        <f>B19177*$E$3</f>
        <v>335379751200</v>
      </c>
    </row>
    <row r="19178" spans="1:3">
      <c r="A19178" s="4">
        <v>40848.92827546296</v>
      </c>
      <c r="B19178" s="2">
        <v>5.3472819999999999</v>
      </c>
      <c r="C19178" s="7">
        <f>B19178*$E$3</f>
        <v>362545719600</v>
      </c>
    </row>
    <row r="19179" spans="1:3">
      <c r="A19179" s="4">
        <v>40848.928414351853</v>
      </c>
      <c r="B19179" s="2">
        <v>5.1606310000000004</v>
      </c>
      <c r="C19179" s="7">
        <f>B19179*$E$3</f>
        <v>349890781800</v>
      </c>
    </row>
    <row r="19180" spans="1:3">
      <c r="A19180" s="4">
        <v>40848.928807870368</v>
      </c>
      <c r="B19180" s="2">
        <v>5.3273729999999997</v>
      </c>
      <c r="C19180" s="7">
        <f>B19180*$E$3</f>
        <v>361195889400</v>
      </c>
    </row>
    <row r="19181" spans="1:3">
      <c r="A19181" s="4">
        <v>40848.928946759261</v>
      </c>
      <c r="B19181" s="2">
        <v>5.0312190000000001</v>
      </c>
      <c r="C19181" s="7">
        <f>B19181*$E$3</f>
        <v>341116648200</v>
      </c>
    </row>
    <row r="19182" spans="1:3">
      <c r="A19182" s="4">
        <v>40848.929328703707</v>
      </c>
      <c r="B19182" s="2">
        <v>5.5613080000000004</v>
      </c>
      <c r="C19182" s="7">
        <f>B19182*$E$3</f>
        <v>377056682400</v>
      </c>
    </row>
    <row r="19183" spans="1:3">
      <c r="A19183" s="4">
        <v>40848.929467592592</v>
      </c>
      <c r="B19183" s="2">
        <v>4.988912</v>
      </c>
      <c r="C19183" s="7">
        <f>B19183*$E$3</f>
        <v>338248233600</v>
      </c>
    </row>
    <row r="19184" spans="1:3">
      <c r="A19184" s="4">
        <v>40848.929861111108</v>
      </c>
      <c r="B19184" s="2">
        <v>5.5886839999999998</v>
      </c>
      <c r="C19184" s="7">
        <f>B19184*$E$3</f>
        <v>378912775200</v>
      </c>
    </row>
    <row r="19185" spans="1:3">
      <c r="A19185" s="4">
        <v>40848.93</v>
      </c>
      <c r="B19185" s="2">
        <v>5.4070099999999996</v>
      </c>
      <c r="C19185" s="7">
        <f>B19185*$E$3</f>
        <v>366595278000</v>
      </c>
    </row>
    <row r="19186" spans="1:3">
      <c r="A19186" s="4">
        <v>40848.930393518516</v>
      </c>
      <c r="B19186" s="2">
        <v>5.053617</v>
      </c>
      <c r="C19186" s="7">
        <f>B19186*$E$3</f>
        <v>342635232600</v>
      </c>
    </row>
    <row r="19187" spans="1:3">
      <c r="A19187" s="4">
        <v>40848.930532407408</v>
      </c>
      <c r="B19187" s="2">
        <v>5.2502230000000001</v>
      </c>
      <c r="C19187" s="7">
        <f>B19187*$E$3</f>
        <v>355965119400</v>
      </c>
    </row>
    <row r="19188" spans="1:3">
      <c r="A19188" s="4">
        <v>40848.930914351855</v>
      </c>
      <c r="B19188" s="2">
        <v>5.4368740000000004</v>
      </c>
      <c r="C19188" s="7">
        <f>B19188*$E$3</f>
        <v>368620057200</v>
      </c>
    </row>
    <row r="19189" spans="1:3">
      <c r="A19189" s="4">
        <v>40848.93105324074</v>
      </c>
      <c r="B19189" s="2">
        <v>4.9018079999999999</v>
      </c>
      <c r="C19189" s="7">
        <f>B19189*$E$3</f>
        <v>332342582400</v>
      </c>
    </row>
    <row r="19190" spans="1:3">
      <c r="A19190" s="4">
        <v>40848.931446759256</v>
      </c>
      <c r="B19190" s="2">
        <v>5.5115350000000003</v>
      </c>
      <c r="C19190" s="7">
        <f>B19190*$E$3</f>
        <v>373682073000</v>
      </c>
    </row>
    <row r="19191" spans="1:3">
      <c r="A19191" s="4">
        <v>40848.931585648148</v>
      </c>
      <c r="B19191" s="2">
        <v>4.87941</v>
      </c>
      <c r="C19191" s="7">
        <f>B19191*$E$3</f>
        <v>330823998000</v>
      </c>
    </row>
    <row r="19192" spans="1:3">
      <c r="A19192" s="4">
        <v>40848.931967592594</v>
      </c>
      <c r="B19192" s="2">
        <v>5.6583670000000001</v>
      </c>
      <c r="C19192" s="7">
        <f>B19192*$E$3</f>
        <v>383637282600</v>
      </c>
    </row>
    <row r="19193" spans="1:3">
      <c r="A19193" s="4">
        <v>40848.932106481479</v>
      </c>
      <c r="B19193" s="2">
        <v>5.5762409999999996</v>
      </c>
      <c r="C19193" s="7">
        <f>B19193*$E$3</f>
        <v>378069139800</v>
      </c>
    </row>
    <row r="19194" spans="1:3">
      <c r="A19194" s="4">
        <v>40848.932500000003</v>
      </c>
      <c r="B19194" s="2">
        <v>4.6280530000000004</v>
      </c>
      <c r="C19194" s="7">
        <f>B19194*$E$3</f>
        <v>313781993400</v>
      </c>
    </row>
    <row r="19195" spans="1:3">
      <c r="A19195" s="4">
        <v>40848.932638888888</v>
      </c>
      <c r="B19195" s="2">
        <v>4.667872</v>
      </c>
      <c r="C19195" s="7">
        <f>B19195*$E$3</f>
        <v>316481721600</v>
      </c>
    </row>
    <row r="19196" spans="1:3">
      <c r="A19196" s="4">
        <v>40848.933032407411</v>
      </c>
      <c r="B19196" s="2">
        <v>4.7599530000000003</v>
      </c>
      <c r="C19196" s="7">
        <f>B19196*$E$3</f>
        <v>322724813400</v>
      </c>
    </row>
    <row r="19197" spans="1:3">
      <c r="A19197" s="4">
        <v>40848.933171296296</v>
      </c>
      <c r="B19197" s="2">
        <v>4.777374</v>
      </c>
      <c r="C19197" s="7">
        <f>B19197*$E$3</f>
        <v>323905957200</v>
      </c>
    </row>
    <row r="19198" spans="1:3">
      <c r="A19198" s="4">
        <v>40848.933553240742</v>
      </c>
      <c r="B19198" s="2">
        <v>4.6454740000000001</v>
      </c>
      <c r="C19198" s="7">
        <f>B19198*$E$3</f>
        <v>314963137200</v>
      </c>
    </row>
    <row r="19199" spans="1:3">
      <c r="A19199" s="4">
        <v>40848.933692129627</v>
      </c>
      <c r="B19199" s="2">
        <v>4.4414020000000001</v>
      </c>
      <c r="C19199" s="7">
        <f>B19199*$E$3</f>
        <v>301127055600</v>
      </c>
    </row>
    <row r="19200" spans="1:3">
      <c r="A19200" s="4">
        <v>40848.93408564815</v>
      </c>
      <c r="B19200" s="2">
        <v>4.7002249999999997</v>
      </c>
      <c r="C19200" s="7">
        <f>B19200*$E$3</f>
        <v>318675255000</v>
      </c>
    </row>
    <row r="19201" spans="1:3">
      <c r="A19201" s="4">
        <v>40848.934224537035</v>
      </c>
      <c r="B19201" s="2">
        <v>4.5235289999999999</v>
      </c>
      <c r="C19201" s="7">
        <f>B19201*$E$3</f>
        <v>306695266200</v>
      </c>
    </row>
    <row r="19202" spans="1:3">
      <c r="A19202" s="4">
        <v>40848.934606481482</v>
      </c>
      <c r="B19202" s="2">
        <v>4.78484</v>
      </c>
      <c r="C19202" s="7">
        <f>B19202*$E$3</f>
        <v>324412152000</v>
      </c>
    </row>
    <row r="19203" spans="1:3">
      <c r="A19203" s="4">
        <v>40848.934745370374</v>
      </c>
      <c r="B19203" s="2">
        <v>4.565836</v>
      </c>
      <c r="C19203" s="7">
        <f>B19203*$E$3</f>
        <v>309563680800</v>
      </c>
    </row>
    <row r="19204" spans="1:3">
      <c r="A19204" s="4">
        <v>40848.93513888889</v>
      </c>
      <c r="B19204" s="2">
        <v>4.7823510000000002</v>
      </c>
      <c r="C19204" s="7">
        <f>B19204*$E$3</f>
        <v>324243397800</v>
      </c>
    </row>
    <row r="19205" spans="1:3">
      <c r="A19205" s="4">
        <v>40848.935277777775</v>
      </c>
      <c r="B19205" s="2">
        <v>4.6628949999999998</v>
      </c>
      <c r="C19205" s="7">
        <f>B19205*$E$3</f>
        <v>316144281000</v>
      </c>
    </row>
    <row r="19206" spans="1:3">
      <c r="A19206" s="4">
        <v>40848.935671296298</v>
      </c>
      <c r="B19206" s="2">
        <v>4.7151569999999996</v>
      </c>
      <c r="C19206" s="7">
        <f>B19206*$E$3</f>
        <v>319687644600</v>
      </c>
    </row>
    <row r="19207" spans="1:3">
      <c r="A19207" s="4">
        <v>40848.935810185183</v>
      </c>
      <c r="B19207" s="2">
        <v>4.6006780000000003</v>
      </c>
      <c r="C19207" s="7">
        <f>B19207*$E$3</f>
        <v>311925968400</v>
      </c>
    </row>
    <row r="19208" spans="1:3">
      <c r="A19208" s="4">
        <v>40848.936192129629</v>
      </c>
      <c r="B19208" s="2">
        <v>4.5210400000000002</v>
      </c>
      <c r="C19208" s="7">
        <f>B19208*$E$3</f>
        <v>306526512000</v>
      </c>
    </row>
    <row r="19209" spans="1:3">
      <c r="A19209" s="4">
        <v>40848.936331018522</v>
      </c>
      <c r="B19209" s="2">
        <v>4.5708140000000004</v>
      </c>
      <c r="C19209" s="7">
        <f>B19209*$E$3</f>
        <v>309901189200</v>
      </c>
    </row>
    <row r="19210" spans="1:3">
      <c r="A19210" s="4">
        <v>40848.936724537038</v>
      </c>
      <c r="B19210" s="2">
        <v>4.5459269999999998</v>
      </c>
      <c r="C19210" s="7">
        <f>B19210*$E$3</f>
        <v>308213850600</v>
      </c>
    </row>
    <row r="19211" spans="1:3">
      <c r="A19211" s="4">
        <v>40848.936863425923</v>
      </c>
      <c r="B19211" s="2">
        <v>4.6205870000000004</v>
      </c>
      <c r="C19211" s="7">
        <f>B19211*$E$3</f>
        <v>313275798600</v>
      </c>
    </row>
    <row r="19212" spans="1:3">
      <c r="A19212" s="4">
        <v>40848.937256944446</v>
      </c>
      <c r="B19212" s="2">
        <v>4.595701</v>
      </c>
      <c r="C19212" s="7">
        <f>B19212*$E$3</f>
        <v>311588527800</v>
      </c>
    </row>
    <row r="19213" spans="1:3">
      <c r="A19213" s="4">
        <v>40848.937395833331</v>
      </c>
      <c r="B19213" s="2">
        <v>4.5434380000000001</v>
      </c>
      <c r="C19213" s="7">
        <f>B19213*$E$3</f>
        <v>308045096400</v>
      </c>
    </row>
    <row r="19214" spans="1:3">
      <c r="A19214" s="4">
        <v>40848.937777777777</v>
      </c>
      <c r="B19214" s="2">
        <v>4.6056549999999996</v>
      </c>
      <c r="C19214" s="7">
        <f>B19214*$E$3</f>
        <v>312263409000</v>
      </c>
    </row>
    <row r="19215" spans="1:3">
      <c r="A19215" s="4">
        <v>40848.937916666669</v>
      </c>
      <c r="B19215" s="2">
        <v>4.5782800000000003</v>
      </c>
      <c r="C19215" s="7">
        <f>B19215*$E$3</f>
        <v>310407384000</v>
      </c>
    </row>
    <row r="19216" spans="1:3">
      <c r="A19216" s="4">
        <v>40848.938310185185</v>
      </c>
      <c r="B19216" s="2">
        <v>4.6355199999999996</v>
      </c>
      <c r="C19216" s="7">
        <f>B19216*$E$3</f>
        <v>314288256000</v>
      </c>
    </row>
    <row r="19217" spans="1:3">
      <c r="A19217" s="4">
        <v>40848.938449074078</v>
      </c>
      <c r="B19217" s="2">
        <v>4.5683249999999997</v>
      </c>
      <c r="C19217" s="7">
        <f>B19217*$E$3</f>
        <v>309732435000</v>
      </c>
    </row>
    <row r="19218" spans="1:3">
      <c r="A19218" s="4">
        <v>40848.938831018517</v>
      </c>
      <c r="B19218" s="2">
        <v>4.5384609999999999</v>
      </c>
      <c r="C19218" s="7">
        <f>B19218*$E$3</f>
        <v>307707655800</v>
      </c>
    </row>
    <row r="19219" spans="1:3">
      <c r="A19219" s="4">
        <v>40848.938969907409</v>
      </c>
      <c r="B19219" s="2">
        <v>4.4364249999999998</v>
      </c>
      <c r="C19219" s="7">
        <f>B19219*$E$3</f>
        <v>300789615000</v>
      </c>
    </row>
    <row r="19220" spans="1:3">
      <c r="A19220" s="4">
        <v>40848.939363425925</v>
      </c>
      <c r="B19220" s="2">
        <v>4.7947949999999997</v>
      </c>
      <c r="C19220" s="7">
        <f>B19220*$E$3</f>
        <v>325087101000</v>
      </c>
    </row>
    <row r="19221" spans="1:3">
      <c r="A19221" s="4">
        <v>40848.939502314817</v>
      </c>
      <c r="B19221" s="2">
        <v>4.7375559999999997</v>
      </c>
      <c r="C19221" s="7">
        <f>B19221*$E$3</f>
        <v>321206296800</v>
      </c>
    </row>
    <row r="19222" spans="1:3">
      <c r="A19222" s="4">
        <v>40848.939895833333</v>
      </c>
      <c r="B19222" s="2">
        <v>4.6554289999999998</v>
      </c>
      <c r="C19222" s="7">
        <f>B19222*$E$3</f>
        <v>315638086200</v>
      </c>
    </row>
    <row r="19223" spans="1:3">
      <c r="A19223" s="4">
        <v>40848.940034722225</v>
      </c>
      <c r="B19223" s="2">
        <v>4.6902699999999999</v>
      </c>
      <c r="C19223" s="7">
        <f>B19223*$E$3</f>
        <v>318000306000</v>
      </c>
    </row>
    <row r="19224" spans="1:3">
      <c r="A19224" s="4">
        <v>40848.940416666665</v>
      </c>
      <c r="B19224" s="2">
        <v>4.5907229999999997</v>
      </c>
      <c r="C19224" s="7">
        <f>B19224*$E$3</f>
        <v>311251019400</v>
      </c>
    </row>
    <row r="19225" spans="1:3">
      <c r="A19225" s="4">
        <v>40848.940555555557</v>
      </c>
      <c r="B19225" s="2">
        <v>4.501131</v>
      </c>
      <c r="C19225" s="7">
        <f>B19225*$E$3</f>
        <v>305176681800</v>
      </c>
    </row>
    <row r="19226" spans="1:3">
      <c r="A19226" s="4">
        <v>40848.940949074073</v>
      </c>
      <c r="B19226" s="2">
        <v>4.6653840000000004</v>
      </c>
      <c r="C19226" s="7">
        <f>B19226*$E$3</f>
        <v>316313035200</v>
      </c>
    </row>
    <row r="19227" spans="1:3">
      <c r="A19227" s="4">
        <v>40848.941087962965</v>
      </c>
      <c r="B19227" s="2">
        <v>4.6504519999999996</v>
      </c>
      <c r="C19227" s="7">
        <f>B19227*$E$3</f>
        <v>315300645600</v>
      </c>
    </row>
    <row r="19228" spans="1:3">
      <c r="A19228" s="4">
        <v>40848.941469907404</v>
      </c>
      <c r="B19228" s="2">
        <v>4.7101800000000003</v>
      </c>
      <c r="C19228" s="7">
        <f>B19228*$E$3</f>
        <v>319350204000</v>
      </c>
    </row>
    <row r="19229" spans="1:3">
      <c r="A19229" s="4">
        <v>40848.941608796296</v>
      </c>
      <c r="B19229" s="2">
        <v>4.6628949999999998</v>
      </c>
      <c r="C19229" s="7">
        <f>B19229*$E$3</f>
        <v>316144281000</v>
      </c>
    </row>
    <row r="19230" spans="1:3">
      <c r="A19230" s="4">
        <v>40848.942002314812</v>
      </c>
      <c r="B19230" s="2">
        <v>4.6778269999999997</v>
      </c>
      <c r="C19230" s="7">
        <f>B19230*$E$3</f>
        <v>317156670600</v>
      </c>
    </row>
    <row r="19231" spans="1:3">
      <c r="A19231" s="4">
        <v>40848.942141203705</v>
      </c>
      <c r="B19231" s="2">
        <v>4.493665</v>
      </c>
      <c r="C19231" s="7">
        <f>B19231*$E$3</f>
        <v>304670487000</v>
      </c>
    </row>
    <row r="19232" spans="1:3">
      <c r="A19232" s="4">
        <v>40848.94253472222</v>
      </c>
      <c r="B19232" s="2">
        <v>4.7549760000000001</v>
      </c>
      <c r="C19232" s="7">
        <f>B19232*$E$3</f>
        <v>322387372800</v>
      </c>
    </row>
    <row r="19233" spans="1:3">
      <c r="A19233" s="4">
        <v>40848.942673611113</v>
      </c>
      <c r="B19233" s="2">
        <v>4.6703609999999998</v>
      </c>
      <c r="C19233" s="7">
        <f>B19233*$E$3</f>
        <v>316650475800</v>
      </c>
    </row>
    <row r="19234" spans="1:3">
      <c r="A19234" s="4">
        <v>40848.943055555559</v>
      </c>
      <c r="B19234" s="2">
        <v>3.8839380000000001</v>
      </c>
      <c r="C19234" s="7">
        <f>B19234*$E$3</f>
        <v>263330996400</v>
      </c>
    </row>
    <row r="19235" spans="1:3">
      <c r="A19235" s="4">
        <v>40848.943194444444</v>
      </c>
      <c r="B19235" s="2">
        <v>4.2945700000000002</v>
      </c>
      <c r="C19235" s="7">
        <f>B19235*$E$3</f>
        <v>291171846000</v>
      </c>
    </row>
    <row r="19236" spans="1:3">
      <c r="A19236" s="4">
        <v>40848.94358796296</v>
      </c>
      <c r="B19236" s="2">
        <v>4.2223990000000002</v>
      </c>
      <c r="C19236" s="7">
        <f>B19236*$E$3</f>
        <v>286278652200</v>
      </c>
    </row>
    <row r="19237" spans="1:3">
      <c r="A19237" s="4">
        <v>40848.943726851852</v>
      </c>
      <c r="B19237" s="2">
        <v>4.1427610000000001</v>
      </c>
      <c r="C19237" s="7">
        <f>B19237*$E$3</f>
        <v>280879195800</v>
      </c>
    </row>
    <row r="19238" spans="1:3">
      <c r="A19238" s="4">
        <v>40848.944108796299</v>
      </c>
      <c r="B19238" s="2">
        <v>3.8640289999999999</v>
      </c>
      <c r="C19238" s="7">
        <f>B19238*$E$3</f>
        <v>261981166200</v>
      </c>
    </row>
    <row r="19239" spans="1:3">
      <c r="A19239" s="4">
        <v>40848.944247685184</v>
      </c>
      <c r="B19239" s="2">
        <v>4.3020360000000002</v>
      </c>
      <c r="C19239" s="7">
        <f>B19239*$E$3</f>
        <v>291678040800</v>
      </c>
    </row>
    <row r="19240" spans="1:3">
      <c r="A19240" s="4">
        <v>40848.944641203707</v>
      </c>
      <c r="B19240" s="2">
        <v>4.1178739999999996</v>
      </c>
      <c r="C19240" s="7">
        <f>B19240*$E$3</f>
        <v>279191857200</v>
      </c>
    </row>
    <row r="19241" spans="1:3">
      <c r="A19241" s="4">
        <v>40848.944780092592</v>
      </c>
      <c r="B19241" s="2">
        <v>4.115386</v>
      </c>
      <c r="C19241" s="7">
        <f>B19241*$E$3</f>
        <v>279023170800</v>
      </c>
    </row>
    <row r="19242" spans="1:3">
      <c r="A19242" s="4">
        <v>40848.945173611108</v>
      </c>
      <c r="B19242" s="2">
        <v>4.3045249999999999</v>
      </c>
      <c r="C19242" s="7">
        <f>B19242*$E$3</f>
        <v>291846795000</v>
      </c>
    </row>
    <row r="19243" spans="1:3">
      <c r="A19243" s="4">
        <v>40848.9453125</v>
      </c>
      <c r="B19243" s="2">
        <v>4.493665</v>
      </c>
      <c r="C19243" s="7">
        <f>B19243*$E$3</f>
        <v>304670487000</v>
      </c>
    </row>
    <row r="19244" spans="1:3">
      <c r="A19244" s="4">
        <v>40848.945694444446</v>
      </c>
      <c r="B19244" s="2">
        <v>4.115386</v>
      </c>
      <c r="C19244" s="7">
        <f>B19244*$E$3</f>
        <v>279023170800</v>
      </c>
    </row>
    <row r="19245" spans="1:3">
      <c r="A19245" s="4">
        <v>40848.945833333331</v>
      </c>
      <c r="B19245" s="2">
        <v>4.1278290000000002</v>
      </c>
      <c r="C19245" s="7">
        <f>B19245*$E$3</f>
        <v>279866806200</v>
      </c>
    </row>
    <row r="19246" spans="1:3">
      <c r="A19246" s="4">
        <v>40848.946226851855</v>
      </c>
      <c r="B19246" s="2">
        <v>4.2771499999999998</v>
      </c>
      <c r="C19246" s="7">
        <f>B19246*$E$3</f>
        <v>289990770000</v>
      </c>
    </row>
    <row r="19247" spans="1:3">
      <c r="A19247" s="4">
        <v>40848.94636574074</v>
      </c>
      <c r="B19247" s="2">
        <v>4.6205870000000004</v>
      </c>
      <c r="C19247" s="7">
        <f>B19247*$E$3</f>
        <v>313275798600</v>
      </c>
    </row>
    <row r="19248" spans="1:3">
      <c r="A19248" s="4">
        <v>40848.946747685186</v>
      </c>
      <c r="B19248" s="2">
        <v>4.274661</v>
      </c>
      <c r="C19248" s="7">
        <f>B19248*$E$3</f>
        <v>289822015800</v>
      </c>
    </row>
    <row r="19249" spans="1:3">
      <c r="A19249" s="4">
        <v>40848.946886574071</v>
      </c>
      <c r="B19249" s="2">
        <v>4.3144799999999996</v>
      </c>
      <c r="C19249" s="7">
        <f>B19249*$E$3</f>
        <v>292521744000</v>
      </c>
    </row>
    <row r="19250" spans="1:3">
      <c r="A19250" s="4">
        <v>40848.947280092594</v>
      </c>
      <c r="B19250" s="2">
        <v>4.1228509999999998</v>
      </c>
      <c r="C19250" s="7">
        <f>B19250*$E$3</f>
        <v>279529297800</v>
      </c>
    </row>
    <row r="19251" spans="1:3">
      <c r="A19251" s="4">
        <v>40848.947418981479</v>
      </c>
      <c r="B19251" s="2">
        <v>4.4438909999999998</v>
      </c>
      <c r="C19251" s="7">
        <f>B19251*$E$3</f>
        <v>301295809800</v>
      </c>
    </row>
    <row r="19252" spans="1:3">
      <c r="A19252" s="4">
        <v>40848.947812500002</v>
      </c>
      <c r="B19252" s="2">
        <v>4.3119909999999999</v>
      </c>
      <c r="C19252" s="7">
        <f>B19252*$E$3</f>
        <v>292352989800</v>
      </c>
    </row>
    <row r="19253" spans="1:3">
      <c r="A19253" s="4">
        <v>40848.947951388887</v>
      </c>
      <c r="B19253" s="2">
        <v>4.3766970000000001</v>
      </c>
      <c r="C19253" s="7">
        <f>B19253*$E$3</f>
        <v>296740056600</v>
      </c>
    </row>
    <row r="19254" spans="1:3">
      <c r="A19254" s="4">
        <v>40848.948333333334</v>
      </c>
      <c r="B19254" s="2">
        <v>4.3045249999999999</v>
      </c>
      <c r="C19254" s="7">
        <f>B19254*$E$3</f>
        <v>291846795000</v>
      </c>
    </row>
    <row r="19255" spans="1:3">
      <c r="A19255" s="4">
        <v>40848.948472222219</v>
      </c>
      <c r="B19255" s="2">
        <v>4.3219459999999996</v>
      </c>
      <c r="C19255" s="7">
        <f>B19255*$E$3</f>
        <v>293027938800</v>
      </c>
    </row>
    <row r="19256" spans="1:3">
      <c r="A19256" s="4">
        <v>40848.948865740742</v>
      </c>
      <c r="B19256" s="2">
        <v>4.3966060000000002</v>
      </c>
      <c r="C19256" s="7">
        <f>B19256*$E$3</f>
        <v>298089886800</v>
      </c>
    </row>
    <row r="19257" spans="1:3">
      <c r="A19257" s="4">
        <v>40848.949004629627</v>
      </c>
      <c r="B19257" s="2">
        <v>4.282127</v>
      </c>
      <c r="C19257" s="7">
        <f>B19257*$E$3</f>
        <v>290328210600</v>
      </c>
    </row>
    <row r="19258" spans="1:3">
      <c r="A19258" s="4">
        <v>40848.949386574073</v>
      </c>
      <c r="B19258" s="2">
        <v>4.297059</v>
      </c>
      <c r="C19258" s="7">
        <f>B19258*$E$3</f>
        <v>291340600200</v>
      </c>
    </row>
    <row r="19259" spans="1:3">
      <c r="A19259" s="4">
        <v>40848.949525462966</v>
      </c>
      <c r="B19259" s="2">
        <v>4.2</v>
      </c>
      <c r="C19259" s="7">
        <f>B19259*$E$3</f>
        <v>284760000000</v>
      </c>
    </row>
    <row r="19260" spans="1:3">
      <c r="A19260" s="4">
        <v>40848.949918981481</v>
      </c>
      <c r="B19260" s="2">
        <v>4.4090499999999997</v>
      </c>
      <c r="C19260" s="7">
        <f>B19260*$E$3</f>
        <v>298933590000</v>
      </c>
    </row>
    <row r="19261" spans="1:3">
      <c r="A19261" s="4">
        <v>40848.950057870374</v>
      </c>
      <c r="B19261" s="2">
        <v>4.3766970000000001</v>
      </c>
      <c r="C19261" s="7">
        <f>B19261*$E$3</f>
        <v>296740056600</v>
      </c>
    </row>
    <row r="19262" spans="1:3">
      <c r="A19262" s="4">
        <v>40848.95045138889</v>
      </c>
      <c r="B19262" s="2">
        <v>4.1203630000000002</v>
      </c>
      <c r="C19262" s="7">
        <f>B19262*$E$3</f>
        <v>279360611400</v>
      </c>
    </row>
    <row r="19263" spans="1:3">
      <c r="A19263" s="4">
        <v>40848.950590277775</v>
      </c>
      <c r="B19263" s="2">
        <v>4.4961529999999996</v>
      </c>
      <c r="C19263" s="7">
        <f>B19263*$E$3</f>
        <v>304839173400</v>
      </c>
    </row>
    <row r="19264" spans="1:3">
      <c r="A19264" s="4">
        <v>40848.950972222221</v>
      </c>
      <c r="B19264" s="2">
        <v>4.297059</v>
      </c>
      <c r="C19264" s="7">
        <f>B19264*$E$3</f>
        <v>291340600200</v>
      </c>
    </row>
    <row r="19265" spans="1:3">
      <c r="A19265" s="4">
        <v>40848.951111111113</v>
      </c>
      <c r="B19265" s="2">
        <v>4.5185510000000004</v>
      </c>
      <c r="C19265" s="7">
        <f>B19265*$E$3</f>
        <v>306357757800</v>
      </c>
    </row>
    <row r="19266" spans="1:3">
      <c r="A19266" s="4">
        <v>40848.951504629629</v>
      </c>
      <c r="B19266" s="2">
        <v>4.4961529999999996</v>
      </c>
      <c r="C19266" s="7">
        <f>B19266*$E$3</f>
        <v>304839173400</v>
      </c>
    </row>
    <row r="19267" spans="1:3">
      <c r="A19267" s="4">
        <v>40848.951643518521</v>
      </c>
      <c r="B19267" s="2">
        <v>4.4837100000000003</v>
      </c>
      <c r="C19267" s="7">
        <f>B19267*$E$3</f>
        <v>303995538000</v>
      </c>
    </row>
    <row r="19268" spans="1:3">
      <c r="A19268" s="4">
        <v>40848.952025462961</v>
      </c>
      <c r="B19268" s="2">
        <v>4.063123</v>
      </c>
      <c r="C19268" s="7">
        <f>B19268*$E$3</f>
        <v>275479739400</v>
      </c>
    </row>
    <row r="19269" spans="1:3">
      <c r="A19269" s="4">
        <v>40848.952164351853</v>
      </c>
      <c r="B19269" s="2">
        <v>4.3717189999999997</v>
      </c>
      <c r="C19269" s="7">
        <f>B19269*$E$3</f>
        <v>296402548200</v>
      </c>
    </row>
    <row r="19270" spans="1:3">
      <c r="A19270" s="4">
        <v>40848.952557870369</v>
      </c>
      <c r="B19270" s="2">
        <v>4.3169680000000001</v>
      </c>
      <c r="C19270" s="7">
        <f>B19270*$E$3</f>
        <v>292690430400</v>
      </c>
    </row>
    <row r="19271" spans="1:3">
      <c r="A19271" s="4">
        <v>40848.952696759261</v>
      </c>
      <c r="B19271" s="2">
        <v>4.4638</v>
      </c>
      <c r="C19271" s="7">
        <f>B19271*$E$3</f>
        <v>302645640000</v>
      </c>
    </row>
    <row r="19272" spans="1:3">
      <c r="A19272" s="4">
        <v>40848.953090277777</v>
      </c>
      <c r="B19272" s="2">
        <v>4.4762440000000003</v>
      </c>
      <c r="C19272" s="7">
        <f>B19272*$E$3</f>
        <v>303489343200</v>
      </c>
    </row>
    <row r="19273" spans="1:3">
      <c r="A19273" s="4">
        <v>40848.953229166669</v>
      </c>
      <c r="B19273" s="2">
        <v>4.297059</v>
      </c>
      <c r="C19273" s="7">
        <f>B19273*$E$3</f>
        <v>291340600200</v>
      </c>
    </row>
    <row r="19274" spans="1:3">
      <c r="A19274" s="4">
        <v>40848.953611111108</v>
      </c>
      <c r="B19274" s="2">
        <v>4.4563350000000002</v>
      </c>
      <c r="C19274" s="7">
        <f>B19274*$E$3</f>
        <v>302139513000</v>
      </c>
    </row>
    <row r="19275" spans="1:3">
      <c r="A19275" s="4">
        <v>40848.953750000001</v>
      </c>
      <c r="B19275" s="2">
        <v>4.3642539999999999</v>
      </c>
      <c r="C19275" s="7">
        <f>B19275*$E$3</f>
        <v>295896421200</v>
      </c>
    </row>
    <row r="19276" spans="1:3">
      <c r="A19276" s="4">
        <v>40848.954143518517</v>
      </c>
      <c r="B19276" s="2">
        <v>4.1850680000000002</v>
      </c>
      <c r="C19276" s="7">
        <f>B19276*$E$3</f>
        <v>283747610400</v>
      </c>
    </row>
    <row r="19277" spans="1:3">
      <c r="A19277" s="4">
        <v>40848.954282407409</v>
      </c>
      <c r="B19277" s="2">
        <v>4.3667420000000003</v>
      </c>
      <c r="C19277" s="7">
        <f>B19277*$E$3</f>
        <v>296065107600</v>
      </c>
    </row>
    <row r="19278" spans="1:3">
      <c r="A19278" s="4">
        <v>40848.954664351855</v>
      </c>
      <c r="B19278" s="2">
        <v>4.5160629999999999</v>
      </c>
      <c r="C19278" s="7">
        <f>B19278*$E$3</f>
        <v>306189071400</v>
      </c>
    </row>
    <row r="19279" spans="1:3">
      <c r="A19279" s="4">
        <v>40848.95480324074</v>
      </c>
      <c r="B19279" s="2">
        <v>4.4588229999999998</v>
      </c>
      <c r="C19279" s="7">
        <f>B19279*$E$3</f>
        <v>302308199400</v>
      </c>
    </row>
    <row r="19280" spans="1:3">
      <c r="A19280" s="4">
        <v>40848.955196759256</v>
      </c>
      <c r="B19280" s="2">
        <v>4.3095020000000002</v>
      </c>
      <c r="C19280" s="7">
        <f>B19280*$E$3</f>
        <v>292184235600</v>
      </c>
    </row>
    <row r="19281" spans="1:3">
      <c r="A19281" s="4">
        <v>40848.955335648148</v>
      </c>
      <c r="B19281" s="2">
        <v>4.3866519999999998</v>
      </c>
      <c r="C19281" s="7">
        <f>B19281*$E$3</f>
        <v>297415005600</v>
      </c>
    </row>
    <row r="19282" spans="1:3">
      <c r="A19282" s="4">
        <v>40848.955729166664</v>
      </c>
      <c r="B19282" s="2">
        <v>4.3443440000000004</v>
      </c>
      <c r="C19282" s="7">
        <f>B19282*$E$3</f>
        <v>294546523200</v>
      </c>
    </row>
    <row r="19283" spans="1:3">
      <c r="A19283" s="4">
        <v>40848.955868055556</v>
      </c>
      <c r="B19283" s="2">
        <v>4.4861979999999999</v>
      </c>
      <c r="C19283" s="7">
        <f>B19283*$E$3</f>
        <v>304164224400</v>
      </c>
    </row>
    <row r="19284" spans="1:3">
      <c r="A19284" s="4">
        <v>40848.956261574072</v>
      </c>
      <c r="B19284" s="2">
        <v>4.3941169999999996</v>
      </c>
      <c r="C19284" s="7">
        <f>B19284*$E$3</f>
        <v>297921132600</v>
      </c>
    </row>
    <row r="19285" spans="1:3">
      <c r="A19285" s="4">
        <v>40848.956400462965</v>
      </c>
      <c r="B19285" s="2">
        <v>4.7276009999999999</v>
      </c>
      <c r="C19285" s="7">
        <f>B19285*$E$3</f>
        <v>320531347800</v>
      </c>
    </row>
    <row r="19286" spans="1:3">
      <c r="A19286" s="4">
        <v>40848.956805555557</v>
      </c>
      <c r="B19286" s="2">
        <v>4.7524870000000004</v>
      </c>
      <c r="C19286" s="7">
        <f>B19286*$E$3</f>
        <v>322218618600</v>
      </c>
    </row>
    <row r="19287" spans="1:3">
      <c r="A19287" s="4">
        <v>40848.956944444442</v>
      </c>
      <c r="B19287" s="2">
        <v>4.7176460000000002</v>
      </c>
      <c r="C19287" s="7">
        <f>B19287*$E$3</f>
        <v>319856398800</v>
      </c>
    </row>
    <row r="19288" spans="1:3">
      <c r="A19288" s="4">
        <v>40848.957488425927</v>
      </c>
      <c r="B19288" s="2">
        <v>4.7350659999999998</v>
      </c>
      <c r="C19288" s="7">
        <f>B19288*$E$3</f>
        <v>321037474800</v>
      </c>
    </row>
    <row r="19289" spans="1:3">
      <c r="A19289" s="4">
        <v>40848.95789351852</v>
      </c>
      <c r="B19289" s="2">
        <v>4.7475100000000001</v>
      </c>
      <c r="C19289" s="7">
        <f>B19289*$E$3</f>
        <v>321881178000</v>
      </c>
    </row>
    <row r="19290" spans="1:3">
      <c r="A19290" s="4">
        <v>40848.958032407405</v>
      </c>
      <c r="B19290" s="2">
        <v>4.667872</v>
      </c>
      <c r="C19290" s="7">
        <f>B19290*$E$3</f>
        <v>316481721600</v>
      </c>
    </row>
    <row r="19291" spans="1:3">
      <c r="A19291" s="4">
        <v>40848.958437499998</v>
      </c>
      <c r="B19291" s="2">
        <v>4.9739800000000001</v>
      </c>
      <c r="C19291" s="7">
        <f>B19291*$E$3</f>
        <v>337235844000</v>
      </c>
    </row>
    <row r="19292" spans="1:3">
      <c r="A19292" s="4">
        <v>40848.95857638889</v>
      </c>
      <c r="B19292" s="2">
        <v>4.4986420000000003</v>
      </c>
      <c r="C19292" s="7">
        <f>B19292*$E$3</f>
        <v>305007927600</v>
      </c>
    </row>
    <row r="19293" spans="1:3">
      <c r="A19293" s="4">
        <v>40848.958958333336</v>
      </c>
      <c r="B19293" s="2">
        <v>4.9042969999999997</v>
      </c>
      <c r="C19293" s="7">
        <f>B19293*$E$3</f>
        <v>332511336600</v>
      </c>
    </row>
    <row r="19294" spans="1:3">
      <c r="A19294" s="4">
        <v>40848.959097222221</v>
      </c>
      <c r="B19294" s="2">
        <v>4.6280530000000004</v>
      </c>
      <c r="C19294" s="7">
        <f>B19294*$E$3</f>
        <v>313781993400</v>
      </c>
    </row>
    <row r="19295" spans="1:3">
      <c r="A19295" s="4">
        <v>40848.959490740737</v>
      </c>
      <c r="B19295" s="2">
        <v>4.7475100000000001</v>
      </c>
      <c r="C19295" s="7">
        <f>B19295*$E$3</f>
        <v>321881178000</v>
      </c>
    </row>
    <row r="19296" spans="1:3">
      <c r="A19296" s="4">
        <v>40848.959629629629</v>
      </c>
      <c r="B19296" s="2">
        <v>4.7251120000000002</v>
      </c>
      <c r="C19296" s="7">
        <f>B19296*$E$3</f>
        <v>320362593600</v>
      </c>
    </row>
    <row r="19297" spans="1:3">
      <c r="A19297" s="4">
        <v>40848.960011574076</v>
      </c>
      <c r="B19297" s="2">
        <v>4.8769210000000003</v>
      </c>
      <c r="C19297" s="7">
        <f>B19297*$E$3</f>
        <v>330655243800</v>
      </c>
    </row>
    <row r="19298" spans="1:3">
      <c r="A19298" s="4">
        <v>40848.960150462961</v>
      </c>
      <c r="B19298" s="2">
        <v>4.5857460000000003</v>
      </c>
      <c r="C19298" s="7">
        <f>B19298*$E$3</f>
        <v>310913578800</v>
      </c>
    </row>
    <row r="19299" spans="1:3">
      <c r="A19299" s="4">
        <v>40848.960543981484</v>
      </c>
      <c r="B19299" s="2">
        <v>4.7027140000000003</v>
      </c>
      <c r="C19299" s="7">
        <f>B19299*$E$3</f>
        <v>318844009200</v>
      </c>
    </row>
    <row r="19300" spans="1:3">
      <c r="A19300" s="4">
        <v>40848.960682870369</v>
      </c>
      <c r="B19300" s="2">
        <v>4.5981889999999996</v>
      </c>
      <c r="C19300" s="7">
        <f>B19300*$E$3</f>
        <v>311757214200</v>
      </c>
    </row>
    <row r="19301" spans="1:3">
      <c r="A19301" s="4">
        <v>40848.961076388892</v>
      </c>
      <c r="B19301" s="2">
        <v>4.8520349999999999</v>
      </c>
      <c r="C19301" s="7">
        <f>B19301*$E$3</f>
        <v>328967973000</v>
      </c>
    </row>
    <row r="19302" spans="1:3">
      <c r="A19302" s="4">
        <v>40848.961215277777</v>
      </c>
      <c r="B19302" s="2">
        <v>4.6454740000000001</v>
      </c>
      <c r="C19302" s="7">
        <f>B19302*$E$3</f>
        <v>314963137200</v>
      </c>
    </row>
    <row r="19303" spans="1:3">
      <c r="A19303" s="4">
        <v>40848.961597222224</v>
      </c>
      <c r="B19303" s="2">
        <v>4.6454740000000001</v>
      </c>
      <c r="C19303" s="7">
        <f>B19303*$E$3</f>
        <v>314963137200</v>
      </c>
    </row>
    <row r="19304" spans="1:3">
      <c r="A19304" s="4">
        <v>40848.961736111109</v>
      </c>
      <c r="B19304" s="2">
        <v>4.5509040000000001</v>
      </c>
      <c r="C19304" s="7">
        <f>B19304*$E$3</f>
        <v>308551291200</v>
      </c>
    </row>
    <row r="19305" spans="1:3">
      <c r="A19305" s="4">
        <v>40848.962129629632</v>
      </c>
      <c r="B19305" s="2">
        <v>4.7748860000000004</v>
      </c>
      <c r="C19305" s="7">
        <f>B19305*$E$3</f>
        <v>323737270800</v>
      </c>
    </row>
    <row r="19306" spans="1:3">
      <c r="A19306" s="4">
        <v>40848.962268518517</v>
      </c>
      <c r="B19306" s="2">
        <v>4.675338</v>
      </c>
      <c r="C19306" s="7">
        <f>B19306*$E$3</f>
        <v>316987916400</v>
      </c>
    </row>
    <row r="19307" spans="1:3">
      <c r="A19307" s="4">
        <v>40848.962650462963</v>
      </c>
      <c r="B19307" s="2">
        <v>4.6952480000000003</v>
      </c>
      <c r="C19307" s="7">
        <f>B19307*$E$3</f>
        <v>318337814400</v>
      </c>
    </row>
    <row r="19308" spans="1:3">
      <c r="A19308" s="4">
        <v>40848.962789351855</v>
      </c>
      <c r="B19308" s="2">
        <v>4.6977359999999999</v>
      </c>
      <c r="C19308" s="7">
        <f>B19308*$E$3</f>
        <v>318506500800</v>
      </c>
    </row>
    <row r="19309" spans="1:3">
      <c r="A19309" s="4">
        <v>40848.963182870371</v>
      </c>
      <c r="B19309" s="2">
        <v>4.5882339999999999</v>
      </c>
      <c r="C19309" s="7">
        <f>B19309*$E$3</f>
        <v>311082265200</v>
      </c>
    </row>
    <row r="19310" spans="1:3">
      <c r="A19310" s="4">
        <v>40848.963321759256</v>
      </c>
      <c r="B19310" s="2">
        <v>4.4762440000000003</v>
      </c>
      <c r="C19310" s="7">
        <f>B19310*$E$3</f>
        <v>303489343200</v>
      </c>
    </row>
    <row r="19311" spans="1:3">
      <c r="A19311" s="4">
        <v>40848.96371527778</v>
      </c>
      <c r="B19311" s="2">
        <v>4.6628949999999998</v>
      </c>
      <c r="C19311" s="7">
        <f>B19311*$E$3</f>
        <v>316144281000</v>
      </c>
    </row>
    <row r="19312" spans="1:3">
      <c r="A19312" s="4">
        <v>40848.963854166665</v>
      </c>
      <c r="B19312" s="2">
        <v>4.5484159999999996</v>
      </c>
      <c r="C19312" s="7">
        <f>B19312*$E$3</f>
        <v>308382604800</v>
      </c>
    </row>
    <row r="19313" spans="1:3">
      <c r="A19313" s="4">
        <v>40848.964236111111</v>
      </c>
      <c r="B19313" s="2">
        <v>4.7450210000000004</v>
      </c>
      <c r="C19313" s="7">
        <f>B19313*$E$3</f>
        <v>321712423800</v>
      </c>
    </row>
    <row r="19314" spans="1:3">
      <c r="A19314" s="4">
        <v>40848.964375000003</v>
      </c>
      <c r="B19314" s="2">
        <v>4.6877820000000003</v>
      </c>
      <c r="C19314" s="7">
        <f>B19314*$E$3</f>
        <v>317831619600</v>
      </c>
    </row>
    <row r="19315" spans="1:3">
      <c r="A19315" s="4">
        <v>40848.964768518519</v>
      </c>
      <c r="B19315" s="2">
        <v>4.6628949999999998</v>
      </c>
      <c r="C19315" s="7">
        <f>B19315*$E$3</f>
        <v>316144281000</v>
      </c>
    </row>
    <row r="19316" spans="1:3">
      <c r="A19316" s="4">
        <v>40848.964907407404</v>
      </c>
      <c r="B19316" s="2">
        <v>4.5484159999999996</v>
      </c>
      <c r="C19316" s="7">
        <f>B19316*$E$3</f>
        <v>308382604800</v>
      </c>
    </row>
    <row r="19317" spans="1:3">
      <c r="A19317" s="4">
        <v>40848.965289351851</v>
      </c>
      <c r="B19317" s="2">
        <v>4.595701</v>
      </c>
      <c r="C19317" s="7">
        <f>B19317*$E$3</f>
        <v>311588527800</v>
      </c>
    </row>
    <row r="19318" spans="1:3">
      <c r="A19318" s="4">
        <v>40848.965428240743</v>
      </c>
      <c r="B19318" s="2">
        <v>4.6902699999999999</v>
      </c>
      <c r="C19318" s="7">
        <f>B19318*$E$3</f>
        <v>318000306000</v>
      </c>
    </row>
    <row r="19319" spans="1:3">
      <c r="A19319" s="4">
        <v>40848.965821759259</v>
      </c>
      <c r="B19319" s="2">
        <v>4.6703609999999998</v>
      </c>
      <c r="C19319" s="7">
        <f>B19319*$E$3</f>
        <v>316650475800</v>
      </c>
    </row>
    <row r="19320" spans="1:3">
      <c r="A19320" s="4">
        <v>40848.965960648151</v>
      </c>
      <c r="B19320" s="2">
        <v>4.508597</v>
      </c>
      <c r="C19320" s="7">
        <f>B19320*$E$3</f>
        <v>305682876600</v>
      </c>
    </row>
    <row r="19321" spans="1:3">
      <c r="A19321" s="4">
        <v>40848.966354166667</v>
      </c>
      <c r="B19321" s="2">
        <v>4.7425329999999999</v>
      </c>
      <c r="C19321" s="7">
        <f>B19321*$E$3</f>
        <v>321543737400</v>
      </c>
    </row>
    <row r="19322" spans="1:3">
      <c r="A19322" s="4">
        <v>40848.966493055559</v>
      </c>
      <c r="B19322" s="2">
        <v>4.4414020000000001</v>
      </c>
      <c r="C19322" s="7">
        <f>B19322*$E$3</f>
        <v>301127055600</v>
      </c>
    </row>
    <row r="19323" spans="1:3">
      <c r="A19323" s="4">
        <v>40848.966874999998</v>
      </c>
      <c r="B19323" s="2">
        <v>4.7499989999999999</v>
      </c>
      <c r="C19323" s="7">
        <f>B19323*$E$3</f>
        <v>322049932200</v>
      </c>
    </row>
    <row r="19324" spans="1:3">
      <c r="A19324" s="4">
        <v>40848.967013888891</v>
      </c>
      <c r="B19324" s="2">
        <v>4.6803150000000002</v>
      </c>
      <c r="C19324" s="7">
        <f>B19324*$E$3</f>
        <v>317325357000</v>
      </c>
    </row>
    <row r="19325" spans="1:3">
      <c r="A19325" s="4">
        <v>40848.967407407406</v>
      </c>
      <c r="B19325" s="2">
        <v>4.9341609999999996</v>
      </c>
      <c r="C19325" s="7">
        <f>B19325*$E$3</f>
        <v>334536115800</v>
      </c>
    </row>
    <row r="19326" spans="1:3">
      <c r="A19326" s="4">
        <v>40848.967546296299</v>
      </c>
      <c r="B19326" s="2">
        <v>4.7300890000000004</v>
      </c>
      <c r="C19326" s="7">
        <f>B19326*$E$3</f>
        <v>320700034200</v>
      </c>
    </row>
    <row r="19327" spans="1:3">
      <c r="A19327" s="4">
        <v>40848.967928240738</v>
      </c>
      <c r="B19327" s="2">
        <v>4.8196820000000002</v>
      </c>
      <c r="C19327" s="7">
        <f>B19327*$E$3</f>
        <v>326774439600</v>
      </c>
    </row>
    <row r="19328" spans="1:3">
      <c r="A19328" s="4">
        <v>40848.96806712963</v>
      </c>
      <c r="B19328" s="2">
        <v>4.55837</v>
      </c>
      <c r="C19328" s="7">
        <f>B19328*$E$3</f>
        <v>309057486000</v>
      </c>
    </row>
    <row r="19329" spans="1:3">
      <c r="A19329" s="4">
        <v>40848.968460648146</v>
      </c>
      <c r="B19329" s="2">
        <v>4.7599530000000003</v>
      </c>
      <c r="C19329" s="7">
        <f>B19329*$E$3</f>
        <v>322724813400</v>
      </c>
    </row>
    <row r="19330" spans="1:3">
      <c r="A19330" s="4">
        <v>40848.968599537038</v>
      </c>
      <c r="B19330" s="2">
        <v>4.7151569999999996</v>
      </c>
      <c r="C19330" s="7">
        <f>B19330*$E$3</f>
        <v>319687644600</v>
      </c>
    </row>
    <row r="19331" spans="1:3">
      <c r="A19331" s="4">
        <v>40848.968993055554</v>
      </c>
      <c r="B19331" s="2">
        <v>4.7947949999999997</v>
      </c>
      <c r="C19331" s="7">
        <f>B19331*$E$3</f>
        <v>325087101000</v>
      </c>
    </row>
    <row r="19332" spans="1:3">
      <c r="A19332" s="4">
        <v>40848.969131944446</v>
      </c>
      <c r="B19332" s="2">
        <v>4.667872</v>
      </c>
      <c r="C19332" s="7">
        <f>B19332*$E$3</f>
        <v>316481721600</v>
      </c>
    </row>
    <row r="19333" spans="1:3">
      <c r="A19333" s="4">
        <v>40848.969513888886</v>
      </c>
      <c r="B19333" s="2">
        <v>4.7972840000000003</v>
      </c>
      <c r="C19333" s="7">
        <f>B19333*$E$3</f>
        <v>325255855200</v>
      </c>
    </row>
    <row r="19334" spans="1:3">
      <c r="A19334" s="4">
        <v>40848.969652777778</v>
      </c>
      <c r="B19334" s="2">
        <v>4.660406</v>
      </c>
      <c r="C19334" s="7">
        <f>B19334*$E$3</f>
        <v>315975526800</v>
      </c>
    </row>
    <row r="19335" spans="1:3">
      <c r="A19335" s="4">
        <v>40848.970046296294</v>
      </c>
      <c r="B19335" s="2">
        <v>4.6429850000000004</v>
      </c>
      <c r="C19335" s="7">
        <f>B19335*$E$3</f>
        <v>314794383000</v>
      </c>
    </row>
    <row r="19336" spans="1:3">
      <c r="A19336" s="4">
        <v>40848.970185185186</v>
      </c>
      <c r="B19336" s="2">
        <v>4.6255649999999999</v>
      </c>
      <c r="C19336" s="7">
        <f>B19336*$E$3</f>
        <v>313613307000</v>
      </c>
    </row>
    <row r="19337" spans="1:3">
      <c r="A19337" s="4">
        <v>40848.970567129632</v>
      </c>
      <c r="B19337" s="2">
        <v>4.87941</v>
      </c>
      <c r="C19337" s="7">
        <f>B19337*$E$3</f>
        <v>330823998000</v>
      </c>
    </row>
    <row r="19338" spans="1:3">
      <c r="A19338" s="4">
        <v>40848.970706018517</v>
      </c>
      <c r="B19338" s="2">
        <v>4.4140269999999999</v>
      </c>
      <c r="C19338" s="7">
        <f>B19338*$E$3</f>
        <v>299271030600</v>
      </c>
    </row>
    <row r="19339" spans="1:3">
      <c r="A19339" s="4">
        <v>40848.971099537041</v>
      </c>
      <c r="B19339" s="2">
        <v>4.8694550000000003</v>
      </c>
      <c r="C19339" s="7">
        <f>B19339*$E$3</f>
        <v>330149049000</v>
      </c>
    </row>
    <row r="19340" spans="1:3">
      <c r="A19340" s="4">
        <v>40848.971238425926</v>
      </c>
      <c r="B19340" s="2">
        <v>4.6280530000000004</v>
      </c>
      <c r="C19340" s="7">
        <f>B19340*$E$3</f>
        <v>313781993400</v>
      </c>
    </row>
    <row r="19341" spans="1:3">
      <c r="A19341" s="4">
        <v>40848.971631944441</v>
      </c>
      <c r="B19341" s="2">
        <v>4.7549760000000001</v>
      </c>
      <c r="C19341" s="7">
        <f>B19341*$E$3</f>
        <v>322387372800</v>
      </c>
    </row>
    <row r="19342" spans="1:3">
      <c r="A19342" s="4">
        <v>40848.971770833334</v>
      </c>
      <c r="B19342" s="2">
        <v>4.4886879999999998</v>
      </c>
      <c r="C19342" s="7">
        <f>B19342*$E$3</f>
        <v>304333046400</v>
      </c>
    </row>
    <row r="19343" spans="1:3">
      <c r="A19343" s="4">
        <v>40848.97215277778</v>
      </c>
      <c r="B19343" s="2">
        <v>4.6803150000000002</v>
      </c>
      <c r="C19343" s="7">
        <f>B19343*$E$3</f>
        <v>317325357000</v>
      </c>
    </row>
    <row r="19344" spans="1:3">
      <c r="A19344" s="4">
        <v>40848.972291666665</v>
      </c>
      <c r="B19344" s="2">
        <v>4.4886879999999998</v>
      </c>
      <c r="C19344" s="7">
        <f>B19344*$E$3</f>
        <v>304333046400</v>
      </c>
    </row>
    <row r="19345" spans="1:3">
      <c r="A19345" s="4">
        <v>40848.972685185188</v>
      </c>
      <c r="B19345" s="2">
        <v>4.9142520000000003</v>
      </c>
      <c r="C19345" s="7">
        <f>B19345*$E$3</f>
        <v>333186285600</v>
      </c>
    </row>
    <row r="19346" spans="1:3">
      <c r="A19346" s="4">
        <v>40848.972824074073</v>
      </c>
      <c r="B19346" s="2">
        <v>4.6852929999999997</v>
      </c>
      <c r="C19346" s="7">
        <f>B19346*$E$3</f>
        <v>317662865400</v>
      </c>
    </row>
    <row r="19347" spans="1:3">
      <c r="A19347" s="4">
        <v>40848.97320601852</v>
      </c>
      <c r="B19347" s="2">
        <v>4.6803150000000002</v>
      </c>
      <c r="C19347" s="7">
        <f>B19347*$E$3</f>
        <v>317325357000</v>
      </c>
    </row>
    <row r="19348" spans="1:3">
      <c r="A19348" s="4">
        <v>40848.973356481481</v>
      </c>
      <c r="B19348" s="2">
        <v>4.4015839999999997</v>
      </c>
      <c r="C19348" s="7">
        <f>B19348*$E$3</f>
        <v>298427395200</v>
      </c>
    </row>
    <row r="19349" spans="1:3">
      <c r="A19349" s="4">
        <v>40848.973738425928</v>
      </c>
      <c r="B19349" s="2">
        <v>4.7674190000000003</v>
      </c>
      <c r="C19349" s="7">
        <f>B19349*$E$3</f>
        <v>323231008200</v>
      </c>
    </row>
    <row r="19350" spans="1:3">
      <c r="A19350" s="4">
        <v>40848.973877314813</v>
      </c>
      <c r="B19350" s="2">
        <v>4.7400440000000001</v>
      </c>
      <c r="C19350" s="7">
        <f>B19350*$E$3</f>
        <v>321374983200</v>
      </c>
    </row>
    <row r="19351" spans="1:3">
      <c r="A19351" s="4">
        <v>40848.974270833336</v>
      </c>
      <c r="B19351" s="2">
        <v>4.8022609999999997</v>
      </c>
      <c r="C19351" s="7">
        <f>B19351*$E$3</f>
        <v>325593295800</v>
      </c>
    </row>
    <row r="19352" spans="1:3">
      <c r="A19352" s="4">
        <v>40848.974409722221</v>
      </c>
      <c r="B19352" s="2">
        <v>4.5160629999999999</v>
      </c>
      <c r="C19352" s="7">
        <f>B19352*$E$3</f>
        <v>306189071400</v>
      </c>
    </row>
    <row r="19353" spans="1:3">
      <c r="A19353" s="4">
        <v>40848.974791666667</v>
      </c>
      <c r="B19353" s="2">
        <v>4.8097269999999996</v>
      </c>
      <c r="C19353" s="7">
        <f>B19353*$E$3</f>
        <v>326099490600</v>
      </c>
    </row>
    <row r="19354" spans="1:3">
      <c r="A19354" s="4">
        <v>40848.974930555552</v>
      </c>
      <c r="B19354" s="2">
        <v>4.7151569999999996</v>
      </c>
      <c r="C19354" s="7">
        <f>B19354*$E$3</f>
        <v>319687644600</v>
      </c>
    </row>
    <row r="19355" spans="1:3">
      <c r="A19355" s="4">
        <v>40848.975324074076</v>
      </c>
      <c r="B19355" s="2">
        <v>4.7599530000000003</v>
      </c>
      <c r="C19355" s="7">
        <f>B19355*$E$3</f>
        <v>322724813400</v>
      </c>
    </row>
    <row r="19356" spans="1:3">
      <c r="A19356" s="4">
        <v>40848.975462962961</v>
      </c>
      <c r="B19356" s="2">
        <v>4.6454740000000001</v>
      </c>
      <c r="C19356" s="7">
        <f>B19356*$E$3</f>
        <v>314963137200</v>
      </c>
    </row>
    <row r="19357" spans="1:3">
      <c r="A19357" s="4">
        <v>40848.975856481484</v>
      </c>
      <c r="B19357" s="2">
        <v>4.8371019999999998</v>
      </c>
      <c r="C19357" s="7">
        <f>B19357*$E$3</f>
        <v>327955515600</v>
      </c>
    </row>
    <row r="19358" spans="1:3">
      <c r="A19358" s="4">
        <v>40848.975995370369</v>
      </c>
      <c r="B19358" s="2">
        <v>4.508597</v>
      </c>
      <c r="C19358" s="7">
        <f>B19358*$E$3</f>
        <v>305682876600</v>
      </c>
    </row>
    <row r="19359" spans="1:3">
      <c r="A19359" s="4">
        <v>40848.976377314815</v>
      </c>
      <c r="B19359" s="2">
        <v>4.5633480000000004</v>
      </c>
      <c r="C19359" s="7">
        <f>B19359*$E$3</f>
        <v>309394994400</v>
      </c>
    </row>
    <row r="19360" spans="1:3">
      <c r="A19360" s="4">
        <v>40848.9765162037</v>
      </c>
      <c r="B19360" s="2">
        <v>4.4190040000000002</v>
      </c>
      <c r="C19360" s="7">
        <f>B19360*$E$3</f>
        <v>299608471200</v>
      </c>
    </row>
    <row r="19361" spans="1:3">
      <c r="A19361" s="4">
        <v>40848.976909722223</v>
      </c>
      <c r="B19361" s="2">
        <v>4.667872</v>
      </c>
      <c r="C19361" s="7">
        <f>B19361*$E$3</f>
        <v>316481721600</v>
      </c>
    </row>
    <row r="19362" spans="1:3">
      <c r="A19362" s="4">
        <v>40848.977048611108</v>
      </c>
      <c r="B19362" s="2">
        <v>4.6728500000000004</v>
      </c>
      <c r="C19362" s="7">
        <f>B19362*$E$3</f>
        <v>316819230000</v>
      </c>
    </row>
    <row r="19363" spans="1:3">
      <c r="A19363" s="4">
        <v>40848.977430555555</v>
      </c>
      <c r="B19363" s="2">
        <v>4.5309949999999999</v>
      </c>
      <c r="C19363" s="7">
        <f>B19363*$E$3</f>
        <v>307201461000</v>
      </c>
    </row>
    <row r="19364" spans="1:3">
      <c r="A19364" s="4">
        <v>40848.977569444447</v>
      </c>
      <c r="B19364" s="2">
        <v>4.6703609999999998</v>
      </c>
      <c r="C19364" s="7">
        <f>B19364*$E$3</f>
        <v>316650475800</v>
      </c>
    </row>
    <row r="19365" spans="1:3">
      <c r="A19365" s="4">
        <v>40848.977962962963</v>
      </c>
      <c r="B19365" s="2">
        <v>4.7151569999999996</v>
      </c>
      <c r="C19365" s="7">
        <f>B19365*$E$3</f>
        <v>319687644600</v>
      </c>
    </row>
    <row r="19366" spans="1:3">
      <c r="A19366" s="4">
        <v>40848.978101851855</v>
      </c>
      <c r="B19366" s="2">
        <v>4.5907229999999997</v>
      </c>
      <c r="C19366" s="7">
        <f>B19366*$E$3</f>
        <v>311251019400</v>
      </c>
    </row>
    <row r="19367" spans="1:3">
      <c r="A19367" s="4">
        <v>40848.978495370371</v>
      </c>
      <c r="B19367" s="2">
        <v>4.7251120000000002</v>
      </c>
      <c r="C19367" s="7">
        <f>B19367*$E$3</f>
        <v>320362593600</v>
      </c>
    </row>
    <row r="19368" spans="1:3">
      <c r="A19368" s="4">
        <v>40848.978634259256</v>
      </c>
      <c r="B19368" s="2">
        <v>4.6529400000000001</v>
      </c>
      <c r="C19368" s="7">
        <f>B19368*$E$3</f>
        <v>315469332000</v>
      </c>
    </row>
    <row r="19369" spans="1:3">
      <c r="A19369" s="4">
        <v>40848.979016203702</v>
      </c>
      <c r="B19369" s="2">
        <v>4.7499989999999999</v>
      </c>
      <c r="C19369" s="7">
        <f>B19369*$E$3</f>
        <v>322049932200</v>
      </c>
    </row>
    <row r="19370" spans="1:3">
      <c r="A19370" s="4">
        <v>40848.979155092595</v>
      </c>
      <c r="B19370" s="2">
        <v>4.8022609999999997</v>
      </c>
      <c r="C19370" s="7">
        <f>B19370*$E$3</f>
        <v>325593295800</v>
      </c>
    </row>
    <row r="19371" spans="1:3">
      <c r="A19371" s="4">
        <v>40848.979548611111</v>
      </c>
      <c r="B19371" s="2">
        <v>4.7947949999999997</v>
      </c>
      <c r="C19371" s="7">
        <f>B19371*$E$3</f>
        <v>325087101000</v>
      </c>
    </row>
    <row r="19372" spans="1:3">
      <c r="A19372" s="4">
        <v>40848.979687500003</v>
      </c>
      <c r="B19372" s="2">
        <v>4.7226229999999996</v>
      </c>
      <c r="C19372" s="7">
        <f>B19372*$E$3</f>
        <v>320193839400</v>
      </c>
    </row>
    <row r="19373" spans="1:3">
      <c r="A19373" s="4">
        <v>40848.980069444442</v>
      </c>
      <c r="B19373" s="2">
        <v>4.7475100000000001</v>
      </c>
      <c r="C19373" s="7">
        <f>B19373*$E$3</f>
        <v>321881178000</v>
      </c>
    </row>
    <row r="19374" spans="1:3">
      <c r="A19374" s="4">
        <v>40848.980208333334</v>
      </c>
      <c r="B19374" s="2">
        <v>4.5981889999999996</v>
      </c>
      <c r="C19374" s="7">
        <f>B19374*$E$3</f>
        <v>311757214200</v>
      </c>
    </row>
    <row r="19375" spans="1:3">
      <c r="A19375" s="4">
        <v>40848.98060185185</v>
      </c>
      <c r="B19375" s="2">
        <v>4.6579170000000003</v>
      </c>
      <c r="C19375" s="7">
        <f>B19375*$E$3</f>
        <v>315806772600</v>
      </c>
    </row>
    <row r="19376" spans="1:3">
      <c r="A19376" s="4">
        <v>40848.980740740742</v>
      </c>
      <c r="B19376" s="2">
        <v>4.4414020000000001</v>
      </c>
      <c r="C19376" s="7">
        <f>B19376*$E$3</f>
        <v>301127055600</v>
      </c>
    </row>
    <row r="19377" spans="1:3">
      <c r="A19377" s="4">
        <v>40848.981134259258</v>
      </c>
      <c r="B19377" s="2">
        <v>4.6404969999999999</v>
      </c>
      <c r="C19377" s="7">
        <f>B19377*$E$3</f>
        <v>314625696600</v>
      </c>
    </row>
    <row r="19378" spans="1:3">
      <c r="A19378" s="4">
        <v>40848.981273148151</v>
      </c>
      <c r="B19378" s="2">
        <v>4.6280530000000004</v>
      </c>
      <c r="C19378" s="7">
        <f>B19378*$E$3</f>
        <v>313781993400</v>
      </c>
    </row>
    <row r="19379" spans="1:3">
      <c r="A19379" s="4">
        <v>40848.98165509259</v>
      </c>
      <c r="B19379" s="2">
        <v>4.720135</v>
      </c>
      <c r="C19379" s="7">
        <f>B19379*$E$3</f>
        <v>320025153000</v>
      </c>
    </row>
    <row r="19380" spans="1:3">
      <c r="A19380" s="4">
        <v>40848.981793981482</v>
      </c>
      <c r="B19380" s="2">
        <v>4.6877820000000003</v>
      </c>
      <c r="C19380" s="7">
        <f>B19380*$E$3</f>
        <v>317831619600</v>
      </c>
    </row>
    <row r="19381" spans="1:3">
      <c r="A19381" s="4">
        <v>40848.982187499998</v>
      </c>
      <c r="B19381" s="2">
        <v>4.4538460000000004</v>
      </c>
      <c r="C19381" s="7">
        <f>B19381*$E$3</f>
        <v>301970758800</v>
      </c>
    </row>
    <row r="19382" spans="1:3">
      <c r="A19382" s="4">
        <v>40848.98232638889</v>
      </c>
      <c r="B19382" s="2">
        <v>4.55837</v>
      </c>
      <c r="C19382" s="7">
        <f>B19382*$E$3</f>
        <v>309057486000</v>
      </c>
    </row>
    <row r="19383" spans="1:3">
      <c r="A19383" s="4">
        <v>40848.982708333337</v>
      </c>
      <c r="B19383" s="2">
        <v>4.8669669999999998</v>
      </c>
      <c r="C19383" s="7">
        <f>B19383*$E$3</f>
        <v>329980362600</v>
      </c>
    </row>
    <row r="19384" spans="1:3">
      <c r="A19384" s="4">
        <v>40848.982847222222</v>
      </c>
      <c r="B19384" s="2">
        <v>4.565836</v>
      </c>
      <c r="C19384" s="7">
        <f>B19384*$E$3</f>
        <v>309563680800</v>
      </c>
    </row>
    <row r="19385" spans="1:3">
      <c r="A19385" s="4">
        <v>40848.983240740738</v>
      </c>
      <c r="B19385" s="2">
        <v>4.7524870000000004</v>
      </c>
      <c r="C19385" s="7">
        <f>B19385*$E$3</f>
        <v>322218618600</v>
      </c>
    </row>
    <row r="19386" spans="1:3">
      <c r="A19386" s="4">
        <v>40848.98337962963</v>
      </c>
      <c r="B19386" s="2">
        <v>4.4911760000000003</v>
      </c>
      <c r="C19386" s="7">
        <f>B19386*$E$3</f>
        <v>304501732800</v>
      </c>
    </row>
    <row r="19387" spans="1:3">
      <c r="A19387" s="4">
        <v>40848.983773148146</v>
      </c>
      <c r="B19387" s="2">
        <v>4.7997719999999999</v>
      </c>
      <c r="C19387" s="7">
        <f>B19387*$E$3</f>
        <v>325424541600</v>
      </c>
    </row>
    <row r="19388" spans="1:3">
      <c r="A19388" s="4">
        <v>40848.983912037038</v>
      </c>
      <c r="B19388" s="2">
        <v>4.508597</v>
      </c>
      <c r="C19388" s="7">
        <f>B19388*$E$3</f>
        <v>305682876600</v>
      </c>
    </row>
    <row r="19389" spans="1:3">
      <c r="A19389" s="4">
        <v>40848.984293981484</v>
      </c>
      <c r="B19389" s="2">
        <v>4.6852929999999997</v>
      </c>
      <c r="C19389" s="7">
        <f>B19389*$E$3</f>
        <v>317662865400</v>
      </c>
    </row>
    <row r="19390" spans="1:3">
      <c r="A19390" s="4">
        <v>40848.984432870369</v>
      </c>
      <c r="B19390" s="2">
        <v>4.7300890000000004</v>
      </c>
      <c r="C19390" s="7">
        <f>B19390*$E$3</f>
        <v>320700034200</v>
      </c>
    </row>
    <row r="19391" spans="1:3">
      <c r="A19391" s="4">
        <v>40848.984826388885</v>
      </c>
      <c r="B19391" s="2">
        <v>4.7972840000000003</v>
      </c>
      <c r="C19391" s="7">
        <f>B19391*$E$3</f>
        <v>325255855200</v>
      </c>
    </row>
    <row r="19392" spans="1:3">
      <c r="A19392" s="4">
        <v>40848.984965277778</v>
      </c>
      <c r="B19392" s="2">
        <v>4.6355199999999996</v>
      </c>
      <c r="C19392" s="7">
        <f>B19392*$E$3</f>
        <v>314288256000</v>
      </c>
    </row>
    <row r="19393" spans="1:3">
      <c r="A19393" s="4">
        <v>40848.985347222224</v>
      </c>
      <c r="B19393" s="2">
        <v>4.6703609999999998</v>
      </c>
      <c r="C19393" s="7">
        <f>B19393*$E$3</f>
        <v>316650475800</v>
      </c>
    </row>
    <row r="19394" spans="1:3">
      <c r="A19394" s="4">
        <v>40848.985486111109</v>
      </c>
      <c r="B19394" s="2">
        <v>4.4214929999999999</v>
      </c>
      <c r="C19394" s="7">
        <f>B19394*$E$3</f>
        <v>299777225400</v>
      </c>
    </row>
    <row r="19395" spans="1:3">
      <c r="A19395" s="4">
        <v>40848.985879629632</v>
      </c>
      <c r="B19395" s="2">
        <v>4.7027140000000003</v>
      </c>
      <c r="C19395" s="7">
        <f>B19395*$E$3</f>
        <v>318844009200</v>
      </c>
    </row>
    <row r="19396" spans="1:3">
      <c r="A19396" s="4">
        <v>40848.986018518517</v>
      </c>
      <c r="B19396" s="2">
        <v>4.6852929999999997</v>
      </c>
      <c r="C19396" s="7">
        <f>B19396*$E$3</f>
        <v>317662865400</v>
      </c>
    </row>
    <row r="19397" spans="1:3">
      <c r="A19397" s="4">
        <v>40848.98641203704</v>
      </c>
      <c r="B19397" s="2">
        <v>4.5608589999999998</v>
      </c>
      <c r="C19397" s="7">
        <f>B19397*$E$3</f>
        <v>309226240200</v>
      </c>
    </row>
    <row r="19398" spans="1:3">
      <c r="A19398" s="4">
        <v>40848.986550925925</v>
      </c>
      <c r="B19398" s="2">
        <v>4.7076909999999996</v>
      </c>
      <c r="C19398" s="7">
        <f>B19398*$E$3</f>
        <v>319181449800</v>
      </c>
    </row>
    <row r="19399" spans="1:3">
      <c r="A19399" s="4">
        <v>40848.986932870372</v>
      </c>
      <c r="B19399" s="2">
        <v>4.6380080000000001</v>
      </c>
      <c r="C19399" s="7">
        <f>B19399*$E$3</f>
        <v>314456942400</v>
      </c>
    </row>
    <row r="19400" spans="1:3">
      <c r="A19400" s="4">
        <v>40848.987071759257</v>
      </c>
      <c r="B19400" s="2">
        <v>4.4140269999999999</v>
      </c>
      <c r="C19400" s="7">
        <f>B19400*$E$3</f>
        <v>299271030600</v>
      </c>
    </row>
    <row r="19401" spans="1:3">
      <c r="A19401" s="4">
        <v>40848.98746527778</v>
      </c>
      <c r="B19401" s="2">
        <v>4.7276009999999999</v>
      </c>
      <c r="C19401" s="7">
        <f>B19401*$E$3</f>
        <v>320531347800</v>
      </c>
    </row>
    <row r="19402" spans="1:3">
      <c r="A19402" s="4">
        <v>40848.987604166665</v>
      </c>
      <c r="B19402" s="2">
        <v>4.5807690000000001</v>
      </c>
      <c r="C19402" s="7">
        <f>B19402*$E$3</f>
        <v>310576138200</v>
      </c>
    </row>
    <row r="19403" spans="1:3">
      <c r="A19403" s="4">
        <v>40848.987986111111</v>
      </c>
      <c r="B19403" s="2">
        <v>4.675338</v>
      </c>
      <c r="C19403" s="7">
        <f>B19403*$E$3</f>
        <v>316987916400</v>
      </c>
    </row>
    <row r="19404" spans="1:3">
      <c r="A19404" s="4">
        <v>40848.988125000003</v>
      </c>
      <c r="B19404" s="2">
        <v>4.7972840000000003</v>
      </c>
      <c r="C19404" s="7">
        <f>B19404*$E$3</f>
        <v>325255855200</v>
      </c>
    </row>
    <row r="19405" spans="1:3">
      <c r="A19405" s="4">
        <v>40848.988518518519</v>
      </c>
      <c r="B19405" s="2">
        <v>4.7649309999999998</v>
      </c>
      <c r="C19405" s="7">
        <f>B19405*$E$3</f>
        <v>323062321800</v>
      </c>
    </row>
    <row r="19406" spans="1:3">
      <c r="A19406" s="4">
        <v>40848.988657407404</v>
      </c>
      <c r="B19406" s="2">
        <v>4.4662889999999997</v>
      </c>
      <c r="C19406" s="7">
        <f>B19406*$E$3</f>
        <v>302814394200</v>
      </c>
    </row>
    <row r="19407" spans="1:3">
      <c r="A19407" s="4">
        <v>40848.989050925928</v>
      </c>
      <c r="B19407" s="2">
        <v>4.5160629999999999</v>
      </c>
      <c r="C19407" s="7">
        <f>B19407*$E$3</f>
        <v>306189071400</v>
      </c>
    </row>
    <row r="19408" spans="1:3">
      <c r="A19408" s="4">
        <v>40848.989189814813</v>
      </c>
      <c r="B19408" s="2">
        <v>4.4662889999999997</v>
      </c>
      <c r="C19408" s="7">
        <f>B19408*$E$3</f>
        <v>302814394200</v>
      </c>
    </row>
    <row r="19409" spans="1:3">
      <c r="A19409" s="4">
        <v>40848.989571759259</v>
      </c>
      <c r="B19409" s="2">
        <v>4.7226229999999996</v>
      </c>
      <c r="C19409" s="7">
        <f>B19409*$E$3</f>
        <v>320193839400</v>
      </c>
    </row>
    <row r="19410" spans="1:3">
      <c r="A19410" s="4">
        <v>40848.989710648151</v>
      </c>
      <c r="B19410" s="2">
        <v>4.6429850000000004</v>
      </c>
      <c r="C19410" s="7">
        <f>B19410*$E$3</f>
        <v>314794383000</v>
      </c>
    </row>
    <row r="19411" spans="1:3">
      <c r="A19411" s="4">
        <v>40848.990104166667</v>
      </c>
      <c r="B19411" s="2">
        <v>4.6006780000000003</v>
      </c>
      <c r="C19411" s="7">
        <f>B19411*$E$3</f>
        <v>311925968400</v>
      </c>
    </row>
    <row r="19412" spans="1:3">
      <c r="A19412" s="4">
        <v>40848.990243055552</v>
      </c>
      <c r="B19412" s="2">
        <v>4.5459269999999998</v>
      </c>
      <c r="C19412" s="7">
        <f>B19412*$E$3</f>
        <v>308213850600</v>
      </c>
    </row>
    <row r="19413" spans="1:3">
      <c r="A19413" s="4">
        <v>40848.990624999999</v>
      </c>
      <c r="B19413" s="2">
        <v>4.7002249999999997</v>
      </c>
      <c r="C19413" s="7">
        <f>B19413*$E$3</f>
        <v>318675255000</v>
      </c>
    </row>
    <row r="19414" spans="1:3">
      <c r="A19414" s="4">
        <v>40848.990763888891</v>
      </c>
      <c r="B19414" s="2">
        <v>4.6305420000000002</v>
      </c>
      <c r="C19414" s="7">
        <f>B19414*$E$3</f>
        <v>313950747600</v>
      </c>
    </row>
    <row r="19415" spans="1:3">
      <c r="A19415" s="4">
        <v>40848.991157407407</v>
      </c>
      <c r="B19415" s="2">
        <v>4.8694550000000003</v>
      </c>
      <c r="C19415" s="7">
        <f>B19415*$E$3</f>
        <v>330149049000</v>
      </c>
    </row>
    <row r="19416" spans="1:3">
      <c r="A19416" s="4">
        <v>40848.991296296299</v>
      </c>
      <c r="B19416" s="2">
        <v>4.6529400000000001</v>
      </c>
      <c r="C19416" s="7">
        <f>B19416*$E$3</f>
        <v>315469332000</v>
      </c>
    </row>
    <row r="19417" spans="1:3">
      <c r="A19417" s="4">
        <v>40848.991689814815</v>
      </c>
      <c r="B19417" s="2">
        <v>4.6778269999999997</v>
      </c>
      <c r="C19417" s="7">
        <f>B19417*$E$3</f>
        <v>317156670600</v>
      </c>
    </row>
    <row r="19418" spans="1:3">
      <c r="A19418" s="4">
        <v>40848.991828703707</v>
      </c>
      <c r="B19418" s="2">
        <v>4.5484159999999996</v>
      </c>
      <c r="C19418" s="7">
        <f>B19418*$E$3</f>
        <v>308382604800</v>
      </c>
    </row>
    <row r="19419" spans="1:3">
      <c r="A19419" s="4">
        <v>40848.992210648146</v>
      </c>
      <c r="B19419" s="2">
        <v>4.7574649999999998</v>
      </c>
      <c r="C19419" s="7">
        <f>B19419*$E$3</f>
        <v>322556127000</v>
      </c>
    </row>
    <row r="19420" spans="1:3">
      <c r="A19420" s="4">
        <v>40848.992349537039</v>
      </c>
      <c r="B19420" s="2">
        <v>4.508597</v>
      </c>
      <c r="C19420" s="7">
        <f>B19420*$E$3</f>
        <v>305682876600</v>
      </c>
    </row>
    <row r="19421" spans="1:3">
      <c r="A19421" s="4">
        <v>40848.992743055554</v>
      </c>
      <c r="B19421" s="2">
        <v>4.7450210000000004</v>
      </c>
      <c r="C19421" s="7">
        <f>B19421*$E$3</f>
        <v>321712423800</v>
      </c>
    </row>
    <row r="19422" spans="1:3">
      <c r="A19422" s="4">
        <v>40848.992881944447</v>
      </c>
      <c r="B19422" s="2">
        <v>4.4090499999999997</v>
      </c>
      <c r="C19422" s="7">
        <f>B19422*$E$3</f>
        <v>298933590000</v>
      </c>
    </row>
    <row r="19423" spans="1:3">
      <c r="A19423" s="4">
        <v>40848.993263888886</v>
      </c>
      <c r="B19423" s="2">
        <v>4.6902699999999999</v>
      </c>
      <c r="C19423" s="7">
        <f>B19423*$E$3</f>
        <v>318000306000</v>
      </c>
    </row>
    <row r="19424" spans="1:3">
      <c r="A19424" s="4">
        <v>40848.993402777778</v>
      </c>
      <c r="B19424" s="2">
        <v>4.565836</v>
      </c>
      <c r="C19424" s="7">
        <f>B19424*$E$3</f>
        <v>309563680800</v>
      </c>
    </row>
    <row r="19425" spans="1:3">
      <c r="A19425" s="4">
        <v>40848.993796296294</v>
      </c>
      <c r="B19425" s="2">
        <v>4.6504519999999996</v>
      </c>
      <c r="C19425" s="7">
        <f>B19425*$E$3</f>
        <v>315300645600</v>
      </c>
    </row>
    <row r="19426" spans="1:3">
      <c r="A19426" s="4">
        <v>40848.993935185186</v>
      </c>
      <c r="B19426" s="2">
        <v>4.5484159999999996</v>
      </c>
      <c r="C19426" s="7">
        <f>B19426*$E$3</f>
        <v>308382604800</v>
      </c>
    </row>
    <row r="19427" spans="1:3">
      <c r="A19427" s="4">
        <v>40848.994328703702</v>
      </c>
      <c r="B19427" s="2">
        <v>4.8147039999999999</v>
      </c>
      <c r="C19427" s="7">
        <f>B19427*$E$3</f>
        <v>326436931200</v>
      </c>
    </row>
    <row r="19428" spans="1:3">
      <c r="A19428" s="4">
        <v>40848.994467592594</v>
      </c>
      <c r="B19428" s="2">
        <v>4.4190040000000002</v>
      </c>
      <c r="C19428" s="7">
        <f>B19428*$E$3</f>
        <v>299608471200</v>
      </c>
    </row>
    <row r="19429" spans="1:3">
      <c r="A19429" s="4">
        <v>40848.994849537034</v>
      </c>
      <c r="B19429" s="2">
        <v>3.9561099999999998</v>
      </c>
      <c r="C19429" s="7">
        <f>B19429*$E$3</f>
        <v>268224258000</v>
      </c>
    </row>
    <row r="19430" spans="1:3">
      <c r="A19430" s="4">
        <v>40848.994988425926</v>
      </c>
      <c r="B19430" s="2">
        <v>4.7027140000000003</v>
      </c>
      <c r="C19430" s="7">
        <f>B19430*$E$3</f>
        <v>318844009200</v>
      </c>
    </row>
    <row r="19431" spans="1:3">
      <c r="A19431" s="4">
        <v>40848.995381944442</v>
      </c>
      <c r="B19431" s="2">
        <v>4.6006780000000003</v>
      </c>
      <c r="C19431" s="7">
        <f>B19431*$E$3</f>
        <v>311925968400</v>
      </c>
    </row>
    <row r="19432" spans="1:3">
      <c r="A19432" s="4">
        <v>40848.995520833334</v>
      </c>
      <c r="B19432" s="2">
        <v>4.5459269999999998</v>
      </c>
      <c r="C19432" s="7">
        <f>B19432*$E$3</f>
        <v>308213850600</v>
      </c>
    </row>
    <row r="19433" spans="1:3">
      <c r="A19433" s="4">
        <v>40848.99590277778</v>
      </c>
      <c r="B19433" s="2">
        <v>4.8047490000000002</v>
      </c>
      <c r="C19433" s="7">
        <f>B19433*$E$3</f>
        <v>325761982200</v>
      </c>
    </row>
    <row r="19434" spans="1:3">
      <c r="A19434" s="4">
        <v>40848.996041666665</v>
      </c>
      <c r="B19434" s="2">
        <v>4.5061080000000002</v>
      </c>
      <c r="C19434" s="7">
        <f>B19434*$E$3</f>
        <v>305514122400</v>
      </c>
    </row>
    <row r="19435" spans="1:3">
      <c r="A19435" s="4">
        <v>40848.996435185189</v>
      </c>
      <c r="B19435" s="2">
        <v>4.8445689999999999</v>
      </c>
      <c r="C19435" s="7">
        <f>B19435*$E$3</f>
        <v>328461778200</v>
      </c>
    </row>
    <row r="19436" spans="1:3">
      <c r="A19436" s="4">
        <v>40848.996574074074</v>
      </c>
      <c r="B19436" s="2">
        <v>4.5807690000000001</v>
      </c>
      <c r="C19436" s="7">
        <f>B19436*$E$3</f>
        <v>310576138200</v>
      </c>
    </row>
    <row r="19437" spans="1:3">
      <c r="A19437" s="4">
        <v>40848.996967592589</v>
      </c>
      <c r="B19437" s="2">
        <v>4.8246589999999996</v>
      </c>
      <c r="C19437" s="7">
        <f>B19437*$E$3</f>
        <v>327111880200</v>
      </c>
    </row>
    <row r="19438" spans="1:3">
      <c r="A19438" s="4">
        <v>40848.997106481482</v>
      </c>
      <c r="B19438" s="2">
        <v>4.5036189999999996</v>
      </c>
      <c r="C19438" s="7">
        <f>B19438*$E$3</f>
        <v>305345368200</v>
      </c>
    </row>
    <row r="19439" spans="1:3">
      <c r="A19439" s="4">
        <v>40848.997488425928</v>
      </c>
      <c r="B19439" s="2">
        <v>4.4762440000000003</v>
      </c>
      <c r="C19439" s="7">
        <f>B19439*$E$3</f>
        <v>303489343200</v>
      </c>
    </row>
    <row r="19440" spans="1:3">
      <c r="A19440" s="4">
        <v>40848.997627314813</v>
      </c>
      <c r="B19440" s="2">
        <v>4.5757909999999997</v>
      </c>
      <c r="C19440" s="7">
        <f>B19440*$E$3</f>
        <v>310238629800</v>
      </c>
    </row>
    <row r="19441" spans="1:3">
      <c r="A19441" s="4">
        <v>40848.998020833336</v>
      </c>
      <c r="B19441" s="2">
        <v>4.8470570000000004</v>
      </c>
      <c r="C19441" s="7">
        <f>B19441*$E$3</f>
        <v>328630464600</v>
      </c>
    </row>
    <row r="19442" spans="1:3">
      <c r="A19442" s="4">
        <v>40848.998159722221</v>
      </c>
      <c r="B19442" s="2">
        <v>4.5210400000000002</v>
      </c>
      <c r="C19442" s="7">
        <f>B19442*$E$3</f>
        <v>306526512000</v>
      </c>
    </row>
    <row r="19443" spans="1:3">
      <c r="A19443" s="4">
        <v>40848.998541666668</v>
      </c>
      <c r="B19443" s="2">
        <v>4.7076909999999996</v>
      </c>
      <c r="C19443" s="7">
        <f>B19443*$E$3</f>
        <v>319181449800</v>
      </c>
    </row>
    <row r="19444" spans="1:3">
      <c r="A19444" s="4">
        <v>40848.998680555553</v>
      </c>
      <c r="B19444" s="2">
        <v>4.6952480000000003</v>
      </c>
      <c r="C19444" s="7">
        <f>B19444*$E$3</f>
        <v>318337814400</v>
      </c>
    </row>
    <row r="19445" spans="1:3">
      <c r="A19445" s="4">
        <v>40848.999074074076</v>
      </c>
      <c r="B19445" s="2">
        <v>4.5434380000000001</v>
      </c>
      <c r="C19445" s="7">
        <f>B19445*$E$3</f>
        <v>308045096400</v>
      </c>
    </row>
    <row r="19446" spans="1:3">
      <c r="A19446" s="4">
        <v>40848.999212962961</v>
      </c>
      <c r="B19446" s="2">
        <v>4.4837100000000003</v>
      </c>
      <c r="C19446" s="7">
        <f>B19446*$E$3</f>
        <v>303995538000</v>
      </c>
    </row>
    <row r="19447" spans="1:3">
      <c r="A19447" s="4">
        <v>40848.999606481484</v>
      </c>
      <c r="B19447" s="2">
        <v>4.8594999999999997</v>
      </c>
      <c r="C19447" s="7">
        <f>B19447*$E$3</f>
        <v>329474100000</v>
      </c>
    </row>
    <row r="19448" spans="1:3">
      <c r="A19448" s="4">
        <v>40848.999745370369</v>
      </c>
      <c r="B19448" s="2">
        <v>4.6877820000000003</v>
      </c>
      <c r="C19448" s="7">
        <f>B19448*$E$3</f>
        <v>317831619600</v>
      </c>
    </row>
    <row r="19449" spans="1:3">
      <c r="A19449" s="4">
        <v>40849.000127314815</v>
      </c>
      <c r="B19449" s="2">
        <v>4.6355199999999996</v>
      </c>
      <c r="C19449" s="7">
        <f>B19449*$E$3</f>
        <v>314288256000</v>
      </c>
    </row>
    <row r="19450" spans="1:3">
      <c r="A19450" s="4">
        <v>40849.0002662037</v>
      </c>
      <c r="B19450" s="2">
        <v>4.55837</v>
      </c>
      <c r="C19450" s="7">
        <f>B19450*$E$3</f>
        <v>309057486000</v>
      </c>
    </row>
    <row r="19451" spans="1:3">
      <c r="A19451" s="4">
        <v>40849.000659722224</v>
      </c>
      <c r="B19451" s="2">
        <v>4.5309949999999999</v>
      </c>
      <c r="C19451" s="7">
        <f>B19451*$E$3</f>
        <v>307201461000</v>
      </c>
    </row>
    <row r="19452" spans="1:3">
      <c r="A19452" s="4">
        <v>40849.000798611109</v>
      </c>
      <c r="B19452" s="2">
        <v>4.501131</v>
      </c>
      <c r="C19452" s="7">
        <f>B19452*$E$3</f>
        <v>305176681800</v>
      </c>
    </row>
    <row r="19453" spans="1:3">
      <c r="A19453" s="4">
        <v>40849.001180555555</v>
      </c>
      <c r="B19453" s="2">
        <v>4.5409499999999996</v>
      </c>
      <c r="C19453" s="7">
        <f>B19453*$E$3</f>
        <v>307876410000</v>
      </c>
    </row>
    <row r="19454" spans="1:3">
      <c r="A19454" s="4">
        <v>40849.001319444447</v>
      </c>
      <c r="B19454" s="2">
        <v>4.6081440000000002</v>
      </c>
      <c r="C19454" s="7">
        <f>B19454*$E$3</f>
        <v>312432163200</v>
      </c>
    </row>
    <row r="19455" spans="1:3">
      <c r="A19455" s="4">
        <v>40849.001712962963</v>
      </c>
      <c r="B19455" s="2">
        <v>4.7475100000000001</v>
      </c>
      <c r="C19455" s="7">
        <f>B19455*$E$3</f>
        <v>321881178000</v>
      </c>
    </row>
    <row r="19456" spans="1:3">
      <c r="A19456" s="4">
        <v>40849.001851851855</v>
      </c>
      <c r="B19456" s="2">
        <v>4.5782800000000003</v>
      </c>
      <c r="C19456" s="7">
        <f>B19456*$E$3</f>
        <v>310407384000</v>
      </c>
    </row>
    <row r="19457" spans="1:3">
      <c r="A19457" s="4">
        <v>40849.002245370371</v>
      </c>
      <c r="B19457" s="2">
        <v>4.6927589999999997</v>
      </c>
      <c r="C19457" s="7">
        <f>B19457*$E$3</f>
        <v>318169060200</v>
      </c>
    </row>
    <row r="19458" spans="1:3">
      <c r="A19458" s="4">
        <v>40849.002384259256</v>
      </c>
      <c r="B19458" s="2">
        <v>4.5384609999999999</v>
      </c>
      <c r="C19458" s="7">
        <f>B19458*$E$3</f>
        <v>307707655800</v>
      </c>
    </row>
    <row r="19459" spans="1:3">
      <c r="A19459" s="4">
        <v>40849.002766203703</v>
      </c>
      <c r="B19459" s="2">
        <v>4.573302</v>
      </c>
      <c r="C19459" s="7">
        <f>B19459*$E$3</f>
        <v>310069875600</v>
      </c>
    </row>
    <row r="19460" spans="1:3">
      <c r="A19460" s="4">
        <v>40849.002905092595</v>
      </c>
      <c r="B19460" s="2">
        <v>4.5708140000000004</v>
      </c>
      <c r="C19460" s="7">
        <f>B19460*$E$3</f>
        <v>309901189200</v>
      </c>
    </row>
    <row r="19461" spans="1:3">
      <c r="A19461" s="4">
        <v>40849.003298611111</v>
      </c>
      <c r="B19461" s="2">
        <v>4.7748860000000004</v>
      </c>
      <c r="C19461" s="7">
        <f>B19461*$E$3</f>
        <v>323737270800</v>
      </c>
    </row>
    <row r="19462" spans="1:3">
      <c r="A19462" s="4">
        <v>40849.003437500003</v>
      </c>
      <c r="B19462" s="2">
        <v>4.6852929999999997</v>
      </c>
      <c r="C19462" s="7">
        <f>B19462*$E$3</f>
        <v>317662865400</v>
      </c>
    </row>
    <row r="19463" spans="1:3">
      <c r="A19463" s="4">
        <v>40849.003819444442</v>
      </c>
      <c r="B19463" s="2">
        <v>4.7276009999999999</v>
      </c>
      <c r="C19463" s="7">
        <f>B19463*$E$3</f>
        <v>320531347800</v>
      </c>
    </row>
    <row r="19464" spans="1:3">
      <c r="A19464" s="4">
        <v>40849.003958333335</v>
      </c>
      <c r="B19464" s="2">
        <v>4.4115380000000002</v>
      </c>
      <c r="C19464" s="7">
        <f>B19464*$E$3</f>
        <v>299102276400</v>
      </c>
    </row>
    <row r="19465" spans="1:3">
      <c r="A19465" s="4">
        <v>40849.004351851851</v>
      </c>
      <c r="B19465" s="2">
        <v>4.6205870000000004</v>
      </c>
      <c r="C19465" s="7">
        <f>B19465*$E$3</f>
        <v>313275798600</v>
      </c>
    </row>
    <row r="19466" spans="1:3">
      <c r="A19466" s="4">
        <v>40849.004490740743</v>
      </c>
      <c r="B19466" s="2">
        <v>4.6454740000000001</v>
      </c>
      <c r="C19466" s="7">
        <f>B19466*$E$3</f>
        <v>314963137200</v>
      </c>
    </row>
    <row r="19467" spans="1:3">
      <c r="A19467" s="4">
        <v>40849.004884259259</v>
      </c>
      <c r="B19467" s="2">
        <v>4.6579170000000003</v>
      </c>
      <c r="C19467" s="7">
        <f>B19467*$E$3</f>
        <v>315806772600</v>
      </c>
    </row>
    <row r="19468" spans="1:3">
      <c r="A19468" s="4">
        <v>40849.005023148151</v>
      </c>
      <c r="B19468" s="2">
        <v>4.4513569999999998</v>
      </c>
      <c r="C19468" s="7">
        <f>B19468*$E$3</f>
        <v>301802004600</v>
      </c>
    </row>
    <row r="19469" spans="1:3">
      <c r="A19469" s="4">
        <v>40849.00540509259</v>
      </c>
      <c r="B19469" s="2">
        <v>4.7350659999999998</v>
      </c>
      <c r="C19469" s="7">
        <f>B19469*$E$3</f>
        <v>321037474800</v>
      </c>
    </row>
    <row r="19470" spans="1:3">
      <c r="A19470" s="4">
        <v>40849.005543981482</v>
      </c>
      <c r="B19470" s="2">
        <v>4.6255649999999999</v>
      </c>
      <c r="C19470" s="7">
        <f>B19470*$E$3</f>
        <v>313613307000</v>
      </c>
    </row>
    <row r="19471" spans="1:3">
      <c r="A19471" s="4">
        <v>40849.005937499998</v>
      </c>
      <c r="B19471" s="2">
        <v>4.9217180000000003</v>
      </c>
      <c r="C19471" s="7">
        <f>B19471*$E$3</f>
        <v>333692480400</v>
      </c>
    </row>
    <row r="19472" spans="1:3">
      <c r="A19472" s="4">
        <v>40849.006076388891</v>
      </c>
      <c r="B19472" s="2">
        <v>4.6330309999999999</v>
      </c>
      <c r="C19472" s="7">
        <f>B19472*$E$3</f>
        <v>314119501800</v>
      </c>
    </row>
    <row r="19473" spans="1:3">
      <c r="A19473" s="4">
        <v>40849.006458333337</v>
      </c>
      <c r="B19473" s="2">
        <v>4.6579170000000003</v>
      </c>
      <c r="C19473" s="7">
        <f>B19473*$E$3</f>
        <v>315806772600</v>
      </c>
    </row>
    <row r="19474" spans="1:3">
      <c r="A19474" s="4">
        <v>40849.006597222222</v>
      </c>
      <c r="B19474" s="2">
        <v>4.4264700000000001</v>
      </c>
      <c r="C19474" s="7">
        <f>B19474*$E$3</f>
        <v>300114666000</v>
      </c>
    </row>
    <row r="19475" spans="1:3">
      <c r="A19475" s="4">
        <v>40849.006990740738</v>
      </c>
      <c r="B19475" s="2">
        <v>4.7499989999999999</v>
      </c>
      <c r="C19475" s="7">
        <f>B19475*$E$3</f>
        <v>322049932200</v>
      </c>
    </row>
    <row r="19476" spans="1:3">
      <c r="A19476" s="4">
        <v>40849.00712962963</v>
      </c>
      <c r="B19476" s="2">
        <v>4.391629</v>
      </c>
      <c r="C19476" s="7">
        <f>B19476*$E$3</f>
        <v>297752446200</v>
      </c>
    </row>
    <row r="19477" spans="1:3">
      <c r="A19477" s="4">
        <v>40849.007523148146</v>
      </c>
      <c r="B19477" s="2">
        <v>4.6504519999999996</v>
      </c>
      <c r="C19477" s="7">
        <f>B19477*$E$3</f>
        <v>315300645600</v>
      </c>
    </row>
    <row r="19478" spans="1:3">
      <c r="A19478" s="4">
        <v>40849.007662037038</v>
      </c>
      <c r="B19478" s="2">
        <v>4.5334839999999996</v>
      </c>
      <c r="C19478" s="7">
        <f>B19478*$E$3</f>
        <v>307370215200</v>
      </c>
    </row>
    <row r="19479" spans="1:3">
      <c r="A19479" s="4">
        <v>40849.008043981485</v>
      </c>
      <c r="B19479" s="2">
        <v>4.7873289999999997</v>
      </c>
      <c r="C19479" s="7">
        <f>B19479*$E$3</f>
        <v>324580906200</v>
      </c>
    </row>
    <row r="19480" spans="1:3">
      <c r="A19480" s="4">
        <v>40849.00818287037</v>
      </c>
      <c r="B19480" s="2">
        <v>4.7549760000000001</v>
      </c>
      <c r="C19480" s="7">
        <f>B19480*$E$3</f>
        <v>322387372800</v>
      </c>
    </row>
    <row r="19481" spans="1:3">
      <c r="A19481" s="4">
        <v>40849.008576388886</v>
      </c>
      <c r="B19481" s="2">
        <v>4.4911760000000003</v>
      </c>
      <c r="C19481" s="7">
        <f>B19481*$E$3</f>
        <v>304501732800</v>
      </c>
    </row>
    <row r="19482" spans="1:3">
      <c r="A19482" s="4">
        <v>40849.008715277778</v>
      </c>
      <c r="B19482" s="2">
        <v>4.6952480000000003</v>
      </c>
      <c r="C19482" s="7">
        <f>B19482*$E$3</f>
        <v>318337814400</v>
      </c>
    </row>
    <row r="19483" spans="1:3">
      <c r="A19483" s="4">
        <v>40849.009097222224</v>
      </c>
      <c r="B19483" s="2">
        <v>4.5857460000000003</v>
      </c>
      <c r="C19483" s="7">
        <f>B19483*$E$3</f>
        <v>310913578800</v>
      </c>
    </row>
    <row r="19484" spans="1:3">
      <c r="A19484" s="4">
        <v>40849.009236111109</v>
      </c>
      <c r="B19484" s="2">
        <v>4.3343889999999998</v>
      </c>
      <c r="C19484" s="7">
        <f>B19484*$E$3</f>
        <v>293871574200</v>
      </c>
    </row>
    <row r="19485" spans="1:3">
      <c r="A19485" s="4">
        <v>40849.009629629632</v>
      </c>
      <c r="B19485" s="2">
        <v>4.7574649999999998</v>
      </c>
      <c r="C19485" s="7">
        <f>B19485*$E$3</f>
        <v>322556127000</v>
      </c>
    </row>
    <row r="19486" spans="1:3">
      <c r="A19486" s="4">
        <v>40849.009768518517</v>
      </c>
      <c r="B19486" s="2">
        <v>4.4861979999999999</v>
      </c>
      <c r="C19486" s="7">
        <f>B19486*$E$3</f>
        <v>304164224400</v>
      </c>
    </row>
    <row r="19487" spans="1:3">
      <c r="A19487" s="4">
        <v>40849.010162037041</v>
      </c>
      <c r="B19487" s="2">
        <v>4.8395910000000004</v>
      </c>
      <c r="C19487" s="7">
        <f>B19487*$E$3</f>
        <v>328124269800</v>
      </c>
    </row>
    <row r="19488" spans="1:3">
      <c r="A19488" s="4">
        <v>40849.010300925926</v>
      </c>
      <c r="B19488" s="2">
        <v>4.4712670000000001</v>
      </c>
      <c r="C19488" s="7">
        <f>B19488*$E$3</f>
        <v>303151902600</v>
      </c>
    </row>
    <row r="19489" spans="1:3">
      <c r="A19489" s="4">
        <v>40849.010682870372</v>
      </c>
      <c r="B19489" s="2">
        <v>4.6703609999999998</v>
      </c>
      <c r="C19489" s="7">
        <f>B19489*$E$3</f>
        <v>316650475800</v>
      </c>
    </row>
    <row r="19490" spans="1:3">
      <c r="A19490" s="4">
        <v>40849.010821759257</v>
      </c>
      <c r="B19490" s="2">
        <v>4.55837</v>
      </c>
      <c r="C19490" s="7">
        <f>B19490*$E$3</f>
        <v>309057486000</v>
      </c>
    </row>
    <row r="19491" spans="1:3">
      <c r="A19491" s="4">
        <v>40849.01121527778</v>
      </c>
      <c r="B19491" s="2">
        <v>4.7674190000000003</v>
      </c>
      <c r="C19491" s="7">
        <f>B19491*$E$3</f>
        <v>323231008200</v>
      </c>
    </row>
    <row r="19492" spans="1:3">
      <c r="A19492" s="4">
        <v>40849.011354166665</v>
      </c>
      <c r="B19492" s="2">
        <v>4.297059</v>
      </c>
      <c r="C19492" s="7">
        <f>B19492*$E$3</f>
        <v>291340600200</v>
      </c>
    </row>
    <row r="19493" spans="1:3">
      <c r="A19493" s="4">
        <v>40849.011747685188</v>
      </c>
      <c r="B19493" s="2">
        <v>4.7425329999999999</v>
      </c>
      <c r="C19493" s="7">
        <f>B19493*$E$3</f>
        <v>321543737400</v>
      </c>
    </row>
    <row r="19494" spans="1:3">
      <c r="A19494" s="4">
        <v>40849.011886574073</v>
      </c>
      <c r="B19494" s="2">
        <v>4.4538460000000004</v>
      </c>
      <c r="C19494" s="7">
        <f>B19494*$E$3</f>
        <v>301970758800</v>
      </c>
    </row>
    <row r="19495" spans="1:3">
      <c r="A19495" s="4">
        <v>40849.01226851852</v>
      </c>
      <c r="B19495" s="2">
        <v>4.603167</v>
      </c>
      <c r="C19495" s="7">
        <f>B19495*$E$3</f>
        <v>312094722600</v>
      </c>
    </row>
    <row r="19496" spans="1:3">
      <c r="A19496" s="4">
        <v>40849.012407407405</v>
      </c>
      <c r="B19496" s="2">
        <v>4.4812209999999997</v>
      </c>
      <c r="C19496" s="7">
        <f>B19496*$E$3</f>
        <v>303826783800</v>
      </c>
    </row>
    <row r="19497" spans="1:3">
      <c r="A19497" s="4">
        <v>40849.012800925928</v>
      </c>
      <c r="B19497" s="2">
        <v>4.7300890000000004</v>
      </c>
      <c r="C19497" s="7">
        <f>B19497*$E$3</f>
        <v>320700034200</v>
      </c>
    </row>
    <row r="19498" spans="1:3">
      <c r="A19498" s="4">
        <v>40849.012939814813</v>
      </c>
      <c r="B19498" s="2">
        <v>4.0904980000000002</v>
      </c>
      <c r="C19498" s="7">
        <f>B19498*$E$3</f>
        <v>277335764400</v>
      </c>
    </row>
    <row r="19499" spans="1:3">
      <c r="A19499" s="4">
        <v>40849.013321759259</v>
      </c>
      <c r="B19499" s="2">
        <v>4.1776020000000003</v>
      </c>
      <c r="C19499" s="7">
        <f>B19499*$E$3</f>
        <v>283241415600</v>
      </c>
    </row>
    <row r="19500" spans="1:3">
      <c r="A19500" s="4">
        <v>40849.013460648152</v>
      </c>
      <c r="B19500" s="2">
        <v>4.3368779999999996</v>
      </c>
      <c r="C19500" s="7">
        <f>B19500*$E$3</f>
        <v>294040328400</v>
      </c>
    </row>
    <row r="19501" spans="1:3">
      <c r="A19501" s="4">
        <v>40849.013854166667</v>
      </c>
      <c r="B19501" s="2">
        <v>3.9436659999999999</v>
      </c>
      <c r="C19501" s="7">
        <f>B19501*$E$3</f>
        <v>267380554800</v>
      </c>
    </row>
    <row r="19502" spans="1:3">
      <c r="A19502" s="4">
        <v>40849.013993055552</v>
      </c>
      <c r="B19502" s="2">
        <v>4.3468330000000002</v>
      </c>
      <c r="C19502" s="7">
        <f>B19502*$E$3</f>
        <v>294715277400</v>
      </c>
    </row>
    <row r="19503" spans="1:3">
      <c r="A19503" s="4">
        <v>40849.014386574076</v>
      </c>
      <c r="B19503" s="2">
        <v>4.1576930000000001</v>
      </c>
      <c r="C19503" s="7">
        <f>B19503*$E$3</f>
        <v>281891585400</v>
      </c>
    </row>
    <row r="19504" spans="1:3">
      <c r="A19504" s="4">
        <v>40849.014525462961</v>
      </c>
      <c r="B19504" s="2">
        <v>4.2721720000000003</v>
      </c>
      <c r="C19504" s="7">
        <f>B19504*$E$3</f>
        <v>289653261600</v>
      </c>
    </row>
    <row r="19505" spans="1:3">
      <c r="A19505" s="4">
        <v>40849.014907407407</v>
      </c>
      <c r="B19505" s="2">
        <v>4.0407250000000001</v>
      </c>
      <c r="C19505" s="7">
        <f>B19505*$E$3</f>
        <v>273961155000</v>
      </c>
    </row>
    <row r="19506" spans="1:3">
      <c r="A19506" s="4">
        <v>40849.015046296299</v>
      </c>
      <c r="B19506" s="2">
        <v>4.5309949999999999</v>
      </c>
      <c r="C19506" s="7">
        <f>B19506*$E$3</f>
        <v>307201461000</v>
      </c>
    </row>
    <row r="19507" spans="1:3">
      <c r="A19507" s="4">
        <v>40849.015439814815</v>
      </c>
      <c r="B19507" s="2">
        <v>4.1601819999999998</v>
      </c>
      <c r="C19507" s="7">
        <f>B19507*$E$3</f>
        <v>282060339600</v>
      </c>
    </row>
    <row r="19508" spans="1:3">
      <c r="A19508" s="4">
        <v>40849.0155787037</v>
      </c>
      <c r="B19508" s="2">
        <v>4.3319010000000002</v>
      </c>
      <c r="C19508" s="7">
        <f>B19508*$E$3</f>
        <v>293702887800</v>
      </c>
    </row>
    <row r="19509" spans="1:3">
      <c r="A19509" s="4">
        <v>40849.015960648147</v>
      </c>
      <c r="B19509" s="2">
        <v>4.3244340000000001</v>
      </c>
      <c r="C19509" s="7">
        <f>B19509*$E$3</f>
        <v>293196625200</v>
      </c>
    </row>
    <row r="19510" spans="1:3">
      <c r="A19510" s="4">
        <v>40849.016099537039</v>
      </c>
      <c r="B19510" s="2">
        <v>4.2</v>
      </c>
      <c r="C19510" s="7">
        <f>B19510*$E$3</f>
        <v>284760000000</v>
      </c>
    </row>
    <row r="19511" spans="1:3">
      <c r="A19511" s="4">
        <v>40849.016493055555</v>
      </c>
      <c r="B19511" s="2">
        <v>4.1552040000000003</v>
      </c>
      <c r="C19511" s="7">
        <f>B19511*$E$3</f>
        <v>281722831200</v>
      </c>
    </row>
    <row r="19512" spans="1:3">
      <c r="A19512" s="4">
        <v>40849.016631944447</v>
      </c>
      <c r="B19512" s="2">
        <v>4.2622179999999998</v>
      </c>
      <c r="C19512" s="7">
        <f>B19512*$E$3</f>
        <v>288978380400</v>
      </c>
    </row>
    <row r="19513" spans="1:3">
      <c r="A19513" s="4">
        <v>40849.017025462963</v>
      </c>
      <c r="B19513" s="2">
        <v>3.9909509999999999</v>
      </c>
      <c r="C19513" s="7">
        <f>B19513*$E$3</f>
        <v>270586477800</v>
      </c>
    </row>
    <row r="19514" spans="1:3">
      <c r="A19514" s="4">
        <v>40849.017164351855</v>
      </c>
      <c r="B19514" s="2">
        <v>4.4613120000000004</v>
      </c>
      <c r="C19514" s="7">
        <f>B19514*$E$3</f>
        <v>302476953600</v>
      </c>
    </row>
    <row r="19515" spans="1:3">
      <c r="A19515" s="4">
        <v>40849.017546296294</v>
      </c>
      <c r="B19515" s="2">
        <v>4.4090499999999997</v>
      </c>
      <c r="C19515" s="7">
        <f>B19515*$E$3</f>
        <v>298933590000</v>
      </c>
    </row>
    <row r="19516" spans="1:3">
      <c r="A19516" s="4">
        <v>40849.017685185187</v>
      </c>
      <c r="B19516" s="2">
        <v>4.4638</v>
      </c>
      <c r="C19516" s="7">
        <f>B19516*$E$3</f>
        <v>302645640000</v>
      </c>
    </row>
    <row r="19517" spans="1:3">
      <c r="A19517" s="4">
        <v>40849.018078703702</v>
      </c>
      <c r="B19517" s="2">
        <v>4.0730779999999998</v>
      </c>
      <c r="C19517" s="7">
        <f>B19517*$E$3</f>
        <v>276154688400</v>
      </c>
    </row>
    <row r="19518" spans="1:3">
      <c r="A19518" s="4">
        <v>40849.018217592595</v>
      </c>
      <c r="B19518" s="2">
        <v>4.3368779999999996</v>
      </c>
      <c r="C19518" s="7">
        <f>B19518*$E$3</f>
        <v>294040328400</v>
      </c>
    </row>
    <row r="19519" spans="1:3">
      <c r="A19519" s="4">
        <v>40849.018599537034</v>
      </c>
      <c r="B19519" s="2">
        <v>3.9909509999999999</v>
      </c>
      <c r="C19519" s="7">
        <f>B19519*$E$3</f>
        <v>270586477800</v>
      </c>
    </row>
    <row r="19520" spans="1:3">
      <c r="A19520" s="4">
        <v>40849.018738425926</v>
      </c>
      <c r="B19520" s="2">
        <v>4.5533929999999998</v>
      </c>
      <c r="C19520" s="7">
        <f>B19520*$E$3</f>
        <v>308720045400</v>
      </c>
    </row>
    <row r="19521" spans="1:3">
      <c r="A19521" s="4">
        <v>40849.019131944442</v>
      </c>
      <c r="B19521" s="2">
        <v>4.3045249999999999</v>
      </c>
      <c r="C19521" s="7">
        <f>B19521*$E$3</f>
        <v>291846795000</v>
      </c>
    </row>
    <row r="19522" spans="1:3">
      <c r="A19522" s="4">
        <v>40849.019270833334</v>
      </c>
      <c r="B19522" s="2">
        <v>4.4538460000000004</v>
      </c>
      <c r="C19522" s="7">
        <f>B19522*$E$3</f>
        <v>301970758800</v>
      </c>
    </row>
    <row r="19523" spans="1:3">
      <c r="A19523" s="4">
        <v>40849.01966435185</v>
      </c>
      <c r="B19523" s="2">
        <v>4.3443440000000004</v>
      </c>
      <c r="C19523" s="7">
        <f>B19523*$E$3</f>
        <v>294546523200</v>
      </c>
    </row>
    <row r="19524" spans="1:3">
      <c r="A19524" s="4">
        <v>40849.019803240742</v>
      </c>
      <c r="B19524" s="2">
        <v>4.667872</v>
      </c>
      <c r="C19524" s="7">
        <f>B19524*$E$3</f>
        <v>316481721600</v>
      </c>
    </row>
    <row r="19525" spans="1:3">
      <c r="A19525" s="4">
        <v>40849.020266203705</v>
      </c>
      <c r="B19525" s="2">
        <v>4.7823510000000002</v>
      </c>
      <c r="C19525" s="7">
        <f>B19525*$E$3</f>
        <v>324243397800</v>
      </c>
    </row>
    <row r="19526" spans="1:3">
      <c r="A19526" s="4">
        <v>40849.020381944443</v>
      </c>
      <c r="B19526" s="2">
        <v>4.4190040000000002</v>
      </c>
      <c r="C19526" s="7">
        <f>B19526*$E$3</f>
        <v>299608471200</v>
      </c>
    </row>
    <row r="19527" spans="1:3">
      <c r="A19527" s="4">
        <v>40849.020844907405</v>
      </c>
      <c r="B19527" s="2">
        <v>4.7176460000000002</v>
      </c>
      <c r="C19527" s="7">
        <f>B19527*$E$3</f>
        <v>319856398800</v>
      </c>
    </row>
    <row r="19528" spans="1:3">
      <c r="A19528" s="4">
        <v>40849.020949074074</v>
      </c>
      <c r="B19528" s="2">
        <v>4.3816740000000003</v>
      </c>
      <c r="C19528" s="7">
        <f>B19528*$E$3</f>
        <v>297077497200</v>
      </c>
    </row>
    <row r="19529" spans="1:3">
      <c r="A19529" s="4">
        <v>40849.021412037036</v>
      </c>
      <c r="B19529" s="2">
        <v>4.5981889999999996</v>
      </c>
      <c r="C19529" s="7">
        <f>B19529*$E$3</f>
        <v>311757214200</v>
      </c>
    </row>
    <row r="19530" spans="1:3">
      <c r="A19530" s="4">
        <v>40849.021516203706</v>
      </c>
      <c r="B19530" s="2">
        <v>4.3642539999999999</v>
      </c>
      <c r="C19530" s="7">
        <f>B19530*$E$3</f>
        <v>295896421200</v>
      </c>
    </row>
    <row r="19531" spans="1:3">
      <c r="A19531" s="4">
        <v>40849.021979166668</v>
      </c>
      <c r="B19531" s="2">
        <v>4.7350659999999998</v>
      </c>
      <c r="C19531" s="7">
        <f>B19531*$E$3</f>
        <v>321037474800</v>
      </c>
    </row>
    <row r="19532" spans="1:3">
      <c r="A19532" s="4">
        <v>40849.022094907406</v>
      </c>
      <c r="B19532" s="2">
        <v>4.4364249999999998</v>
      </c>
      <c r="C19532" s="7">
        <f>B19532*$E$3</f>
        <v>300789615000</v>
      </c>
    </row>
    <row r="19533" spans="1:3">
      <c r="A19533" s="4">
        <v>40849.022546296299</v>
      </c>
      <c r="B19533" s="2">
        <v>4.6927589999999997</v>
      </c>
      <c r="C19533" s="7">
        <f>B19533*$E$3</f>
        <v>318169060200</v>
      </c>
    </row>
    <row r="19534" spans="1:3">
      <c r="A19534" s="4">
        <v>40849.022662037038</v>
      </c>
      <c r="B19534" s="2">
        <v>4.3692310000000001</v>
      </c>
      <c r="C19534" s="7">
        <f>B19534*$E$3</f>
        <v>296233861800</v>
      </c>
    </row>
    <row r="19535" spans="1:3">
      <c r="A19535" s="4">
        <v>40849.023113425923</v>
      </c>
      <c r="B19535" s="2">
        <v>4.7400440000000001</v>
      </c>
      <c r="C19535" s="7">
        <f>B19535*$E$3</f>
        <v>321374983200</v>
      </c>
    </row>
    <row r="19536" spans="1:3">
      <c r="A19536" s="4">
        <v>40849.023229166669</v>
      </c>
      <c r="B19536" s="2">
        <v>4.406561</v>
      </c>
      <c r="C19536" s="7">
        <f>B19536*$E$3</f>
        <v>298764835800</v>
      </c>
    </row>
    <row r="19537" spans="1:3">
      <c r="A19537" s="4">
        <v>40849.023692129631</v>
      </c>
      <c r="B19537" s="2">
        <v>4.5633480000000004</v>
      </c>
      <c r="C19537" s="7">
        <f>B19537*$E$3</f>
        <v>309394994400</v>
      </c>
    </row>
    <row r="19538" spans="1:3">
      <c r="A19538" s="4">
        <v>40849.023796296293</v>
      </c>
      <c r="B19538" s="2">
        <v>4.5036189999999996</v>
      </c>
      <c r="C19538" s="7">
        <f>B19538*$E$3</f>
        <v>305345368200</v>
      </c>
    </row>
    <row r="19539" spans="1:3">
      <c r="A19539" s="4">
        <v>40849.024259259262</v>
      </c>
      <c r="B19539" s="2">
        <v>4.6106319999999998</v>
      </c>
      <c r="C19539" s="7">
        <f>B19539*$E$3</f>
        <v>312600849600</v>
      </c>
    </row>
    <row r="19540" spans="1:3">
      <c r="A19540" s="4">
        <v>40849.024363425924</v>
      </c>
      <c r="B19540" s="2">
        <v>4.4563350000000002</v>
      </c>
      <c r="C19540" s="7">
        <f>B19540*$E$3</f>
        <v>302139513000</v>
      </c>
    </row>
    <row r="19541" spans="1:3">
      <c r="A19541" s="4">
        <v>40849.024826388886</v>
      </c>
      <c r="B19541" s="2">
        <v>4.5832569999999997</v>
      </c>
      <c r="C19541" s="7">
        <f>B19541*$E$3</f>
        <v>310744824600</v>
      </c>
    </row>
    <row r="19542" spans="1:3">
      <c r="A19542" s="4">
        <v>40849.024942129632</v>
      </c>
      <c r="B19542" s="2">
        <v>4.493665</v>
      </c>
      <c r="C19542" s="7">
        <f>B19542*$E$3</f>
        <v>304670487000</v>
      </c>
    </row>
    <row r="19543" spans="1:3">
      <c r="A19543" s="4">
        <v>40849.025393518517</v>
      </c>
      <c r="B19543" s="2">
        <v>4.4961529999999996</v>
      </c>
      <c r="C19543" s="7">
        <f>B19543*$E$3</f>
        <v>304839173400</v>
      </c>
    </row>
    <row r="19544" spans="1:3">
      <c r="A19544" s="4">
        <v>40849.025509259256</v>
      </c>
      <c r="B19544" s="2">
        <v>4.282127</v>
      </c>
      <c r="C19544" s="7">
        <f>B19544*$E$3</f>
        <v>290328210600</v>
      </c>
    </row>
    <row r="19545" spans="1:3">
      <c r="A19545" s="4">
        <v>40849.025960648149</v>
      </c>
      <c r="B19545" s="2">
        <v>4.7002249999999997</v>
      </c>
      <c r="C19545" s="7">
        <f>B19545*$E$3</f>
        <v>318675255000</v>
      </c>
    </row>
    <row r="19546" spans="1:3">
      <c r="A19546" s="4">
        <v>40849.026076388887</v>
      </c>
      <c r="B19546" s="2">
        <v>4.361764</v>
      </c>
      <c r="C19546" s="7">
        <f>B19546*$E$3</f>
        <v>295727599200</v>
      </c>
    </row>
    <row r="19547" spans="1:3">
      <c r="A19547" s="4">
        <v>40849.026539351849</v>
      </c>
      <c r="B19547" s="2">
        <v>4.4737549999999997</v>
      </c>
      <c r="C19547" s="7">
        <f>B19547*$E$3</f>
        <v>303320589000</v>
      </c>
    </row>
    <row r="19548" spans="1:3">
      <c r="A19548" s="4">
        <v>40849.026643518519</v>
      </c>
      <c r="B19548" s="2">
        <v>4.2696829999999997</v>
      </c>
      <c r="C19548" s="7">
        <f>B19548*$E$3</f>
        <v>289484507400</v>
      </c>
    </row>
    <row r="19549" spans="1:3">
      <c r="A19549" s="4">
        <v>40849.027106481481</v>
      </c>
      <c r="B19549" s="2">
        <v>4.4712670000000001</v>
      </c>
      <c r="C19549" s="7">
        <f>B19549*$E$3</f>
        <v>303151902600</v>
      </c>
    </row>
    <row r="19550" spans="1:3">
      <c r="A19550" s="4">
        <v>40849.02721064815</v>
      </c>
      <c r="B19550" s="2">
        <v>4.3020360000000002</v>
      </c>
      <c r="C19550" s="7">
        <f>B19550*$E$3</f>
        <v>291678040800</v>
      </c>
    </row>
    <row r="19551" spans="1:3">
      <c r="A19551" s="4">
        <v>40849.027673611112</v>
      </c>
      <c r="B19551" s="2">
        <v>4.675338</v>
      </c>
      <c r="C19551" s="7">
        <f>B19551*$E$3</f>
        <v>316987916400</v>
      </c>
    </row>
    <row r="19552" spans="1:3">
      <c r="A19552" s="4">
        <v>40849.027789351851</v>
      </c>
      <c r="B19552" s="2">
        <v>4.5782800000000003</v>
      </c>
      <c r="C19552" s="7">
        <f>B19552*$E$3</f>
        <v>310407384000</v>
      </c>
    </row>
    <row r="19553" spans="1:3">
      <c r="A19553" s="4">
        <v>40849.028240740743</v>
      </c>
      <c r="B19553" s="2">
        <v>4.6380080000000001</v>
      </c>
      <c r="C19553" s="7">
        <f>B19553*$E$3</f>
        <v>314456942400</v>
      </c>
    </row>
    <row r="19554" spans="1:3">
      <c r="A19554" s="4">
        <v>40849.028356481482</v>
      </c>
      <c r="B19554" s="2">
        <v>4.4015839999999997</v>
      </c>
      <c r="C19554" s="7">
        <f>B19554*$E$3</f>
        <v>298427395200</v>
      </c>
    </row>
    <row r="19555" spans="1:3">
      <c r="A19555" s="4">
        <v>40849.028807870367</v>
      </c>
      <c r="B19555" s="2">
        <v>4.6280530000000004</v>
      </c>
      <c r="C19555" s="7">
        <f>B19555*$E$3</f>
        <v>313781993400</v>
      </c>
    </row>
    <row r="19556" spans="1:3">
      <c r="A19556" s="4">
        <v>40849.028923611113</v>
      </c>
      <c r="B19556" s="2">
        <v>4.5135740000000002</v>
      </c>
      <c r="C19556" s="7">
        <f>B19556*$E$3</f>
        <v>306020317200</v>
      </c>
    </row>
    <row r="19557" spans="1:3">
      <c r="A19557" s="4">
        <v>40849.029386574075</v>
      </c>
      <c r="B19557" s="2">
        <v>4.6653840000000004</v>
      </c>
      <c r="C19557" s="7">
        <f>B19557*$E$3</f>
        <v>316313035200</v>
      </c>
    </row>
    <row r="19558" spans="1:3">
      <c r="A19558" s="4">
        <v>40849.029490740744</v>
      </c>
      <c r="B19558" s="2">
        <v>4.4837100000000003</v>
      </c>
      <c r="C19558" s="7">
        <f>B19558*$E$3</f>
        <v>303995538000</v>
      </c>
    </row>
    <row r="19559" spans="1:3">
      <c r="A19559" s="4">
        <v>40849.029953703706</v>
      </c>
      <c r="B19559" s="2">
        <v>4.6628949999999998</v>
      </c>
      <c r="C19559" s="7">
        <f>B19559*$E$3</f>
        <v>316144281000</v>
      </c>
    </row>
    <row r="19560" spans="1:3">
      <c r="A19560" s="4">
        <v>40849.030057870368</v>
      </c>
      <c r="B19560" s="2">
        <v>4.4613120000000004</v>
      </c>
      <c r="C19560" s="7">
        <f>B19560*$E$3</f>
        <v>302476953600</v>
      </c>
    </row>
    <row r="19561" spans="1:3">
      <c r="A19561" s="4">
        <v>40849.03052083333</v>
      </c>
      <c r="B19561" s="2">
        <v>4.565836</v>
      </c>
      <c r="C19561" s="7">
        <f>B19561*$E$3</f>
        <v>309563680800</v>
      </c>
    </row>
    <row r="19562" spans="1:3">
      <c r="A19562" s="4">
        <v>40849.030636574076</v>
      </c>
      <c r="B19562" s="2">
        <v>4.1975119999999997</v>
      </c>
      <c r="C19562" s="7">
        <f>B19562*$E$3</f>
        <v>284591313600</v>
      </c>
    </row>
    <row r="19563" spans="1:3">
      <c r="A19563" s="4">
        <v>40849.031087962961</v>
      </c>
      <c r="B19563" s="2">
        <v>4.7873289999999997</v>
      </c>
      <c r="C19563" s="7">
        <f>B19563*$E$3</f>
        <v>324580906200</v>
      </c>
    </row>
    <row r="19564" spans="1:3">
      <c r="A19564" s="4">
        <v>40849.0312037037</v>
      </c>
      <c r="B19564" s="2">
        <v>4.2572400000000004</v>
      </c>
      <c r="C19564" s="7">
        <f>B19564*$E$3</f>
        <v>288640872000</v>
      </c>
    </row>
    <row r="19565" spans="1:3">
      <c r="A19565" s="4">
        <v>40849.031655092593</v>
      </c>
      <c r="B19565" s="2">
        <v>4.6006780000000003</v>
      </c>
      <c r="C19565" s="7">
        <f>B19565*$E$3</f>
        <v>311925968400</v>
      </c>
    </row>
    <row r="19566" spans="1:3">
      <c r="A19566" s="4">
        <v>40849.031770833331</v>
      </c>
      <c r="B19566" s="2">
        <v>4.3966060000000002</v>
      </c>
      <c r="C19566" s="7">
        <f>B19566*$E$3</f>
        <v>298089886800</v>
      </c>
    </row>
    <row r="19567" spans="1:3">
      <c r="A19567" s="4">
        <v>40849.032233796293</v>
      </c>
      <c r="B19567" s="2">
        <v>4.6454740000000001</v>
      </c>
      <c r="C19567" s="7">
        <f>B19567*$E$3</f>
        <v>314963137200</v>
      </c>
    </row>
    <row r="19568" spans="1:3">
      <c r="A19568" s="4">
        <v>40849.032337962963</v>
      </c>
      <c r="B19568" s="2">
        <v>4.448868</v>
      </c>
      <c r="C19568" s="7">
        <f>B19568*$E$3</f>
        <v>301633250400</v>
      </c>
    </row>
    <row r="19569" spans="1:3">
      <c r="A19569" s="4">
        <v>40849.032800925925</v>
      </c>
      <c r="B19569" s="2">
        <v>4.4861979999999999</v>
      </c>
      <c r="C19569" s="7">
        <f>B19569*$E$3</f>
        <v>304164224400</v>
      </c>
    </row>
    <row r="19570" spans="1:3">
      <c r="A19570" s="4">
        <v>40849.032905092594</v>
      </c>
      <c r="B19570" s="2">
        <v>4.4140269999999999</v>
      </c>
      <c r="C19570" s="7">
        <f>B19570*$E$3</f>
        <v>299271030600</v>
      </c>
    </row>
    <row r="19571" spans="1:3">
      <c r="A19571" s="4">
        <v>40849.033368055556</v>
      </c>
      <c r="B19571" s="2">
        <v>4.493665</v>
      </c>
      <c r="C19571" s="7">
        <f>B19571*$E$3</f>
        <v>304670487000</v>
      </c>
    </row>
    <row r="19572" spans="1:3">
      <c r="A19572" s="4">
        <v>40849.033483796295</v>
      </c>
      <c r="B19572" s="2">
        <v>4.3791849999999997</v>
      </c>
      <c r="C19572" s="7">
        <f>B19572*$E$3</f>
        <v>296908743000</v>
      </c>
    </row>
    <row r="19573" spans="1:3">
      <c r="A19573" s="4">
        <v>40849.033935185187</v>
      </c>
      <c r="B19573" s="2">
        <v>4.6056549999999996</v>
      </c>
      <c r="C19573" s="7">
        <f>B19573*$E$3</f>
        <v>312263409000</v>
      </c>
    </row>
    <row r="19574" spans="1:3">
      <c r="A19574" s="4">
        <v>40849.034050925926</v>
      </c>
      <c r="B19574" s="2">
        <v>4.2920819999999997</v>
      </c>
      <c r="C19574" s="7">
        <f>B19574*$E$3</f>
        <v>291003159600</v>
      </c>
    </row>
    <row r="19575" spans="1:3">
      <c r="A19575" s="4">
        <v>40849.034502314818</v>
      </c>
      <c r="B19575" s="2">
        <v>4.8122160000000003</v>
      </c>
      <c r="C19575" s="7">
        <f>B19575*$E$3</f>
        <v>326268244800</v>
      </c>
    </row>
    <row r="19576" spans="1:3">
      <c r="A19576" s="4">
        <v>40849.034618055557</v>
      </c>
      <c r="B19576" s="2">
        <v>4.5683249999999997</v>
      </c>
      <c r="C19576" s="7">
        <f>B19576*$E$3</f>
        <v>309732435000</v>
      </c>
    </row>
    <row r="19577" spans="1:3">
      <c r="A19577" s="4">
        <v>40849.035081018519</v>
      </c>
      <c r="B19577" s="2">
        <v>4.6380080000000001</v>
      </c>
      <c r="C19577" s="7">
        <f>B19577*$E$3</f>
        <v>314456942400</v>
      </c>
    </row>
    <row r="19578" spans="1:3">
      <c r="A19578" s="4">
        <v>40849.035185185188</v>
      </c>
      <c r="B19578" s="2">
        <v>4.406561</v>
      </c>
      <c r="C19578" s="7">
        <f>B19578*$E$3</f>
        <v>298764835800</v>
      </c>
    </row>
    <row r="19579" spans="1:3">
      <c r="A19579" s="4">
        <v>40849.03564814815</v>
      </c>
      <c r="B19579" s="2">
        <v>4.7076909999999996</v>
      </c>
      <c r="C19579" s="7">
        <f>B19579*$E$3</f>
        <v>319181449800</v>
      </c>
    </row>
    <row r="19580" spans="1:3">
      <c r="A19580" s="4">
        <v>40849.035752314812</v>
      </c>
      <c r="B19580" s="2">
        <v>4.3692310000000001</v>
      </c>
      <c r="C19580" s="7">
        <f>B19580*$E$3</f>
        <v>296233861800</v>
      </c>
    </row>
    <row r="19581" spans="1:3">
      <c r="A19581" s="4">
        <v>40849.036215277774</v>
      </c>
      <c r="B19581" s="2">
        <v>4.769908</v>
      </c>
      <c r="C19581" s="7">
        <f>B19581*$E$3</f>
        <v>323399762400</v>
      </c>
    </row>
    <row r="19582" spans="1:3">
      <c r="A19582" s="4">
        <v>40849.03633101852</v>
      </c>
      <c r="B19582" s="2">
        <v>4.3194569999999999</v>
      </c>
      <c r="C19582" s="7">
        <f>B19582*$E$3</f>
        <v>292859184600</v>
      </c>
    </row>
    <row r="19583" spans="1:3">
      <c r="A19583" s="4">
        <v>40849.036898148152</v>
      </c>
      <c r="B19583" s="2">
        <v>4.2547509999999997</v>
      </c>
      <c r="C19583" s="7">
        <f>B19583*$E$3</f>
        <v>288472117800</v>
      </c>
    </row>
    <row r="19584" spans="1:3">
      <c r="A19584" s="4">
        <v>40849.037349537037</v>
      </c>
      <c r="B19584" s="2">
        <v>4.6529400000000001</v>
      </c>
      <c r="C19584" s="7">
        <f>B19584*$E$3</f>
        <v>315469332000</v>
      </c>
    </row>
    <row r="19585" spans="1:3">
      <c r="A19585" s="4">
        <v>40849.037465277775</v>
      </c>
      <c r="B19585" s="2">
        <v>4.172625</v>
      </c>
      <c r="C19585" s="7">
        <f>B19585*$E$3</f>
        <v>282903975000</v>
      </c>
    </row>
    <row r="19586" spans="1:3">
      <c r="A19586" s="4">
        <v>40849.037928240738</v>
      </c>
      <c r="B19586" s="2">
        <v>4.5608589999999998</v>
      </c>
      <c r="C19586" s="7">
        <f>B19586*$E$3</f>
        <v>309226240200</v>
      </c>
    </row>
    <row r="19587" spans="1:3">
      <c r="A19587" s="4">
        <v>40849.038032407407</v>
      </c>
      <c r="B19587" s="2">
        <v>4.4165159999999997</v>
      </c>
      <c r="C19587" s="7">
        <f>B19587*$E$3</f>
        <v>299439784800</v>
      </c>
    </row>
    <row r="19588" spans="1:3">
      <c r="A19588" s="4">
        <v>40849.038495370369</v>
      </c>
      <c r="B19588" s="2">
        <v>4.5757909999999997</v>
      </c>
      <c r="C19588" s="7">
        <f>B19588*$E$3</f>
        <v>310238629800</v>
      </c>
    </row>
    <row r="19589" spans="1:3">
      <c r="A19589" s="4">
        <v>40849.038599537038</v>
      </c>
      <c r="B19589" s="2">
        <v>4.3766970000000001</v>
      </c>
      <c r="C19589" s="7">
        <f>B19589*$E$3</f>
        <v>296740056600</v>
      </c>
    </row>
    <row r="19590" spans="1:3">
      <c r="A19590" s="4">
        <v>40849.0390625</v>
      </c>
      <c r="B19590" s="2">
        <v>4.6579170000000003</v>
      </c>
      <c r="C19590" s="7">
        <f>B19590*$E$3</f>
        <v>315806772600</v>
      </c>
    </row>
    <row r="19591" spans="1:3">
      <c r="A19591" s="4">
        <v>40849.039178240739</v>
      </c>
      <c r="B19591" s="2">
        <v>4.4364249999999998</v>
      </c>
      <c r="C19591" s="7">
        <f>B19591*$E$3</f>
        <v>300789615000</v>
      </c>
    </row>
    <row r="19592" spans="1:3">
      <c r="A19592" s="4">
        <v>40849.039629629631</v>
      </c>
      <c r="B19592" s="2">
        <v>4.4861979999999999</v>
      </c>
      <c r="C19592" s="7">
        <f>B19592*$E$3</f>
        <v>304164224400</v>
      </c>
    </row>
    <row r="19593" spans="1:3">
      <c r="A19593" s="4">
        <v>40849.03974537037</v>
      </c>
      <c r="B19593" s="2">
        <v>4.3642539999999999</v>
      </c>
      <c r="C19593" s="7">
        <f>B19593*$E$3</f>
        <v>295896421200</v>
      </c>
    </row>
    <row r="19594" spans="1:3">
      <c r="A19594" s="4">
        <v>40849.040196759262</v>
      </c>
      <c r="B19594" s="2">
        <v>4.7126679999999999</v>
      </c>
      <c r="C19594" s="7">
        <f>B19594*$E$3</f>
        <v>319518890400</v>
      </c>
    </row>
    <row r="19595" spans="1:3">
      <c r="A19595" s="4">
        <v>40849.040312500001</v>
      </c>
      <c r="B19595" s="2">
        <v>4.4961529999999996</v>
      </c>
      <c r="C19595" s="7">
        <f>B19595*$E$3</f>
        <v>304839173400</v>
      </c>
    </row>
    <row r="19596" spans="1:3">
      <c r="A19596" s="4">
        <v>40849.040775462963</v>
      </c>
      <c r="B19596" s="2">
        <v>4.705203</v>
      </c>
      <c r="C19596" s="7">
        <f>B19596*$E$3</f>
        <v>319012763400</v>
      </c>
    </row>
    <row r="19597" spans="1:3">
      <c r="A19597" s="4">
        <v>40849.040879629632</v>
      </c>
      <c r="B19597" s="2">
        <v>4.3766970000000001</v>
      </c>
      <c r="C19597" s="7">
        <f>B19597*$E$3</f>
        <v>296740056600</v>
      </c>
    </row>
    <row r="19598" spans="1:3">
      <c r="A19598" s="4">
        <v>40849.041342592594</v>
      </c>
      <c r="B19598" s="2">
        <v>4.8495460000000001</v>
      </c>
      <c r="C19598" s="7">
        <f>B19598*$E$3</f>
        <v>328799218800</v>
      </c>
    </row>
    <row r="19599" spans="1:3">
      <c r="A19599" s="4">
        <v>40849.041446759256</v>
      </c>
      <c r="B19599" s="2">
        <v>4.4190040000000002</v>
      </c>
      <c r="C19599" s="7">
        <f>B19599*$E$3</f>
        <v>299608471200</v>
      </c>
    </row>
    <row r="19600" spans="1:3">
      <c r="A19600" s="4">
        <v>40849.041909722226</v>
      </c>
      <c r="B19600" s="2">
        <v>5.2178709999999997</v>
      </c>
      <c r="C19600" s="7">
        <f>B19600*$E$3</f>
        <v>353771653800</v>
      </c>
    </row>
    <row r="19601" spans="1:3">
      <c r="A19601" s="4">
        <v>40849.042025462964</v>
      </c>
      <c r="B19601" s="2">
        <v>4.508597</v>
      </c>
      <c r="C19601" s="7">
        <f>B19601*$E$3</f>
        <v>305682876600</v>
      </c>
    </row>
    <row r="19602" spans="1:3">
      <c r="A19602" s="4">
        <v>40849.04247685185</v>
      </c>
      <c r="B19602" s="2">
        <v>4.9142520000000003</v>
      </c>
      <c r="C19602" s="7">
        <f>B19602*$E$3</f>
        <v>333186285600</v>
      </c>
    </row>
    <row r="19603" spans="1:3">
      <c r="A19603" s="4">
        <v>40849.042592592596</v>
      </c>
      <c r="B19603" s="2">
        <v>4.2945700000000002</v>
      </c>
      <c r="C19603" s="7">
        <f>B19603*$E$3</f>
        <v>291171846000</v>
      </c>
    </row>
    <row r="19604" spans="1:3">
      <c r="A19604" s="4">
        <v>40849.043043981481</v>
      </c>
      <c r="B19604" s="2">
        <v>5.1656079999999998</v>
      </c>
      <c r="C19604" s="7">
        <f>B19604*$E$3</f>
        <v>350228222400</v>
      </c>
    </row>
    <row r="19605" spans="1:3">
      <c r="A19605" s="4">
        <v>40849.04315972222</v>
      </c>
      <c r="B19605" s="2">
        <v>4.2920819999999997</v>
      </c>
      <c r="C19605" s="7">
        <f>B19605*$E$3</f>
        <v>291003159600</v>
      </c>
    </row>
    <row r="19606" spans="1:3">
      <c r="A19606" s="4">
        <v>40849.043622685182</v>
      </c>
      <c r="B19606" s="2">
        <v>5.2751099999999997</v>
      </c>
      <c r="C19606" s="7">
        <f>B19606*$E$3</f>
        <v>357652458000</v>
      </c>
    </row>
    <row r="19607" spans="1:3">
      <c r="A19607" s="4">
        <v>40849.043726851851</v>
      </c>
      <c r="B19607" s="2">
        <v>4.4364249999999998</v>
      </c>
      <c r="C19607" s="7">
        <f>B19607*$E$3</f>
        <v>300789615000</v>
      </c>
    </row>
    <row r="19608" spans="1:3">
      <c r="A19608" s="4">
        <v>40849.044189814813</v>
      </c>
      <c r="B19608" s="2">
        <v>5.2502230000000001</v>
      </c>
      <c r="C19608" s="7">
        <f>B19608*$E$3</f>
        <v>355965119400</v>
      </c>
    </row>
    <row r="19609" spans="1:3">
      <c r="A19609" s="4">
        <v>40849.044293981482</v>
      </c>
      <c r="B19609" s="2">
        <v>4.1751139999999998</v>
      </c>
      <c r="C19609" s="7">
        <f>B19609*$E$3</f>
        <v>283072729200</v>
      </c>
    </row>
    <row r="19610" spans="1:3">
      <c r="A19610" s="4">
        <v>40849.044756944444</v>
      </c>
      <c r="B19610" s="2">
        <v>5.10588</v>
      </c>
      <c r="C19610" s="7">
        <f>B19610*$E$3</f>
        <v>346178664000</v>
      </c>
    </row>
    <row r="19611" spans="1:3">
      <c r="A19611" s="4">
        <v>40849.044872685183</v>
      </c>
      <c r="B19611" s="2">
        <v>4.3592760000000004</v>
      </c>
      <c r="C19611" s="7">
        <f>B19611*$E$3</f>
        <v>295558912800</v>
      </c>
    </row>
    <row r="19612" spans="1:3">
      <c r="A19612" s="4">
        <v>40849.045324074075</v>
      </c>
      <c r="B19612" s="2">
        <v>4.7798629999999998</v>
      </c>
      <c r="C19612" s="7">
        <f>B19612*$E$3</f>
        <v>324074711400</v>
      </c>
    </row>
    <row r="19613" spans="1:3">
      <c r="A19613" s="4">
        <v>40849.045439814814</v>
      </c>
      <c r="B19613" s="2">
        <v>4.565836</v>
      </c>
      <c r="C19613" s="7">
        <f>B19613*$E$3</f>
        <v>309563680800</v>
      </c>
    </row>
    <row r="19614" spans="1:3">
      <c r="A19614" s="4">
        <v>40849.045891203707</v>
      </c>
      <c r="B19614" s="2">
        <v>5.0461520000000002</v>
      </c>
      <c r="C19614" s="7">
        <f>B19614*$E$3</f>
        <v>342129105600</v>
      </c>
    </row>
    <row r="19615" spans="1:3">
      <c r="A19615" s="4">
        <v>40849.046006944445</v>
      </c>
      <c r="B19615" s="2">
        <v>4.4090499999999997</v>
      </c>
      <c r="C19615" s="7">
        <f>B19615*$E$3</f>
        <v>298933590000</v>
      </c>
    </row>
    <row r="19616" spans="1:3">
      <c r="A19616" s="4">
        <v>40849.046469907407</v>
      </c>
      <c r="B19616" s="2">
        <v>5.2751099999999997</v>
      </c>
      <c r="C19616" s="7">
        <f>B19616*$E$3</f>
        <v>357652458000</v>
      </c>
    </row>
    <row r="19617" spans="1:3">
      <c r="A19617" s="4">
        <v>40849.046574074076</v>
      </c>
      <c r="B19617" s="2">
        <v>4.675338</v>
      </c>
      <c r="C19617" s="7">
        <f>B19617*$E$3</f>
        <v>316987916400</v>
      </c>
    </row>
    <row r="19618" spans="1:3">
      <c r="A19618" s="4">
        <v>40849.047037037039</v>
      </c>
      <c r="B19618" s="2">
        <v>5.1432099999999998</v>
      </c>
      <c r="C19618" s="7">
        <f>B19618*$E$3</f>
        <v>348709638000</v>
      </c>
    </row>
    <row r="19619" spans="1:3">
      <c r="A19619" s="4">
        <v>40849.047152777777</v>
      </c>
      <c r="B19619" s="2">
        <v>4.391629</v>
      </c>
      <c r="C19619" s="7">
        <f>B19619*$E$3</f>
        <v>297752446200</v>
      </c>
    </row>
    <row r="19620" spans="1:3">
      <c r="A19620" s="4">
        <v>40849.04760416667</v>
      </c>
      <c r="B19620" s="2">
        <v>5.0859699999999997</v>
      </c>
      <c r="C19620" s="7">
        <f>B19620*$E$3</f>
        <v>344828766000</v>
      </c>
    </row>
    <row r="19621" spans="1:3">
      <c r="A19621" s="4">
        <v>40849.047719907408</v>
      </c>
      <c r="B19621" s="2">
        <v>4.4712670000000001</v>
      </c>
      <c r="C19621" s="7">
        <f>B19621*$E$3</f>
        <v>303151902600</v>
      </c>
    </row>
    <row r="19622" spans="1:3">
      <c r="A19622" s="4">
        <v>40849.048171296294</v>
      </c>
      <c r="B19622" s="2">
        <v>5.0760160000000001</v>
      </c>
      <c r="C19622" s="7">
        <f>B19622*$E$3</f>
        <v>344153884800</v>
      </c>
    </row>
    <row r="19623" spans="1:3">
      <c r="A19623" s="4">
        <v>40849.04828703704</v>
      </c>
      <c r="B19623" s="2">
        <v>4.2647060000000003</v>
      </c>
      <c r="C19623" s="7">
        <f>B19623*$E$3</f>
        <v>289147066800</v>
      </c>
    </row>
    <row r="19624" spans="1:3">
      <c r="A19624" s="4">
        <v>40849.048750000002</v>
      </c>
      <c r="B19624" s="2">
        <v>5.0685500000000001</v>
      </c>
      <c r="C19624" s="7">
        <f>B19624*$E$3</f>
        <v>343647690000</v>
      </c>
    </row>
    <row r="19625" spans="1:3">
      <c r="A19625" s="4">
        <v>40849.048854166664</v>
      </c>
      <c r="B19625" s="2">
        <v>4.3667420000000003</v>
      </c>
      <c r="C19625" s="7">
        <f>B19625*$E$3</f>
        <v>296065107600</v>
      </c>
    </row>
    <row r="19626" spans="1:3">
      <c r="A19626" s="4">
        <v>40849.049317129633</v>
      </c>
      <c r="B19626" s="2">
        <v>4.8271480000000002</v>
      </c>
      <c r="C19626" s="7">
        <f>B19626*$E$3</f>
        <v>327280634400</v>
      </c>
    </row>
    <row r="19627" spans="1:3">
      <c r="A19627" s="4">
        <v>40849.049421296295</v>
      </c>
      <c r="B19627" s="2">
        <v>4.5484159999999996</v>
      </c>
      <c r="C19627" s="7">
        <f>B19627*$E$3</f>
        <v>308382604800</v>
      </c>
    </row>
    <row r="19628" spans="1:3">
      <c r="A19628" s="4">
        <v>40849.049884259257</v>
      </c>
      <c r="B19628" s="2">
        <v>5.1307669999999996</v>
      </c>
      <c r="C19628" s="7">
        <f>B19628*$E$3</f>
        <v>347866002600</v>
      </c>
    </row>
    <row r="19629" spans="1:3">
      <c r="A19629" s="4">
        <v>40849.050000000003</v>
      </c>
      <c r="B19629" s="2">
        <v>4.5061080000000002</v>
      </c>
      <c r="C19629" s="7">
        <f>B19629*$E$3</f>
        <v>305514122400</v>
      </c>
    </row>
    <row r="19630" spans="1:3">
      <c r="A19630" s="4">
        <v>40849.050451388888</v>
      </c>
      <c r="B19630" s="2">
        <v>5.1755630000000004</v>
      </c>
      <c r="C19630" s="7">
        <f>B19630*$E$3</f>
        <v>350903171400</v>
      </c>
    </row>
    <row r="19631" spans="1:3">
      <c r="A19631" s="4">
        <v>40849.050567129627</v>
      </c>
      <c r="B19631" s="2">
        <v>4.289593</v>
      </c>
      <c r="C19631" s="7">
        <f>B19631*$E$3</f>
        <v>290834405400</v>
      </c>
    </row>
    <row r="19632" spans="1:3">
      <c r="A19632" s="4">
        <v>40849.051018518519</v>
      </c>
      <c r="B19632" s="2">
        <v>5.0212649999999996</v>
      </c>
      <c r="C19632" s="7">
        <f>B19632*$E$3</f>
        <v>340441767000</v>
      </c>
    </row>
    <row r="19633" spans="1:3">
      <c r="A19633" s="4">
        <v>40849.051134259258</v>
      </c>
      <c r="B19633" s="2">
        <v>4.5683249999999997</v>
      </c>
      <c r="C19633" s="7">
        <f>B19633*$E$3</f>
        <v>309732435000</v>
      </c>
    </row>
    <row r="19634" spans="1:3">
      <c r="A19634" s="4">
        <v>40849.05159722222</v>
      </c>
      <c r="B19634" s="2">
        <v>5.1880059999999997</v>
      </c>
      <c r="C19634" s="7">
        <f>B19634*$E$3</f>
        <v>351746806800</v>
      </c>
    </row>
    <row r="19635" spans="1:3">
      <c r="A19635" s="4">
        <v>40849.051701388889</v>
      </c>
      <c r="B19635" s="2">
        <v>4.3518100000000004</v>
      </c>
      <c r="C19635" s="7">
        <f>B19635*$E$3</f>
        <v>295052718000</v>
      </c>
    </row>
    <row r="19636" spans="1:3">
      <c r="A19636" s="4">
        <v>40849.052164351851</v>
      </c>
      <c r="B19636" s="2">
        <v>4.996378</v>
      </c>
      <c r="C19636" s="7">
        <f>B19636*$E$3</f>
        <v>338754428400</v>
      </c>
    </row>
    <row r="19637" spans="1:3">
      <c r="A19637" s="4">
        <v>40849.052268518521</v>
      </c>
      <c r="B19637" s="2">
        <v>4.565836</v>
      </c>
      <c r="C19637" s="7">
        <f>B19637*$E$3</f>
        <v>309563680800</v>
      </c>
    </row>
    <row r="19638" spans="1:3">
      <c r="A19638" s="4">
        <v>40849.052731481483</v>
      </c>
      <c r="B19638" s="2">
        <v>5.2701330000000004</v>
      </c>
      <c r="C19638" s="7">
        <f>B19638*$E$3</f>
        <v>357315017400</v>
      </c>
    </row>
    <row r="19639" spans="1:3">
      <c r="A19639" s="4">
        <v>40849.052847222221</v>
      </c>
      <c r="B19639" s="2">
        <v>4.3766970000000001</v>
      </c>
      <c r="C19639" s="7">
        <f>B19639*$E$3</f>
        <v>296740056600</v>
      </c>
    </row>
    <row r="19640" spans="1:3">
      <c r="A19640" s="4">
        <v>40849.053298611114</v>
      </c>
      <c r="B19640" s="2">
        <v>4.792306</v>
      </c>
      <c r="C19640" s="7">
        <f>B19640*$E$3</f>
        <v>324918346800</v>
      </c>
    </row>
    <row r="19641" spans="1:3">
      <c r="A19641" s="4">
        <v>40849.053414351853</v>
      </c>
      <c r="B19641" s="2">
        <v>4.501131</v>
      </c>
      <c r="C19641" s="7">
        <f>B19641*$E$3</f>
        <v>305176681800</v>
      </c>
    </row>
    <row r="19642" spans="1:3">
      <c r="A19642" s="4">
        <v>40849.053865740738</v>
      </c>
      <c r="B19642" s="2">
        <v>5.2203590000000002</v>
      </c>
      <c r="C19642" s="7">
        <f>B19642*$E$3</f>
        <v>353940340200</v>
      </c>
    </row>
    <row r="19643" spans="1:3">
      <c r="A19643" s="4">
        <v>40849.053981481484</v>
      </c>
      <c r="B19643" s="2">
        <v>4.4264700000000001</v>
      </c>
      <c r="C19643" s="7">
        <f>B19643*$E$3</f>
        <v>300114666000</v>
      </c>
    </row>
    <row r="19644" spans="1:3">
      <c r="A19644" s="4">
        <v>40849.054444444446</v>
      </c>
      <c r="B19644" s="2">
        <v>5.10588</v>
      </c>
      <c r="C19644" s="7">
        <f>B19644*$E$3</f>
        <v>346178664000</v>
      </c>
    </row>
    <row r="19645" spans="1:3">
      <c r="A19645" s="4">
        <v>40849.054548611108</v>
      </c>
      <c r="B19645" s="2">
        <v>4.6404969999999999</v>
      </c>
      <c r="C19645" s="7">
        <f>B19645*$E$3</f>
        <v>314625696600</v>
      </c>
    </row>
    <row r="19646" spans="1:3">
      <c r="A19646" s="4">
        <v>40849.055011574077</v>
      </c>
      <c r="B19646" s="2">
        <v>5.2029389999999998</v>
      </c>
      <c r="C19646" s="7">
        <f>B19646*$E$3</f>
        <v>352759264200</v>
      </c>
    </row>
    <row r="19647" spans="1:3">
      <c r="A19647" s="4">
        <v>40849.055115740739</v>
      </c>
      <c r="B19647" s="2">
        <v>4.2423080000000004</v>
      </c>
      <c r="C19647" s="7">
        <f>B19647*$E$3</f>
        <v>287628482400</v>
      </c>
    </row>
    <row r="19648" spans="1:3">
      <c r="A19648" s="4">
        <v>40849.055578703701</v>
      </c>
      <c r="B19648" s="2">
        <v>5.2775990000000004</v>
      </c>
      <c r="C19648" s="7">
        <f>B19648*$E$3</f>
        <v>357821212200</v>
      </c>
    </row>
    <row r="19649" spans="1:3">
      <c r="A19649" s="4">
        <v>40849.055694444447</v>
      </c>
      <c r="B19649" s="2">
        <v>4.1527159999999999</v>
      </c>
      <c r="C19649" s="7">
        <f>B19649*$E$3</f>
        <v>281554144800</v>
      </c>
    </row>
    <row r="19650" spans="1:3">
      <c r="A19650" s="4">
        <v>40849.056145833332</v>
      </c>
      <c r="B19650" s="2">
        <v>5.0511290000000004</v>
      </c>
      <c r="C19650" s="7">
        <f>B19650*$E$3</f>
        <v>342466546200</v>
      </c>
    </row>
    <row r="19651" spans="1:3">
      <c r="A19651" s="4">
        <v>40849.056261574071</v>
      </c>
      <c r="B19651" s="2">
        <v>4.4165159999999997</v>
      </c>
      <c r="C19651" s="7">
        <f>B19651*$E$3</f>
        <v>299439784800</v>
      </c>
    </row>
    <row r="19652" spans="1:3">
      <c r="A19652" s="4">
        <v>40849.056712962964</v>
      </c>
      <c r="B19652" s="2">
        <v>5.1506759999999998</v>
      </c>
      <c r="C19652" s="7">
        <f>B19652*$E$3</f>
        <v>349215832800</v>
      </c>
    </row>
    <row r="19653" spans="1:3">
      <c r="A19653" s="4">
        <v>40849.056828703702</v>
      </c>
      <c r="B19653" s="2">
        <v>4.2995479999999997</v>
      </c>
      <c r="C19653" s="7">
        <f>B19653*$E$3</f>
        <v>291509354400</v>
      </c>
    </row>
    <row r="19654" spans="1:3">
      <c r="A19654" s="4">
        <v>40849.057291666664</v>
      </c>
      <c r="B19654" s="2">
        <v>4.7151569999999996</v>
      </c>
      <c r="C19654" s="7">
        <f>B19654*$E$3</f>
        <v>319687644600</v>
      </c>
    </row>
    <row r="19655" spans="1:3">
      <c r="A19655" s="4">
        <v>40849.057395833333</v>
      </c>
      <c r="B19655" s="2">
        <v>4.3144799999999996</v>
      </c>
      <c r="C19655" s="7">
        <f>B19655*$E$3</f>
        <v>292521744000</v>
      </c>
    </row>
    <row r="19656" spans="1:3">
      <c r="A19656" s="4">
        <v>40849.057858796295</v>
      </c>
      <c r="B19656" s="2">
        <v>5.3497709999999996</v>
      </c>
      <c r="C19656" s="7">
        <f>B19656*$E$3</f>
        <v>362714473800</v>
      </c>
    </row>
    <row r="19657" spans="1:3">
      <c r="A19657" s="4">
        <v>40849.057962962965</v>
      </c>
      <c r="B19657" s="2">
        <v>4.3443440000000004</v>
      </c>
      <c r="C19657" s="7">
        <f>B19657*$E$3</f>
        <v>294546523200</v>
      </c>
    </row>
    <row r="19658" spans="1:3">
      <c r="A19658" s="4">
        <v>40849.058425925927</v>
      </c>
      <c r="B19658" s="2">
        <v>4.9466039999999998</v>
      </c>
      <c r="C19658" s="7">
        <f>B19658*$E$3</f>
        <v>335379751200</v>
      </c>
    </row>
    <row r="19659" spans="1:3">
      <c r="A19659" s="4">
        <v>40849.058541666665</v>
      </c>
      <c r="B19659" s="2">
        <v>4.3418549999999998</v>
      </c>
      <c r="C19659" s="7">
        <f>B19659*$E$3</f>
        <v>294377769000</v>
      </c>
    </row>
    <row r="19660" spans="1:3">
      <c r="A19660" s="4">
        <v>40849.058993055558</v>
      </c>
      <c r="B19660" s="2">
        <v>4.9665140000000001</v>
      </c>
      <c r="C19660" s="7">
        <f>B19660*$E$3</f>
        <v>336729649200</v>
      </c>
    </row>
    <row r="19661" spans="1:3">
      <c r="A19661" s="4">
        <v>40849.059108796297</v>
      </c>
      <c r="B19661" s="2">
        <v>4.5409499999999996</v>
      </c>
      <c r="C19661" s="7">
        <f>B19661*$E$3</f>
        <v>307876410000</v>
      </c>
    </row>
    <row r="19662" spans="1:3">
      <c r="A19662" s="4">
        <v>40849.059560185182</v>
      </c>
      <c r="B19662" s="2">
        <v>4.9914009999999998</v>
      </c>
      <c r="C19662" s="7">
        <f>B19662*$E$3</f>
        <v>338416987800</v>
      </c>
    </row>
    <row r="19663" spans="1:3">
      <c r="A19663" s="4">
        <v>40849.059675925928</v>
      </c>
      <c r="B19663" s="2">
        <v>4.5135740000000002</v>
      </c>
      <c r="C19663" s="7">
        <f>B19663*$E$3</f>
        <v>306020317200</v>
      </c>
    </row>
    <row r="19664" spans="1:3">
      <c r="A19664" s="4">
        <v>40849.06013888889</v>
      </c>
      <c r="B19664" s="2">
        <v>5.3871010000000004</v>
      </c>
      <c r="C19664" s="7">
        <f>B19664*$E$3</f>
        <v>365245447800</v>
      </c>
    </row>
    <row r="19665" spans="1:3">
      <c r="A19665" s="4">
        <v>40849.060243055559</v>
      </c>
      <c r="B19665" s="2">
        <v>4.3368779999999996</v>
      </c>
      <c r="C19665" s="7">
        <f>B19665*$E$3</f>
        <v>294040328400</v>
      </c>
    </row>
    <row r="19666" spans="1:3">
      <c r="A19666" s="4">
        <v>40849.060706018521</v>
      </c>
      <c r="B19666" s="2">
        <v>5.1904950000000003</v>
      </c>
      <c r="C19666" s="7">
        <f>B19666*$E$3</f>
        <v>351915561000</v>
      </c>
    </row>
    <row r="19667" spans="1:3">
      <c r="A19667" s="4">
        <v>40849.060810185183</v>
      </c>
      <c r="B19667" s="2">
        <v>4.5061080000000002</v>
      </c>
      <c r="C19667" s="7">
        <f>B19667*$E$3</f>
        <v>305514122400</v>
      </c>
    </row>
    <row r="19668" spans="1:3">
      <c r="A19668" s="4">
        <v>40849.061273148145</v>
      </c>
      <c r="B19668" s="2">
        <v>4.886876</v>
      </c>
      <c r="C19668" s="7">
        <f>B19668*$E$3</f>
        <v>331330192800</v>
      </c>
    </row>
    <row r="19669" spans="1:3">
      <c r="A19669" s="4">
        <v>40849.061388888891</v>
      </c>
      <c r="B19669" s="2">
        <v>4.6205870000000004</v>
      </c>
      <c r="C19669" s="7">
        <f>B19669*$E$3</f>
        <v>313275798600</v>
      </c>
    </row>
    <row r="19670" spans="1:3">
      <c r="A19670" s="4">
        <v>40849.061840277776</v>
      </c>
      <c r="B19670" s="2">
        <v>5.1407210000000001</v>
      </c>
      <c r="C19670" s="7">
        <f>B19670*$E$3</f>
        <v>348540883800</v>
      </c>
    </row>
    <row r="19671" spans="1:3">
      <c r="A19671" s="4">
        <v>40849.061956018515</v>
      </c>
      <c r="B19671" s="2">
        <v>4.4712670000000001</v>
      </c>
      <c r="C19671" s="7">
        <f>B19671*$E$3</f>
        <v>303151902600</v>
      </c>
    </row>
    <row r="19672" spans="1:3">
      <c r="A19672" s="4">
        <v>40849.062407407408</v>
      </c>
      <c r="B19672" s="2">
        <v>5.2377799999999999</v>
      </c>
      <c r="C19672" s="7">
        <f>B19672*$E$3</f>
        <v>355121484000</v>
      </c>
    </row>
    <row r="19673" spans="1:3">
      <c r="A19673" s="4">
        <v>40849.062523148146</v>
      </c>
      <c r="B19673" s="2">
        <v>4.3343889999999998</v>
      </c>
      <c r="C19673" s="7">
        <f>B19673*$E$3</f>
        <v>293871574200</v>
      </c>
    </row>
    <row r="19674" spans="1:3">
      <c r="A19674" s="4">
        <v>40849.062986111108</v>
      </c>
      <c r="B19674" s="2">
        <v>5.1631200000000002</v>
      </c>
      <c r="C19674" s="7">
        <f>B19674*$E$3</f>
        <v>350059536000</v>
      </c>
    </row>
    <row r="19675" spans="1:3">
      <c r="A19675" s="4">
        <v>40849.063090277778</v>
      </c>
      <c r="B19675" s="2">
        <v>4.5633480000000004</v>
      </c>
      <c r="C19675" s="7">
        <f>B19675*$E$3</f>
        <v>309394994400</v>
      </c>
    </row>
    <row r="19676" spans="1:3">
      <c r="A19676" s="4">
        <v>40849.06355324074</v>
      </c>
      <c r="B19676" s="2">
        <v>4.9341609999999996</v>
      </c>
      <c r="C19676" s="7">
        <f>B19676*$E$3</f>
        <v>334536115800</v>
      </c>
    </row>
    <row r="19677" spans="1:3">
      <c r="A19677" s="4">
        <v>40849.063657407409</v>
      </c>
      <c r="B19677" s="2">
        <v>4.3070139999999997</v>
      </c>
      <c r="C19677" s="7">
        <f>B19677*$E$3</f>
        <v>292015549200</v>
      </c>
    </row>
    <row r="19678" spans="1:3">
      <c r="A19678" s="4">
        <v>40849.064120370371</v>
      </c>
      <c r="B19678" s="2">
        <v>5.0610840000000001</v>
      </c>
      <c r="C19678" s="7">
        <f>B19678*$E$3</f>
        <v>343141495200</v>
      </c>
    </row>
    <row r="19679" spans="1:3">
      <c r="A19679" s="4">
        <v>40849.064236111109</v>
      </c>
      <c r="B19679" s="2">
        <v>4.3816740000000003</v>
      </c>
      <c r="C19679" s="7">
        <f>B19679*$E$3</f>
        <v>297077497200</v>
      </c>
    </row>
    <row r="19680" spans="1:3">
      <c r="A19680" s="4">
        <v>40849.064687500002</v>
      </c>
      <c r="B19680" s="2">
        <v>5.1481880000000002</v>
      </c>
      <c r="C19680" s="7">
        <f>B19680*$E$3</f>
        <v>349047146400</v>
      </c>
    </row>
    <row r="19681" spans="1:3">
      <c r="A19681" s="4">
        <v>40849.064803240741</v>
      </c>
      <c r="B19681" s="2">
        <v>4.5160629999999999</v>
      </c>
      <c r="C19681" s="7">
        <f>B19681*$E$3</f>
        <v>306189071400</v>
      </c>
    </row>
    <row r="19682" spans="1:3">
      <c r="A19682" s="4">
        <v>40849.065254629626</v>
      </c>
      <c r="B19682" s="2">
        <v>5.0212649999999996</v>
      </c>
      <c r="C19682" s="7">
        <f>B19682*$E$3</f>
        <v>340441767000</v>
      </c>
    </row>
    <row r="19683" spans="1:3">
      <c r="A19683" s="4">
        <v>40849.065370370372</v>
      </c>
      <c r="B19683" s="2">
        <v>4.5285060000000001</v>
      </c>
      <c r="C19683" s="7">
        <f>B19683*$E$3</f>
        <v>307032706800</v>
      </c>
    </row>
    <row r="19684" spans="1:3">
      <c r="A19684" s="4">
        <v>40849.065833333334</v>
      </c>
      <c r="B19684" s="2">
        <v>5.1009029999999997</v>
      </c>
      <c r="C19684" s="7">
        <f>B19684*$E$3</f>
        <v>345841223400</v>
      </c>
    </row>
    <row r="19685" spans="1:3">
      <c r="A19685" s="4">
        <v>40849.065937500003</v>
      </c>
      <c r="B19685" s="2">
        <v>4.3592760000000004</v>
      </c>
      <c r="C19685" s="7">
        <f>B19685*$E$3</f>
        <v>295558912800</v>
      </c>
    </row>
    <row r="19686" spans="1:3">
      <c r="A19686" s="4">
        <v>40849.066400462965</v>
      </c>
      <c r="B19686" s="2">
        <v>5.0859699999999997</v>
      </c>
      <c r="C19686" s="7">
        <f>B19686*$E$3</f>
        <v>344828766000</v>
      </c>
    </row>
    <row r="19687" spans="1:3">
      <c r="A19687" s="4">
        <v>40849.066504629627</v>
      </c>
      <c r="B19687" s="2">
        <v>4.3443440000000004</v>
      </c>
      <c r="C19687" s="7">
        <f>B19687*$E$3</f>
        <v>294546523200</v>
      </c>
    </row>
    <row r="19688" spans="1:3">
      <c r="A19688" s="4">
        <v>40849.066967592589</v>
      </c>
      <c r="B19688" s="2">
        <v>5.1531650000000004</v>
      </c>
      <c r="C19688" s="7">
        <f>B19688*$E$3</f>
        <v>349384587000</v>
      </c>
    </row>
    <row r="19689" spans="1:3">
      <c r="A19689" s="4">
        <v>40849.067083333335</v>
      </c>
      <c r="B19689" s="2">
        <v>4.4513569999999998</v>
      </c>
      <c r="C19689" s="7">
        <f>B19689*$E$3</f>
        <v>301802004600</v>
      </c>
    </row>
    <row r="19690" spans="1:3">
      <c r="A19690" s="4">
        <v>40849.06753472222</v>
      </c>
      <c r="B19690" s="2">
        <v>5.2303139999999999</v>
      </c>
      <c r="C19690" s="7">
        <f>B19690*$E$3</f>
        <v>354615289200</v>
      </c>
    </row>
    <row r="19691" spans="1:3">
      <c r="A19691" s="4">
        <v>40849.067650462966</v>
      </c>
      <c r="B19691" s="2">
        <v>4.5260179999999997</v>
      </c>
      <c r="C19691" s="7">
        <f>B19691*$E$3</f>
        <v>306864020400</v>
      </c>
    </row>
    <row r="19692" spans="1:3">
      <c r="A19692" s="4">
        <v>40849.068101851852</v>
      </c>
      <c r="B19692" s="2">
        <v>4.931673</v>
      </c>
      <c r="C19692" s="7">
        <f>B19692*$E$3</f>
        <v>334367429400</v>
      </c>
    </row>
    <row r="19693" spans="1:3">
      <c r="A19693" s="4">
        <v>40849.06821759259</v>
      </c>
      <c r="B19693" s="2">
        <v>4.508597</v>
      </c>
      <c r="C19693" s="7">
        <f>B19693*$E$3</f>
        <v>305682876600</v>
      </c>
    </row>
    <row r="19694" spans="1:3">
      <c r="A19694" s="4">
        <v>40849.068680555552</v>
      </c>
      <c r="B19694" s="2">
        <v>5.0436629999999996</v>
      </c>
      <c r="C19694" s="7">
        <f>B19694*$E$3</f>
        <v>341960351400</v>
      </c>
    </row>
    <row r="19695" spans="1:3">
      <c r="A19695" s="4">
        <v>40849.068784722222</v>
      </c>
      <c r="B19695" s="2">
        <v>4.5359720000000001</v>
      </c>
      <c r="C19695" s="7">
        <f>B19695*$E$3</f>
        <v>307538901600</v>
      </c>
    </row>
    <row r="19696" spans="1:3">
      <c r="A19696" s="4">
        <v>40849.069247685184</v>
      </c>
      <c r="B19696" s="2">
        <v>4.7823510000000002</v>
      </c>
      <c r="C19696" s="7">
        <f>B19696*$E$3</f>
        <v>324243397800</v>
      </c>
    </row>
    <row r="19697" spans="1:3">
      <c r="A19697" s="4">
        <v>40849.069351851853</v>
      </c>
      <c r="B19697" s="2">
        <v>4.4513569999999998</v>
      </c>
      <c r="C19697" s="7">
        <f>B19697*$E$3</f>
        <v>301802004600</v>
      </c>
    </row>
    <row r="19698" spans="1:3">
      <c r="A19698" s="4">
        <v>40849.069814814815</v>
      </c>
      <c r="B19698" s="2">
        <v>5.1904950000000003</v>
      </c>
      <c r="C19698" s="7">
        <f>B19698*$E$3</f>
        <v>351915561000</v>
      </c>
    </row>
    <row r="19699" spans="1:3">
      <c r="A19699" s="4">
        <v>40849.069930555554</v>
      </c>
      <c r="B19699" s="2">
        <v>4.6380080000000001</v>
      </c>
      <c r="C19699" s="7">
        <f>B19699*$E$3</f>
        <v>314456942400</v>
      </c>
    </row>
    <row r="19700" spans="1:3">
      <c r="A19700" s="4">
        <v>40849.070381944446</v>
      </c>
      <c r="B19700" s="2">
        <v>5.1481880000000002</v>
      </c>
      <c r="C19700" s="7">
        <f>B19700*$E$3</f>
        <v>349047146400</v>
      </c>
    </row>
    <row r="19701" spans="1:3">
      <c r="A19701" s="4">
        <v>40849.070497685185</v>
      </c>
      <c r="B19701" s="2">
        <v>4.4115380000000002</v>
      </c>
      <c r="C19701" s="7">
        <f>B19701*$E$3</f>
        <v>299102276400</v>
      </c>
    </row>
    <row r="19702" spans="1:3">
      <c r="A19702" s="4">
        <v>40849.070949074077</v>
      </c>
      <c r="B19702" s="2">
        <v>5.3049749999999998</v>
      </c>
      <c r="C19702" s="7">
        <f>B19702*$E$3</f>
        <v>359677305000</v>
      </c>
    </row>
    <row r="19703" spans="1:3">
      <c r="A19703" s="4">
        <v>40849.071064814816</v>
      </c>
      <c r="B19703" s="2">
        <v>4.5285060000000001</v>
      </c>
      <c r="C19703" s="7">
        <f>B19703*$E$3</f>
        <v>307032706800</v>
      </c>
    </row>
    <row r="19704" spans="1:3">
      <c r="A19704" s="4">
        <v>40849.071527777778</v>
      </c>
      <c r="B19704" s="2">
        <v>5.3273729999999997</v>
      </c>
      <c r="C19704" s="7">
        <f>B19704*$E$3</f>
        <v>361195889400</v>
      </c>
    </row>
    <row r="19705" spans="1:3">
      <c r="A19705" s="4">
        <v>40849.071631944447</v>
      </c>
      <c r="B19705" s="2">
        <v>4.5608589999999998</v>
      </c>
      <c r="C19705" s="7">
        <f>B19705*$E$3</f>
        <v>309226240200</v>
      </c>
    </row>
    <row r="19706" spans="1:3">
      <c r="A19706" s="4">
        <v>40849.072094907409</v>
      </c>
      <c r="B19706" s="2">
        <v>5.1904950000000003</v>
      </c>
      <c r="C19706" s="7">
        <f>B19706*$E$3</f>
        <v>351915561000</v>
      </c>
    </row>
    <row r="19707" spans="1:3">
      <c r="A19707" s="4">
        <v>40849.072199074071</v>
      </c>
      <c r="B19707" s="2">
        <v>4.4986420000000003</v>
      </c>
      <c r="C19707" s="7">
        <f>B19707*$E$3</f>
        <v>305007927600</v>
      </c>
    </row>
    <row r="19708" spans="1:3">
      <c r="A19708" s="4">
        <v>40849.072662037041</v>
      </c>
      <c r="B19708" s="2">
        <v>4.9540709999999999</v>
      </c>
      <c r="C19708" s="7">
        <f>B19708*$E$3</f>
        <v>335886013800</v>
      </c>
    </row>
    <row r="19709" spans="1:3">
      <c r="A19709" s="4">
        <v>40849.072777777779</v>
      </c>
      <c r="B19709" s="2">
        <v>4.4961529999999996</v>
      </c>
      <c r="C19709" s="7">
        <f>B19709*$E$3</f>
        <v>304839173400</v>
      </c>
    </row>
    <row r="19710" spans="1:3">
      <c r="A19710" s="4">
        <v>40849.073229166665</v>
      </c>
      <c r="B19710" s="2">
        <v>4.9690029999999998</v>
      </c>
      <c r="C19710" s="7">
        <f>B19710*$E$3</f>
        <v>336898403400</v>
      </c>
    </row>
    <row r="19711" spans="1:3">
      <c r="A19711" s="4">
        <v>40849.073344907411</v>
      </c>
      <c r="B19711" s="2">
        <v>4.297059</v>
      </c>
      <c r="C19711" s="7">
        <f>B19711*$E$3</f>
        <v>291340600200</v>
      </c>
    </row>
    <row r="19712" spans="1:3">
      <c r="A19712" s="4">
        <v>40849.073796296296</v>
      </c>
      <c r="B19712" s="2">
        <v>5.3398159999999999</v>
      </c>
      <c r="C19712" s="7">
        <f>B19712*$E$3</f>
        <v>362039524800</v>
      </c>
    </row>
    <row r="19713" spans="1:3">
      <c r="A19713" s="4">
        <v>40849.073912037034</v>
      </c>
      <c r="B19713" s="2">
        <v>4.6056549999999996</v>
      </c>
      <c r="C19713" s="7">
        <f>B19713*$E$3</f>
        <v>312263409000</v>
      </c>
    </row>
    <row r="19714" spans="1:3">
      <c r="A19714" s="4">
        <v>40849.074374999997</v>
      </c>
      <c r="B19714" s="2">
        <v>5.0137989999999997</v>
      </c>
      <c r="C19714" s="7">
        <f>B19714*$E$3</f>
        <v>339935572200</v>
      </c>
    </row>
    <row r="19715" spans="1:3">
      <c r="A19715" s="4">
        <v>40849.074479166666</v>
      </c>
      <c r="B19715" s="2">
        <v>4.5882339999999999</v>
      </c>
      <c r="C19715" s="7">
        <f>B19715*$E$3</f>
        <v>311082265200</v>
      </c>
    </row>
    <row r="19716" spans="1:3">
      <c r="A19716" s="4">
        <v>40849.074942129628</v>
      </c>
      <c r="B19716" s="2">
        <v>4.9416270000000004</v>
      </c>
      <c r="C19716" s="7">
        <f>B19716*$E$3</f>
        <v>335042310600</v>
      </c>
    </row>
    <row r="19717" spans="1:3">
      <c r="A19717" s="4">
        <v>40849.075046296297</v>
      </c>
      <c r="B19717" s="2">
        <v>4.4837100000000003</v>
      </c>
      <c r="C19717" s="7">
        <f>B19717*$E$3</f>
        <v>303995538000</v>
      </c>
    </row>
    <row r="19718" spans="1:3">
      <c r="A19718" s="4">
        <v>40849.075509259259</v>
      </c>
      <c r="B19718" s="2">
        <v>4.8893649999999997</v>
      </c>
      <c r="C19718" s="7">
        <f>B19718*$E$3</f>
        <v>331498947000</v>
      </c>
    </row>
    <row r="19719" spans="1:3">
      <c r="A19719" s="4">
        <v>40849.075624999998</v>
      </c>
      <c r="B19719" s="2">
        <v>4.501131</v>
      </c>
      <c r="C19719" s="7">
        <f>B19719*$E$3</f>
        <v>305176681800</v>
      </c>
    </row>
    <row r="19720" spans="1:3">
      <c r="A19720" s="4">
        <v>40849.07607638889</v>
      </c>
      <c r="B19720" s="2">
        <v>5.1656079999999998</v>
      </c>
      <c r="C19720" s="7">
        <f>B19720*$E$3</f>
        <v>350228222400</v>
      </c>
    </row>
    <row r="19721" spans="1:3">
      <c r="A19721" s="4">
        <v>40849.076192129629</v>
      </c>
      <c r="B19721" s="2">
        <v>4.5135740000000002</v>
      </c>
      <c r="C19721" s="7">
        <f>B19721*$E$3</f>
        <v>306020317200</v>
      </c>
    </row>
    <row r="19722" spans="1:3">
      <c r="A19722" s="4">
        <v>40849.076643518521</v>
      </c>
      <c r="B19722" s="2">
        <v>5.0660610000000004</v>
      </c>
      <c r="C19722" s="7">
        <f>B19722*$E$3</f>
        <v>343478935800</v>
      </c>
    </row>
    <row r="19723" spans="1:3">
      <c r="A19723" s="4">
        <v>40849.07675925926</v>
      </c>
      <c r="B19723" s="2">
        <v>4.565836</v>
      </c>
      <c r="C19723" s="7">
        <f>B19723*$E$3</f>
        <v>309563680800</v>
      </c>
    </row>
    <row r="19724" spans="1:3">
      <c r="A19724" s="4">
        <v>40849.077222222222</v>
      </c>
      <c r="B19724" s="2">
        <v>4.9466039999999998</v>
      </c>
      <c r="C19724" s="7">
        <f>B19724*$E$3</f>
        <v>335379751200</v>
      </c>
    </row>
    <row r="19725" spans="1:3">
      <c r="A19725" s="4">
        <v>40849.077326388891</v>
      </c>
      <c r="B19725" s="2">
        <v>4.6131219999999997</v>
      </c>
      <c r="C19725" s="7">
        <f>B19725*$E$3</f>
        <v>312769671600</v>
      </c>
    </row>
    <row r="19726" spans="1:3">
      <c r="A19726" s="4">
        <v>40849.077789351853</v>
      </c>
      <c r="B19726" s="2">
        <v>5.1357439999999999</v>
      </c>
      <c r="C19726" s="7">
        <f>B19726*$E$3</f>
        <v>348203443200</v>
      </c>
    </row>
    <row r="19727" spans="1:3">
      <c r="A19727" s="4">
        <v>40849.077893518515</v>
      </c>
      <c r="B19727" s="2">
        <v>4.6529400000000001</v>
      </c>
      <c r="C19727" s="7">
        <f>B19727*$E$3</f>
        <v>315469332000</v>
      </c>
    </row>
    <row r="19728" spans="1:3">
      <c r="A19728" s="4">
        <v>40849.078356481485</v>
      </c>
      <c r="B19728" s="2">
        <v>5.2775990000000004</v>
      </c>
      <c r="C19728" s="7">
        <f>B19728*$E$3</f>
        <v>357821212200</v>
      </c>
    </row>
    <row r="19729" spans="1:3">
      <c r="A19729" s="4">
        <v>40849.078472222223</v>
      </c>
      <c r="B19729" s="2">
        <v>4.5309949999999999</v>
      </c>
      <c r="C19729" s="7">
        <f>B19729*$E$3</f>
        <v>307201461000</v>
      </c>
    </row>
    <row r="19730" spans="1:3">
      <c r="A19730" s="4">
        <v>40849.078923611109</v>
      </c>
      <c r="B19730" s="2">
        <v>5.3497709999999996</v>
      </c>
      <c r="C19730" s="7">
        <f>B19730*$E$3</f>
        <v>362714473800</v>
      </c>
    </row>
    <row r="19731" spans="1:3">
      <c r="A19731" s="4">
        <v>40849.079039351855</v>
      </c>
      <c r="B19731" s="2">
        <v>4.6305420000000002</v>
      </c>
      <c r="C19731" s="7">
        <f>B19731*$E$3</f>
        <v>313950747600</v>
      </c>
    </row>
    <row r="19732" spans="1:3">
      <c r="A19732" s="4">
        <v>40849.07949074074</v>
      </c>
      <c r="B19732" s="2">
        <v>5.0262419999999999</v>
      </c>
      <c r="C19732" s="7">
        <f>B19732*$E$3</f>
        <v>340779207600</v>
      </c>
    </row>
    <row r="19733" spans="1:3">
      <c r="A19733" s="4">
        <v>40849.079606481479</v>
      </c>
      <c r="B19733" s="2">
        <v>4.720135</v>
      </c>
      <c r="C19733" s="7">
        <f>B19733*$E$3</f>
        <v>320025153000</v>
      </c>
    </row>
    <row r="19734" spans="1:3">
      <c r="A19734" s="4">
        <v>40849.080069444448</v>
      </c>
      <c r="B19734" s="2">
        <v>5.1506759999999998</v>
      </c>
      <c r="C19734" s="7">
        <f>B19734*$E$3</f>
        <v>349215832800</v>
      </c>
    </row>
    <row r="19735" spans="1:3">
      <c r="A19735" s="4">
        <v>40849.08017361111</v>
      </c>
      <c r="B19735" s="2">
        <v>4.6305420000000002</v>
      </c>
      <c r="C19735" s="7">
        <f>B19735*$E$3</f>
        <v>313950747600</v>
      </c>
    </row>
    <row r="19736" spans="1:3">
      <c r="A19736" s="4">
        <v>40849.080636574072</v>
      </c>
      <c r="B19736" s="2">
        <v>5.2900419999999997</v>
      </c>
      <c r="C19736" s="7">
        <f>B19736*$E$3</f>
        <v>358664847600</v>
      </c>
    </row>
    <row r="19737" spans="1:3">
      <c r="A19737" s="4">
        <v>40849.080740740741</v>
      </c>
      <c r="B19737" s="2">
        <v>4.8122160000000003</v>
      </c>
      <c r="C19737" s="7">
        <f>B19737*$E$3</f>
        <v>326268244800</v>
      </c>
    </row>
    <row r="19738" spans="1:3">
      <c r="A19738" s="4">
        <v>40849.081203703703</v>
      </c>
      <c r="B19738" s="2">
        <v>4.894342</v>
      </c>
      <c r="C19738" s="7">
        <f>B19738*$E$3</f>
        <v>331836387600</v>
      </c>
    </row>
    <row r="19739" spans="1:3">
      <c r="A19739" s="4">
        <v>40849.081319444442</v>
      </c>
      <c r="B19739" s="2">
        <v>4.6454740000000001</v>
      </c>
      <c r="C19739" s="7">
        <f>B19739*$E$3</f>
        <v>314963137200</v>
      </c>
    </row>
    <row r="19740" spans="1:3">
      <c r="A19740" s="4">
        <v>40849.081770833334</v>
      </c>
      <c r="B19740" s="2">
        <v>5.1133459999999999</v>
      </c>
      <c r="C19740" s="7">
        <f>B19740*$E$3</f>
        <v>346684858800</v>
      </c>
    </row>
    <row r="19741" spans="1:3">
      <c r="A19741" s="4">
        <v>40849.081886574073</v>
      </c>
      <c r="B19741" s="2">
        <v>4.6330309999999999</v>
      </c>
      <c r="C19741" s="7">
        <f>B19741*$E$3</f>
        <v>314119501800</v>
      </c>
    </row>
    <row r="19742" spans="1:3">
      <c r="A19742" s="4">
        <v>40849.082337962966</v>
      </c>
      <c r="B19742" s="2">
        <v>5.1880059999999997</v>
      </c>
      <c r="C19742" s="7">
        <f>B19742*$E$3</f>
        <v>351746806800</v>
      </c>
    </row>
    <row r="19743" spans="1:3">
      <c r="A19743" s="4">
        <v>40849.082453703704</v>
      </c>
      <c r="B19743" s="2">
        <v>4.6952480000000003</v>
      </c>
      <c r="C19743" s="7">
        <f>B19743*$E$3</f>
        <v>318337814400</v>
      </c>
    </row>
    <row r="19744" spans="1:3">
      <c r="A19744" s="4">
        <v>40849.082916666666</v>
      </c>
      <c r="B19744" s="2">
        <v>5.2925310000000003</v>
      </c>
      <c r="C19744" s="7">
        <f>B19744*$E$3</f>
        <v>358833601800</v>
      </c>
    </row>
    <row r="19745" spans="1:3">
      <c r="A19745" s="4">
        <v>40849.083020833335</v>
      </c>
      <c r="B19745" s="2">
        <v>4.7748860000000004</v>
      </c>
      <c r="C19745" s="7">
        <f>B19745*$E$3</f>
        <v>323737270800</v>
      </c>
    </row>
    <row r="19746" spans="1:3">
      <c r="A19746" s="4">
        <v>40849.083483796298</v>
      </c>
      <c r="B19746" s="2">
        <v>5.2975079999999997</v>
      </c>
      <c r="C19746" s="7">
        <f>B19746*$E$3</f>
        <v>359171042400</v>
      </c>
    </row>
    <row r="19747" spans="1:3">
      <c r="A19747" s="4">
        <v>40849.083599537036</v>
      </c>
      <c r="B19747" s="2">
        <v>4.5608589999999998</v>
      </c>
      <c r="C19747" s="7">
        <f>B19747*$E$3</f>
        <v>309226240200</v>
      </c>
    </row>
    <row r="19748" spans="1:3">
      <c r="A19748" s="4">
        <v>40849.084050925929</v>
      </c>
      <c r="B19748" s="2">
        <v>5.192984</v>
      </c>
      <c r="C19748" s="7">
        <f>B19748*$E$3</f>
        <v>352084315200</v>
      </c>
    </row>
    <row r="19749" spans="1:3">
      <c r="A19749" s="4">
        <v>40849.084166666667</v>
      </c>
      <c r="B19749" s="2">
        <v>4.4986420000000003</v>
      </c>
      <c r="C19749" s="7">
        <f>B19749*$E$3</f>
        <v>305007927600</v>
      </c>
    </row>
    <row r="19750" spans="1:3">
      <c r="A19750" s="4">
        <v>40849.084618055553</v>
      </c>
      <c r="B19750" s="2">
        <v>5.1954719999999996</v>
      </c>
      <c r="C19750" s="7">
        <f>B19750*$E$3</f>
        <v>352253001600</v>
      </c>
    </row>
    <row r="19751" spans="1:3">
      <c r="A19751" s="4">
        <v>40849.084733796299</v>
      </c>
      <c r="B19751" s="2">
        <v>4.6852929999999997</v>
      </c>
      <c r="C19751" s="7">
        <f>B19751*$E$3</f>
        <v>317662865400</v>
      </c>
    </row>
    <row r="19752" spans="1:3">
      <c r="A19752" s="4">
        <v>40849.085196759261</v>
      </c>
      <c r="B19752" s="2">
        <v>4.8395910000000004</v>
      </c>
      <c r="C19752" s="7">
        <f>B19752*$E$3</f>
        <v>328124269800</v>
      </c>
    </row>
    <row r="19753" spans="1:3">
      <c r="A19753" s="4">
        <v>40849.085300925923</v>
      </c>
      <c r="B19753" s="2">
        <v>4.6877820000000003</v>
      </c>
      <c r="C19753" s="7">
        <f>B19753*$E$3</f>
        <v>317831619600</v>
      </c>
    </row>
    <row r="19754" spans="1:3">
      <c r="A19754" s="4">
        <v>40849.085763888892</v>
      </c>
      <c r="B19754" s="2">
        <v>5.2726220000000001</v>
      </c>
      <c r="C19754" s="7">
        <f>B19754*$E$3</f>
        <v>357483771600</v>
      </c>
    </row>
    <row r="19755" spans="1:3">
      <c r="A19755" s="4">
        <v>40849.085868055554</v>
      </c>
      <c r="B19755" s="2">
        <v>4.384163</v>
      </c>
      <c r="C19755" s="7">
        <f>B19755*$E$3</f>
        <v>297246251400</v>
      </c>
    </row>
    <row r="19756" spans="1:3">
      <c r="A19756" s="4">
        <v>40849.086331018516</v>
      </c>
      <c r="B19756" s="2">
        <v>5.0337079999999998</v>
      </c>
      <c r="C19756" s="7">
        <f>B19756*$E$3</f>
        <v>341285402400</v>
      </c>
    </row>
    <row r="19757" spans="1:3">
      <c r="A19757" s="4">
        <v>40849.086446759262</v>
      </c>
      <c r="B19757" s="2">
        <v>4.6205870000000004</v>
      </c>
      <c r="C19757" s="7">
        <f>B19757*$E$3</f>
        <v>313275798600</v>
      </c>
    </row>
    <row r="19758" spans="1:3">
      <c r="A19758" s="4">
        <v>40849.086898148147</v>
      </c>
      <c r="B19758" s="2">
        <v>5.207916</v>
      </c>
      <c r="C19758" s="7">
        <f>B19758*$E$3</f>
        <v>353096704800</v>
      </c>
    </row>
    <row r="19759" spans="1:3">
      <c r="A19759" s="4">
        <v>40849.087013888886</v>
      </c>
      <c r="B19759" s="2">
        <v>4.2696829999999997</v>
      </c>
      <c r="C19759" s="7">
        <f>B19759*$E$3</f>
        <v>289484507400</v>
      </c>
    </row>
    <row r="19760" spans="1:3">
      <c r="A19760" s="4">
        <v>40849.087465277778</v>
      </c>
      <c r="B19760" s="2">
        <v>5.324884</v>
      </c>
      <c r="C19760" s="7">
        <f>B19760*$E$3</f>
        <v>361027135200</v>
      </c>
    </row>
    <row r="19761" spans="1:3">
      <c r="A19761" s="4">
        <v>40849.087581018517</v>
      </c>
      <c r="B19761" s="2">
        <v>4.3393660000000001</v>
      </c>
      <c r="C19761" s="7">
        <f>B19761*$E$3</f>
        <v>294209014800</v>
      </c>
    </row>
    <row r="19762" spans="1:3">
      <c r="A19762" s="4">
        <v>40849.088043981479</v>
      </c>
      <c r="B19762" s="2">
        <v>5.1805409999999998</v>
      </c>
      <c r="C19762" s="7">
        <f>B19762*$E$3</f>
        <v>351240679800</v>
      </c>
    </row>
    <row r="19763" spans="1:3">
      <c r="A19763" s="4">
        <v>40849.088148148148</v>
      </c>
      <c r="B19763" s="2">
        <v>4.3194569999999999</v>
      </c>
      <c r="C19763" s="7">
        <f>B19763*$E$3</f>
        <v>292859184600</v>
      </c>
    </row>
    <row r="19764" spans="1:3">
      <c r="A19764" s="4">
        <v>40849.08861111111</v>
      </c>
      <c r="B19764" s="2">
        <v>5.0934369999999998</v>
      </c>
      <c r="C19764" s="7">
        <f>B19764*$E$3</f>
        <v>345335028600</v>
      </c>
    </row>
    <row r="19765" spans="1:3">
      <c r="A19765" s="4">
        <v>40849.08871527778</v>
      </c>
      <c r="B19765" s="2">
        <v>4.4812209999999997</v>
      </c>
      <c r="C19765" s="7">
        <f>B19765*$E$3</f>
        <v>303826783800</v>
      </c>
    </row>
    <row r="19766" spans="1:3">
      <c r="A19766" s="4">
        <v>40849.089178240742</v>
      </c>
      <c r="B19766" s="2">
        <v>4.7674190000000003</v>
      </c>
      <c r="C19766" s="7">
        <f>B19766*$E$3</f>
        <v>323231008200</v>
      </c>
    </row>
    <row r="19767" spans="1:3">
      <c r="A19767" s="4">
        <v>40849.08929398148</v>
      </c>
      <c r="B19767" s="2">
        <v>4.660406</v>
      </c>
      <c r="C19767" s="7">
        <f>B19767*$E$3</f>
        <v>315975526800</v>
      </c>
    </row>
    <row r="19768" spans="1:3">
      <c r="A19768" s="4">
        <v>40849.089745370373</v>
      </c>
      <c r="B19768" s="2">
        <v>5.1233009999999997</v>
      </c>
      <c r="C19768" s="7">
        <f>B19768*$E$3</f>
        <v>347359807800</v>
      </c>
    </row>
    <row r="19769" spans="1:3">
      <c r="A19769" s="4">
        <v>40849.089861111112</v>
      </c>
      <c r="B19769" s="2">
        <v>4.4389139999999996</v>
      </c>
      <c r="C19769" s="7">
        <f>B19769*$E$3</f>
        <v>300958369200</v>
      </c>
    </row>
    <row r="19770" spans="1:3">
      <c r="A19770" s="4">
        <v>40849.090312499997</v>
      </c>
      <c r="B19770" s="2">
        <v>5.1506759999999998</v>
      </c>
      <c r="C19770" s="7">
        <f>B19770*$E$3</f>
        <v>349215832800</v>
      </c>
    </row>
    <row r="19771" spans="1:3">
      <c r="A19771" s="4">
        <v>40849.090428240743</v>
      </c>
      <c r="B19771" s="2">
        <v>4.595701</v>
      </c>
      <c r="C19771" s="7">
        <f>B19771*$E$3</f>
        <v>311588527800</v>
      </c>
    </row>
    <row r="19772" spans="1:3">
      <c r="A19772" s="4">
        <v>40849.090891203705</v>
      </c>
      <c r="B19772" s="2">
        <v>5.1257890000000002</v>
      </c>
      <c r="C19772" s="7">
        <f>B19772*$E$3</f>
        <v>347528494200</v>
      </c>
    </row>
    <row r="19773" spans="1:3">
      <c r="A19773" s="4">
        <v>40849.090995370374</v>
      </c>
      <c r="B19773" s="2">
        <v>4.5334839999999996</v>
      </c>
      <c r="C19773" s="7">
        <f>B19773*$E$3</f>
        <v>307370215200</v>
      </c>
    </row>
    <row r="19774" spans="1:3">
      <c r="A19774" s="4">
        <v>40849.091458333336</v>
      </c>
      <c r="B19774" s="2">
        <v>5.3223950000000002</v>
      </c>
      <c r="C19774" s="7">
        <f>B19774*$E$3</f>
        <v>360858381000</v>
      </c>
    </row>
    <row r="19775" spans="1:3">
      <c r="A19775" s="4">
        <v>40849.091562499998</v>
      </c>
      <c r="B19775" s="2">
        <v>4.6056549999999996</v>
      </c>
      <c r="C19775" s="7">
        <f>B19775*$E$3</f>
        <v>312263409000</v>
      </c>
    </row>
    <row r="19776" spans="1:3">
      <c r="A19776" s="4">
        <v>40849.09202546296</v>
      </c>
      <c r="B19776" s="2">
        <v>4.8445689999999999</v>
      </c>
      <c r="C19776" s="7">
        <f>B19776*$E$3</f>
        <v>328461778200</v>
      </c>
    </row>
    <row r="19777" spans="1:3">
      <c r="A19777" s="4">
        <v>40849.092141203706</v>
      </c>
      <c r="B19777" s="2">
        <v>4.1228509999999998</v>
      </c>
      <c r="C19777" s="7">
        <f>B19777*$E$3</f>
        <v>279529297800</v>
      </c>
    </row>
    <row r="19778" spans="1:3">
      <c r="A19778" s="4">
        <v>40849.092592592591</v>
      </c>
      <c r="B19778" s="2">
        <v>5.0137989999999997</v>
      </c>
      <c r="C19778" s="7">
        <f>B19778*$E$3</f>
        <v>339935572200</v>
      </c>
    </row>
    <row r="19779" spans="1:3">
      <c r="A19779" s="4">
        <v>40849.09270833333</v>
      </c>
      <c r="B19779" s="2">
        <v>4.4613120000000004</v>
      </c>
      <c r="C19779" s="7">
        <f>B19779*$E$3</f>
        <v>302476953600</v>
      </c>
    </row>
    <row r="19780" spans="1:3">
      <c r="A19780" s="4">
        <v>40849.093159722222</v>
      </c>
      <c r="B19780" s="2">
        <v>4.5608589999999998</v>
      </c>
      <c r="C19780" s="7">
        <f>B19780*$E$3</f>
        <v>309226240200</v>
      </c>
    </row>
    <row r="19781" spans="1:3">
      <c r="A19781" s="4">
        <v>40849.093275462961</v>
      </c>
      <c r="B19781" s="2">
        <v>4.6280530000000004</v>
      </c>
      <c r="C19781" s="7">
        <f>B19781*$E$3</f>
        <v>313781993400</v>
      </c>
    </row>
    <row r="19782" spans="1:3">
      <c r="A19782" s="4">
        <v>40849.093738425923</v>
      </c>
      <c r="B19782" s="2">
        <v>5.1432099999999998</v>
      </c>
      <c r="C19782" s="7">
        <f>B19782*$E$3</f>
        <v>348709638000</v>
      </c>
    </row>
    <row r="19783" spans="1:3">
      <c r="A19783" s="4">
        <v>40849.093842592592</v>
      </c>
      <c r="B19783" s="2">
        <v>4.5210400000000002</v>
      </c>
      <c r="C19783" s="7">
        <f>B19783*$E$3</f>
        <v>306526512000</v>
      </c>
    </row>
    <row r="19784" spans="1:3">
      <c r="A19784" s="4">
        <v>40849.094305555554</v>
      </c>
      <c r="B19784" s="2">
        <v>4.988912</v>
      </c>
      <c r="C19784" s="7">
        <f>B19784*$E$3</f>
        <v>338248233600</v>
      </c>
    </row>
    <row r="19785" spans="1:3">
      <c r="A19785" s="4">
        <v>40849.094409722224</v>
      </c>
      <c r="B19785" s="2">
        <v>4.6156100000000002</v>
      </c>
      <c r="C19785" s="7">
        <f>B19785*$E$3</f>
        <v>312938358000</v>
      </c>
    </row>
    <row r="19786" spans="1:3">
      <c r="A19786" s="4">
        <v>40849.094872685186</v>
      </c>
      <c r="B19786" s="2">
        <v>5.1407210000000001</v>
      </c>
      <c r="C19786" s="7">
        <f>B19786*$E$3</f>
        <v>348540883800</v>
      </c>
    </row>
    <row r="19787" spans="1:3">
      <c r="A19787" s="4">
        <v>40849.094988425924</v>
      </c>
      <c r="B19787" s="2">
        <v>4.6529400000000001</v>
      </c>
      <c r="C19787" s="7">
        <f>B19787*$E$3</f>
        <v>315469332000</v>
      </c>
    </row>
    <row r="19788" spans="1:3">
      <c r="A19788" s="4">
        <v>40849.095439814817</v>
      </c>
      <c r="B19788" s="2">
        <v>5.2328020000000004</v>
      </c>
      <c r="C19788" s="7">
        <f>B19788*$E$3</f>
        <v>354783975600</v>
      </c>
    </row>
    <row r="19789" spans="1:3">
      <c r="A19789" s="4">
        <v>40849.095555555556</v>
      </c>
      <c r="B19789" s="2">
        <v>4.4861979999999999</v>
      </c>
      <c r="C19789" s="7">
        <f>B19789*$E$3</f>
        <v>304164224400</v>
      </c>
    </row>
    <row r="19790" spans="1:3">
      <c r="A19790" s="4">
        <v>40849.096006944441</v>
      </c>
      <c r="B19790" s="2">
        <v>5.0262419999999999</v>
      </c>
      <c r="C19790" s="7">
        <f>B19790*$E$3</f>
        <v>340779207600</v>
      </c>
    </row>
    <row r="19791" spans="1:3">
      <c r="A19791" s="4">
        <v>40849.096122685187</v>
      </c>
      <c r="B19791" s="2">
        <v>4.5434380000000001</v>
      </c>
      <c r="C19791" s="7">
        <f>B19791*$E$3</f>
        <v>308045096400</v>
      </c>
    </row>
    <row r="19792" spans="1:3">
      <c r="A19792" s="4">
        <v>40849.096585648149</v>
      </c>
      <c r="B19792" s="2">
        <v>5.1830290000000003</v>
      </c>
      <c r="C19792" s="7">
        <f>B19792*$E$3</f>
        <v>351409366200</v>
      </c>
    </row>
    <row r="19793" spans="1:3">
      <c r="A19793" s="4">
        <v>40849.096689814818</v>
      </c>
      <c r="B19793" s="2">
        <v>4.2647060000000003</v>
      </c>
      <c r="C19793" s="7">
        <f>B19793*$E$3</f>
        <v>289147066800</v>
      </c>
    </row>
    <row r="19794" spans="1:3">
      <c r="A19794" s="4">
        <v>40849.09715277778</v>
      </c>
      <c r="B19794" s="2">
        <v>4.6977359999999999</v>
      </c>
      <c r="C19794" s="7">
        <f>B19794*$E$3</f>
        <v>318506500800</v>
      </c>
    </row>
    <row r="19795" spans="1:3">
      <c r="A19795" s="4">
        <v>40849.097256944442</v>
      </c>
      <c r="B19795" s="2">
        <v>4.4389139999999996</v>
      </c>
      <c r="C19795" s="7">
        <f>B19795*$E$3</f>
        <v>300958369200</v>
      </c>
    </row>
    <row r="19796" spans="1:3">
      <c r="A19796" s="4">
        <v>40849.097719907404</v>
      </c>
      <c r="B19796" s="2">
        <v>5.1805409999999998</v>
      </c>
      <c r="C19796" s="7">
        <f>B19796*$E$3</f>
        <v>351240679800</v>
      </c>
    </row>
    <row r="19797" spans="1:3">
      <c r="A19797" s="4">
        <v>40849.09783564815</v>
      </c>
      <c r="B19797" s="2">
        <v>4.5260179999999997</v>
      </c>
      <c r="C19797" s="7">
        <f>B19797*$E$3</f>
        <v>306864020400</v>
      </c>
    </row>
    <row r="19798" spans="1:3">
      <c r="A19798" s="4">
        <v>40849.098287037035</v>
      </c>
      <c r="B19798" s="2">
        <v>5.0063329999999997</v>
      </c>
      <c r="C19798" s="7">
        <f>B19798*$E$3</f>
        <v>339429377400</v>
      </c>
    </row>
    <row r="19799" spans="1:3">
      <c r="A19799" s="4">
        <v>40849.098402777781</v>
      </c>
      <c r="B19799" s="2">
        <v>4.501131</v>
      </c>
      <c r="C19799" s="7">
        <f>B19799*$E$3</f>
        <v>305176681800</v>
      </c>
    </row>
    <row r="19800" spans="1:3">
      <c r="A19800" s="4">
        <v>40849.098854166667</v>
      </c>
      <c r="B19800" s="2">
        <v>5.1730739999999997</v>
      </c>
      <c r="C19800" s="7">
        <f>B19800*$E$3</f>
        <v>350734417200</v>
      </c>
    </row>
    <row r="19801" spans="1:3">
      <c r="A19801" s="4">
        <v>40849.098969907405</v>
      </c>
      <c r="B19801" s="2">
        <v>4.5882339999999999</v>
      </c>
      <c r="C19801" s="7">
        <f>B19801*$E$3</f>
        <v>311082265200</v>
      </c>
    </row>
    <row r="19802" spans="1:3">
      <c r="A19802" s="4">
        <v>40849.099432870367</v>
      </c>
      <c r="B19802" s="2">
        <v>4.7798629999999998</v>
      </c>
      <c r="C19802" s="7">
        <f>B19802*$E$3</f>
        <v>324074711400</v>
      </c>
    </row>
    <row r="19803" spans="1:3">
      <c r="A19803" s="4">
        <v>40849.099537037036</v>
      </c>
      <c r="B19803" s="2">
        <v>4.5708140000000004</v>
      </c>
      <c r="C19803" s="7">
        <f>B19803*$E$3</f>
        <v>309901189200</v>
      </c>
    </row>
    <row r="19804" spans="1:3">
      <c r="A19804" s="4">
        <v>40849.1</v>
      </c>
      <c r="B19804" s="2">
        <v>5.155653</v>
      </c>
      <c r="C19804" s="7">
        <f>B19804*$E$3</f>
        <v>349553273400</v>
      </c>
    </row>
    <row r="19805" spans="1:3">
      <c r="A19805" s="4">
        <v>40849.100104166668</v>
      </c>
      <c r="B19805" s="2">
        <v>4.3966060000000002</v>
      </c>
      <c r="C19805" s="7">
        <f>B19805*$E$3</f>
        <v>298089886800</v>
      </c>
    </row>
    <row r="19806" spans="1:3">
      <c r="A19806" s="4">
        <v>40849.10056712963</v>
      </c>
      <c r="B19806" s="2">
        <v>5.0710379999999997</v>
      </c>
      <c r="C19806" s="7">
        <f>B19806*$E$3</f>
        <v>343816376400</v>
      </c>
    </row>
    <row r="19807" spans="1:3">
      <c r="A19807" s="4">
        <v>40849.100682870368</v>
      </c>
      <c r="B19807" s="2">
        <v>4.2398199999999999</v>
      </c>
      <c r="C19807" s="7">
        <f>B19807*$E$3</f>
        <v>287459796000</v>
      </c>
    </row>
    <row r="19808" spans="1:3">
      <c r="A19808" s="4">
        <v>40849.101134259261</v>
      </c>
      <c r="B19808" s="2">
        <v>4.8694550000000003</v>
      </c>
      <c r="C19808" s="7">
        <f>B19808*$E$3</f>
        <v>330149049000</v>
      </c>
    </row>
    <row r="19809" spans="1:3">
      <c r="A19809" s="4">
        <v>40849.10125</v>
      </c>
      <c r="B19809" s="2">
        <v>4.4762440000000003</v>
      </c>
      <c r="C19809" s="7">
        <f>B19809*$E$3</f>
        <v>303489343200</v>
      </c>
    </row>
    <row r="19810" spans="1:3">
      <c r="A19810" s="4">
        <v>40849.101701388892</v>
      </c>
      <c r="B19810" s="2">
        <v>5.0063329999999997</v>
      </c>
      <c r="C19810" s="7">
        <f>B19810*$E$3</f>
        <v>339429377400</v>
      </c>
    </row>
    <row r="19811" spans="1:3">
      <c r="A19811" s="4">
        <v>40849.101817129631</v>
      </c>
      <c r="B19811" s="2">
        <v>4.5708140000000004</v>
      </c>
      <c r="C19811" s="7">
        <f>B19811*$E$3</f>
        <v>309901189200</v>
      </c>
    </row>
    <row r="19812" spans="1:3">
      <c r="A19812" s="4">
        <v>40849.102280092593</v>
      </c>
      <c r="B19812" s="2">
        <v>5.10588</v>
      </c>
      <c r="C19812" s="7">
        <f>B19812*$E$3</f>
        <v>346178664000</v>
      </c>
    </row>
    <row r="19813" spans="1:3">
      <c r="A19813" s="4">
        <v>40849.102384259262</v>
      </c>
      <c r="B19813" s="2">
        <v>4.361764</v>
      </c>
      <c r="C19813" s="7">
        <f>B19813*$E$3</f>
        <v>295727599200</v>
      </c>
    </row>
    <row r="19814" spans="1:3">
      <c r="A19814" s="4">
        <v>40849.102847222224</v>
      </c>
      <c r="B19814" s="2">
        <v>5.2775990000000004</v>
      </c>
      <c r="C19814" s="7">
        <f>B19814*$E$3</f>
        <v>357821212200</v>
      </c>
    </row>
    <row r="19815" spans="1:3">
      <c r="A19815" s="4">
        <v>40849.102951388886</v>
      </c>
      <c r="B19815" s="2">
        <v>4.4339360000000001</v>
      </c>
      <c r="C19815" s="7">
        <f>B19815*$E$3</f>
        <v>300620860800</v>
      </c>
    </row>
    <row r="19816" spans="1:3">
      <c r="A19816" s="4">
        <v>40849.103414351855</v>
      </c>
      <c r="B19816" s="2">
        <v>5.0660610000000004</v>
      </c>
      <c r="C19816" s="7">
        <f>B19816*$E$3</f>
        <v>343478935800</v>
      </c>
    </row>
    <row r="19817" spans="1:3">
      <c r="A19817" s="4">
        <v>40849.103530092594</v>
      </c>
      <c r="B19817" s="2">
        <v>4.3219459999999996</v>
      </c>
      <c r="C19817" s="7">
        <f>B19817*$E$3</f>
        <v>293027938800</v>
      </c>
    </row>
    <row r="19818" spans="1:3">
      <c r="A19818" s="4">
        <v>40849.103981481479</v>
      </c>
      <c r="B19818" s="2">
        <v>4.9914009999999998</v>
      </c>
      <c r="C19818" s="7">
        <f>B19818*$E$3</f>
        <v>338416987800</v>
      </c>
    </row>
    <row r="19819" spans="1:3">
      <c r="A19819" s="4">
        <v>40849.104097222225</v>
      </c>
      <c r="B19819" s="2">
        <v>4.2074670000000003</v>
      </c>
      <c r="C19819" s="7">
        <f>B19819*$E$3</f>
        <v>285266262600</v>
      </c>
    </row>
    <row r="19820" spans="1:3">
      <c r="A19820" s="4">
        <v>40849.104548611111</v>
      </c>
      <c r="B19820" s="2">
        <v>5.2875540000000001</v>
      </c>
      <c r="C19820" s="7">
        <f>B19820*$E$3</f>
        <v>358496161200</v>
      </c>
    </row>
    <row r="19821" spans="1:3">
      <c r="A19821" s="4">
        <v>40849.104664351849</v>
      </c>
      <c r="B19821" s="2">
        <v>4.3866519999999998</v>
      </c>
      <c r="C19821" s="7">
        <f>B19821*$E$3</f>
        <v>297415005600</v>
      </c>
    </row>
    <row r="19822" spans="1:3">
      <c r="A19822" s="4">
        <v>40849.105127314811</v>
      </c>
      <c r="B19822" s="2">
        <v>4.8022609999999997</v>
      </c>
      <c r="C19822" s="7">
        <f>B19822*$E$3</f>
        <v>325593295800</v>
      </c>
    </row>
    <row r="19823" spans="1:3">
      <c r="A19823" s="4">
        <v>40849.105231481481</v>
      </c>
      <c r="B19823" s="2">
        <v>4.2423080000000004</v>
      </c>
      <c r="C19823" s="7">
        <f>B19823*$E$3</f>
        <v>287628482400</v>
      </c>
    </row>
    <row r="19824" spans="1:3">
      <c r="A19824" s="4">
        <v>40849.105694444443</v>
      </c>
      <c r="B19824" s="2">
        <v>5.20045</v>
      </c>
      <c r="C19824" s="7">
        <f>B19824*$E$3</f>
        <v>352590510000</v>
      </c>
    </row>
    <row r="19825" spans="1:3">
      <c r="A19825" s="4">
        <v>40849.105798611112</v>
      </c>
      <c r="B19825" s="2">
        <v>4.5633480000000004</v>
      </c>
      <c r="C19825" s="7">
        <f>B19825*$E$3</f>
        <v>309394994400</v>
      </c>
    </row>
    <row r="19826" spans="1:3">
      <c r="A19826" s="4">
        <v>40849.106261574074</v>
      </c>
      <c r="B19826" s="2">
        <v>5.3049749999999998</v>
      </c>
      <c r="C19826" s="7">
        <f>B19826*$E$3</f>
        <v>359677305000</v>
      </c>
    </row>
    <row r="19827" spans="1:3">
      <c r="A19827" s="4">
        <v>40849.106377314813</v>
      </c>
      <c r="B19827" s="2">
        <v>4.6429850000000004</v>
      </c>
      <c r="C19827" s="7">
        <f>B19827*$E$3</f>
        <v>314794383000</v>
      </c>
    </row>
    <row r="19828" spans="1:3">
      <c r="A19828" s="4">
        <v>40849.106828703705</v>
      </c>
      <c r="B19828" s="2">
        <v>5.0312190000000001</v>
      </c>
      <c r="C19828" s="7">
        <f>B19828*$E$3</f>
        <v>341116648200</v>
      </c>
    </row>
    <row r="19829" spans="1:3">
      <c r="A19829" s="4">
        <v>40849.106944444444</v>
      </c>
      <c r="B19829" s="2">
        <v>4.4712670000000001</v>
      </c>
      <c r="C19829" s="7">
        <f>B19829*$E$3</f>
        <v>303151902600</v>
      </c>
    </row>
    <row r="19830" spans="1:3">
      <c r="A19830" s="4">
        <v>40849.107395833336</v>
      </c>
      <c r="B19830" s="2">
        <v>4.9266949999999996</v>
      </c>
      <c r="C19830" s="7">
        <f>B19830*$E$3</f>
        <v>334029921000</v>
      </c>
    </row>
    <row r="19831" spans="1:3">
      <c r="A19831" s="4">
        <v>40849.107511574075</v>
      </c>
      <c r="B19831" s="2">
        <v>4.5533929999999998</v>
      </c>
      <c r="C19831" s="7">
        <f>B19831*$E$3</f>
        <v>308720045400</v>
      </c>
    </row>
    <row r="19832" spans="1:3">
      <c r="A19832" s="4">
        <v>40849.107974537037</v>
      </c>
      <c r="B19832" s="2">
        <v>5.0262419999999999</v>
      </c>
      <c r="C19832" s="7">
        <f>B19832*$E$3</f>
        <v>340779207600</v>
      </c>
    </row>
    <row r="19833" spans="1:3">
      <c r="A19833" s="4">
        <v>40849.108078703706</v>
      </c>
      <c r="B19833" s="2">
        <v>4.5633480000000004</v>
      </c>
      <c r="C19833" s="7">
        <f>B19833*$E$3</f>
        <v>309394994400</v>
      </c>
    </row>
    <row r="19834" spans="1:3">
      <c r="A19834" s="4">
        <v>40849.108541666668</v>
      </c>
      <c r="B19834" s="2">
        <v>5.0237540000000003</v>
      </c>
      <c r="C19834" s="7">
        <f>B19834*$E$3</f>
        <v>340610521200</v>
      </c>
    </row>
    <row r="19835" spans="1:3">
      <c r="A19835" s="4">
        <v>40849.10864583333</v>
      </c>
      <c r="B19835" s="2">
        <v>4.3194569999999999</v>
      </c>
      <c r="C19835" s="7">
        <f>B19835*$E$3</f>
        <v>292859184600</v>
      </c>
    </row>
    <row r="19836" spans="1:3">
      <c r="A19836" s="4">
        <v>40849.1091087963</v>
      </c>
      <c r="B19836" s="2">
        <v>4.7624420000000001</v>
      </c>
      <c r="C19836" s="7">
        <f>B19836*$E$3</f>
        <v>322893567600</v>
      </c>
    </row>
    <row r="19837" spans="1:3">
      <c r="A19837" s="4">
        <v>40849.109224537038</v>
      </c>
      <c r="B19837" s="2">
        <v>4.2696829999999997</v>
      </c>
      <c r="C19837" s="7">
        <f>B19837*$E$3</f>
        <v>289484507400</v>
      </c>
    </row>
    <row r="19838" spans="1:3">
      <c r="A19838" s="4">
        <v>40849.109675925924</v>
      </c>
      <c r="B19838" s="2">
        <v>5.155653</v>
      </c>
      <c r="C19838" s="7">
        <f>B19838*$E$3</f>
        <v>349553273400</v>
      </c>
    </row>
    <row r="19839" spans="1:3">
      <c r="A19839" s="4">
        <v>40849.109791666669</v>
      </c>
      <c r="B19839" s="2">
        <v>4.4538460000000004</v>
      </c>
      <c r="C19839" s="7">
        <f>B19839*$E$3</f>
        <v>301970758800</v>
      </c>
    </row>
    <row r="19840" spans="1:3">
      <c r="A19840" s="4">
        <v>40849.110243055555</v>
      </c>
      <c r="B19840" s="2">
        <v>5.178051</v>
      </c>
      <c r="C19840" s="7">
        <f>B19840*$E$3</f>
        <v>351071857800</v>
      </c>
    </row>
    <row r="19841" spans="1:3">
      <c r="A19841" s="4">
        <v>40849.110358796293</v>
      </c>
      <c r="B19841" s="2">
        <v>4.5285060000000001</v>
      </c>
      <c r="C19841" s="7">
        <f>B19841*$E$3</f>
        <v>307032706800</v>
      </c>
    </row>
    <row r="19842" spans="1:3">
      <c r="A19842" s="4">
        <v>40849.110821759263</v>
      </c>
      <c r="B19842" s="2">
        <v>5.1382329999999996</v>
      </c>
      <c r="C19842" s="7">
        <f>B19842*$E$3</f>
        <v>348372197400</v>
      </c>
    </row>
    <row r="19843" spans="1:3">
      <c r="A19843" s="4">
        <v>40849.110925925925</v>
      </c>
      <c r="B19843" s="2">
        <v>4.361764</v>
      </c>
      <c r="C19843" s="7">
        <f>B19843*$E$3</f>
        <v>295727599200</v>
      </c>
    </row>
    <row r="19844" spans="1:3">
      <c r="A19844" s="4">
        <v>40849.111388888887</v>
      </c>
      <c r="B19844" s="2">
        <v>5.0187759999999999</v>
      </c>
      <c r="C19844" s="7">
        <f>B19844*$E$3</f>
        <v>340273012800</v>
      </c>
    </row>
    <row r="19845" spans="1:3">
      <c r="A19845" s="4">
        <v>40849.111493055556</v>
      </c>
      <c r="B19845" s="2">
        <v>4.6803150000000002</v>
      </c>
      <c r="C19845" s="7">
        <f>B19845*$E$3</f>
        <v>317325357000</v>
      </c>
    </row>
    <row r="19846" spans="1:3">
      <c r="A19846" s="4">
        <v>40849.111956018518</v>
      </c>
      <c r="B19846" s="2">
        <v>5.1680970000000004</v>
      </c>
      <c r="C19846" s="7">
        <f>B19846*$E$3</f>
        <v>350396976600</v>
      </c>
    </row>
    <row r="19847" spans="1:3">
      <c r="A19847" s="4">
        <v>40849.112071759257</v>
      </c>
      <c r="B19847" s="2">
        <v>4.3443440000000004</v>
      </c>
      <c r="C19847" s="7">
        <f>B19847*$E$3</f>
        <v>294546523200</v>
      </c>
    </row>
    <row r="19848" spans="1:3">
      <c r="A19848" s="4">
        <v>40849.112523148149</v>
      </c>
      <c r="B19848" s="2">
        <v>5.1755630000000004</v>
      </c>
      <c r="C19848" s="7">
        <f>B19848*$E$3</f>
        <v>350903171400</v>
      </c>
    </row>
    <row r="19849" spans="1:3">
      <c r="A19849" s="4">
        <v>40849.112638888888</v>
      </c>
      <c r="B19849" s="2">
        <v>4.3144799999999996</v>
      </c>
      <c r="C19849" s="7">
        <f>B19849*$E$3</f>
        <v>292521744000</v>
      </c>
    </row>
    <row r="19850" spans="1:3">
      <c r="A19850" s="4">
        <v>40849.11309027778</v>
      </c>
      <c r="B19850" s="2">
        <v>4.894342</v>
      </c>
      <c r="C19850" s="7">
        <f>B19850*$E$3</f>
        <v>331836387600</v>
      </c>
    </row>
    <row r="19851" spans="1:3">
      <c r="A19851" s="4">
        <v>40849.113206018519</v>
      </c>
      <c r="B19851" s="2">
        <v>4.6429850000000004</v>
      </c>
      <c r="C19851" s="7">
        <f>B19851*$E$3</f>
        <v>314794383000</v>
      </c>
    </row>
    <row r="19852" spans="1:3">
      <c r="A19852" s="4">
        <v>40849.113668981481</v>
      </c>
      <c r="B19852" s="2">
        <v>5.0859699999999997</v>
      </c>
      <c r="C19852" s="7">
        <f>B19852*$E$3</f>
        <v>344828766000</v>
      </c>
    </row>
    <row r="19853" spans="1:3">
      <c r="A19853" s="4">
        <v>40849.11377314815</v>
      </c>
      <c r="B19853" s="2">
        <v>4.7176460000000002</v>
      </c>
      <c r="C19853" s="7">
        <f>B19853*$E$3</f>
        <v>319856398800</v>
      </c>
    </row>
    <row r="19854" spans="1:3">
      <c r="A19854" s="4">
        <v>40849.114236111112</v>
      </c>
      <c r="B19854" s="2">
        <v>5.0934369999999998</v>
      </c>
      <c r="C19854" s="7">
        <f>B19854*$E$3</f>
        <v>345335028600</v>
      </c>
    </row>
    <row r="19855" spans="1:3">
      <c r="A19855" s="4">
        <v>40849.114340277774</v>
      </c>
      <c r="B19855" s="2">
        <v>4.5708140000000004</v>
      </c>
      <c r="C19855" s="7">
        <f>B19855*$E$3</f>
        <v>309901189200</v>
      </c>
    </row>
    <row r="19856" spans="1:3">
      <c r="A19856" s="4">
        <v>40849.114803240744</v>
      </c>
      <c r="B19856" s="2">
        <v>4.996378</v>
      </c>
      <c r="C19856" s="7">
        <f>B19856*$E$3</f>
        <v>338754428400</v>
      </c>
    </row>
    <row r="19857" spans="1:3">
      <c r="A19857" s="4">
        <v>40849.114918981482</v>
      </c>
      <c r="B19857" s="2">
        <v>4.5135740000000002</v>
      </c>
      <c r="C19857" s="7">
        <f>B19857*$E$3</f>
        <v>306020317200</v>
      </c>
    </row>
    <row r="19858" spans="1:3">
      <c r="A19858" s="4">
        <v>40849.115370370368</v>
      </c>
      <c r="B19858" s="2">
        <v>5.1183230000000002</v>
      </c>
      <c r="C19858" s="7">
        <f>B19858*$E$3</f>
        <v>347022299400</v>
      </c>
    </row>
    <row r="19859" spans="1:3">
      <c r="A19859" s="4">
        <v>40849.115486111114</v>
      </c>
      <c r="B19859" s="2">
        <v>4.6803150000000002</v>
      </c>
      <c r="C19859" s="7">
        <f>B19859*$E$3</f>
        <v>317325357000</v>
      </c>
    </row>
    <row r="19860" spans="1:3">
      <c r="A19860" s="4">
        <v>40849.115937499999</v>
      </c>
      <c r="B19860" s="2">
        <v>5.1108570000000002</v>
      </c>
      <c r="C19860" s="7">
        <f>B19860*$E$3</f>
        <v>346516104600</v>
      </c>
    </row>
    <row r="19861" spans="1:3">
      <c r="A19861" s="4">
        <v>40849.116053240738</v>
      </c>
      <c r="B19861" s="2">
        <v>4.5708140000000004</v>
      </c>
      <c r="C19861" s="7">
        <f>B19861*$E$3</f>
        <v>309901189200</v>
      </c>
    </row>
    <row r="19862" spans="1:3">
      <c r="A19862" s="4">
        <v>40849.116516203707</v>
      </c>
      <c r="B19862" s="2">
        <v>5.155653</v>
      </c>
      <c r="C19862" s="7">
        <f>B19862*$E$3</f>
        <v>349553273400</v>
      </c>
    </row>
    <row r="19863" spans="1:3">
      <c r="A19863" s="4">
        <v>40849.116620370369</v>
      </c>
      <c r="B19863" s="2">
        <v>4.5235289999999999</v>
      </c>
      <c r="C19863" s="7">
        <f>B19863*$E$3</f>
        <v>306695266200</v>
      </c>
    </row>
    <row r="19864" spans="1:3">
      <c r="A19864" s="4">
        <v>40849.117083333331</v>
      </c>
      <c r="B19864" s="2">
        <v>4.7400440000000001</v>
      </c>
      <c r="C19864" s="7">
        <f>B19864*$E$3</f>
        <v>321374983200</v>
      </c>
    </row>
    <row r="19865" spans="1:3">
      <c r="A19865" s="4">
        <v>40849.1171875</v>
      </c>
      <c r="B19865" s="2">
        <v>4.5061080000000002</v>
      </c>
      <c r="C19865" s="7">
        <f>B19865*$E$3</f>
        <v>305514122400</v>
      </c>
    </row>
    <row r="19866" spans="1:3">
      <c r="A19866" s="4">
        <v>40849.117650462962</v>
      </c>
      <c r="B19866" s="2">
        <v>5.1183230000000002</v>
      </c>
      <c r="C19866" s="7">
        <f>B19866*$E$3</f>
        <v>347022299400</v>
      </c>
    </row>
    <row r="19867" spans="1:3">
      <c r="A19867" s="4">
        <v>40849.117766203701</v>
      </c>
      <c r="B19867" s="2">
        <v>4.4762440000000003</v>
      </c>
      <c r="C19867" s="7">
        <f>B19867*$E$3</f>
        <v>303489343200</v>
      </c>
    </row>
    <row r="19868" spans="1:3">
      <c r="A19868" s="4">
        <v>40849.118217592593</v>
      </c>
      <c r="B19868" s="2">
        <v>5.178051</v>
      </c>
      <c r="C19868" s="7">
        <f>B19868*$E$3</f>
        <v>351071857800</v>
      </c>
    </row>
    <row r="19869" spans="1:3">
      <c r="A19869" s="4">
        <v>40849.118333333332</v>
      </c>
      <c r="B19869" s="2">
        <v>4.4837100000000003</v>
      </c>
      <c r="C19869" s="7">
        <f>B19869*$E$3</f>
        <v>303995538000</v>
      </c>
    </row>
    <row r="19870" spans="1:3">
      <c r="A19870" s="4">
        <v>40849.118784722225</v>
      </c>
      <c r="B19870" s="2">
        <v>4.9341609999999996</v>
      </c>
      <c r="C19870" s="7">
        <f>B19870*$E$3</f>
        <v>334536115800</v>
      </c>
    </row>
    <row r="19871" spans="1:3">
      <c r="A19871" s="4">
        <v>40849.118900462963</v>
      </c>
      <c r="B19871" s="2">
        <v>4.5160629999999999</v>
      </c>
      <c r="C19871" s="7">
        <f>B19871*$E$3</f>
        <v>306189071400</v>
      </c>
    </row>
    <row r="19872" spans="1:3">
      <c r="A19872" s="4">
        <v>40849.119363425925</v>
      </c>
      <c r="B19872" s="2">
        <v>5.3273729999999997</v>
      </c>
      <c r="C19872" s="7">
        <f>B19872*$E$3</f>
        <v>361195889400</v>
      </c>
    </row>
    <row r="19873" spans="1:3">
      <c r="A19873" s="4">
        <v>40849.119467592594</v>
      </c>
      <c r="B19873" s="2">
        <v>4.3468330000000002</v>
      </c>
      <c r="C19873" s="7">
        <f>B19873*$E$3</f>
        <v>294715277400</v>
      </c>
    </row>
    <row r="19874" spans="1:3">
      <c r="A19874" s="4">
        <v>40849.119930555556</v>
      </c>
      <c r="B19874" s="2">
        <v>5.2228479999999999</v>
      </c>
      <c r="C19874" s="7">
        <f>B19874*$E$3</f>
        <v>354109094400</v>
      </c>
    </row>
    <row r="19875" spans="1:3">
      <c r="A19875" s="4">
        <v>40849.120046296295</v>
      </c>
      <c r="B19875" s="2">
        <v>4.4314479999999996</v>
      </c>
      <c r="C19875" s="7">
        <f>B19875*$E$3</f>
        <v>300452174400</v>
      </c>
    </row>
    <row r="19876" spans="1:3">
      <c r="A19876" s="4">
        <v>40849.120497685188</v>
      </c>
      <c r="B19876" s="2">
        <v>5.1407210000000001</v>
      </c>
      <c r="C19876" s="7">
        <f>B19876*$E$3</f>
        <v>348540883800</v>
      </c>
    </row>
    <row r="19877" spans="1:3">
      <c r="A19877" s="4">
        <v>40849.120613425926</v>
      </c>
      <c r="B19877" s="2">
        <v>4.573302</v>
      </c>
      <c r="C19877" s="7">
        <f>B19877*$E$3</f>
        <v>310069875600</v>
      </c>
    </row>
    <row r="19878" spans="1:3">
      <c r="A19878" s="4">
        <v>40849.121064814812</v>
      </c>
      <c r="B19878" s="2">
        <v>4.7599530000000003</v>
      </c>
      <c r="C19878" s="7">
        <f>B19878*$E$3</f>
        <v>322724813400</v>
      </c>
    </row>
    <row r="19879" spans="1:3">
      <c r="A19879" s="4">
        <v>40849.121180555558</v>
      </c>
      <c r="B19879" s="2">
        <v>4.6006780000000003</v>
      </c>
      <c r="C19879" s="7">
        <f>B19879*$E$3</f>
        <v>311925968400</v>
      </c>
    </row>
    <row r="19880" spans="1:3">
      <c r="A19880" s="4">
        <v>40849.12164351852</v>
      </c>
      <c r="B19880" s="2">
        <v>5.3547479999999998</v>
      </c>
      <c r="C19880" s="7">
        <f>B19880*$E$3</f>
        <v>363051914400</v>
      </c>
    </row>
    <row r="19881" spans="1:3">
      <c r="A19881" s="4">
        <v>40849.121747685182</v>
      </c>
      <c r="B19881" s="2">
        <v>4.5932120000000003</v>
      </c>
      <c r="C19881" s="7">
        <f>B19881*$E$3</f>
        <v>311419773600</v>
      </c>
    </row>
    <row r="19882" spans="1:3">
      <c r="A19882" s="4">
        <v>40849.122210648151</v>
      </c>
      <c r="B19882" s="2">
        <v>5.2626670000000004</v>
      </c>
      <c r="C19882" s="7">
        <f>B19882*$E$3</f>
        <v>356808822600</v>
      </c>
    </row>
    <row r="19883" spans="1:3">
      <c r="A19883" s="4">
        <v>40849.122314814813</v>
      </c>
      <c r="B19883" s="2">
        <v>4.3592760000000004</v>
      </c>
      <c r="C19883" s="7">
        <f>B19883*$E$3</f>
        <v>295558912800</v>
      </c>
    </row>
    <row r="19884" spans="1:3">
      <c r="A19884" s="4">
        <v>40849.122777777775</v>
      </c>
      <c r="B19884" s="2">
        <v>4.9789570000000003</v>
      </c>
      <c r="C19884" s="7">
        <f>B19884*$E$3</f>
        <v>337573284600</v>
      </c>
    </row>
    <row r="19885" spans="1:3">
      <c r="A19885" s="4">
        <v>40849.122893518521</v>
      </c>
      <c r="B19885" s="2">
        <v>4.5857460000000003</v>
      </c>
      <c r="C19885" s="7">
        <f>B19885*$E$3</f>
        <v>310913578800</v>
      </c>
    </row>
    <row r="19886" spans="1:3">
      <c r="A19886" s="4">
        <v>40849.123344907406</v>
      </c>
      <c r="B19886" s="2">
        <v>5.0287309999999996</v>
      </c>
      <c r="C19886" s="7">
        <f>B19886*$E$3</f>
        <v>340947961800</v>
      </c>
    </row>
    <row r="19887" spans="1:3">
      <c r="A19887" s="4">
        <v>40849.123460648145</v>
      </c>
      <c r="B19887" s="2">
        <v>4.3343889999999998</v>
      </c>
      <c r="C19887" s="7">
        <f>B19887*$E$3</f>
        <v>293871574200</v>
      </c>
    </row>
    <row r="19888" spans="1:3">
      <c r="A19888" s="4">
        <v>40849.123912037037</v>
      </c>
      <c r="B19888" s="2">
        <v>5.2527119999999998</v>
      </c>
      <c r="C19888" s="7">
        <f>B19888*$E$3</f>
        <v>356133873600</v>
      </c>
    </row>
    <row r="19889" spans="1:3">
      <c r="A19889" s="4">
        <v>40849.124027777776</v>
      </c>
      <c r="B19889" s="2">
        <v>4.3941169999999996</v>
      </c>
      <c r="C19889" s="7">
        <f>B19889*$E$3</f>
        <v>297921132600</v>
      </c>
    </row>
    <row r="19890" spans="1:3">
      <c r="A19890" s="4">
        <v>40849.124490740738</v>
      </c>
      <c r="B19890" s="2">
        <v>5.2029389999999998</v>
      </c>
      <c r="C19890" s="7">
        <f>B19890*$E$3</f>
        <v>352759264200</v>
      </c>
    </row>
    <row r="19891" spans="1:3">
      <c r="A19891" s="4">
        <v>40849.124594907407</v>
      </c>
      <c r="B19891" s="2">
        <v>4.4737549999999997</v>
      </c>
      <c r="C19891" s="7">
        <f>B19891*$E$3</f>
        <v>303320589000</v>
      </c>
    </row>
    <row r="19892" spans="1:3">
      <c r="A19892" s="4">
        <v>40849.125057870369</v>
      </c>
      <c r="B19892" s="2">
        <v>4.87941</v>
      </c>
      <c r="C19892" s="7">
        <f>B19892*$E$3</f>
        <v>330823998000</v>
      </c>
    </row>
    <row r="19893" spans="1:3">
      <c r="A19893" s="4">
        <v>40849.125162037039</v>
      </c>
      <c r="B19893" s="2">
        <v>4.4737549999999997</v>
      </c>
      <c r="C19893" s="7">
        <f>B19893*$E$3</f>
        <v>303320589000</v>
      </c>
    </row>
    <row r="19894" spans="1:3">
      <c r="A19894" s="4">
        <v>40849.125625000001</v>
      </c>
      <c r="B19894" s="2">
        <v>5.2352910000000001</v>
      </c>
      <c r="C19894" s="7">
        <f>B19894*$E$3</f>
        <v>354952729800</v>
      </c>
    </row>
    <row r="19895" spans="1:3">
      <c r="A19895" s="4">
        <v>40849.125740740739</v>
      </c>
      <c r="B19895" s="2">
        <v>4.5359720000000001</v>
      </c>
      <c r="C19895" s="7">
        <f>B19895*$E$3</f>
        <v>307538901600</v>
      </c>
    </row>
    <row r="19896" spans="1:3">
      <c r="A19896" s="4">
        <v>40849.126192129632</v>
      </c>
      <c r="B19896" s="2">
        <v>5.1506759999999998</v>
      </c>
      <c r="C19896" s="7">
        <f>B19896*$E$3</f>
        <v>349215832800</v>
      </c>
    </row>
    <row r="19897" spans="1:3">
      <c r="A19897" s="4">
        <v>40849.126307870371</v>
      </c>
      <c r="B19897" s="2">
        <v>4.4638</v>
      </c>
      <c r="C19897" s="7">
        <f>B19897*$E$3</f>
        <v>302645640000</v>
      </c>
    </row>
    <row r="19898" spans="1:3">
      <c r="A19898" s="4">
        <v>40849.126759259256</v>
      </c>
      <c r="B19898" s="2">
        <v>5.0934369999999998</v>
      </c>
      <c r="C19898" s="7">
        <f>B19898*$E$3</f>
        <v>345335028600</v>
      </c>
    </row>
    <row r="19899" spans="1:3">
      <c r="A19899" s="4">
        <v>40849.126875000002</v>
      </c>
      <c r="B19899" s="2">
        <v>4.5334839999999996</v>
      </c>
      <c r="C19899" s="7">
        <f>B19899*$E$3</f>
        <v>307370215200</v>
      </c>
    </row>
    <row r="19900" spans="1:3">
      <c r="A19900" s="4">
        <v>40849.127337962964</v>
      </c>
      <c r="B19900" s="2">
        <v>5.0436629999999996</v>
      </c>
      <c r="C19900" s="7">
        <f>B19900*$E$3</f>
        <v>341960351400</v>
      </c>
    </row>
    <row r="19901" spans="1:3">
      <c r="A19901" s="4">
        <v>40849.127442129633</v>
      </c>
      <c r="B19901" s="2">
        <v>4.6877820000000003</v>
      </c>
      <c r="C19901" s="7">
        <f>B19901*$E$3</f>
        <v>317831619600</v>
      </c>
    </row>
    <row r="19902" spans="1:3">
      <c r="A19902" s="4">
        <v>40849.128009259257</v>
      </c>
      <c r="B19902" s="2">
        <v>4.3119909999999999</v>
      </c>
      <c r="C19902" s="7">
        <f>B19902*$E$3</f>
        <v>292352989800</v>
      </c>
    </row>
    <row r="19903" spans="1:3">
      <c r="A19903" s="4">
        <v>40849.128472222219</v>
      </c>
      <c r="B19903" s="2">
        <v>5.2701330000000004</v>
      </c>
      <c r="C19903" s="7">
        <f>B19903*$E$3</f>
        <v>357315017400</v>
      </c>
    </row>
    <row r="19904" spans="1:3">
      <c r="A19904" s="4">
        <v>40849.128587962965</v>
      </c>
      <c r="B19904" s="2">
        <v>4.4911760000000003</v>
      </c>
      <c r="C19904" s="7">
        <f>B19904*$E$3</f>
        <v>304501732800</v>
      </c>
    </row>
    <row r="19905" spans="1:3">
      <c r="A19905" s="4">
        <v>40849.12903935185</v>
      </c>
      <c r="B19905" s="2">
        <v>4.894342</v>
      </c>
      <c r="C19905" s="7">
        <f>B19905*$E$3</f>
        <v>331836387600</v>
      </c>
    </row>
    <row r="19906" spans="1:3">
      <c r="A19906" s="4">
        <v>40849.129155092596</v>
      </c>
      <c r="B19906" s="2">
        <v>4.3592760000000004</v>
      </c>
      <c r="C19906" s="7">
        <f>B19906*$E$3</f>
        <v>295558912800</v>
      </c>
    </row>
    <row r="19907" spans="1:3">
      <c r="A19907" s="4">
        <v>40849.129606481481</v>
      </c>
      <c r="B19907" s="2">
        <v>5.2303139999999999</v>
      </c>
      <c r="C19907" s="7">
        <f>B19907*$E$3</f>
        <v>354615289200</v>
      </c>
    </row>
    <row r="19908" spans="1:3">
      <c r="A19908" s="4">
        <v>40849.12972222222</v>
      </c>
      <c r="B19908" s="2">
        <v>4.5509040000000001</v>
      </c>
      <c r="C19908" s="7">
        <f>B19908*$E$3</f>
        <v>308551291200</v>
      </c>
    </row>
    <row r="19909" spans="1:3">
      <c r="A19909" s="4">
        <v>40849.130185185182</v>
      </c>
      <c r="B19909" s="2">
        <v>5.0585950000000004</v>
      </c>
      <c r="C19909" s="7">
        <f>B19909*$E$3</f>
        <v>342972741000</v>
      </c>
    </row>
    <row r="19910" spans="1:3">
      <c r="A19910" s="4">
        <v>40849.130289351851</v>
      </c>
      <c r="B19910" s="2">
        <v>4.6628949999999998</v>
      </c>
      <c r="C19910" s="7">
        <f>B19910*$E$3</f>
        <v>316144281000</v>
      </c>
    </row>
    <row r="19911" spans="1:3">
      <c r="A19911" s="4">
        <v>40849.130752314813</v>
      </c>
      <c r="B19911" s="2">
        <v>5.1108570000000002</v>
      </c>
      <c r="C19911" s="7">
        <f>B19911*$E$3</f>
        <v>346516104600</v>
      </c>
    </row>
    <row r="19912" spans="1:3">
      <c r="A19912" s="4">
        <v>40849.130856481483</v>
      </c>
      <c r="B19912" s="2">
        <v>4.4165159999999997</v>
      </c>
      <c r="C19912" s="7">
        <f>B19912*$E$3</f>
        <v>299439784800</v>
      </c>
    </row>
    <row r="19913" spans="1:3">
      <c r="A19913" s="4">
        <v>40849.131319444445</v>
      </c>
      <c r="B19913" s="2">
        <v>4.9167399999999999</v>
      </c>
      <c r="C19913" s="7">
        <f>B19913*$E$3</f>
        <v>333354972000</v>
      </c>
    </row>
    <row r="19914" spans="1:3">
      <c r="A19914" s="4">
        <v>40849.131435185183</v>
      </c>
      <c r="B19914" s="2">
        <v>4.6479629999999998</v>
      </c>
      <c r="C19914" s="7">
        <f>B19914*$E$3</f>
        <v>315131891400</v>
      </c>
    </row>
    <row r="19915" spans="1:3">
      <c r="A19915" s="4">
        <v>40849.131886574076</v>
      </c>
      <c r="B19915" s="2">
        <v>5.2552009999999996</v>
      </c>
      <c r="C19915" s="7">
        <f>B19915*$E$3</f>
        <v>356302627800</v>
      </c>
    </row>
    <row r="19916" spans="1:3">
      <c r="A19916" s="4">
        <v>40849.132002314815</v>
      </c>
      <c r="B19916" s="2">
        <v>4.5459269999999998</v>
      </c>
      <c r="C19916" s="7">
        <f>B19916*$E$3</f>
        <v>308213850600</v>
      </c>
    </row>
    <row r="19917" spans="1:3">
      <c r="A19917" s="4">
        <v>40849.132453703707</v>
      </c>
      <c r="B19917" s="2">
        <v>5.2253369999999997</v>
      </c>
      <c r="C19917" s="7">
        <f>B19917*$E$3</f>
        <v>354277848600</v>
      </c>
    </row>
    <row r="19918" spans="1:3">
      <c r="A19918" s="4">
        <v>40849.132569444446</v>
      </c>
      <c r="B19918" s="2">
        <v>4.7101800000000003</v>
      </c>
      <c r="C19918" s="7">
        <f>B19918*$E$3</f>
        <v>319350204000</v>
      </c>
    </row>
    <row r="19919" spans="1:3">
      <c r="A19919" s="4">
        <v>40849.133032407408</v>
      </c>
      <c r="B19919" s="2">
        <v>4.7873289999999997</v>
      </c>
      <c r="C19919" s="7">
        <f>B19919*$E$3</f>
        <v>324580906200</v>
      </c>
    </row>
    <row r="19920" spans="1:3">
      <c r="A19920" s="4">
        <v>40849.133136574077</v>
      </c>
      <c r="B19920" s="2">
        <v>4.6454740000000001</v>
      </c>
      <c r="C19920" s="7">
        <f>B19920*$E$3</f>
        <v>314963137200</v>
      </c>
    </row>
    <row r="19921" spans="1:3">
      <c r="A19921" s="4">
        <v>40849.133599537039</v>
      </c>
      <c r="B19921" s="2">
        <v>5.1531650000000004</v>
      </c>
      <c r="C19921" s="7">
        <f>B19921*$E$3</f>
        <v>349384587000</v>
      </c>
    </row>
    <row r="19922" spans="1:3">
      <c r="A19922" s="4">
        <v>40849.133703703701</v>
      </c>
      <c r="B19922" s="2">
        <v>4.6852929999999997</v>
      </c>
      <c r="C19922" s="7">
        <f>B19922*$E$3</f>
        <v>317662865400</v>
      </c>
    </row>
    <row r="19923" spans="1:3">
      <c r="A19923" s="4">
        <v>40849.134166666663</v>
      </c>
      <c r="B19923" s="2">
        <v>4.8470570000000004</v>
      </c>
      <c r="C19923" s="7">
        <f>B19923*$E$3</f>
        <v>328630464600</v>
      </c>
    </row>
    <row r="19924" spans="1:3">
      <c r="A19924" s="4">
        <v>40849.134282407409</v>
      </c>
      <c r="B19924" s="2">
        <v>4.6877820000000003</v>
      </c>
      <c r="C19924" s="7">
        <f>B19924*$E$3</f>
        <v>317831619600</v>
      </c>
    </row>
    <row r="19925" spans="1:3">
      <c r="A19925" s="4">
        <v>40849.134733796294</v>
      </c>
      <c r="B19925" s="2">
        <v>5.0386860000000002</v>
      </c>
      <c r="C19925" s="7">
        <f>B19925*$E$3</f>
        <v>341622910800</v>
      </c>
    </row>
    <row r="19926" spans="1:3">
      <c r="A19926" s="4">
        <v>40849.13484953704</v>
      </c>
      <c r="B19926" s="2">
        <v>4.675338</v>
      </c>
      <c r="C19926" s="7">
        <f>B19926*$E$3</f>
        <v>316987916400</v>
      </c>
    </row>
    <row r="19927" spans="1:3">
      <c r="A19927" s="4">
        <v>40849.135300925926</v>
      </c>
      <c r="B19927" s="2">
        <v>5.1880059999999997</v>
      </c>
      <c r="C19927" s="7">
        <f>B19927*$E$3</f>
        <v>351746806800</v>
      </c>
    </row>
    <row r="19928" spans="1:3">
      <c r="A19928" s="4">
        <v>40849.135416666664</v>
      </c>
      <c r="B19928" s="2">
        <v>4.573302</v>
      </c>
      <c r="C19928" s="7">
        <f>B19928*$E$3</f>
        <v>310069875600</v>
      </c>
    </row>
    <row r="19929" spans="1:3">
      <c r="A19929" s="4">
        <v>40849.135879629626</v>
      </c>
      <c r="B19929" s="2">
        <v>5.2502230000000001</v>
      </c>
      <c r="C19929" s="7">
        <f>B19929*$E$3</f>
        <v>355965119400</v>
      </c>
    </row>
    <row r="19930" spans="1:3">
      <c r="A19930" s="4">
        <v>40849.135983796295</v>
      </c>
      <c r="B19930" s="2">
        <v>4.7375559999999997</v>
      </c>
      <c r="C19930" s="7">
        <f>B19930*$E$3</f>
        <v>321206296800</v>
      </c>
    </row>
    <row r="19931" spans="1:3">
      <c r="A19931" s="4">
        <v>40849.136446759258</v>
      </c>
      <c r="B19931" s="2">
        <v>5.2203590000000002</v>
      </c>
      <c r="C19931" s="7">
        <f>B19931*$E$3</f>
        <v>353940340200</v>
      </c>
    </row>
    <row r="19932" spans="1:3">
      <c r="A19932" s="4">
        <v>40849.136550925927</v>
      </c>
      <c r="B19932" s="2">
        <v>4.5509040000000001</v>
      </c>
      <c r="C19932" s="7">
        <f>B19932*$E$3</f>
        <v>308551291200</v>
      </c>
    </row>
    <row r="19933" spans="1:3">
      <c r="A19933" s="4">
        <v>40849.137013888889</v>
      </c>
      <c r="B19933" s="2">
        <v>4.9192289999999996</v>
      </c>
      <c r="C19933" s="7">
        <f>B19933*$E$3</f>
        <v>333523726200</v>
      </c>
    </row>
    <row r="19934" spans="1:3">
      <c r="A19934" s="4">
        <v>40849.137129629627</v>
      </c>
      <c r="B19934" s="2">
        <v>4.4886879999999998</v>
      </c>
      <c r="C19934" s="7">
        <f>B19934*$E$3</f>
        <v>304333046400</v>
      </c>
    </row>
    <row r="19935" spans="1:3">
      <c r="A19935" s="4">
        <v>40849.13758101852</v>
      </c>
      <c r="B19935" s="2">
        <v>5.0561069999999999</v>
      </c>
      <c r="C19935" s="7">
        <f>B19935*$E$3</f>
        <v>342804054600</v>
      </c>
    </row>
    <row r="19936" spans="1:3">
      <c r="A19936" s="4">
        <v>40849.137696759259</v>
      </c>
      <c r="B19936" s="2">
        <v>4.4911760000000003</v>
      </c>
      <c r="C19936" s="7">
        <f>B19936*$E$3</f>
        <v>304501732800</v>
      </c>
    </row>
    <row r="19937" spans="1:3">
      <c r="A19937" s="4">
        <v>40849.138148148151</v>
      </c>
      <c r="B19937" s="2">
        <v>4.9416270000000004</v>
      </c>
      <c r="C19937" s="7">
        <f>B19937*$E$3</f>
        <v>335042310600</v>
      </c>
    </row>
    <row r="19938" spans="1:3">
      <c r="A19938" s="4">
        <v>40849.13826388889</v>
      </c>
      <c r="B19938" s="2">
        <v>4.5036189999999996</v>
      </c>
      <c r="C19938" s="7">
        <f>B19938*$E$3</f>
        <v>305345368200</v>
      </c>
    </row>
    <row r="19939" spans="1:3">
      <c r="A19939" s="4">
        <v>40849.138726851852</v>
      </c>
      <c r="B19939" s="2">
        <v>5.1407210000000001</v>
      </c>
      <c r="C19939" s="7">
        <f>B19939*$E$3</f>
        <v>348540883800</v>
      </c>
    </row>
    <row r="19940" spans="1:3">
      <c r="A19940" s="4">
        <v>40849.138831018521</v>
      </c>
      <c r="B19940" s="2">
        <v>4.4662889999999997</v>
      </c>
      <c r="C19940" s="7">
        <f>B19940*$E$3</f>
        <v>302814394200</v>
      </c>
    </row>
    <row r="19941" spans="1:3">
      <c r="A19941" s="4">
        <v>40849.139293981483</v>
      </c>
      <c r="B19941" s="2">
        <v>5.0411739999999998</v>
      </c>
      <c r="C19941" s="7">
        <f>B19941*$E$3</f>
        <v>341791597200</v>
      </c>
    </row>
    <row r="19942" spans="1:3">
      <c r="A19942" s="4">
        <v>40849.139398148145</v>
      </c>
      <c r="B19942" s="2">
        <v>4.6579170000000003</v>
      </c>
      <c r="C19942" s="7">
        <f>B19942*$E$3</f>
        <v>315806772600</v>
      </c>
    </row>
    <row r="19943" spans="1:3">
      <c r="A19943" s="4">
        <v>40849.139861111114</v>
      </c>
      <c r="B19943" s="2">
        <v>5.2303139999999999</v>
      </c>
      <c r="C19943" s="7">
        <f>B19943*$E$3</f>
        <v>354615289200</v>
      </c>
    </row>
    <row r="19944" spans="1:3">
      <c r="A19944" s="4">
        <v>40849.139976851853</v>
      </c>
      <c r="B19944" s="2">
        <v>4.5633480000000004</v>
      </c>
      <c r="C19944" s="7">
        <f>B19944*$E$3</f>
        <v>309394994400</v>
      </c>
    </row>
    <row r="19945" spans="1:3">
      <c r="A19945" s="4">
        <v>40849.140428240738</v>
      </c>
      <c r="B19945" s="2">
        <v>5.1183230000000002</v>
      </c>
      <c r="C19945" s="7">
        <f>B19945*$E$3</f>
        <v>347022299400</v>
      </c>
    </row>
    <row r="19946" spans="1:3">
      <c r="A19946" s="4">
        <v>40849.140543981484</v>
      </c>
      <c r="B19946" s="2">
        <v>4.618099</v>
      </c>
      <c r="C19946" s="7">
        <f>B19946*$E$3</f>
        <v>313107112200</v>
      </c>
    </row>
    <row r="19947" spans="1:3">
      <c r="A19947" s="4">
        <v>40849.14099537037</v>
      </c>
      <c r="B19947" s="2">
        <v>4.8545230000000004</v>
      </c>
      <c r="C19947" s="7">
        <f>B19947*$E$3</f>
        <v>329136659400</v>
      </c>
    </row>
    <row r="19948" spans="1:3">
      <c r="A19948" s="4">
        <v>40849.141111111108</v>
      </c>
      <c r="B19948" s="2">
        <v>4.4314479999999996</v>
      </c>
      <c r="C19948" s="7">
        <f>B19948*$E$3</f>
        <v>300452174400</v>
      </c>
    </row>
    <row r="19949" spans="1:3">
      <c r="A19949" s="4">
        <v>40849.141574074078</v>
      </c>
      <c r="B19949" s="2">
        <v>4.8744329999999998</v>
      </c>
      <c r="C19949" s="7">
        <f>B19949*$E$3</f>
        <v>330486557400</v>
      </c>
    </row>
    <row r="19950" spans="1:3">
      <c r="A19950" s="4">
        <v>40849.14167824074</v>
      </c>
      <c r="B19950" s="2">
        <v>4.7549760000000001</v>
      </c>
      <c r="C19950" s="7">
        <f>B19950*$E$3</f>
        <v>322387372800</v>
      </c>
    </row>
    <row r="19951" spans="1:3">
      <c r="A19951" s="4">
        <v>40849.142141203702</v>
      </c>
      <c r="B19951" s="2">
        <v>5.1506759999999998</v>
      </c>
      <c r="C19951" s="7">
        <f>B19951*$E$3</f>
        <v>349215832800</v>
      </c>
    </row>
    <row r="19952" spans="1:3">
      <c r="A19952" s="4">
        <v>40849.142245370371</v>
      </c>
      <c r="B19952" s="2">
        <v>4.5135740000000002</v>
      </c>
      <c r="C19952" s="7">
        <f>B19952*$E$3</f>
        <v>306020317200</v>
      </c>
    </row>
    <row r="19953" spans="1:3">
      <c r="A19953" s="4">
        <v>40849.142708333333</v>
      </c>
      <c r="B19953" s="2">
        <v>5.1357439999999999</v>
      </c>
      <c r="C19953" s="7">
        <f>B19953*$E$3</f>
        <v>348203443200</v>
      </c>
    </row>
    <row r="19954" spans="1:3">
      <c r="A19954" s="4">
        <v>40849.142824074072</v>
      </c>
      <c r="B19954" s="2">
        <v>4.4787330000000001</v>
      </c>
      <c r="C19954" s="7">
        <f>B19954*$E$3</f>
        <v>303658097400</v>
      </c>
    </row>
    <row r="19955" spans="1:3">
      <c r="A19955" s="4">
        <v>40849.143275462964</v>
      </c>
      <c r="B19955" s="2">
        <v>5.1506759999999998</v>
      </c>
      <c r="C19955" s="7">
        <f>B19955*$E$3</f>
        <v>349215832800</v>
      </c>
    </row>
    <row r="19956" spans="1:3">
      <c r="A19956" s="4">
        <v>40849.143391203703</v>
      </c>
      <c r="B19956" s="2">
        <v>4.6380080000000001</v>
      </c>
      <c r="C19956" s="7">
        <f>B19956*$E$3</f>
        <v>314456942400</v>
      </c>
    </row>
    <row r="19957" spans="1:3">
      <c r="A19957" s="4">
        <v>40849.143842592595</v>
      </c>
      <c r="B19957" s="2">
        <v>5.1257890000000002</v>
      </c>
      <c r="C19957" s="7">
        <f>B19957*$E$3</f>
        <v>347528494200</v>
      </c>
    </row>
    <row r="19958" spans="1:3">
      <c r="A19958" s="4">
        <v>40849.143958333334</v>
      </c>
      <c r="B19958" s="2">
        <v>4.769908</v>
      </c>
      <c r="C19958" s="7">
        <f>B19958*$E$3</f>
        <v>323399762400</v>
      </c>
    </row>
    <row r="19959" spans="1:3">
      <c r="A19959" s="4">
        <v>40849.144421296296</v>
      </c>
      <c r="B19959" s="2">
        <v>4.9490930000000004</v>
      </c>
      <c r="C19959" s="7">
        <f>B19959*$E$3</f>
        <v>335548505400</v>
      </c>
    </row>
    <row r="19960" spans="1:3">
      <c r="A19960" s="4">
        <v>40849.144525462965</v>
      </c>
      <c r="B19960" s="2">
        <v>4.6429850000000004</v>
      </c>
      <c r="C19960" s="7">
        <f>B19960*$E$3</f>
        <v>314794383000</v>
      </c>
    </row>
    <row r="19961" spans="1:3">
      <c r="A19961" s="4">
        <v>40849.144988425927</v>
      </c>
      <c r="B19961" s="2">
        <v>4.8769210000000003</v>
      </c>
      <c r="C19961" s="7">
        <f>B19961*$E$3</f>
        <v>330655243800</v>
      </c>
    </row>
    <row r="19962" spans="1:3">
      <c r="A19962" s="4">
        <v>40849.145092592589</v>
      </c>
      <c r="B19962" s="2">
        <v>4.6081440000000002</v>
      </c>
      <c r="C19962" s="7">
        <f>B19962*$E$3</f>
        <v>312432163200</v>
      </c>
    </row>
    <row r="19963" spans="1:3">
      <c r="A19963" s="4">
        <v>40849.145555555559</v>
      </c>
      <c r="B19963" s="2">
        <v>4.9067850000000002</v>
      </c>
      <c r="C19963" s="7">
        <f>B19963*$E$3</f>
        <v>332680023000</v>
      </c>
    </row>
    <row r="19964" spans="1:3">
      <c r="A19964" s="4">
        <v>40849.145671296297</v>
      </c>
      <c r="B19964" s="2">
        <v>4.7873289999999997</v>
      </c>
      <c r="C19964" s="7">
        <f>B19964*$E$3</f>
        <v>324580906200</v>
      </c>
    </row>
    <row r="19965" spans="1:3">
      <c r="A19965" s="4">
        <v>40849.146122685182</v>
      </c>
      <c r="B19965" s="2">
        <v>5.1830290000000003</v>
      </c>
      <c r="C19965" s="7">
        <f>B19965*$E$3</f>
        <v>351409366200</v>
      </c>
    </row>
    <row r="19966" spans="1:3">
      <c r="A19966" s="4">
        <v>40849.146238425928</v>
      </c>
      <c r="B19966" s="2">
        <v>4.6330309999999999</v>
      </c>
      <c r="C19966" s="7">
        <f>B19966*$E$3</f>
        <v>314119501800</v>
      </c>
    </row>
    <row r="19967" spans="1:3">
      <c r="A19967" s="4">
        <v>40849.146689814814</v>
      </c>
      <c r="B19967" s="2">
        <v>5.0411739999999998</v>
      </c>
      <c r="C19967" s="7">
        <f>B19967*$E$3</f>
        <v>341791597200</v>
      </c>
    </row>
    <row r="19968" spans="1:3">
      <c r="A19968" s="4">
        <v>40849.146805555552</v>
      </c>
      <c r="B19968" s="2">
        <v>4.5036189999999996</v>
      </c>
      <c r="C19968" s="7">
        <f>B19968*$E$3</f>
        <v>305345368200</v>
      </c>
    </row>
    <row r="19969" spans="1:3">
      <c r="A19969" s="4">
        <v>40849.147268518522</v>
      </c>
      <c r="B19969" s="2">
        <v>5.0735270000000003</v>
      </c>
      <c r="C19969" s="7">
        <f>B19969*$E$3</f>
        <v>343985130600</v>
      </c>
    </row>
    <row r="19970" spans="1:3">
      <c r="A19970" s="4">
        <v>40849.147372685184</v>
      </c>
      <c r="B19970" s="2">
        <v>4.6355199999999996</v>
      </c>
      <c r="C19970" s="7">
        <f>B19970*$E$3</f>
        <v>314288256000</v>
      </c>
    </row>
    <row r="19971" spans="1:3">
      <c r="A19971" s="4">
        <v>40849.147835648146</v>
      </c>
      <c r="B19971" s="2">
        <v>5.2253369999999997</v>
      </c>
      <c r="C19971" s="7">
        <f>B19971*$E$3</f>
        <v>354277848600</v>
      </c>
    </row>
    <row r="19972" spans="1:3">
      <c r="A19972" s="4">
        <v>40849.147939814815</v>
      </c>
      <c r="B19972" s="2">
        <v>4.4438909999999998</v>
      </c>
      <c r="C19972" s="7">
        <f>B19972*$E$3</f>
        <v>301295809800</v>
      </c>
    </row>
    <row r="19973" spans="1:3">
      <c r="A19973" s="4">
        <v>40849.148402777777</v>
      </c>
      <c r="B19973" s="2">
        <v>5.265155</v>
      </c>
      <c r="C19973" s="7">
        <f>B19973*$E$3</f>
        <v>356977509000</v>
      </c>
    </row>
    <row r="19974" spans="1:3">
      <c r="A19974" s="4">
        <v>40849.148518518516</v>
      </c>
      <c r="B19974" s="2">
        <v>4.6205870000000004</v>
      </c>
      <c r="C19974" s="7">
        <f>B19974*$E$3</f>
        <v>313275798600</v>
      </c>
    </row>
    <row r="19975" spans="1:3">
      <c r="A19975" s="4">
        <v>40849.148969907408</v>
      </c>
      <c r="B19975" s="2">
        <v>4.7798629999999998</v>
      </c>
      <c r="C19975" s="7">
        <f>B19975*$E$3</f>
        <v>324074711400</v>
      </c>
    </row>
    <row r="19976" spans="1:3">
      <c r="A19976" s="4">
        <v>40849.149085648147</v>
      </c>
      <c r="B19976" s="2">
        <v>4.5608589999999998</v>
      </c>
      <c r="C19976" s="7">
        <f>B19976*$E$3</f>
        <v>309226240200</v>
      </c>
    </row>
    <row r="19977" spans="1:3">
      <c r="A19977" s="4">
        <v>40849.149537037039</v>
      </c>
      <c r="B19977" s="2">
        <v>5.20045</v>
      </c>
      <c r="C19977" s="7">
        <f>B19977*$E$3</f>
        <v>352590510000</v>
      </c>
    </row>
    <row r="19978" spans="1:3">
      <c r="A19978" s="4">
        <v>40849.149652777778</v>
      </c>
      <c r="B19978" s="2">
        <v>4.5807690000000001</v>
      </c>
      <c r="C19978" s="7">
        <f>B19978*$E$3</f>
        <v>310576138200</v>
      </c>
    </row>
    <row r="19979" spans="1:3">
      <c r="A19979" s="4">
        <v>40849.15011574074</v>
      </c>
      <c r="B19979" s="2">
        <v>5.2626670000000004</v>
      </c>
      <c r="C19979" s="7">
        <f>B19979*$E$3</f>
        <v>356808822600</v>
      </c>
    </row>
    <row r="19980" spans="1:3">
      <c r="A19980" s="4">
        <v>40849.150219907409</v>
      </c>
      <c r="B19980" s="2">
        <v>4.5359720000000001</v>
      </c>
      <c r="C19980" s="7">
        <f>B19980*$E$3</f>
        <v>307538901600</v>
      </c>
    </row>
    <row r="19981" spans="1:3">
      <c r="A19981" s="4">
        <v>40849.150682870371</v>
      </c>
      <c r="B19981" s="2">
        <v>5.1407210000000001</v>
      </c>
      <c r="C19981" s="7">
        <f>B19981*$E$3</f>
        <v>348540883800</v>
      </c>
    </row>
    <row r="19982" spans="1:3">
      <c r="A19982" s="4">
        <v>40849.150787037041</v>
      </c>
      <c r="B19982" s="2">
        <v>4.7574649999999998</v>
      </c>
      <c r="C19982" s="7">
        <f>B19982*$E$3</f>
        <v>322556127000</v>
      </c>
    </row>
    <row r="19983" spans="1:3">
      <c r="A19983" s="4">
        <v>40849.151250000003</v>
      </c>
      <c r="B19983" s="2">
        <v>5.0635719999999997</v>
      </c>
      <c r="C19983" s="7">
        <f>B19983*$E$3</f>
        <v>343310181600</v>
      </c>
    </row>
    <row r="19984" spans="1:3">
      <c r="A19984" s="4">
        <v>40849.151365740741</v>
      </c>
      <c r="B19984" s="2">
        <v>4.7251120000000002</v>
      </c>
      <c r="C19984" s="7">
        <f>B19984*$E$3</f>
        <v>320362593600</v>
      </c>
    </row>
    <row r="19985" spans="1:3">
      <c r="A19985" s="4">
        <v>40849.151817129627</v>
      </c>
      <c r="B19985" s="2">
        <v>5.1606310000000004</v>
      </c>
      <c r="C19985" s="7">
        <f>B19985*$E$3</f>
        <v>349890781800</v>
      </c>
    </row>
    <row r="19986" spans="1:3">
      <c r="A19986" s="4">
        <v>40849.151932870373</v>
      </c>
      <c r="B19986" s="2">
        <v>4.361764</v>
      </c>
      <c r="C19986" s="7">
        <f>B19986*$E$3</f>
        <v>295727599200</v>
      </c>
    </row>
    <row r="19987" spans="1:3">
      <c r="A19987" s="4">
        <v>40849.152384259258</v>
      </c>
      <c r="B19987" s="2">
        <v>5.309952</v>
      </c>
      <c r="C19987" s="7">
        <f>B19987*$E$3</f>
        <v>360014745600</v>
      </c>
    </row>
    <row r="19988" spans="1:3">
      <c r="A19988" s="4">
        <v>40849.152499999997</v>
      </c>
      <c r="B19988" s="2">
        <v>4.573302</v>
      </c>
      <c r="C19988" s="7">
        <f>B19988*$E$3</f>
        <v>310069875600</v>
      </c>
    </row>
    <row r="19989" spans="1:3">
      <c r="A19989" s="4">
        <v>40849.152962962966</v>
      </c>
      <c r="B19989" s="2">
        <v>4.8669669999999998</v>
      </c>
      <c r="C19989" s="7">
        <f>B19989*$E$3</f>
        <v>329980362600</v>
      </c>
    </row>
    <row r="19990" spans="1:3">
      <c r="A19990" s="4">
        <v>40849.153067129628</v>
      </c>
      <c r="B19990" s="2">
        <v>4.78484</v>
      </c>
      <c r="C19990" s="7">
        <f>B19990*$E$3</f>
        <v>324412152000</v>
      </c>
    </row>
    <row r="19991" spans="1:3">
      <c r="A19991" s="4">
        <v>40849.15353009259</v>
      </c>
      <c r="B19991" s="2">
        <v>5.2228479999999999</v>
      </c>
      <c r="C19991" s="7">
        <f>B19991*$E$3</f>
        <v>354109094400</v>
      </c>
    </row>
    <row r="19992" spans="1:3">
      <c r="A19992" s="4">
        <v>40849.153634259259</v>
      </c>
      <c r="B19992" s="2">
        <v>4.6156100000000002</v>
      </c>
      <c r="C19992" s="7">
        <f>B19992*$E$3</f>
        <v>312938358000</v>
      </c>
    </row>
    <row r="19993" spans="1:3">
      <c r="A19993" s="4">
        <v>40849.154097222221</v>
      </c>
      <c r="B19993" s="2">
        <v>5.1755630000000004</v>
      </c>
      <c r="C19993" s="7">
        <f>B19993*$E$3</f>
        <v>350903171400</v>
      </c>
    </row>
    <row r="19994" spans="1:3">
      <c r="A19994" s="4">
        <v>40849.15421296296</v>
      </c>
      <c r="B19994" s="2">
        <v>4.6927589999999997</v>
      </c>
      <c r="C19994" s="7">
        <f>B19994*$E$3</f>
        <v>318169060200</v>
      </c>
    </row>
    <row r="19995" spans="1:3">
      <c r="A19995" s="4">
        <v>40849.154664351852</v>
      </c>
      <c r="B19995" s="2">
        <v>5.0934369999999998</v>
      </c>
      <c r="C19995" s="7">
        <f>B19995*$E$3</f>
        <v>345335028600</v>
      </c>
    </row>
    <row r="19996" spans="1:3">
      <c r="A19996" s="4">
        <v>40849.154780092591</v>
      </c>
      <c r="B19996" s="2">
        <v>4.4638</v>
      </c>
      <c r="C19996" s="7">
        <f>B19996*$E$3</f>
        <v>302645640000</v>
      </c>
    </row>
    <row r="19997" spans="1:3">
      <c r="A19997" s="4">
        <v>40849.155231481483</v>
      </c>
      <c r="B19997" s="2">
        <v>5.2253369999999997</v>
      </c>
      <c r="C19997" s="7">
        <f>B19997*$E$3</f>
        <v>354277848600</v>
      </c>
    </row>
    <row r="19998" spans="1:3">
      <c r="A19998" s="4">
        <v>40849.155347222222</v>
      </c>
      <c r="B19998" s="2">
        <v>4.8395910000000004</v>
      </c>
      <c r="C19998" s="7">
        <f>B19998*$E$3</f>
        <v>328124269800</v>
      </c>
    </row>
    <row r="19999" spans="1:3">
      <c r="A19999" s="4">
        <v>40849.155810185184</v>
      </c>
      <c r="B19999" s="2">
        <v>4.9864230000000003</v>
      </c>
      <c r="C19999" s="7">
        <f>B19999*$E$3</f>
        <v>338079479400</v>
      </c>
    </row>
    <row r="20000" spans="1:3">
      <c r="A20000" s="4">
        <v>40849.155914351853</v>
      </c>
      <c r="B20000" s="2">
        <v>4.573302</v>
      </c>
      <c r="C20000" s="7">
        <f>B20000*$E$3</f>
        <v>310069875600</v>
      </c>
    </row>
    <row r="20001" spans="1:3">
      <c r="A20001" s="4">
        <v>40849.156377314815</v>
      </c>
      <c r="B20001" s="2">
        <v>5.2228479999999999</v>
      </c>
      <c r="C20001" s="7">
        <f>B20001*$E$3</f>
        <v>354109094400</v>
      </c>
    </row>
    <row r="20002" spans="1:3">
      <c r="A20002" s="4">
        <v>40849.156481481485</v>
      </c>
      <c r="B20002" s="2">
        <v>4.5907229999999997</v>
      </c>
      <c r="C20002" s="7">
        <f>B20002*$E$3</f>
        <v>311251019400</v>
      </c>
    </row>
    <row r="20003" spans="1:3">
      <c r="A20003" s="4">
        <v>40849.156921296293</v>
      </c>
      <c r="B20003" s="2">
        <v>4.8570120000000001</v>
      </c>
      <c r="C20003" s="7">
        <f>B20003*$E$3</f>
        <v>329305413600</v>
      </c>
    </row>
    <row r="20004" spans="1:3">
      <c r="A20004" s="4">
        <v>40849.157060185185</v>
      </c>
      <c r="B20004" s="2">
        <v>4.6504519999999996</v>
      </c>
      <c r="C20004" s="7">
        <f>B20004*$E$3</f>
        <v>315300645600</v>
      </c>
    </row>
    <row r="20005" spans="1:3">
      <c r="A20005" s="4">
        <v>40849.157442129632</v>
      </c>
      <c r="B20005" s="2">
        <v>4.8843870000000003</v>
      </c>
      <c r="C20005" s="7">
        <f>B20005*$E$3</f>
        <v>331161438600</v>
      </c>
    </row>
    <row r="20006" spans="1:3">
      <c r="A20006" s="4">
        <v>40849.157581018517</v>
      </c>
      <c r="B20006" s="2">
        <v>4.7027140000000003</v>
      </c>
      <c r="C20006" s="7">
        <f>B20006*$E$3</f>
        <v>318844009200</v>
      </c>
    </row>
    <row r="20007" spans="1:3">
      <c r="A20007" s="4">
        <v>40849.15797453704</v>
      </c>
      <c r="B20007" s="2">
        <v>4.9341609999999996</v>
      </c>
      <c r="C20007" s="7">
        <f>B20007*$E$3</f>
        <v>334536115800</v>
      </c>
    </row>
    <row r="20008" spans="1:3">
      <c r="A20008" s="4">
        <v>40849.158113425925</v>
      </c>
      <c r="B20008" s="2">
        <v>4.5210400000000002</v>
      </c>
      <c r="C20008" s="7">
        <f>B20008*$E$3</f>
        <v>306526512000</v>
      </c>
    </row>
    <row r="20009" spans="1:3">
      <c r="A20009" s="4">
        <v>40849.158506944441</v>
      </c>
      <c r="B20009" s="2">
        <v>4.7873289999999997</v>
      </c>
      <c r="C20009" s="7">
        <f>B20009*$E$3</f>
        <v>324580906200</v>
      </c>
    </row>
    <row r="20010" spans="1:3">
      <c r="A20010" s="4">
        <v>40849.158645833333</v>
      </c>
      <c r="B20010" s="2">
        <v>4.5285060000000001</v>
      </c>
      <c r="C20010" s="7">
        <f>B20010*$E$3</f>
        <v>307032706800</v>
      </c>
    </row>
    <row r="20011" spans="1:3">
      <c r="A20011" s="4">
        <v>40849.15902777778</v>
      </c>
      <c r="B20011" s="2">
        <v>4.7126679999999999</v>
      </c>
      <c r="C20011" s="7">
        <f>B20011*$E$3</f>
        <v>319518890400</v>
      </c>
    </row>
    <row r="20012" spans="1:3">
      <c r="A20012" s="4">
        <v>40849.159166666665</v>
      </c>
      <c r="B20012" s="2">
        <v>4.5309949999999999</v>
      </c>
      <c r="C20012" s="7">
        <f>B20012*$E$3</f>
        <v>307201461000</v>
      </c>
    </row>
    <row r="20013" spans="1:3">
      <c r="A20013" s="4">
        <v>40849.159560185188</v>
      </c>
      <c r="B20013" s="2">
        <v>4.8321249999999996</v>
      </c>
      <c r="C20013" s="7">
        <f>B20013*$E$3</f>
        <v>327618075000</v>
      </c>
    </row>
    <row r="20014" spans="1:3">
      <c r="A20014" s="4">
        <v>40849.159699074073</v>
      </c>
      <c r="B20014" s="2">
        <v>4.4165159999999997</v>
      </c>
      <c r="C20014" s="7">
        <f>B20014*$E$3</f>
        <v>299439784800</v>
      </c>
    </row>
    <row r="20015" spans="1:3">
      <c r="A20015" s="4">
        <v>40849.160081018519</v>
      </c>
      <c r="B20015" s="2">
        <v>4.8371019999999998</v>
      </c>
      <c r="C20015" s="7">
        <f>B20015*$E$3</f>
        <v>327955515600</v>
      </c>
    </row>
    <row r="20016" spans="1:3">
      <c r="A20016" s="4">
        <v>40849.160219907404</v>
      </c>
      <c r="B20016" s="2">
        <v>4.4737549999999997</v>
      </c>
      <c r="C20016" s="7">
        <f>B20016*$E$3</f>
        <v>303320589000</v>
      </c>
    </row>
    <row r="20017" spans="1:3">
      <c r="A20017" s="4">
        <v>40849.160613425927</v>
      </c>
      <c r="B20017" s="2">
        <v>4.9142520000000003</v>
      </c>
      <c r="C20017" s="7">
        <f>B20017*$E$3</f>
        <v>333186285600</v>
      </c>
    </row>
    <row r="20018" spans="1:3">
      <c r="A20018" s="4">
        <v>40849.160752314812</v>
      </c>
      <c r="B20018" s="2">
        <v>4.5185510000000004</v>
      </c>
      <c r="C20018" s="7">
        <f>B20018*$E$3</f>
        <v>306357757800</v>
      </c>
    </row>
    <row r="20019" spans="1:3">
      <c r="A20019" s="4">
        <v>40849.161145833335</v>
      </c>
      <c r="B20019" s="2">
        <v>4.9988669999999997</v>
      </c>
      <c r="C20019" s="7">
        <f>B20019*$E$3</f>
        <v>338923182600</v>
      </c>
    </row>
    <row r="20020" spans="1:3">
      <c r="A20020" s="4">
        <v>40849.16128472222</v>
      </c>
      <c r="B20020" s="2">
        <v>4.4414020000000001</v>
      </c>
      <c r="C20020" s="7">
        <f>B20020*$E$3</f>
        <v>301127055600</v>
      </c>
    </row>
    <row r="20021" spans="1:3">
      <c r="A20021" s="4">
        <v>40849.161666666667</v>
      </c>
      <c r="B20021" s="2">
        <v>4.7624420000000001</v>
      </c>
      <c r="C20021" s="7">
        <f>B20021*$E$3</f>
        <v>322893567600</v>
      </c>
    </row>
    <row r="20022" spans="1:3">
      <c r="A20022" s="4">
        <v>40849.161805555559</v>
      </c>
      <c r="B20022" s="2">
        <v>4.595701</v>
      </c>
      <c r="C20022" s="7">
        <f>B20022*$E$3</f>
        <v>311588527800</v>
      </c>
    </row>
    <row r="20023" spans="1:3">
      <c r="A20023" s="4">
        <v>40849.162199074075</v>
      </c>
      <c r="B20023" s="2">
        <v>4.6852929999999997</v>
      </c>
      <c r="C20023" s="7">
        <f>B20023*$E$3</f>
        <v>317662865400</v>
      </c>
    </row>
    <row r="20024" spans="1:3">
      <c r="A20024" s="4">
        <v>40849.16233796296</v>
      </c>
      <c r="B20024" s="2">
        <v>4.5484159999999996</v>
      </c>
      <c r="C20024" s="7">
        <f>B20024*$E$3</f>
        <v>308382604800</v>
      </c>
    </row>
    <row r="20025" spans="1:3">
      <c r="A20025" s="4">
        <v>40849.162719907406</v>
      </c>
      <c r="B20025" s="2">
        <v>4.6902699999999999</v>
      </c>
      <c r="C20025" s="7">
        <f>B20025*$E$3</f>
        <v>318000306000</v>
      </c>
    </row>
    <row r="20026" spans="1:3">
      <c r="A20026" s="4">
        <v>40849.162858796299</v>
      </c>
      <c r="B20026" s="2">
        <v>4.6728500000000004</v>
      </c>
      <c r="C20026" s="7">
        <f>B20026*$E$3</f>
        <v>316819230000</v>
      </c>
    </row>
    <row r="20027" spans="1:3">
      <c r="A20027" s="4">
        <v>40849.163252314815</v>
      </c>
      <c r="B20027" s="2">
        <v>4.9167399999999999</v>
      </c>
      <c r="C20027" s="7">
        <f>B20027*$E$3</f>
        <v>333354972000</v>
      </c>
    </row>
    <row r="20028" spans="1:3">
      <c r="A20028" s="4">
        <v>40849.163391203707</v>
      </c>
      <c r="B20028" s="2">
        <v>4.5185510000000004</v>
      </c>
      <c r="C20028" s="7">
        <f>B20028*$E$3</f>
        <v>306357757800</v>
      </c>
    </row>
    <row r="20029" spans="1:3">
      <c r="A20029" s="4">
        <v>40849.163784722223</v>
      </c>
      <c r="B20029" s="2">
        <v>4.6454740000000001</v>
      </c>
      <c r="C20029" s="7">
        <f>B20029*$E$3</f>
        <v>314963137200</v>
      </c>
    </row>
    <row r="20030" spans="1:3">
      <c r="A20030" s="4">
        <v>40849.163923611108</v>
      </c>
      <c r="B20030" s="2">
        <v>4.4115380000000002</v>
      </c>
      <c r="C20030" s="7">
        <f>B20030*$E$3</f>
        <v>299102276400</v>
      </c>
    </row>
    <row r="20031" spans="1:3">
      <c r="A20031" s="4">
        <v>40849.164305555554</v>
      </c>
      <c r="B20031" s="2">
        <v>4.8520349999999999</v>
      </c>
      <c r="C20031" s="7">
        <f>B20031*$E$3</f>
        <v>328967973000</v>
      </c>
    </row>
    <row r="20032" spans="1:3">
      <c r="A20032" s="4">
        <v>40849.164444444446</v>
      </c>
      <c r="B20032" s="2">
        <v>4.4538460000000004</v>
      </c>
      <c r="C20032" s="7">
        <f>B20032*$E$3</f>
        <v>301970758800</v>
      </c>
    </row>
    <row r="20033" spans="1:3">
      <c r="A20033" s="4">
        <v>40849.164837962962</v>
      </c>
      <c r="B20033" s="2">
        <v>4.886876</v>
      </c>
      <c r="C20033" s="7">
        <f>B20033*$E$3</f>
        <v>331330192800</v>
      </c>
    </row>
    <row r="20034" spans="1:3">
      <c r="A20034" s="4">
        <v>40849.164976851855</v>
      </c>
      <c r="B20034" s="2">
        <v>4.5608589999999998</v>
      </c>
      <c r="C20034" s="7">
        <f>B20034*$E$3</f>
        <v>309226240200</v>
      </c>
    </row>
    <row r="20035" spans="1:3">
      <c r="A20035" s="4">
        <v>40849.165358796294</v>
      </c>
      <c r="B20035" s="2">
        <v>4.7076909999999996</v>
      </c>
      <c r="C20035" s="7">
        <f>B20035*$E$3</f>
        <v>319181449800</v>
      </c>
    </row>
    <row r="20036" spans="1:3">
      <c r="A20036" s="4">
        <v>40849.165497685186</v>
      </c>
      <c r="B20036" s="2">
        <v>4.6205870000000004</v>
      </c>
      <c r="C20036" s="7">
        <f>B20036*$E$3</f>
        <v>313275798600</v>
      </c>
    </row>
    <row r="20037" spans="1:3">
      <c r="A20037" s="4">
        <v>40849.165891203702</v>
      </c>
      <c r="B20037" s="2">
        <v>4.7574649999999998</v>
      </c>
      <c r="C20037" s="7">
        <f>B20037*$E$3</f>
        <v>322556127000</v>
      </c>
    </row>
    <row r="20038" spans="1:3">
      <c r="A20038" s="4">
        <v>40849.166030092594</v>
      </c>
      <c r="B20038" s="2">
        <v>2.7789640000000002</v>
      </c>
      <c r="C20038" s="7">
        <f>B20038*$E$3</f>
        <v>188413759200</v>
      </c>
    </row>
    <row r="20039" spans="1:3">
      <c r="A20039" s="4">
        <v>40849.16642361111</v>
      </c>
      <c r="B20039" s="2">
        <v>3.05023</v>
      </c>
      <c r="C20039" s="7">
        <f>B20039*$E$3</f>
        <v>206805594000</v>
      </c>
    </row>
    <row r="20040" spans="1:3">
      <c r="A20040" s="4">
        <v>40849.166562500002</v>
      </c>
      <c r="B20040" s="2">
        <v>2.8113169999999998</v>
      </c>
      <c r="C20040" s="7">
        <f>B20040*$E$3</f>
        <v>190607292600</v>
      </c>
    </row>
    <row r="20041" spans="1:3">
      <c r="A20041" s="4">
        <v>40849.166944444441</v>
      </c>
      <c r="B20041" s="2">
        <v>2.9755699999999998</v>
      </c>
      <c r="C20041" s="7">
        <f>B20041*$E$3</f>
        <v>201743646000</v>
      </c>
    </row>
    <row r="20042" spans="1:3">
      <c r="A20042" s="4">
        <v>40849.167083333334</v>
      </c>
      <c r="B20042" s="2">
        <v>2.813806</v>
      </c>
      <c r="C20042" s="7">
        <f>B20042*$E$3</f>
        <v>190776046800</v>
      </c>
    </row>
    <row r="20043" spans="1:3">
      <c r="A20043" s="4">
        <v>40849.16747685185</v>
      </c>
      <c r="B20043" s="2">
        <v>2.9705919999999999</v>
      </c>
      <c r="C20043" s="7">
        <f>B20043*$E$3</f>
        <v>201406137600</v>
      </c>
    </row>
    <row r="20044" spans="1:3">
      <c r="A20044" s="4">
        <v>40849.167615740742</v>
      </c>
      <c r="B20044" s="2">
        <v>2.8710450000000001</v>
      </c>
      <c r="C20044" s="7">
        <f>B20044*$E$3</f>
        <v>194656851000</v>
      </c>
    </row>
    <row r="20045" spans="1:3">
      <c r="A20045" s="4">
        <v>40849.167997685188</v>
      </c>
      <c r="B20045" s="2">
        <v>3.0153889999999999</v>
      </c>
      <c r="C20045" s="7">
        <f>B20045*$E$3</f>
        <v>204443374200</v>
      </c>
    </row>
    <row r="20046" spans="1:3">
      <c r="A20046" s="4">
        <v>40849.168136574073</v>
      </c>
      <c r="B20046" s="2">
        <v>2.838692</v>
      </c>
      <c r="C20046" s="7">
        <f>B20046*$E$3</f>
        <v>192463317600</v>
      </c>
    </row>
    <row r="20047" spans="1:3">
      <c r="A20047" s="4">
        <v>40849.168530092589</v>
      </c>
      <c r="B20047" s="2">
        <v>3.0950259999999998</v>
      </c>
      <c r="C20047" s="7">
        <f>B20047*$E$3</f>
        <v>209842762800</v>
      </c>
    </row>
    <row r="20048" spans="1:3">
      <c r="A20048" s="4">
        <v>40849.168668981481</v>
      </c>
      <c r="B20048" s="2">
        <v>2.8436699999999999</v>
      </c>
      <c r="C20048" s="7">
        <f>B20048*$E$3</f>
        <v>192800826000</v>
      </c>
    </row>
    <row r="20049" spans="1:3">
      <c r="A20049" s="4">
        <v>40849.172222222223</v>
      </c>
      <c r="B20049" s="2">
        <v>4.886876</v>
      </c>
      <c r="C20049" s="7">
        <f>B20049*$E$3</f>
        <v>331330192800</v>
      </c>
    </row>
    <row r="20050" spans="1:3">
      <c r="A20050" s="4">
        <v>40849.172361111108</v>
      </c>
      <c r="B20050" s="2">
        <v>4.595701</v>
      </c>
      <c r="C20050" s="7">
        <f>B20050*$E$3</f>
        <v>311588527800</v>
      </c>
    </row>
    <row r="20051" spans="1:3">
      <c r="A20051" s="4">
        <v>40849.172754629632</v>
      </c>
      <c r="B20051" s="2">
        <v>4.6404969999999999</v>
      </c>
      <c r="C20051" s="7">
        <f>B20051*$E$3</f>
        <v>314625696600</v>
      </c>
    </row>
    <row r="20052" spans="1:3">
      <c r="A20052" s="4">
        <v>40849.172893518517</v>
      </c>
      <c r="B20052" s="2">
        <v>4.5260179999999997</v>
      </c>
      <c r="C20052" s="7">
        <f>B20052*$E$3</f>
        <v>306864020400</v>
      </c>
    </row>
    <row r="20053" spans="1:3">
      <c r="A20053" s="4">
        <v>40849.173275462963</v>
      </c>
      <c r="B20053" s="2">
        <v>4.7101800000000003</v>
      </c>
      <c r="C20053" s="7">
        <f>B20053*$E$3</f>
        <v>319350204000</v>
      </c>
    </row>
    <row r="20054" spans="1:3">
      <c r="A20054" s="4">
        <v>40849.173414351855</v>
      </c>
      <c r="B20054" s="2">
        <v>4.4762440000000003</v>
      </c>
      <c r="C20054" s="7">
        <f>B20054*$E$3</f>
        <v>303489343200</v>
      </c>
    </row>
    <row r="20055" spans="1:3">
      <c r="A20055" s="4">
        <v>40849.173807870371</v>
      </c>
      <c r="B20055" s="2">
        <v>4.6877820000000003</v>
      </c>
      <c r="C20055" s="7">
        <f>B20055*$E$3</f>
        <v>317831619600</v>
      </c>
    </row>
    <row r="20056" spans="1:3">
      <c r="A20056" s="4">
        <v>40849.173946759256</v>
      </c>
      <c r="B20056" s="2">
        <v>4.603167</v>
      </c>
      <c r="C20056" s="7">
        <f>B20056*$E$3</f>
        <v>312094722600</v>
      </c>
    </row>
    <row r="20057" spans="1:3">
      <c r="A20057" s="4">
        <v>40849.174340277779</v>
      </c>
      <c r="B20057" s="2">
        <v>4.9789570000000003</v>
      </c>
      <c r="C20057" s="7">
        <f>B20057*$E$3</f>
        <v>337573284600</v>
      </c>
    </row>
    <row r="20058" spans="1:3">
      <c r="A20058" s="4">
        <v>40849.174479166664</v>
      </c>
      <c r="B20058" s="2">
        <v>4.4090499999999997</v>
      </c>
      <c r="C20058" s="7">
        <f>B20058*$E$3</f>
        <v>298933590000</v>
      </c>
    </row>
    <row r="20059" spans="1:3">
      <c r="A20059" s="4">
        <v>40849.174861111111</v>
      </c>
      <c r="B20059" s="2">
        <v>4.769908</v>
      </c>
      <c r="C20059" s="7">
        <f>B20059*$E$3</f>
        <v>323399762400</v>
      </c>
    </row>
    <row r="20060" spans="1:3">
      <c r="A20060" s="4">
        <v>40849.175000000003</v>
      </c>
      <c r="B20060" s="2">
        <v>4.6504519999999996</v>
      </c>
      <c r="C20060" s="7">
        <f>B20060*$E$3</f>
        <v>315300645600</v>
      </c>
    </row>
    <row r="20061" spans="1:3">
      <c r="A20061" s="4">
        <v>40849.175393518519</v>
      </c>
      <c r="B20061" s="2">
        <v>4.6081440000000002</v>
      </c>
      <c r="C20061" s="7">
        <f>B20061*$E$3</f>
        <v>312432163200</v>
      </c>
    </row>
    <row r="20062" spans="1:3">
      <c r="A20062" s="4">
        <v>40849.175532407404</v>
      </c>
      <c r="B20062" s="2">
        <v>4.6429850000000004</v>
      </c>
      <c r="C20062" s="7">
        <f>B20062*$E$3</f>
        <v>314794383000</v>
      </c>
    </row>
    <row r="20063" spans="1:3">
      <c r="A20063" s="4">
        <v>40849.17591435185</v>
      </c>
      <c r="B20063" s="2">
        <v>4.8445689999999999</v>
      </c>
      <c r="C20063" s="7">
        <f>B20063*$E$3</f>
        <v>328461778200</v>
      </c>
    </row>
    <row r="20064" spans="1:3">
      <c r="A20064" s="4">
        <v>40849.176053240742</v>
      </c>
      <c r="B20064" s="2">
        <v>4.573302</v>
      </c>
      <c r="C20064" s="7">
        <f>B20064*$E$3</f>
        <v>310069875600</v>
      </c>
    </row>
    <row r="20065" spans="1:3">
      <c r="A20065" s="4">
        <v>40849.176446759258</v>
      </c>
      <c r="B20065" s="2">
        <v>4.8744329999999998</v>
      </c>
      <c r="C20065" s="7">
        <f>B20065*$E$3</f>
        <v>330486557400</v>
      </c>
    </row>
    <row r="20066" spans="1:3">
      <c r="A20066" s="4">
        <v>40849.176585648151</v>
      </c>
      <c r="B20066" s="2">
        <v>4.6106319999999998</v>
      </c>
      <c r="C20066" s="7">
        <f>B20066*$E$3</f>
        <v>312600849600</v>
      </c>
    </row>
    <row r="20067" spans="1:3">
      <c r="A20067" s="4">
        <v>40849.176979166667</v>
      </c>
      <c r="B20067" s="2">
        <v>4.9366500000000002</v>
      </c>
      <c r="C20067" s="7">
        <f>B20067*$E$3</f>
        <v>334704870000</v>
      </c>
    </row>
    <row r="20068" spans="1:3">
      <c r="A20068" s="4">
        <v>40849.177118055559</v>
      </c>
      <c r="B20068" s="2">
        <v>4.501131</v>
      </c>
      <c r="C20068" s="7">
        <f>B20068*$E$3</f>
        <v>305176681800</v>
      </c>
    </row>
    <row r="20069" spans="1:3">
      <c r="A20069" s="4">
        <v>40849.177499999998</v>
      </c>
      <c r="B20069" s="2">
        <v>4.807239</v>
      </c>
      <c r="C20069" s="7">
        <f>B20069*$E$3</f>
        <v>325930804200</v>
      </c>
    </row>
    <row r="20070" spans="1:3">
      <c r="A20070" s="4">
        <v>40849.17763888889</v>
      </c>
      <c r="B20070" s="2">
        <v>4.4662889999999997</v>
      </c>
      <c r="C20070" s="7">
        <f>B20070*$E$3</f>
        <v>302814394200</v>
      </c>
    </row>
    <row r="20071" spans="1:3">
      <c r="A20071" s="4">
        <v>40849.178032407406</v>
      </c>
      <c r="B20071" s="2">
        <v>4.9590480000000001</v>
      </c>
      <c r="C20071" s="7">
        <f>B20071*$E$3</f>
        <v>336223454400</v>
      </c>
    </row>
    <row r="20072" spans="1:3">
      <c r="A20072" s="4">
        <v>40849.178171296298</v>
      </c>
      <c r="B20072" s="2">
        <v>4.5036189999999996</v>
      </c>
      <c r="C20072" s="7">
        <f>B20072*$E$3</f>
        <v>305345368200</v>
      </c>
    </row>
    <row r="20073" spans="1:3">
      <c r="A20073" s="4">
        <v>40849.178553240738</v>
      </c>
      <c r="B20073" s="2">
        <v>4.7898180000000004</v>
      </c>
      <c r="C20073" s="7">
        <f>B20073*$E$3</f>
        <v>324749660400</v>
      </c>
    </row>
    <row r="20074" spans="1:3">
      <c r="A20074" s="4">
        <v>40849.17869212963</v>
      </c>
      <c r="B20074" s="2">
        <v>4.6952480000000003</v>
      </c>
      <c r="C20074" s="7">
        <f>B20074*$E$3</f>
        <v>318337814400</v>
      </c>
    </row>
    <row r="20075" spans="1:3">
      <c r="A20075" s="4">
        <v>40849.179085648146</v>
      </c>
      <c r="B20075" s="2">
        <v>4.7002249999999997</v>
      </c>
      <c r="C20075" s="7">
        <f>B20075*$E$3</f>
        <v>318675255000</v>
      </c>
    </row>
    <row r="20076" spans="1:3">
      <c r="A20076" s="4">
        <v>40849.179224537038</v>
      </c>
      <c r="B20076" s="2">
        <v>4.4438909999999998</v>
      </c>
      <c r="C20076" s="7">
        <f>B20076*$E$3</f>
        <v>301295809800</v>
      </c>
    </row>
    <row r="20077" spans="1:3">
      <c r="A20077" s="4">
        <v>40849.179618055554</v>
      </c>
      <c r="B20077" s="2">
        <v>4.886876</v>
      </c>
      <c r="C20077" s="7">
        <f>B20077*$E$3</f>
        <v>331330192800</v>
      </c>
    </row>
    <row r="20078" spans="1:3">
      <c r="A20078" s="4">
        <v>40849.179756944446</v>
      </c>
      <c r="B20078" s="2">
        <v>4.4986420000000003</v>
      </c>
      <c r="C20078" s="7">
        <f>B20078*$E$3</f>
        <v>305007927600</v>
      </c>
    </row>
    <row r="20079" spans="1:3">
      <c r="A20079" s="4">
        <v>40849.180138888885</v>
      </c>
      <c r="B20079" s="2">
        <v>4.6504519999999996</v>
      </c>
      <c r="C20079" s="7">
        <f>B20079*$E$3</f>
        <v>315300645600</v>
      </c>
    </row>
    <row r="20080" spans="1:3">
      <c r="A20080" s="4">
        <v>40849.180277777778</v>
      </c>
      <c r="B20080" s="2">
        <v>4.399095</v>
      </c>
      <c r="C20080" s="7">
        <f>B20080*$E$3</f>
        <v>298258641000</v>
      </c>
    </row>
    <row r="20081" spans="1:3">
      <c r="A20081" s="4">
        <v>40849.180671296293</v>
      </c>
      <c r="B20081" s="2">
        <v>4.7524870000000004</v>
      </c>
      <c r="C20081" s="7">
        <f>B20081*$E$3</f>
        <v>322218618600</v>
      </c>
    </row>
    <row r="20082" spans="1:3">
      <c r="A20082" s="4">
        <v>40849.180810185186</v>
      </c>
      <c r="B20082" s="2">
        <v>4.4538460000000004</v>
      </c>
      <c r="C20082" s="7">
        <f>B20082*$E$3</f>
        <v>301970758800</v>
      </c>
    </row>
    <row r="20083" spans="1:3">
      <c r="A20083" s="4">
        <v>40849.181192129632</v>
      </c>
      <c r="B20083" s="2">
        <v>4.8171929999999996</v>
      </c>
      <c r="C20083" s="7">
        <f>B20083*$E$3</f>
        <v>326605685400</v>
      </c>
    </row>
    <row r="20084" spans="1:3">
      <c r="A20084" s="4">
        <v>40849.181331018517</v>
      </c>
      <c r="B20084" s="2">
        <v>4.4687780000000004</v>
      </c>
      <c r="C20084" s="7">
        <f>B20084*$E$3</f>
        <v>302983148400</v>
      </c>
    </row>
    <row r="20085" spans="1:3">
      <c r="A20085" s="4">
        <v>40849.18172453704</v>
      </c>
      <c r="B20085" s="2">
        <v>4.7574649999999998</v>
      </c>
      <c r="C20085" s="7">
        <f>B20085*$E$3</f>
        <v>322556127000</v>
      </c>
    </row>
    <row r="20086" spans="1:3">
      <c r="A20086" s="4">
        <v>40849.181863425925</v>
      </c>
      <c r="B20086" s="2">
        <v>4.4986420000000003</v>
      </c>
      <c r="C20086" s="7">
        <f>B20086*$E$3</f>
        <v>305007927600</v>
      </c>
    </row>
    <row r="20087" spans="1:3">
      <c r="A20087" s="4">
        <v>40849.182256944441</v>
      </c>
      <c r="B20087" s="2">
        <v>4.7723969999999998</v>
      </c>
      <c r="C20087" s="7">
        <f>B20087*$E$3</f>
        <v>323568516600</v>
      </c>
    </row>
    <row r="20088" spans="1:3">
      <c r="A20088" s="4">
        <v>40849.182395833333</v>
      </c>
      <c r="B20088" s="2">
        <v>4.5633480000000004</v>
      </c>
      <c r="C20088" s="7">
        <f>B20088*$E$3</f>
        <v>309394994400</v>
      </c>
    </row>
    <row r="20089" spans="1:3">
      <c r="A20089" s="4">
        <v>40849.18277777778</v>
      </c>
      <c r="B20089" s="2">
        <v>4.7350659999999998</v>
      </c>
      <c r="C20089" s="7">
        <f>B20089*$E$3</f>
        <v>321037474800</v>
      </c>
    </row>
    <row r="20090" spans="1:3">
      <c r="A20090" s="4">
        <v>40849.182916666665</v>
      </c>
      <c r="B20090" s="2">
        <v>4.4414020000000001</v>
      </c>
      <c r="C20090" s="7">
        <f>B20090*$E$3</f>
        <v>301127055600</v>
      </c>
    </row>
    <row r="20091" spans="1:3">
      <c r="A20091" s="4">
        <v>40849.183310185188</v>
      </c>
      <c r="B20091" s="2">
        <v>4.8545230000000004</v>
      </c>
      <c r="C20091" s="7">
        <f>B20091*$E$3</f>
        <v>329136659400</v>
      </c>
    </row>
    <row r="20092" spans="1:3">
      <c r="A20092" s="4">
        <v>40849.183449074073</v>
      </c>
      <c r="B20092" s="2">
        <v>4.4961529999999996</v>
      </c>
      <c r="C20092" s="7">
        <f>B20092*$E$3</f>
        <v>304839173400</v>
      </c>
    </row>
    <row r="20093" spans="1:3">
      <c r="A20093" s="4">
        <v>40849.183831018519</v>
      </c>
      <c r="B20093" s="2">
        <v>4.6977359999999999</v>
      </c>
      <c r="C20093" s="7">
        <f>B20093*$E$3</f>
        <v>318506500800</v>
      </c>
    </row>
    <row r="20094" spans="1:3">
      <c r="A20094" s="4">
        <v>40849.183969907404</v>
      </c>
      <c r="B20094" s="2">
        <v>4.3169680000000001</v>
      </c>
      <c r="C20094" s="7">
        <f>B20094*$E$3</f>
        <v>292690430400</v>
      </c>
    </row>
    <row r="20095" spans="1:3">
      <c r="A20095" s="4">
        <v>40849.184363425928</v>
      </c>
      <c r="B20095" s="2">
        <v>4.6828050000000001</v>
      </c>
      <c r="C20095" s="7">
        <f>B20095*$E$3</f>
        <v>317494179000</v>
      </c>
    </row>
    <row r="20096" spans="1:3">
      <c r="A20096" s="4">
        <v>40849.184502314813</v>
      </c>
      <c r="B20096" s="2">
        <v>4.5807690000000001</v>
      </c>
      <c r="C20096" s="7">
        <f>B20096*$E$3</f>
        <v>310576138200</v>
      </c>
    </row>
    <row r="20097" spans="1:3">
      <c r="A20097" s="4">
        <v>40849.184895833336</v>
      </c>
      <c r="B20097" s="2">
        <v>4.8271480000000002</v>
      </c>
      <c r="C20097" s="7">
        <f>B20097*$E$3</f>
        <v>327280634400</v>
      </c>
    </row>
    <row r="20098" spans="1:3">
      <c r="A20098" s="4">
        <v>40849.185034722221</v>
      </c>
      <c r="B20098" s="2">
        <v>4.448868</v>
      </c>
      <c r="C20098" s="7">
        <f>B20098*$E$3</f>
        <v>301633250400</v>
      </c>
    </row>
    <row r="20099" spans="1:3">
      <c r="A20099" s="4">
        <v>40849.185416666667</v>
      </c>
      <c r="B20099" s="2">
        <v>4.78484</v>
      </c>
      <c r="C20099" s="7">
        <f>B20099*$E$3</f>
        <v>324412152000</v>
      </c>
    </row>
    <row r="20100" spans="1:3">
      <c r="A20100" s="4">
        <v>40849.185555555552</v>
      </c>
      <c r="B20100" s="2">
        <v>4.5633480000000004</v>
      </c>
      <c r="C20100" s="7">
        <f>B20100*$E$3</f>
        <v>309394994400</v>
      </c>
    </row>
    <row r="20101" spans="1:3">
      <c r="A20101" s="4">
        <v>40849.185949074075</v>
      </c>
      <c r="B20101" s="2">
        <v>4.6230760000000002</v>
      </c>
      <c r="C20101" s="7">
        <f>B20101*$E$3</f>
        <v>313444552800</v>
      </c>
    </row>
    <row r="20102" spans="1:3">
      <c r="A20102" s="4">
        <v>40849.18608796296</v>
      </c>
      <c r="B20102" s="2">
        <v>4.4986420000000003</v>
      </c>
      <c r="C20102" s="7">
        <f>B20102*$E$3</f>
        <v>305007927600</v>
      </c>
    </row>
    <row r="20103" spans="1:3">
      <c r="A20103" s="4">
        <v>40849.186469907407</v>
      </c>
      <c r="B20103" s="2">
        <v>4.5832569999999997</v>
      </c>
      <c r="C20103" s="7">
        <f>B20103*$E$3</f>
        <v>310744824600</v>
      </c>
    </row>
    <row r="20104" spans="1:3">
      <c r="A20104" s="4">
        <v>40849.186608796299</v>
      </c>
      <c r="B20104" s="2">
        <v>4.5334839999999996</v>
      </c>
      <c r="C20104" s="7">
        <f>B20104*$E$3</f>
        <v>307370215200</v>
      </c>
    </row>
    <row r="20105" spans="1:3">
      <c r="A20105" s="4">
        <v>40849.187002314815</v>
      </c>
      <c r="B20105" s="2">
        <v>4.8395910000000004</v>
      </c>
      <c r="C20105" s="7">
        <f>B20105*$E$3</f>
        <v>328124269800</v>
      </c>
    </row>
    <row r="20106" spans="1:3">
      <c r="A20106" s="4">
        <v>40849.187141203707</v>
      </c>
      <c r="B20106" s="2">
        <v>4.7300890000000004</v>
      </c>
      <c r="C20106" s="7">
        <f>B20106*$E$3</f>
        <v>320700034200</v>
      </c>
    </row>
    <row r="20107" spans="1:3">
      <c r="A20107" s="4">
        <v>40849.187534722223</v>
      </c>
      <c r="B20107" s="2">
        <v>4.6902699999999999</v>
      </c>
      <c r="C20107" s="7">
        <f>B20107*$E$3</f>
        <v>318000306000</v>
      </c>
    </row>
    <row r="20108" spans="1:3">
      <c r="A20108" s="4">
        <v>40849.187673611108</v>
      </c>
      <c r="B20108" s="2">
        <v>4.6902699999999999</v>
      </c>
      <c r="C20108" s="7">
        <f>B20108*$E$3</f>
        <v>318000306000</v>
      </c>
    </row>
    <row r="20109" spans="1:3">
      <c r="A20109" s="4">
        <v>40849.188055555554</v>
      </c>
      <c r="B20109" s="2">
        <v>4.8744329999999998</v>
      </c>
      <c r="C20109" s="7">
        <f>B20109*$E$3</f>
        <v>330486557400</v>
      </c>
    </row>
    <row r="20110" spans="1:3">
      <c r="A20110" s="4">
        <v>40849.188194444447</v>
      </c>
      <c r="B20110" s="2">
        <v>4.7101800000000003</v>
      </c>
      <c r="C20110" s="7">
        <f>B20110*$E$3</f>
        <v>319350204000</v>
      </c>
    </row>
    <row r="20111" spans="1:3">
      <c r="A20111" s="4">
        <v>40849.188587962963</v>
      </c>
      <c r="B20111" s="2">
        <v>4.78484</v>
      </c>
      <c r="C20111" s="7">
        <f>B20111*$E$3</f>
        <v>324412152000</v>
      </c>
    </row>
    <row r="20112" spans="1:3">
      <c r="A20112" s="4">
        <v>40849.188726851855</v>
      </c>
      <c r="B20112" s="2">
        <v>4.5832569999999997</v>
      </c>
      <c r="C20112" s="7">
        <f>B20112*$E$3</f>
        <v>310744824600</v>
      </c>
    </row>
    <row r="20113" spans="1:3">
      <c r="A20113" s="4">
        <v>40849.189108796294</v>
      </c>
      <c r="B20113" s="2">
        <v>4.5857460000000003</v>
      </c>
      <c r="C20113" s="7">
        <f>B20113*$E$3</f>
        <v>310913578800</v>
      </c>
    </row>
    <row r="20114" spans="1:3">
      <c r="A20114" s="4">
        <v>40849.189247685186</v>
      </c>
      <c r="B20114" s="2">
        <v>4.3567869999999997</v>
      </c>
      <c r="C20114" s="7">
        <f>B20114*$E$3</f>
        <v>295390158600</v>
      </c>
    </row>
    <row r="20115" spans="1:3">
      <c r="A20115" s="4">
        <v>40849.189641203702</v>
      </c>
      <c r="B20115" s="2">
        <v>4.5683249999999997</v>
      </c>
      <c r="C20115" s="7">
        <f>B20115*$E$3</f>
        <v>309732435000</v>
      </c>
    </row>
    <row r="20116" spans="1:3">
      <c r="A20116" s="4">
        <v>40849.19017361111</v>
      </c>
      <c r="B20116" s="2">
        <v>4.6927589999999997</v>
      </c>
      <c r="C20116" s="7">
        <f>B20116*$E$3</f>
        <v>318169060200</v>
      </c>
    </row>
    <row r="20117" spans="1:3">
      <c r="A20117" s="4">
        <v>40849.190312500003</v>
      </c>
      <c r="B20117" s="2">
        <v>4.5384609999999999</v>
      </c>
      <c r="C20117" s="7">
        <f>B20117*$E$3</f>
        <v>307707655800</v>
      </c>
    </row>
    <row r="20118" spans="1:3">
      <c r="A20118" s="4">
        <v>40849.190694444442</v>
      </c>
      <c r="B20118" s="2">
        <v>4.5633480000000004</v>
      </c>
      <c r="C20118" s="7">
        <f>B20118*$E$3</f>
        <v>309394994400</v>
      </c>
    </row>
    <row r="20119" spans="1:3">
      <c r="A20119" s="4">
        <v>40849.190833333334</v>
      </c>
      <c r="B20119" s="2">
        <v>4.4414020000000001</v>
      </c>
      <c r="C20119" s="7">
        <f>B20119*$E$3</f>
        <v>301127055600</v>
      </c>
    </row>
    <row r="20120" spans="1:3">
      <c r="A20120" s="4">
        <v>40849.19122685185</v>
      </c>
      <c r="B20120" s="2">
        <v>4.6778269999999997</v>
      </c>
      <c r="C20120" s="7">
        <f>B20120*$E$3</f>
        <v>317156670600</v>
      </c>
    </row>
    <row r="20121" spans="1:3">
      <c r="A20121" s="4">
        <v>40849.191365740742</v>
      </c>
      <c r="B20121" s="2">
        <v>4.5260179999999997</v>
      </c>
      <c r="C20121" s="7">
        <f>B20121*$E$3</f>
        <v>306864020400</v>
      </c>
    </row>
    <row r="20122" spans="1:3">
      <c r="A20122" s="4">
        <v>40849.191747685189</v>
      </c>
      <c r="B20122" s="2">
        <v>4.5210400000000002</v>
      </c>
      <c r="C20122" s="7">
        <f>B20122*$E$3</f>
        <v>306526512000</v>
      </c>
    </row>
    <row r="20123" spans="1:3">
      <c r="A20123" s="4">
        <v>40849.191886574074</v>
      </c>
      <c r="B20123" s="2">
        <v>4.4712670000000001</v>
      </c>
      <c r="C20123" s="7">
        <f>B20123*$E$3</f>
        <v>303151902600</v>
      </c>
    </row>
    <row r="20124" spans="1:3">
      <c r="A20124" s="4">
        <v>40849.192280092589</v>
      </c>
      <c r="B20124" s="2">
        <v>4.8744329999999998</v>
      </c>
      <c r="C20124" s="7">
        <f>B20124*$E$3</f>
        <v>330486557400</v>
      </c>
    </row>
    <row r="20125" spans="1:3">
      <c r="A20125" s="4">
        <v>40849.192418981482</v>
      </c>
      <c r="B20125" s="2">
        <v>4.6230760000000002</v>
      </c>
      <c r="C20125" s="7">
        <f>B20125*$E$3</f>
        <v>313444552800</v>
      </c>
    </row>
    <row r="20126" spans="1:3">
      <c r="A20126" s="4">
        <v>40849.192812499998</v>
      </c>
      <c r="B20126" s="2">
        <v>4.6081440000000002</v>
      </c>
      <c r="C20126" s="7">
        <f>B20126*$E$3</f>
        <v>312432163200</v>
      </c>
    </row>
    <row r="20127" spans="1:3">
      <c r="A20127" s="4">
        <v>40849.19295138889</v>
      </c>
      <c r="B20127" s="2">
        <v>4.6828050000000001</v>
      </c>
      <c r="C20127" s="7">
        <f>B20127*$E$3</f>
        <v>317494179000</v>
      </c>
    </row>
    <row r="20128" spans="1:3">
      <c r="A20128" s="4">
        <v>40849.193333333336</v>
      </c>
      <c r="B20128" s="2">
        <v>4.7873289999999997</v>
      </c>
      <c r="C20128" s="7">
        <f>B20128*$E$3</f>
        <v>324580906200</v>
      </c>
    </row>
    <row r="20129" spans="1:3">
      <c r="A20129" s="4">
        <v>40849.193472222221</v>
      </c>
      <c r="B20129" s="2">
        <v>4.4812209999999997</v>
      </c>
      <c r="C20129" s="7">
        <f>B20129*$E$3</f>
        <v>303826783800</v>
      </c>
    </row>
    <row r="20130" spans="1:3">
      <c r="A20130" s="4">
        <v>40849.193865740737</v>
      </c>
      <c r="B20130" s="2">
        <v>4.5981889999999996</v>
      </c>
      <c r="C20130" s="7">
        <f>B20130*$E$3</f>
        <v>311757214200</v>
      </c>
    </row>
    <row r="20131" spans="1:3">
      <c r="A20131" s="4">
        <v>40849.194004629629</v>
      </c>
      <c r="B20131" s="2">
        <v>4.508597</v>
      </c>
      <c r="C20131" s="7">
        <f>B20131*$E$3</f>
        <v>305682876600</v>
      </c>
    </row>
    <row r="20132" spans="1:3">
      <c r="A20132" s="4">
        <v>40849.194398148145</v>
      </c>
      <c r="B20132" s="2">
        <v>4.6927589999999997</v>
      </c>
      <c r="C20132" s="7">
        <f>B20132*$E$3</f>
        <v>318169060200</v>
      </c>
    </row>
    <row r="20133" spans="1:3">
      <c r="A20133" s="4">
        <v>40849.194537037038</v>
      </c>
      <c r="B20133" s="2">
        <v>4.448868</v>
      </c>
      <c r="C20133" s="7">
        <f>B20133*$E$3</f>
        <v>301633250400</v>
      </c>
    </row>
    <row r="20134" spans="1:3">
      <c r="A20134" s="4">
        <v>40849.194918981484</v>
      </c>
      <c r="B20134" s="2">
        <v>4.7475100000000001</v>
      </c>
      <c r="C20134" s="7">
        <f>B20134*$E$3</f>
        <v>321881178000</v>
      </c>
    </row>
    <row r="20135" spans="1:3">
      <c r="A20135" s="4">
        <v>40849.195057870369</v>
      </c>
      <c r="B20135" s="2">
        <v>4.4662889999999997</v>
      </c>
      <c r="C20135" s="7">
        <f>B20135*$E$3</f>
        <v>302814394200</v>
      </c>
    </row>
    <row r="20136" spans="1:3">
      <c r="A20136" s="4">
        <v>40849.195451388892</v>
      </c>
      <c r="B20136" s="2">
        <v>4.7524870000000004</v>
      </c>
      <c r="C20136" s="7">
        <f>B20136*$E$3</f>
        <v>322218618600</v>
      </c>
    </row>
    <row r="20137" spans="1:3">
      <c r="A20137" s="4">
        <v>40849.195590277777</v>
      </c>
      <c r="B20137" s="2">
        <v>4.4961529999999996</v>
      </c>
      <c r="C20137" s="7">
        <f>B20137*$E$3</f>
        <v>304839173400</v>
      </c>
    </row>
    <row r="20138" spans="1:3">
      <c r="A20138" s="4">
        <v>40849.195972222224</v>
      </c>
      <c r="B20138" s="2">
        <v>4.8022609999999997</v>
      </c>
      <c r="C20138" s="7">
        <f>B20138*$E$3</f>
        <v>325593295800</v>
      </c>
    </row>
    <row r="20139" spans="1:3">
      <c r="A20139" s="4">
        <v>40849.196111111109</v>
      </c>
      <c r="B20139" s="2">
        <v>4.4339360000000001</v>
      </c>
      <c r="C20139" s="7">
        <f>B20139*$E$3</f>
        <v>300620860800</v>
      </c>
    </row>
    <row r="20140" spans="1:3">
      <c r="A20140" s="4">
        <v>40849.196504629632</v>
      </c>
      <c r="B20140" s="2">
        <v>4.7226229999999996</v>
      </c>
      <c r="C20140" s="7">
        <f>B20140*$E$3</f>
        <v>320193839400</v>
      </c>
    </row>
    <row r="20141" spans="1:3">
      <c r="A20141" s="4">
        <v>40849.196643518517</v>
      </c>
      <c r="B20141" s="2">
        <v>4.5409499999999996</v>
      </c>
      <c r="C20141" s="7">
        <f>B20141*$E$3</f>
        <v>307876410000</v>
      </c>
    </row>
    <row r="20142" spans="1:3">
      <c r="A20142" s="4">
        <v>40849.19703703704</v>
      </c>
      <c r="B20142" s="2">
        <v>4.7947949999999997</v>
      </c>
      <c r="C20142" s="7">
        <f>B20142*$E$3</f>
        <v>325087101000</v>
      </c>
    </row>
    <row r="20143" spans="1:3">
      <c r="A20143" s="4">
        <v>40849.197175925925</v>
      </c>
      <c r="B20143" s="2">
        <v>4.55837</v>
      </c>
      <c r="C20143" s="7">
        <f>B20143*$E$3</f>
        <v>309057486000</v>
      </c>
    </row>
    <row r="20144" spans="1:3">
      <c r="A20144" s="4">
        <v>40849.197557870371</v>
      </c>
      <c r="B20144" s="2">
        <v>4.78484</v>
      </c>
      <c r="C20144" s="7">
        <f>B20144*$E$3</f>
        <v>324412152000</v>
      </c>
    </row>
    <row r="20145" spans="1:3">
      <c r="A20145" s="4">
        <v>40849.197696759256</v>
      </c>
      <c r="B20145" s="2">
        <v>4.4986420000000003</v>
      </c>
      <c r="C20145" s="7">
        <f>B20145*$E$3</f>
        <v>305007927600</v>
      </c>
    </row>
    <row r="20146" spans="1:3">
      <c r="A20146" s="4">
        <v>40849.19809027778</v>
      </c>
      <c r="B20146" s="2">
        <v>4.705203</v>
      </c>
      <c r="C20146" s="7">
        <f>B20146*$E$3</f>
        <v>319012763400</v>
      </c>
    </row>
    <row r="20147" spans="1:3">
      <c r="A20147" s="4">
        <v>40849.198229166665</v>
      </c>
      <c r="B20147" s="2">
        <v>4.5558820000000004</v>
      </c>
      <c r="C20147" s="7">
        <f>B20147*$E$3</f>
        <v>308888799600</v>
      </c>
    </row>
    <row r="20148" spans="1:3">
      <c r="A20148" s="4">
        <v>40849.198611111111</v>
      </c>
      <c r="B20148" s="2">
        <v>4.5384609999999999</v>
      </c>
      <c r="C20148" s="7">
        <f>B20148*$E$3</f>
        <v>307707655800</v>
      </c>
    </row>
    <row r="20149" spans="1:3">
      <c r="A20149" s="4">
        <v>40849.198750000003</v>
      </c>
      <c r="B20149" s="2">
        <v>4.6006780000000003</v>
      </c>
      <c r="C20149" s="7">
        <f>B20149*$E$3</f>
        <v>311925968400</v>
      </c>
    </row>
    <row r="20150" spans="1:3">
      <c r="A20150" s="4">
        <v>40849.199143518519</v>
      </c>
      <c r="B20150" s="2">
        <v>4.6628949999999998</v>
      </c>
      <c r="C20150" s="7">
        <f>B20150*$E$3</f>
        <v>316144281000</v>
      </c>
    </row>
    <row r="20151" spans="1:3">
      <c r="A20151" s="4">
        <v>40849.199282407404</v>
      </c>
      <c r="B20151" s="2">
        <v>4.5558820000000004</v>
      </c>
      <c r="C20151" s="7">
        <f>B20151*$E$3</f>
        <v>308888799600</v>
      </c>
    </row>
    <row r="20152" spans="1:3">
      <c r="A20152" s="4">
        <v>40849.199675925927</v>
      </c>
      <c r="B20152" s="2">
        <v>4.6653840000000004</v>
      </c>
      <c r="C20152" s="7">
        <f>B20152*$E$3</f>
        <v>316313035200</v>
      </c>
    </row>
    <row r="20153" spans="1:3">
      <c r="A20153" s="4">
        <v>40849.199814814812</v>
      </c>
      <c r="B20153" s="2">
        <v>4.4414020000000001</v>
      </c>
      <c r="C20153" s="7">
        <f>B20153*$E$3</f>
        <v>301127055600</v>
      </c>
    </row>
    <row r="20154" spans="1:3">
      <c r="A20154" s="4">
        <v>40849.200196759259</v>
      </c>
      <c r="B20154" s="2">
        <v>4.660406</v>
      </c>
      <c r="C20154" s="7">
        <f>B20154*$E$3</f>
        <v>315975526800</v>
      </c>
    </row>
    <row r="20155" spans="1:3">
      <c r="A20155" s="4">
        <v>40849.200335648151</v>
      </c>
      <c r="B20155" s="2">
        <v>4.3816740000000003</v>
      </c>
      <c r="C20155" s="7">
        <f>B20155*$E$3</f>
        <v>297077497200</v>
      </c>
    </row>
    <row r="20156" spans="1:3">
      <c r="A20156" s="4">
        <v>40849.200729166667</v>
      </c>
      <c r="B20156" s="2">
        <v>4.6280530000000004</v>
      </c>
      <c r="C20156" s="7">
        <f>B20156*$E$3</f>
        <v>313781993400</v>
      </c>
    </row>
    <row r="20157" spans="1:3">
      <c r="A20157" s="4">
        <v>40849.200868055559</v>
      </c>
      <c r="B20157" s="2">
        <v>4.6131219999999997</v>
      </c>
      <c r="C20157" s="7">
        <f>B20157*$E$3</f>
        <v>312769671600</v>
      </c>
    </row>
    <row r="20158" spans="1:3">
      <c r="A20158" s="4">
        <v>40849.201249999998</v>
      </c>
      <c r="B20158" s="2">
        <v>4.5309949999999999</v>
      </c>
      <c r="C20158" s="7">
        <f>B20158*$E$3</f>
        <v>307201461000</v>
      </c>
    </row>
    <row r="20159" spans="1:3">
      <c r="A20159" s="4">
        <v>40849.201388888891</v>
      </c>
      <c r="B20159" s="2">
        <v>4.5932120000000003</v>
      </c>
      <c r="C20159" s="7">
        <f>B20159*$E$3</f>
        <v>311419773600</v>
      </c>
    </row>
    <row r="20160" spans="1:3">
      <c r="A20160" s="4">
        <v>40849.201782407406</v>
      </c>
      <c r="B20160" s="2">
        <v>4.8843870000000003</v>
      </c>
      <c r="C20160" s="7">
        <f>B20160*$E$3</f>
        <v>331161438600</v>
      </c>
    </row>
    <row r="20161" spans="1:3">
      <c r="A20161" s="4">
        <v>40849.201921296299</v>
      </c>
      <c r="B20161" s="2">
        <v>4.6305420000000002</v>
      </c>
      <c r="C20161" s="7">
        <f>B20161*$E$3</f>
        <v>313950747600</v>
      </c>
    </row>
    <row r="20162" spans="1:3">
      <c r="A20162" s="4">
        <v>40849.202314814815</v>
      </c>
      <c r="B20162" s="2">
        <v>4.7027140000000003</v>
      </c>
      <c r="C20162" s="7">
        <f>B20162*$E$3</f>
        <v>318844009200</v>
      </c>
    </row>
    <row r="20163" spans="1:3">
      <c r="A20163" s="4">
        <v>40849.202453703707</v>
      </c>
      <c r="B20163" s="2">
        <v>4.4737549999999997</v>
      </c>
      <c r="C20163" s="7">
        <f>B20163*$E$3</f>
        <v>303320589000</v>
      </c>
    </row>
    <row r="20164" spans="1:3">
      <c r="A20164" s="4">
        <v>40849.202835648146</v>
      </c>
      <c r="B20164" s="2">
        <v>4.508597</v>
      </c>
      <c r="C20164" s="7">
        <f>B20164*$E$3</f>
        <v>305682876600</v>
      </c>
    </row>
    <row r="20165" spans="1:3">
      <c r="A20165" s="4">
        <v>40849.202974537038</v>
      </c>
      <c r="B20165" s="2">
        <v>4.5185510000000004</v>
      </c>
      <c r="C20165" s="7">
        <f>B20165*$E$3</f>
        <v>306357757800</v>
      </c>
    </row>
    <row r="20166" spans="1:3">
      <c r="A20166" s="4">
        <v>40849.203368055554</v>
      </c>
      <c r="B20166" s="2">
        <v>4.7375559999999997</v>
      </c>
      <c r="C20166" s="7">
        <f>B20166*$E$3</f>
        <v>321206296800</v>
      </c>
    </row>
    <row r="20167" spans="1:3">
      <c r="A20167" s="4">
        <v>40849.203506944446</v>
      </c>
      <c r="B20167" s="2">
        <v>4.7425329999999999</v>
      </c>
      <c r="C20167" s="7">
        <f>B20167*$E$3</f>
        <v>321543737400</v>
      </c>
    </row>
    <row r="20168" spans="1:3">
      <c r="A20168" s="4">
        <v>40849.203888888886</v>
      </c>
      <c r="B20168" s="2">
        <v>4.7226229999999996</v>
      </c>
      <c r="C20168" s="7">
        <f>B20168*$E$3</f>
        <v>320193839400</v>
      </c>
    </row>
    <row r="20169" spans="1:3">
      <c r="A20169" s="4">
        <v>40849.204027777778</v>
      </c>
      <c r="B20169" s="2">
        <v>4.5459269999999998</v>
      </c>
      <c r="C20169" s="7">
        <f>B20169*$E$3</f>
        <v>308213850600</v>
      </c>
    </row>
    <row r="20170" spans="1:3">
      <c r="A20170" s="4">
        <v>40849.204421296294</v>
      </c>
      <c r="B20170" s="2">
        <v>4.7873289999999997</v>
      </c>
      <c r="C20170" s="7">
        <f>B20170*$E$3</f>
        <v>324580906200</v>
      </c>
    </row>
    <row r="20171" spans="1:3">
      <c r="A20171" s="4">
        <v>40849.204560185186</v>
      </c>
      <c r="B20171" s="2">
        <v>4.4090499999999997</v>
      </c>
      <c r="C20171" s="7">
        <f>B20171*$E$3</f>
        <v>298933590000</v>
      </c>
    </row>
    <row r="20172" spans="1:3">
      <c r="A20172" s="4">
        <v>40849.204953703702</v>
      </c>
      <c r="B20172" s="2">
        <v>4.8047490000000002</v>
      </c>
      <c r="C20172" s="7">
        <f>B20172*$E$3</f>
        <v>325761982200</v>
      </c>
    </row>
    <row r="20173" spans="1:3">
      <c r="A20173" s="4">
        <v>40849.205092592594</v>
      </c>
      <c r="B20173" s="2">
        <v>4.5235289999999999</v>
      </c>
      <c r="C20173" s="7">
        <f>B20173*$E$3</f>
        <v>306695266200</v>
      </c>
    </row>
    <row r="20174" spans="1:3">
      <c r="A20174" s="4">
        <v>40849.205474537041</v>
      </c>
      <c r="B20174" s="2">
        <v>4.7599530000000003</v>
      </c>
      <c r="C20174" s="7">
        <f>B20174*$E$3</f>
        <v>322724813400</v>
      </c>
    </row>
    <row r="20175" spans="1:3">
      <c r="A20175" s="4">
        <v>40849.205613425926</v>
      </c>
      <c r="B20175" s="2">
        <v>4.3319010000000002</v>
      </c>
      <c r="C20175" s="7">
        <f>B20175*$E$3</f>
        <v>293702887800</v>
      </c>
    </row>
    <row r="20176" spans="1:3">
      <c r="A20176" s="4">
        <v>40849.206006944441</v>
      </c>
      <c r="B20176" s="2">
        <v>4.6529400000000001</v>
      </c>
      <c r="C20176" s="7">
        <f>B20176*$E$3</f>
        <v>315469332000</v>
      </c>
    </row>
    <row r="20177" spans="1:3">
      <c r="A20177" s="4">
        <v>40849.206145833334</v>
      </c>
      <c r="B20177" s="2">
        <v>4.6454740000000001</v>
      </c>
      <c r="C20177" s="7">
        <f>B20177*$E$3</f>
        <v>314963137200</v>
      </c>
    </row>
    <row r="20178" spans="1:3">
      <c r="A20178" s="4">
        <v>40849.20652777778</v>
      </c>
      <c r="B20178" s="2">
        <v>4.6156100000000002</v>
      </c>
      <c r="C20178" s="7">
        <f>B20178*$E$3</f>
        <v>312938358000</v>
      </c>
    </row>
    <row r="20179" spans="1:3">
      <c r="A20179" s="4">
        <v>40849.206666666665</v>
      </c>
      <c r="B20179" s="2">
        <v>4.4190040000000002</v>
      </c>
      <c r="C20179" s="7">
        <f>B20179*$E$3</f>
        <v>299608471200</v>
      </c>
    </row>
    <row r="20180" spans="1:3">
      <c r="A20180" s="4">
        <v>40849.207060185188</v>
      </c>
      <c r="B20180" s="2">
        <v>4.7101800000000003</v>
      </c>
      <c r="C20180" s="7">
        <f>B20180*$E$3</f>
        <v>319350204000</v>
      </c>
    </row>
    <row r="20181" spans="1:3">
      <c r="A20181" s="4">
        <v>40849.207199074073</v>
      </c>
      <c r="B20181" s="2">
        <v>4.3567869999999997</v>
      </c>
      <c r="C20181" s="7">
        <f>B20181*$E$3</f>
        <v>295390158600</v>
      </c>
    </row>
    <row r="20182" spans="1:3">
      <c r="A20182" s="4">
        <v>40849.207592592589</v>
      </c>
      <c r="B20182" s="2">
        <v>4.7176460000000002</v>
      </c>
      <c r="C20182" s="7">
        <f>B20182*$E$3</f>
        <v>319856398800</v>
      </c>
    </row>
    <row r="20183" spans="1:3">
      <c r="A20183" s="4">
        <v>40849.207731481481</v>
      </c>
      <c r="B20183" s="2">
        <v>4.6778269999999997</v>
      </c>
      <c r="C20183" s="7">
        <f>B20183*$E$3</f>
        <v>317156670600</v>
      </c>
    </row>
    <row r="20184" spans="1:3">
      <c r="A20184" s="4">
        <v>40849.208113425928</v>
      </c>
      <c r="B20184" s="2">
        <v>4.7027140000000003</v>
      </c>
      <c r="C20184" s="7">
        <f>B20184*$E$3</f>
        <v>318844009200</v>
      </c>
    </row>
    <row r="20185" spans="1:3">
      <c r="A20185" s="4">
        <v>40849.208252314813</v>
      </c>
      <c r="B20185" s="2">
        <v>4.6330309999999999</v>
      </c>
      <c r="C20185" s="7">
        <f>B20185*$E$3</f>
        <v>314119501800</v>
      </c>
    </row>
    <row r="20186" spans="1:3">
      <c r="A20186" s="4">
        <v>40849.208645833336</v>
      </c>
      <c r="B20186" s="2">
        <v>4.667872</v>
      </c>
      <c r="C20186" s="7">
        <f>B20186*$E$3</f>
        <v>316481721600</v>
      </c>
    </row>
    <row r="20187" spans="1:3">
      <c r="A20187" s="4">
        <v>40849.208784722221</v>
      </c>
      <c r="B20187" s="2">
        <v>4.6927589999999997</v>
      </c>
      <c r="C20187" s="7">
        <f>B20187*$E$3</f>
        <v>318169060200</v>
      </c>
    </row>
    <row r="20188" spans="1:3">
      <c r="A20188" s="4">
        <v>40849.209166666667</v>
      </c>
      <c r="B20188" s="2">
        <v>4.4463800000000004</v>
      </c>
      <c r="C20188" s="7">
        <f>B20188*$E$3</f>
        <v>301464564000</v>
      </c>
    </row>
    <row r="20189" spans="1:3">
      <c r="A20189" s="4">
        <v>40849.209305555552</v>
      </c>
      <c r="B20189" s="2">
        <v>2.8610910000000001</v>
      </c>
      <c r="C20189" s="7">
        <f>B20189*$E$3</f>
        <v>193981969800</v>
      </c>
    </row>
    <row r="20190" spans="1:3">
      <c r="A20190" s="4">
        <v>40849.209699074076</v>
      </c>
      <c r="B20190" s="2">
        <v>2.9979680000000002</v>
      </c>
      <c r="C20190" s="7">
        <f>B20190*$E$3</f>
        <v>203262230400</v>
      </c>
    </row>
    <row r="20191" spans="1:3">
      <c r="A20191" s="4">
        <v>40849.209837962961</v>
      </c>
      <c r="B20191" s="2">
        <v>2.7291910000000001</v>
      </c>
      <c r="C20191" s="7">
        <f>B20191*$E$3</f>
        <v>185039149800</v>
      </c>
    </row>
    <row r="20192" spans="1:3">
      <c r="A20192" s="4">
        <v>40849.210231481484</v>
      </c>
      <c r="B20192" s="2">
        <v>4.5757909999999997</v>
      </c>
      <c r="C20192" s="7">
        <f>B20192*$E$3</f>
        <v>310238629800</v>
      </c>
    </row>
    <row r="20193" spans="1:3">
      <c r="A20193" s="4">
        <v>40849.210370370369</v>
      </c>
      <c r="B20193" s="2">
        <v>4.6355199999999996</v>
      </c>
      <c r="C20193" s="7">
        <f>B20193*$E$3</f>
        <v>314288256000</v>
      </c>
    </row>
    <row r="20194" spans="1:3">
      <c r="A20194" s="4">
        <v>40849.210752314815</v>
      </c>
      <c r="B20194" s="2">
        <v>4.8047490000000002</v>
      </c>
      <c r="C20194" s="7">
        <f>B20194*$E$3</f>
        <v>325761982200</v>
      </c>
    </row>
    <row r="20195" spans="1:3">
      <c r="A20195" s="4">
        <v>40849.2108912037</v>
      </c>
      <c r="B20195" s="2">
        <v>4.6205870000000004</v>
      </c>
      <c r="C20195" s="7">
        <f>B20195*$E$3</f>
        <v>313275798600</v>
      </c>
    </row>
    <row r="20196" spans="1:3">
      <c r="A20196" s="4">
        <v>40849.211284722223</v>
      </c>
      <c r="B20196" s="2">
        <v>4.6653840000000004</v>
      </c>
      <c r="C20196" s="7">
        <f>B20196*$E$3</f>
        <v>316313035200</v>
      </c>
    </row>
    <row r="20197" spans="1:3">
      <c r="A20197" s="4">
        <v>40849.211423611108</v>
      </c>
      <c r="B20197" s="2">
        <v>4.5683249999999997</v>
      </c>
      <c r="C20197" s="7">
        <f>B20197*$E$3</f>
        <v>309732435000</v>
      </c>
    </row>
    <row r="20198" spans="1:3">
      <c r="A20198" s="4">
        <v>40849.211805555555</v>
      </c>
      <c r="B20198" s="2">
        <v>4.5533929999999998</v>
      </c>
      <c r="C20198" s="7">
        <f>B20198*$E$3</f>
        <v>308720045400</v>
      </c>
    </row>
    <row r="20199" spans="1:3">
      <c r="A20199" s="4">
        <v>40849.211944444447</v>
      </c>
      <c r="B20199" s="2">
        <v>4.5932120000000003</v>
      </c>
      <c r="C20199" s="7">
        <f>B20199*$E$3</f>
        <v>311419773600</v>
      </c>
    </row>
    <row r="20200" spans="1:3">
      <c r="A20200" s="4">
        <v>40849.212337962963</v>
      </c>
      <c r="B20200" s="2">
        <v>4.8147039999999999</v>
      </c>
      <c r="C20200" s="7">
        <f>B20200*$E$3</f>
        <v>326436931200</v>
      </c>
    </row>
    <row r="20201" spans="1:3">
      <c r="A20201" s="4">
        <v>40849.212476851855</v>
      </c>
      <c r="B20201" s="2">
        <v>4.6852929999999997</v>
      </c>
      <c r="C20201" s="7">
        <f>B20201*$E$3</f>
        <v>317662865400</v>
      </c>
    </row>
    <row r="20202" spans="1:3">
      <c r="A20202" s="4">
        <v>40849.212870370371</v>
      </c>
      <c r="B20202" s="2">
        <v>4.7101800000000003</v>
      </c>
      <c r="C20202" s="7">
        <f>B20202*$E$3</f>
        <v>319350204000</v>
      </c>
    </row>
    <row r="20203" spans="1:3">
      <c r="A20203" s="4">
        <v>40849.213009259256</v>
      </c>
      <c r="B20203" s="2">
        <v>4.7002249999999997</v>
      </c>
      <c r="C20203" s="7">
        <f>B20203*$E$3</f>
        <v>318675255000</v>
      </c>
    </row>
    <row r="20204" spans="1:3">
      <c r="A20204" s="4">
        <v>40849.213391203702</v>
      </c>
      <c r="B20204" s="2">
        <v>4.7898180000000004</v>
      </c>
      <c r="C20204" s="7">
        <f>B20204*$E$3</f>
        <v>324749660400</v>
      </c>
    </row>
    <row r="20205" spans="1:3">
      <c r="A20205" s="4">
        <v>40849.213530092595</v>
      </c>
      <c r="B20205" s="2">
        <v>4.4638</v>
      </c>
      <c r="C20205" s="7">
        <f>B20205*$E$3</f>
        <v>302645640000</v>
      </c>
    </row>
    <row r="20206" spans="1:3">
      <c r="A20206" s="4">
        <v>40849.213923611111</v>
      </c>
      <c r="B20206" s="2">
        <v>4.6927589999999997</v>
      </c>
      <c r="C20206" s="7">
        <f>B20206*$E$3</f>
        <v>318169060200</v>
      </c>
    </row>
    <row r="20207" spans="1:3">
      <c r="A20207" s="4">
        <v>40849.214062500003</v>
      </c>
      <c r="B20207" s="2">
        <v>4.6156100000000002</v>
      </c>
      <c r="C20207" s="7">
        <f>B20207*$E$3</f>
        <v>312938358000</v>
      </c>
    </row>
    <row r="20208" spans="1:3">
      <c r="A20208" s="4">
        <v>40849.214444444442</v>
      </c>
      <c r="B20208" s="2">
        <v>4.6952480000000003</v>
      </c>
      <c r="C20208" s="7">
        <f>B20208*$E$3</f>
        <v>318337814400</v>
      </c>
    </row>
    <row r="20209" spans="1:3">
      <c r="A20209" s="4">
        <v>40849.214583333334</v>
      </c>
      <c r="B20209" s="2">
        <v>4.448868</v>
      </c>
      <c r="C20209" s="7">
        <f>B20209*$E$3</f>
        <v>301633250400</v>
      </c>
    </row>
    <row r="20210" spans="1:3">
      <c r="A20210" s="4">
        <v>40849.21497685185</v>
      </c>
      <c r="B20210" s="2">
        <v>4.5683249999999997</v>
      </c>
      <c r="C20210" s="7">
        <f>B20210*$E$3</f>
        <v>309732435000</v>
      </c>
    </row>
    <row r="20211" spans="1:3">
      <c r="A20211" s="4">
        <v>40849.215115740742</v>
      </c>
      <c r="B20211" s="2">
        <v>4.448868</v>
      </c>
      <c r="C20211" s="7">
        <f>B20211*$E$3</f>
        <v>301633250400</v>
      </c>
    </row>
    <row r="20212" spans="1:3">
      <c r="A20212" s="4">
        <v>40849.215509259258</v>
      </c>
      <c r="B20212" s="2">
        <v>4.8196820000000002</v>
      </c>
      <c r="C20212" s="7">
        <f>B20212*$E$3</f>
        <v>326774439600</v>
      </c>
    </row>
    <row r="20213" spans="1:3">
      <c r="A20213" s="4">
        <v>40849.215648148151</v>
      </c>
      <c r="B20213" s="2">
        <v>4.3592760000000004</v>
      </c>
      <c r="C20213" s="7">
        <f>B20213*$E$3</f>
        <v>295558912800</v>
      </c>
    </row>
    <row r="20214" spans="1:3">
      <c r="A20214" s="4">
        <v>40849.21603009259</v>
      </c>
      <c r="B20214" s="2">
        <v>4.829637</v>
      </c>
      <c r="C20214" s="7">
        <f>B20214*$E$3</f>
        <v>327449388600</v>
      </c>
    </row>
    <row r="20215" spans="1:3">
      <c r="A20215" s="4">
        <v>40849.216168981482</v>
      </c>
      <c r="B20215" s="2">
        <v>4.508597</v>
      </c>
      <c r="C20215" s="7">
        <f>B20215*$E$3</f>
        <v>305682876600</v>
      </c>
    </row>
    <row r="20216" spans="1:3">
      <c r="A20216" s="4">
        <v>40849.216562499998</v>
      </c>
      <c r="B20216" s="2">
        <v>4.7997719999999999</v>
      </c>
      <c r="C20216" s="7">
        <f>B20216*$E$3</f>
        <v>325424541600</v>
      </c>
    </row>
    <row r="20217" spans="1:3">
      <c r="A20217" s="4">
        <v>40849.21670138889</v>
      </c>
      <c r="B20217" s="2">
        <v>4.5384609999999999</v>
      </c>
      <c r="C20217" s="7">
        <f>B20217*$E$3</f>
        <v>307707655800</v>
      </c>
    </row>
    <row r="20218" spans="1:3">
      <c r="A20218" s="4">
        <v>40849.217083333337</v>
      </c>
      <c r="B20218" s="2">
        <v>4.6280530000000004</v>
      </c>
      <c r="C20218" s="7">
        <f>B20218*$E$3</f>
        <v>313781993400</v>
      </c>
    </row>
    <row r="20219" spans="1:3">
      <c r="A20219" s="4">
        <v>40849.217222222222</v>
      </c>
      <c r="B20219" s="2">
        <v>4.4165159999999997</v>
      </c>
      <c r="C20219" s="7">
        <f>B20219*$E$3</f>
        <v>299439784800</v>
      </c>
    </row>
    <row r="20220" spans="1:3">
      <c r="A20220" s="4">
        <v>40849.217615740738</v>
      </c>
      <c r="B20220" s="2">
        <v>4.7400440000000001</v>
      </c>
      <c r="C20220" s="7">
        <f>B20220*$E$3</f>
        <v>321374983200</v>
      </c>
    </row>
    <row r="20221" spans="1:3">
      <c r="A20221" s="4">
        <v>40849.21775462963</v>
      </c>
      <c r="B20221" s="2">
        <v>4.493665</v>
      </c>
      <c r="C20221" s="7">
        <f>B20221*$E$3</f>
        <v>304670487000</v>
      </c>
    </row>
    <row r="20222" spans="1:3">
      <c r="A20222" s="4">
        <v>40849.218148148146</v>
      </c>
      <c r="B20222" s="2">
        <v>4.807239</v>
      </c>
      <c r="C20222" s="7">
        <f>B20222*$E$3</f>
        <v>325930804200</v>
      </c>
    </row>
    <row r="20223" spans="1:3">
      <c r="A20223" s="4">
        <v>40849.218287037038</v>
      </c>
      <c r="B20223" s="2">
        <v>4.4214929999999999</v>
      </c>
      <c r="C20223" s="7">
        <f>B20223*$E$3</f>
        <v>299777225400</v>
      </c>
    </row>
    <row r="20224" spans="1:3">
      <c r="A20224" s="4">
        <v>40849.218668981484</v>
      </c>
      <c r="B20224" s="2">
        <v>4.5807690000000001</v>
      </c>
      <c r="C20224" s="7">
        <f>B20224*$E$3</f>
        <v>310576138200</v>
      </c>
    </row>
    <row r="20225" spans="1:3">
      <c r="A20225" s="4">
        <v>40849.218807870369</v>
      </c>
      <c r="B20225" s="2">
        <v>4.3791849999999997</v>
      </c>
      <c r="C20225" s="7">
        <f>B20225*$E$3</f>
        <v>296908743000</v>
      </c>
    </row>
    <row r="20226" spans="1:3">
      <c r="A20226" s="4">
        <v>40849.219201388885</v>
      </c>
      <c r="B20226" s="2">
        <v>4.7226229999999996</v>
      </c>
      <c r="C20226" s="7">
        <f>B20226*$E$3</f>
        <v>320193839400</v>
      </c>
    </row>
    <row r="20227" spans="1:3">
      <c r="A20227" s="4">
        <v>40849.219340277778</v>
      </c>
      <c r="B20227" s="2">
        <v>4.618099</v>
      </c>
      <c r="C20227" s="7">
        <f>B20227*$E$3</f>
        <v>313107112200</v>
      </c>
    </row>
    <row r="20228" spans="1:3">
      <c r="A20228" s="4">
        <v>40849.219722222224</v>
      </c>
      <c r="B20228" s="2">
        <v>4.8346140000000002</v>
      </c>
      <c r="C20228" s="7">
        <f>B20228*$E$3</f>
        <v>327786829200</v>
      </c>
    </row>
    <row r="20229" spans="1:3">
      <c r="A20229" s="4">
        <v>40849.219861111109</v>
      </c>
      <c r="B20229" s="2">
        <v>4.508597</v>
      </c>
      <c r="C20229" s="7">
        <f>B20229*$E$3</f>
        <v>305682876600</v>
      </c>
    </row>
    <row r="20230" spans="1:3">
      <c r="A20230" s="4">
        <v>40849.220254629632</v>
      </c>
      <c r="B20230" s="2">
        <v>4.7226229999999996</v>
      </c>
      <c r="C20230" s="7">
        <f>B20230*$E$3</f>
        <v>320193839400</v>
      </c>
    </row>
    <row r="20231" spans="1:3">
      <c r="A20231" s="4">
        <v>40849.220393518517</v>
      </c>
      <c r="B20231" s="2">
        <v>4.595701</v>
      </c>
      <c r="C20231" s="7">
        <f>B20231*$E$3</f>
        <v>311588527800</v>
      </c>
    </row>
    <row r="20232" spans="1:3">
      <c r="A20232" s="4">
        <v>40849.22078703704</v>
      </c>
      <c r="B20232" s="2">
        <v>4.384163</v>
      </c>
      <c r="C20232" s="7">
        <f>B20232*$E$3</f>
        <v>297246251400</v>
      </c>
    </row>
    <row r="20233" spans="1:3">
      <c r="A20233" s="4">
        <v>40849.220925925925</v>
      </c>
      <c r="B20233" s="2">
        <v>4.3891400000000003</v>
      </c>
      <c r="C20233" s="7">
        <f>B20233*$E$3</f>
        <v>297583692000</v>
      </c>
    </row>
    <row r="20234" spans="1:3">
      <c r="A20234" s="4">
        <v>40849.221307870372</v>
      </c>
      <c r="B20234" s="2">
        <v>4.6927589999999997</v>
      </c>
      <c r="C20234" s="7">
        <f>B20234*$E$3</f>
        <v>318169060200</v>
      </c>
    </row>
    <row r="20235" spans="1:3">
      <c r="A20235" s="4">
        <v>40849.221446759257</v>
      </c>
      <c r="B20235" s="2">
        <v>4.4563350000000002</v>
      </c>
      <c r="C20235" s="7">
        <f>B20235*$E$3</f>
        <v>302139513000</v>
      </c>
    </row>
    <row r="20236" spans="1:3">
      <c r="A20236" s="4">
        <v>40849.22184027778</v>
      </c>
      <c r="B20236" s="2">
        <v>4.6628949999999998</v>
      </c>
      <c r="C20236" s="7">
        <f>B20236*$E$3</f>
        <v>316144281000</v>
      </c>
    </row>
    <row r="20237" spans="1:3">
      <c r="A20237" s="4">
        <v>40849.221979166665</v>
      </c>
      <c r="B20237" s="2">
        <v>4.4165159999999997</v>
      </c>
      <c r="C20237" s="7">
        <f>B20237*$E$3</f>
        <v>299439784800</v>
      </c>
    </row>
    <row r="20238" spans="1:3">
      <c r="A20238" s="4">
        <v>40849.222361111111</v>
      </c>
      <c r="B20238" s="2">
        <v>4.7425329999999999</v>
      </c>
      <c r="C20238" s="7">
        <f>B20238*$E$3</f>
        <v>321543737400</v>
      </c>
    </row>
    <row r="20239" spans="1:3">
      <c r="A20239" s="4">
        <v>40849.222500000003</v>
      </c>
      <c r="B20239" s="2">
        <v>4.448868</v>
      </c>
      <c r="C20239" s="7">
        <f>B20239*$E$3</f>
        <v>301633250400</v>
      </c>
    </row>
    <row r="20240" spans="1:3">
      <c r="A20240" s="4">
        <v>40849.222893518519</v>
      </c>
      <c r="B20240" s="2">
        <v>4.7873289999999997</v>
      </c>
      <c r="C20240" s="7">
        <f>B20240*$E$3</f>
        <v>324580906200</v>
      </c>
    </row>
    <row r="20241" spans="1:3">
      <c r="A20241" s="4">
        <v>40849.223032407404</v>
      </c>
      <c r="B20241" s="2">
        <v>4.3717189999999997</v>
      </c>
      <c r="C20241" s="7">
        <f>B20241*$E$3</f>
        <v>296402548200</v>
      </c>
    </row>
    <row r="20242" spans="1:3">
      <c r="A20242" s="4">
        <v>40849.223425925928</v>
      </c>
      <c r="B20242" s="2">
        <v>4.6156100000000002</v>
      </c>
      <c r="C20242" s="7">
        <f>B20242*$E$3</f>
        <v>312938358000</v>
      </c>
    </row>
    <row r="20243" spans="1:3">
      <c r="A20243" s="4">
        <v>40849.223564814813</v>
      </c>
      <c r="B20243" s="2">
        <v>4.595701</v>
      </c>
      <c r="C20243" s="7">
        <f>B20243*$E$3</f>
        <v>311588527800</v>
      </c>
    </row>
    <row r="20244" spans="1:3">
      <c r="A20244" s="4">
        <v>40849.223946759259</v>
      </c>
      <c r="B20244" s="2">
        <v>4.7898180000000004</v>
      </c>
      <c r="C20244" s="7">
        <f>B20244*$E$3</f>
        <v>324749660400</v>
      </c>
    </row>
    <row r="20245" spans="1:3">
      <c r="A20245" s="4">
        <v>40849.224085648151</v>
      </c>
      <c r="B20245" s="2">
        <v>4.5434380000000001</v>
      </c>
      <c r="C20245" s="7">
        <f>B20245*$E$3</f>
        <v>308045096400</v>
      </c>
    </row>
    <row r="20246" spans="1:3">
      <c r="A20246" s="4">
        <v>40849.224479166667</v>
      </c>
      <c r="B20246" s="2">
        <v>4.7375559999999997</v>
      </c>
      <c r="C20246" s="7">
        <f>B20246*$E$3</f>
        <v>321206296800</v>
      </c>
    </row>
    <row r="20247" spans="1:3">
      <c r="A20247" s="4">
        <v>40849.224618055552</v>
      </c>
      <c r="B20247" s="2">
        <v>4.565836</v>
      </c>
      <c r="C20247" s="7">
        <f>B20247*$E$3</f>
        <v>309563680800</v>
      </c>
    </row>
    <row r="20248" spans="1:3">
      <c r="A20248" s="4">
        <v>40849.224999999999</v>
      </c>
      <c r="B20248" s="2">
        <v>4.5981889999999996</v>
      </c>
      <c r="C20248" s="7">
        <f>B20248*$E$3</f>
        <v>311757214200</v>
      </c>
    </row>
    <row r="20249" spans="1:3">
      <c r="A20249" s="4">
        <v>40849.225138888891</v>
      </c>
      <c r="B20249" s="2">
        <v>4.3816740000000003</v>
      </c>
      <c r="C20249" s="7">
        <f>B20249*$E$3</f>
        <v>297077497200</v>
      </c>
    </row>
    <row r="20250" spans="1:3">
      <c r="A20250" s="4">
        <v>40849.225532407407</v>
      </c>
      <c r="B20250" s="2">
        <v>4.6628949999999998</v>
      </c>
      <c r="C20250" s="7">
        <f>B20250*$E$3</f>
        <v>316144281000</v>
      </c>
    </row>
    <row r="20251" spans="1:3">
      <c r="A20251" s="4">
        <v>40849.225671296299</v>
      </c>
      <c r="B20251" s="2">
        <v>4.3319010000000002</v>
      </c>
      <c r="C20251" s="7">
        <f>B20251*$E$3</f>
        <v>293702887800</v>
      </c>
    </row>
    <row r="20252" spans="1:3">
      <c r="A20252" s="4">
        <v>40849.226064814815</v>
      </c>
      <c r="B20252" s="2">
        <v>4.6454740000000001</v>
      </c>
      <c r="C20252" s="7">
        <f>B20252*$E$3</f>
        <v>314963137200</v>
      </c>
    </row>
    <row r="20253" spans="1:3">
      <c r="A20253" s="4">
        <v>40849.226203703707</v>
      </c>
      <c r="B20253" s="2">
        <v>4.7972840000000003</v>
      </c>
      <c r="C20253" s="7">
        <f>B20253*$E$3</f>
        <v>325255855200</v>
      </c>
    </row>
    <row r="20254" spans="1:3">
      <c r="A20254" s="4">
        <v>40849.226585648146</v>
      </c>
      <c r="B20254" s="2">
        <v>4.6429850000000004</v>
      </c>
      <c r="C20254" s="7">
        <f>B20254*$E$3</f>
        <v>314794383000</v>
      </c>
    </row>
    <row r="20255" spans="1:3">
      <c r="A20255" s="4">
        <v>40849.226724537039</v>
      </c>
      <c r="B20255" s="2">
        <v>4.595701</v>
      </c>
      <c r="C20255" s="7">
        <f>B20255*$E$3</f>
        <v>311588527800</v>
      </c>
    </row>
    <row r="20256" spans="1:3">
      <c r="A20256" s="4">
        <v>40849.227118055554</v>
      </c>
      <c r="B20256" s="2">
        <v>4.4613120000000004</v>
      </c>
      <c r="C20256" s="7">
        <f>B20256*$E$3</f>
        <v>302476953600</v>
      </c>
    </row>
    <row r="20257" spans="1:3">
      <c r="A20257" s="4">
        <v>40849.227256944447</v>
      </c>
      <c r="B20257" s="2">
        <v>4.5110859999999997</v>
      </c>
      <c r="C20257" s="7">
        <f>B20257*$E$3</f>
        <v>305851630800</v>
      </c>
    </row>
    <row r="20258" spans="1:3">
      <c r="A20258" s="4">
        <v>40849.227638888886</v>
      </c>
      <c r="B20258" s="2">
        <v>4.595701</v>
      </c>
      <c r="C20258" s="7">
        <f>B20258*$E$3</f>
        <v>311588527800</v>
      </c>
    </row>
    <row r="20259" spans="1:3">
      <c r="A20259" s="4">
        <v>40849.227777777778</v>
      </c>
      <c r="B20259" s="2">
        <v>4.6305420000000002</v>
      </c>
      <c r="C20259" s="7">
        <f>B20259*$E$3</f>
        <v>313950747600</v>
      </c>
    </row>
    <row r="20260" spans="1:3">
      <c r="A20260" s="4">
        <v>40849.228171296294</v>
      </c>
      <c r="B20260" s="2">
        <v>4.769908</v>
      </c>
      <c r="C20260" s="7">
        <f>B20260*$E$3</f>
        <v>323399762400</v>
      </c>
    </row>
    <row r="20261" spans="1:3">
      <c r="A20261" s="4">
        <v>40849.228310185186</v>
      </c>
      <c r="B20261" s="2">
        <v>4.5882339999999999</v>
      </c>
      <c r="C20261" s="7">
        <f>B20261*$E$3</f>
        <v>311082265200</v>
      </c>
    </row>
    <row r="20262" spans="1:3">
      <c r="A20262" s="4">
        <v>40849.228703703702</v>
      </c>
      <c r="B20262" s="2">
        <v>4.603167</v>
      </c>
      <c r="C20262" s="7">
        <f>B20262*$E$3</f>
        <v>312094722600</v>
      </c>
    </row>
    <row r="20263" spans="1:3">
      <c r="A20263" s="4">
        <v>40849.228842592594</v>
      </c>
      <c r="B20263" s="2">
        <v>4.5459269999999998</v>
      </c>
      <c r="C20263" s="7">
        <f>B20263*$E$3</f>
        <v>308213850600</v>
      </c>
    </row>
    <row r="20264" spans="1:3">
      <c r="A20264" s="4">
        <v>40849.229224537034</v>
      </c>
      <c r="B20264" s="2">
        <v>4.6728500000000004</v>
      </c>
      <c r="C20264" s="7">
        <f>B20264*$E$3</f>
        <v>316819230000</v>
      </c>
    </row>
    <row r="20265" spans="1:3">
      <c r="A20265" s="4">
        <v>40849.229363425926</v>
      </c>
      <c r="B20265" s="2">
        <v>4.4090499999999997</v>
      </c>
      <c r="C20265" s="7">
        <f>B20265*$E$3</f>
        <v>298933590000</v>
      </c>
    </row>
    <row r="20266" spans="1:3">
      <c r="A20266" s="4">
        <v>40849.229756944442</v>
      </c>
      <c r="B20266" s="2">
        <v>4.6852929999999997</v>
      </c>
      <c r="C20266" s="7">
        <f>B20266*$E$3</f>
        <v>317662865400</v>
      </c>
    </row>
    <row r="20267" spans="1:3">
      <c r="A20267" s="4">
        <v>40849.229895833334</v>
      </c>
      <c r="B20267" s="2">
        <v>4.4115380000000002</v>
      </c>
      <c r="C20267" s="7">
        <f>B20267*$E$3</f>
        <v>299102276400</v>
      </c>
    </row>
    <row r="20268" spans="1:3">
      <c r="A20268" s="4">
        <v>40849.23028935185</v>
      </c>
      <c r="B20268" s="2">
        <v>4.7151569999999996</v>
      </c>
      <c r="C20268" s="7">
        <f>B20268*$E$3</f>
        <v>319687644600</v>
      </c>
    </row>
    <row r="20269" spans="1:3">
      <c r="A20269" s="4">
        <v>40849.230428240742</v>
      </c>
      <c r="B20269" s="2">
        <v>4.6404969999999999</v>
      </c>
      <c r="C20269" s="7">
        <f>B20269*$E$3</f>
        <v>314625696600</v>
      </c>
    </row>
    <row r="20270" spans="1:3">
      <c r="A20270" s="4">
        <v>40849.230810185189</v>
      </c>
      <c r="B20270" s="2">
        <v>4.6205870000000004</v>
      </c>
      <c r="C20270" s="7">
        <f>B20270*$E$3</f>
        <v>313275798600</v>
      </c>
    </row>
    <row r="20271" spans="1:3">
      <c r="A20271" s="4">
        <v>40849.230949074074</v>
      </c>
      <c r="B20271" s="2">
        <v>4.3966060000000002</v>
      </c>
      <c r="C20271" s="7">
        <f>B20271*$E$3</f>
        <v>298089886800</v>
      </c>
    </row>
    <row r="20272" spans="1:3">
      <c r="A20272" s="4">
        <v>40849.231342592589</v>
      </c>
      <c r="B20272" s="2">
        <v>4.6927589999999997</v>
      </c>
      <c r="C20272" s="7">
        <f>B20272*$E$3</f>
        <v>318169060200</v>
      </c>
    </row>
    <row r="20273" spans="1:3">
      <c r="A20273" s="4">
        <v>40849.231481481482</v>
      </c>
      <c r="B20273" s="2">
        <v>4.391629</v>
      </c>
      <c r="C20273" s="7">
        <f>B20273*$E$3</f>
        <v>297752446200</v>
      </c>
    </row>
    <row r="20274" spans="1:3">
      <c r="A20274" s="4">
        <v>40849.231863425928</v>
      </c>
      <c r="B20274" s="2">
        <v>4.6977359999999999</v>
      </c>
      <c r="C20274" s="7">
        <f>B20274*$E$3</f>
        <v>318506500800</v>
      </c>
    </row>
    <row r="20275" spans="1:3">
      <c r="A20275" s="4">
        <v>40849.232002314813</v>
      </c>
      <c r="B20275" s="2">
        <v>4.6554289999999998</v>
      </c>
      <c r="C20275" s="7">
        <f>B20275*$E$3</f>
        <v>315638086200</v>
      </c>
    </row>
    <row r="20276" spans="1:3">
      <c r="A20276" s="4">
        <v>40849.232395833336</v>
      </c>
      <c r="B20276" s="2">
        <v>4.769908</v>
      </c>
      <c r="C20276" s="7">
        <f>B20276*$E$3</f>
        <v>323399762400</v>
      </c>
    </row>
    <row r="20277" spans="1:3">
      <c r="A20277" s="4">
        <v>40849.232534722221</v>
      </c>
      <c r="B20277" s="2">
        <v>4.7499989999999999</v>
      </c>
      <c r="C20277" s="7">
        <f>B20277*$E$3</f>
        <v>322049932200</v>
      </c>
    </row>
    <row r="20278" spans="1:3">
      <c r="A20278" s="4">
        <v>40849.232928240737</v>
      </c>
      <c r="B20278" s="2">
        <v>4.7325780000000002</v>
      </c>
      <c r="C20278" s="7">
        <f>B20278*$E$3</f>
        <v>320868788400</v>
      </c>
    </row>
    <row r="20279" spans="1:3">
      <c r="A20279" s="4">
        <v>40849.233067129629</v>
      </c>
      <c r="B20279" s="2">
        <v>4.5185510000000004</v>
      </c>
      <c r="C20279" s="7">
        <f>B20279*$E$3</f>
        <v>306357757800</v>
      </c>
    </row>
    <row r="20280" spans="1:3">
      <c r="A20280" s="4">
        <v>40849.233449074076</v>
      </c>
      <c r="B20280" s="2">
        <v>4.4040720000000002</v>
      </c>
      <c r="C20280" s="7">
        <f>B20280*$E$3</f>
        <v>298596081600</v>
      </c>
    </row>
    <row r="20281" spans="1:3">
      <c r="A20281" s="4">
        <v>40849.233587962961</v>
      </c>
      <c r="B20281" s="2">
        <v>4.7027140000000003</v>
      </c>
      <c r="C20281" s="7">
        <f>B20281*$E$3</f>
        <v>318844009200</v>
      </c>
    </row>
    <row r="20282" spans="1:3">
      <c r="A20282" s="4">
        <v>40849.233981481484</v>
      </c>
      <c r="B20282" s="2">
        <v>4.886876</v>
      </c>
      <c r="C20282" s="7">
        <f>B20282*$E$3</f>
        <v>331330192800</v>
      </c>
    </row>
    <row r="20283" spans="1:3">
      <c r="A20283" s="4">
        <v>40849.234120370369</v>
      </c>
      <c r="B20283" s="2">
        <v>4.6803150000000002</v>
      </c>
      <c r="C20283" s="7">
        <f>B20283*$E$3</f>
        <v>317325357000</v>
      </c>
    </row>
    <row r="20284" spans="1:3">
      <c r="A20284" s="4">
        <v>40849.234502314815</v>
      </c>
      <c r="B20284" s="2">
        <v>4.7002249999999997</v>
      </c>
      <c r="C20284" s="7">
        <f>B20284*$E$3</f>
        <v>318675255000</v>
      </c>
    </row>
    <row r="20285" spans="1:3">
      <c r="A20285" s="4">
        <v>40849.2346412037</v>
      </c>
      <c r="B20285" s="2">
        <v>4.6479629999999998</v>
      </c>
      <c r="C20285" s="7">
        <f>B20285*$E$3</f>
        <v>315131891400</v>
      </c>
    </row>
    <row r="20286" spans="1:3">
      <c r="A20286" s="4">
        <v>40849.235034722224</v>
      </c>
      <c r="B20286" s="2">
        <v>4.0058829999999999</v>
      </c>
      <c r="C20286" s="7">
        <f>B20286*$E$3</f>
        <v>271598867400</v>
      </c>
    </row>
    <row r="20287" spans="1:3">
      <c r="A20287" s="4">
        <v>40849.235173611109</v>
      </c>
      <c r="B20287" s="2">
        <v>4.7450210000000004</v>
      </c>
      <c r="C20287" s="7">
        <f>B20287*$E$3</f>
        <v>321712423800</v>
      </c>
    </row>
    <row r="20288" spans="1:3">
      <c r="A20288" s="4">
        <v>40849.235567129632</v>
      </c>
      <c r="B20288" s="2">
        <v>4.5409499999999996</v>
      </c>
      <c r="C20288" s="7">
        <f>B20288*$E$3</f>
        <v>307876410000</v>
      </c>
    </row>
    <row r="20289" spans="1:3">
      <c r="A20289" s="4">
        <v>40849.235706018517</v>
      </c>
      <c r="B20289" s="2">
        <v>4.4986420000000003</v>
      </c>
      <c r="C20289" s="7">
        <f>B20289*$E$3</f>
        <v>305007927600</v>
      </c>
    </row>
    <row r="20290" spans="1:3">
      <c r="A20290" s="4">
        <v>40849.236087962963</v>
      </c>
      <c r="B20290" s="2">
        <v>4.4737549999999997</v>
      </c>
      <c r="C20290" s="7">
        <f>B20290*$E$3</f>
        <v>303320589000</v>
      </c>
    </row>
    <row r="20291" spans="1:3">
      <c r="A20291" s="4">
        <v>40849.236226851855</v>
      </c>
      <c r="B20291" s="2">
        <v>4.2597290000000001</v>
      </c>
      <c r="C20291" s="7">
        <f>B20291*$E$3</f>
        <v>288809626200</v>
      </c>
    </row>
    <row r="20292" spans="1:3">
      <c r="A20292" s="4">
        <v>40849.236620370371</v>
      </c>
      <c r="B20292" s="2">
        <v>4.6952480000000003</v>
      </c>
      <c r="C20292" s="7">
        <f>B20292*$E$3</f>
        <v>318337814400</v>
      </c>
    </row>
    <row r="20293" spans="1:3">
      <c r="A20293" s="4">
        <v>40849.236759259256</v>
      </c>
      <c r="B20293" s="2">
        <v>4.4712670000000001</v>
      </c>
      <c r="C20293" s="7">
        <f>B20293*$E$3</f>
        <v>303151902600</v>
      </c>
    </row>
    <row r="20294" spans="1:3">
      <c r="A20294" s="4">
        <v>40849.237141203703</v>
      </c>
      <c r="B20294" s="2">
        <v>4.6131219999999997</v>
      </c>
      <c r="C20294" s="7">
        <f>B20294*$E$3</f>
        <v>312769671600</v>
      </c>
    </row>
    <row r="20295" spans="1:3">
      <c r="A20295" s="4">
        <v>40849.237280092595</v>
      </c>
      <c r="B20295" s="2">
        <v>4.595701</v>
      </c>
      <c r="C20295" s="7">
        <f>B20295*$E$3</f>
        <v>311588527800</v>
      </c>
    </row>
    <row r="20296" spans="1:3">
      <c r="A20296" s="4">
        <v>40849.237673611111</v>
      </c>
      <c r="B20296" s="2">
        <v>4.78484</v>
      </c>
      <c r="C20296" s="7">
        <f>B20296*$E$3</f>
        <v>324412152000</v>
      </c>
    </row>
    <row r="20297" spans="1:3">
      <c r="A20297" s="4">
        <v>40849.237812500003</v>
      </c>
      <c r="B20297" s="2">
        <v>4.5160629999999999</v>
      </c>
      <c r="C20297" s="7">
        <f>B20297*$E$3</f>
        <v>306189071400</v>
      </c>
    </row>
    <row r="20298" spans="1:3">
      <c r="A20298" s="4">
        <v>40849.238206018519</v>
      </c>
      <c r="B20298" s="2">
        <v>4.7375559999999997</v>
      </c>
      <c r="C20298" s="7">
        <f>B20298*$E$3</f>
        <v>321206296800</v>
      </c>
    </row>
    <row r="20299" spans="1:3">
      <c r="A20299" s="4">
        <v>40849.238344907404</v>
      </c>
      <c r="B20299" s="2">
        <v>4.5558820000000004</v>
      </c>
      <c r="C20299" s="7">
        <f>B20299*$E$3</f>
        <v>308888799600</v>
      </c>
    </row>
    <row r="20300" spans="1:3">
      <c r="A20300" s="4">
        <v>40849.238726851851</v>
      </c>
      <c r="B20300" s="2">
        <v>4.6305420000000002</v>
      </c>
      <c r="C20300" s="7">
        <f>B20300*$E$3</f>
        <v>313950747600</v>
      </c>
    </row>
    <row r="20301" spans="1:3">
      <c r="A20301" s="4">
        <v>40849.238865740743</v>
      </c>
      <c r="B20301" s="2">
        <v>4.4389139999999996</v>
      </c>
      <c r="C20301" s="7">
        <f>B20301*$E$3</f>
        <v>300958369200</v>
      </c>
    </row>
    <row r="20302" spans="1:3">
      <c r="A20302" s="4">
        <v>40849.239259259259</v>
      </c>
      <c r="B20302" s="2">
        <v>4.769908</v>
      </c>
      <c r="C20302" s="7">
        <f>B20302*$E$3</f>
        <v>323399762400</v>
      </c>
    </row>
    <row r="20303" spans="1:3">
      <c r="A20303" s="4">
        <v>40849.239398148151</v>
      </c>
      <c r="B20303" s="2">
        <v>4.8047490000000002</v>
      </c>
      <c r="C20303" s="7">
        <f>B20303*$E$3</f>
        <v>325761982200</v>
      </c>
    </row>
    <row r="20304" spans="1:3">
      <c r="A20304" s="4">
        <v>40849.23978009259</v>
      </c>
      <c r="B20304" s="2">
        <v>4.7126679999999999</v>
      </c>
      <c r="C20304" s="7">
        <f>B20304*$E$3</f>
        <v>319518890400</v>
      </c>
    </row>
    <row r="20305" spans="1:3">
      <c r="A20305" s="4">
        <v>40849.239918981482</v>
      </c>
      <c r="B20305" s="2">
        <v>4.6280530000000004</v>
      </c>
      <c r="C20305" s="7">
        <f>B20305*$E$3</f>
        <v>313781993400</v>
      </c>
    </row>
    <row r="20306" spans="1:3">
      <c r="A20306" s="4">
        <v>40849.240312499998</v>
      </c>
      <c r="B20306" s="2">
        <v>4.6927589999999997</v>
      </c>
      <c r="C20306" s="7">
        <f>B20306*$E$3</f>
        <v>318169060200</v>
      </c>
    </row>
    <row r="20307" spans="1:3">
      <c r="A20307" s="4">
        <v>40849.240451388891</v>
      </c>
      <c r="B20307" s="2">
        <v>4.6479629999999998</v>
      </c>
      <c r="C20307" s="7">
        <f>B20307*$E$3</f>
        <v>315131891400</v>
      </c>
    </row>
    <row r="20308" spans="1:3">
      <c r="A20308" s="4">
        <v>40849.240844907406</v>
      </c>
      <c r="B20308" s="2">
        <v>4.705203</v>
      </c>
      <c r="C20308" s="7">
        <f>B20308*$E$3</f>
        <v>319012763400</v>
      </c>
    </row>
    <row r="20309" spans="1:3">
      <c r="A20309" s="4">
        <v>40849.240983796299</v>
      </c>
      <c r="B20309" s="2">
        <v>4.6479629999999998</v>
      </c>
      <c r="C20309" s="7">
        <f>B20309*$E$3</f>
        <v>315131891400</v>
      </c>
    </row>
    <row r="20310" spans="1:3">
      <c r="A20310" s="4">
        <v>40849.241365740738</v>
      </c>
      <c r="B20310" s="2">
        <v>4.8321249999999996</v>
      </c>
      <c r="C20310" s="7">
        <f>B20310*$E$3</f>
        <v>327618075000</v>
      </c>
    </row>
    <row r="20311" spans="1:3">
      <c r="A20311" s="4">
        <v>40849.24150462963</v>
      </c>
      <c r="B20311" s="2">
        <v>4.4613120000000004</v>
      </c>
      <c r="C20311" s="7">
        <f>B20311*$E$3</f>
        <v>302476953600</v>
      </c>
    </row>
    <row r="20312" spans="1:3">
      <c r="A20312" s="4">
        <v>40849.241898148146</v>
      </c>
      <c r="B20312" s="2">
        <v>4.5932120000000003</v>
      </c>
      <c r="C20312" s="7">
        <f>B20312*$E$3</f>
        <v>311419773600</v>
      </c>
    </row>
    <row r="20313" spans="1:3">
      <c r="A20313" s="4">
        <v>40849.242037037038</v>
      </c>
      <c r="B20313" s="2">
        <v>4.6006780000000003</v>
      </c>
      <c r="C20313" s="7">
        <f>B20313*$E$3</f>
        <v>311925968400</v>
      </c>
    </row>
    <row r="20314" spans="1:3">
      <c r="A20314" s="4">
        <v>40849.242418981485</v>
      </c>
      <c r="B20314" s="2">
        <v>4.8221699999999998</v>
      </c>
      <c r="C20314" s="7">
        <f>B20314*$E$3</f>
        <v>326943126000</v>
      </c>
    </row>
    <row r="20315" spans="1:3">
      <c r="A20315" s="4">
        <v>40849.24255787037</v>
      </c>
      <c r="B20315" s="2">
        <v>4.3020360000000002</v>
      </c>
      <c r="C20315" s="7">
        <f>B20315*$E$3</f>
        <v>291678040800</v>
      </c>
    </row>
    <row r="20316" spans="1:3">
      <c r="A20316" s="4">
        <v>40849.242951388886</v>
      </c>
      <c r="B20316" s="2">
        <v>4.7300890000000004</v>
      </c>
      <c r="C20316" s="7">
        <f>B20316*$E$3</f>
        <v>320700034200</v>
      </c>
    </row>
    <row r="20317" spans="1:3">
      <c r="A20317" s="4">
        <v>40849.243090277778</v>
      </c>
      <c r="B20317" s="2">
        <v>4.6006780000000003</v>
      </c>
      <c r="C20317" s="7">
        <f>B20317*$E$3</f>
        <v>311925968400</v>
      </c>
    </row>
    <row r="20318" spans="1:3">
      <c r="A20318" s="4">
        <v>40849.243483796294</v>
      </c>
      <c r="B20318" s="2">
        <v>4.769908</v>
      </c>
      <c r="C20318" s="7">
        <f>B20318*$E$3</f>
        <v>323399762400</v>
      </c>
    </row>
    <row r="20319" spans="1:3">
      <c r="A20319" s="4">
        <v>40849.243622685186</v>
      </c>
      <c r="B20319" s="2">
        <v>4.6056549999999996</v>
      </c>
      <c r="C20319" s="7">
        <f>B20319*$E$3</f>
        <v>312263409000</v>
      </c>
    </row>
    <row r="20320" spans="1:3">
      <c r="A20320" s="4">
        <v>40849.244004629632</v>
      </c>
      <c r="B20320" s="2">
        <v>4.6305420000000002</v>
      </c>
      <c r="C20320" s="7">
        <f>B20320*$E$3</f>
        <v>313950747600</v>
      </c>
    </row>
    <row r="20321" spans="1:3">
      <c r="A20321" s="4">
        <v>40849.244143518517</v>
      </c>
      <c r="B20321" s="2">
        <v>4.7176460000000002</v>
      </c>
      <c r="C20321" s="7">
        <f>B20321*$E$3</f>
        <v>319856398800</v>
      </c>
    </row>
    <row r="20322" spans="1:3">
      <c r="A20322" s="4">
        <v>40849.244537037041</v>
      </c>
      <c r="B20322" s="2">
        <v>4.618099</v>
      </c>
      <c r="C20322" s="7">
        <f>B20322*$E$3</f>
        <v>313107112200</v>
      </c>
    </row>
    <row r="20323" spans="1:3">
      <c r="A20323" s="4">
        <v>40849.244675925926</v>
      </c>
      <c r="B20323" s="2">
        <v>4.5932120000000003</v>
      </c>
      <c r="C20323" s="7">
        <f>B20323*$E$3</f>
        <v>311419773600</v>
      </c>
    </row>
    <row r="20324" spans="1:3">
      <c r="A20324" s="4">
        <v>40849.245057870372</v>
      </c>
      <c r="B20324" s="2">
        <v>4.7549760000000001</v>
      </c>
      <c r="C20324" s="7">
        <f>B20324*$E$3</f>
        <v>322387372800</v>
      </c>
    </row>
    <row r="20325" spans="1:3">
      <c r="A20325" s="4">
        <v>40849.245196759257</v>
      </c>
      <c r="B20325" s="2">
        <v>4.3966060000000002</v>
      </c>
      <c r="C20325" s="7">
        <f>B20325*$E$3</f>
        <v>298089886800</v>
      </c>
    </row>
    <row r="20326" spans="1:3">
      <c r="A20326" s="4">
        <v>40849.24559027778</v>
      </c>
      <c r="B20326" s="2">
        <v>4.5210400000000002</v>
      </c>
      <c r="C20326" s="7">
        <f>B20326*$E$3</f>
        <v>306526512000</v>
      </c>
    </row>
    <row r="20327" spans="1:3">
      <c r="A20327" s="4">
        <v>40849.245729166665</v>
      </c>
      <c r="B20327" s="2">
        <v>4.7325780000000002</v>
      </c>
      <c r="C20327" s="7">
        <f>B20327*$E$3</f>
        <v>320868788400</v>
      </c>
    </row>
    <row r="20328" spans="1:3">
      <c r="A20328" s="4">
        <v>40849.246122685188</v>
      </c>
      <c r="B20328" s="2">
        <v>3.9834849999999999</v>
      </c>
      <c r="C20328" s="7">
        <f>B20328*$E$3</f>
        <v>270080283000</v>
      </c>
    </row>
    <row r="20329" spans="1:3">
      <c r="A20329" s="4">
        <v>40849.246261574073</v>
      </c>
      <c r="B20329" s="2">
        <v>4.603167</v>
      </c>
      <c r="C20329" s="7">
        <f>B20329*$E$3</f>
        <v>312094722600</v>
      </c>
    </row>
    <row r="20330" spans="1:3">
      <c r="A20330" s="4">
        <v>40849.24664351852</v>
      </c>
      <c r="B20330" s="2">
        <v>4.7226229999999996</v>
      </c>
      <c r="C20330" s="7">
        <f>B20330*$E$3</f>
        <v>320193839400</v>
      </c>
    </row>
    <row r="20331" spans="1:3">
      <c r="A20331" s="4">
        <v>40849.246782407405</v>
      </c>
      <c r="B20331" s="2">
        <v>4.3866519999999998</v>
      </c>
      <c r="C20331" s="7">
        <f>B20331*$E$3</f>
        <v>297415005600</v>
      </c>
    </row>
    <row r="20332" spans="1:3">
      <c r="A20332" s="4">
        <v>40849.247175925928</v>
      </c>
      <c r="B20332" s="2">
        <v>4.6952480000000003</v>
      </c>
      <c r="C20332" s="7">
        <f>B20332*$E$3</f>
        <v>318337814400</v>
      </c>
    </row>
    <row r="20333" spans="1:3">
      <c r="A20333" s="4">
        <v>40849.247314814813</v>
      </c>
      <c r="B20333" s="2">
        <v>4.4787330000000001</v>
      </c>
      <c r="C20333" s="7">
        <f>B20333*$E$3</f>
        <v>303658097400</v>
      </c>
    </row>
    <row r="20334" spans="1:3">
      <c r="A20334" s="4">
        <v>40849.247696759259</v>
      </c>
      <c r="B20334" s="2">
        <v>4.6006780000000003</v>
      </c>
      <c r="C20334" s="7">
        <f>B20334*$E$3</f>
        <v>311925968400</v>
      </c>
    </row>
    <row r="20335" spans="1:3">
      <c r="A20335" s="4">
        <v>40849.247835648152</v>
      </c>
      <c r="B20335" s="2">
        <v>4.3866519999999998</v>
      </c>
      <c r="C20335" s="7">
        <f>B20335*$E$3</f>
        <v>297415005600</v>
      </c>
    </row>
    <row r="20336" spans="1:3">
      <c r="A20336" s="4">
        <v>40849.248229166667</v>
      </c>
      <c r="B20336" s="2">
        <v>4.5882339999999999</v>
      </c>
      <c r="C20336" s="7">
        <f>B20336*$E$3</f>
        <v>311082265200</v>
      </c>
    </row>
    <row r="20337" spans="1:3">
      <c r="A20337" s="4">
        <v>40849.248368055552</v>
      </c>
      <c r="B20337" s="2">
        <v>4.5509040000000001</v>
      </c>
      <c r="C20337" s="7">
        <f>B20337*$E$3</f>
        <v>308551291200</v>
      </c>
    </row>
    <row r="20338" spans="1:3">
      <c r="A20338" s="4">
        <v>40849.248761574076</v>
      </c>
      <c r="B20338" s="2">
        <v>4.667872</v>
      </c>
      <c r="C20338" s="7">
        <f>B20338*$E$3</f>
        <v>316481721600</v>
      </c>
    </row>
    <row r="20339" spans="1:3">
      <c r="A20339" s="4">
        <v>40849.248900462961</v>
      </c>
      <c r="B20339" s="2">
        <v>4.5882339999999999</v>
      </c>
      <c r="C20339" s="7">
        <f>B20339*$E$3</f>
        <v>311082265200</v>
      </c>
    </row>
    <row r="20340" spans="1:3">
      <c r="A20340" s="4">
        <v>40849.249282407407</v>
      </c>
      <c r="B20340" s="2">
        <v>4.4239819999999996</v>
      </c>
      <c r="C20340" s="7">
        <f>B20340*$E$3</f>
        <v>299945979600</v>
      </c>
    </row>
    <row r="20341" spans="1:3">
      <c r="A20341" s="4">
        <v>40849.249421296299</v>
      </c>
      <c r="B20341" s="2">
        <v>4.6230760000000002</v>
      </c>
      <c r="C20341" s="7">
        <f>B20341*$E$3</f>
        <v>313444552800</v>
      </c>
    </row>
    <row r="20342" spans="1:3">
      <c r="A20342" s="4">
        <v>40849.249814814815</v>
      </c>
      <c r="B20342" s="2">
        <v>4.660406</v>
      </c>
      <c r="C20342" s="7">
        <f>B20342*$E$3</f>
        <v>315975526800</v>
      </c>
    </row>
    <row r="20343" spans="1:3">
      <c r="A20343" s="4">
        <v>40849.2499537037</v>
      </c>
      <c r="B20343" s="2">
        <v>4.7002249999999997</v>
      </c>
      <c r="C20343" s="7">
        <f>B20343*$E$3</f>
        <v>318675255000</v>
      </c>
    </row>
    <row r="20344" spans="1:3">
      <c r="A20344" s="4">
        <v>40849.250335648147</v>
      </c>
      <c r="B20344" s="2">
        <v>4.5832569999999997</v>
      </c>
      <c r="C20344" s="7">
        <f>B20344*$E$3</f>
        <v>310744824600</v>
      </c>
    </row>
    <row r="20345" spans="1:3">
      <c r="A20345" s="4">
        <v>40849.250474537039</v>
      </c>
      <c r="B20345" s="2">
        <v>4.4314479999999996</v>
      </c>
      <c r="C20345" s="7">
        <f>B20345*$E$3</f>
        <v>300452174400</v>
      </c>
    </row>
    <row r="20346" spans="1:3">
      <c r="A20346" s="4">
        <v>40849.250868055555</v>
      </c>
      <c r="B20346" s="2">
        <v>4.8495460000000001</v>
      </c>
      <c r="C20346" s="7">
        <f>B20346*$E$3</f>
        <v>328799218800</v>
      </c>
    </row>
    <row r="20347" spans="1:3">
      <c r="A20347" s="4">
        <v>40849.251006944447</v>
      </c>
      <c r="B20347" s="2">
        <v>4.3791849999999997</v>
      </c>
      <c r="C20347" s="7">
        <f>B20347*$E$3</f>
        <v>296908743000</v>
      </c>
    </row>
    <row r="20348" spans="1:3">
      <c r="A20348" s="4">
        <v>40849.251400462963</v>
      </c>
      <c r="B20348" s="2">
        <v>4.6230760000000002</v>
      </c>
      <c r="C20348" s="7">
        <f>B20348*$E$3</f>
        <v>313444552800</v>
      </c>
    </row>
    <row r="20349" spans="1:3">
      <c r="A20349" s="4">
        <v>40849.251539351855</v>
      </c>
      <c r="B20349" s="2">
        <v>4.4513569999999998</v>
      </c>
      <c r="C20349" s="7">
        <f>B20349*$E$3</f>
        <v>301802004600</v>
      </c>
    </row>
    <row r="20350" spans="1:3">
      <c r="A20350" s="4">
        <v>40849.251921296294</v>
      </c>
      <c r="B20350" s="2">
        <v>4.705203</v>
      </c>
      <c r="C20350" s="7">
        <f>B20350*$E$3</f>
        <v>319012763400</v>
      </c>
    </row>
    <row r="20351" spans="1:3">
      <c r="A20351" s="4">
        <v>40849.252060185187</v>
      </c>
      <c r="B20351" s="2">
        <v>4.5160629999999999</v>
      </c>
      <c r="C20351" s="7">
        <f>B20351*$E$3</f>
        <v>306189071400</v>
      </c>
    </row>
    <row r="20352" spans="1:3">
      <c r="A20352" s="4">
        <v>40849.252453703702</v>
      </c>
      <c r="B20352" s="2">
        <v>4.6454740000000001</v>
      </c>
      <c r="C20352" s="7">
        <f>B20352*$E$3</f>
        <v>314963137200</v>
      </c>
    </row>
    <row r="20353" spans="1:3">
      <c r="A20353" s="4">
        <v>40849.252592592595</v>
      </c>
      <c r="B20353" s="2">
        <v>4.5932120000000003</v>
      </c>
      <c r="C20353" s="7">
        <f>B20353*$E$3</f>
        <v>311419773600</v>
      </c>
    </row>
    <row r="20354" spans="1:3">
      <c r="A20354" s="4">
        <v>40849.252974537034</v>
      </c>
      <c r="B20354" s="2">
        <v>4.7599530000000003</v>
      </c>
      <c r="C20354" s="7">
        <f>B20354*$E$3</f>
        <v>322724813400</v>
      </c>
    </row>
    <row r="20355" spans="1:3">
      <c r="A20355" s="4">
        <v>40849.253113425926</v>
      </c>
      <c r="B20355" s="2">
        <v>4.4015839999999997</v>
      </c>
      <c r="C20355" s="7">
        <f>B20355*$E$3</f>
        <v>298427395200</v>
      </c>
    </row>
    <row r="20356" spans="1:3">
      <c r="A20356" s="4">
        <v>40849.253506944442</v>
      </c>
      <c r="B20356" s="2">
        <v>4.6952480000000003</v>
      </c>
      <c r="C20356" s="7">
        <f>B20356*$E$3</f>
        <v>318337814400</v>
      </c>
    </row>
    <row r="20357" spans="1:3">
      <c r="A20357" s="4">
        <v>40849.253645833334</v>
      </c>
      <c r="B20357" s="2">
        <v>4.5260179999999997</v>
      </c>
      <c r="C20357" s="7">
        <f>B20357*$E$3</f>
        <v>306864020400</v>
      </c>
    </row>
    <row r="20358" spans="1:3">
      <c r="A20358" s="4">
        <v>40849.25403935185</v>
      </c>
      <c r="B20358" s="2">
        <v>4.5484159999999996</v>
      </c>
      <c r="C20358" s="7">
        <f>B20358*$E$3</f>
        <v>308382604800</v>
      </c>
    </row>
    <row r="20359" spans="1:3">
      <c r="A20359" s="4">
        <v>40849.254178240742</v>
      </c>
      <c r="B20359" s="2">
        <v>4.3443440000000004</v>
      </c>
      <c r="C20359" s="7">
        <f>B20359*$E$3</f>
        <v>294546523200</v>
      </c>
    </row>
    <row r="20360" spans="1:3">
      <c r="A20360" s="4">
        <v>40849.254560185182</v>
      </c>
      <c r="B20360" s="2">
        <v>4.6703609999999998</v>
      </c>
      <c r="C20360" s="7">
        <f>B20360*$E$3</f>
        <v>316650475800</v>
      </c>
    </row>
    <row r="20361" spans="1:3">
      <c r="A20361" s="4">
        <v>40849.254699074074</v>
      </c>
      <c r="B20361" s="2">
        <v>4.5160629999999999</v>
      </c>
      <c r="C20361" s="7">
        <f>B20361*$E$3</f>
        <v>306189071400</v>
      </c>
    </row>
    <row r="20362" spans="1:3">
      <c r="A20362" s="4">
        <v>40849.25509259259</v>
      </c>
      <c r="B20362" s="2">
        <v>4.6355199999999996</v>
      </c>
      <c r="C20362" s="7">
        <f>B20362*$E$3</f>
        <v>314288256000</v>
      </c>
    </row>
    <row r="20363" spans="1:3">
      <c r="A20363" s="4">
        <v>40849.255231481482</v>
      </c>
      <c r="B20363" s="2">
        <v>4.7425329999999999</v>
      </c>
      <c r="C20363" s="7">
        <f>B20363*$E$3</f>
        <v>321543737400</v>
      </c>
    </row>
    <row r="20364" spans="1:3">
      <c r="A20364" s="4">
        <v>40849.255613425928</v>
      </c>
      <c r="B20364" s="2">
        <v>4.78484</v>
      </c>
      <c r="C20364" s="7">
        <f>B20364*$E$3</f>
        <v>324412152000</v>
      </c>
    </row>
    <row r="20365" spans="1:3">
      <c r="A20365" s="4">
        <v>40849.255752314813</v>
      </c>
      <c r="B20365" s="2">
        <v>4.6479629999999998</v>
      </c>
      <c r="C20365" s="7">
        <f>B20365*$E$3</f>
        <v>315131891400</v>
      </c>
    </row>
    <row r="20366" spans="1:3">
      <c r="A20366" s="4">
        <v>40849.256145833337</v>
      </c>
      <c r="B20366" s="2">
        <v>4.5210400000000002</v>
      </c>
      <c r="C20366" s="7">
        <f>B20366*$E$3</f>
        <v>306526512000</v>
      </c>
    </row>
    <row r="20367" spans="1:3">
      <c r="A20367" s="4">
        <v>40849.256284722222</v>
      </c>
      <c r="B20367" s="2">
        <v>4.55837</v>
      </c>
      <c r="C20367" s="7">
        <f>B20367*$E$3</f>
        <v>309057486000</v>
      </c>
    </row>
    <row r="20368" spans="1:3">
      <c r="A20368" s="4">
        <v>40849.256678240738</v>
      </c>
      <c r="B20368" s="2">
        <v>4.5857460000000003</v>
      </c>
      <c r="C20368" s="7">
        <f>B20368*$E$3</f>
        <v>310913578800</v>
      </c>
    </row>
    <row r="20369" spans="1:3">
      <c r="A20369" s="4">
        <v>40849.25681712963</v>
      </c>
      <c r="B20369" s="2">
        <v>4.4538460000000004</v>
      </c>
      <c r="C20369" s="7">
        <f>B20369*$E$3</f>
        <v>301970758800</v>
      </c>
    </row>
    <row r="20370" spans="1:3">
      <c r="A20370" s="4">
        <v>40849.257199074076</v>
      </c>
      <c r="B20370" s="2">
        <v>4.7898180000000004</v>
      </c>
      <c r="C20370" s="7">
        <f>B20370*$E$3</f>
        <v>324749660400</v>
      </c>
    </row>
    <row r="20371" spans="1:3">
      <c r="A20371" s="4">
        <v>40849.257337962961</v>
      </c>
      <c r="B20371" s="2">
        <v>4.5533929999999998</v>
      </c>
      <c r="C20371" s="7">
        <f>B20371*$E$3</f>
        <v>308720045400</v>
      </c>
    </row>
    <row r="20372" spans="1:3">
      <c r="A20372" s="4">
        <v>40849.257731481484</v>
      </c>
      <c r="B20372" s="2">
        <v>4.5285060000000001</v>
      </c>
      <c r="C20372" s="7">
        <f>B20372*$E$3</f>
        <v>307032706800</v>
      </c>
    </row>
    <row r="20373" spans="1:3">
      <c r="A20373" s="4">
        <v>40849.257870370369</v>
      </c>
      <c r="B20373" s="2">
        <v>4.660406</v>
      </c>
      <c r="C20373" s="7">
        <f>B20373*$E$3</f>
        <v>315975526800</v>
      </c>
    </row>
    <row r="20374" spans="1:3">
      <c r="A20374" s="4">
        <v>40849.258252314816</v>
      </c>
      <c r="B20374" s="2">
        <v>4.6852929999999997</v>
      </c>
      <c r="C20374" s="7">
        <f>B20374*$E$3</f>
        <v>317662865400</v>
      </c>
    </row>
    <row r="20375" spans="1:3">
      <c r="A20375" s="4">
        <v>40849.258391203701</v>
      </c>
      <c r="B20375" s="2">
        <v>4.6952480000000003</v>
      </c>
      <c r="C20375" s="7">
        <f>B20375*$E$3</f>
        <v>318337814400</v>
      </c>
    </row>
    <row r="20376" spans="1:3">
      <c r="A20376" s="4">
        <v>40849.258784722224</v>
      </c>
      <c r="B20376" s="2">
        <v>4.55837</v>
      </c>
      <c r="C20376" s="7">
        <f>B20376*$E$3</f>
        <v>309057486000</v>
      </c>
    </row>
    <row r="20377" spans="1:3">
      <c r="A20377" s="4">
        <v>40849.258923611109</v>
      </c>
      <c r="B20377" s="2">
        <v>4.675338</v>
      </c>
      <c r="C20377" s="7">
        <f>B20377*$E$3</f>
        <v>316987916400</v>
      </c>
    </row>
    <row r="20378" spans="1:3">
      <c r="A20378" s="4">
        <v>40849.259317129632</v>
      </c>
      <c r="B20378" s="2">
        <v>4.565836</v>
      </c>
      <c r="C20378" s="7">
        <f>B20378*$E$3</f>
        <v>309563680800</v>
      </c>
    </row>
    <row r="20379" spans="1:3">
      <c r="A20379" s="4">
        <v>40849.259456018517</v>
      </c>
      <c r="B20379" s="2">
        <v>4.5608589999999998</v>
      </c>
      <c r="C20379" s="7">
        <f>B20379*$E$3</f>
        <v>309226240200</v>
      </c>
    </row>
    <row r="20380" spans="1:3">
      <c r="A20380" s="4">
        <v>40849.259837962964</v>
      </c>
      <c r="B20380" s="2">
        <v>4.5285060000000001</v>
      </c>
      <c r="C20380" s="7">
        <f>B20380*$E$3</f>
        <v>307032706800</v>
      </c>
    </row>
    <row r="20381" spans="1:3">
      <c r="A20381" s="4">
        <v>40849.259976851848</v>
      </c>
      <c r="B20381" s="2">
        <v>4.5533929999999998</v>
      </c>
      <c r="C20381" s="7">
        <f>B20381*$E$3</f>
        <v>308720045400</v>
      </c>
    </row>
    <row r="20382" spans="1:3">
      <c r="A20382" s="4">
        <v>40849.260370370372</v>
      </c>
      <c r="B20382" s="2">
        <v>4.7823510000000002</v>
      </c>
      <c r="C20382" s="7">
        <f>B20382*$E$3</f>
        <v>324243397800</v>
      </c>
    </row>
    <row r="20383" spans="1:3">
      <c r="A20383" s="4">
        <v>40849.260509259257</v>
      </c>
      <c r="B20383" s="2">
        <v>4.6877820000000003</v>
      </c>
      <c r="C20383" s="7">
        <f>B20383*$E$3</f>
        <v>317831619600</v>
      </c>
    </row>
    <row r="20384" spans="1:3">
      <c r="A20384" s="4">
        <v>40849.260891203703</v>
      </c>
      <c r="B20384" s="2">
        <v>4.8047490000000002</v>
      </c>
      <c r="C20384" s="7">
        <f>B20384*$E$3</f>
        <v>325761982200</v>
      </c>
    </row>
    <row r="20385" spans="1:3">
      <c r="A20385" s="4">
        <v>40849.261030092595</v>
      </c>
      <c r="B20385" s="2">
        <v>4.7425329999999999</v>
      </c>
      <c r="C20385" s="7">
        <f>B20385*$E$3</f>
        <v>321543737400</v>
      </c>
    </row>
    <row r="20386" spans="1:3">
      <c r="A20386" s="4">
        <v>40849.261423611111</v>
      </c>
      <c r="B20386" s="2">
        <v>4.667872</v>
      </c>
      <c r="C20386" s="7">
        <f>B20386*$E$3</f>
        <v>316481721600</v>
      </c>
    </row>
    <row r="20387" spans="1:3">
      <c r="A20387" s="4">
        <v>40849.261562500003</v>
      </c>
      <c r="B20387" s="2">
        <v>4.6653840000000004</v>
      </c>
      <c r="C20387" s="7">
        <f>B20387*$E$3</f>
        <v>316313035200</v>
      </c>
    </row>
    <row r="20388" spans="1:3">
      <c r="A20388" s="4">
        <v>40849.261956018519</v>
      </c>
      <c r="B20388" s="2">
        <v>3.9386890000000001</v>
      </c>
      <c r="C20388" s="7">
        <f>B20388*$E$3</f>
        <v>267043114200</v>
      </c>
    </row>
    <row r="20389" spans="1:3">
      <c r="A20389" s="4">
        <v>40849.262094907404</v>
      </c>
      <c r="B20389" s="2">
        <v>4.2149320000000001</v>
      </c>
      <c r="C20389" s="7">
        <f>B20389*$E$3</f>
        <v>285772389600</v>
      </c>
    </row>
    <row r="20390" spans="1:3">
      <c r="A20390" s="4">
        <v>40849.262476851851</v>
      </c>
      <c r="B20390" s="2">
        <v>3.9237570000000002</v>
      </c>
      <c r="C20390" s="7">
        <f>B20390*$E$3</f>
        <v>266030724600</v>
      </c>
    </row>
    <row r="20391" spans="1:3">
      <c r="A20391" s="4">
        <v>40849.262615740743</v>
      </c>
      <c r="B20391" s="2">
        <v>4.3368779999999996</v>
      </c>
      <c r="C20391" s="7">
        <f>B20391*$E$3</f>
        <v>294040328400</v>
      </c>
    </row>
    <row r="20392" spans="1:3">
      <c r="A20392" s="4">
        <v>40849.263009259259</v>
      </c>
      <c r="B20392" s="2">
        <v>4.3766970000000001</v>
      </c>
      <c r="C20392" s="7">
        <f>B20392*$E$3</f>
        <v>296740056600</v>
      </c>
    </row>
    <row r="20393" spans="1:3">
      <c r="A20393" s="4">
        <v>40849.263148148151</v>
      </c>
      <c r="B20393" s="2">
        <v>4.573302</v>
      </c>
      <c r="C20393" s="7">
        <f>B20393*$E$3</f>
        <v>310069875600</v>
      </c>
    </row>
    <row r="20394" spans="1:3">
      <c r="A20394" s="4">
        <v>40849.26353009259</v>
      </c>
      <c r="B20394" s="2">
        <v>4.6628949999999998</v>
      </c>
      <c r="C20394" s="7">
        <f>B20394*$E$3</f>
        <v>316144281000</v>
      </c>
    </row>
    <row r="20395" spans="1:3">
      <c r="A20395" s="4">
        <v>40849.263668981483</v>
      </c>
      <c r="B20395" s="2">
        <v>4.6156100000000002</v>
      </c>
      <c r="C20395" s="7">
        <f>B20395*$E$3</f>
        <v>312938358000</v>
      </c>
    </row>
    <row r="20396" spans="1:3">
      <c r="A20396" s="4">
        <v>40849.264062499999</v>
      </c>
      <c r="B20396" s="2">
        <v>4.8097269999999996</v>
      </c>
      <c r="C20396" s="7">
        <f>B20396*$E$3</f>
        <v>326099490600</v>
      </c>
    </row>
    <row r="20397" spans="1:3">
      <c r="A20397" s="4">
        <v>40849.264201388891</v>
      </c>
      <c r="B20397" s="2">
        <v>4.595701</v>
      </c>
      <c r="C20397" s="7">
        <f>B20397*$E$3</f>
        <v>311588527800</v>
      </c>
    </row>
    <row r="20398" spans="1:3">
      <c r="A20398" s="4">
        <v>40849.264594907407</v>
      </c>
      <c r="B20398" s="2">
        <v>3.9710420000000002</v>
      </c>
      <c r="C20398" s="7">
        <f>B20398*$E$3</f>
        <v>269236647600</v>
      </c>
    </row>
    <row r="20399" spans="1:3">
      <c r="A20399" s="4">
        <v>40849.264733796299</v>
      </c>
      <c r="B20399" s="2">
        <v>4.5981889999999996</v>
      </c>
      <c r="C20399" s="7">
        <f>B20399*$E$3</f>
        <v>311757214200</v>
      </c>
    </row>
    <row r="20400" spans="1:3">
      <c r="A20400" s="4">
        <v>40849.265115740738</v>
      </c>
      <c r="B20400" s="2">
        <v>4.777374</v>
      </c>
      <c r="C20400" s="7">
        <f>B20400*$E$3</f>
        <v>323905957200</v>
      </c>
    </row>
    <row r="20401" spans="1:3">
      <c r="A20401" s="4">
        <v>40849.26525462963</v>
      </c>
      <c r="B20401" s="2">
        <v>4.6778269999999997</v>
      </c>
      <c r="C20401" s="7">
        <f>B20401*$E$3</f>
        <v>317156670600</v>
      </c>
    </row>
    <row r="20402" spans="1:3">
      <c r="A20402" s="4">
        <v>40849.265648148146</v>
      </c>
      <c r="B20402" s="2">
        <v>4.6778269999999997</v>
      </c>
      <c r="C20402" s="7">
        <f>B20402*$E$3</f>
        <v>317156670600</v>
      </c>
    </row>
    <row r="20403" spans="1:3">
      <c r="A20403" s="4">
        <v>40849.265787037039</v>
      </c>
      <c r="B20403" s="2">
        <v>4.6902699999999999</v>
      </c>
      <c r="C20403" s="7">
        <f>B20403*$E$3</f>
        <v>318000306000</v>
      </c>
    </row>
    <row r="20404" spans="1:3">
      <c r="A20404" s="4">
        <v>40849.266168981485</v>
      </c>
      <c r="B20404" s="2">
        <v>4.7176460000000002</v>
      </c>
      <c r="C20404" s="7">
        <f>B20404*$E$3</f>
        <v>319856398800</v>
      </c>
    </row>
    <row r="20405" spans="1:3">
      <c r="A20405" s="4">
        <v>40849.26630787037</v>
      </c>
      <c r="B20405" s="2">
        <v>4.3941169999999996</v>
      </c>
      <c r="C20405" s="7">
        <f>B20405*$E$3</f>
        <v>297921132600</v>
      </c>
    </row>
    <row r="20406" spans="1:3">
      <c r="A20406" s="4">
        <v>40849.266701388886</v>
      </c>
      <c r="B20406" s="2">
        <v>4.675338</v>
      </c>
      <c r="C20406" s="7">
        <f>B20406*$E$3</f>
        <v>316987916400</v>
      </c>
    </row>
    <row r="20407" spans="1:3">
      <c r="A20407" s="4">
        <v>40849.266840277778</v>
      </c>
      <c r="B20407" s="2">
        <v>4.5882339999999999</v>
      </c>
      <c r="C20407" s="7">
        <f>B20407*$E$3</f>
        <v>311082265200</v>
      </c>
    </row>
    <row r="20408" spans="1:3">
      <c r="A20408" s="4">
        <v>40849.267233796294</v>
      </c>
      <c r="B20408" s="2">
        <v>4.78484</v>
      </c>
      <c r="C20408" s="7">
        <f>B20408*$E$3</f>
        <v>324412152000</v>
      </c>
    </row>
    <row r="20409" spans="1:3">
      <c r="A20409" s="4">
        <v>40849.267372685186</v>
      </c>
      <c r="B20409" s="2">
        <v>4.5459269999999998</v>
      </c>
      <c r="C20409" s="7">
        <f>B20409*$E$3</f>
        <v>308213850600</v>
      </c>
    </row>
    <row r="20410" spans="1:3">
      <c r="A20410" s="4">
        <v>40849.267754629633</v>
      </c>
      <c r="B20410" s="2">
        <v>4.777374</v>
      </c>
      <c r="C20410" s="7">
        <f>B20410*$E$3</f>
        <v>323905957200</v>
      </c>
    </row>
    <row r="20411" spans="1:3">
      <c r="A20411" s="4">
        <v>40849.267893518518</v>
      </c>
      <c r="B20411" s="2">
        <v>4.5036189999999996</v>
      </c>
      <c r="C20411" s="7">
        <f>B20411*$E$3</f>
        <v>305345368200</v>
      </c>
    </row>
    <row r="20412" spans="1:3">
      <c r="A20412" s="4">
        <v>40849.268287037034</v>
      </c>
      <c r="B20412" s="2">
        <v>4.7126679999999999</v>
      </c>
      <c r="C20412" s="7">
        <f>B20412*$E$3</f>
        <v>319518890400</v>
      </c>
    </row>
    <row r="20413" spans="1:3">
      <c r="A20413" s="4">
        <v>40849.268425925926</v>
      </c>
      <c r="B20413" s="2">
        <v>4.6230760000000002</v>
      </c>
      <c r="C20413" s="7">
        <f>B20413*$E$3</f>
        <v>313444552800</v>
      </c>
    </row>
    <row r="20414" spans="1:3">
      <c r="A20414" s="4">
        <v>40849.268819444442</v>
      </c>
      <c r="B20414" s="2">
        <v>4.8520349999999999</v>
      </c>
      <c r="C20414" s="7">
        <f>B20414*$E$3</f>
        <v>328967973000</v>
      </c>
    </row>
    <row r="20415" spans="1:3">
      <c r="A20415" s="4">
        <v>40849.268958333334</v>
      </c>
      <c r="B20415" s="2">
        <v>4.5782800000000003</v>
      </c>
      <c r="C20415" s="7">
        <f>B20415*$E$3</f>
        <v>310407384000</v>
      </c>
    </row>
    <row r="20416" spans="1:3">
      <c r="A20416" s="4">
        <v>40849.26934027778</v>
      </c>
      <c r="B20416" s="2">
        <v>4.660406</v>
      </c>
      <c r="C20416" s="7">
        <f>B20416*$E$3</f>
        <v>315975526800</v>
      </c>
    </row>
    <row r="20417" spans="1:3">
      <c r="A20417" s="4">
        <v>40849.269479166665</v>
      </c>
      <c r="B20417" s="2">
        <v>4.6081440000000002</v>
      </c>
      <c r="C20417" s="7">
        <f>B20417*$E$3</f>
        <v>312432163200</v>
      </c>
    </row>
    <row r="20418" spans="1:3">
      <c r="A20418" s="4">
        <v>40849.269872685189</v>
      </c>
      <c r="B20418" s="2">
        <v>4.6280530000000004</v>
      </c>
      <c r="C20418" s="7">
        <f>B20418*$E$3</f>
        <v>313781993400</v>
      </c>
    </row>
    <row r="20419" spans="1:3">
      <c r="A20419" s="4">
        <v>40849.270011574074</v>
      </c>
      <c r="B20419" s="2">
        <v>4.4812209999999997</v>
      </c>
      <c r="C20419" s="7">
        <f>B20419*$E$3</f>
        <v>303826783800</v>
      </c>
    </row>
    <row r="20420" spans="1:3">
      <c r="A20420" s="4">
        <v>40849.27039351852</v>
      </c>
      <c r="B20420" s="2">
        <v>4.7126679999999999</v>
      </c>
      <c r="C20420" s="7">
        <f>B20420*$E$3</f>
        <v>319518890400</v>
      </c>
    </row>
    <row r="20421" spans="1:3">
      <c r="A20421" s="4">
        <v>40849.270532407405</v>
      </c>
      <c r="B20421" s="2">
        <v>4.4886879999999998</v>
      </c>
      <c r="C20421" s="7">
        <f>B20421*$E$3</f>
        <v>304333046400</v>
      </c>
    </row>
    <row r="20422" spans="1:3">
      <c r="A20422" s="4">
        <v>40849.270925925928</v>
      </c>
      <c r="B20422" s="2">
        <v>4.7276009999999999</v>
      </c>
      <c r="C20422" s="7">
        <f>B20422*$E$3</f>
        <v>320531347800</v>
      </c>
    </row>
    <row r="20423" spans="1:3">
      <c r="A20423" s="4">
        <v>40849.271064814813</v>
      </c>
      <c r="B20423" s="2">
        <v>4.6106319999999998</v>
      </c>
      <c r="C20423" s="7">
        <f>B20423*$E$3</f>
        <v>312600849600</v>
      </c>
    </row>
    <row r="20424" spans="1:3">
      <c r="A20424" s="4">
        <v>40849.271458333336</v>
      </c>
      <c r="B20424" s="2">
        <v>4.8047490000000002</v>
      </c>
      <c r="C20424" s="7">
        <f>B20424*$E$3</f>
        <v>325761982200</v>
      </c>
    </row>
    <row r="20425" spans="1:3">
      <c r="A20425" s="4">
        <v>40849.271597222221</v>
      </c>
      <c r="B20425" s="2">
        <v>4.5757909999999997</v>
      </c>
      <c r="C20425" s="7">
        <f>B20425*$E$3</f>
        <v>310238629800</v>
      </c>
    </row>
    <row r="20426" spans="1:3">
      <c r="A20426" s="4">
        <v>40849.271979166668</v>
      </c>
      <c r="B20426" s="2">
        <v>4.660406</v>
      </c>
      <c r="C20426" s="7">
        <f>B20426*$E$3</f>
        <v>315975526800</v>
      </c>
    </row>
    <row r="20427" spans="1:3">
      <c r="A20427" s="4">
        <v>40849.272118055553</v>
      </c>
      <c r="B20427" s="2">
        <v>4.5608589999999998</v>
      </c>
      <c r="C20427" s="7">
        <f>B20427*$E$3</f>
        <v>309226240200</v>
      </c>
    </row>
    <row r="20428" spans="1:3">
      <c r="A20428" s="4">
        <v>40849.272511574076</v>
      </c>
      <c r="B20428" s="2">
        <v>4.6404969999999999</v>
      </c>
      <c r="C20428" s="7">
        <f>B20428*$E$3</f>
        <v>314625696600</v>
      </c>
    </row>
    <row r="20429" spans="1:3">
      <c r="A20429" s="4">
        <v>40849.272650462961</v>
      </c>
      <c r="B20429" s="2">
        <v>4.5185510000000004</v>
      </c>
      <c r="C20429" s="7">
        <f>B20429*$E$3</f>
        <v>306357757800</v>
      </c>
    </row>
    <row r="20430" spans="1:3">
      <c r="A20430" s="4">
        <v>40849.273032407407</v>
      </c>
      <c r="B20430" s="2">
        <v>4.7798629999999998</v>
      </c>
      <c r="C20430" s="7">
        <f>B20430*$E$3</f>
        <v>324074711400</v>
      </c>
    </row>
    <row r="20431" spans="1:3">
      <c r="A20431" s="4">
        <v>40849.2731712963</v>
      </c>
      <c r="B20431" s="2">
        <v>4.565836</v>
      </c>
      <c r="C20431" s="7">
        <f>B20431*$E$3</f>
        <v>309563680800</v>
      </c>
    </row>
    <row r="20432" spans="1:3">
      <c r="A20432" s="4">
        <v>40849.273564814815</v>
      </c>
      <c r="B20432" s="2">
        <v>4.8346140000000002</v>
      </c>
      <c r="C20432" s="7">
        <f>B20432*$E$3</f>
        <v>327786829200</v>
      </c>
    </row>
    <row r="20433" spans="1:3">
      <c r="A20433" s="4">
        <v>40849.2737037037</v>
      </c>
      <c r="B20433" s="2">
        <v>4.4314479999999996</v>
      </c>
      <c r="C20433" s="7">
        <f>B20433*$E$3</f>
        <v>300452174400</v>
      </c>
    </row>
    <row r="20434" spans="1:3">
      <c r="A20434" s="4">
        <v>40849.274097222224</v>
      </c>
      <c r="B20434" s="2">
        <v>4.7300890000000004</v>
      </c>
      <c r="C20434" s="7">
        <f>B20434*$E$3</f>
        <v>320700034200</v>
      </c>
    </row>
    <row r="20435" spans="1:3">
      <c r="A20435" s="4">
        <v>40849.274236111109</v>
      </c>
      <c r="B20435" s="2">
        <v>4.6554289999999998</v>
      </c>
      <c r="C20435" s="7">
        <f>B20435*$E$3</f>
        <v>315638086200</v>
      </c>
    </row>
    <row r="20436" spans="1:3">
      <c r="A20436" s="4">
        <v>40849.274618055555</v>
      </c>
      <c r="B20436" s="2">
        <v>4.7972840000000003</v>
      </c>
      <c r="C20436" s="7">
        <f>B20436*$E$3</f>
        <v>325255855200</v>
      </c>
    </row>
    <row r="20437" spans="1:3">
      <c r="A20437" s="4">
        <v>40849.274756944447</v>
      </c>
      <c r="B20437" s="2">
        <v>4.5683249999999997</v>
      </c>
      <c r="C20437" s="7">
        <f>B20437*$E$3</f>
        <v>309732435000</v>
      </c>
    </row>
    <row r="20438" spans="1:3">
      <c r="A20438" s="4">
        <v>40849.275150462963</v>
      </c>
      <c r="B20438" s="2">
        <v>4.5459269999999998</v>
      </c>
      <c r="C20438" s="7">
        <f>B20438*$E$3</f>
        <v>308213850600</v>
      </c>
    </row>
    <row r="20439" spans="1:3">
      <c r="A20439" s="4">
        <v>40849.275289351855</v>
      </c>
      <c r="B20439" s="2">
        <v>4.4986420000000003</v>
      </c>
      <c r="C20439" s="7">
        <f>B20439*$E$3</f>
        <v>305007927600</v>
      </c>
    </row>
    <row r="20440" spans="1:3">
      <c r="A20440" s="4">
        <v>40849.275671296295</v>
      </c>
      <c r="B20440" s="2">
        <v>4.6330309999999999</v>
      </c>
      <c r="C20440" s="7">
        <f>B20440*$E$3</f>
        <v>314119501800</v>
      </c>
    </row>
    <row r="20441" spans="1:3">
      <c r="A20441" s="4">
        <v>40849.275810185187</v>
      </c>
      <c r="B20441" s="2">
        <v>4.7599530000000003</v>
      </c>
      <c r="C20441" s="7">
        <f>B20441*$E$3</f>
        <v>322724813400</v>
      </c>
    </row>
    <row r="20442" spans="1:3">
      <c r="A20442" s="4">
        <v>40849.276203703703</v>
      </c>
      <c r="B20442" s="2">
        <v>4.448868</v>
      </c>
      <c r="C20442" s="7">
        <f>B20442*$E$3</f>
        <v>301633250400</v>
      </c>
    </row>
    <row r="20443" spans="1:3">
      <c r="A20443" s="4">
        <v>40849.276342592595</v>
      </c>
      <c r="B20443" s="2">
        <v>4.6504519999999996</v>
      </c>
      <c r="C20443" s="7">
        <f>B20443*$E$3</f>
        <v>315300645600</v>
      </c>
    </row>
    <row r="20444" spans="1:3">
      <c r="A20444" s="4">
        <v>40849.276736111111</v>
      </c>
      <c r="B20444" s="2">
        <v>4.7524870000000004</v>
      </c>
      <c r="C20444" s="7">
        <f>B20444*$E$3</f>
        <v>322218618600</v>
      </c>
    </row>
    <row r="20445" spans="1:3">
      <c r="A20445" s="4">
        <v>40849.276875000003</v>
      </c>
      <c r="B20445" s="2">
        <v>4.6380080000000001</v>
      </c>
      <c r="C20445" s="7">
        <f>B20445*$E$3</f>
        <v>314456942400</v>
      </c>
    </row>
    <row r="20446" spans="1:3">
      <c r="A20446" s="4">
        <v>40849.277256944442</v>
      </c>
      <c r="B20446" s="2">
        <v>4.5509040000000001</v>
      </c>
      <c r="C20446" s="7">
        <f>B20446*$E$3</f>
        <v>308551291200</v>
      </c>
    </row>
    <row r="20447" spans="1:3">
      <c r="A20447" s="4">
        <v>40849.277395833335</v>
      </c>
      <c r="B20447" s="2">
        <v>4.4438909999999998</v>
      </c>
      <c r="C20447" s="7">
        <f>B20447*$E$3</f>
        <v>301295809800</v>
      </c>
    </row>
    <row r="20448" spans="1:3">
      <c r="A20448" s="4">
        <v>40849.277789351851</v>
      </c>
      <c r="B20448" s="2">
        <v>4.5757909999999997</v>
      </c>
      <c r="C20448" s="7">
        <f>B20448*$E$3</f>
        <v>310238629800</v>
      </c>
    </row>
    <row r="20449" spans="1:3">
      <c r="A20449" s="4">
        <v>40849.277928240743</v>
      </c>
      <c r="B20449" s="2">
        <v>4.4115380000000002</v>
      </c>
      <c r="C20449" s="7">
        <f>B20449*$E$3</f>
        <v>299102276400</v>
      </c>
    </row>
    <row r="20450" spans="1:3">
      <c r="A20450" s="4">
        <v>40849.278310185182</v>
      </c>
      <c r="B20450" s="2">
        <v>4.7599530000000003</v>
      </c>
      <c r="C20450" s="7">
        <f>B20450*$E$3</f>
        <v>322724813400</v>
      </c>
    </row>
    <row r="20451" spans="1:3">
      <c r="A20451" s="4">
        <v>40849.278449074074</v>
      </c>
      <c r="B20451" s="2">
        <v>4.7027140000000003</v>
      </c>
      <c r="C20451" s="7">
        <f>B20451*$E$3</f>
        <v>318844009200</v>
      </c>
    </row>
    <row r="20452" spans="1:3">
      <c r="A20452" s="4">
        <v>40849.27884259259</v>
      </c>
      <c r="B20452" s="2">
        <v>4.7624420000000001</v>
      </c>
      <c r="C20452" s="7">
        <f>B20452*$E$3</f>
        <v>322893567600</v>
      </c>
    </row>
    <row r="20453" spans="1:3">
      <c r="A20453" s="4">
        <v>40849.278981481482</v>
      </c>
      <c r="B20453" s="2">
        <v>4.7325780000000002</v>
      </c>
      <c r="C20453" s="7">
        <f>B20453*$E$3</f>
        <v>320868788400</v>
      </c>
    </row>
    <row r="20454" spans="1:3">
      <c r="A20454" s="4">
        <v>40849.279374999998</v>
      </c>
      <c r="B20454" s="2">
        <v>4.6579170000000003</v>
      </c>
      <c r="C20454" s="7">
        <f>B20454*$E$3</f>
        <v>315806772600</v>
      </c>
    </row>
    <row r="20455" spans="1:3">
      <c r="A20455" s="4">
        <v>40849.279513888891</v>
      </c>
      <c r="B20455" s="2">
        <v>4.5409499999999996</v>
      </c>
      <c r="C20455" s="7">
        <f>B20455*$E$3</f>
        <v>307876410000</v>
      </c>
    </row>
    <row r="20456" spans="1:3">
      <c r="A20456" s="4">
        <v>40849.279895833337</v>
      </c>
      <c r="B20456" s="2">
        <v>4.6554289999999998</v>
      </c>
      <c r="C20456" s="7">
        <f>B20456*$E$3</f>
        <v>315638086200</v>
      </c>
    </row>
    <row r="20457" spans="1:3">
      <c r="A20457" s="4">
        <v>40849.280034722222</v>
      </c>
      <c r="B20457" s="2">
        <v>4.5185510000000004</v>
      </c>
      <c r="C20457" s="7">
        <f>B20457*$E$3</f>
        <v>306357757800</v>
      </c>
    </row>
    <row r="20458" spans="1:3">
      <c r="A20458" s="4">
        <v>40849.280428240738</v>
      </c>
      <c r="B20458" s="2">
        <v>4.6454740000000001</v>
      </c>
      <c r="C20458" s="7">
        <f>B20458*$E$3</f>
        <v>314963137200</v>
      </c>
    </row>
    <row r="20459" spans="1:3">
      <c r="A20459" s="4">
        <v>40849.28056712963</v>
      </c>
      <c r="B20459" s="2">
        <v>4.6579170000000003</v>
      </c>
      <c r="C20459" s="7">
        <f>B20459*$E$3</f>
        <v>315806772600</v>
      </c>
    </row>
    <row r="20460" spans="1:3">
      <c r="A20460" s="4">
        <v>40849.280949074076</v>
      </c>
      <c r="B20460" s="2">
        <v>4.6131219999999997</v>
      </c>
      <c r="C20460" s="7">
        <f>B20460*$E$3</f>
        <v>312769671600</v>
      </c>
    </row>
    <row r="20461" spans="1:3">
      <c r="A20461" s="4">
        <v>40849.281087962961</v>
      </c>
      <c r="B20461" s="2">
        <v>4.4687780000000004</v>
      </c>
      <c r="C20461" s="7">
        <f>B20461*$E$3</f>
        <v>302983148400</v>
      </c>
    </row>
    <row r="20462" spans="1:3">
      <c r="A20462" s="4">
        <v>40849.281481481485</v>
      </c>
      <c r="B20462" s="2">
        <v>4.7151569999999996</v>
      </c>
      <c r="C20462" s="7">
        <f>B20462*$E$3</f>
        <v>319687644600</v>
      </c>
    </row>
    <row r="20463" spans="1:3">
      <c r="A20463" s="4">
        <v>40849.28162037037</v>
      </c>
      <c r="B20463" s="2">
        <v>4.5683249999999997</v>
      </c>
      <c r="C20463" s="7">
        <f>B20463*$E$3</f>
        <v>309732435000</v>
      </c>
    </row>
    <row r="20464" spans="1:3">
      <c r="A20464" s="4">
        <v>40849.282013888886</v>
      </c>
      <c r="B20464" s="2">
        <v>4.4264700000000001</v>
      </c>
      <c r="C20464" s="7">
        <f>B20464*$E$3</f>
        <v>300114666000</v>
      </c>
    </row>
    <row r="20465" spans="1:3">
      <c r="A20465" s="4">
        <v>40849.282152777778</v>
      </c>
      <c r="B20465" s="2">
        <v>4.508597</v>
      </c>
      <c r="C20465" s="7">
        <f>B20465*$E$3</f>
        <v>305682876600</v>
      </c>
    </row>
    <row r="20466" spans="1:3">
      <c r="A20466" s="4">
        <v>40849.282534722224</v>
      </c>
      <c r="B20466" s="2">
        <v>4.7101800000000003</v>
      </c>
      <c r="C20466" s="7">
        <f>B20466*$E$3</f>
        <v>319350204000</v>
      </c>
    </row>
    <row r="20467" spans="1:3">
      <c r="A20467" s="4">
        <v>40849.282673611109</v>
      </c>
      <c r="B20467" s="2">
        <v>4.5757909999999997</v>
      </c>
      <c r="C20467" s="7">
        <f>B20467*$E$3</f>
        <v>310238629800</v>
      </c>
    </row>
    <row r="20468" spans="1:3">
      <c r="A20468" s="4">
        <v>40849.283067129632</v>
      </c>
      <c r="B20468" s="2">
        <v>4.6156100000000002</v>
      </c>
      <c r="C20468" s="7">
        <f>B20468*$E$3</f>
        <v>312938358000</v>
      </c>
    </row>
    <row r="20469" spans="1:3">
      <c r="A20469" s="4">
        <v>40849.283206018517</v>
      </c>
      <c r="B20469" s="2">
        <v>4.4861979999999999</v>
      </c>
      <c r="C20469" s="7">
        <f>B20469*$E$3</f>
        <v>304164224400</v>
      </c>
    </row>
    <row r="20470" spans="1:3">
      <c r="A20470" s="4">
        <v>40849.283587962964</v>
      </c>
      <c r="B20470" s="2">
        <v>4.5359720000000001</v>
      </c>
      <c r="C20470" s="7">
        <f>B20470*$E$3</f>
        <v>307538901600</v>
      </c>
    </row>
    <row r="20471" spans="1:3">
      <c r="A20471" s="4">
        <v>40849.283726851849</v>
      </c>
      <c r="B20471" s="2">
        <v>4.4712670000000001</v>
      </c>
      <c r="C20471" s="7">
        <f>B20471*$E$3</f>
        <v>303151902600</v>
      </c>
    </row>
    <row r="20472" spans="1:3">
      <c r="A20472" s="4">
        <v>40849.284120370372</v>
      </c>
      <c r="B20472" s="2">
        <v>4.829637</v>
      </c>
      <c r="C20472" s="7">
        <f>B20472*$E$3</f>
        <v>327449388600</v>
      </c>
    </row>
    <row r="20473" spans="1:3">
      <c r="A20473" s="4">
        <v>40849.284259259257</v>
      </c>
      <c r="B20473" s="2">
        <v>4.5110859999999997</v>
      </c>
      <c r="C20473" s="7">
        <f>B20473*$E$3</f>
        <v>305851630800</v>
      </c>
    </row>
    <row r="20474" spans="1:3">
      <c r="A20474" s="4">
        <v>40849.28465277778</v>
      </c>
      <c r="B20474" s="2">
        <v>4.8221699999999998</v>
      </c>
      <c r="C20474" s="7">
        <f>B20474*$E$3</f>
        <v>326943126000</v>
      </c>
    </row>
    <row r="20475" spans="1:3">
      <c r="A20475" s="4">
        <v>40849.284791666665</v>
      </c>
      <c r="B20475" s="2">
        <v>4.5409499999999996</v>
      </c>
      <c r="C20475" s="7">
        <f>B20475*$E$3</f>
        <v>307876410000</v>
      </c>
    </row>
    <row r="20476" spans="1:3">
      <c r="A20476" s="4">
        <v>40849.285173611112</v>
      </c>
      <c r="B20476" s="2">
        <v>4.7251120000000002</v>
      </c>
      <c r="C20476" s="7">
        <f>B20476*$E$3</f>
        <v>320362593600</v>
      </c>
    </row>
    <row r="20477" spans="1:3">
      <c r="A20477" s="4">
        <v>40849.285312499997</v>
      </c>
      <c r="B20477" s="2">
        <v>4.5533929999999998</v>
      </c>
      <c r="C20477" s="7">
        <f>B20477*$E$3</f>
        <v>308720045400</v>
      </c>
    </row>
    <row r="20478" spans="1:3">
      <c r="A20478" s="4">
        <v>40849.28570601852</v>
      </c>
      <c r="B20478" s="2">
        <v>4.7425329999999999</v>
      </c>
      <c r="C20478" s="7">
        <f>B20478*$E$3</f>
        <v>321543737400</v>
      </c>
    </row>
    <row r="20479" spans="1:3">
      <c r="A20479" s="4">
        <v>40849.285844907405</v>
      </c>
      <c r="B20479" s="2">
        <v>4.4886879999999998</v>
      </c>
      <c r="C20479" s="7">
        <f>B20479*$E$3</f>
        <v>304333046400</v>
      </c>
    </row>
    <row r="20480" spans="1:3">
      <c r="A20480" s="4">
        <v>40849.286226851851</v>
      </c>
      <c r="B20480" s="2">
        <v>4.5533929999999998</v>
      </c>
      <c r="C20480" s="7">
        <f>B20480*$E$3</f>
        <v>308720045400</v>
      </c>
    </row>
    <row r="20481" spans="1:3">
      <c r="A20481" s="4">
        <v>40849.286365740743</v>
      </c>
      <c r="B20481" s="2">
        <v>4.5334839999999996</v>
      </c>
      <c r="C20481" s="7">
        <f>B20481*$E$3</f>
        <v>307370215200</v>
      </c>
    </row>
    <row r="20482" spans="1:3">
      <c r="A20482" s="4">
        <v>40849.286759259259</v>
      </c>
      <c r="B20482" s="2">
        <v>4.5434380000000001</v>
      </c>
      <c r="C20482" s="7">
        <f>B20482*$E$3</f>
        <v>308045096400</v>
      </c>
    </row>
    <row r="20483" spans="1:3">
      <c r="A20483" s="4">
        <v>40849.286898148152</v>
      </c>
      <c r="B20483" s="2">
        <v>4.4563350000000002</v>
      </c>
      <c r="C20483" s="7">
        <f>B20483*$E$3</f>
        <v>302139513000</v>
      </c>
    </row>
    <row r="20484" spans="1:3">
      <c r="A20484" s="4">
        <v>40849.287291666667</v>
      </c>
      <c r="B20484" s="2">
        <v>4.7873289999999997</v>
      </c>
      <c r="C20484" s="7">
        <f>B20484*$E$3</f>
        <v>324580906200</v>
      </c>
    </row>
    <row r="20485" spans="1:3">
      <c r="A20485" s="4">
        <v>40849.287430555552</v>
      </c>
      <c r="B20485" s="2">
        <v>4.6081440000000002</v>
      </c>
      <c r="C20485" s="7">
        <f>B20485*$E$3</f>
        <v>312432163200</v>
      </c>
    </row>
    <row r="20486" spans="1:3">
      <c r="A20486" s="4">
        <v>40849.287812499999</v>
      </c>
      <c r="B20486" s="2">
        <v>4.4662889999999997</v>
      </c>
      <c r="C20486" s="7">
        <f>B20486*$E$3</f>
        <v>302814394200</v>
      </c>
    </row>
    <row r="20487" spans="1:3">
      <c r="A20487" s="4">
        <v>40849.287951388891</v>
      </c>
      <c r="B20487" s="2">
        <v>4.4438909999999998</v>
      </c>
      <c r="C20487" s="7">
        <f>B20487*$E$3</f>
        <v>301295809800</v>
      </c>
    </row>
    <row r="20488" spans="1:3">
      <c r="A20488" s="4">
        <v>40849.288344907407</v>
      </c>
      <c r="B20488" s="2">
        <v>4.667872</v>
      </c>
      <c r="C20488" s="7">
        <f>B20488*$E$3</f>
        <v>316481721600</v>
      </c>
    </row>
    <row r="20489" spans="1:3">
      <c r="A20489" s="4">
        <v>40849.288483796299</v>
      </c>
      <c r="B20489" s="2">
        <v>4.3891400000000003</v>
      </c>
      <c r="C20489" s="7">
        <f>B20489*$E$3</f>
        <v>297583692000</v>
      </c>
    </row>
    <row r="20490" spans="1:3">
      <c r="A20490" s="4">
        <v>40849.288865740738</v>
      </c>
      <c r="B20490" s="2">
        <v>4.5160629999999999</v>
      </c>
      <c r="C20490" s="7">
        <f>B20490*$E$3</f>
        <v>306189071400</v>
      </c>
    </row>
    <row r="20491" spans="1:3">
      <c r="A20491" s="4">
        <v>40849.289004629631</v>
      </c>
      <c r="B20491" s="2">
        <v>4.6156100000000002</v>
      </c>
      <c r="C20491" s="7">
        <f>B20491*$E$3</f>
        <v>312938358000</v>
      </c>
    </row>
    <row r="20492" spans="1:3">
      <c r="A20492" s="4">
        <v>40849.289398148147</v>
      </c>
      <c r="B20492" s="2">
        <v>4.565836</v>
      </c>
      <c r="C20492" s="7">
        <f>B20492*$E$3</f>
        <v>309563680800</v>
      </c>
    </row>
    <row r="20493" spans="1:3">
      <c r="A20493" s="4">
        <v>40849.289537037039</v>
      </c>
      <c r="B20493" s="2">
        <v>4.6952480000000003</v>
      </c>
      <c r="C20493" s="7">
        <f>B20493*$E$3</f>
        <v>318337814400</v>
      </c>
    </row>
    <row r="20494" spans="1:3">
      <c r="A20494" s="4">
        <v>40849.289930555555</v>
      </c>
      <c r="B20494" s="2">
        <v>4.6081440000000002</v>
      </c>
      <c r="C20494" s="7">
        <f>B20494*$E$3</f>
        <v>312432163200</v>
      </c>
    </row>
    <row r="20495" spans="1:3">
      <c r="A20495" s="4">
        <v>40849.290069444447</v>
      </c>
      <c r="B20495" s="2">
        <v>4.4239819999999996</v>
      </c>
      <c r="C20495" s="7">
        <f>B20495*$E$3</f>
        <v>299945979600</v>
      </c>
    </row>
    <row r="20496" spans="1:3">
      <c r="A20496" s="4">
        <v>40849.290451388886</v>
      </c>
      <c r="B20496" s="2">
        <v>4.501131</v>
      </c>
      <c r="C20496" s="7">
        <f>B20496*$E$3</f>
        <v>305176681800</v>
      </c>
    </row>
    <row r="20497" spans="1:3">
      <c r="A20497" s="4">
        <v>40849.290590277778</v>
      </c>
      <c r="B20497" s="2">
        <v>4.5608589999999998</v>
      </c>
      <c r="C20497" s="7">
        <f>B20497*$E$3</f>
        <v>309226240200</v>
      </c>
    </row>
    <row r="20498" spans="1:3">
      <c r="A20498" s="4">
        <v>40849.290983796294</v>
      </c>
      <c r="B20498" s="2">
        <v>4.5533929999999998</v>
      </c>
      <c r="C20498" s="7">
        <f>B20498*$E$3</f>
        <v>308720045400</v>
      </c>
    </row>
    <row r="20499" spans="1:3">
      <c r="A20499" s="4">
        <v>40849.291122685187</v>
      </c>
      <c r="B20499" s="2">
        <v>4.6255649999999999</v>
      </c>
      <c r="C20499" s="7">
        <f>B20499*$E$3</f>
        <v>313613307000</v>
      </c>
    </row>
    <row r="20500" spans="1:3">
      <c r="A20500" s="4">
        <v>40849.291504629633</v>
      </c>
      <c r="B20500" s="2">
        <v>4.6280530000000004</v>
      </c>
      <c r="C20500" s="7">
        <f>B20500*$E$3</f>
        <v>313781993400</v>
      </c>
    </row>
    <row r="20501" spans="1:3">
      <c r="A20501" s="4">
        <v>40849.291643518518</v>
      </c>
      <c r="B20501" s="2">
        <v>4.5683249999999997</v>
      </c>
      <c r="C20501" s="7">
        <f>B20501*$E$3</f>
        <v>309732435000</v>
      </c>
    </row>
    <row r="20502" spans="1:3">
      <c r="A20502" s="4">
        <v>40849.292037037034</v>
      </c>
      <c r="B20502" s="2">
        <v>4.618099</v>
      </c>
      <c r="C20502" s="7">
        <f>B20502*$E$3</f>
        <v>313107112200</v>
      </c>
    </row>
    <row r="20503" spans="1:3">
      <c r="A20503" s="4">
        <v>40849.292175925926</v>
      </c>
      <c r="B20503" s="2">
        <v>4.5061080000000002</v>
      </c>
      <c r="C20503" s="7">
        <f>B20503*$E$3</f>
        <v>305514122400</v>
      </c>
    </row>
    <row r="20504" spans="1:3">
      <c r="A20504" s="4">
        <v>40849.292569444442</v>
      </c>
      <c r="B20504" s="2">
        <v>4.5434380000000001</v>
      </c>
      <c r="C20504" s="7">
        <f>B20504*$E$3</f>
        <v>308045096400</v>
      </c>
    </row>
    <row r="20505" spans="1:3">
      <c r="A20505" s="4">
        <v>40849.292708333334</v>
      </c>
      <c r="B20505" s="2">
        <v>4.4090499999999997</v>
      </c>
      <c r="C20505" s="7">
        <f>B20505*$E$3</f>
        <v>298933590000</v>
      </c>
    </row>
    <row r="20506" spans="1:3">
      <c r="A20506" s="4">
        <v>40849.293090277781</v>
      </c>
      <c r="B20506" s="2">
        <v>4.9092739999999999</v>
      </c>
      <c r="C20506" s="7">
        <f>B20506*$E$3</f>
        <v>332848777200</v>
      </c>
    </row>
    <row r="20507" spans="1:3">
      <c r="A20507" s="4">
        <v>40849.293229166666</v>
      </c>
      <c r="B20507" s="2">
        <v>4.5807690000000001</v>
      </c>
      <c r="C20507" s="7">
        <f>B20507*$E$3</f>
        <v>310576138200</v>
      </c>
    </row>
    <row r="20508" spans="1:3">
      <c r="A20508" s="4">
        <v>40849.293622685182</v>
      </c>
      <c r="B20508" s="2">
        <v>4.5558820000000004</v>
      </c>
      <c r="C20508" s="7">
        <f>B20508*$E$3</f>
        <v>308888799600</v>
      </c>
    </row>
    <row r="20509" spans="1:3">
      <c r="A20509" s="4">
        <v>40849.293761574074</v>
      </c>
      <c r="B20509" s="2">
        <v>4.4588229999999998</v>
      </c>
      <c r="C20509" s="7">
        <f>B20509*$E$3</f>
        <v>302308199400</v>
      </c>
    </row>
    <row r="20510" spans="1:3">
      <c r="A20510" s="4">
        <v>40849.29414351852</v>
      </c>
      <c r="B20510" s="2">
        <v>4.7798629999999998</v>
      </c>
      <c r="C20510" s="7">
        <f>B20510*$E$3</f>
        <v>324074711400</v>
      </c>
    </row>
    <row r="20511" spans="1:3">
      <c r="A20511" s="4">
        <v>40849.294282407405</v>
      </c>
      <c r="B20511" s="2">
        <v>4.4613120000000004</v>
      </c>
      <c r="C20511" s="7">
        <f>B20511*$E$3</f>
        <v>302476953600</v>
      </c>
    </row>
    <row r="20512" spans="1:3">
      <c r="A20512" s="4">
        <v>40849.294675925928</v>
      </c>
      <c r="B20512" s="2">
        <v>4.5309949999999999</v>
      </c>
      <c r="C20512" s="7">
        <f>B20512*$E$3</f>
        <v>307201461000</v>
      </c>
    </row>
    <row r="20513" spans="1:3">
      <c r="A20513" s="4">
        <v>40849.294814814813</v>
      </c>
      <c r="B20513" s="2">
        <v>4.4961529999999996</v>
      </c>
      <c r="C20513" s="7">
        <f>B20513*$E$3</f>
        <v>304839173400</v>
      </c>
    </row>
    <row r="20514" spans="1:3">
      <c r="A20514" s="4">
        <v>40849.295208333337</v>
      </c>
      <c r="B20514" s="2">
        <v>4.6454740000000001</v>
      </c>
      <c r="C20514" s="7">
        <f>B20514*$E$3</f>
        <v>314963137200</v>
      </c>
    </row>
    <row r="20515" spans="1:3">
      <c r="A20515" s="4">
        <v>40849.295347222222</v>
      </c>
      <c r="B20515" s="2">
        <v>4.4414020000000001</v>
      </c>
      <c r="C20515" s="7">
        <f>B20515*$E$3</f>
        <v>301127055600</v>
      </c>
    </row>
    <row r="20516" spans="1:3">
      <c r="A20516" s="4">
        <v>40849.295729166668</v>
      </c>
      <c r="B20516" s="2">
        <v>4.6902699999999999</v>
      </c>
      <c r="C20516" s="7">
        <f>B20516*$E$3</f>
        <v>318000306000</v>
      </c>
    </row>
    <row r="20517" spans="1:3">
      <c r="A20517" s="4">
        <v>40849.295868055553</v>
      </c>
      <c r="B20517" s="2">
        <v>4.501131</v>
      </c>
      <c r="C20517" s="7">
        <f>B20517*$E$3</f>
        <v>305176681800</v>
      </c>
    </row>
    <row r="20518" spans="1:3">
      <c r="A20518" s="4">
        <v>40849.296261574076</v>
      </c>
      <c r="B20518" s="2">
        <v>4.894342</v>
      </c>
      <c r="C20518" s="7">
        <f>B20518*$E$3</f>
        <v>331836387600</v>
      </c>
    </row>
    <row r="20519" spans="1:3">
      <c r="A20519" s="4">
        <v>40849.296400462961</v>
      </c>
      <c r="B20519" s="2">
        <v>4.7027140000000003</v>
      </c>
      <c r="C20519" s="7">
        <f>B20519*$E$3</f>
        <v>318844009200</v>
      </c>
    </row>
    <row r="20520" spans="1:3">
      <c r="A20520" s="4">
        <v>40849.296782407408</v>
      </c>
      <c r="B20520" s="2">
        <v>4.6877820000000003</v>
      </c>
      <c r="C20520" s="7">
        <f>B20520*$E$3</f>
        <v>317831619600</v>
      </c>
    </row>
    <row r="20521" spans="1:3">
      <c r="A20521" s="4">
        <v>40849.2969212963</v>
      </c>
      <c r="B20521" s="2">
        <v>4.4737549999999997</v>
      </c>
      <c r="C20521" s="7">
        <f>B20521*$E$3</f>
        <v>303320589000</v>
      </c>
    </row>
    <row r="20522" spans="1:3">
      <c r="A20522" s="4">
        <v>40849.297314814816</v>
      </c>
      <c r="B20522" s="2">
        <v>4.5807690000000001</v>
      </c>
      <c r="C20522" s="7">
        <f>B20522*$E$3</f>
        <v>310576138200</v>
      </c>
    </row>
    <row r="20523" spans="1:3">
      <c r="A20523" s="4">
        <v>40849.297453703701</v>
      </c>
      <c r="B20523" s="2">
        <v>4.7076909999999996</v>
      </c>
      <c r="C20523" s="7">
        <f>B20523*$E$3</f>
        <v>319181449800</v>
      </c>
    </row>
    <row r="20524" spans="1:3">
      <c r="A20524" s="4">
        <v>40849.297847222224</v>
      </c>
      <c r="B20524" s="2">
        <v>4.6156100000000002</v>
      </c>
      <c r="C20524" s="7">
        <f>B20524*$E$3</f>
        <v>312938358000</v>
      </c>
    </row>
    <row r="20525" spans="1:3">
      <c r="A20525" s="4">
        <v>40849.297986111109</v>
      </c>
      <c r="B20525" s="2">
        <v>4.4961529999999996</v>
      </c>
      <c r="C20525" s="7">
        <f>B20525*$E$3</f>
        <v>304839173400</v>
      </c>
    </row>
    <row r="20526" spans="1:3">
      <c r="A20526" s="4">
        <v>40849.298368055555</v>
      </c>
      <c r="B20526" s="2">
        <v>4.6255649999999999</v>
      </c>
      <c r="C20526" s="7">
        <f>B20526*$E$3</f>
        <v>313613307000</v>
      </c>
    </row>
    <row r="20527" spans="1:3">
      <c r="A20527" s="4">
        <v>40849.298506944448</v>
      </c>
      <c r="B20527" s="2">
        <v>4.7375559999999997</v>
      </c>
      <c r="C20527" s="7">
        <f>B20527*$E$3</f>
        <v>321206296800</v>
      </c>
    </row>
    <row r="20528" spans="1:3">
      <c r="A20528" s="4">
        <v>40849.298900462964</v>
      </c>
      <c r="B20528" s="2">
        <v>4.7101800000000003</v>
      </c>
      <c r="C20528" s="7">
        <f>B20528*$E$3</f>
        <v>319350204000</v>
      </c>
    </row>
    <row r="20529" spans="1:3">
      <c r="A20529" s="4">
        <v>40849.299039351848</v>
      </c>
      <c r="B20529" s="2">
        <v>4.4737549999999997</v>
      </c>
      <c r="C20529" s="7">
        <f>B20529*$E$3</f>
        <v>303320589000</v>
      </c>
    </row>
    <row r="20530" spans="1:3">
      <c r="A20530" s="4">
        <v>40849.299421296295</v>
      </c>
      <c r="B20530" s="2">
        <v>4.5807690000000001</v>
      </c>
      <c r="C20530" s="7">
        <f>B20530*$E$3</f>
        <v>310576138200</v>
      </c>
    </row>
    <row r="20531" spans="1:3">
      <c r="A20531" s="4">
        <v>40849.299560185187</v>
      </c>
      <c r="B20531" s="2">
        <v>4.5434380000000001</v>
      </c>
      <c r="C20531" s="7">
        <f>B20531*$E$3</f>
        <v>308045096400</v>
      </c>
    </row>
    <row r="20532" spans="1:3">
      <c r="A20532" s="4">
        <v>40849.299953703703</v>
      </c>
      <c r="B20532" s="2">
        <v>4.5260179999999997</v>
      </c>
      <c r="C20532" s="7">
        <f>B20532*$E$3</f>
        <v>306864020400</v>
      </c>
    </row>
    <row r="20533" spans="1:3">
      <c r="A20533" s="4">
        <v>40849.300092592595</v>
      </c>
      <c r="B20533" s="2">
        <v>4.4986420000000003</v>
      </c>
      <c r="C20533" s="7">
        <f>B20533*$E$3</f>
        <v>305007927600</v>
      </c>
    </row>
    <row r="20534" spans="1:3">
      <c r="A20534" s="4">
        <v>40849.300486111111</v>
      </c>
      <c r="B20534" s="2">
        <v>4.6205870000000004</v>
      </c>
      <c r="C20534" s="7">
        <f>B20534*$E$3</f>
        <v>313275798600</v>
      </c>
    </row>
    <row r="20535" spans="1:3">
      <c r="A20535" s="4">
        <v>40849.300625000003</v>
      </c>
      <c r="B20535" s="2">
        <v>4.3592760000000004</v>
      </c>
      <c r="C20535" s="7">
        <f>B20535*$E$3</f>
        <v>295558912800</v>
      </c>
    </row>
    <row r="20536" spans="1:3">
      <c r="A20536" s="4">
        <v>40849.301006944443</v>
      </c>
      <c r="B20536" s="2">
        <v>4.6255649999999999</v>
      </c>
      <c r="C20536" s="7">
        <f>B20536*$E$3</f>
        <v>313613307000</v>
      </c>
    </row>
    <row r="20537" spans="1:3">
      <c r="A20537" s="4">
        <v>40849.301145833335</v>
      </c>
      <c r="B20537" s="2">
        <v>4.6205870000000004</v>
      </c>
      <c r="C20537" s="7">
        <f>B20537*$E$3</f>
        <v>313275798600</v>
      </c>
    </row>
    <row r="20538" spans="1:3">
      <c r="A20538" s="4">
        <v>40849.301539351851</v>
      </c>
      <c r="B20538" s="2">
        <v>4.5882339999999999</v>
      </c>
      <c r="C20538" s="7">
        <f>B20538*$E$3</f>
        <v>311082265200</v>
      </c>
    </row>
    <row r="20539" spans="1:3">
      <c r="A20539" s="4">
        <v>40849.301678240743</v>
      </c>
      <c r="B20539" s="2">
        <v>4.5260179999999997</v>
      </c>
      <c r="C20539" s="7">
        <f>B20539*$E$3</f>
        <v>306864020400</v>
      </c>
    </row>
    <row r="20540" spans="1:3">
      <c r="A20540" s="4">
        <v>40849.302060185182</v>
      </c>
      <c r="B20540" s="2">
        <v>4.7425329999999999</v>
      </c>
      <c r="C20540" s="7">
        <f>B20540*$E$3</f>
        <v>321543737400</v>
      </c>
    </row>
    <row r="20541" spans="1:3">
      <c r="A20541" s="4">
        <v>40849.302199074074</v>
      </c>
      <c r="B20541" s="2">
        <v>4.5061080000000002</v>
      </c>
      <c r="C20541" s="7">
        <f>B20541*$E$3</f>
        <v>305514122400</v>
      </c>
    </row>
    <row r="20542" spans="1:3">
      <c r="A20542" s="4">
        <v>40849.30259259259</v>
      </c>
      <c r="B20542" s="2">
        <v>4.6454740000000001</v>
      </c>
      <c r="C20542" s="7">
        <f>B20542*$E$3</f>
        <v>314963137200</v>
      </c>
    </row>
    <row r="20543" spans="1:3">
      <c r="A20543" s="4">
        <v>40849.302731481483</v>
      </c>
      <c r="B20543" s="2">
        <v>4.4613120000000004</v>
      </c>
      <c r="C20543" s="7">
        <f>B20543*$E$3</f>
        <v>302476953600</v>
      </c>
    </row>
    <row r="20544" spans="1:3">
      <c r="A20544" s="4">
        <v>40849.303124999999</v>
      </c>
      <c r="B20544" s="2">
        <v>4.5708140000000004</v>
      </c>
      <c r="C20544" s="7">
        <f>B20544*$E$3</f>
        <v>309901189200</v>
      </c>
    </row>
    <row r="20545" spans="1:3">
      <c r="A20545" s="4">
        <v>40849.303263888891</v>
      </c>
      <c r="B20545" s="2">
        <v>4.5061080000000002</v>
      </c>
      <c r="C20545" s="7">
        <f>B20545*$E$3</f>
        <v>305514122400</v>
      </c>
    </row>
    <row r="20546" spans="1:3">
      <c r="A20546" s="4">
        <v>40849.30364583333</v>
      </c>
      <c r="B20546" s="2">
        <v>4.5409499999999996</v>
      </c>
      <c r="C20546" s="7">
        <f>B20546*$E$3</f>
        <v>307876410000</v>
      </c>
    </row>
    <row r="20547" spans="1:3">
      <c r="A20547" s="4">
        <v>40849.303784722222</v>
      </c>
      <c r="B20547" s="2">
        <v>4.660406</v>
      </c>
      <c r="C20547" s="7">
        <f>B20547*$E$3</f>
        <v>315975526800</v>
      </c>
    </row>
    <row r="20548" spans="1:3">
      <c r="A20548" s="4">
        <v>40849.304178240738</v>
      </c>
      <c r="B20548" s="2">
        <v>4.8594999999999997</v>
      </c>
      <c r="C20548" s="7">
        <f>B20548*$E$3</f>
        <v>329474100000</v>
      </c>
    </row>
    <row r="20549" spans="1:3">
      <c r="A20549" s="4">
        <v>40849.30431712963</v>
      </c>
      <c r="B20549" s="2">
        <v>4.7350659999999998</v>
      </c>
      <c r="C20549" s="7">
        <f>B20549*$E$3</f>
        <v>321037474800</v>
      </c>
    </row>
    <row r="20550" spans="1:3">
      <c r="A20550" s="4">
        <v>40849.304710648146</v>
      </c>
      <c r="B20550" s="2">
        <v>4.573302</v>
      </c>
      <c r="C20550" s="7">
        <f>B20550*$E$3</f>
        <v>310069875600</v>
      </c>
    </row>
    <row r="20551" spans="1:3">
      <c r="A20551" s="4">
        <v>40849.304849537039</v>
      </c>
      <c r="B20551" s="2">
        <v>4.595701</v>
      </c>
      <c r="C20551" s="7">
        <f>B20551*$E$3</f>
        <v>311588527800</v>
      </c>
    </row>
    <row r="20552" spans="1:3">
      <c r="A20552" s="4">
        <v>40849.305231481485</v>
      </c>
      <c r="B20552" s="2">
        <v>4.7549760000000001</v>
      </c>
      <c r="C20552" s="7">
        <f>B20552*$E$3</f>
        <v>322387372800</v>
      </c>
    </row>
    <row r="20553" spans="1:3">
      <c r="A20553" s="4">
        <v>40849.30537037037</v>
      </c>
      <c r="B20553" s="2">
        <v>4.4638</v>
      </c>
      <c r="C20553" s="7">
        <f>B20553*$E$3</f>
        <v>302645640000</v>
      </c>
    </row>
    <row r="20554" spans="1:3">
      <c r="A20554" s="4">
        <v>40849.305763888886</v>
      </c>
      <c r="B20554" s="2">
        <v>4.7325780000000002</v>
      </c>
      <c r="C20554" s="7">
        <f>B20554*$E$3</f>
        <v>320868788400</v>
      </c>
    </row>
    <row r="20555" spans="1:3">
      <c r="A20555" s="4">
        <v>40849.305902777778</v>
      </c>
      <c r="B20555" s="2">
        <v>4.4538460000000004</v>
      </c>
      <c r="C20555" s="7">
        <f>B20555*$E$3</f>
        <v>301970758800</v>
      </c>
    </row>
    <row r="20556" spans="1:3">
      <c r="A20556" s="4">
        <v>40849.306284722225</v>
      </c>
      <c r="B20556" s="2">
        <v>4.7475100000000001</v>
      </c>
      <c r="C20556" s="7">
        <f>B20556*$E$3</f>
        <v>321881178000</v>
      </c>
    </row>
    <row r="20557" spans="1:3">
      <c r="A20557" s="4">
        <v>40849.306423611109</v>
      </c>
      <c r="B20557" s="2">
        <v>4.4588229999999998</v>
      </c>
      <c r="C20557" s="7">
        <f>B20557*$E$3</f>
        <v>302308199400</v>
      </c>
    </row>
    <row r="20558" spans="1:3">
      <c r="A20558" s="4">
        <v>40849.306817129633</v>
      </c>
      <c r="B20558" s="2">
        <v>4.5409499999999996</v>
      </c>
      <c r="C20558" s="7">
        <f>B20558*$E$3</f>
        <v>307876410000</v>
      </c>
    </row>
    <row r="20559" spans="1:3">
      <c r="A20559" s="4">
        <v>40849.306956018518</v>
      </c>
      <c r="B20559" s="2">
        <v>4.4712670000000001</v>
      </c>
      <c r="C20559" s="7">
        <f>B20559*$E$3</f>
        <v>303151902600</v>
      </c>
    </row>
    <row r="20560" spans="1:3">
      <c r="A20560" s="4">
        <v>40849.307349537034</v>
      </c>
      <c r="B20560" s="2">
        <v>4.6081440000000002</v>
      </c>
      <c r="C20560" s="7">
        <f>B20560*$E$3</f>
        <v>312432163200</v>
      </c>
    </row>
    <row r="20561" spans="1:3">
      <c r="A20561" s="4">
        <v>40849.307488425926</v>
      </c>
      <c r="B20561" s="2">
        <v>4.5135740000000002</v>
      </c>
      <c r="C20561" s="7">
        <f>B20561*$E$3</f>
        <v>306020317200</v>
      </c>
    </row>
    <row r="20562" spans="1:3">
      <c r="A20562" s="4">
        <v>40849.307870370372</v>
      </c>
      <c r="B20562" s="2">
        <v>4.7101800000000003</v>
      </c>
      <c r="C20562" s="7">
        <f>B20562*$E$3</f>
        <v>319350204000</v>
      </c>
    </row>
    <row r="20563" spans="1:3">
      <c r="A20563" s="4">
        <v>40849.308009259257</v>
      </c>
      <c r="B20563" s="2">
        <v>4.4389139999999996</v>
      </c>
      <c r="C20563" s="7">
        <f>B20563*$E$3</f>
        <v>300958369200</v>
      </c>
    </row>
    <row r="20564" spans="1:3">
      <c r="A20564" s="4">
        <v>40849.30840277778</v>
      </c>
      <c r="B20564" s="2">
        <v>4.5334839999999996</v>
      </c>
      <c r="C20564" s="7">
        <f>B20564*$E$3</f>
        <v>307370215200</v>
      </c>
    </row>
    <row r="20565" spans="1:3">
      <c r="A20565" s="4">
        <v>40849.308541666665</v>
      </c>
      <c r="B20565" s="2">
        <v>4.4364249999999998</v>
      </c>
      <c r="C20565" s="7">
        <f>B20565*$E$3</f>
        <v>300789615000</v>
      </c>
    </row>
    <row r="20566" spans="1:3">
      <c r="A20566" s="4">
        <v>40849.308923611112</v>
      </c>
      <c r="B20566" s="2">
        <v>4.6653840000000004</v>
      </c>
      <c r="C20566" s="7">
        <f>B20566*$E$3</f>
        <v>316313035200</v>
      </c>
    </row>
    <row r="20567" spans="1:3">
      <c r="A20567" s="4">
        <v>40849.309062499997</v>
      </c>
      <c r="B20567" s="2">
        <v>4.4364249999999998</v>
      </c>
      <c r="C20567" s="7">
        <f>B20567*$E$3</f>
        <v>300789615000</v>
      </c>
    </row>
    <row r="20568" spans="1:3">
      <c r="A20568" s="4">
        <v>40849.30945601852</v>
      </c>
      <c r="B20568" s="2">
        <v>4.6205870000000004</v>
      </c>
      <c r="C20568" s="7">
        <f>B20568*$E$3</f>
        <v>313275798600</v>
      </c>
    </row>
    <row r="20569" spans="1:3">
      <c r="A20569" s="4">
        <v>40849.309594907405</v>
      </c>
      <c r="B20569" s="2">
        <v>4.6305420000000002</v>
      </c>
      <c r="C20569" s="7">
        <f>B20569*$E$3</f>
        <v>313950747600</v>
      </c>
    </row>
    <row r="20570" spans="1:3">
      <c r="A20570" s="4">
        <v>40849.309988425928</v>
      </c>
      <c r="B20570" s="2">
        <v>4.5260179999999997</v>
      </c>
      <c r="C20570" s="7">
        <f>B20570*$E$3</f>
        <v>306864020400</v>
      </c>
    </row>
    <row r="20571" spans="1:3">
      <c r="A20571" s="4">
        <v>40849.310127314813</v>
      </c>
      <c r="B20571" s="2">
        <v>4.4314479999999996</v>
      </c>
      <c r="C20571" s="7">
        <f>B20571*$E$3</f>
        <v>300452174400</v>
      </c>
    </row>
    <row r="20572" spans="1:3">
      <c r="A20572" s="4">
        <v>40849.31050925926</v>
      </c>
      <c r="B20572" s="2">
        <v>4.5509040000000001</v>
      </c>
      <c r="C20572" s="7">
        <f>B20572*$E$3</f>
        <v>308551291200</v>
      </c>
    </row>
    <row r="20573" spans="1:3">
      <c r="A20573" s="4">
        <v>40849.310648148145</v>
      </c>
      <c r="B20573" s="2">
        <v>4.4762440000000003</v>
      </c>
      <c r="C20573" s="7">
        <f>B20573*$E$3</f>
        <v>303489343200</v>
      </c>
    </row>
    <row r="20574" spans="1:3">
      <c r="A20574" s="4">
        <v>40849.311041666668</v>
      </c>
      <c r="B20574" s="2">
        <v>4.5135740000000002</v>
      </c>
      <c r="C20574" s="7">
        <f>B20574*$E$3</f>
        <v>306020317200</v>
      </c>
    </row>
    <row r="20575" spans="1:3">
      <c r="A20575" s="4">
        <v>40849.311180555553</v>
      </c>
      <c r="B20575" s="2">
        <v>4.5135740000000002</v>
      </c>
      <c r="C20575" s="7">
        <f>B20575*$E$3</f>
        <v>306020317200</v>
      </c>
    </row>
    <row r="20576" spans="1:3">
      <c r="A20576" s="4">
        <v>40849.311562499999</v>
      </c>
      <c r="B20576" s="2">
        <v>4.5459269999999998</v>
      </c>
      <c r="C20576" s="7">
        <f>B20576*$E$3</f>
        <v>308213850600</v>
      </c>
    </row>
    <row r="20577" spans="1:3">
      <c r="A20577" s="4">
        <v>40849.311701388891</v>
      </c>
      <c r="B20577" s="2">
        <v>4.5309949999999999</v>
      </c>
      <c r="C20577" s="7">
        <f>B20577*$E$3</f>
        <v>307201461000</v>
      </c>
    </row>
    <row r="20578" spans="1:3">
      <c r="A20578" s="4">
        <v>40849.312094907407</v>
      </c>
      <c r="B20578" s="2">
        <v>4.6330309999999999</v>
      </c>
      <c r="C20578" s="7">
        <f>B20578*$E$3</f>
        <v>314119501800</v>
      </c>
    </row>
    <row r="20579" spans="1:3">
      <c r="A20579" s="4">
        <v>40849.3122337963</v>
      </c>
      <c r="B20579" s="2">
        <v>4.4289589999999999</v>
      </c>
      <c r="C20579" s="7">
        <f>B20579*$E$3</f>
        <v>300283420200</v>
      </c>
    </row>
    <row r="20580" spans="1:3">
      <c r="A20580" s="4">
        <v>40849.312627314815</v>
      </c>
      <c r="B20580" s="2">
        <v>4.5285060000000001</v>
      </c>
      <c r="C20580" s="7">
        <f>B20580*$E$3</f>
        <v>307032706800</v>
      </c>
    </row>
    <row r="20581" spans="1:3">
      <c r="A20581" s="4">
        <v>40849.3127662037</v>
      </c>
      <c r="B20581" s="2">
        <v>4.4190040000000002</v>
      </c>
      <c r="C20581" s="7">
        <f>B20581*$E$3</f>
        <v>299608471200</v>
      </c>
    </row>
    <row r="20582" spans="1:3">
      <c r="A20582" s="4">
        <v>40849.313148148147</v>
      </c>
      <c r="B20582" s="2">
        <v>4.5782800000000003</v>
      </c>
      <c r="C20582" s="7">
        <f>B20582*$E$3</f>
        <v>310407384000</v>
      </c>
    </row>
    <row r="20583" spans="1:3">
      <c r="A20583" s="4">
        <v>40849.313287037039</v>
      </c>
      <c r="B20583" s="2">
        <v>4.5558820000000004</v>
      </c>
      <c r="C20583" s="7">
        <f>B20583*$E$3</f>
        <v>308888799600</v>
      </c>
    </row>
    <row r="20584" spans="1:3">
      <c r="A20584" s="4">
        <v>40849.313680555555</v>
      </c>
      <c r="B20584" s="2">
        <v>4.7873289999999997</v>
      </c>
      <c r="C20584" s="7">
        <f>B20584*$E$3</f>
        <v>324580906200</v>
      </c>
    </row>
    <row r="20585" spans="1:3">
      <c r="A20585" s="4">
        <v>40849.313819444447</v>
      </c>
      <c r="B20585" s="2">
        <v>4.3816740000000003</v>
      </c>
      <c r="C20585" s="7">
        <f>B20585*$E$3</f>
        <v>297077497200</v>
      </c>
    </row>
    <row r="20586" spans="1:3">
      <c r="A20586" s="4">
        <v>40849.314201388886</v>
      </c>
      <c r="B20586" s="2">
        <v>4.7027140000000003</v>
      </c>
      <c r="C20586" s="7">
        <f>B20586*$E$3</f>
        <v>318844009200</v>
      </c>
    </row>
    <row r="20587" spans="1:3">
      <c r="A20587" s="4">
        <v>40849.314340277779</v>
      </c>
      <c r="B20587" s="2">
        <v>4.4712670000000001</v>
      </c>
      <c r="C20587" s="7">
        <f>B20587*$E$3</f>
        <v>303151902600</v>
      </c>
    </row>
    <row r="20588" spans="1:3">
      <c r="A20588" s="4">
        <v>40849.314733796295</v>
      </c>
      <c r="B20588" s="2">
        <v>4.4588229999999998</v>
      </c>
      <c r="C20588" s="7">
        <f>B20588*$E$3</f>
        <v>302308199400</v>
      </c>
    </row>
    <row r="20589" spans="1:3">
      <c r="A20589" s="4">
        <v>40849.314872685187</v>
      </c>
      <c r="B20589" s="2">
        <v>4.6927589999999997</v>
      </c>
      <c r="C20589" s="7">
        <f>B20589*$E$3</f>
        <v>318169060200</v>
      </c>
    </row>
    <row r="20590" spans="1:3">
      <c r="A20590" s="4">
        <v>40849.315266203703</v>
      </c>
      <c r="B20590" s="2">
        <v>4.6828050000000001</v>
      </c>
      <c r="C20590" s="7">
        <f>B20590*$E$3</f>
        <v>317494179000</v>
      </c>
    </row>
    <row r="20591" spans="1:3">
      <c r="A20591" s="4">
        <v>40849.315405092595</v>
      </c>
      <c r="B20591" s="2">
        <v>4.4289589999999999</v>
      </c>
      <c r="C20591" s="7">
        <f>B20591*$E$3</f>
        <v>300283420200</v>
      </c>
    </row>
    <row r="20592" spans="1:3">
      <c r="A20592" s="4">
        <v>40849.315787037034</v>
      </c>
      <c r="B20592" s="2">
        <v>4.6852929999999997</v>
      </c>
      <c r="C20592" s="7">
        <f>B20592*$E$3</f>
        <v>317662865400</v>
      </c>
    </row>
    <row r="20593" spans="1:3">
      <c r="A20593" s="4">
        <v>40849.315925925926</v>
      </c>
      <c r="B20593" s="2">
        <v>4.4911760000000003</v>
      </c>
      <c r="C20593" s="7">
        <f>B20593*$E$3</f>
        <v>304501732800</v>
      </c>
    </row>
    <row r="20594" spans="1:3">
      <c r="A20594" s="4">
        <v>40849.316319444442</v>
      </c>
      <c r="B20594" s="2">
        <v>4.6479629999999998</v>
      </c>
      <c r="C20594" s="7">
        <f>B20594*$E$3</f>
        <v>315131891400</v>
      </c>
    </row>
    <row r="20595" spans="1:3">
      <c r="A20595" s="4">
        <v>40849.316458333335</v>
      </c>
      <c r="B20595" s="2">
        <v>4.4289589999999999</v>
      </c>
      <c r="C20595" s="7">
        <f>B20595*$E$3</f>
        <v>300283420200</v>
      </c>
    </row>
    <row r="20596" spans="1:3">
      <c r="A20596" s="4">
        <v>40849.316840277781</v>
      </c>
      <c r="B20596" s="2">
        <v>4.792306</v>
      </c>
      <c r="C20596" s="7">
        <f>B20596*$E$3</f>
        <v>324918346800</v>
      </c>
    </row>
    <row r="20597" spans="1:3">
      <c r="A20597" s="4">
        <v>40849.316979166666</v>
      </c>
      <c r="B20597" s="2">
        <v>4.4190040000000002</v>
      </c>
      <c r="C20597" s="7">
        <f>B20597*$E$3</f>
        <v>299608471200</v>
      </c>
    </row>
    <row r="20598" spans="1:3">
      <c r="A20598" s="4">
        <v>40849.317372685182</v>
      </c>
      <c r="B20598" s="2">
        <v>4.5708140000000004</v>
      </c>
      <c r="C20598" s="7">
        <f>B20598*$E$3</f>
        <v>309901189200</v>
      </c>
    </row>
    <row r="20599" spans="1:3">
      <c r="A20599" s="4">
        <v>40849.317511574074</v>
      </c>
      <c r="B20599" s="2">
        <v>4.7126679999999999</v>
      </c>
      <c r="C20599" s="7">
        <f>B20599*$E$3</f>
        <v>319518890400</v>
      </c>
    </row>
    <row r="20600" spans="1:3">
      <c r="A20600" s="4">
        <v>40849.31790509259</v>
      </c>
      <c r="B20600" s="2">
        <v>4.6280530000000004</v>
      </c>
      <c r="C20600" s="7">
        <f>B20600*$E$3</f>
        <v>313781993400</v>
      </c>
    </row>
    <row r="20601" spans="1:3">
      <c r="A20601" s="4">
        <v>40849.318043981482</v>
      </c>
      <c r="B20601" s="2">
        <v>4.4712670000000001</v>
      </c>
      <c r="C20601" s="7">
        <f>B20601*$E$3</f>
        <v>303151902600</v>
      </c>
    </row>
    <row r="20602" spans="1:3">
      <c r="A20602" s="4">
        <v>40849.318425925929</v>
      </c>
      <c r="B20602" s="2">
        <v>4.5807690000000001</v>
      </c>
      <c r="C20602" s="7">
        <f>B20602*$E$3</f>
        <v>310576138200</v>
      </c>
    </row>
    <row r="20603" spans="1:3">
      <c r="A20603" s="4">
        <v>40849.318564814814</v>
      </c>
      <c r="B20603" s="2">
        <v>4.5807690000000001</v>
      </c>
      <c r="C20603" s="7">
        <f>B20603*$E$3</f>
        <v>310576138200</v>
      </c>
    </row>
    <row r="20604" spans="1:3">
      <c r="A20604" s="4">
        <v>40849.318958333337</v>
      </c>
      <c r="B20604" s="2">
        <v>4.6653840000000004</v>
      </c>
      <c r="C20604" s="7">
        <f>B20604*$E$3</f>
        <v>316313035200</v>
      </c>
    </row>
    <row r="20605" spans="1:3">
      <c r="A20605" s="4">
        <v>40849.319097222222</v>
      </c>
      <c r="B20605" s="2">
        <v>4.4787330000000001</v>
      </c>
      <c r="C20605" s="7">
        <f>B20605*$E$3</f>
        <v>303658097400</v>
      </c>
    </row>
    <row r="20606" spans="1:3">
      <c r="A20606" s="4">
        <v>40849.319479166668</v>
      </c>
      <c r="B20606" s="2">
        <v>4.6479629999999998</v>
      </c>
      <c r="C20606" s="7">
        <f>B20606*$E$3</f>
        <v>315131891400</v>
      </c>
    </row>
    <row r="20607" spans="1:3">
      <c r="A20607" s="4">
        <v>40849.319618055553</v>
      </c>
      <c r="B20607" s="2">
        <v>4.4687780000000004</v>
      </c>
      <c r="C20607" s="7">
        <f>B20607*$E$3</f>
        <v>302983148400</v>
      </c>
    </row>
    <row r="20608" spans="1:3">
      <c r="A20608" s="4">
        <v>40849.320011574076</v>
      </c>
      <c r="B20608" s="2">
        <v>4.5708140000000004</v>
      </c>
      <c r="C20608" s="7">
        <f>B20608*$E$3</f>
        <v>309901189200</v>
      </c>
    </row>
    <row r="20609" spans="1:3">
      <c r="A20609" s="4">
        <v>40849.320150462961</v>
      </c>
      <c r="B20609" s="2">
        <v>4.6852929999999997</v>
      </c>
      <c r="C20609" s="7">
        <f>B20609*$E$3</f>
        <v>317662865400</v>
      </c>
    </row>
    <row r="20610" spans="1:3">
      <c r="A20610" s="4">
        <v>40849.320543981485</v>
      </c>
      <c r="B20610" s="2">
        <v>4.8097269999999996</v>
      </c>
      <c r="C20610" s="7">
        <f>B20610*$E$3</f>
        <v>326099490600</v>
      </c>
    </row>
    <row r="20611" spans="1:3">
      <c r="A20611" s="4">
        <v>40849.32068287037</v>
      </c>
      <c r="B20611" s="2">
        <v>4.5807690000000001</v>
      </c>
      <c r="C20611" s="7">
        <f>B20611*$E$3</f>
        <v>310576138200</v>
      </c>
    </row>
    <row r="20612" spans="1:3">
      <c r="A20612" s="4">
        <v>40849.321064814816</v>
      </c>
      <c r="B20612" s="2">
        <v>4.4861979999999999</v>
      </c>
      <c r="C20612" s="7">
        <f>B20612*$E$3</f>
        <v>304164224400</v>
      </c>
    </row>
    <row r="20613" spans="1:3">
      <c r="A20613" s="4">
        <v>40849.321203703701</v>
      </c>
      <c r="B20613" s="2">
        <v>4.4687780000000004</v>
      </c>
      <c r="C20613" s="7">
        <f>B20613*$E$3</f>
        <v>302983148400</v>
      </c>
    </row>
    <row r="20614" spans="1:3">
      <c r="A20614" s="4">
        <v>40849.321597222224</v>
      </c>
      <c r="B20614" s="2">
        <v>4.6255649999999999</v>
      </c>
      <c r="C20614" s="7">
        <f>B20614*$E$3</f>
        <v>313613307000</v>
      </c>
    </row>
    <row r="20615" spans="1:3">
      <c r="A20615" s="4">
        <v>40849.321736111109</v>
      </c>
      <c r="B20615" s="2">
        <v>4.4090499999999997</v>
      </c>
      <c r="C20615" s="7">
        <f>B20615*$E$3</f>
        <v>298933590000</v>
      </c>
    </row>
    <row r="20616" spans="1:3">
      <c r="A20616" s="4">
        <v>40849.322118055556</v>
      </c>
      <c r="B20616" s="2">
        <v>4.675338</v>
      </c>
      <c r="C20616" s="7">
        <f>B20616*$E$3</f>
        <v>316987916400</v>
      </c>
    </row>
    <row r="20617" spans="1:3">
      <c r="A20617" s="4">
        <v>40849.322256944448</v>
      </c>
      <c r="B20617" s="2">
        <v>4.6579170000000003</v>
      </c>
      <c r="C20617" s="7">
        <f>B20617*$E$3</f>
        <v>315806772600</v>
      </c>
    </row>
    <row r="20618" spans="1:3">
      <c r="A20618" s="4">
        <v>40849.322650462964</v>
      </c>
      <c r="B20618" s="2">
        <v>4.6728500000000004</v>
      </c>
      <c r="C20618" s="7">
        <f>B20618*$E$3</f>
        <v>316819230000</v>
      </c>
    </row>
    <row r="20619" spans="1:3">
      <c r="A20619" s="4">
        <v>40849.322789351849</v>
      </c>
      <c r="B20619" s="2">
        <v>4.565836</v>
      </c>
      <c r="C20619" s="7">
        <f>B20619*$E$3</f>
        <v>309563680800</v>
      </c>
    </row>
    <row r="20620" spans="1:3">
      <c r="A20620" s="4">
        <v>40849.323182870372</v>
      </c>
      <c r="B20620" s="2">
        <v>4.6255649999999999</v>
      </c>
      <c r="C20620" s="7">
        <f>B20620*$E$3</f>
        <v>313613307000</v>
      </c>
    </row>
    <row r="20621" spans="1:3">
      <c r="A20621" s="4">
        <v>40849.323321759257</v>
      </c>
      <c r="B20621" s="2">
        <v>4.448868</v>
      </c>
      <c r="C20621" s="7">
        <f>B20621*$E$3</f>
        <v>301633250400</v>
      </c>
    </row>
    <row r="20622" spans="1:3">
      <c r="A20622" s="4">
        <v>40849.323703703703</v>
      </c>
      <c r="B20622" s="2">
        <v>4.7027140000000003</v>
      </c>
      <c r="C20622" s="7">
        <f>B20622*$E$3</f>
        <v>318844009200</v>
      </c>
    </row>
    <row r="20623" spans="1:3">
      <c r="A20623" s="4">
        <v>40849.323842592596</v>
      </c>
      <c r="B20623" s="2">
        <v>4.667872</v>
      </c>
      <c r="C20623" s="7">
        <f>B20623*$E$3</f>
        <v>316481721600</v>
      </c>
    </row>
    <row r="20624" spans="1:3">
      <c r="A20624" s="4">
        <v>40849.324236111112</v>
      </c>
      <c r="B20624" s="2">
        <v>4.5782800000000003</v>
      </c>
      <c r="C20624" s="7">
        <f>B20624*$E$3</f>
        <v>310407384000</v>
      </c>
    </row>
    <row r="20625" spans="1:3">
      <c r="A20625" s="4">
        <v>40849.324374999997</v>
      </c>
      <c r="B20625" s="2">
        <v>4.5235289999999999</v>
      </c>
      <c r="C20625" s="7">
        <f>B20625*$E$3</f>
        <v>306695266200</v>
      </c>
    </row>
    <row r="20626" spans="1:3">
      <c r="A20626" s="4">
        <v>40849.324756944443</v>
      </c>
      <c r="B20626" s="2">
        <v>4.6653840000000004</v>
      </c>
      <c r="C20626" s="7">
        <f>B20626*$E$3</f>
        <v>316313035200</v>
      </c>
    </row>
    <row r="20627" spans="1:3">
      <c r="A20627" s="4">
        <v>40849.324895833335</v>
      </c>
      <c r="B20627" s="2">
        <v>4.4737549999999997</v>
      </c>
      <c r="C20627" s="7">
        <f>B20627*$E$3</f>
        <v>303320589000</v>
      </c>
    </row>
    <row r="20628" spans="1:3">
      <c r="A20628" s="4">
        <v>40849.325289351851</v>
      </c>
      <c r="B20628" s="2">
        <v>4.6504519999999996</v>
      </c>
      <c r="C20628" s="7">
        <f>B20628*$E$3</f>
        <v>315300645600</v>
      </c>
    </row>
    <row r="20629" spans="1:3">
      <c r="A20629" s="4">
        <v>40849.325428240743</v>
      </c>
      <c r="B20629" s="2">
        <v>4.4040720000000002</v>
      </c>
      <c r="C20629" s="7">
        <f>B20629*$E$3</f>
        <v>298596081600</v>
      </c>
    </row>
    <row r="20630" spans="1:3">
      <c r="A20630" s="4">
        <v>40849.325821759259</v>
      </c>
      <c r="B20630" s="2">
        <v>4.5384609999999999</v>
      </c>
      <c r="C20630" s="7">
        <f>B20630*$E$3</f>
        <v>307707655800</v>
      </c>
    </row>
    <row r="20631" spans="1:3">
      <c r="A20631" s="4">
        <v>40849.325960648152</v>
      </c>
      <c r="B20631" s="2">
        <v>4.5857460000000003</v>
      </c>
      <c r="C20631" s="7">
        <f>B20631*$E$3</f>
        <v>310913578800</v>
      </c>
    </row>
    <row r="20632" spans="1:3">
      <c r="A20632" s="4">
        <v>40849.326342592591</v>
      </c>
      <c r="B20632" s="2">
        <v>4.7624420000000001</v>
      </c>
      <c r="C20632" s="7">
        <f>B20632*$E$3</f>
        <v>322893567600</v>
      </c>
    </row>
    <row r="20633" spans="1:3">
      <c r="A20633" s="4">
        <v>40849.326481481483</v>
      </c>
      <c r="B20633" s="2">
        <v>4.5384609999999999</v>
      </c>
      <c r="C20633" s="7">
        <f>B20633*$E$3</f>
        <v>307707655800</v>
      </c>
    </row>
    <row r="20634" spans="1:3">
      <c r="A20634" s="4">
        <v>40849.326874999999</v>
      </c>
      <c r="B20634" s="2">
        <v>4.4389139999999996</v>
      </c>
      <c r="C20634" s="7">
        <f>B20634*$E$3</f>
        <v>300958369200</v>
      </c>
    </row>
    <row r="20635" spans="1:3">
      <c r="A20635" s="4">
        <v>40849.327013888891</v>
      </c>
      <c r="B20635" s="2">
        <v>4.7475100000000001</v>
      </c>
      <c r="C20635" s="7">
        <f>B20635*$E$3</f>
        <v>321881178000</v>
      </c>
    </row>
    <row r="20636" spans="1:3">
      <c r="A20636" s="4">
        <v>40849.32739583333</v>
      </c>
      <c r="B20636" s="2">
        <v>4.8147039999999999</v>
      </c>
      <c r="C20636" s="7">
        <f>B20636*$E$3</f>
        <v>326436931200</v>
      </c>
    </row>
    <row r="20637" spans="1:3">
      <c r="A20637" s="4">
        <v>40849.327534722222</v>
      </c>
      <c r="B20637" s="2">
        <v>4.6703609999999998</v>
      </c>
      <c r="C20637" s="7">
        <f>B20637*$E$3</f>
        <v>316650475800</v>
      </c>
    </row>
    <row r="20638" spans="1:3">
      <c r="A20638" s="4">
        <v>40849.327928240738</v>
      </c>
      <c r="B20638" s="2">
        <v>4.5907229999999997</v>
      </c>
      <c r="C20638" s="7">
        <f>B20638*$E$3</f>
        <v>311251019400</v>
      </c>
    </row>
    <row r="20639" spans="1:3">
      <c r="A20639" s="4">
        <v>40849.328067129631</v>
      </c>
      <c r="B20639" s="2">
        <v>4.5608589999999998</v>
      </c>
      <c r="C20639" s="7">
        <f>B20639*$E$3</f>
        <v>309226240200</v>
      </c>
    </row>
    <row r="20640" spans="1:3">
      <c r="A20640" s="4">
        <v>40849.328460648147</v>
      </c>
      <c r="B20640" s="2">
        <v>4.603167</v>
      </c>
      <c r="C20640" s="7">
        <f>B20640*$E$3</f>
        <v>312094722600</v>
      </c>
    </row>
    <row r="20641" spans="1:3">
      <c r="A20641" s="4">
        <v>40849.328599537039</v>
      </c>
      <c r="B20641" s="2">
        <v>4.7823510000000002</v>
      </c>
      <c r="C20641" s="7">
        <f>B20641*$E$3</f>
        <v>324243397800</v>
      </c>
    </row>
    <row r="20642" spans="1:3">
      <c r="A20642" s="4">
        <v>40849.328981481478</v>
      </c>
      <c r="B20642" s="2">
        <v>4.5359720000000001</v>
      </c>
      <c r="C20642" s="7">
        <f>B20642*$E$3</f>
        <v>307538901600</v>
      </c>
    </row>
    <row r="20643" spans="1:3">
      <c r="A20643" s="4">
        <v>40849.32912037037</v>
      </c>
      <c r="B20643" s="2">
        <v>4.6305420000000002</v>
      </c>
      <c r="C20643" s="7">
        <f>B20643*$E$3</f>
        <v>313950747600</v>
      </c>
    </row>
    <row r="20644" spans="1:3">
      <c r="A20644" s="4">
        <v>40849.329513888886</v>
      </c>
      <c r="B20644" s="2">
        <v>4.4737549999999997</v>
      </c>
      <c r="C20644" s="7">
        <f>B20644*$E$3</f>
        <v>303320589000</v>
      </c>
    </row>
    <row r="20645" spans="1:3">
      <c r="A20645" s="4">
        <v>40849.329652777778</v>
      </c>
      <c r="B20645" s="2">
        <v>4.4911760000000003</v>
      </c>
      <c r="C20645" s="7">
        <f>B20645*$E$3</f>
        <v>304501732800</v>
      </c>
    </row>
    <row r="20646" spans="1:3">
      <c r="A20646" s="4">
        <v>40849.330034722225</v>
      </c>
      <c r="B20646" s="2">
        <v>4.55837</v>
      </c>
      <c r="C20646" s="7">
        <f>B20646*$E$3</f>
        <v>309057486000</v>
      </c>
    </row>
    <row r="20647" spans="1:3">
      <c r="A20647" s="4">
        <v>40849.33017361111</v>
      </c>
      <c r="B20647" s="2">
        <v>4.7499989999999999</v>
      </c>
      <c r="C20647" s="7">
        <f>B20647*$E$3</f>
        <v>322049932200</v>
      </c>
    </row>
    <row r="20648" spans="1:3">
      <c r="A20648" s="4">
        <v>40849.330567129633</v>
      </c>
      <c r="B20648" s="2">
        <v>4.5882339999999999</v>
      </c>
      <c r="C20648" s="7">
        <f>B20648*$E$3</f>
        <v>311082265200</v>
      </c>
    </row>
    <row r="20649" spans="1:3">
      <c r="A20649" s="4">
        <v>40849.330706018518</v>
      </c>
      <c r="B20649" s="2">
        <v>4.4264700000000001</v>
      </c>
      <c r="C20649" s="7">
        <f>B20649*$E$3</f>
        <v>300114666000</v>
      </c>
    </row>
    <row r="20650" spans="1:3">
      <c r="A20650" s="4">
        <v>40849.331099537034</v>
      </c>
      <c r="B20650" s="2">
        <v>4.4538460000000004</v>
      </c>
      <c r="C20650" s="7">
        <f>B20650*$E$3</f>
        <v>301970758800</v>
      </c>
    </row>
    <row r="20651" spans="1:3">
      <c r="A20651" s="4">
        <v>40849.331238425926</v>
      </c>
      <c r="B20651" s="2">
        <v>4.4538460000000004</v>
      </c>
      <c r="C20651" s="7">
        <f>B20651*$E$3</f>
        <v>301970758800</v>
      </c>
    </row>
    <row r="20652" spans="1:3">
      <c r="A20652" s="4">
        <v>40849.331620370373</v>
      </c>
      <c r="B20652" s="2">
        <v>4.4438909999999998</v>
      </c>
      <c r="C20652" s="7">
        <f>B20652*$E$3</f>
        <v>301295809800</v>
      </c>
    </row>
    <row r="20653" spans="1:3">
      <c r="A20653" s="4">
        <v>40849.331759259258</v>
      </c>
      <c r="B20653" s="2">
        <v>4.6056549999999996</v>
      </c>
      <c r="C20653" s="7">
        <f>B20653*$E$3</f>
        <v>312263409000</v>
      </c>
    </row>
    <row r="20654" spans="1:3">
      <c r="A20654" s="4">
        <v>40849.332152777781</v>
      </c>
      <c r="B20654" s="2">
        <v>4.5135740000000002</v>
      </c>
      <c r="C20654" s="7">
        <f>B20654*$E$3</f>
        <v>306020317200</v>
      </c>
    </row>
    <row r="20655" spans="1:3">
      <c r="A20655" s="4">
        <v>40849.332291666666</v>
      </c>
      <c r="B20655" s="2">
        <v>4.6006780000000003</v>
      </c>
      <c r="C20655" s="7">
        <f>B20655*$E$3</f>
        <v>311925968400</v>
      </c>
    </row>
    <row r="20656" spans="1:3">
      <c r="A20656" s="4">
        <v>40849.332673611112</v>
      </c>
      <c r="B20656" s="2">
        <v>4.5309949999999999</v>
      </c>
      <c r="C20656" s="7">
        <f>B20656*$E$3</f>
        <v>307201461000</v>
      </c>
    </row>
    <row r="20657" spans="1:3">
      <c r="A20657" s="4">
        <v>40849.332812499997</v>
      </c>
      <c r="B20657" s="2">
        <v>4.4414020000000001</v>
      </c>
      <c r="C20657" s="7">
        <f>B20657*$E$3</f>
        <v>301127055600</v>
      </c>
    </row>
    <row r="20658" spans="1:3">
      <c r="A20658" s="4">
        <v>40849.33320601852</v>
      </c>
      <c r="B20658" s="2">
        <v>4.5359720000000001</v>
      </c>
      <c r="C20658" s="7">
        <f>B20658*$E$3</f>
        <v>307538901600</v>
      </c>
    </row>
    <row r="20659" spans="1:3">
      <c r="A20659" s="4">
        <v>40849.333344907405</v>
      </c>
      <c r="B20659" s="2">
        <v>4.7027140000000003</v>
      </c>
      <c r="C20659" s="7">
        <f>B20659*$E$3</f>
        <v>318844009200</v>
      </c>
    </row>
    <row r="20660" spans="1:3">
      <c r="A20660" s="4">
        <v>40849.333738425928</v>
      </c>
      <c r="B20660" s="2">
        <v>4.6131219999999997</v>
      </c>
      <c r="C20660" s="7">
        <f>B20660*$E$3</f>
        <v>312769671600</v>
      </c>
    </row>
    <row r="20661" spans="1:3">
      <c r="A20661" s="4">
        <v>40849.333877314813</v>
      </c>
      <c r="B20661" s="2">
        <v>4.7499989999999999</v>
      </c>
      <c r="C20661" s="7">
        <f>B20661*$E$3</f>
        <v>322049932200</v>
      </c>
    </row>
    <row r="20662" spans="1:3">
      <c r="A20662" s="4">
        <v>40849.33425925926</v>
      </c>
      <c r="B20662" s="2">
        <v>4.4638</v>
      </c>
      <c r="C20662" s="7">
        <f>B20662*$E$3</f>
        <v>302645640000</v>
      </c>
    </row>
    <row r="20663" spans="1:3">
      <c r="A20663" s="4">
        <v>40849.334398148145</v>
      </c>
      <c r="B20663" s="2">
        <v>4.6230760000000002</v>
      </c>
      <c r="C20663" s="7">
        <f>B20663*$E$3</f>
        <v>313444552800</v>
      </c>
    </row>
    <row r="20664" spans="1:3">
      <c r="A20664" s="4">
        <v>40849.334791666668</v>
      </c>
      <c r="B20664" s="2">
        <v>4.618099</v>
      </c>
      <c r="C20664" s="7">
        <f>B20664*$E$3</f>
        <v>313107112200</v>
      </c>
    </row>
    <row r="20665" spans="1:3">
      <c r="A20665" s="4">
        <v>40849.334930555553</v>
      </c>
      <c r="B20665" s="2">
        <v>4.5608589999999998</v>
      </c>
      <c r="C20665" s="7">
        <f>B20665*$E$3</f>
        <v>309226240200</v>
      </c>
    </row>
    <row r="20666" spans="1:3">
      <c r="A20666" s="4">
        <v>40849.335312499999</v>
      </c>
      <c r="B20666" s="2">
        <v>4.5683249999999997</v>
      </c>
      <c r="C20666" s="7">
        <f>B20666*$E$3</f>
        <v>309732435000</v>
      </c>
    </row>
    <row r="20667" spans="1:3">
      <c r="A20667" s="4">
        <v>40849.335451388892</v>
      </c>
      <c r="B20667" s="2">
        <v>4.5608589999999998</v>
      </c>
      <c r="C20667" s="7">
        <f>B20667*$E$3</f>
        <v>309226240200</v>
      </c>
    </row>
    <row r="20668" spans="1:3">
      <c r="A20668" s="4">
        <v>40849.335844907408</v>
      </c>
      <c r="B20668" s="2">
        <v>4.7723969999999998</v>
      </c>
      <c r="C20668" s="7">
        <f>B20668*$E$3</f>
        <v>323568516600</v>
      </c>
    </row>
    <row r="20669" spans="1:3">
      <c r="A20669" s="4">
        <v>40849.3359837963</v>
      </c>
      <c r="B20669" s="2">
        <v>4.4812209999999997</v>
      </c>
      <c r="C20669" s="7">
        <f>B20669*$E$3</f>
        <v>303826783800</v>
      </c>
    </row>
    <row r="20670" spans="1:3">
      <c r="A20670" s="4">
        <v>40849.336377314816</v>
      </c>
      <c r="B20670" s="2">
        <v>4.5882339999999999</v>
      </c>
      <c r="C20670" s="7">
        <f>B20670*$E$3</f>
        <v>311082265200</v>
      </c>
    </row>
    <row r="20671" spans="1:3">
      <c r="A20671" s="4">
        <v>40849.336516203701</v>
      </c>
      <c r="B20671" s="2">
        <v>4.2945700000000002</v>
      </c>
      <c r="C20671" s="7">
        <f>B20671*$E$3</f>
        <v>291171846000</v>
      </c>
    </row>
    <row r="20672" spans="1:3">
      <c r="A20672" s="4">
        <v>40849.336898148147</v>
      </c>
      <c r="B20672" s="2">
        <v>4.6628949999999998</v>
      </c>
      <c r="C20672" s="7">
        <f>B20672*$E$3</f>
        <v>316144281000</v>
      </c>
    </row>
    <row r="20673" spans="1:3">
      <c r="A20673" s="4">
        <v>40849.337037037039</v>
      </c>
      <c r="B20673" s="2">
        <v>4.6056549999999996</v>
      </c>
      <c r="C20673" s="7">
        <f>B20673*$E$3</f>
        <v>312263409000</v>
      </c>
    </row>
    <row r="20674" spans="1:3">
      <c r="A20674" s="4">
        <v>40849.337430555555</v>
      </c>
      <c r="B20674" s="2">
        <v>4.6255649999999999</v>
      </c>
      <c r="C20674" s="7">
        <f>B20674*$E$3</f>
        <v>313613307000</v>
      </c>
    </row>
    <row r="20675" spans="1:3">
      <c r="A20675" s="4">
        <v>40849.337569444448</v>
      </c>
      <c r="B20675" s="2">
        <v>4.5807690000000001</v>
      </c>
      <c r="C20675" s="7">
        <f>B20675*$E$3</f>
        <v>310576138200</v>
      </c>
    </row>
    <row r="20676" spans="1:3">
      <c r="A20676" s="4">
        <v>40849.337951388887</v>
      </c>
      <c r="B20676" s="2">
        <v>4.8893649999999997</v>
      </c>
      <c r="C20676" s="7">
        <f>B20676*$E$3</f>
        <v>331498947000</v>
      </c>
    </row>
    <row r="20677" spans="1:3">
      <c r="A20677" s="4">
        <v>40849.338090277779</v>
      </c>
      <c r="B20677" s="2">
        <v>4.5882339999999999</v>
      </c>
      <c r="C20677" s="7">
        <f>B20677*$E$3</f>
        <v>311082265200</v>
      </c>
    </row>
    <row r="20678" spans="1:3">
      <c r="A20678" s="4">
        <v>40849.338483796295</v>
      </c>
      <c r="B20678" s="2">
        <v>4.5509040000000001</v>
      </c>
      <c r="C20678" s="7">
        <f>B20678*$E$3</f>
        <v>308551291200</v>
      </c>
    </row>
    <row r="20679" spans="1:3">
      <c r="A20679" s="4">
        <v>40849.338622685187</v>
      </c>
      <c r="B20679" s="2">
        <v>4.7226229999999996</v>
      </c>
      <c r="C20679" s="7">
        <f>B20679*$E$3</f>
        <v>320193839400</v>
      </c>
    </row>
    <row r="20680" spans="1:3">
      <c r="A20680" s="4">
        <v>40849.339016203703</v>
      </c>
      <c r="B20680" s="2">
        <v>4.6927589999999997</v>
      </c>
      <c r="C20680" s="7">
        <f>B20680*$E$3</f>
        <v>318169060200</v>
      </c>
    </row>
    <row r="20681" spans="1:3">
      <c r="A20681" s="4">
        <v>40849.339155092595</v>
      </c>
      <c r="B20681" s="2">
        <v>4.5757909999999997</v>
      </c>
      <c r="C20681" s="7">
        <f>B20681*$E$3</f>
        <v>310238629800</v>
      </c>
    </row>
    <row r="20682" spans="1:3">
      <c r="A20682" s="4">
        <v>40849.339537037034</v>
      </c>
      <c r="B20682" s="2">
        <v>4.573302</v>
      </c>
      <c r="C20682" s="7">
        <f>B20682*$E$3</f>
        <v>310069875600</v>
      </c>
    </row>
    <row r="20683" spans="1:3">
      <c r="A20683" s="4">
        <v>40849.339675925927</v>
      </c>
      <c r="B20683" s="2">
        <v>4.5210400000000002</v>
      </c>
      <c r="C20683" s="7">
        <f>B20683*$E$3</f>
        <v>306526512000</v>
      </c>
    </row>
    <row r="20684" spans="1:3">
      <c r="A20684" s="4">
        <v>40849.340069444443</v>
      </c>
      <c r="B20684" s="2">
        <v>4.7450210000000004</v>
      </c>
      <c r="C20684" s="7">
        <f>B20684*$E$3</f>
        <v>321712423800</v>
      </c>
    </row>
    <row r="20685" spans="1:3">
      <c r="A20685" s="4">
        <v>40849.340208333335</v>
      </c>
      <c r="B20685" s="2">
        <v>4.5235289999999999</v>
      </c>
      <c r="C20685" s="7">
        <f>B20685*$E$3</f>
        <v>306695266200</v>
      </c>
    </row>
    <row r="20686" spans="1:3">
      <c r="A20686" s="4">
        <v>40849.340590277781</v>
      </c>
      <c r="B20686" s="2">
        <v>4.667872</v>
      </c>
      <c r="C20686" s="7">
        <f>B20686*$E$3</f>
        <v>316481721600</v>
      </c>
    </row>
    <row r="20687" spans="1:3">
      <c r="A20687" s="4">
        <v>40849.340729166666</v>
      </c>
      <c r="B20687" s="2">
        <v>4.5608589999999998</v>
      </c>
      <c r="C20687" s="7">
        <f>B20687*$E$3</f>
        <v>309226240200</v>
      </c>
    </row>
    <row r="20688" spans="1:3">
      <c r="A20688" s="4">
        <v>40849.341122685182</v>
      </c>
      <c r="B20688" s="2">
        <v>4.5683249999999997</v>
      </c>
      <c r="C20688" s="7">
        <f>B20688*$E$3</f>
        <v>309732435000</v>
      </c>
    </row>
    <row r="20689" spans="1:3">
      <c r="A20689" s="4">
        <v>40849.341261574074</v>
      </c>
      <c r="B20689" s="2">
        <v>4.6280530000000004</v>
      </c>
      <c r="C20689" s="7">
        <f>B20689*$E$3</f>
        <v>313781993400</v>
      </c>
    </row>
    <row r="20690" spans="1:3">
      <c r="A20690" s="4">
        <v>40849.34165509259</v>
      </c>
      <c r="B20690" s="2">
        <v>4.7624420000000001</v>
      </c>
      <c r="C20690" s="7">
        <f>B20690*$E$3</f>
        <v>322893567600</v>
      </c>
    </row>
    <row r="20691" spans="1:3">
      <c r="A20691" s="4">
        <v>40849.341793981483</v>
      </c>
      <c r="B20691" s="2">
        <v>4.565836</v>
      </c>
      <c r="C20691" s="7">
        <f>B20691*$E$3</f>
        <v>309563680800</v>
      </c>
    </row>
    <row r="20692" spans="1:3">
      <c r="A20692" s="4">
        <v>40849.342175925929</v>
      </c>
      <c r="B20692" s="2">
        <v>4.5757909999999997</v>
      </c>
      <c r="C20692" s="7">
        <f>B20692*$E$3</f>
        <v>310238629800</v>
      </c>
    </row>
    <row r="20693" spans="1:3">
      <c r="A20693" s="4">
        <v>40849.342314814814</v>
      </c>
      <c r="B20693" s="2">
        <v>4.6429850000000004</v>
      </c>
      <c r="C20693" s="7">
        <f>B20693*$E$3</f>
        <v>314794383000</v>
      </c>
    </row>
    <row r="20694" spans="1:3">
      <c r="A20694" s="4">
        <v>40849.34270833333</v>
      </c>
      <c r="B20694" s="2">
        <v>4.660406</v>
      </c>
      <c r="C20694" s="7">
        <f>B20694*$E$3</f>
        <v>315975526800</v>
      </c>
    </row>
    <row r="20695" spans="1:3">
      <c r="A20695" s="4">
        <v>40849.342847222222</v>
      </c>
      <c r="B20695" s="2">
        <v>4.6952480000000003</v>
      </c>
      <c r="C20695" s="7">
        <f>B20695*$E$3</f>
        <v>318337814400</v>
      </c>
    </row>
    <row r="20696" spans="1:3">
      <c r="A20696" s="4">
        <v>40849.343240740738</v>
      </c>
      <c r="B20696" s="2">
        <v>4.6230760000000002</v>
      </c>
      <c r="C20696" s="7">
        <f>B20696*$E$3</f>
        <v>313444552800</v>
      </c>
    </row>
    <row r="20697" spans="1:3">
      <c r="A20697" s="4">
        <v>40849.34337962963</v>
      </c>
      <c r="B20697" s="2">
        <v>4.5235289999999999</v>
      </c>
      <c r="C20697" s="7">
        <f>B20697*$E$3</f>
        <v>306695266200</v>
      </c>
    </row>
    <row r="20698" spans="1:3">
      <c r="A20698" s="4">
        <v>40849.343761574077</v>
      </c>
      <c r="B20698" s="2">
        <v>4.8395910000000004</v>
      </c>
      <c r="C20698" s="7">
        <f>B20698*$E$3</f>
        <v>328124269800</v>
      </c>
    </row>
    <row r="20699" spans="1:3">
      <c r="A20699" s="4">
        <v>40849.343900462962</v>
      </c>
      <c r="B20699" s="2">
        <v>4.5459269999999998</v>
      </c>
      <c r="C20699" s="7">
        <f>B20699*$E$3</f>
        <v>308213850600</v>
      </c>
    </row>
    <row r="20700" spans="1:3">
      <c r="A20700" s="4">
        <v>40849.344293981485</v>
      </c>
      <c r="B20700" s="2">
        <v>4.7350659999999998</v>
      </c>
      <c r="C20700" s="7">
        <f>B20700*$E$3</f>
        <v>321037474800</v>
      </c>
    </row>
    <row r="20701" spans="1:3">
      <c r="A20701" s="4">
        <v>40849.34443287037</v>
      </c>
      <c r="B20701" s="2">
        <v>4.660406</v>
      </c>
      <c r="C20701" s="7">
        <f>B20701*$E$3</f>
        <v>315975526800</v>
      </c>
    </row>
    <row r="20702" spans="1:3">
      <c r="A20702" s="4">
        <v>40849.344814814816</v>
      </c>
      <c r="B20702" s="2">
        <v>4.6106319999999998</v>
      </c>
      <c r="C20702" s="7">
        <f>B20702*$E$3</f>
        <v>312600849600</v>
      </c>
    </row>
    <row r="20703" spans="1:3">
      <c r="A20703" s="4">
        <v>40849.344953703701</v>
      </c>
      <c r="B20703" s="2">
        <v>4.6579170000000003</v>
      </c>
      <c r="C20703" s="7">
        <f>B20703*$E$3</f>
        <v>315806772600</v>
      </c>
    </row>
    <row r="20704" spans="1:3">
      <c r="A20704" s="4">
        <v>40849.345347222225</v>
      </c>
      <c r="B20704" s="2">
        <v>4.7997719999999999</v>
      </c>
      <c r="C20704" s="7">
        <f>B20704*$E$3</f>
        <v>325424541600</v>
      </c>
    </row>
    <row r="20705" spans="1:3">
      <c r="A20705" s="4">
        <v>40849.345486111109</v>
      </c>
      <c r="B20705" s="2">
        <v>4.7101800000000003</v>
      </c>
      <c r="C20705" s="7">
        <f>B20705*$E$3</f>
        <v>319350204000</v>
      </c>
    </row>
    <row r="20706" spans="1:3">
      <c r="A20706" s="4">
        <v>40849.345879629633</v>
      </c>
      <c r="B20706" s="2">
        <v>4.7823510000000002</v>
      </c>
      <c r="C20706" s="7">
        <f>B20706*$E$3</f>
        <v>324243397800</v>
      </c>
    </row>
    <row r="20707" spans="1:3">
      <c r="A20707" s="4">
        <v>40849.346018518518</v>
      </c>
      <c r="B20707" s="2">
        <v>4.8321249999999996</v>
      </c>
      <c r="C20707" s="7">
        <f>B20707*$E$3</f>
        <v>327618075000</v>
      </c>
    </row>
    <row r="20708" spans="1:3">
      <c r="A20708" s="4">
        <v>40849.346400462964</v>
      </c>
      <c r="B20708" s="2">
        <v>4.5484159999999996</v>
      </c>
      <c r="C20708" s="7">
        <f>B20708*$E$3</f>
        <v>308382604800</v>
      </c>
    </row>
    <row r="20709" spans="1:3">
      <c r="A20709" s="4">
        <v>40849.346539351849</v>
      </c>
      <c r="B20709" s="2">
        <v>4.7176460000000002</v>
      </c>
      <c r="C20709" s="7">
        <f>B20709*$E$3</f>
        <v>319856398800</v>
      </c>
    </row>
    <row r="20710" spans="1:3">
      <c r="A20710" s="4">
        <v>40849.346932870372</v>
      </c>
      <c r="B20710" s="2">
        <v>4.5434380000000001</v>
      </c>
      <c r="C20710" s="7">
        <f>B20710*$E$3</f>
        <v>308045096400</v>
      </c>
    </row>
    <row r="20711" spans="1:3">
      <c r="A20711" s="4">
        <v>40849.347071759257</v>
      </c>
      <c r="B20711" s="2">
        <v>4.6877820000000003</v>
      </c>
      <c r="C20711" s="7">
        <f>B20711*$E$3</f>
        <v>317831619600</v>
      </c>
    </row>
    <row r="20712" spans="1:3">
      <c r="A20712" s="4">
        <v>40849.347453703704</v>
      </c>
      <c r="B20712" s="2">
        <v>4.705203</v>
      </c>
      <c r="C20712" s="7">
        <f>B20712*$E$3</f>
        <v>319012763400</v>
      </c>
    </row>
    <row r="20713" spans="1:3">
      <c r="A20713" s="4">
        <v>40849.347592592596</v>
      </c>
      <c r="B20713" s="2">
        <v>4.5832569999999997</v>
      </c>
      <c r="C20713" s="7">
        <f>B20713*$E$3</f>
        <v>310744824600</v>
      </c>
    </row>
    <row r="20714" spans="1:3">
      <c r="A20714" s="4">
        <v>40849.347986111112</v>
      </c>
      <c r="B20714" s="2">
        <v>4.78484</v>
      </c>
      <c r="C20714" s="7">
        <f>B20714*$E$3</f>
        <v>324412152000</v>
      </c>
    </row>
    <row r="20715" spans="1:3">
      <c r="A20715" s="4">
        <v>40849.348124999997</v>
      </c>
      <c r="B20715" s="2">
        <v>4.7226229999999996</v>
      </c>
      <c r="C20715" s="7">
        <f>B20715*$E$3</f>
        <v>320193839400</v>
      </c>
    </row>
    <row r="20716" spans="1:3">
      <c r="A20716" s="4">
        <v>40849.34851851852</v>
      </c>
      <c r="B20716" s="2">
        <v>4.6852929999999997</v>
      </c>
      <c r="C20716" s="7">
        <f>B20716*$E$3</f>
        <v>317662865400</v>
      </c>
    </row>
    <row r="20717" spans="1:3">
      <c r="A20717" s="4">
        <v>40849.348657407405</v>
      </c>
      <c r="B20717" s="2">
        <v>4.5409499999999996</v>
      </c>
      <c r="C20717" s="7">
        <f>B20717*$E$3</f>
        <v>307876410000</v>
      </c>
    </row>
    <row r="20718" spans="1:3">
      <c r="A20718" s="4">
        <v>40849.349039351851</v>
      </c>
      <c r="B20718" s="2">
        <v>4.5484159999999996</v>
      </c>
      <c r="C20718" s="7">
        <f>B20718*$E$3</f>
        <v>308382604800</v>
      </c>
    </row>
    <row r="20719" spans="1:3">
      <c r="A20719" s="4">
        <v>40849.349178240744</v>
      </c>
      <c r="B20719" s="2">
        <v>4.6653840000000004</v>
      </c>
      <c r="C20719" s="7">
        <f>B20719*$E$3</f>
        <v>316313035200</v>
      </c>
    </row>
    <row r="20720" spans="1:3">
      <c r="A20720" s="4">
        <v>40849.34957175926</v>
      </c>
      <c r="B20720" s="2">
        <v>4.7251120000000002</v>
      </c>
      <c r="C20720" s="7">
        <f>B20720*$E$3</f>
        <v>320362593600</v>
      </c>
    </row>
    <row r="20721" spans="1:3">
      <c r="A20721" s="4">
        <v>40849.349710648145</v>
      </c>
      <c r="B20721" s="2">
        <v>4.3891400000000003</v>
      </c>
      <c r="C20721" s="7">
        <f>B20721*$E$3</f>
        <v>297583692000</v>
      </c>
    </row>
    <row r="20722" spans="1:3">
      <c r="A20722" s="4">
        <v>40849.350092592591</v>
      </c>
      <c r="B20722" s="2">
        <v>4.829637</v>
      </c>
      <c r="C20722" s="7">
        <f>B20722*$E$3</f>
        <v>327449388600</v>
      </c>
    </row>
    <row r="20723" spans="1:3">
      <c r="A20723" s="4">
        <v>40849.350231481483</v>
      </c>
      <c r="B20723" s="2">
        <v>4.705203</v>
      </c>
      <c r="C20723" s="7">
        <f>B20723*$E$3</f>
        <v>319012763400</v>
      </c>
    </row>
    <row r="20724" spans="1:3">
      <c r="A20724" s="4">
        <v>40849.350624999999</v>
      </c>
      <c r="B20724" s="2">
        <v>4.6927589999999997</v>
      </c>
      <c r="C20724" s="7">
        <f>B20724*$E$3</f>
        <v>318169060200</v>
      </c>
    </row>
    <row r="20725" spans="1:3">
      <c r="A20725" s="4">
        <v>40849.350763888891</v>
      </c>
      <c r="B20725" s="2">
        <v>4.6131219999999997</v>
      </c>
      <c r="C20725" s="7">
        <f>B20725*$E$3</f>
        <v>312769671600</v>
      </c>
    </row>
    <row r="20726" spans="1:3">
      <c r="A20726" s="4">
        <v>40849.351157407407</v>
      </c>
      <c r="B20726" s="2">
        <v>4.5882339999999999</v>
      </c>
      <c r="C20726" s="7">
        <f>B20726*$E$3</f>
        <v>311082265200</v>
      </c>
    </row>
    <row r="20727" spans="1:3">
      <c r="A20727" s="4">
        <v>40849.3512962963</v>
      </c>
      <c r="B20727" s="2">
        <v>4.4837100000000003</v>
      </c>
      <c r="C20727" s="7">
        <f>B20727*$E$3</f>
        <v>303995538000</v>
      </c>
    </row>
    <row r="20728" spans="1:3">
      <c r="A20728" s="4">
        <v>40849.351678240739</v>
      </c>
      <c r="B20728" s="2">
        <v>4.9042969999999997</v>
      </c>
      <c r="C20728" s="7">
        <f>B20728*$E$3</f>
        <v>332511336600</v>
      </c>
    </row>
    <row r="20729" spans="1:3">
      <c r="A20729" s="4">
        <v>40849.351817129631</v>
      </c>
      <c r="B20729" s="2">
        <v>4.3816740000000003</v>
      </c>
      <c r="C20729" s="7">
        <f>B20729*$E$3</f>
        <v>297077497200</v>
      </c>
    </row>
    <row r="20730" spans="1:3">
      <c r="A20730" s="4">
        <v>40849.352210648147</v>
      </c>
      <c r="B20730" s="2">
        <v>4.7997719999999999</v>
      </c>
      <c r="C20730" s="7">
        <f>B20730*$E$3</f>
        <v>325424541600</v>
      </c>
    </row>
    <row r="20731" spans="1:3">
      <c r="A20731" s="4">
        <v>40849.352349537039</v>
      </c>
      <c r="B20731" s="2">
        <v>4.5434380000000001</v>
      </c>
      <c r="C20731" s="7">
        <f>B20731*$E$3</f>
        <v>308045096400</v>
      </c>
    </row>
    <row r="20732" spans="1:3">
      <c r="A20732" s="4">
        <v>40849.352731481478</v>
      </c>
      <c r="B20732" s="2">
        <v>4.667872</v>
      </c>
      <c r="C20732" s="7">
        <f>B20732*$E$3</f>
        <v>316481721600</v>
      </c>
    </row>
    <row r="20733" spans="1:3">
      <c r="A20733" s="4">
        <v>40849.352870370371</v>
      </c>
      <c r="B20733" s="2">
        <v>4.7574649999999998</v>
      </c>
      <c r="C20733" s="7">
        <f>B20733*$E$3</f>
        <v>322556127000</v>
      </c>
    </row>
    <row r="20734" spans="1:3">
      <c r="A20734" s="4">
        <v>40849.353263888886</v>
      </c>
      <c r="B20734" s="2">
        <v>4.7823510000000002</v>
      </c>
      <c r="C20734" s="7">
        <f>B20734*$E$3</f>
        <v>324243397800</v>
      </c>
    </row>
    <row r="20735" spans="1:3">
      <c r="A20735" s="4">
        <v>40849.353402777779</v>
      </c>
      <c r="B20735" s="2">
        <v>4.4762440000000003</v>
      </c>
      <c r="C20735" s="7">
        <f>B20735*$E$3</f>
        <v>303489343200</v>
      </c>
    </row>
    <row r="20736" spans="1:3">
      <c r="A20736" s="4">
        <v>40849.353796296295</v>
      </c>
      <c r="B20736" s="2">
        <v>4.7624420000000001</v>
      </c>
      <c r="C20736" s="7">
        <f>B20736*$E$3</f>
        <v>322893567600</v>
      </c>
    </row>
    <row r="20737" spans="1:3">
      <c r="A20737" s="4">
        <v>40849.353935185187</v>
      </c>
      <c r="B20737" s="2">
        <v>4.4414020000000001</v>
      </c>
      <c r="C20737" s="7">
        <f>B20737*$E$3</f>
        <v>301127055600</v>
      </c>
    </row>
    <row r="20738" spans="1:3">
      <c r="A20738" s="4">
        <v>40849.354317129626</v>
      </c>
      <c r="B20738" s="2">
        <v>4.7126679999999999</v>
      </c>
      <c r="C20738" s="7">
        <f>B20738*$E$3</f>
        <v>319518890400</v>
      </c>
    </row>
    <row r="20739" spans="1:3">
      <c r="A20739" s="4">
        <v>40849.354456018518</v>
      </c>
      <c r="B20739" s="2">
        <v>4.5459269999999998</v>
      </c>
      <c r="C20739" s="7">
        <f>B20739*$E$3</f>
        <v>308213850600</v>
      </c>
    </row>
    <row r="20740" spans="1:3">
      <c r="A20740" s="4">
        <v>40849.354849537034</v>
      </c>
      <c r="B20740" s="2">
        <v>4.660406</v>
      </c>
      <c r="C20740" s="7">
        <f>B20740*$E$3</f>
        <v>315975526800</v>
      </c>
    </row>
    <row r="20741" spans="1:3">
      <c r="A20741" s="4">
        <v>40849.354988425926</v>
      </c>
      <c r="B20741" s="2">
        <v>4.5484159999999996</v>
      </c>
      <c r="C20741" s="7">
        <f>B20741*$E$3</f>
        <v>308382604800</v>
      </c>
    </row>
    <row r="20742" spans="1:3">
      <c r="A20742" s="4">
        <v>40849.355370370373</v>
      </c>
      <c r="B20742" s="2">
        <v>4.6529400000000001</v>
      </c>
      <c r="C20742" s="7">
        <f>B20742*$E$3</f>
        <v>315469332000</v>
      </c>
    </row>
    <row r="20743" spans="1:3">
      <c r="A20743" s="4">
        <v>40849.355509259258</v>
      </c>
      <c r="B20743" s="2">
        <v>4.6404969999999999</v>
      </c>
      <c r="C20743" s="7">
        <f>B20743*$E$3</f>
        <v>314625696600</v>
      </c>
    </row>
    <row r="20744" spans="1:3">
      <c r="A20744" s="4">
        <v>40849.355902777781</v>
      </c>
      <c r="B20744" s="2">
        <v>4.8097269999999996</v>
      </c>
      <c r="C20744" s="7">
        <f>B20744*$E$3</f>
        <v>326099490600</v>
      </c>
    </row>
    <row r="20745" spans="1:3">
      <c r="A20745" s="4">
        <v>40849.356041666666</v>
      </c>
      <c r="B20745" s="2">
        <v>4.595701</v>
      </c>
      <c r="C20745" s="7">
        <f>B20745*$E$3</f>
        <v>311588527800</v>
      </c>
    </row>
    <row r="20746" spans="1:3">
      <c r="A20746" s="4">
        <v>40849.356435185182</v>
      </c>
      <c r="B20746" s="2">
        <v>4.7873289999999997</v>
      </c>
      <c r="C20746" s="7">
        <f>B20746*$E$3</f>
        <v>324580906200</v>
      </c>
    </row>
    <row r="20747" spans="1:3">
      <c r="A20747" s="4">
        <v>40849.356574074074</v>
      </c>
      <c r="B20747" s="2">
        <v>4.2796380000000003</v>
      </c>
      <c r="C20747" s="7">
        <f>B20747*$E$3</f>
        <v>290159456400</v>
      </c>
    </row>
    <row r="20748" spans="1:3">
      <c r="A20748" s="4">
        <v>40849.356956018521</v>
      </c>
      <c r="B20748" s="2">
        <v>4.6106319999999998</v>
      </c>
      <c r="C20748" s="7">
        <f>B20748*$E$3</f>
        <v>312600849600</v>
      </c>
    </row>
    <row r="20749" spans="1:3">
      <c r="A20749" s="4">
        <v>40849.357094907406</v>
      </c>
      <c r="B20749" s="2">
        <v>4.5235289999999999</v>
      </c>
      <c r="C20749" s="7">
        <f>B20749*$E$3</f>
        <v>306695266200</v>
      </c>
    </row>
    <row r="20750" spans="1:3">
      <c r="A20750" s="4">
        <v>40849.357488425929</v>
      </c>
      <c r="B20750" s="2">
        <v>4.7450210000000004</v>
      </c>
      <c r="C20750" s="7">
        <f>B20750*$E$3</f>
        <v>321712423800</v>
      </c>
    </row>
    <row r="20751" spans="1:3">
      <c r="A20751" s="4">
        <v>40849.357627314814</v>
      </c>
      <c r="B20751" s="2">
        <v>4.5359720000000001</v>
      </c>
      <c r="C20751" s="7">
        <f>B20751*$E$3</f>
        <v>307538901600</v>
      </c>
    </row>
    <row r="20752" spans="1:3">
      <c r="A20752" s="4">
        <v>40849.35800925926</v>
      </c>
      <c r="B20752" s="2">
        <v>4.7350659999999998</v>
      </c>
      <c r="C20752" s="7">
        <f>B20752*$E$3</f>
        <v>321037474800</v>
      </c>
    </row>
    <row r="20753" spans="1:3">
      <c r="A20753" s="4">
        <v>40849.358148148145</v>
      </c>
      <c r="B20753" s="2">
        <v>4.5359720000000001</v>
      </c>
      <c r="C20753" s="7">
        <f>B20753*$E$3</f>
        <v>307538901600</v>
      </c>
    </row>
    <row r="20754" spans="1:3">
      <c r="A20754" s="4">
        <v>40849.358541666668</v>
      </c>
      <c r="B20754" s="2">
        <v>4.7549760000000001</v>
      </c>
      <c r="C20754" s="7">
        <f>B20754*$E$3</f>
        <v>322387372800</v>
      </c>
    </row>
    <row r="20755" spans="1:3">
      <c r="A20755" s="4">
        <v>40849.358680555553</v>
      </c>
      <c r="B20755" s="2">
        <v>4.399095</v>
      </c>
      <c r="C20755" s="7">
        <f>B20755*$E$3</f>
        <v>298258641000</v>
      </c>
    </row>
    <row r="20756" spans="1:3">
      <c r="A20756" s="4">
        <v>40849.359074074076</v>
      </c>
      <c r="B20756" s="2">
        <v>4.6628949999999998</v>
      </c>
      <c r="C20756" s="7">
        <f>B20756*$E$3</f>
        <v>316144281000</v>
      </c>
    </row>
    <row r="20757" spans="1:3">
      <c r="A20757" s="4">
        <v>40849.359212962961</v>
      </c>
      <c r="B20757" s="2">
        <v>4.720135</v>
      </c>
      <c r="C20757" s="7">
        <f>B20757*$E$3</f>
        <v>320025153000</v>
      </c>
    </row>
    <row r="20758" spans="1:3">
      <c r="A20758" s="4">
        <v>40849.359594907408</v>
      </c>
      <c r="B20758" s="2">
        <v>4.5757909999999997</v>
      </c>
      <c r="C20758" s="7">
        <f>B20758*$E$3</f>
        <v>310238629800</v>
      </c>
    </row>
    <row r="20759" spans="1:3">
      <c r="A20759" s="4">
        <v>40849.359733796293</v>
      </c>
      <c r="B20759" s="2">
        <v>4.5932120000000003</v>
      </c>
      <c r="C20759" s="7">
        <f>B20759*$E$3</f>
        <v>311419773600</v>
      </c>
    </row>
    <row r="20760" spans="1:3">
      <c r="A20760" s="4">
        <v>40849.360127314816</v>
      </c>
      <c r="B20760" s="2">
        <v>4.493665</v>
      </c>
      <c r="C20760" s="7">
        <f>B20760*$E$3</f>
        <v>304670487000</v>
      </c>
    </row>
    <row r="20761" spans="1:3">
      <c r="A20761" s="4">
        <v>40849.360266203701</v>
      </c>
      <c r="B20761" s="2">
        <v>4.6280530000000004</v>
      </c>
      <c r="C20761" s="7">
        <f>B20761*$E$3</f>
        <v>313781993400</v>
      </c>
    </row>
    <row r="20762" spans="1:3">
      <c r="A20762" s="4">
        <v>40849.360648148147</v>
      </c>
      <c r="B20762" s="2">
        <v>4.6579170000000003</v>
      </c>
      <c r="C20762" s="7">
        <f>B20762*$E$3</f>
        <v>315806772600</v>
      </c>
    </row>
    <row r="20763" spans="1:3">
      <c r="A20763" s="4">
        <v>40849.36078703704</v>
      </c>
      <c r="B20763" s="2">
        <v>4.5882339999999999</v>
      </c>
      <c r="C20763" s="7">
        <f>B20763*$E$3</f>
        <v>311082265200</v>
      </c>
    </row>
    <row r="20764" spans="1:3">
      <c r="A20764" s="4">
        <v>40849.361180555556</v>
      </c>
      <c r="B20764" s="2">
        <v>4.6554289999999998</v>
      </c>
      <c r="C20764" s="7">
        <f>B20764*$E$3</f>
        <v>315638086200</v>
      </c>
    </row>
    <row r="20765" spans="1:3">
      <c r="A20765" s="4">
        <v>40849.361319444448</v>
      </c>
      <c r="B20765" s="2">
        <v>4.4638</v>
      </c>
      <c r="C20765" s="7">
        <f>B20765*$E$3</f>
        <v>302645640000</v>
      </c>
    </row>
    <row r="20766" spans="1:3">
      <c r="A20766" s="4">
        <v>40849.361712962964</v>
      </c>
      <c r="B20766" s="2">
        <v>4.6230760000000002</v>
      </c>
      <c r="C20766" s="7">
        <f>B20766*$E$3</f>
        <v>313444552800</v>
      </c>
    </row>
    <row r="20767" spans="1:3">
      <c r="A20767" s="4">
        <v>40849.361851851849</v>
      </c>
      <c r="B20767" s="2">
        <v>4.508597</v>
      </c>
      <c r="C20767" s="7">
        <f>B20767*$E$3</f>
        <v>305682876600</v>
      </c>
    </row>
    <row r="20768" spans="1:3">
      <c r="A20768" s="4">
        <v>40849.362233796295</v>
      </c>
      <c r="B20768" s="2">
        <v>4.6504519999999996</v>
      </c>
      <c r="C20768" s="7">
        <f>B20768*$E$3</f>
        <v>315300645600</v>
      </c>
    </row>
    <row r="20769" spans="1:3">
      <c r="A20769" s="4">
        <v>40849.362372685187</v>
      </c>
      <c r="B20769" s="2">
        <v>4.667872</v>
      </c>
      <c r="C20769" s="7">
        <f>B20769*$E$3</f>
        <v>316481721600</v>
      </c>
    </row>
    <row r="20770" spans="1:3">
      <c r="A20770" s="4">
        <v>40849.362766203703</v>
      </c>
      <c r="B20770" s="2">
        <v>4.5434380000000001</v>
      </c>
      <c r="C20770" s="7">
        <f>B20770*$E$3</f>
        <v>308045096400</v>
      </c>
    </row>
    <row r="20771" spans="1:3">
      <c r="A20771" s="4">
        <v>40849.362905092596</v>
      </c>
      <c r="B20771" s="2">
        <v>4.3891400000000003</v>
      </c>
      <c r="C20771" s="7">
        <f>B20771*$E$3</f>
        <v>297583692000</v>
      </c>
    </row>
    <row r="20772" spans="1:3">
      <c r="A20772" s="4">
        <v>40849.363287037035</v>
      </c>
      <c r="B20772" s="2">
        <v>4.8545230000000004</v>
      </c>
      <c r="C20772" s="7">
        <f>B20772*$E$3</f>
        <v>329136659400</v>
      </c>
    </row>
    <row r="20773" spans="1:3">
      <c r="A20773" s="4">
        <v>40849.363425925927</v>
      </c>
      <c r="B20773" s="2">
        <v>4.595701</v>
      </c>
      <c r="C20773" s="7">
        <f>B20773*$E$3</f>
        <v>311588527800</v>
      </c>
    </row>
    <row r="20774" spans="1:3">
      <c r="A20774" s="4">
        <v>40849.363819444443</v>
      </c>
      <c r="B20774" s="2">
        <v>4.7375559999999997</v>
      </c>
      <c r="C20774" s="7">
        <f>B20774*$E$3</f>
        <v>321206296800</v>
      </c>
    </row>
    <row r="20775" spans="1:3">
      <c r="A20775" s="4">
        <v>40849.363958333335</v>
      </c>
      <c r="B20775" s="2">
        <v>4.6230760000000002</v>
      </c>
      <c r="C20775" s="7">
        <f>B20775*$E$3</f>
        <v>313444552800</v>
      </c>
    </row>
    <row r="20776" spans="1:3">
      <c r="A20776" s="4">
        <v>40849.364351851851</v>
      </c>
      <c r="B20776" s="2">
        <v>4.807239</v>
      </c>
      <c r="C20776" s="7">
        <f>B20776*$E$3</f>
        <v>325930804200</v>
      </c>
    </row>
    <row r="20777" spans="1:3">
      <c r="A20777" s="4">
        <v>40849.364490740743</v>
      </c>
      <c r="B20777" s="2">
        <v>4.7798629999999998</v>
      </c>
      <c r="C20777" s="7">
        <f>B20777*$E$3</f>
        <v>324074711400</v>
      </c>
    </row>
    <row r="20778" spans="1:3">
      <c r="A20778" s="4">
        <v>40849.364872685182</v>
      </c>
      <c r="B20778" s="2">
        <v>4.5260179999999997</v>
      </c>
      <c r="C20778" s="7">
        <f>B20778*$E$3</f>
        <v>306864020400</v>
      </c>
    </row>
    <row r="20779" spans="1:3">
      <c r="A20779" s="4">
        <v>40849.365011574075</v>
      </c>
      <c r="B20779" s="2">
        <v>4.7002249999999997</v>
      </c>
      <c r="C20779" s="7">
        <f>B20779*$E$3</f>
        <v>318675255000</v>
      </c>
    </row>
    <row r="20780" spans="1:3">
      <c r="A20780" s="4">
        <v>40849.365405092591</v>
      </c>
      <c r="B20780" s="2">
        <v>4.7400440000000001</v>
      </c>
      <c r="C20780" s="7">
        <f>B20780*$E$3</f>
        <v>321374983200</v>
      </c>
    </row>
    <row r="20781" spans="1:3">
      <c r="A20781" s="4">
        <v>40849.365543981483</v>
      </c>
      <c r="B20781" s="2">
        <v>4.4712670000000001</v>
      </c>
      <c r="C20781" s="7">
        <f>B20781*$E$3</f>
        <v>303151902600</v>
      </c>
    </row>
    <row r="20782" spans="1:3">
      <c r="A20782" s="4">
        <v>40849.365925925929</v>
      </c>
      <c r="B20782" s="2">
        <v>4.8047490000000002</v>
      </c>
      <c r="C20782" s="7">
        <f>B20782*$E$3</f>
        <v>325761982200</v>
      </c>
    </row>
    <row r="20783" spans="1:3">
      <c r="A20783" s="4">
        <v>40849.366064814814</v>
      </c>
      <c r="B20783" s="2">
        <v>4.4090499999999997</v>
      </c>
      <c r="C20783" s="7">
        <f>B20783*$E$3</f>
        <v>298933590000</v>
      </c>
    </row>
    <row r="20784" spans="1:3">
      <c r="A20784" s="4">
        <v>40849.36645833333</v>
      </c>
      <c r="B20784" s="2">
        <v>4.5334839999999996</v>
      </c>
      <c r="C20784" s="7">
        <f>B20784*$E$3</f>
        <v>307370215200</v>
      </c>
    </row>
    <row r="20785" spans="1:3">
      <c r="A20785" s="4">
        <v>40849.366597222222</v>
      </c>
      <c r="B20785" s="2">
        <v>4.5782800000000003</v>
      </c>
      <c r="C20785" s="7">
        <f>B20785*$E$3</f>
        <v>310407384000</v>
      </c>
    </row>
    <row r="20786" spans="1:3">
      <c r="A20786" s="4">
        <v>40849.366990740738</v>
      </c>
      <c r="B20786" s="2">
        <v>4.8445689999999999</v>
      </c>
      <c r="C20786" s="7">
        <f>B20786*$E$3</f>
        <v>328461778200</v>
      </c>
    </row>
    <row r="20787" spans="1:3">
      <c r="A20787" s="4">
        <v>40849.367129629631</v>
      </c>
      <c r="B20787" s="2">
        <v>4.7251120000000002</v>
      </c>
      <c r="C20787" s="7">
        <f>B20787*$E$3</f>
        <v>320362593600</v>
      </c>
    </row>
    <row r="20788" spans="1:3">
      <c r="A20788" s="4">
        <v>40849.367511574077</v>
      </c>
      <c r="B20788" s="2">
        <v>4.7076909999999996</v>
      </c>
      <c r="C20788" s="7">
        <f>B20788*$E$3</f>
        <v>319181449800</v>
      </c>
    </row>
    <row r="20789" spans="1:3">
      <c r="A20789" s="4">
        <v>40849.367650462962</v>
      </c>
      <c r="B20789" s="2">
        <v>4.5036189999999996</v>
      </c>
      <c r="C20789" s="7">
        <f>B20789*$E$3</f>
        <v>305345368200</v>
      </c>
    </row>
    <row r="20790" spans="1:3">
      <c r="A20790" s="4">
        <v>40849.368043981478</v>
      </c>
      <c r="B20790" s="2">
        <v>4.5484159999999996</v>
      </c>
      <c r="C20790" s="7">
        <f>B20790*$E$3</f>
        <v>308382604800</v>
      </c>
    </row>
    <row r="20791" spans="1:3">
      <c r="A20791" s="4">
        <v>40849.36818287037</v>
      </c>
      <c r="B20791" s="2">
        <v>4.5135740000000002</v>
      </c>
      <c r="C20791" s="7">
        <f>B20791*$E$3</f>
        <v>306020317200</v>
      </c>
    </row>
    <row r="20792" spans="1:3">
      <c r="A20792" s="4">
        <v>40849.368564814817</v>
      </c>
      <c r="B20792" s="2">
        <v>4.5932120000000003</v>
      </c>
      <c r="C20792" s="7">
        <f>B20792*$E$3</f>
        <v>311419773600</v>
      </c>
    </row>
    <row r="20793" spans="1:3">
      <c r="A20793" s="4">
        <v>40849.368703703702</v>
      </c>
      <c r="B20793" s="2">
        <v>4.4264700000000001</v>
      </c>
      <c r="C20793" s="7">
        <f>B20793*$E$3</f>
        <v>300114666000</v>
      </c>
    </row>
    <row r="20794" spans="1:3">
      <c r="A20794" s="4">
        <v>40849.369097222225</v>
      </c>
      <c r="B20794" s="2">
        <v>4.6305420000000002</v>
      </c>
      <c r="C20794" s="7">
        <f>B20794*$E$3</f>
        <v>313950747600</v>
      </c>
    </row>
    <row r="20795" spans="1:3">
      <c r="A20795" s="4">
        <v>40849.36923611111</v>
      </c>
      <c r="B20795" s="2">
        <v>4.4762440000000003</v>
      </c>
      <c r="C20795" s="7">
        <f>B20795*$E$3</f>
        <v>303489343200</v>
      </c>
    </row>
    <row r="20796" spans="1:3">
      <c r="A20796" s="4">
        <v>40849.369629629633</v>
      </c>
      <c r="B20796" s="2">
        <v>4.9142520000000003</v>
      </c>
      <c r="C20796" s="7">
        <f>B20796*$E$3</f>
        <v>333186285600</v>
      </c>
    </row>
    <row r="20797" spans="1:3">
      <c r="A20797" s="4">
        <v>40849.369768518518</v>
      </c>
      <c r="B20797" s="2">
        <v>4.5409499999999996</v>
      </c>
      <c r="C20797" s="7">
        <f>B20797*$E$3</f>
        <v>307876410000</v>
      </c>
    </row>
    <row r="20798" spans="1:3">
      <c r="A20798" s="4">
        <v>40849.370150462964</v>
      </c>
      <c r="B20798" s="2">
        <v>4.9441160000000002</v>
      </c>
      <c r="C20798" s="7">
        <f>B20798*$E$3</f>
        <v>335211064800</v>
      </c>
    </row>
    <row r="20799" spans="1:3">
      <c r="A20799" s="4">
        <v>40849.370289351849</v>
      </c>
      <c r="B20799" s="2">
        <v>4.7300890000000004</v>
      </c>
      <c r="C20799" s="7">
        <f>B20799*$E$3</f>
        <v>320700034200</v>
      </c>
    </row>
    <row r="20800" spans="1:3">
      <c r="A20800" s="4">
        <v>40849.370682870373</v>
      </c>
      <c r="B20800" s="2">
        <v>4.6230760000000002</v>
      </c>
      <c r="C20800" s="7">
        <f>B20800*$E$3</f>
        <v>313444552800</v>
      </c>
    </row>
    <row r="20801" spans="1:3">
      <c r="A20801" s="4">
        <v>40849.370821759258</v>
      </c>
      <c r="B20801" s="2">
        <v>4.3194569999999999</v>
      </c>
      <c r="C20801" s="7">
        <f>B20801*$E$3</f>
        <v>292859184600</v>
      </c>
    </row>
    <row r="20802" spans="1:3">
      <c r="A20802" s="4">
        <v>40849.371203703704</v>
      </c>
      <c r="B20802" s="2">
        <v>4.6877820000000003</v>
      </c>
      <c r="C20802" s="7">
        <f>B20802*$E$3</f>
        <v>317831619600</v>
      </c>
    </row>
    <row r="20803" spans="1:3">
      <c r="A20803" s="4">
        <v>40849.371342592596</v>
      </c>
      <c r="B20803" s="2">
        <v>4.8371019999999998</v>
      </c>
      <c r="C20803" s="7">
        <f>B20803*$E$3</f>
        <v>327955515600</v>
      </c>
    </row>
    <row r="20804" spans="1:3">
      <c r="A20804" s="4">
        <v>40849.371736111112</v>
      </c>
      <c r="B20804" s="2">
        <v>4.8221699999999998</v>
      </c>
      <c r="C20804" s="7">
        <f>B20804*$E$3</f>
        <v>326943126000</v>
      </c>
    </row>
    <row r="20805" spans="1:3">
      <c r="A20805" s="4">
        <v>40849.371874999997</v>
      </c>
      <c r="B20805" s="2">
        <v>4.6230760000000002</v>
      </c>
      <c r="C20805" s="7">
        <f>B20805*$E$3</f>
        <v>313444552800</v>
      </c>
    </row>
    <row r="20806" spans="1:3">
      <c r="A20806" s="4">
        <v>40849.37226851852</v>
      </c>
      <c r="B20806" s="2">
        <v>4.777374</v>
      </c>
      <c r="C20806" s="7">
        <f>B20806*$E$3</f>
        <v>323905957200</v>
      </c>
    </row>
    <row r="20807" spans="1:3">
      <c r="A20807" s="4">
        <v>40849.372407407405</v>
      </c>
      <c r="B20807" s="2">
        <v>4.7076909999999996</v>
      </c>
      <c r="C20807" s="7">
        <f>B20807*$E$3</f>
        <v>319181449800</v>
      </c>
    </row>
    <row r="20808" spans="1:3">
      <c r="A20808" s="4">
        <v>40849.372789351852</v>
      </c>
      <c r="B20808" s="2">
        <v>4.6579170000000003</v>
      </c>
      <c r="C20808" s="7">
        <f>B20808*$E$3</f>
        <v>315806772600</v>
      </c>
    </row>
    <row r="20809" spans="1:3">
      <c r="A20809" s="4">
        <v>40849.372928240744</v>
      </c>
      <c r="B20809" s="2">
        <v>4.6305420000000002</v>
      </c>
      <c r="C20809" s="7">
        <f>B20809*$E$3</f>
        <v>313950747600</v>
      </c>
    </row>
    <row r="20810" spans="1:3">
      <c r="A20810" s="4">
        <v>40849.37332175926</v>
      </c>
      <c r="B20810" s="2">
        <v>4.1328060000000004</v>
      </c>
      <c r="C20810" s="7">
        <f>B20810*$E$3</f>
        <v>280204246800</v>
      </c>
    </row>
    <row r="20811" spans="1:3">
      <c r="A20811" s="4">
        <v>40849.373460648145</v>
      </c>
      <c r="B20811" s="2">
        <v>4.6081440000000002</v>
      </c>
      <c r="C20811" s="7">
        <f>B20811*$E$3</f>
        <v>312432163200</v>
      </c>
    </row>
    <row r="20812" spans="1:3">
      <c r="A20812" s="4">
        <v>40849.373842592591</v>
      </c>
      <c r="B20812" s="2">
        <v>4.6280530000000004</v>
      </c>
      <c r="C20812" s="7">
        <f>B20812*$E$3</f>
        <v>313781993400</v>
      </c>
    </row>
    <row r="20813" spans="1:3">
      <c r="A20813" s="4">
        <v>40849.373981481483</v>
      </c>
      <c r="B20813" s="2">
        <v>4.7002249999999997</v>
      </c>
      <c r="C20813" s="7">
        <f>B20813*$E$3</f>
        <v>318675255000</v>
      </c>
    </row>
    <row r="20814" spans="1:3">
      <c r="A20814" s="4">
        <v>40849.374374999999</v>
      </c>
      <c r="B20814" s="2">
        <v>4.4911760000000003</v>
      </c>
      <c r="C20814" s="7">
        <f>B20814*$E$3</f>
        <v>304501732800</v>
      </c>
    </row>
    <row r="20815" spans="1:3">
      <c r="A20815" s="4">
        <v>40849.374513888892</v>
      </c>
      <c r="B20815" s="2">
        <v>4.6454740000000001</v>
      </c>
      <c r="C20815" s="7">
        <f>B20815*$E$3</f>
        <v>314963137200</v>
      </c>
    </row>
    <row r="20816" spans="1:3">
      <c r="A20816" s="4">
        <v>40849.374907407408</v>
      </c>
      <c r="B20816" s="2">
        <v>4.8470570000000004</v>
      </c>
      <c r="C20816" s="7">
        <f>B20816*$E$3</f>
        <v>328630464600</v>
      </c>
    </row>
    <row r="20817" spans="1:3">
      <c r="A20817" s="4">
        <v>40849.3750462963</v>
      </c>
      <c r="B20817" s="2">
        <v>4.5260179999999997</v>
      </c>
      <c r="C20817" s="7">
        <f>B20817*$E$3</f>
        <v>306864020400</v>
      </c>
    </row>
    <row r="20818" spans="1:3">
      <c r="A20818" s="4">
        <v>40849.375428240739</v>
      </c>
      <c r="B20818" s="2">
        <v>4.931673</v>
      </c>
      <c r="C20818" s="7">
        <f>B20818*$E$3</f>
        <v>334367429400</v>
      </c>
    </row>
    <row r="20819" spans="1:3">
      <c r="A20819" s="4">
        <v>40849.375567129631</v>
      </c>
      <c r="B20819" s="2">
        <v>4.5384609999999999</v>
      </c>
      <c r="C20819" s="7">
        <f>B20819*$E$3</f>
        <v>307707655800</v>
      </c>
    </row>
    <row r="20820" spans="1:3">
      <c r="A20820" s="4">
        <v>40849.375960648147</v>
      </c>
      <c r="B20820" s="2">
        <v>4.8122160000000003</v>
      </c>
      <c r="C20820" s="7">
        <f>B20820*$E$3</f>
        <v>326268244800</v>
      </c>
    </row>
    <row r="20821" spans="1:3">
      <c r="A20821" s="4">
        <v>40849.376099537039</v>
      </c>
      <c r="B20821" s="2">
        <v>4.55837</v>
      </c>
      <c r="C20821" s="7">
        <f>B20821*$E$3</f>
        <v>309057486000</v>
      </c>
    </row>
    <row r="20822" spans="1:3">
      <c r="A20822" s="4">
        <v>40849.376481481479</v>
      </c>
      <c r="B20822" s="2">
        <v>4.7997719999999999</v>
      </c>
      <c r="C20822" s="7">
        <f>B20822*$E$3</f>
        <v>325424541600</v>
      </c>
    </row>
    <row r="20823" spans="1:3">
      <c r="A20823" s="4">
        <v>40849.376620370371</v>
      </c>
      <c r="B20823" s="2">
        <v>4.5633480000000004</v>
      </c>
      <c r="C20823" s="7">
        <f>B20823*$E$3</f>
        <v>309394994400</v>
      </c>
    </row>
    <row r="20824" spans="1:3">
      <c r="A20824" s="4">
        <v>40849.377013888887</v>
      </c>
      <c r="B20824" s="2">
        <v>4.5160629999999999</v>
      </c>
      <c r="C20824" s="7">
        <f>B20824*$E$3</f>
        <v>306189071400</v>
      </c>
    </row>
    <row r="20825" spans="1:3">
      <c r="A20825" s="4">
        <v>40849.377152777779</v>
      </c>
      <c r="B20825" s="2">
        <v>4.5882339999999999</v>
      </c>
      <c r="C20825" s="7">
        <f>B20825*$E$3</f>
        <v>311082265200</v>
      </c>
    </row>
    <row r="20826" spans="1:3">
      <c r="A20826" s="4">
        <v>40849.377546296295</v>
      </c>
      <c r="B20826" s="2">
        <v>4.55837</v>
      </c>
      <c r="C20826" s="7">
        <f>B20826*$E$3</f>
        <v>309057486000</v>
      </c>
    </row>
    <row r="20827" spans="1:3">
      <c r="A20827" s="4">
        <v>40849.377685185187</v>
      </c>
      <c r="B20827" s="2">
        <v>4.5857460000000003</v>
      </c>
      <c r="C20827" s="7">
        <f>B20827*$E$3</f>
        <v>310913578800</v>
      </c>
    </row>
    <row r="20828" spans="1:3">
      <c r="A20828" s="4">
        <v>40849.378067129626</v>
      </c>
      <c r="B20828" s="2">
        <v>4.660406</v>
      </c>
      <c r="C20828" s="7">
        <f>B20828*$E$3</f>
        <v>315975526800</v>
      </c>
    </row>
    <row r="20829" spans="1:3">
      <c r="A20829" s="4">
        <v>40849.378206018519</v>
      </c>
      <c r="B20829" s="2">
        <v>4.705203</v>
      </c>
      <c r="C20829" s="7">
        <f>B20829*$E$3</f>
        <v>319012763400</v>
      </c>
    </row>
    <row r="20830" spans="1:3">
      <c r="A20830" s="4">
        <v>40849.378599537034</v>
      </c>
      <c r="B20830" s="2">
        <v>4.7126679999999999</v>
      </c>
      <c r="C20830" s="7">
        <f>B20830*$E$3</f>
        <v>319518890400</v>
      </c>
    </row>
    <row r="20831" spans="1:3">
      <c r="A20831" s="4">
        <v>40849.378738425927</v>
      </c>
      <c r="B20831" s="2">
        <v>4.6628949999999998</v>
      </c>
      <c r="C20831" s="7">
        <f>B20831*$E$3</f>
        <v>316144281000</v>
      </c>
    </row>
    <row r="20832" spans="1:3">
      <c r="A20832" s="4">
        <v>40849.379131944443</v>
      </c>
      <c r="B20832" s="2">
        <v>4.9067850000000002</v>
      </c>
      <c r="C20832" s="7">
        <f>B20832*$E$3</f>
        <v>332680023000</v>
      </c>
    </row>
    <row r="20833" spans="1:3">
      <c r="A20833" s="4">
        <v>40849.379270833335</v>
      </c>
      <c r="B20833" s="2">
        <v>4.4339360000000001</v>
      </c>
      <c r="C20833" s="7">
        <f>B20833*$E$3</f>
        <v>300620860800</v>
      </c>
    </row>
    <row r="20834" spans="1:3">
      <c r="A20834" s="4">
        <v>40849.379652777781</v>
      </c>
      <c r="B20834" s="2">
        <v>4.7076909999999996</v>
      </c>
      <c r="C20834" s="7">
        <f>B20834*$E$3</f>
        <v>319181449800</v>
      </c>
    </row>
    <row r="20835" spans="1:3">
      <c r="A20835" s="4">
        <v>40849.379791666666</v>
      </c>
      <c r="B20835" s="2">
        <v>4.5061080000000002</v>
      </c>
      <c r="C20835" s="7">
        <f>B20835*$E$3</f>
        <v>305514122400</v>
      </c>
    </row>
    <row r="20836" spans="1:3">
      <c r="A20836" s="4">
        <v>40849.380185185182</v>
      </c>
      <c r="B20836" s="2">
        <v>4.8022609999999997</v>
      </c>
      <c r="C20836" s="7">
        <f>B20836*$E$3</f>
        <v>325593295800</v>
      </c>
    </row>
    <row r="20837" spans="1:3">
      <c r="A20837" s="4">
        <v>40849.380324074074</v>
      </c>
      <c r="B20837" s="2">
        <v>4.4513569999999998</v>
      </c>
      <c r="C20837" s="7">
        <f>B20837*$E$3</f>
        <v>301802004600</v>
      </c>
    </row>
    <row r="20838" spans="1:3">
      <c r="A20838" s="4">
        <v>40849.380706018521</v>
      </c>
      <c r="B20838" s="2">
        <v>4.5061080000000002</v>
      </c>
      <c r="C20838" s="7">
        <f>B20838*$E$3</f>
        <v>305514122400</v>
      </c>
    </row>
    <row r="20839" spans="1:3">
      <c r="A20839" s="4">
        <v>40849.380844907406</v>
      </c>
      <c r="B20839" s="2">
        <v>4.289593</v>
      </c>
      <c r="C20839" s="7">
        <f>B20839*$E$3</f>
        <v>290834405400</v>
      </c>
    </row>
    <row r="20840" spans="1:3">
      <c r="A20840" s="4">
        <v>40849.381238425929</v>
      </c>
      <c r="B20840" s="2">
        <v>4.8346140000000002</v>
      </c>
      <c r="C20840" s="7">
        <f>B20840*$E$3</f>
        <v>327786829200</v>
      </c>
    </row>
    <row r="20841" spans="1:3">
      <c r="A20841" s="4">
        <v>40849.381377314814</v>
      </c>
      <c r="B20841" s="2">
        <v>4.7176460000000002</v>
      </c>
      <c r="C20841" s="7">
        <f>B20841*$E$3</f>
        <v>319856398800</v>
      </c>
    </row>
    <row r="20842" spans="1:3">
      <c r="A20842" s="4">
        <v>40849.38177083333</v>
      </c>
      <c r="B20842" s="2">
        <v>4.7126679999999999</v>
      </c>
      <c r="C20842" s="7">
        <f>B20842*$E$3</f>
        <v>319518890400</v>
      </c>
    </row>
    <row r="20843" spans="1:3">
      <c r="A20843" s="4">
        <v>40849.381909722222</v>
      </c>
      <c r="B20843" s="2">
        <v>4.5185510000000004</v>
      </c>
      <c r="C20843" s="7">
        <f>B20843*$E$3</f>
        <v>306357757800</v>
      </c>
    </row>
    <row r="20844" spans="1:3">
      <c r="A20844" s="4">
        <v>40849.382291666669</v>
      </c>
      <c r="B20844" s="2">
        <v>4.7226229999999996</v>
      </c>
      <c r="C20844" s="7">
        <f>B20844*$E$3</f>
        <v>320193839400</v>
      </c>
    </row>
    <row r="20845" spans="1:3">
      <c r="A20845" s="4">
        <v>40849.382430555554</v>
      </c>
      <c r="B20845" s="2">
        <v>4.5509040000000001</v>
      </c>
      <c r="C20845" s="7">
        <f>B20845*$E$3</f>
        <v>308551291200</v>
      </c>
    </row>
    <row r="20846" spans="1:3">
      <c r="A20846" s="4">
        <v>40849.382824074077</v>
      </c>
      <c r="B20846" s="2">
        <v>4.8047490000000002</v>
      </c>
      <c r="C20846" s="7">
        <f>B20846*$E$3</f>
        <v>325761982200</v>
      </c>
    </row>
    <row r="20847" spans="1:3">
      <c r="A20847" s="4">
        <v>40849.382962962962</v>
      </c>
      <c r="B20847" s="2">
        <v>4.6106319999999998</v>
      </c>
      <c r="C20847" s="7">
        <f>B20847*$E$3</f>
        <v>312600849600</v>
      </c>
    </row>
    <row r="20848" spans="1:3">
      <c r="A20848" s="4">
        <v>40849.383344907408</v>
      </c>
      <c r="B20848" s="2">
        <v>4.4837100000000003</v>
      </c>
      <c r="C20848" s="7">
        <f>B20848*$E$3</f>
        <v>303995538000</v>
      </c>
    </row>
    <row r="20849" spans="1:3">
      <c r="A20849" s="4">
        <v>40849.383483796293</v>
      </c>
      <c r="B20849" s="2">
        <v>4.6081440000000002</v>
      </c>
      <c r="C20849" s="7">
        <f>B20849*$E$3</f>
        <v>312432163200</v>
      </c>
    </row>
    <row r="20850" spans="1:3">
      <c r="A20850" s="4">
        <v>40849.383877314816</v>
      </c>
      <c r="B20850" s="2">
        <v>4.618099</v>
      </c>
      <c r="C20850" s="7">
        <f>B20850*$E$3</f>
        <v>313107112200</v>
      </c>
    </row>
    <row r="20851" spans="1:3">
      <c r="A20851" s="4">
        <v>40849.384016203701</v>
      </c>
      <c r="B20851" s="2">
        <v>4.4986420000000003</v>
      </c>
      <c r="C20851" s="7">
        <f>B20851*$E$3</f>
        <v>305007927600</v>
      </c>
    </row>
    <row r="20852" spans="1:3">
      <c r="A20852" s="4">
        <v>40849.384409722225</v>
      </c>
      <c r="B20852" s="2">
        <v>4.6554289999999998</v>
      </c>
      <c r="C20852" s="7">
        <f>B20852*$E$3</f>
        <v>315638086200</v>
      </c>
    </row>
    <row r="20853" spans="1:3">
      <c r="A20853" s="4">
        <v>40849.384548611109</v>
      </c>
      <c r="B20853" s="2">
        <v>4.7972840000000003</v>
      </c>
      <c r="C20853" s="7">
        <f>B20853*$E$3</f>
        <v>325255855200</v>
      </c>
    </row>
    <row r="20854" spans="1:3">
      <c r="A20854" s="4">
        <v>40849.384930555556</v>
      </c>
      <c r="B20854" s="2">
        <v>4.4911760000000003</v>
      </c>
      <c r="C20854" s="7">
        <f>B20854*$E$3</f>
        <v>304501732800</v>
      </c>
    </row>
    <row r="20855" spans="1:3">
      <c r="A20855" s="4">
        <v>40849.385069444441</v>
      </c>
      <c r="B20855" s="2">
        <v>4.2298650000000002</v>
      </c>
      <c r="C20855" s="7">
        <f>B20855*$E$3</f>
        <v>286784847000</v>
      </c>
    </row>
    <row r="20856" spans="1:3">
      <c r="A20856" s="4">
        <v>40849.385462962964</v>
      </c>
      <c r="B20856" s="2">
        <v>4.6230760000000002</v>
      </c>
      <c r="C20856" s="7">
        <f>B20856*$E$3</f>
        <v>313444552800</v>
      </c>
    </row>
    <row r="20857" spans="1:3">
      <c r="A20857" s="4">
        <v>40849.385601851849</v>
      </c>
      <c r="B20857" s="2">
        <v>4.6579170000000003</v>
      </c>
      <c r="C20857" s="7">
        <f>B20857*$E$3</f>
        <v>315806772600</v>
      </c>
    </row>
    <row r="20858" spans="1:3">
      <c r="A20858" s="4">
        <v>40849.385983796295</v>
      </c>
      <c r="B20858" s="2">
        <v>4.5633480000000004</v>
      </c>
      <c r="C20858" s="7">
        <f>B20858*$E$3</f>
        <v>309394994400</v>
      </c>
    </row>
    <row r="20859" spans="1:3">
      <c r="A20859" s="4">
        <v>40849.386122685188</v>
      </c>
      <c r="B20859" s="2">
        <v>4.7549760000000001</v>
      </c>
      <c r="C20859" s="7">
        <f>B20859*$E$3</f>
        <v>322387372800</v>
      </c>
    </row>
    <row r="20860" spans="1:3">
      <c r="A20860" s="4">
        <v>40849.386516203704</v>
      </c>
      <c r="B20860" s="2">
        <v>4.7823510000000002</v>
      </c>
      <c r="C20860" s="7">
        <f>B20860*$E$3</f>
        <v>324243397800</v>
      </c>
    </row>
    <row r="20861" spans="1:3">
      <c r="A20861" s="4">
        <v>40849.386655092596</v>
      </c>
      <c r="B20861" s="2">
        <v>4.5981889999999996</v>
      </c>
      <c r="C20861" s="7">
        <f>B20861*$E$3</f>
        <v>311757214200</v>
      </c>
    </row>
    <row r="20862" spans="1:3">
      <c r="A20862" s="4">
        <v>40849.387048611112</v>
      </c>
      <c r="B20862" s="2">
        <v>4.6156100000000002</v>
      </c>
      <c r="C20862" s="7">
        <f>B20862*$E$3</f>
        <v>312938358000</v>
      </c>
    </row>
    <row r="20863" spans="1:3">
      <c r="A20863" s="4">
        <v>40849.387187499997</v>
      </c>
      <c r="B20863" s="2">
        <v>4.4812209999999997</v>
      </c>
      <c r="C20863" s="7">
        <f>B20863*$E$3</f>
        <v>303826783800</v>
      </c>
    </row>
    <row r="20864" spans="1:3">
      <c r="A20864" s="4">
        <v>40849.387569444443</v>
      </c>
      <c r="B20864" s="2">
        <v>4.4389139999999996</v>
      </c>
      <c r="C20864" s="7">
        <f>B20864*$E$3</f>
        <v>300958369200</v>
      </c>
    </row>
    <row r="20865" spans="1:3">
      <c r="A20865" s="4">
        <v>40849.387708333335</v>
      </c>
      <c r="B20865" s="2">
        <v>4.6703609999999998</v>
      </c>
      <c r="C20865" s="7">
        <f>B20865*$E$3</f>
        <v>316650475800</v>
      </c>
    </row>
    <row r="20866" spans="1:3">
      <c r="A20866" s="4">
        <v>40849.388101851851</v>
      </c>
      <c r="B20866" s="2">
        <v>4.675338</v>
      </c>
      <c r="C20866" s="7">
        <f>B20866*$E$3</f>
        <v>316987916400</v>
      </c>
    </row>
    <row r="20867" spans="1:3">
      <c r="A20867" s="4">
        <v>40849.388240740744</v>
      </c>
      <c r="B20867" s="2">
        <v>4.4563350000000002</v>
      </c>
      <c r="C20867" s="7">
        <f>B20867*$E$3</f>
        <v>302139513000</v>
      </c>
    </row>
    <row r="20868" spans="1:3">
      <c r="A20868" s="4">
        <v>40849.388622685183</v>
      </c>
      <c r="B20868" s="2">
        <v>4.4463800000000004</v>
      </c>
      <c r="C20868" s="7">
        <f>B20868*$E$3</f>
        <v>301464564000</v>
      </c>
    </row>
    <row r="20869" spans="1:3">
      <c r="A20869" s="4">
        <v>40849.388761574075</v>
      </c>
      <c r="B20869" s="2">
        <v>4.6106319999999998</v>
      </c>
      <c r="C20869" s="7">
        <f>B20869*$E$3</f>
        <v>312600849600</v>
      </c>
    </row>
    <row r="20870" spans="1:3">
      <c r="A20870" s="4">
        <v>40849.389155092591</v>
      </c>
      <c r="B20870" s="2">
        <v>4.4687780000000004</v>
      </c>
      <c r="C20870" s="7">
        <f>B20870*$E$3</f>
        <v>302983148400</v>
      </c>
    </row>
    <row r="20871" spans="1:3">
      <c r="A20871" s="4">
        <v>40849.389293981483</v>
      </c>
      <c r="B20871" s="2">
        <v>4.769908</v>
      </c>
      <c r="C20871" s="7">
        <f>B20871*$E$3</f>
        <v>323399762400</v>
      </c>
    </row>
    <row r="20872" spans="1:3">
      <c r="A20872" s="4">
        <v>40849.389687499999</v>
      </c>
      <c r="B20872" s="2">
        <v>4.7499989999999999</v>
      </c>
      <c r="C20872" s="7">
        <f>B20872*$E$3</f>
        <v>322049932200</v>
      </c>
    </row>
    <row r="20873" spans="1:3">
      <c r="A20873" s="4">
        <v>40849.389826388891</v>
      </c>
      <c r="B20873" s="2">
        <v>4.5036189999999996</v>
      </c>
      <c r="C20873" s="7">
        <f>B20873*$E$3</f>
        <v>305345368200</v>
      </c>
    </row>
    <row r="20874" spans="1:3">
      <c r="A20874" s="4">
        <v>40849.390208333331</v>
      </c>
      <c r="B20874" s="2">
        <v>4.6803150000000002</v>
      </c>
      <c r="C20874" s="7">
        <f>B20874*$E$3</f>
        <v>317325357000</v>
      </c>
    </row>
    <row r="20875" spans="1:3">
      <c r="A20875" s="4">
        <v>40849.390347222223</v>
      </c>
      <c r="B20875" s="2">
        <v>4.3866519999999998</v>
      </c>
      <c r="C20875" s="7">
        <f>B20875*$E$3</f>
        <v>297415005600</v>
      </c>
    </row>
    <row r="20876" spans="1:3">
      <c r="A20876" s="4">
        <v>40849.390740740739</v>
      </c>
      <c r="B20876" s="2">
        <v>4.5907229999999997</v>
      </c>
      <c r="C20876" s="7">
        <f>B20876*$E$3</f>
        <v>311251019400</v>
      </c>
    </row>
    <row r="20877" spans="1:3">
      <c r="A20877" s="4">
        <v>40849.390879629631</v>
      </c>
      <c r="B20877" s="2">
        <v>4.5235289999999999</v>
      </c>
      <c r="C20877" s="7">
        <f>B20877*$E$3</f>
        <v>306695266200</v>
      </c>
    </row>
    <row r="20878" spans="1:3">
      <c r="A20878" s="4">
        <v>40849.391261574077</v>
      </c>
      <c r="B20878" s="2">
        <v>4.6006780000000003</v>
      </c>
      <c r="C20878" s="7">
        <f>B20878*$E$3</f>
        <v>311925968400</v>
      </c>
    </row>
    <row r="20879" spans="1:3">
      <c r="A20879" s="4">
        <v>40849.391400462962</v>
      </c>
      <c r="B20879" s="2">
        <v>4.3866519999999998</v>
      </c>
      <c r="C20879" s="7">
        <f>B20879*$E$3</f>
        <v>297415005600</v>
      </c>
    </row>
    <row r="20880" spans="1:3">
      <c r="A20880" s="4">
        <v>40849.391793981478</v>
      </c>
      <c r="B20880" s="2">
        <v>4.7400440000000001</v>
      </c>
      <c r="C20880" s="7">
        <f>B20880*$E$3</f>
        <v>321374983200</v>
      </c>
    </row>
    <row r="20881" spans="1:3">
      <c r="A20881" s="4">
        <v>40849.391932870371</v>
      </c>
      <c r="B20881" s="2">
        <v>4.4812209999999997</v>
      </c>
      <c r="C20881" s="7">
        <f>B20881*$E$3</f>
        <v>303826783800</v>
      </c>
    </row>
    <row r="20882" spans="1:3">
      <c r="A20882" s="4">
        <v>40849.392326388886</v>
      </c>
      <c r="B20882" s="2">
        <v>4.6230760000000002</v>
      </c>
      <c r="C20882" s="7">
        <f>B20882*$E$3</f>
        <v>313444552800</v>
      </c>
    </row>
    <row r="20883" spans="1:3">
      <c r="A20883" s="4">
        <v>40849.392465277779</v>
      </c>
      <c r="B20883" s="2">
        <v>4.6952480000000003</v>
      </c>
      <c r="C20883" s="7">
        <f>B20883*$E$3</f>
        <v>318337814400</v>
      </c>
    </row>
    <row r="20884" spans="1:3">
      <c r="A20884" s="4">
        <v>40849.392847222225</v>
      </c>
      <c r="B20884" s="2">
        <v>4.8097269999999996</v>
      </c>
      <c r="C20884" s="7">
        <f>B20884*$E$3</f>
        <v>326099490600</v>
      </c>
    </row>
    <row r="20885" spans="1:3">
      <c r="A20885" s="4">
        <v>40849.39298611111</v>
      </c>
      <c r="B20885" s="2">
        <v>4.7375559999999997</v>
      </c>
      <c r="C20885" s="7">
        <f>B20885*$E$3</f>
        <v>321206296800</v>
      </c>
    </row>
    <row r="20886" spans="1:3">
      <c r="A20886" s="4">
        <v>40849.393379629626</v>
      </c>
      <c r="B20886" s="2">
        <v>4.5683249999999997</v>
      </c>
      <c r="C20886" s="7">
        <f>B20886*$E$3</f>
        <v>309732435000</v>
      </c>
    </row>
    <row r="20887" spans="1:3">
      <c r="A20887" s="4">
        <v>40849.393518518518</v>
      </c>
      <c r="B20887" s="2">
        <v>4.5285060000000001</v>
      </c>
      <c r="C20887" s="7">
        <f>B20887*$E$3</f>
        <v>307032706800</v>
      </c>
    </row>
    <row r="20888" spans="1:3">
      <c r="A20888" s="4">
        <v>40849.393900462965</v>
      </c>
      <c r="B20888" s="2">
        <v>4.5633480000000004</v>
      </c>
      <c r="C20888" s="7">
        <f>B20888*$E$3</f>
        <v>309394994400</v>
      </c>
    </row>
    <row r="20889" spans="1:3">
      <c r="A20889" s="4">
        <v>40849.39403935185</v>
      </c>
      <c r="B20889" s="2">
        <v>4.6131219999999997</v>
      </c>
      <c r="C20889" s="7">
        <f>B20889*$E$3</f>
        <v>312769671600</v>
      </c>
    </row>
    <row r="20890" spans="1:3">
      <c r="A20890" s="4">
        <v>40849.394432870373</v>
      </c>
      <c r="B20890" s="2">
        <v>4.660406</v>
      </c>
      <c r="C20890" s="7">
        <f>B20890*$E$3</f>
        <v>315975526800</v>
      </c>
    </row>
    <row r="20891" spans="1:3">
      <c r="A20891" s="4">
        <v>40849.394571759258</v>
      </c>
      <c r="B20891" s="2">
        <v>4.6230760000000002</v>
      </c>
      <c r="C20891" s="7">
        <f>B20891*$E$3</f>
        <v>313444552800</v>
      </c>
    </row>
    <row r="20892" spans="1:3">
      <c r="A20892" s="4">
        <v>40849.394965277781</v>
      </c>
      <c r="B20892" s="2">
        <v>4.8719440000000001</v>
      </c>
      <c r="C20892" s="7">
        <f>B20892*$E$3</f>
        <v>330317803200</v>
      </c>
    </row>
    <row r="20893" spans="1:3">
      <c r="A20893" s="4">
        <v>40849.395104166666</v>
      </c>
      <c r="B20893" s="2">
        <v>4.6355199999999996</v>
      </c>
      <c r="C20893" s="7">
        <f>B20893*$E$3</f>
        <v>314288256000</v>
      </c>
    </row>
    <row r="20894" spans="1:3">
      <c r="A20894" s="4">
        <v>40849.395486111112</v>
      </c>
      <c r="B20894" s="2">
        <v>4.7375559999999997</v>
      </c>
      <c r="C20894" s="7">
        <f>B20894*$E$3</f>
        <v>321206296800</v>
      </c>
    </row>
    <row r="20895" spans="1:3">
      <c r="A20895" s="4">
        <v>40849.395624999997</v>
      </c>
      <c r="B20895" s="2">
        <v>4.6778269999999997</v>
      </c>
      <c r="C20895" s="7">
        <f>B20895*$E$3</f>
        <v>317156670600</v>
      </c>
    </row>
    <row r="20896" spans="1:3">
      <c r="A20896" s="4">
        <v>40849.396018518521</v>
      </c>
      <c r="B20896" s="2">
        <v>4.6106319999999998</v>
      </c>
      <c r="C20896" s="7">
        <f>B20896*$E$3</f>
        <v>312600849600</v>
      </c>
    </row>
    <row r="20897" spans="1:3">
      <c r="A20897" s="4">
        <v>40849.396157407406</v>
      </c>
      <c r="B20897" s="2">
        <v>4.5260179999999997</v>
      </c>
      <c r="C20897" s="7">
        <f>B20897*$E$3</f>
        <v>306864020400</v>
      </c>
    </row>
    <row r="20898" spans="1:3">
      <c r="A20898" s="4">
        <v>40849.396539351852</v>
      </c>
      <c r="B20898" s="2">
        <v>4.6429850000000004</v>
      </c>
      <c r="C20898" s="7">
        <f>B20898*$E$3</f>
        <v>314794383000</v>
      </c>
    </row>
    <row r="20899" spans="1:3">
      <c r="A20899" s="4">
        <v>40849.396678240744</v>
      </c>
      <c r="B20899" s="2">
        <v>4.5509040000000001</v>
      </c>
      <c r="C20899" s="7">
        <f>B20899*$E$3</f>
        <v>308551291200</v>
      </c>
    </row>
    <row r="20900" spans="1:3">
      <c r="A20900" s="4">
        <v>40849.39707175926</v>
      </c>
      <c r="B20900" s="2">
        <v>4.6081440000000002</v>
      </c>
      <c r="C20900" s="7">
        <f>B20900*$E$3</f>
        <v>312432163200</v>
      </c>
    </row>
    <row r="20901" spans="1:3">
      <c r="A20901" s="4">
        <v>40849.397210648145</v>
      </c>
      <c r="B20901" s="2">
        <v>4.4837100000000003</v>
      </c>
      <c r="C20901" s="7">
        <f>B20901*$E$3</f>
        <v>303995538000</v>
      </c>
    </row>
    <row r="20902" spans="1:3">
      <c r="A20902" s="4">
        <v>40849.397604166668</v>
      </c>
      <c r="B20902" s="2">
        <v>4.6205870000000004</v>
      </c>
      <c r="C20902" s="7">
        <f>B20902*$E$3</f>
        <v>313275798600</v>
      </c>
    </row>
    <row r="20903" spans="1:3">
      <c r="A20903" s="4">
        <v>40849.397743055553</v>
      </c>
      <c r="B20903" s="2">
        <v>4.6255649999999999</v>
      </c>
      <c r="C20903" s="7">
        <f>B20903*$E$3</f>
        <v>313613307000</v>
      </c>
    </row>
    <row r="20904" spans="1:3">
      <c r="A20904" s="4">
        <v>40849.398125</v>
      </c>
      <c r="B20904" s="2">
        <v>4.6305420000000002</v>
      </c>
      <c r="C20904" s="7">
        <f>B20904*$E$3</f>
        <v>313950747600</v>
      </c>
    </row>
    <row r="20905" spans="1:3">
      <c r="A20905" s="4">
        <v>40849.398263888892</v>
      </c>
      <c r="B20905" s="2">
        <v>4.618099</v>
      </c>
      <c r="C20905" s="7">
        <f>B20905*$E$3</f>
        <v>313107112200</v>
      </c>
    </row>
    <row r="20906" spans="1:3">
      <c r="A20906" s="4">
        <v>40849.398657407408</v>
      </c>
      <c r="B20906" s="2">
        <v>4.6778269999999997</v>
      </c>
      <c r="C20906" s="7">
        <f>B20906*$E$3</f>
        <v>317156670600</v>
      </c>
    </row>
    <row r="20907" spans="1:3">
      <c r="A20907" s="4">
        <v>40849.398796296293</v>
      </c>
      <c r="B20907" s="2">
        <v>4.7151569999999996</v>
      </c>
      <c r="C20907" s="7">
        <f>B20907*$E$3</f>
        <v>319687644600</v>
      </c>
    </row>
    <row r="20908" spans="1:3">
      <c r="A20908" s="4">
        <v>40849.399178240739</v>
      </c>
      <c r="B20908" s="2">
        <v>4.5210400000000002</v>
      </c>
      <c r="C20908" s="7">
        <f>B20908*$E$3</f>
        <v>306526512000</v>
      </c>
    </row>
    <row r="20909" spans="1:3">
      <c r="A20909" s="4">
        <v>40849.399317129632</v>
      </c>
      <c r="B20909" s="2">
        <v>4.6380080000000001</v>
      </c>
      <c r="C20909" s="7">
        <f>B20909*$E$3</f>
        <v>314456942400</v>
      </c>
    </row>
    <row r="20910" spans="1:3">
      <c r="A20910" s="4">
        <v>40849.399710648147</v>
      </c>
      <c r="B20910" s="2">
        <v>4.8196820000000002</v>
      </c>
      <c r="C20910" s="7">
        <f>B20910*$E$3</f>
        <v>326774439600</v>
      </c>
    </row>
    <row r="20911" spans="1:3">
      <c r="A20911" s="4">
        <v>40849.39984953704</v>
      </c>
      <c r="B20911" s="2">
        <v>4.5110859999999997</v>
      </c>
      <c r="C20911" s="7">
        <f>B20911*$E$3</f>
        <v>305851630800</v>
      </c>
    </row>
    <row r="20912" spans="1:3">
      <c r="A20912" s="4">
        <v>40849.400243055556</v>
      </c>
      <c r="B20912" s="2">
        <v>4.777374</v>
      </c>
      <c r="C20912" s="7">
        <f>B20912*$E$3</f>
        <v>323905957200</v>
      </c>
    </row>
    <row r="20913" spans="1:3">
      <c r="A20913" s="4">
        <v>40849.400381944448</v>
      </c>
      <c r="B20913" s="2">
        <v>4.5459269999999998</v>
      </c>
      <c r="C20913" s="7">
        <f>B20913*$E$3</f>
        <v>308213850600</v>
      </c>
    </row>
    <row r="20914" spans="1:3">
      <c r="A20914" s="4">
        <v>40849.400763888887</v>
      </c>
      <c r="B20914" s="2">
        <v>4.5907229999999997</v>
      </c>
      <c r="C20914" s="7">
        <f>B20914*$E$3</f>
        <v>311251019400</v>
      </c>
    </row>
    <row r="20915" spans="1:3">
      <c r="A20915" s="4">
        <v>40849.400902777779</v>
      </c>
      <c r="B20915" s="2">
        <v>4.5932120000000003</v>
      </c>
      <c r="C20915" s="7">
        <f>B20915*$E$3</f>
        <v>311419773600</v>
      </c>
    </row>
    <row r="20916" spans="1:3">
      <c r="A20916" s="4">
        <v>40849.401296296295</v>
      </c>
      <c r="B20916" s="2">
        <v>4.6877820000000003</v>
      </c>
      <c r="C20916" s="7">
        <f>B20916*$E$3</f>
        <v>317831619600</v>
      </c>
    </row>
    <row r="20917" spans="1:3">
      <c r="A20917" s="4">
        <v>40849.401435185187</v>
      </c>
      <c r="B20917" s="2">
        <v>4.501131</v>
      </c>
      <c r="C20917" s="7">
        <f>B20917*$E$3</f>
        <v>305176681800</v>
      </c>
    </row>
    <row r="20918" spans="1:3">
      <c r="A20918" s="4">
        <v>40849.401817129627</v>
      </c>
      <c r="B20918" s="2">
        <v>4.5832569999999997</v>
      </c>
      <c r="C20918" s="7">
        <f>B20918*$E$3</f>
        <v>310744824600</v>
      </c>
    </row>
    <row r="20919" spans="1:3">
      <c r="A20919" s="4">
        <v>40849.401956018519</v>
      </c>
      <c r="B20919" s="2">
        <v>4.5832569999999997</v>
      </c>
      <c r="C20919" s="7">
        <f>B20919*$E$3</f>
        <v>310744824600</v>
      </c>
    </row>
    <row r="20920" spans="1:3">
      <c r="A20920" s="4">
        <v>40849.402349537035</v>
      </c>
      <c r="B20920" s="2">
        <v>4.981446</v>
      </c>
      <c r="C20920" s="7">
        <f>B20920*$E$3</f>
        <v>337742038800</v>
      </c>
    </row>
    <row r="20921" spans="1:3">
      <c r="A20921" s="4">
        <v>40849.402488425927</v>
      </c>
      <c r="B20921" s="2">
        <v>4.7276009999999999</v>
      </c>
      <c r="C20921" s="7">
        <f>B20921*$E$3</f>
        <v>320531347800</v>
      </c>
    </row>
    <row r="20922" spans="1:3">
      <c r="A20922" s="4">
        <v>40849.402881944443</v>
      </c>
      <c r="B20922" s="2">
        <v>4.8669669999999998</v>
      </c>
      <c r="C20922" s="7">
        <f>B20922*$E$3</f>
        <v>329980362600</v>
      </c>
    </row>
    <row r="20923" spans="1:3">
      <c r="A20923" s="4">
        <v>40849.403020833335</v>
      </c>
      <c r="B20923" s="2">
        <v>4.6479629999999998</v>
      </c>
      <c r="C20923" s="7">
        <f>B20923*$E$3</f>
        <v>315131891400</v>
      </c>
    </row>
    <row r="20924" spans="1:3">
      <c r="A20924" s="4">
        <v>40849.403402777774</v>
      </c>
      <c r="B20924" s="2">
        <v>4.6429850000000004</v>
      </c>
      <c r="C20924" s="7">
        <f>B20924*$E$3</f>
        <v>314794383000</v>
      </c>
    </row>
    <row r="20925" spans="1:3">
      <c r="A20925" s="4">
        <v>40849.403541666667</v>
      </c>
      <c r="B20925" s="2">
        <v>4.5160629999999999</v>
      </c>
      <c r="C20925" s="7">
        <f>B20925*$E$3</f>
        <v>306189071400</v>
      </c>
    </row>
    <row r="20926" spans="1:3">
      <c r="A20926" s="4">
        <v>40849.403935185182</v>
      </c>
      <c r="B20926" s="2">
        <v>4.8594999999999997</v>
      </c>
      <c r="C20926" s="7">
        <f>B20926*$E$3</f>
        <v>329474100000</v>
      </c>
    </row>
    <row r="20927" spans="1:3">
      <c r="A20927" s="4">
        <v>40849.404074074075</v>
      </c>
      <c r="B20927" s="2">
        <v>4.5434380000000001</v>
      </c>
      <c r="C20927" s="7">
        <f>B20927*$E$3</f>
        <v>308045096400</v>
      </c>
    </row>
    <row r="20928" spans="1:3">
      <c r="A20928" s="4">
        <v>40849.404456018521</v>
      </c>
      <c r="B20928" s="2">
        <v>4.5334839999999996</v>
      </c>
      <c r="C20928" s="7">
        <f>B20928*$E$3</f>
        <v>307370215200</v>
      </c>
    </row>
    <row r="20929" spans="1:3">
      <c r="A20929" s="4">
        <v>40849.404594907406</v>
      </c>
      <c r="B20929" s="2">
        <v>4.7276009999999999</v>
      </c>
      <c r="C20929" s="7">
        <f>B20929*$E$3</f>
        <v>320531347800</v>
      </c>
    </row>
    <row r="20930" spans="1:3">
      <c r="A20930" s="4">
        <v>40849.404988425929</v>
      </c>
      <c r="B20930" s="2">
        <v>4.9018079999999999</v>
      </c>
      <c r="C20930" s="7">
        <f>B20930*$E$3</f>
        <v>332342582400</v>
      </c>
    </row>
    <row r="20931" spans="1:3">
      <c r="A20931" s="4">
        <v>40849.405127314814</v>
      </c>
      <c r="B20931" s="2">
        <v>4.6205870000000004</v>
      </c>
      <c r="C20931" s="7">
        <f>B20931*$E$3</f>
        <v>313275798600</v>
      </c>
    </row>
    <row r="20932" spans="1:3">
      <c r="A20932" s="4">
        <v>40849.40552083333</v>
      </c>
      <c r="B20932" s="2">
        <v>4.7176460000000002</v>
      </c>
      <c r="C20932" s="7">
        <f>B20932*$E$3</f>
        <v>319856398800</v>
      </c>
    </row>
    <row r="20933" spans="1:3">
      <c r="A20933" s="4">
        <v>40849.405659722222</v>
      </c>
      <c r="B20933" s="2">
        <v>4.508597</v>
      </c>
      <c r="C20933" s="7">
        <f>B20933*$E$3</f>
        <v>305682876600</v>
      </c>
    </row>
    <row r="20934" spans="1:3">
      <c r="A20934" s="4">
        <v>40849.406041666669</v>
      </c>
      <c r="B20934" s="2">
        <v>4.5683249999999997</v>
      </c>
      <c r="C20934" s="7">
        <f>B20934*$E$3</f>
        <v>309732435000</v>
      </c>
    </row>
    <row r="20935" spans="1:3">
      <c r="A20935" s="4">
        <v>40849.406180555554</v>
      </c>
      <c r="B20935" s="2">
        <v>4.618099</v>
      </c>
      <c r="C20935" s="7">
        <f>B20935*$E$3</f>
        <v>313107112200</v>
      </c>
    </row>
    <row r="20936" spans="1:3">
      <c r="A20936" s="4">
        <v>40849.406574074077</v>
      </c>
      <c r="B20936" s="2">
        <v>4.792306</v>
      </c>
      <c r="C20936" s="7">
        <f>B20936*$E$3</f>
        <v>324918346800</v>
      </c>
    </row>
    <row r="20937" spans="1:3">
      <c r="A20937" s="4">
        <v>40849.406712962962</v>
      </c>
      <c r="B20937" s="2">
        <v>4.6504519999999996</v>
      </c>
      <c r="C20937" s="7">
        <f>B20937*$E$3</f>
        <v>315300645600</v>
      </c>
    </row>
    <row r="20938" spans="1:3">
      <c r="A20938" s="4">
        <v>40849.407094907408</v>
      </c>
      <c r="B20938" s="2">
        <v>4.7475100000000001</v>
      </c>
      <c r="C20938" s="7">
        <f>B20938*$E$3</f>
        <v>321881178000</v>
      </c>
    </row>
    <row r="20939" spans="1:3">
      <c r="A20939" s="4">
        <v>40849.407233796293</v>
      </c>
      <c r="B20939" s="2">
        <v>4.4563350000000002</v>
      </c>
      <c r="C20939" s="7">
        <f>B20939*$E$3</f>
        <v>302139513000</v>
      </c>
    </row>
    <row r="20940" spans="1:3">
      <c r="A20940" s="4">
        <v>40849.407627314817</v>
      </c>
      <c r="B20940" s="2">
        <v>4.6205870000000004</v>
      </c>
      <c r="C20940" s="7">
        <f>B20940*$E$3</f>
        <v>313275798600</v>
      </c>
    </row>
    <row r="20941" spans="1:3">
      <c r="A20941" s="4">
        <v>40849.407766203702</v>
      </c>
      <c r="B20941" s="2">
        <v>4.5334839999999996</v>
      </c>
      <c r="C20941" s="7">
        <f>B20941*$E$3</f>
        <v>307370215200</v>
      </c>
    </row>
    <row r="20942" spans="1:3">
      <c r="A20942" s="4">
        <v>40849.408159722225</v>
      </c>
      <c r="B20942" s="2">
        <v>4.5459269999999998</v>
      </c>
      <c r="C20942" s="7">
        <f>B20942*$E$3</f>
        <v>308213850600</v>
      </c>
    </row>
    <row r="20943" spans="1:3">
      <c r="A20943" s="4">
        <v>40849.40829861111</v>
      </c>
      <c r="B20943" s="2">
        <v>4.4140269999999999</v>
      </c>
      <c r="C20943" s="7">
        <f>B20943*$E$3</f>
        <v>299271030600</v>
      </c>
    </row>
    <row r="20944" spans="1:3">
      <c r="A20944" s="4">
        <v>40849.408680555556</v>
      </c>
      <c r="B20944" s="2">
        <v>4.6803150000000002</v>
      </c>
      <c r="C20944" s="7">
        <f>B20944*$E$3</f>
        <v>317325357000</v>
      </c>
    </row>
    <row r="20945" spans="1:3">
      <c r="A20945" s="4">
        <v>40849.408819444441</v>
      </c>
      <c r="B20945" s="2">
        <v>4.7002249999999997</v>
      </c>
      <c r="C20945" s="7">
        <f>B20945*$E$3</f>
        <v>318675255000</v>
      </c>
    </row>
    <row r="20946" spans="1:3">
      <c r="A20946" s="4">
        <v>40849.409212962964</v>
      </c>
      <c r="B20946" s="2">
        <v>4.7574649999999998</v>
      </c>
      <c r="C20946" s="7">
        <f>B20946*$E$3</f>
        <v>322556127000</v>
      </c>
    </row>
    <row r="20947" spans="1:3">
      <c r="A20947" s="4">
        <v>40849.409351851849</v>
      </c>
      <c r="B20947" s="2">
        <v>4.5757909999999997</v>
      </c>
      <c r="C20947" s="7">
        <f>B20947*$E$3</f>
        <v>310238629800</v>
      </c>
    </row>
    <row r="20948" spans="1:3">
      <c r="A20948" s="4">
        <v>40849.409733796296</v>
      </c>
      <c r="B20948" s="2">
        <v>4.7126679999999999</v>
      </c>
      <c r="C20948" s="7">
        <f>B20948*$E$3</f>
        <v>319518890400</v>
      </c>
    </row>
    <row r="20949" spans="1:3">
      <c r="A20949" s="4">
        <v>40849.409872685188</v>
      </c>
      <c r="B20949" s="2">
        <v>4.4837100000000003</v>
      </c>
      <c r="C20949" s="7">
        <f>B20949*$E$3</f>
        <v>303995538000</v>
      </c>
    </row>
    <row r="20950" spans="1:3">
      <c r="A20950" s="4">
        <v>40849.410266203704</v>
      </c>
      <c r="B20950" s="2">
        <v>4.5409499999999996</v>
      </c>
      <c r="C20950" s="7">
        <f>B20950*$E$3</f>
        <v>307876410000</v>
      </c>
    </row>
    <row r="20951" spans="1:3">
      <c r="A20951" s="4">
        <v>40849.410405092596</v>
      </c>
      <c r="B20951" s="2">
        <v>4.5608589999999998</v>
      </c>
      <c r="C20951" s="7">
        <f>B20951*$E$3</f>
        <v>309226240200</v>
      </c>
    </row>
    <row r="20952" spans="1:3">
      <c r="A20952" s="4">
        <v>40849.410798611112</v>
      </c>
      <c r="B20952" s="2">
        <v>4.8769210000000003</v>
      </c>
      <c r="C20952" s="7">
        <f>B20952*$E$3</f>
        <v>330655243800</v>
      </c>
    </row>
    <row r="20953" spans="1:3">
      <c r="A20953" s="4">
        <v>40849.410949074074</v>
      </c>
      <c r="B20953" s="2">
        <v>0.48440129999999998</v>
      </c>
      <c r="C20953" s="7">
        <f>B20953*$E$3</f>
        <v>32842408140</v>
      </c>
    </row>
    <row r="20954" spans="1:3">
      <c r="A20954" s="4">
        <v>40849.411319444444</v>
      </c>
      <c r="B20954" s="2">
        <v>4.8221699999999998</v>
      </c>
      <c r="C20954" s="7">
        <f>B20954*$E$3</f>
        <v>326943126000</v>
      </c>
    </row>
    <row r="20955" spans="1:3">
      <c r="A20955" s="4">
        <v>40849.411458333336</v>
      </c>
      <c r="B20955" s="2">
        <v>4.6255649999999999</v>
      </c>
      <c r="C20955" s="7">
        <f>B20955*$E$3</f>
        <v>313613307000</v>
      </c>
    </row>
    <row r="20956" spans="1:3">
      <c r="A20956" s="4">
        <v>40849.411851851852</v>
      </c>
      <c r="B20956" s="2">
        <v>4.595701</v>
      </c>
      <c r="C20956" s="7">
        <f>B20956*$E$3</f>
        <v>311588527800</v>
      </c>
    </row>
    <row r="20957" spans="1:3">
      <c r="A20957" s="4">
        <v>40849.411990740744</v>
      </c>
      <c r="B20957" s="2">
        <v>4.675338</v>
      </c>
      <c r="C20957" s="7">
        <f>B20957*$E$3</f>
        <v>316987916400</v>
      </c>
    </row>
    <row r="20958" spans="1:3">
      <c r="A20958" s="4">
        <v>40849.412372685183</v>
      </c>
      <c r="B20958" s="2">
        <v>4.6703609999999998</v>
      </c>
      <c r="C20958" s="7">
        <f>B20958*$E$3</f>
        <v>316650475800</v>
      </c>
    </row>
    <row r="20959" spans="1:3">
      <c r="A20959" s="4">
        <v>40849.412511574075</v>
      </c>
      <c r="B20959" s="2">
        <v>4.5558820000000004</v>
      </c>
      <c r="C20959" s="7">
        <f>B20959*$E$3</f>
        <v>308888799600</v>
      </c>
    </row>
    <row r="20960" spans="1:3">
      <c r="A20960" s="4">
        <v>40849.412905092591</v>
      </c>
      <c r="B20960" s="2">
        <v>4.720135</v>
      </c>
      <c r="C20960" s="7">
        <f>B20960*$E$3</f>
        <v>320025153000</v>
      </c>
    </row>
    <row r="20961" spans="1:3">
      <c r="A20961" s="4">
        <v>40849.413043981483</v>
      </c>
      <c r="B20961" s="2">
        <v>4.6479629999999998</v>
      </c>
      <c r="C20961" s="7">
        <f>B20961*$E$3</f>
        <v>315131891400</v>
      </c>
    </row>
    <row r="20962" spans="1:3">
      <c r="A20962" s="4">
        <v>40849.413437499999</v>
      </c>
      <c r="B20962" s="2">
        <v>4.6927589999999997</v>
      </c>
      <c r="C20962" s="7">
        <f>B20962*$E$3</f>
        <v>318169060200</v>
      </c>
    </row>
    <row r="20963" spans="1:3">
      <c r="A20963" s="4">
        <v>40849.413576388892</v>
      </c>
      <c r="B20963" s="2">
        <v>4.6852929999999997</v>
      </c>
      <c r="C20963" s="7">
        <f>B20963*$E$3</f>
        <v>317662865400</v>
      </c>
    </row>
    <row r="20964" spans="1:3">
      <c r="A20964" s="4">
        <v>40849.413958333331</v>
      </c>
      <c r="B20964" s="2">
        <v>4.6504519999999996</v>
      </c>
      <c r="C20964" s="7">
        <f>B20964*$E$3</f>
        <v>315300645600</v>
      </c>
    </row>
    <row r="20965" spans="1:3">
      <c r="A20965" s="4">
        <v>40849.414097222223</v>
      </c>
      <c r="B20965" s="2">
        <v>4.7524870000000004</v>
      </c>
      <c r="C20965" s="7">
        <f>B20965*$E$3</f>
        <v>322218618600</v>
      </c>
    </row>
    <row r="20966" spans="1:3">
      <c r="A20966" s="4">
        <v>40849.414490740739</v>
      </c>
      <c r="B20966" s="2">
        <v>4.6828050000000001</v>
      </c>
      <c r="C20966" s="7">
        <f>B20966*$E$3</f>
        <v>317494179000</v>
      </c>
    </row>
    <row r="20967" spans="1:3">
      <c r="A20967" s="4">
        <v>40849.414629629631</v>
      </c>
      <c r="B20967" s="2">
        <v>4.5509040000000001</v>
      </c>
      <c r="C20967" s="7">
        <f>B20967*$E$3</f>
        <v>308551291200</v>
      </c>
    </row>
    <row r="20968" spans="1:3">
      <c r="A20968" s="4">
        <v>40849.415011574078</v>
      </c>
      <c r="B20968" s="2">
        <v>4.5708140000000004</v>
      </c>
      <c r="C20968" s="7">
        <f>B20968*$E$3</f>
        <v>309901189200</v>
      </c>
    </row>
    <row r="20969" spans="1:3">
      <c r="A20969" s="4">
        <v>40849.415150462963</v>
      </c>
      <c r="B20969" s="2">
        <v>4.7748860000000004</v>
      </c>
      <c r="C20969" s="7">
        <f>B20969*$E$3</f>
        <v>323737270800</v>
      </c>
    </row>
    <row r="20970" spans="1:3">
      <c r="A20970" s="4">
        <v>40849.415543981479</v>
      </c>
      <c r="B20970" s="2">
        <v>4.8818989999999998</v>
      </c>
      <c r="C20970" s="7">
        <f>B20970*$E$3</f>
        <v>330992752200</v>
      </c>
    </row>
    <row r="20971" spans="1:3">
      <c r="A20971" s="4">
        <v>40849.415682870371</v>
      </c>
      <c r="B20971" s="2">
        <v>4.6255649999999999</v>
      </c>
      <c r="C20971" s="7">
        <f>B20971*$E$3</f>
        <v>313613307000</v>
      </c>
    </row>
    <row r="20972" spans="1:3">
      <c r="A20972" s="4">
        <v>40849.416076388887</v>
      </c>
      <c r="B20972" s="2">
        <v>4.7898180000000004</v>
      </c>
      <c r="C20972" s="7">
        <f>B20972*$E$3</f>
        <v>324749660400</v>
      </c>
    </row>
    <row r="20973" spans="1:3">
      <c r="A20973" s="4">
        <v>40849.416215277779</v>
      </c>
      <c r="B20973" s="2">
        <v>4.2647060000000003</v>
      </c>
      <c r="C20973" s="7">
        <f>B20973*$E$3</f>
        <v>289147066800</v>
      </c>
    </row>
    <row r="20974" spans="1:3">
      <c r="A20974" s="4">
        <v>40849.416631944441</v>
      </c>
      <c r="B20974" s="2">
        <v>4.6205870000000004</v>
      </c>
      <c r="C20974" s="7">
        <f>B20974*$E$3</f>
        <v>313275798600</v>
      </c>
    </row>
    <row r="20975" spans="1:3">
      <c r="A20975" s="4">
        <v>40849.416770833333</v>
      </c>
      <c r="B20975" s="2">
        <v>4.399095</v>
      </c>
      <c r="C20975" s="7">
        <f>B20975*$E$3</f>
        <v>298258641000</v>
      </c>
    </row>
    <row r="20976" spans="1:3">
      <c r="A20976" s="4">
        <v>40849.417187500003</v>
      </c>
      <c r="B20976" s="2">
        <v>4.172625</v>
      </c>
      <c r="C20976" s="7">
        <f>B20976*$E$3</f>
        <v>282903975000</v>
      </c>
    </row>
    <row r="20977" spans="1:3">
      <c r="A20977" s="4">
        <v>40849.417326388888</v>
      </c>
      <c r="B20977" s="2">
        <v>4.4414020000000001</v>
      </c>
      <c r="C20977" s="7">
        <f>B20977*$E$3</f>
        <v>301127055600</v>
      </c>
    </row>
    <row r="20978" spans="1:3">
      <c r="A20978" s="4">
        <v>40849.417881944442</v>
      </c>
      <c r="B20978" s="2">
        <v>4.2547509999999997</v>
      </c>
      <c r="C20978" s="7">
        <f>B20978*$E$3</f>
        <v>288472117800</v>
      </c>
    </row>
    <row r="20979" spans="1:3">
      <c r="A20979" s="4">
        <v>40849.418298611112</v>
      </c>
      <c r="B20979" s="2">
        <v>4.2447970000000002</v>
      </c>
      <c r="C20979" s="7">
        <f>B20979*$E$3</f>
        <v>287797236600</v>
      </c>
    </row>
    <row r="20980" spans="1:3">
      <c r="A20980" s="4">
        <v>40849.418437499997</v>
      </c>
      <c r="B20980" s="2">
        <v>4.1676469999999997</v>
      </c>
      <c r="C20980" s="7">
        <f>B20980*$E$3</f>
        <v>282566466600</v>
      </c>
    </row>
    <row r="20981" spans="1:3">
      <c r="A20981" s="4">
        <v>40849.418854166666</v>
      </c>
      <c r="B20981" s="2">
        <v>4.1203630000000002</v>
      </c>
      <c r="C20981" s="7">
        <f>B20981*$E$3</f>
        <v>279360611400</v>
      </c>
    </row>
    <row r="20982" spans="1:3">
      <c r="A20982" s="4">
        <v>40849.418993055559</v>
      </c>
      <c r="B20982" s="2">
        <v>4.3692310000000001</v>
      </c>
      <c r="C20982" s="7">
        <f>B20982*$E$3</f>
        <v>296233861800</v>
      </c>
    </row>
    <row r="20983" spans="1:3">
      <c r="A20983" s="4">
        <v>40849.419409722221</v>
      </c>
      <c r="B20983" s="2">
        <v>4.3717189999999997</v>
      </c>
      <c r="C20983" s="7">
        <f>B20983*$E$3</f>
        <v>296402548200</v>
      </c>
    </row>
    <row r="20984" spans="1:3">
      <c r="A20984" s="4">
        <v>40849.419548611113</v>
      </c>
      <c r="B20984" s="2">
        <v>4.4837100000000003</v>
      </c>
      <c r="C20984" s="7">
        <f>B20984*$E$3</f>
        <v>303995538000</v>
      </c>
    </row>
    <row r="20985" spans="1:3">
      <c r="A20985" s="4">
        <v>40849.419930555552</v>
      </c>
      <c r="B20985" s="2">
        <v>4.384163</v>
      </c>
      <c r="C20985" s="7">
        <f>B20985*$E$3</f>
        <v>297246251400</v>
      </c>
    </row>
    <row r="20986" spans="1:3">
      <c r="A20986" s="4">
        <v>40849.420069444444</v>
      </c>
      <c r="B20986" s="2">
        <v>4.3468330000000002</v>
      </c>
      <c r="C20986" s="7">
        <f>B20986*$E$3</f>
        <v>294715277400</v>
      </c>
    </row>
    <row r="20987" spans="1:3">
      <c r="A20987" s="4">
        <v>40849.420624999999</v>
      </c>
      <c r="B20987" s="2">
        <v>4.180091</v>
      </c>
      <c r="C20987" s="7">
        <f>B20987*$E$3</f>
        <v>283410169800</v>
      </c>
    </row>
    <row r="20988" spans="1:3">
      <c r="A20988" s="4">
        <v>40849.421018518522</v>
      </c>
      <c r="B20988" s="2">
        <v>4.4239819999999996</v>
      </c>
      <c r="C20988" s="7">
        <f>B20988*$E$3</f>
        <v>299945979600</v>
      </c>
    </row>
    <row r="20989" spans="1:3">
      <c r="A20989" s="4">
        <v>40849.421157407407</v>
      </c>
      <c r="B20989" s="2">
        <v>4.4414020000000001</v>
      </c>
      <c r="C20989" s="7">
        <f>B20989*$E$3</f>
        <v>301127055600</v>
      </c>
    </row>
    <row r="20990" spans="1:3">
      <c r="A20990" s="4">
        <v>40849.421550925923</v>
      </c>
      <c r="B20990" s="2">
        <v>4.0481910000000001</v>
      </c>
      <c r="C20990" s="7">
        <f>B20990*$E$3</f>
        <v>274467349800</v>
      </c>
    </row>
    <row r="20991" spans="1:3">
      <c r="A20991" s="4">
        <v>40849.421689814815</v>
      </c>
      <c r="B20991" s="2">
        <v>4.2447970000000002</v>
      </c>
      <c r="C20991" s="7">
        <f>B20991*$E$3</f>
        <v>287797236600</v>
      </c>
    </row>
    <row r="20992" spans="1:3">
      <c r="A20992" s="4">
        <v>40849.422071759262</v>
      </c>
      <c r="B20992" s="2">
        <v>4.399095</v>
      </c>
      <c r="C20992" s="7">
        <f>B20992*$E$3</f>
        <v>298258641000</v>
      </c>
    </row>
    <row r="20993" spans="1:3">
      <c r="A20993" s="4">
        <v>40849.422210648147</v>
      </c>
      <c r="B20993" s="2">
        <v>4.2671950000000001</v>
      </c>
      <c r="C20993" s="7">
        <f>B20993*$E$3</f>
        <v>289315821000</v>
      </c>
    </row>
    <row r="20994" spans="1:3">
      <c r="A20994" s="4">
        <v>40849.42260416667</v>
      </c>
      <c r="B20994" s="2">
        <v>4.2223990000000002</v>
      </c>
      <c r="C20994" s="7">
        <f>B20994*$E$3</f>
        <v>286278652200</v>
      </c>
    </row>
    <row r="20995" spans="1:3">
      <c r="A20995" s="4">
        <v>40849.422743055555</v>
      </c>
      <c r="B20995" s="2">
        <v>4.3194569999999999</v>
      </c>
      <c r="C20995" s="7">
        <f>B20995*$E$3</f>
        <v>292859184600</v>
      </c>
    </row>
    <row r="20996" spans="1:3">
      <c r="A20996" s="4">
        <v>40849.423125000001</v>
      </c>
      <c r="B20996" s="2">
        <v>4.070589</v>
      </c>
      <c r="C20996" s="7">
        <f>B20996*$E$3</f>
        <v>275985934200</v>
      </c>
    </row>
    <row r="20997" spans="1:3">
      <c r="A20997" s="4">
        <v>40849.423263888886</v>
      </c>
      <c r="B20997" s="2">
        <v>4.4463800000000004</v>
      </c>
      <c r="C20997" s="7">
        <f>B20997*$E$3</f>
        <v>301464564000</v>
      </c>
    </row>
    <row r="20998" spans="1:3">
      <c r="A20998" s="4">
        <v>40849.423657407409</v>
      </c>
      <c r="B20998" s="2">
        <v>4.23733</v>
      </c>
      <c r="C20998" s="7">
        <f>B20998*$E$3</f>
        <v>287290974000</v>
      </c>
    </row>
    <row r="20999" spans="1:3">
      <c r="A20999" s="4">
        <v>40849.423796296294</v>
      </c>
      <c r="B20999" s="2">
        <v>4.3717189999999997</v>
      </c>
      <c r="C20999" s="7">
        <f>B20999*$E$3</f>
        <v>296402548200</v>
      </c>
    </row>
    <row r="21000" spans="1:3">
      <c r="A21000" s="4">
        <v>40849.424189814818</v>
      </c>
      <c r="B21000" s="2">
        <v>4.2647060000000003</v>
      </c>
      <c r="C21000" s="7">
        <f>B21000*$E$3</f>
        <v>289147066800</v>
      </c>
    </row>
    <row r="21001" spans="1:3">
      <c r="A21001" s="4">
        <v>40849.424328703702</v>
      </c>
      <c r="B21001" s="2">
        <v>4.399095</v>
      </c>
      <c r="C21001" s="7">
        <f>B21001*$E$3</f>
        <v>298258641000</v>
      </c>
    </row>
    <row r="21002" spans="1:3">
      <c r="A21002" s="4">
        <v>40849.424710648149</v>
      </c>
      <c r="B21002" s="2">
        <v>4.1502270000000001</v>
      </c>
      <c r="C21002" s="7">
        <f>B21002*$E$3</f>
        <v>281385390600</v>
      </c>
    </row>
    <row r="21003" spans="1:3">
      <c r="A21003" s="4">
        <v>40849.424849537034</v>
      </c>
      <c r="B21003" s="2">
        <v>4.3667420000000003</v>
      </c>
      <c r="C21003" s="7">
        <f>B21003*$E$3</f>
        <v>296065107600</v>
      </c>
    </row>
    <row r="21004" spans="1:3">
      <c r="A21004" s="4">
        <v>40849.425254629627</v>
      </c>
      <c r="B21004" s="2">
        <v>4.3891400000000003</v>
      </c>
      <c r="C21004" s="7">
        <f>B21004*$E$3</f>
        <v>297583692000</v>
      </c>
    </row>
    <row r="21005" spans="1:3">
      <c r="A21005" s="4">
        <v>40849.425393518519</v>
      </c>
      <c r="B21005" s="2">
        <v>4.6504519999999996</v>
      </c>
      <c r="C21005" s="7">
        <f>B21005*$E$3</f>
        <v>315300645600</v>
      </c>
    </row>
    <row r="21006" spans="1:3">
      <c r="A21006" s="4">
        <v>40849.425798611112</v>
      </c>
      <c r="B21006" s="2">
        <v>4.7425329999999999</v>
      </c>
      <c r="C21006" s="7">
        <f>B21006*$E$3</f>
        <v>321543737400</v>
      </c>
    </row>
    <row r="21007" spans="1:3">
      <c r="A21007" s="4">
        <v>40849.425937499997</v>
      </c>
      <c r="B21007" s="2">
        <v>4.5409499999999996</v>
      </c>
      <c r="C21007" s="7">
        <f>B21007*$E$3</f>
        <v>307876410000</v>
      </c>
    </row>
    <row r="21008" spans="1:3">
      <c r="A21008" s="4">
        <v>40849.426481481481</v>
      </c>
      <c r="B21008" s="2">
        <v>4.3194569999999999</v>
      </c>
      <c r="C21008" s="7">
        <f>B21008*$E$3</f>
        <v>292859184600</v>
      </c>
    </row>
    <row r="21009" spans="1:3">
      <c r="A21009" s="4">
        <v>40849.426874999997</v>
      </c>
      <c r="B21009" s="2">
        <v>4.7748860000000004</v>
      </c>
      <c r="C21009" s="7">
        <f>B21009*$E$3</f>
        <v>323737270800</v>
      </c>
    </row>
    <row r="21010" spans="1:3">
      <c r="A21010" s="4">
        <v>40849.42701388889</v>
      </c>
      <c r="B21010" s="2">
        <v>4.3766970000000001</v>
      </c>
      <c r="C21010" s="7">
        <f>B21010*$E$3</f>
        <v>296740056600</v>
      </c>
    </row>
    <row r="21011" spans="1:3">
      <c r="A21011" s="4">
        <v>40849.427418981482</v>
      </c>
      <c r="B21011" s="2">
        <v>4.8769210000000003</v>
      </c>
      <c r="C21011" s="7">
        <f>B21011*$E$3</f>
        <v>330655243800</v>
      </c>
    </row>
    <row r="21012" spans="1:3">
      <c r="A21012" s="4">
        <v>40849.427557870367</v>
      </c>
      <c r="B21012" s="2">
        <v>4.3119909999999999</v>
      </c>
      <c r="C21012" s="7">
        <f>B21012*$E$3</f>
        <v>292352989800</v>
      </c>
    </row>
    <row r="21013" spans="1:3">
      <c r="A21013" s="4">
        <v>40849.427951388891</v>
      </c>
      <c r="B21013" s="2">
        <v>4.7649309999999998</v>
      </c>
      <c r="C21013" s="7">
        <f>B21013*$E$3</f>
        <v>323062321800</v>
      </c>
    </row>
    <row r="21014" spans="1:3">
      <c r="A21014" s="4">
        <v>40849.428090277775</v>
      </c>
      <c r="B21014" s="2">
        <v>4.7276009999999999</v>
      </c>
      <c r="C21014" s="7">
        <f>B21014*$E$3</f>
        <v>320531347800</v>
      </c>
    </row>
    <row r="21015" spans="1:3">
      <c r="A21015" s="4">
        <v>40849.428472222222</v>
      </c>
      <c r="B21015" s="2">
        <v>4.8196820000000002</v>
      </c>
      <c r="C21015" s="7">
        <f>B21015*$E$3</f>
        <v>326774439600</v>
      </c>
    </row>
    <row r="21016" spans="1:3">
      <c r="A21016" s="4">
        <v>40849.428611111114</v>
      </c>
      <c r="B21016" s="2">
        <v>4.6728500000000004</v>
      </c>
      <c r="C21016" s="7">
        <f>B21016*$E$3</f>
        <v>316819230000</v>
      </c>
    </row>
    <row r="21017" spans="1:3">
      <c r="A21017" s="4">
        <v>40849.42900462963</v>
      </c>
      <c r="B21017" s="2">
        <v>4.7674190000000003</v>
      </c>
      <c r="C21017" s="7">
        <f>B21017*$E$3</f>
        <v>323231008200</v>
      </c>
    </row>
    <row r="21018" spans="1:3">
      <c r="A21018" s="4">
        <v>40849.429143518515</v>
      </c>
      <c r="B21018" s="2">
        <v>4.4165159999999997</v>
      </c>
      <c r="C21018" s="7">
        <f>B21018*$E$3</f>
        <v>299439784800</v>
      </c>
    </row>
    <row r="21019" spans="1:3">
      <c r="A21019" s="4">
        <v>40849.429537037038</v>
      </c>
      <c r="B21019" s="2">
        <v>4.9366500000000002</v>
      </c>
      <c r="C21019" s="7">
        <f>B21019*$E$3</f>
        <v>334704870000</v>
      </c>
    </row>
    <row r="21020" spans="1:3">
      <c r="A21020" s="4">
        <v>40849.429675925923</v>
      </c>
      <c r="B21020" s="2">
        <v>4.3766970000000001</v>
      </c>
      <c r="C21020" s="7">
        <f>B21020*$E$3</f>
        <v>296740056600</v>
      </c>
    </row>
    <row r="21021" spans="1:3">
      <c r="A21021" s="4">
        <v>40849.43005787037</v>
      </c>
      <c r="B21021" s="2">
        <v>4.7972840000000003</v>
      </c>
      <c r="C21021" s="7">
        <f>B21021*$E$3</f>
        <v>325255855200</v>
      </c>
    </row>
    <row r="21022" spans="1:3">
      <c r="A21022" s="4">
        <v>40849.430196759262</v>
      </c>
      <c r="B21022" s="2">
        <v>4.595701</v>
      </c>
      <c r="C21022" s="7">
        <f>B21022*$E$3</f>
        <v>311588527800</v>
      </c>
    </row>
    <row r="21023" spans="1:3">
      <c r="A21023" s="4">
        <v>40849.430590277778</v>
      </c>
      <c r="B21023" s="2">
        <v>4.9490930000000004</v>
      </c>
      <c r="C21023" s="7">
        <f>B21023*$E$3</f>
        <v>335548505400</v>
      </c>
    </row>
    <row r="21024" spans="1:3">
      <c r="A21024" s="4">
        <v>40849.43072916667</v>
      </c>
      <c r="B21024" s="2">
        <v>4.4563350000000002</v>
      </c>
      <c r="C21024" s="7">
        <f>B21024*$E$3</f>
        <v>302139513000</v>
      </c>
    </row>
    <row r="21025" spans="1:3">
      <c r="A21025" s="4">
        <v>40849.431111111109</v>
      </c>
      <c r="B21025" s="2">
        <v>4.6877820000000003</v>
      </c>
      <c r="C21025" s="7">
        <f>B21025*$E$3</f>
        <v>317831619600</v>
      </c>
    </row>
    <row r="21026" spans="1:3">
      <c r="A21026" s="4">
        <v>40849.431250000001</v>
      </c>
      <c r="B21026" s="2">
        <v>4.4712670000000001</v>
      </c>
      <c r="C21026" s="7">
        <f>B21026*$E$3</f>
        <v>303151902600</v>
      </c>
    </row>
    <row r="21027" spans="1:3">
      <c r="A21027" s="4">
        <v>40849.431643518517</v>
      </c>
      <c r="B21027" s="2">
        <v>4.7276009999999999</v>
      </c>
      <c r="C21027" s="7">
        <f>B21027*$E$3</f>
        <v>320531347800</v>
      </c>
    </row>
    <row r="21028" spans="1:3">
      <c r="A21028" s="4">
        <v>40849.43178240741</v>
      </c>
      <c r="B21028" s="2">
        <v>4.5807690000000001</v>
      </c>
      <c r="C21028" s="7">
        <f>B21028*$E$3</f>
        <v>310576138200</v>
      </c>
    </row>
    <row r="21029" spans="1:3">
      <c r="A21029" s="4">
        <v>40849.432175925926</v>
      </c>
      <c r="B21029" s="2">
        <v>4.7151569999999996</v>
      </c>
      <c r="C21029" s="7">
        <f>B21029*$E$3</f>
        <v>319687644600</v>
      </c>
    </row>
    <row r="21030" spans="1:3">
      <c r="A21030" s="4">
        <v>40849.432314814818</v>
      </c>
      <c r="B21030" s="2">
        <v>4.5459269999999998</v>
      </c>
      <c r="C21030" s="7">
        <f>B21030*$E$3</f>
        <v>308213850600</v>
      </c>
    </row>
    <row r="21031" spans="1:3">
      <c r="A21031" s="4">
        <v>40849.432696759257</v>
      </c>
      <c r="B21031" s="2">
        <v>5.0212649999999996</v>
      </c>
      <c r="C21031" s="7">
        <f>B21031*$E$3</f>
        <v>340441767000</v>
      </c>
    </row>
    <row r="21032" spans="1:3">
      <c r="A21032" s="4">
        <v>40849.432835648149</v>
      </c>
      <c r="B21032" s="2">
        <v>4.5484159999999996</v>
      </c>
      <c r="C21032" s="7">
        <f>B21032*$E$3</f>
        <v>308382604800</v>
      </c>
    </row>
    <row r="21033" spans="1:3">
      <c r="A21033" s="4">
        <v>40849.433229166665</v>
      </c>
      <c r="B21033" s="2">
        <v>4.7873289999999997</v>
      </c>
      <c r="C21033" s="7">
        <f>B21033*$E$3</f>
        <v>324580906200</v>
      </c>
    </row>
    <row r="21034" spans="1:3">
      <c r="A21034" s="4">
        <v>40849.433368055557</v>
      </c>
      <c r="B21034" s="2">
        <v>4.8246589999999996</v>
      </c>
      <c r="C21034" s="7">
        <f>B21034*$E$3</f>
        <v>327111880200</v>
      </c>
    </row>
    <row r="21035" spans="1:3">
      <c r="A21035" s="4">
        <v>40849.433749999997</v>
      </c>
      <c r="B21035" s="2">
        <v>4.8520349999999999</v>
      </c>
      <c r="C21035" s="7">
        <f>B21035*$E$3</f>
        <v>328967973000</v>
      </c>
    </row>
    <row r="21036" spans="1:3">
      <c r="A21036" s="4">
        <v>40849.433888888889</v>
      </c>
      <c r="B21036" s="2">
        <v>4.667872</v>
      </c>
      <c r="C21036" s="7">
        <f>B21036*$E$3</f>
        <v>316481721600</v>
      </c>
    </row>
    <row r="21037" spans="1:3">
      <c r="A21037" s="4">
        <v>40849.434282407405</v>
      </c>
      <c r="B21037" s="2">
        <v>4.8893649999999997</v>
      </c>
      <c r="C21037" s="7">
        <f>B21037*$E$3</f>
        <v>331498947000</v>
      </c>
    </row>
    <row r="21038" spans="1:3">
      <c r="A21038" s="4">
        <v>40849.434421296297</v>
      </c>
      <c r="B21038" s="2">
        <v>4.5807690000000001</v>
      </c>
      <c r="C21038" s="7">
        <f>B21038*$E$3</f>
        <v>310576138200</v>
      </c>
    </row>
    <row r="21039" spans="1:3">
      <c r="A21039" s="4">
        <v>40849.434814814813</v>
      </c>
      <c r="B21039" s="2">
        <v>4.829637</v>
      </c>
      <c r="C21039" s="7">
        <f>B21039*$E$3</f>
        <v>327449388600</v>
      </c>
    </row>
    <row r="21040" spans="1:3">
      <c r="A21040" s="4">
        <v>40849.434953703705</v>
      </c>
      <c r="B21040" s="2">
        <v>4.5633480000000004</v>
      </c>
      <c r="C21040" s="7">
        <f>B21040*$E$3</f>
        <v>309394994400</v>
      </c>
    </row>
    <row r="21041" spans="1:3">
      <c r="A21041" s="4">
        <v>40849.435335648152</v>
      </c>
      <c r="B21041" s="2">
        <v>4.792306</v>
      </c>
      <c r="C21041" s="7">
        <f>B21041*$E$3</f>
        <v>324918346800</v>
      </c>
    </row>
    <row r="21042" spans="1:3">
      <c r="A21042" s="4">
        <v>40849.435474537036</v>
      </c>
      <c r="B21042" s="2">
        <v>4.4463800000000004</v>
      </c>
      <c r="C21042" s="7">
        <f>B21042*$E$3</f>
        <v>301464564000</v>
      </c>
    </row>
    <row r="21043" spans="1:3">
      <c r="A21043" s="4">
        <v>40849.435868055552</v>
      </c>
      <c r="B21043" s="2">
        <v>4.9242059999999999</v>
      </c>
      <c r="C21043" s="7">
        <f>B21043*$E$3</f>
        <v>333861166800</v>
      </c>
    </row>
    <row r="21044" spans="1:3">
      <c r="A21044" s="4">
        <v>40849.436006944445</v>
      </c>
      <c r="B21044" s="2">
        <v>4.5683249999999997</v>
      </c>
      <c r="C21044" s="7">
        <f>B21044*$E$3</f>
        <v>309732435000</v>
      </c>
    </row>
    <row r="21045" spans="1:3">
      <c r="A21045" s="4">
        <v>40849.436388888891</v>
      </c>
      <c r="B21045" s="2">
        <v>4.6205870000000004</v>
      </c>
      <c r="C21045" s="7">
        <f>B21045*$E$3</f>
        <v>313275798600</v>
      </c>
    </row>
    <row r="21046" spans="1:3">
      <c r="A21046" s="4">
        <v>40849.436527777776</v>
      </c>
      <c r="B21046" s="2">
        <v>4.5285060000000001</v>
      </c>
      <c r="C21046" s="7">
        <f>B21046*$E$3</f>
        <v>307032706800</v>
      </c>
    </row>
    <row r="21047" spans="1:3">
      <c r="A21047" s="4">
        <v>40849.436921296299</v>
      </c>
      <c r="B21047" s="2">
        <v>4.829637</v>
      </c>
      <c r="C21047" s="7">
        <f>B21047*$E$3</f>
        <v>327449388600</v>
      </c>
    </row>
    <row r="21048" spans="1:3">
      <c r="A21048" s="4">
        <v>40849.437060185184</v>
      </c>
      <c r="B21048" s="2">
        <v>4.6205870000000004</v>
      </c>
      <c r="C21048" s="7">
        <f>B21048*$E$3</f>
        <v>313275798600</v>
      </c>
    </row>
    <row r="21049" spans="1:3">
      <c r="A21049" s="4">
        <v>40849.4374537037</v>
      </c>
      <c r="B21049" s="2">
        <v>4.6902699999999999</v>
      </c>
      <c r="C21049" s="7">
        <f>B21049*$E$3</f>
        <v>318000306000</v>
      </c>
    </row>
    <row r="21050" spans="1:3">
      <c r="A21050" s="4">
        <v>40849.437592592592</v>
      </c>
      <c r="B21050" s="2">
        <v>4.6579170000000003</v>
      </c>
      <c r="C21050" s="7">
        <f>B21050*$E$3</f>
        <v>315806772600</v>
      </c>
    </row>
    <row r="21051" spans="1:3">
      <c r="A21051" s="4">
        <v>40849.437974537039</v>
      </c>
      <c r="B21051" s="2">
        <v>4.6579170000000003</v>
      </c>
      <c r="C21051" s="7">
        <f>B21051*$E$3</f>
        <v>315806772600</v>
      </c>
    </row>
    <row r="21052" spans="1:3">
      <c r="A21052" s="4">
        <v>40849.438113425924</v>
      </c>
      <c r="B21052" s="2">
        <v>4.565836</v>
      </c>
      <c r="C21052" s="7">
        <f>B21052*$E$3</f>
        <v>309563680800</v>
      </c>
    </row>
    <row r="21053" spans="1:3">
      <c r="A21053" s="4">
        <v>40849.438506944447</v>
      </c>
      <c r="B21053" s="2">
        <v>4.8196820000000002</v>
      </c>
      <c r="C21053" s="7">
        <f>B21053*$E$3</f>
        <v>326774439600</v>
      </c>
    </row>
    <row r="21054" spans="1:3">
      <c r="A21054" s="4">
        <v>40849.438645833332</v>
      </c>
      <c r="B21054" s="2">
        <v>4.565836</v>
      </c>
      <c r="C21054" s="7">
        <f>B21054*$E$3</f>
        <v>309563680800</v>
      </c>
    </row>
    <row r="21055" spans="1:3">
      <c r="A21055" s="4">
        <v>40849.439027777778</v>
      </c>
      <c r="B21055" s="2">
        <v>4.7499989999999999</v>
      </c>
      <c r="C21055" s="7">
        <f>B21055*$E$3</f>
        <v>322049932200</v>
      </c>
    </row>
    <row r="21056" spans="1:3">
      <c r="A21056" s="4">
        <v>40849.439166666663</v>
      </c>
      <c r="B21056" s="2">
        <v>4.5135740000000002</v>
      </c>
      <c r="C21056" s="7">
        <f>B21056*$E$3</f>
        <v>306020317200</v>
      </c>
    </row>
    <row r="21057" spans="1:3">
      <c r="A21057" s="4">
        <v>40849.439560185187</v>
      </c>
      <c r="B21057" s="2">
        <v>4.8022609999999997</v>
      </c>
      <c r="C21057" s="7">
        <f>B21057*$E$3</f>
        <v>325593295800</v>
      </c>
    </row>
    <row r="21058" spans="1:3">
      <c r="A21058" s="4">
        <v>40849.439699074072</v>
      </c>
      <c r="B21058" s="2">
        <v>4.4787330000000001</v>
      </c>
      <c r="C21058" s="7">
        <f>B21058*$E$3</f>
        <v>303658097400</v>
      </c>
    </row>
    <row r="21059" spans="1:3">
      <c r="A21059" s="4">
        <v>40849.440092592595</v>
      </c>
      <c r="B21059" s="2">
        <v>4.6056549999999996</v>
      </c>
      <c r="C21059" s="7">
        <f>B21059*$E$3</f>
        <v>312263409000</v>
      </c>
    </row>
    <row r="21060" spans="1:3">
      <c r="A21060" s="4">
        <v>40849.44023148148</v>
      </c>
      <c r="B21060" s="2">
        <v>4.6355199999999996</v>
      </c>
      <c r="C21060" s="7">
        <f>B21060*$E$3</f>
        <v>314288256000</v>
      </c>
    </row>
    <row r="21061" spans="1:3">
      <c r="A21061" s="4">
        <v>40849.440613425926</v>
      </c>
      <c r="B21061" s="2">
        <v>4.720135</v>
      </c>
      <c r="C21061" s="7">
        <f>B21061*$E$3</f>
        <v>320025153000</v>
      </c>
    </row>
    <row r="21062" spans="1:3">
      <c r="A21062" s="4">
        <v>40849.440752314818</v>
      </c>
      <c r="B21062" s="2">
        <v>4.5235289999999999</v>
      </c>
      <c r="C21062" s="7">
        <f>B21062*$E$3</f>
        <v>306695266200</v>
      </c>
    </row>
    <row r="21063" spans="1:3">
      <c r="A21063" s="4">
        <v>40849.441145833334</v>
      </c>
      <c r="B21063" s="2">
        <v>4.829637</v>
      </c>
      <c r="C21063" s="7">
        <f>B21063*$E$3</f>
        <v>327449388600</v>
      </c>
    </row>
    <row r="21064" spans="1:3">
      <c r="A21064" s="4">
        <v>40849.441284722219</v>
      </c>
      <c r="B21064" s="2">
        <v>4.4190040000000002</v>
      </c>
      <c r="C21064" s="7">
        <f>B21064*$E$3</f>
        <v>299608471200</v>
      </c>
    </row>
    <row r="21065" spans="1:3">
      <c r="A21065" s="4">
        <v>40849.441666666666</v>
      </c>
      <c r="B21065" s="2">
        <v>4.7972840000000003</v>
      </c>
      <c r="C21065" s="7">
        <f>B21065*$E$3</f>
        <v>325255855200</v>
      </c>
    </row>
    <row r="21066" spans="1:3">
      <c r="A21066" s="4">
        <v>40849.441805555558</v>
      </c>
      <c r="B21066" s="2">
        <v>4.5907229999999997</v>
      </c>
      <c r="C21066" s="7">
        <f>B21066*$E$3</f>
        <v>311251019400</v>
      </c>
    </row>
    <row r="21067" spans="1:3">
      <c r="A21067" s="4">
        <v>40849.442199074074</v>
      </c>
      <c r="B21067" s="2">
        <v>4.7176460000000002</v>
      </c>
      <c r="C21067" s="7">
        <f>B21067*$E$3</f>
        <v>319856398800</v>
      </c>
    </row>
    <row r="21068" spans="1:3">
      <c r="A21068" s="4">
        <v>40849.442337962966</v>
      </c>
      <c r="B21068" s="2">
        <v>4.6703609999999998</v>
      </c>
      <c r="C21068" s="7">
        <f>B21068*$E$3</f>
        <v>316650475800</v>
      </c>
    </row>
    <row r="21069" spans="1:3">
      <c r="A21069" s="4">
        <v>40849.442731481482</v>
      </c>
      <c r="B21069" s="2">
        <v>4.8495460000000001</v>
      </c>
      <c r="C21069" s="7">
        <f>B21069*$E$3</f>
        <v>328799218800</v>
      </c>
    </row>
    <row r="21070" spans="1:3">
      <c r="A21070" s="4">
        <v>40849.442870370367</v>
      </c>
      <c r="B21070" s="2">
        <v>4.5907229999999997</v>
      </c>
      <c r="C21070" s="7">
        <f>B21070*$E$3</f>
        <v>311251019400</v>
      </c>
    </row>
    <row r="21071" spans="1:3">
      <c r="A21071" s="4">
        <v>40849.443252314813</v>
      </c>
      <c r="B21071" s="2">
        <v>4.8321249999999996</v>
      </c>
      <c r="C21071" s="7">
        <f>B21071*$E$3</f>
        <v>327618075000</v>
      </c>
    </row>
    <row r="21072" spans="1:3">
      <c r="A21072" s="4">
        <v>40849.443391203706</v>
      </c>
      <c r="B21072" s="2">
        <v>4.5484159999999996</v>
      </c>
      <c r="C21072" s="7">
        <f>B21072*$E$3</f>
        <v>308382604800</v>
      </c>
    </row>
    <row r="21073" spans="1:3">
      <c r="A21073" s="4">
        <v>40849.443784722222</v>
      </c>
      <c r="B21073" s="2">
        <v>4.6006780000000003</v>
      </c>
      <c r="C21073" s="7">
        <f>B21073*$E$3</f>
        <v>311925968400</v>
      </c>
    </row>
    <row r="21074" spans="1:3">
      <c r="A21074" s="4">
        <v>40849.443923611114</v>
      </c>
      <c r="B21074" s="2">
        <v>4.3169680000000001</v>
      </c>
      <c r="C21074" s="7">
        <f>B21074*$E$3</f>
        <v>292690430400</v>
      </c>
    </row>
    <row r="21075" spans="1:3">
      <c r="A21075" s="4">
        <v>40849.444305555553</v>
      </c>
      <c r="B21075" s="2">
        <v>4.5334839999999996</v>
      </c>
      <c r="C21075" s="7">
        <f>B21075*$E$3</f>
        <v>307370215200</v>
      </c>
    </row>
    <row r="21076" spans="1:3">
      <c r="A21076" s="4">
        <v>40849.444444444445</v>
      </c>
      <c r="B21076" s="2">
        <v>4.5285060000000001</v>
      </c>
      <c r="C21076" s="7">
        <f>B21076*$E$3</f>
        <v>307032706800</v>
      </c>
    </row>
    <row r="21077" spans="1:3">
      <c r="A21077" s="4">
        <v>40849.444837962961</v>
      </c>
      <c r="B21077" s="2">
        <v>4.7549760000000001</v>
      </c>
      <c r="C21077" s="7">
        <f>B21077*$E$3</f>
        <v>322387372800</v>
      </c>
    </row>
    <row r="21078" spans="1:3">
      <c r="A21078" s="4">
        <v>40849.444976851853</v>
      </c>
      <c r="B21078" s="2">
        <v>4.6554289999999998</v>
      </c>
      <c r="C21078" s="7">
        <f>B21078*$E$3</f>
        <v>315638086200</v>
      </c>
    </row>
    <row r="21079" spans="1:3">
      <c r="A21079" s="4">
        <v>40849.445370370369</v>
      </c>
      <c r="B21079" s="2">
        <v>4.7350659999999998</v>
      </c>
      <c r="C21079" s="7">
        <f>B21079*$E$3</f>
        <v>321037474800</v>
      </c>
    </row>
    <row r="21080" spans="1:3">
      <c r="A21080" s="4">
        <v>40849.445509259262</v>
      </c>
      <c r="B21080" s="2">
        <v>4.4638</v>
      </c>
      <c r="C21080" s="7">
        <f>B21080*$E$3</f>
        <v>302645640000</v>
      </c>
    </row>
    <row r="21081" spans="1:3">
      <c r="A21081" s="4">
        <v>40849.445891203701</v>
      </c>
      <c r="B21081" s="2">
        <v>4.6330309999999999</v>
      </c>
      <c r="C21081" s="7">
        <f>B21081*$E$3</f>
        <v>314119501800</v>
      </c>
    </row>
    <row r="21082" spans="1:3">
      <c r="A21082" s="4">
        <v>40849.446030092593</v>
      </c>
      <c r="B21082" s="2">
        <v>4.6454740000000001</v>
      </c>
      <c r="C21082" s="7">
        <f>B21082*$E$3</f>
        <v>314963137200</v>
      </c>
    </row>
    <row r="21083" spans="1:3">
      <c r="A21083" s="4">
        <v>40849.446423611109</v>
      </c>
      <c r="B21083" s="2">
        <v>4.6579170000000003</v>
      </c>
      <c r="C21083" s="7">
        <f>B21083*$E$3</f>
        <v>315806772600</v>
      </c>
    </row>
    <row r="21084" spans="1:3">
      <c r="A21084" s="4">
        <v>40849.446562500001</v>
      </c>
      <c r="B21084" s="2">
        <v>4.5907229999999997</v>
      </c>
      <c r="C21084" s="7">
        <f>B21084*$E$3</f>
        <v>311251019400</v>
      </c>
    </row>
    <row r="21085" spans="1:3">
      <c r="A21085" s="4">
        <v>40849.446944444448</v>
      </c>
      <c r="B21085" s="2">
        <v>3.8615400000000002</v>
      </c>
      <c r="C21085" s="7">
        <f>B21085*$E$3</f>
        <v>261812412000</v>
      </c>
    </row>
    <row r="21086" spans="1:3">
      <c r="A21086" s="4">
        <v>40849.447083333333</v>
      </c>
      <c r="B21086" s="2">
        <v>4.6305420000000002</v>
      </c>
      <c r="C21086" s="7">
        <f>B21086*$E$3</f>
        <v>313950747600</v>
      </c>
    </row>
    <row r="21087" spans="1:3">
      <c r="A21087" s="4">
        <v>40849.447476851848</v>
      </c>
      <c r="B21087" s="2">
        <v>3.9237570000000002</v>
      </c>
      <c r="C21087" s="7">
        <f>B21087*$E$3</f>
        <v>266030724600</v>
      </c>
    </row>
    <row r="21088" spans="1:3">
      <c r="A21088" s="4">
        <v>40849.447615740741</v>
      </c>
      <c r="B21088" s="2">
        <v>4.7276009999999999</v>
      </c>
      <c r="C21088" s="7">
        <f>B21088*$E$3</f>
        <v>320531347800</v>
      </c>
    </row>
    <row r="21089" spans="1:3">
      <c r="A21089" s="4">
        <v>40849.448009259257</v>
      </c>
      <c r="B21089" s="2">
        <v>4.1477380000000004</v>
      </c>
      <c r="C21089" s="7">
        <f>B21089*$E$3</f>
        <v>281216636400</v>
      </c>
    </row>
    <row r="21090" spans="1:3">
      <c r="A21090" s="4">
        <v>40849.448148148149</v>
      </c>
      <c r="B21090" s="2">
        <v>4.5110859999999997</v>
      </c>
      <c r="C21090" s="7">
        <f>B21090*$E$3</f>
        <v>305851630800</v>
      </c>
    </row>
    <row r="21091" spans="1:3">
      <c r="A21091" s="4">
        <v>40849.448530092595</v>
      </c>
      <c r="B21091" s="2">
        <v>4.2074670000000003</v>
      </c>
      <c r="C21091" s="7">
        <f>B21091*$E$3</f>
        <v>285266262600</v>
      </c>
    </row>
    <row r="21092" spans="1:3">
      <c r="A21092" s="4">
        <v>40849.44866898148</v>
      </c>
      <c r="B21092" s="2">
        <v>4.5708140000000004</v>
      </c>
      <c r="C21092" s="7">
        <f>B21092*$E$3</f>
        <v>309901189200</v>
      </c>
    </row>
    <row r="21093" spans="1:3">
      <c r="A21093" s="4">
        <v>40849.449062500003</v>
      </c>
      <c r="B21093" s="2">
        <v>4.4414020000000001</v>
      </c>
      <c r="C21093" s="7">
        <f>B21093*$E$3</f>
        <v>301127055600</v>
      </c>
    </row>
    <row r="21094" spans="1:3">
      <c r="A21094" s="4">
        <v>40849.449201388888</v>
      </c>
      <c r="B21094" s="2">
        <v>4.6205870000000004</v>
      </c>
      <c r="C21094" s="7">
        <f>B21094*$E$3</f>
        <v>313275798600</v>
      </c>
    </row>
    <row r="21095" spans="1:3">
      <c r="A21095" s="4">
        <v>40849.449583333335</v>
      </c>
      <c r="B21095" s="2">
        <v>4.1402720000000004</v>
      </c>
      <c r="C21095" s="7">
        <f>B21095*$E$3</f>
        <v>280710441600</v>
      </c>
    </row>
    <row r="21096" spans="1:3">
      <c r="A21096" s="4">
        <v>40849.44972222222</v>
      </c>
      <c r="B21096" s="2">
        <v>4.7151569999999996</v>
      </c>
      <c r="C21096" s="7">
        <f>B21096*$E$3</f>
        <v>319687644600</v>
      </c>
    </row>
    <row r="21097" spans="1:3">
      <c r="A21097" s="4">
        <v>40849.450115740743</v>
      </c>
      <c r="B21097" s="2">
        <v>4.6828050000000001</v>
      </c>
      <c r="C21097" s="7">
        <f>B21097*$E$3</f>
        <v>317494179000</v>
      </c>
    </row>
    <row r="21098" spans="1:3">
      <c r="A21098" s="4">
        <v>40849.450254629628</v>
      </c>
      <c r="B21098" s="2">
        <v>4.4588229999999998</v>
      </c>
      <c r="C21098" s="7">
        <f>B21098*$E$3</f>
        <v>302308199400</v>
      </c>
    </row>
    <row r="21099" spans="1:3">
      <c r="A21099" s="4">
        <v>40849.450648148151</v>
      </c>
      <c r="B21099" s="2">
        <v>4.7499989999999999</v>
      </c>
      <c r="C21099" s="7">
        <f>B21099*$E$3</f>
        <v>322049932200</v>
      </c>
    </row>
    <row r="21100" spans="1:3">
      <c r="A21100" s="4">
        <v>40849.450787037036</v>
      </c>
      <c r="B21100" s="2">
        <v>4.5061080000000002</v>
      </c>
      <c r="C21100" s="7">
        <f>B21100*$E$3</f>
        <v>305514122400</v>
      </c>
    </row>
    <row r="21101" spans="1:3">
      <c r="A21101" s="4">
        <v>40849.451168981483</v>
      </c>
      <c r="B21101" s="2">
        <v>4.8346140000000002</v>
      </c>
      <c r="C21101" s="7">
        <f>B21101*$E$3</f>
        <v>327786829200</v>
      </c>
    </row>
    <row r="21102" spans="1:3">
      <c r="A21102" s="4">
        <v>40849.451307870368</v>
      </c>
      <c r="B21102" s="2">
        <v>4.6703609999999998</v>
      </c>
      <c r="C21102" s="7">
        <f>B21102*$E$3</f>
        <v>316650475800</v>
      </c>
    </row>
    <row r="21103" spans="1:3">
      <c r="A21103" s="4">
        <v>40849.451701388891</v>
      </c>
      <c r="B21103" s="2">
        <v>4.603167</v>
      </c>
      <c r="C21103" s="7">
        <f>B21103*$E$3</f>
        <v>312094722600</v>
      </c>
    </row>
    <row r="21104" spans="1:3">
      <c r="A21104" s="4">
        <v>40849.451840277776</v>
      </c>
      <c r="B21104" s="2">
        <v>4.4239819999999996</v>
      </c>
      <c r="C21104" s="7">
        <f>B21104*$E$3</f>
        <v>299945979600</v>
      </c>
    </row>
    <row r="21105" spans="1:3">
      <c r="A21105" s="4">
        <v>40849.452233796299</v>
      </c>
      <c r="B21105" s="2">
        <v>4.7002249999999997</v>
      </c>
      <c r="C21105" s="7">
        <f>B21105*$E$3</f>
        <v>318675255000</v>
      </c>
    </row>
    <row r="21106" spans="1:3">
      <c r="A21106" s="4">
        <v>40849.452372685184</v>
      </c>
      <c r="B21106" s="2">
        <v>4.6255649999999999</v>
      </c>
      <c r="C21106" s="7">
        <f>B21106*$E$3</f>
        <v>313613307000</v>
      </c>
    </row>
    <row r="21107" spans="1:3">
      <c r="A21107" s="4">
        <v>40849.45275462963</v>
      </c>
      <c r="B21107" s="2">
        <v>4.8968309999999997</v>
      </c>
      <c r="C21107" s="7">
        <f>B21107*$E$3</f>
        <v>332005141800</v>
      </c>
    </row>
    <row r="21108" spans="1:3">
      <c r="A21108" s="4">
        <v>40849.452893518515</v>
      </c>
      <c r="B21108" s="2">
        <v>4.5484159999999996</v>
      </c>
      <c r="C21108" s="7">
        <f>B21108*$E$3</f>
        <v>308382604800</v>
      </c>
    </row>
    <row r="21109" spans="1:3">
      <c r="A21109" s="4">
        <v>40849.453287037039</v>
      </c>
      <c r="B21109" s="2">
        <v>4.6728500000000004</v>
      </c>
      <c r="C21109" s="7">
        <f>B21109*$E$3</f>
        <v>316819230000</v>
      </c>
    </row>
    <row r="21110" spans="1:3">
      <c r="A21110" s="4">
        <v>40849.453425925924</v>
      </c>
      <c r="B21110" s="2">
        <v>4.4911760000000003</v>
      </c>
      <c r="C21110" s="7">
        <f>B21110*$E$3</f>
        <v>304501732800</v>
      </c>
    </row>
    <row r="21111" spans="1:3">
      <c r="A21111" s="4">
        <v>40849.45380787037</v>
      </c>
      <c r="B21111" s="2">
        <v>4.6703609999999998</v>
      </c>
      <c r="C21111" s="7">
        <f>B21111*$E$3</f>
        <v>316650475800</v>
      </c>
    </row>
    <row r="21112" spans="1:3">
      <c r="A21112" s="4">
        <v>40849.453946759262</v>
      </c>
      <c r="B21112" s="2">
        <v>4.6429850000000004</v>
      </c>
      <c r="C21112" s="7">
        <f>B21112*$E$3</f>
        <v>314794383000</v>
      </c>
    </row>
    <row r="21113" spans="1:3">
      <c r="A21113" s="4">
        <v>40849.454340277778</v>
      </c>
      <c r="B21113" s="2">
        <v>4.6703609999999998</v>
      </c>
      <c r="C21113" s="7">
        <f>B21113*$E$3</f>
        <v>316650475800</v>
      </c>
    </row>
    <row r="21114" spans="1:3">
      <c r="A21114" s="4">
        <v>40849.454479166663</v>
      </c>
      <c r="B21114" s="2">
        <v>4.5359720000000001</v>
      </c>
      <c r="C21114" s="7">
        <f>B21114*$E$3</f>
        <v>307538901600</v>
      </c>
    </row>
    <row r="21115" spans="1:3">
      <c r="A21115" s="4">
        <v>40849.454872685186</v>
      </c>
      <c r="B21115" s="2">
        <v>4.6877820000000003</v>
      </c>
      <c r="C21115" s="7">
        <f>B21115*$E$3</f>
        <v>317831619600</v>
      </c>
    </row>
    <row r="21116" spans="1:3">
      <c r="A21116" s="4">
        <v>40849.455011574071</v>
      </c>
      <c r="B21116" s="2">
        <v>4.4737549999999997</v>
      </c>
      <c r="C21116" s="7">
        <f>B21116*$E$3</f>
        <v>303320589000</v>
      </c>
    </row>
    <row r="21117" spans="1:3">
      <c r="A21117" s="4">
        <v>40849.455393518518</v>
      </c>
      <c r="B21117" s="2">
        <v>4.8495460000000001</v>
      </c>
      <c r="C21117" s="7">
        <f>B21117*$E$3</f>
        <v>328799218800</v>
      </c>
    </row>
    <row r="21118" spans="1:3">
      <c r="A21118" s="4">
        <v>40849.45553240741</v>
      </c>
      <c r="B21118" s="2">
        <v>4.6355199999999996</v>
      </c>
      <c r="C21118" s="7">
        <f>B21118*$E$3</f>
        <v>314288256000</v>
      </c>
    </row>
    <row r="21119" spans="1:3">
      <c r="A21119" s="4">
        <v>40849.455925925926</v>
      </c>
      <c r="B21119" s="2">
        <v>4.6504519999999996</v>
      </c>
      <c r="C21119" s="7">
        <f>B21119*$E$3</f>
        <v>315300645600</v>
      </c>
    </row>
    <row r="21120" spans="1:3">
      <c r="A21120" s="4">
        <v>40849.456064814818</v>
      </c>
      <c r="B21120" s="2">
        <v>4.5533929999999998</v>
      </c>
      <c r="C21120" s="7">
        <f>B21120*$E$3</f>
        <v>308720045400</v>
      </c>
    </row>
    <row r="21121" spans="1:3">
      <c r="A21121" s="4">
        <v>40849.456446759257</v>
      </c>
      <c r="B21121" s="2">
        <v>4.7375559999999997</v>
      </c>
      <c r="C21121" s="7">
        <f>B21121*$E$3</f>
        <v>321206296800</v>
      </c>
    </row>
    <row r="21122" spans="1:3">
      <c r="A21122" s="4">
        <v>40849.456585648149</v>
      </c>
      <c r="B21122" s="2">
        <v>4.6380080000000001</v>
      </c>
      <c r="C21122" s="7">
        <f>B21122*$E$3</f>
        <v>314456942400</v>
      </c>
    </row>
    <row r="21123" spans="1:3">
      <c r="A21123" s="4">
        <v>40849.456979166665</v>
      </c>
      <c r="B21123" s="2">
        <v>4.6131219999999997</v>
      </c>
      <c r="C21123" s="7">
        <f>B21123*$E$3</f>
        <v>312769671600</v>
      </c>
    </row>
    <row r="21124" spans="1:3">
      <c r="A21124" s="4">
        <v>40849.457118055558</v>
      </c>
      <c r="B21124" s="2">
        <v>4.4438909999999998</v>
      </c>
      <c r="C21124" s="7">
        <f>B21124*$E$3</f>
        <v>301295809800</v>
      </c>
    </row>
    <row r="21125" spans="1:3">
      <c r="A21125" s="4">
        <v>40849.457511574074</v>
      </c>
      <c r="B21125" s="2">
        <v>4.5135740000000002</v>
      </c>
      <c r="C21125" s="7">
        <f>B21125*$E$3</f>
        <v>306020317200</v>
      </c>
    </row>
    <row r="21126" spans="1:3">
      <c r="A21126" s="4">
        <v>40849.457650462966</v>
      </c>
      <c r="B21126" s="2">
        <v>4.5509040000000001</v>
      </c>
      <c r="C21126" s="7">
        <f>B21126*$E$3</f>
        <v>308551291200</v>
      </c>
    </row>
    <row r="21127" spans="1:3">
      <c r="A21127" s="4">
        <v>40849.458032407405</v>
      </c>
      <c r="B21127" s="2">
        <v>4.5484159999999996</v>
      </c>
      <c r="C21127" s="7">
        <f>B21127*$E$3</f>
        <v>308382604800</v>
      </c>
    </row>
    <row r="21128" spans="1:3">
      <c r="A21128" s="4">
        <v>40849.458171296297</v>
      </c>
      <c r="B21128" s="2">
        <v>4.6852929999999997</v>
      </c>
      <c r="C21128" s="7">
        <f>B21128*$E$3</f>
        <v>317662865400</v>
      </c>
    </row>
    <row r="21129" spans="1:3">
      <c r="A21129" s="4">
        <v>40849.458564814813</v>
      </c>
      <c r="B21129" s="2">
        <v>4.9441160000000002</v>
      </c>
      <c r="C21129" s="7">
        <f>B21129*$E$3</f>
        <v>335211064800</v>
      </c>
    </row>
    <row r="21130" spans="1:3">
      <c r="A21130" s="4">
        <v>40849.458703703705</v>
      </c>
      <c r="B21130" s="2">
        <v>4.6902699999999999</v>
      </c>
      <c r="C21130" s="7">
        <f>B21130*$E$3</f>
        <v>318000306000</v>
      </c>
    </row>
    <row r="21131" spans="1:3">
      <c r="A21131" s="4">
        <v>40849.459085648145</v>
      </c>
      <c r="B21131" s="2">
        <v>4.9266949999999996</v>
      </c>
      <c r="C21131" s="7">
        <f>B21131*$E$3</f>
        <v>334029921000</v>
      </c>
    </row>
    <row r="21132" spans="1:3">
      <c r="A21132" s="4">
        <v>40849.459224537037</v>
      </c>
      <c r="B21132" s="2">
        <v>4.6778269999999997</v>
      </c>
      <c r="C21132" s="7">
        <f>B21132*$E$3</f>
        <v>317156670600</v>
      </c>
    </row>
    <row r="21133" spans="1:3">
      <c r="A21133" s="4">
        <v>40849.459618055553</v>
      </c>
      <c r="B21133" s="2">
        <v>4.6081440000000002</v>
      </c>
      <c r="C21133" s="7">
        <f>B21133*$E$3</f>
        <v>312432163200</v>
      </c>
    </row>
    <row r="21134" spans="1:3">
      <c r="A21134" s="4">
        <v>40849.459756944445</v>
      </c>
      <c r="B21134" s="2">
        <v>4.5608589999999998</v>
      </c>
      <c r="C21134" s="7">
        <f>B21134*$E$3</f>
        <v>309226240200</v>
      </c>
    </row>
    <row r="21135" spans="1:3">
      <c r="A21135" s="4">
        <v>40849.460150462961</v>
      </c>
      <c r="B21135" s="2">
        <v>4.7599530000000003</v>
      </c>
      <c r="C21135" s="7">
        <f>B21135*$E$3</f>
        <v>322724813400</v>
      </c>
    </row>
    <row r="21136" spans="1:3">
      <c r="A21136" s="4">
        <v>40849.460289351853</v>
      </c>
      <c r="B21136" s="2">
        <v>4.6927589999999997</v>
      </c>
      <c r="C21136" s="7">
        <f>B21136*$E$3</f>
        <v>318169060200</v>
      </c>
    </row>
    <row r="21137" spans="1:3">
      <c r="A21137" s="4">
        <v>40849.4606712963</v>
      </c>
      <c r="B21137" s="2">
        <v>4.807239</v>
      </c>
      <c r="C21137" s="7">
        <f>B21137*$E$3</f>
        <v>325930804200</v>
      </c>
    </row>
    <row r="21138" spans="1:3">
      <c r="A21138" s="4">
        <v>40849.460810185185</v>
      </c>
      <c r="B21138" s="2">
        <v>4.4911760000000003</v>
      </c>
      <c r="C21138" s="7">
        <f>B21138*$E$3</f>
        <v>304501732800</v>
      </c>
    </row>
    <row r="21139" spans="1:3">
      <c r="A21139" s="4">
        <v>40849.4612037037</v>
      </c>
      <c r="B21139" s="2">
        <v>4.7176460000000002</v>
      </c>
      <c r="C21139" s="7">
        <f>B21139*$E$3</f>
        <v>319856398800</v>
      </c>
    </row>
    <row r="21140" spans="1:3">
      <c r="A21140" s="4">
        <v>40849.461342592593</v>
      </c>
      <c r="B21140" s="2">
        <v>4.4613120000000004</v>
      </c>
      <c r="C21140" s="7">
        <f>B21140*$E$3</f>
        <v>302476953600</v>
      </c>
    </row>
    <row r="21141" spans="1:3">
      <c r="A21141" s="4">
        <v>40849.461724537039</v>
      </c>
      <c r="B21141" s="2">
        <v>4.5558820000000004</v>
      </c>
      <c r="C21141" s="7">
        <f>B21141*$E$3</f>
        <v>308888799600</v>
      </c>
    </row>
    <row r="21142" spans="1:3">
      <c r="A21142" s="4">
        <v>40849.461863425924</v>
      </c>
      <c r="B21142" s="2">
        <v>4.4886879999999998</v>
      </c>
      <c r="C21142" s="7">
        <f>B21142*$E$3</f>
        <v>304333046400</v>
      </c>
    </row>
    <row r="21143" spans="1:3">
      <c r="A21143" s="4">
        <v>40849.462256944447</v>
      </c>
      <c r="B21143" s="2">
        <v>4.6628949999999998</v>
      </c>
      <c r="C21143" s="7">
        <f>B21143*$E$3</f>
        <v>316144281000</v>
      </c>
    </row>
    <row r="21144" spans="1:3">
      <c r="A21144" s="4">
        <v>40849.462395833332</v>
      </c>
      <c r="B21144" s="2">
        <v>4.7126679999999999</v>
      </c>
      <c r="C21144" s="7">
        <f>B21144*$E$3</f>
        <v>319518890400</v>
      </c>
    </row>
    <row r="21145" spans="1:3">
      <c r="A21145" s="4">
        <v>40849.462789351855</v>
      </c>
      <c r="B21145" s="2">
        <v>4.7947949999999997</v>
      </c>
      <c r="C21145" s="7">
        <f>B21145*$E$3</f>
        <v>325087101000</v>
      </c>
    </row>
    <row r="21146" spans="1:3">
      <c r="A21146" s="4">
        <v>40849.46292824074</v>
      </c>
      <c r="B21146" s="2">
        <v>4.6404969999999999</v>
      </c>
      <c r="C21146" s="7">
        <f>B21146*$E$3</f>
        <v>314625696600</v>
      </c>
    </row>
    <row r="21147" spans="1:3">
      <c r="A21147" s="4">
        <v>40849.463310185187</v>
      </c>
      <c r="B21147" s="2">
        <v>4.9092739999999999</v>
      </c>
      <c r="C21147" s="7">
        <f>B21147*$E$3</f>
        <v>332848777200</v>
      </c>
    </row>
    <row r="21148" spans="1:3">
      <c r="A21148" s="4">
        <v>40849.463449074072</v>
      </c>
      <c r="B21148" s="2">
        <v>4.391629</v>
      </c>
      <c r="C21148" s="7">
        <f>B21148*$E$3</f>
        <v>297752446200</v>
      </c>
    </row>
    <row r="21149" spans="1:3">
      <c r="A21149" s="4">
        <v>40849.463842592595</v>
      </c>
      <c r="B21149" s="2">
        <v>4.6056549999999996</v>
      </c>
      <c r="C21149" s="7">
        <f>B21149*$E$3</f>
        <v>312263409000</v>
      </c>
    </row>
    <row r="21150" spans="1:3">
      <c r="A21150" s="4">
        <v>40849.46398148148</v>
      </c>
      <c r="B21150" s="2">
        <v>4.6380080000000001</v>
      </c>
      <c r="C21150" s="7">
        <f>B21150*$E$3</f>
        <v>314456942400</v>
      </c>
    </row>
    <row r="21151" spans="1:3">
      <c r="A21151" s="4">
        <v>40849.464363425926</v>
      </c>
      <c r="B21151" s="2">
        <v>4.5509040000000001</v>
      </c>
      <c r="C21151" s="7">
        <f>B21151*$E$3</f>
        <v>308551291200</v>
      </c>
    </row>
    <row r="21152" spans="1:3">
      <c r="A21152" s="4">
        <v>40849.464502314811</v>
      </c>
      <c r="B21152" s="2">
        <v>4.6131219999999997</v>
      </c>
      <c r="C21152" s="7">
        <f>B21152*$E$3</f>
        <v>312769671600</v>
      </c>
    </row>
    <row r="21153" spans="1:3">
      <c r="A21153" s="4">
        <v>40849.464895833335</v>
      </c>
      <c r="B21153" s="2">
        <v>4.807239</v>
      </c>
      <c r="C21153" s="7">
        <f>B21153*$E$3</f>
        <v>325930804200</v>
      </c>
    </row>
    <row r="21154" spans="1:3">
      <c r="A21154" s="4">
        <v>40849.46503472222</v>
      </c>
      <c r="B21154" s="2">
        <v>4.55837</v>
      </c>
      <c r="C21154" s="7">
        <f>B21154*$E$3</f>
        <v>309057486000</v>
      </c>
    </row>
    <row r="21155" spans="1:3">
      <c r="A21155" s="4">
        <v>40849.465428240743</v>
      </c>
      <c r="B21155" s="2">
        <v>4.6952480000000003</v>
      </c>
      <c r="C21155" s="7">
        <f>B21155*$E$3</f>
        <v>318337814400</v>
      </c>
    </row>
    <row r="21156" spans="1:3">
      <c r="A21156" s="4">
        <v>40849.465567129628</v>
      </c>
      <c r="B21156" s="2">
        <v>4.5484159999999996</v>
      </c>
      <c r="C21156" s="7">
        <f>B21156*$E$3</f>
        <v>308382604800</v>
      </c>
    </row>
    <row r="21157" spans="1:3">
      <c r="A21157" s="4">
        <v>40849.465949074074</v>
      </c>
      <c r="B21157" s="2">
        <v>4.6579170000000003</v>
      </c>
      <c r="C21157" s="7">
        <f>B21157*$E$3</f>
        <v>315806772600</v>
      </c>
    </row>
    <row r="21158" spans="1:3">
      <c r="A21158" s="4">
        <v>40849.466087962966</v>
      </c>
      <c r="B21158" s="2">
        <v>4.603167</v>
      </c>
      <c r="C21158" s="7">
        <f>B21158*$E$3</f>
        <v>312094722600</v>
      </c>
    </row>
    <row r="21159" spans="1:3">
      <c r="A21159" s="4">
        <v>40849.466481481482</v>
      </c>
      <c r="B21159" s="2">
        <v>4.7723969999999998</v>
      </c>
      <c r="C21159" s="7">
        <f>B21159*$E$3</f>
        <v>323568516600</v>
      </c>
    </row>
    <row r="21160" spans="1:3">
      <c r="A21160" s="4">
        <v>40849.466620370367</v>
      </c>
      <c r="B21160" s="2">
        <v>4.4389139999999996</v>
      </c>
      <c r="C21160" s="7">
        <f>B21160*$E$3</f>
        <v>300958369200</v>
      </c>
    </row>
    <row r="21161" spans="1:3">
      <c r="A21161" s="4">
        <v>40849.467002314814</v>
      </c>
      <c r="B21161" s="2">
        <v>4.8346140000000002</v>
      </c>
      <c r="C21161" s="7">
        <f>B21161*$E$3</f>
        <v>327786829200</v>
      </c>
    </row>
    <row r="21162" spans="1:3">
      <c r="A21162" s="4">
        <v>40849.467141203706</v>
      </c>
      <c r="B21162" s="2">
        <v>4.7251120000000002</v>
      </c>
      <c r="C21162" s="7">
        <f>B21162*$E$3</f>
        <v>320362593600</v>
      </c>
    </row>
    <row r="21163" spans="1:3">
      <c r="A21163" s="4">
        <v>40849.467534722222</v>
      </c>
      <c r="B21163" s="2">
        <v>4.8545230000000004</v>
      </c>
      <c r="C21163" s="7">
        <f>B21163*$E$3</f>
        <v>329136659400</v>
      </c>
    </row>
    <row r="21164" spans="1:3">
      <c r="A21164" s="4">
        <v>40849.467673611114</v>
      </c>
      <c r="B21164" s="2">
        <v>4.6305420000000002</v>
      </c>
      <c r="C21164" s="7">
        <f>B21164*$E$3</f>
        <v>313950747600</v>
      </c>
    </row>
    <row r="21165" spans="1:3">
      <c r="A21165" s="4">
        <v>40849.46806712963</v>
      </c>
      <c r="B21165" s="2">
        <v>4.6703609999999998</v>
      </c>
      <c r="C21165" s="7">
        <f>B21165*$E$3</f>
        <v>316650475800</v>
      </c>
    </row>
    <row r="21166" spans="1:3">
      <c r="A21166" s="4">
        <v>40849.468206018515</v>
      </c>
      <c r="B21166" s="2">
        <v>4.4414020000000001</v>
      </c>
      <c r="C21166" s="7">
        <f>B21166*$E$3</f>
        <v>301127055600</v>
      </c>
    </row>
    <row r="21167" spans="1:3">
      <c r="A21167" s="4">
        <v>40849.468587962961</v>
      </c>
      <c r="B21167" s="2">
        <v>4.7898180000000004</v>
      </c>
      <c r="C21167" s="7">
        <f>B21167*$E$3</f>
        <v>324749660400</v>
      </c>
    </row>
    <row r="21168" spans="1:3">
      <c r="A21168" s="4">
        <v>40849.468726851854</v>
      </c>
      <c r="B21168" s="2">
        <v>4.6230760000000002</v>
      </c>
      <c r="C21168" s="7">
        <f>B21168*$E$3</f>
        <v>313444552800</v>
      </c>
    </row>
    <row r="21169" spans="1:3">
      <c r="A21169" s="4">
        <v>40849.46912037037</v>
      </c>
      <c r="B21169" s="2">
        <v>4.6205870000000004</v>
      </c>
      <c r="C21169" s="7">
        <f>B21169*$E$3</f>
        <v>313275798600</v>
      </c>
    </row>
    <row r="21170" spans="1:3">
      <c r="A21170" s="4">
        <v>40849.469259259262</v>
      </c>
      <c r="B21170" s="2">
        <v>4.5185510000000004</v>
      </c>
      <c r="C21170" s="7">
        <f>B21170*$E$3</f>
        <v>306357757800</v>
      </c>
    </row>
    <row r="21171" spans="1:3">
      <c r="A21171" s="4">
        <v>40849.469641203701</v>
      </c>
      <c r="B21171" s="2">
        <v>4.6454740000000001</v>
      </c>
      <c r="C21171" s="7">
        <f>B21171*$E$3</f>
        <v>314963137200</v>
      </c>
    </row>
    <row r="21172" spans="1:3">
      <c r="A21172" s="4">
        <v>40849.469780092593</v>
      </c>
      <c r="B21172" s="2">
        <v>4.4040720000000002</v>
      </c>
      <c r="C21172" s="7">
        <f>B21172*$E$3</f>
        <v>298596081600</v>
      </c>
    </row>
    <row r="21173" spans="1:3">
      <c r="A21173" s="4">
        <v>40849.470173611109</v>
      </c>
      <c r="B21173" s="2">
        <v>4.6479629999999998</v>
      </c>
      <c r="C21173" s="7">
        <f>B21173*$E$3</f>
        <v>315131891400</v>
      </c>
    </row>
    <row r="21174" spans="1:3">
      <c r="A21174" s="4">
        <v>40849.470312500001</v>
      </c>
      <c r="B21174" s="2">
        <v>4.4214929999999999</v>
      </c>
      <c r="C21174" s="7">
        <f>B21174*$E$3</f>
        <v>299777225400</v>
      </c>
    </row>
    <row r="21175" spans="1:3">
      <c r="A21175" s="4">
        <v>40849.470706018517</v>
      </c>
      <c r="B21175" s="2">
        <v>4.6479629999999998</v>
      </c>
      <c r="C21175" s="7">
        <f>B21175*$E$3</f>
        <v>315131891400</v>
      </c>
    </row>
    <row r="21176" spans="1:3">
      <c r="A21176" s="4">
        <v>40849.47084490741</v>
      </c>
      <c r="B21176" s="2">
        <v>4.5932120000000003</v>
      </c>
      <c r="C21176" s="7">
        <f>B21176*$E$3</f>
        <v>311419773600</v>
      </c>
    </row>
    <row r="21177" spans="1:3">
      <c r="A21177" s="4">
        <v>40849.471226851849</v>
      </c>
      <c r="B21177" s="2">
        <v>4.7748860000000004</v>
      </c>
      <c r="C21177" s="7">
        <f>B21177*$E$3</f>
        <v>323737270800</v>
      </c>
    </row>
    <row r="21178" spans="1:3">
      <c r="A21178" s="4">
        <v>40849.471365740741</v>
      </c>
      <c r="B21178" s="2">
        <v>4.5036189999999996</v>
      </c>
      <c r="C21178" s="7">
        <f>B21178*$E$3</f>
        <v>305345368200</v>
      </c>
    </row>
    <row r="21179" spans="1:3">
      <c r="A21179" s="4">
        <v>40849.471759259257</v>
      </c>
      <c r="B21179" s="2">
        <v>4.9142520000000003</v>
      </c>
      <c r="C21179" s="7">
        <f>B21179*$E$3</f>
        <v>333186285600</v>
      </c>
    </row>
    <row r="21180" spans="1:3">
      <c r="A21180" s="4">
        <v>40849.471898148149</v>
      </c>
      <c r="B21180" s="2">
        <v>4.5683249999999997</v>
      </c>
      <c r="C21180" s="7">
        <f>B21180*$E$3</f>
        <v>309732435000</v>
      </c>
    </row>
    <row r="21181" spans="1:3">
      <c r="A21181" s="4">
        <v>40849.472280092596</v>
      </c>
      <c r="B21181" s="2">
        <v>4.7350659999999998</v>
      </c>
      <c r="C21181" s="7">
        <f>B21181*$E$3</f>
        <v>321037474800</v>
      </c>
    </row>
    <row r="21182" spans="1:3">
      <c r="A21182" s="4">
        <v>40849.472418981481</v>
      </c>
      <c r="B21182" s="2">
        <v>4.5857460000000003</v>
      </c>
      <c r="C21182" s="7">
        <f>B21182*$E$3</f>
        <v>310913578800</v>
      </c>
    </row>
    <row r="21183" spans="1:3">
      <c r="A21183" s="4">
        <v>40849.472812499997</v>
      </c>
      <c r="B21183" s="2">
        <v>4.5857460000000003</v>
      </c>
      <c r="C21183" s="7">
        <f>B21183*$E$3</f>
        <v>310913578800</v>
      </c>
    </row>
    <row r="21184" spans="1:3">
      <c r="A21184" s="4">
        <v>40849.472951388889</v>
      </c>
      <c r="B21184" s="2">
        <v>4.5359720000000001</v>
      </c>
      <c r="C21184" s="7">
        <f>B21184*$E$3</f>
        <v>307538901600</v>
      </c>
    </row>
    <row r="21185" spans="1:3">
      <c r="A21185" s="4">
        <v>40849.473344907405</v>
      </c>
      <c r="B21185" s="2">
        <v>4.8147039999999999</v>
      </c>
      <c r="C21185" s="7">
        <f>B21185*$E$3</f>
        <v>326436931200</v>
      </c>
    </row>
    <row r="21186" spans="1:3">
      <c r="A21186" s="4">
        <v>40849.473483796297</v>
      </c>
      <c r="B21186" s="2">
        <v>4.4264700000000001</v>
      </c>
      <c r="C21186" s="7">
        <f>B21186*$E$3</f>
        <v>300114666000</v>
      </c>
    </row>
    <row r="21187" spans="1:3">
      <c r="A21187" s="4">
        <v>40849.473865740743</v>
      </c>
      <c r="B21187" s="2">
        <v>4.6006780000000003</v>
      </c>
      <c r="C21187" s="7">
        <f>B21187*$E$3</f>
        <v>311925968400</v>
      </c>
    </row>
    <row r="21188" spans="1:3">
      <c r="A21188" s="4">
        <v>40849.474004629628</v>
      </c>
      <c r="B21188" s="2">
        <v>4.4140269999999999</v>
      </c>
      <c r="C21188" s="7">
        <f>B21188*$E$3</f>
        <v>299271030600</v>
      </c>
    </row>
    <row r="21189" spans="1:3">
      <c r="A21189" s="4">
        <v>40849.474398148152</v>
      </c>
      <c r="B21189" s="2">
        <v>4.7873289999999997</v>
      </c>
      <c r="C21189" s="7">
        <f>B21189*$E$3</f>
        <v>324580906200</v>
      </c>
    </row>
    <row r="21190" spans="1:3">
      <c r="A21190" s="4">
        <v>40849.474537037036</v>
      </c>
      <c r="B21190" s="2">
        <v>4.4961529999999996</v>
      </c>
      <c r="C21190" s="7">
        <f>B21190*$E$3</f>
        <v>304839173400</v>
      </c>
    </row>
    <row r="21191" spans="1:3">
      <c r="A21191" s="4">
        <v>40849.474918981483</v>
      </c>
      <c r="B21191" s="2">
        <v>4.8420800000000002</v>
      </c>
      <c r="C21191" s="7">
        <f>B21191*$E$3</f>
        <v>328293024000</v>
      </c>
    </row>
    <row r="21192" spans="1:3">
      <c r="A21192" s="4">
        <v>40849.475057870368</v>
      </c>
      <c r="B21192" s="2">
        <v>4.5135740000000002</v>
      </c>
      <c r="C21192" s="7">
        <f>B21192*$E$3</f>
        <v>306020317200</v>
      </c>
    </row>
    <row r="21193" spans="1:3">
      <c r="A21193" s="4">
        <v>40849.475451388891</v>
      </c>
      <c r="B21193" s="2">
        <v>4.5185510000000004</v>
      </c>
      <c r="C21193" s="7">
        <f>B21193*$E$3</f>
        <v>306357757800</v>
      </c>
    </row>
    <row r="21194" spans="1:3">
      <c r="A21194" s="4">
        <v>40849.475590277776</v>
      </c>
      <c r="B21194" s="2">
        <v>4.6056549999999996</v>
      </c>
      <c r="C21194" s="7">
        <f>B21194*$E$3</f>
        <v>312263409000</v>
      </c>
    </row>
    <row r="21195" spans="1:3">
      <c r="A21195" s="4">
        <v>40849.475983796299</v>
      </c>
      <c r="B21195" s="2">
        <v>4.6429850000000004</v>
      </c>
      <c r="C21195" s="7">
        <f>B21195*$E$3</f>
        <v>314794383000</v>
      </c>
    </row>
    <row r="21196" spans="1:3">
      <c r="A21196" s="4">
        <v>40849.476122685184</v>
      </c>
      <c r="B21196" s="2">
        <v>4.6230760000000002</v>
      </c>
      <c r="C21196" s="7">
        <f>B21196*$E$3</f>
        <v>313444552800</v>
      </c>
    </row>
    <row r="21197" spans="1:3">
      <c r="A21197" s="4">
        <v>40849.476504629631</v>
      </c>
      <c r="B21197" s="2">
        <v>4.8520349999999999</v>
      </c>
      <c r="C21197" s="7">
        <f>B21197*$E$3</f>
        <v>328967973000</v>
      </c>
    </row>
    <row r="21198" spans="1:3">
      <c r="A21198" s="4">
        <v>40849.476643518516</v>
      </c>
      <c r="B21198" s="2">
        <v>4.6877820000000003</v>
      </c>
      <c r="C21198" s="7">
        <f>B21198*$E$3</f>
        <v>317831619600</v>
      </c>
    </row>
    <row r="21199" spans="1:3">
      <c r="A21199" s="4">
        <v>40849.477037037039</v>
      </c>
      <c r="B21199" s="2">
        <v>4.7400440000000001</v>
      </c>
      <c r="C21199" s="7">
        <f>B21199*$E$3</f>
        <v>321374983200</v>
      </c>
    </row>
    <row r="21200" spans="1:3">
      <c r="A21200" s="4">
        <v>40849.477175925924</v>
      </c>
      <c r="B21200" s="2">
        <v>4.7475100000000001</v>
      </c>
      <c r="C21200" s="7">
        <f>B21200*$E$3</f>
        <v>321881178000</v>
      </c>
    </row>
    <row r="21201" spans="1:3">
      <c r="A21201" s="4">
        <v>40849.47755787037</v>
      </c>
      <c r="B21201" s="2">
        <v>4.5533929999999998</v>
      </c>
      <c r="C21201" s="7">
        <f>B21201*$E$3</f>
        <v>308720045400</v>
      </c>
    </row>
    <row r="21202" spans="1:3">
      <c r="A21202" s="4">
        <v>40849.477696759262</v>
      </c>
      <c r="B21202" s="2">
        <v>4.4040720000000002</v>
      </c>
      <c r="C21202" s="7">
        <f>B21202*$E$3</f>
        <v>298596081600</v>
      </c>
    </row>
    <row r="21203" spans="1:3">
      <c r="A21203" s="4">
        <v>40849.478090277778</v>
      </c>
      <c r="B21203" s="2">
        <v>4.7101800000000003</v>
      </c>
      <c r="C21203" s="7">
        <f>B21203*$E$3</f>
        <v>319350204000</v>
      </c>
    </row>
    <row r="21204" spans="1:3">
      <c r="A21204" s="4">
        <v>40849.478229166663</v>
      </c>
      <c r="B21204" s="2">
        <v>4.4588229999999998</v>
      </c>
      <c r="C21204" s="7">
        <f>B21204*$E$3</f>
        <v>302308199400</v>
      </c>
    </row>
    <row r="21205" spans="1:3">
      <c r="A21205" s="4">
        <v>40849.478622685187</v>
      </c>
      <c r="B21205" s="2">
        <v>4.5409499999999996</v>
      </c>
      <c r="C21205" s="7">
        <f>B21205*$E$3</f>
        <v>307876410000</v>
      </c>
    </row>
    <row r="21206" spans="1:3">
      <c r="A21206" s="4">
        <v>40849.478761574072</v>
      </c>
      <c r="B21206" s="2">
        <v>4.6255649999999999</v>
      </c>
      <c r="C21206" s="7">
        <f>B21206*$E$3</f>
        <v>313613307000</v>
      </c>
    </row>
    <row r="21207" spans="1:3">
      <c r="A21207" s="4">
        <v>40849.479143518518</v>
      </c>
      <c r="B21207" s="2">
        <v>4.8246589999999996</v>
      </c>
      <c r="C21207" s="7">
        <f>B21207*$E$3</f>
        <v>327111880200</v>
      </c>
    </row>
    <row r="21208" spans="1:3">
      <c r="A21208" s="4">
        <v>40849.47928240741</v>
      </c>
      <c r="B21208" s="2">
        <v>4.573302</v>
      </c>
      <c r="C21208" s="7">
        <f>B21208*$E$3</f>
        <v>310069875600</v>
      </c>
    </row>
    <row r="21209" spans="1:3">
      <c r="A21209" s="4">
        <v>40849.479675925926</v>
      </c>
      <c r="B21209" s="2">
        <v>4.7176460000000002</v>
      </c>
      <c r="C21209" s="7">
        <f>B21209*$E$3</f>
        <v>319856398800</v>
      </c>
    </row>
    <row r="21210" spans="1:3">
      <c r="A21210" s="4">
        <v>40849.479814814818</v>
      </c>
      <c r="B21210" s="2">
        <v>4.4463800000000004</v>
      </c>
      <c r="C21210" s="7">
        <f>B21210*$E$3</f>
        <v>301464564000</v>
      </c>
    </row>
    <row r="21211" spans="1:3">
      <c r="A21211" s="4">
        <v>40849.480196759258</v>
      </c>
      <c r="B21211" s="2">
        <v>4.6280530000000004</v>
      </c>
      <c r="C21211" s="7">
        <f>B21211*$E$3</f>
        <v>313781993400</v>
      </c>
    </row>
    <row r="21212" spans="1:3">
      <c r="A21212" s="4">
        <v>40849.48033564815</v>
      </c>
      <c r="B21212" s="2">
        <v>4.4737549999999997</v>
      </c>
      <c r="C21212" s="7">
        <f>B21212*$E$3</f>
        <v>303320589000</v>
      </c>
    </row>
    <row r="21213" spans="1:3">
      <c r="A21213" s="4">
        <v>40849.480729166666</v>
      </c>
      <c r="B21213" s="2">
        <v>4.8545230000000004</v>
      </c>
      <c r="C21213" s="7">
        <f>B21213*$E$3</f>
        <v>329136659400</v>
      </c>
    </row>
    <row r="21214" spans="1:3">
      <c r="A21214" s="4">
        <v>40849.480868055558</v>
      </c>
      <c r="B21214" s="2">
        <v>4.5434380000000001</v>
      </c>
      <c r="C21214" s="7">
        <f>B21214*$E$3</f>
        <v>308045096400</v>
      </c>
    </row>
    <row r="21215" spans="1:3">
      <c r="A21215" s="4">
        <v>40849.481261574074</v>
      </c>
      <c r="B21215" s="2">
        <v>4.7873289999999997</v>
      </c>
      <c r="C21215" s="7">
        <f>B21215*$E$3</f>
        <v>324580906200</v>
      </c>
    </row>
    <row r="21216" spans="1:3">
      <c r="A21216" s="4">
        <v>40849.481400462966</v>
      </c>
      <c r="B21216" s="2">
        <v>4.5110859999999997</v>
      </c>
      <c r="C21216" s="7">
        <f>B21216*$E$3</f>
        <v>305851630800</v>
      </c>
    </row>
    <row r="21217" spans="1:3">
      <c r="A21217" s="4">
        <v>40849.481782407405</v>
      </c>
      <c r="B21217" s="2">
        <v>4.603167</v>
      </c>
      <c r="C21217" s="7">
        <f>B21217*$E$3</f>
        <v>312094722600</v>
      </c>
    </row>
    <row r="21218" spans="1:3">
      <c r="A21218" s="4">
        <v>40849.481921296298</v>
      </c>
      <c r="B21218" s="2">
        <v>4.5359720000000001</v>
      </c>
      <c r="C21218" s="7">
        <f>B21218*$E$3</f>
        <v>307538901600</v>
      </c>
    </row>
    <row r="21219" spans="1:3">
      <c r="A21219" s="4">
        <v>40849.482314814813</v>
      </c>
      <c r="B21219" s="2">
        <v>4.6205870000000004</v>
      </c>
      <c r="C21219" s="7">
        <f>B21219*$E$3</f>
        <v>313275798600</v>
      </c>
    </row>
    <row r="21220" spans="1:3">
      <c r="A21220" s="4">
        <v>40849.482453703706</v>
      </c>
      <c r="B21220" s="2">
        <v>4.565836</v>
      </c>
      <c r="C21220" s="7">
        <f>B21220*$E$3</f>
        <v>309563680800</v>
      </c>
    </row>
    <row r="21221" spans="1:3">
      <c r="A21221" s="4">
        <v>40849.482835648145</v>
      </c>
      <c r="B21221" s="2">
        <v>4.8445689999999999</v>
      </c>
      <c r="C21221" s="7">
        <f>B21221*$E$3</f>
        <v>328461778200</v>
      </c>
    </row>
    <row r="21222" spans="1:3">
      <c r="A21222" s="4">
        <v>40849.482974537037</v>
      </c>
      <c r="B21222" s="2">
        <v>4.6927589999999997</v>
      </c>
      <c r="C21222" s="7">
        <f>B21222*$E$3</f>
        <v>318169060200</v>
      </c>
    </row>
    <row r="21223" spans="1:3">
      <c r="A21223" s="4">
        <v>40849.483368055553</v>
      </c>
      <c r="B21223" s="2">
        <v>4.6305420000000002</v>
      </c>
      <c r="C21223" s="7">
        <f>B21223*$E$3</f>
        <v>313950747600</v>
      </c>
    </row>
    <row r="21224" spans="1:3">
      <c r="A21224" s="4">
        <v>40849.483506944445</v>
      </c>
      <c r="B21224" s="2">
        <v>4.6205870000000004</v>
      </c>
      <c r="C21224" s="7">
        <f>B21224*$E$3</f>
        <v>313275798600</v>
      </c>
    </row>
    <row r="21225" spans="1:3">
      <c r="A21225" s="4">
        <v>40849.483900462961</v>
      </c>
      <c r="B21225" s="2">
        <v>4.8843870000000003</v>
      </c>
      <c r="C21225" s="7">
        <f>B21225*$E$3</f>
        <v>331161438600</v>
      </c>
    </row>
    <row r="21226" spans="1:3">
      <c r="A21226" s="4">
        <v>40849.484039351853</v>
      </c>
      <c r="B21226" s="2">
        <v>4.675338</v>
      </c>
      <c r="C21226" s="7">
        <f>B21226*$E$3</f>
        <v>316987916400</v>
      </c>
    </row>
    <row r="21227" spans="1:3">
      <c r="A21227" s="4">
        <v>40849.4844212963</v>
      </c>
      <c r="B21227" s="2">
        <v>4.5782800000000003</v>
      </c>
      <c r="C21227" s="7">
        <f>B21227*$E$3</f>
        <v>310407384000</v>
      </c>
    </row>
    <row r="21228" spans="1:3">
      <c r="A21228" s="4">
        <v>40849.484560185185</v>
      </c>
      <c r="B21228" s="2">
        <v>4.4588229999999998</v>
      </c>
      <c r="C21228" s="7">
        <f>B21228*$E$3</f>
        <v>302308199400</v>
      </c>
    </row>
    <row r="21229" spans="1:3">
      <c r="A21229" s="4">
        <v>40849.484953703701</v>
      </c>
      <c r="B21229" s="2">
        <v>4.5782800000000003</v>
      </c>
      <c r="C21229" s="7">
        <f>B21229*$E$3</f>
        <v>310407384000</v>
      </c>
    </row>
    <row r="21230" spans="1:3">
      <c r="A21230" s="4">
        <v>40849.485092592593</v>
      </c>
      <c r="B21230" s="2">
        <v>4.4214929999999999</v>
      </c>
      <c r="C21230" s="7">
        <f>B21230*$E$3</f>
        <v>299777225400</v>
      </c>
    </row>
    <row r="21231" spans="1:3">
      <c r="A21231" s="4">
        <v>40849.485474537039</v>
      </c>
      <c r="B21231" s="2">
        <v>4.7599530000000003</v>
      </c>
      <c r="C21231" s="7">
        <f>B21231*$E$3</f>
        <v>322724813400</v>
      </c>
    </row>
    <row r="21232" spans="1:3">
      <c r="A21232" s="4">
        <v>40849.485613425924</v>
      </c>
      <c r="B21232" s="2">
        <v>4.5882339999999999</v>
      </c>
      <c r="C21232" s="7">
        <f>B21232*$E$3</f>
        <v>311082265200</v>
      </c>
    </row>
    <row r="21233" spans="1:3">
      <c r="A21233" s="4">
        <v>40849.486006944448</v>
      </c>
      <c r="B21233" s="2">
        <v>4.4762440000000003</v>
      </c>
      <c r="C21233" s="7">
        <f>B21233*$E$3</f>
        <v>303489343200</v>
      </c>
    </row>
    <row r="21234" spans="1:3">
      <c r="A21234" s="4">
        <v>40849.486145833333</v>
      </c>
      <c r="B21234" s="2">
        <v>4.4463800000000004</v>
      </c>
      <c r="C21234" s="7">
        <f>B21234*$E$3</f>
        <v>301464564000</v>
      </c>
    </row>
    <row r="21235" spans="1:3">
      <c r="A21235" s="4">
        <v>40849.486539351848</v>
      </c>
      <c r="B21235" s="2">
        <v>4.6479629999999998</v>
      </c>
      <c r="C21235" s="7">
        <f>B21235*$E$3</f>
        <v>315131891400</v>
      </c>
    </row>
    <row r="21236" spans="1:3">
      <c r="A21236" s="4">
        <v>40849.486678240741</v>
      </c>
      <c r="B21236" s="2">
        <v>4.6081440000000002</v>
      </c>
      <c r="C21236" s="7">
        <f>B21236*$E$3</f>
        <v>312432163200</v>
      </c>
    </row>
    <row r="21237" spans="1:3">
      <c r="A21237" s="4">
        <v>40849.487060185187</v>
      </c>
      <c r="B21237" s="2">
        <v>4.6280530000000004</v>
      </c>
      <c r="C21237" s="7">
        <f>B21237*$E$3</f>
        <v>313781993400</v>
      </c>
    </row>
    <row r="21238" spans="1:3">
      <c r="A21238" s="4">
        <v>40849.487199074072</v>
      </c>
      <c r="B21238" s="2">
        <v>4.4438909999999998</v>
      </c>
      <c r="C21238" s="7">
        <f>B21238*$E$3</f>
        <v>301295809800</v>
      </c>
    </row>
    <row r="21239" spans="1:3">
      <c r="A21239" s="4">
        <v>40849.487592592595</v>
      </c>
      <c r="B21239" s="2">
        <v>4.6703609999999998</v>
      </c>
      <c r="C21239" s="7">
        <f>B21239*$E$3</f>
        <v>316650475800</v>
      </c>
    </row>
    <row r="21240" spans="1:3">
      <c r="A21240" s="4">
        <v>40849.48773148148</v>
      </c>
      <c r="B21240" s="2">
        <v>4.4762440000000003</v>
      </c>
      <c r="C21240" s="7">
        <f>B21240*$E$3</f>
        <v>303489343200</v>
      </c>
    </row>
    <row r="21241" spans="1:3">
      <c r="A21241" s="4">
        <v>40849.488113425927</v>
      </c>
      <c r="B21241" s="2">
        <v>4.6106319999999998</v>
      </c>
      <c r="C21241" s="7">
        <f>B21241*$E$3</f>
        <v>312600849600</v>
      </c>
    </row>
    <row r="21242" spans="1:3">
      <c r="A21242" s="4">
        <v>40849.488252314812</v>
      </c>
      <c r="B21242" s="2">
        <v>4.5235289999999999</v>
      </c>
      <c r="C21242" s="7">
        <f>B21242*$E$3</f>
        <v>306695266200</v>
      </c>
    </row>
    <row r="21243" spans="1:3">
      <c r="A21243" s="4">
        <v>40849.488645833335</v>
      </c>
      <c r="B21243" s="2">
        <v>4.7674190000000003</v>
      </c>
      <c r="C21243" s="7">
        <f>B21243*$E$3</f>
        <v>323231008200</v>
      </c>
    </row>
    <row r="21244" spans="1:3">
      <c r="A21244" s="4">
        <v>40849.48878472222</v>
      </c>
      <c r="B21244" s="2">
        <v>4.4886879999999998</v>
      </c>
      <c r="C21244" s="7">
        <f>B21244*$E$3</f>
        <v>304333046400</v>
      </c>
    </row>
    <row r="21245" spans="1:3">
      <c r="A21245" s="4">
        <v>40849.489178240743</v>
      </c>
      <c r="B21245" s="2">
        <v>4.9640250000000004</v>
      </c>
      <c r="C21245" s="7">
        <f>B21245*$E$3</f>
        <v>336560895000</v>
      </c>
    </row>
    <row r="21246" spans="1:3">
      <c r="A21246" s="4">
        <v>40849.489317129628</v>
      </c>
      <c r="B21246" s="2">
        <v>4.7599530000000003</v>
      </c>
      <c r="C21246" s="7">
        <f>B21246*$E$3</f>
        <v>322724813400</v>
      </c>
    </row>
    <row r="21247" spans="1:3">
      <c r="A21247" s="4">
        <v>40849.489699074074</v>
      </c>
      <c r="B21247" s="2">
        <v>4.6280530000000004</v>
      </c>
      <c r="C21247" s="7">
        <f>B21247*$E$3</f>
        <v>313781993400</v>
      </c>
    </row>
    <row r="21248" spans="1:3">
      <c r="A21248" s="4">
        <v>40849.489837962959</v>
      </c>
      <c r="B21248" s="2">
        <v>4.5807690000000001</v>
      </c>
      <c r="C21248" s="7">
        <f>B21248*$E$3</f>
        <v>310576138200</v>
      </c>
    </row>
    <row r="21249" spans="1:3">
      <c r="A21249" s="4">
        <v>40849.490231481483</v>
      </c>
      <c r="B21249" s="2">
        <v>4.6653840000000004</v>
      </c>
      <c r="C21249" s="7">
        <f>B21249*$E$3</f>
        <v>316313035200</v>
      </c>
    </row>
    <row r="21250" spans="1:3">
      <c r="A21250" s="4">
        <v>40849.490370370368</v>
      </c>
      <c r="B21250" s="2">
        <v>4.4638</v>
      </c>
      <c r="C21250" s="7">
        <f>B21250*$E$3</f>
        <v>302645640000</v>
      </c>
    </row>
    <row r="21251" spans="1:3">
      <c r="A21251" s="4">
        <v>40849.490763888891</v>
      </c>
      <c r="B21251" s="2">
        <v>4.6554289999999998</v>
      </c>
      <c r="C21251" s="7">
        <f>B21251*$E$3</f>
        <v>315638086200</v>
      </c>
    </row>
    <row r="21252" spans="1:3">
      <c r="A21252" s="4">
        <v>40849.490902777776</v>
      </c>
      <c r="B21252" s="2">
        <v>4.4787330000000001</v>
      </c>
      <c r="C21252" s="7">
        <f>B21252*$E$3</f>
        <v>303658097400</v>
      </c>
    </row>
    <row r="21253" spans="1:3">
      <c r="A21253" s="4">
        <v>40849.491284722222</v>
      </c>
      <c r="B21253" s="2">
        <v>4.5061080000000002</v>
      </c>
      <c r="C21253" s="7">
        <f>B21253*$E$3</f>
        <v>305514122400</v>
      </c>
    </row>
    <row r="21254" spans="1:3">
      <c r="A21254" s="4">
        <v>40849.491423611114</v>
      </c>
      <c r="B21254" s="2">
        <v>4.5210400000000002</v>
      </c>
      <c r="C21254" s="7">
        <f>B21254*$E$3</f>
        <v>306526512000</v>
      </c>
    </row>
    <row r="21255" spans="1:3">
      <c r="A21255" s="4">
        <v>40849.49181712963</v>
      </c>
      <c r="B21255" s="2">
        <v>4.894342</v>
      </c>
      <c r="C21255" s="7">
        <f>B21255*$E$3</f>
        <v>331836387600</v>
      </c>
    </row>
    <row r="21256" spans="1:3">
      <c r="A21256" s="4">
        <v>40849.491956018515</v>
      </c>
      <c r="B21256" s="2">
        <v>4.5359720000000001</v>
      </c>
      <c r="C21256" s="7">
        <f>B21256*$E$3</f>
        <v>307538901600</v>
      </c>
    </row>
    <row r="21257" spans="1:3">
      <c r="A21257" s="4">
        <v>40849.492337962962</v>
      </c>
      <c r="B21257" s="2">
        <v>4.7450210000000004</v>
      </c>
      <c r="C21257" s="7">
        <f>B21257*$E$3</f>
        <v>321712423800</v>
      </c>
    </row>
    <row r="21258" spans="1:3">
      <c r="A21258" s="4">
        <v>40849.492476851854</v>
      </c>
      <c r="B21258" s="2">
        <v>4.4886879999999998</v>
      </c>
      <c r="C21258" s="7">
        <f>B21258*$E$3</f>
        <v>304333046400</v>
      </c>
    </row>
    <row r="21259" spans="1:3">
      <c r="A21259" s="4">
        <v>40849.49287037037</v>
      </c>
      <c r="B21259" s="2">
        <v>4.6454740000000001</v>
      </c>
      <c r="C21259" s="7">
        <f>B21259*$E$3</f>
        <v>314963137200</v>
      </c>
    </row>
    <row r="21260" spans="1:3">
      <c r="A21260" s="4">
        <v>40849.493009259262</v>
      </c>
      <c r="B21260" s="2">
        <v>4.7400440000000001</v>
      </c>
      <c r="C21260" s="7">
        <f>B21260*$E$3</f>
        <v>321374983200</v>
      </c>
    </row>
    <row r="21261" spans="1:3">
      <c r="A21261" s="4">
        <v>40849.493402777778</v>
      </c>
      <c r="B21261" s="2">
        <v>4.5981889999999996</v>
      </c>
      <c r="C21261" s="7">
        <f>B21261*$E$3</f>
        <v>311757214200</v>
      </c>
    </row>
    <row r="21262" spans="1:3">
      <c r="A21262" s="4">
        <v>40849.493541666663</v>
      </c>
      <c r="B21262" s="2">
        <v>4.406561</v>
      </c>
      <c r="C21262" s="7">
        <f>B21262*$E$3</f>
        <v>298764835800</v>
      </c>
    </row>
    <row r="21263" spans="1:3">
      <c r="A21263" s="4">
        <v>40849.493923611109</v>
      </c>
      <c r="B21263" s="2">
        <v>4.5981889999999996</v>
      </c>
      <c r="C21263" s="7">
        <f>B21263*$E$3</f>
        <v>311757214200</v>
      </c>
    </row>
    <row r="21264" spans="1:3">
      <c r="A21264" s="4">
        <v>40849.494062500002</v>
      </c>
      <c r="B21264" s="2">
        <v>4.4463800000000004</v>
      </c>
      <c r="C21264" s="7">
        <f>B21264*$E$3</f>
        <v>301464564000</v>
      </c>
    </row>
    <row r="21265" spans="1:3">
      <c r="A21265" s="4">
        <v>40849.494456018518</v>
      </c>
      <c r="B21265" s="2">
        <v>4.9690029999999998</v>
      </c>
      <c r="C21265" s="7">
        <f>B21265*$E$3</f>
        <v>336898403400</v>
      </c>
    </row>
    <row r="21266" spans="1:3">
      <c r="A21266" s="4">
        <v>40849.49459490741</v>
      </c>
      <c r="B21266" s="2">
        <v>4.565836</v>
      </c>
      <c r="C21266" s="7">
        <f>B21266*$E$3</f>
        <v>309563680800</v>
      </c>
    </row>
    <row r="21267" spans="1:3">
      <c r="A21267" s="4">
        <v>40849.494976851849</v>
      </c>
      <c r="B21267" s="2">
        <v>4.6977359999999999</v>
      </c>
      <c r="C21267" s="7">
        <f>B21267*$E$3</f>
        <v>318506500800</v>
      </c>
    </row>
    <row r="21268" spans="1:3">
      <c r="A21268" s="4">
        <v>40849.495115740741</v>
      </c>
      <c r="B21268" s="2">
        <v>4.4613120000000004</v>
      </c>
      <c r="C21268" s="7">
        <f>B21268*$E$3</f>
        <v>302476953600</v>
      </c>
    </row>
    <row r="21269" spans="1:3">
      <c r="A21269" s="4">
        <v>40849.495509259257</v>
      </c>
      <c r="B21269" s="2">
        <v>4.9266949999999996</v>
      </c>
      <c r="C21269" s="7">
        <f>B21269*$E$3</f>
        <v>334029921000</v>
      </c>
    </row>
    <row r="21270" spans="1:3">
      <c r="A21270" s="4">
        <v>40849.495648148149</v>
      </c>
      <c r="B21270" s="2">
        <v>4.4090499999999997</v>
      </c>
      <c r="C21270" s="7">
        <f>B21270*$E$3</f>
        <v>298933590000</v>
      </c>
    </row>
    <row r="21271" spans="1:3">
      <c r="A21271" s="4">
        <v>40849.496041666665</v>
      </c>
      <c r="B21271" s="2">
        <v>4.720135</v>
      </c>
      <c r="C21271" s="7">
        <f>B21271*$E$3</f>
        <v>320025153000</v>
      </c>
    </row>
    <row r="21272" spans="1:3">
      <c r="A21272" s="4">
        <v>40849.496180555558</v>
      </c>
      <c r="B21272" s="2">
        <v>4.6330309999999999</v>
      </c>
      <c r="C21272" s="7">
        <f>B21272*$E$3</f>
        <v>314119501800</v>
      </c>
    </row>
    <row r="21273" spans="1:3">
      <c r="A21273" s="4">
        <v>40849.496562499997</v>
      </c>
      <c r="B21273" s="2">
        <v>4.720135</v>
      </c>
      <c r="C21273" s="7">
        <f>B21273*$E$3</f>
        <v>320025153000</v>
      </c>
    </row>
    <row r="21274" spans="1:3">
      <c r="A21274" s="4">
        <v>40849.496701388889</v>
      </c>
      <c r="B21274" s="2">
        <v>4.448868</v>
      </c>
      <c r="C21274" s="7">
        <f>B21274*$E$3</f>
        <v>301633250400</v>
      </c>
    </row>
    <row r="21275" spans="1:3">
      <c r="A21275" s="4">
        <v>40849.497094907405</v>
      </c>
      <c r="B21275" s="2">
        <v>4.5807690000000001</v>
      </c>
      <c r="C21275" s="7">
        <f>B21275*$E$3</f>
        <v>310576138200</v>
      </c>
    </row>
    <row r="21276" spans="1:3">
      <c r="A21276" s="4">
        <v>40849.497233796297</v>
      </c>
      <c r="B21276" s="2">
        <v>4.5509040000000001</v>
      </c>
      <c r="C21276" s="7">
        <f>B21276*$E$3</f>
        <v>308551291200</v>
      </c>
    </row>
    <row r="21277" spans="1:3">
      <c r="A21277" s="4">
        <v>40849.497615740744</v>
      </c>
      <c r="B21277" s="2">
        <v>4.8893649999999997</v>
      </c>
      <c r="C21277" s="7">
        <f>B21277*$E$3</f>
        <v>331498947000</v>
      </c>
    </row>
    <row r="21278" spans="1:3">
      <c r="A21278" s="4">
        <v>40849.497754629629</v>
      </c>
      <c r="B21278" s="2">
        <v>4.4712670000000001</v>
      </c>
      <c r="C21278" s="7">
        <f>B21278*$E$3</f>
        <v>303151902600</v>
      </c>
    </row>
    <row r="21279" spans="1:3">
      <c r="A21279" s="4">
        <v>40849.498148148145</v>
      </c>
      <c r="B21279" s="2">
        <v>4.807239</v>
      </c>
      <c r="C21279" s="7">
        <f>B21279*$E$3</f>
        <v>325930804200</v>
      </c>
    </row>
    <row r="21280" spans="1:3">
      <c r="A21280" s="4">
        <v>40849.498287037037</v>
      </c>
      <c r="B21280" s="2">
        <v>4.4563350000000002</v>
      </c>
      <c r="C21280" s="7">
        <f>B21280*$E$3</f>
        <v>302139513000</v>
      </c>
    </row>
    <row r="21281" spans="1:3">
      <c r="A21281" s="4">
        <v>40849.498680555553</v>
      </c>
      <c r="B21281" s="2">
        <v>4.8495460000000001</v>
      </c>
      <c r="C21281" s="7">
        <f>B21281*$E$3</f>
        <v>328799218800</v>
      </c>
    </row>
    <row r="21282" spans="1:3">
      <c r="A21282" s="4">
        <v>40849.498819444445</v>
      </c>
      <c r="B21282" s="2">
        <v>4.4090499999999997</v>
      </c>
      <c r="C21282" s="7">
        <f>B21282*$E$3</f>
        <v>298933590000</v>
      </c>
    </row>
    <row r="21283" spans="1:3">
      <c r="A21283" s="4">
        <v>40849.499201388891</v>
      </c>
      <c r="B21283" s="2">
        <v>4.6156100000000002</v>
      </c>
      <c r="C21283" s="7">
        <f>B21283*$E$3</f>
        <v>312938358000</v>
      </c>
    </row>
    <row r="21284" spans="1:3">
      <c r="A21284" s="4">
        <v>40849.499340277776</v>
      </c>
      <c r="B21284" s="2">
        <v>4.5235289999999999</v>
      </c>
      <c r="C21284" s="7">
        <f>B21284*$E$3</f>
        <v>306695266200</v>
      </c>
    </row>
    <row r="21285" spans="1:3">
      <c r="A21285" s="4">
        <v>40849.4997337963</v>
      </c>
      <c r="B21285" s="2">
        <v>4.7151569999999996</v>
      </c>
      <c r="C21285" s="7">
        <f>B21285*$E$3</f>
        <v>319687644600</v>
      </c>
    </row>
    <row r="21286" spans="1:3">
      <c r="A21286" s="4">
        <v>40849.499872685185</v>
      </c>
      <c r="B21286" s="2">
        <v>4.4886879999999998</v>
      </c>
      <c r="C21286" s="7">
        <f>B21286*$E$3</f>
        <v>304333046400</v>
      </c>
    </row>
    <row r="21287" spans="1:3">
      <c r="A21287" s="4">
        <v>40849.500254629631</v>
      </c>
      <c r="B21287" s="2">
        <v>4.9018079999999999</v>
      </c>
      <c r="C21287" s="7">
        <f>B21287*$E$3</f>
        <v>332342582400</v>
      </c>
    </row>
    <row r="21288" spans="1:3">
      <c r="A21288" s="4">
        <v>40849.500393518516</v>
      </c>
      <c r="B21288" s="2">
        <v>4.5459269999999998</v>
      </c>
      <c r="C21288" s="7">
        <f>B21288*$E$3</f>
        <v>308213850600</v>
      </c>
    </row>
    <row r="21289" spans="1:3">
      <c r="A21289" s="4">
        <v>40849.500787037039</v>
      </c>
      <c r="B21289" s="2">
        <v>4.6653840000000004</v>
      </c>
      <c r="C21289" s="7">
        <f>B21289*$E$3</f>
        <v>316313035200</v>
      </c>
    </row>
    <row r="21290" spans="1:3">
      <c r="A21290" s="4">
        <v>40849.500925925924</v>
      </c>
      <c r="B21290" s="2">
        <v>4.5558820000000004</v>
      </c>
      <c r="C21290" s="7">
        <f>B21290*$E$3</f>
        <v>308888799600</v>
      </c>
    </row>
    <row r="21291" spans="1:3">
      <c r="A21291" s="4">
        <v>40849.501319444447</v>
      </c>
      <c r="B21291" s="2">
        <v>4.7002249999999997</v>
      </c>
      <c r="C21291" s="7">
        <f>B21291*$E$3</f>
        <v>318675255000</v>
      </c>
    </row>
    <row r="21292" spans="1:3">
      <c r="A21292" s="4">
        <v>40849.501458333332</v>
      </c>
      <c r="B21292" s="2">
        <v>4.6106319999999998</v>
      </c>
      <c r="C21292" s="7">
        <f>B21292*$E$3</f>
        <v>312600849600</v>
      </c>
    </row>
    <row r="21293" spans="1:3">
      <c r="A21293" s="4">
        <v>40849.501840277779</v>
      </c>
      <c r="B21293" s="2">
        <v>4.807239</v>
      </c>
      <c r="C21293" s="7">
        <f>B21293*$E$3</f>
        <v>325930804200</v>
      </c>
    </row>
    <row r="21294" spans="1:3">
      <c r="A21294" s="4">
        <v>40849.501979166664</v>
      </c>
      <c r="B21294" s="2">
        <v>4.6330309999999999</v>
      </c>
      <c r="C21294" s="7">
        <f>B21294*$E$3</f>
        <v>314119501800</v>
      </c>
    </row>
    <row r="21295" spans="1:3">
      <c r="A21295" s="4">
        <v>40849.502372685187</v>
      </c>
      <c r="B21295" s="2">
        <v>4.792306</v>
      </c>
      <c r="C21295" s="7">
        <f>B21295*$E$3</f>
        <v>324918346800</v>
      </c>
    </row>
    <row r="21296" spans="1:3">
      <c r="A21296" s="4">
        <v>40849.502511574072</v>
      </c>
      <c r="B21296" s="2">
        <v>4.5185510000000004</v>
      </c>
      <c r="C21296" s="7">
        <f>B21296*$E$3</f>
        <v>306357757800</v>
      </c>
    </row>
    <row r="21297" spans="1:3">
      <c r="A21297" s="4">
        <v>40849.502893518518</v>
      </c>
      <c r="B21297" s="2">
        <v>4.6454740000000001</v>
      </c>
      <c r="C21297" s="7">
        <f>B21297*$E$3</f>
        <v>314963137200</v>
      </c>
    </row>
    <row r="21298" spans="1:3">
      <c r="A21298" s="4">
        <v>40849.503032407411</v>
      </c>
      <c r="B21298" s="2">
        <v>4.5036189999999996</v>
      </c>
      <c r="C21298" s="7">
        <f>B21298*$E$3</f>
        <v>305345368200</v>
      </c>
    </row>
    <row r="21299" spans="1:3">
      <c r="A21299" s="4">
        <v>40849.503425925926</v>
      </c>
      <c r="B21299" s="2">
        <v>4.5558820000000004</v>
      </c>
      <c r="C21299" s="7">
        <f>B21299*$E$3</f>
        <v>308888799600</v>
      </c>
    </row>
    <row r="21300" spans="1:3">
      <c r="A21300" s="4">
        <v>40849.503564814811</v>
      </c>
      <c r="B21300" s="2">
        <v>4.5633480000000004</v>
      </c>
      <c r="C21300" s="7">
        <f>B21300*$E$3</f>
        <v>309394994400</v>
      </c>
    </row>
    <row r="21301" spans="1:3">
      <c r="A21301" s="4">
        <v>40849.503958333335</v>
      </c>
      <c r="B21301" s="2">
        <v>4.675338</v>
      </c>
      <c r="C21301" s="7">
        <f>B21301*$E$3</f>
        <v>316987916400</v>
      </c>
    </row>
    <row r="21302" spans="1:3">
      <c r="A21302" s="4">
        <v>40849.50409722222</v>
      </c>
      <c r="B21302" s="2">
        <v>4.4364249999999998</v>
      </c>
      <c r="C21302" s="7">
        <f>B21302*$E$3</f>
        <v>300789615000</v>
      </c>
    </row>
    <row r="21303" spans="1:3">
      <c r="A21303" s="4">
        <v>40849.504479166666</v>
      </c>
      <c r="B21303" s="2">
        <v>4.6205870000000004</v>
      </c>
      <c r="C21303" s="7">
        <f>B21303*$E$3</f>
        <v>313275798600</v>
      </c>
    </row>
    <row r="21304" spans="1:3">
      <c r="A21304" s="4">
        <v>40849.504618055558</v>
      </c>
      <c r="B21304" s="2">
        <v>4.5036189999999996</v>
      </c>
      <c r="C21304" s="7">
        <f>B21304*$E$3</f>
        <v>305345368200</v>
      </c>
    </row>
    <row r="21305" spans="1:3">
      <c r="A21305" s="4">
        <v>40849.505011574074</v>
      </c>
      <c r="B21305" s="2">
        <v>4.5409499999999996</v>
      </c>
      <c r="C21305" s="7">
        <f>B21305*$E$3</f>
        <v>307876410000</v>
      </c>
    </row>
    <row r="21306" spans="1:3">
      <c r="A21306" s="4">
        <v>40849.505150462966</v>
      </c>
      <c r="B21306" s="2">
        <v>4.3816740000000003</v>
      </c>
      <c r="C21306" s="7">
        <f>B21306*$E$3</f>
        <v>297077497200</v>
      </c>
    </row>
    <row r="21307" spans="1:3">
      <c r="A21307" s="4">
        <v>40849.505532407406</v>
      </c>
      <c r="B21307" s="2">
        <v>4.7226229999999996</v>
      </c>
      <c r="C21307" s="7">
        <f>B21307*$E$3</f>
        <v>320193839400</v>
      </c>
    </row>
    <row r="21308" spans="1:3">
      <c r="A21308" s="4">
        <v>40849.505671296298</v>
      </c>
      <c r="B21308" s="2">
        <v>4.4886879999999998</v>
      </c>
      <c r="C21308" s="7">
        <f>B21308*$E$3</f>
        <v>304333046400</v>
      </c>
    </row>
    <row r="21309" spans="1:3">
      <c r="A21309" s="4">
        <v>40849.506064814814</v>
      </c>
      <c r="B21309" s="2">
        <v>4.5981889999999996</v>
      </c>
      <c r="C21309" s="7">
        <f>B21309*$E$3</f>
        <v>311757214200</v>
      </c>
    </row>
    <row r="21310" spans="1:3">
      <c r="A21310" s="4">
        <v>40849.506203703706</v>
      </c>
      <c r="B21310" s="2">
        <v>4.5359720000000001</v>
      </c>
      <c r="C21310" s="7">
        <f>B21310*$E$3</f>
        <v>307538901600</v>
      </c>
    </row>
    <row r="21311" spans="1:3">
      <c r="A21311" s="4">
        <v>40849.506597222222</v>
      </c>
      <c r="B21311" s="2">
        <v>4.6628949999999998</v>
      </c>
      <c r="C21311" s="7">
        <f>B21311*$E$3</f>
        <v>316144281000</v>
      </c>
    </row>
    <row r="21312" spans="1:3">
      <c r="A21312" s="4">
        <v>40849.506736111114</v>
      </c>
      <c r="B21312" s="2">
        <v>4.4812209999999997</v>
      </c>
      <c r="C21312" s="7">
        <f>B21312*$E$3</f>
        <v>303826783800</v>
      </c>
    </row>
    <row r="21313" spans="1:3">
      <c r="A21313" s="4">
        <v>40849.507118055553</v>
      </c>
      <c r="B21313" s="2">
        <v>4.5036189999999996</v>
      </c>
      <c r="C21313" s="7">
        <f>B21313*$E$3</f>
        <v>305345368200</v>
      </c>
    </row>
    <row r="21314" spans="1:3">
      <c r="A21314" s="4">
        <v>40849.507256944446</v>
      </c>
      <c r="B21314" s="2">
        <v>4.4115380000000002</v>
      </c>
      <c r="C21314" s="7">
        <f>B21314*$E$3</f>
        <v>299102276400</v>
      </c>
    </row>
    <row r="21315" spans="1:3">
      <c r="A21315" s="4">
        <v>40849.507650462961</v>
      </c>
      <c r="B21315" s="2">
        <v>4.6504519999999996</v>
      </c>
      <c r="C21315" s="7">
        <f>B21315*$E$3</f>
        <v>315300645600</v>
      </c>
    </row>
    <row r="21316" spans="1:3">
      <c r="A21316" s="4">
        <v>40849.507789351854</v>
      </c>
      <c r="B21316" s="2">
        <v>4.4264700000000001</v>
      </c>
      <c r="C21316" s="7">
        <f>B21316*$E$3</f>
        <v>300114666000</v>
      </c>
    </row>
    <row r="21317" spans="1:3">
      <c r="A21317" s="4">
        <v>40849.508171296293</v>
      </c>
      <c r="B21317" s="2">
        <v>4.705203</v>
      </c>
      <c r="C21317" s="7">
        <f>B21317*$E$3</f>
        <v>319012763400</v>
      </c>
    </row>
    <row r="21318" spans="1:3">
      <c r="A21318" s="4">
        <v>40849.508310185185</v>
      </c>
      <c r="B21318" s="2">
        <v>4.4289589999999999</v>
      </c>
      <c r="C21318" s="7">
        <f>B21318*$E$3</f>
        <v>300283420200</v>
      </c>
    </row>
    <row r="21319" spans="1:3">
      <c r="A21319" s="4">
        <v>40849.508703703701</v>
      </c>
      <c r="B21319" s="2">
        <v>4.7748860000000004</v>
      </c>
      <c r="C21319" s="7">
        <f>B21319*$E$3</f>
        <v>323737270800</v>
      </c>
    </row>
    <row r="21320" spans="1:3">
      <c r="A21320" s="4">
        <v>40849.508842592593</v>
      </c>
      <c r="B21320" s="2">
        <v>4.6554289999999998</v>
      </c>
      <c r="C21320" s="7">
        <f>B21320*$E$3</f>
        <v>315638086200</v>
      </c>
    </row>
    <row r="21321" spans="1:3">
      <c r="A21321" s="4">
        <v>40849.509236111109</v>
      </c>
      <c r="B21321" s="2">
        <v>4.4588229999999998</v>
      </c>
      <c r="C21321" s="7">
        <f>B21321*$E$3</f>
        <v>302308199400</v>
      </c>
    </row>
    <row r="21322" spans="1:3">
      <c r="A21322" s="4">
        <v>40849.509375000001</v>
      </c>
      <c r="B21322" s="2">
        <v>4.2796380000000003</v>
      </c>
      <c r="C21322" s="7">
        <f>B21322*$E$3</f>
        <v>290159456400</v>
      </c>
    </row>
    <row r="21323" spans="1:3">
      <c r="A21323" s="4">
        <v>40849.509756944448</v>
      </c>
      <c r="B21323" s="2">
        <v>4.6877820000000003</v>
      </c>
      <c r="C21323" s="7">
        <f>B21323*$E$3</f>
        <v>317831619600</v>
      </c>
    </row>
    <row r="21324" spans="1:3">
      <c r="A21324" s="4">
        <v>40849.509895833333</v>
      </c>
      <c r="B21324" s="2">
        <v>4.6081440000000002</v>
      </c>
      <c r="C21324" s="7">
        <f>B21324*$E$3</f>
        <v>312432163200</v>
      </c>
    </row>
    <row r="21325" spans="1:3">
      <c r="A21325" s="4">
        <v>40849.510289351849</v>
      </c>
      <c r="B21325" s="2">
        <v>4.807239</v>
      </c>
      <c r="C21325" s="7">
        <f>B21325*$E$3</f>
        <v>325930804200</v>
      </c>
    </row>
    <row r="21326" spans="1:3">
      <c r="A21326" s="4">
        <v>40849.510428240741</v>
      </c>
      <c r="B21326" s="2">
        <v>4.6927589999999997</v>
      </c>
      <c r="C21326" s="7">
        <f>B21326*$E$3</f>
        <v>318169060200</v>
      </c>
    </row>
    <row r="21327" spans="1:3">
      <c r="A21327" s="4">
        <v>40849.510810185187</v>
      </c>
      <c r="B21327" s="2">
        <v>4.618099</v>
      </c>
      <c r="C21327" s="7">
        <f>B21327*$E$3</f>
        <v>313107112200</v>
      </c>
    </row>
    <row r="21328" spans="1:3">
      <c r="A21328" s="4">
        <v>40849.510949074072</v>
      </c>
      <c r="B21328" s="2">
        <v>4.4662889999999997</v>
      </c>
      <c r="C21328" s="7">
        <f>B21328*$E$3</f>
        <v>302814394200</v>
      </c>
    </row>
    <row r="21329" spans="1:3">
      <c r="A21329" s="4">
        <v>40849.511342592596</v>
      </c>
      <c r="B21329" s="2">
        <v>4.5334839999999996</v>
      </c>
      <c r="C21329" s="7">
        <f>B21329*$E$3</f>
        <v>307370215200</v>
      </c>
    </row>
    <row r="21330" spans="1:3">
      <c r="A21330" s="4">
        <v>40849.511481481481</v>
      </c>
      <c r="B21330" s="2">
        <v>4.6828050000000001</v>
      </c>
      <c r="C21330" s="7">
        <f>B21330*$E$3</f>
        <v>317494179000</v>
      </c>
    </row>
    <row r="21331" spans="1:3">
      <c r="A21331" s="4">
        <v>40849.511874999997</v>
      </c>
      <c r="B21331" s="2">
        <v>4.6006780000000003</v>
      </c>
      <c r="C21331" s="7">
        <f>B21331*$E$3</f>
        <v>311925968400</v>
      </c>
    </row>
    <row r="21332" spans="1:3">
      <c r="A21332" s="4">
        <v>40849.512013888889</v>
      </c>
      <c r="B21332" s="2">
        <v>4.4737549999999997</v>
      </c>
      <c r="C21332" s="7">
        <f>B21332*$E$3</f>
        <v>303320589000</v>
      </c>
    </row>
    <row r="21333" spans="1:3">
      <c r="A21333" s="4">
        <v>40849.512395833335</v>
      </c>
      <c r="B21333" s="2">
        <v>4.5608589999999998</v>
      </c>
      <c r="C21333" s="7">
        <f>B21333*$E$3</f>
        <v>309226240200</v>
      </c>
    </row>
    <row r="21334" spans="1:3">
      <c r="A21334" s="4">
        <v>40849.51253472222</v>
      </c>
      <c r="B21334" s="2">
        <v>4.5036189999999996</v>
      </c>
      <c r="C21334" s="7">
        <f>B21334*$E$3</f>
        <v>305345368200</v>
      </c>
    </row>
    <row r="21335" spans="1:3">
      <c r="A21335" s="4">
        <v>40849.512928240743</v>
      </c>
      <c r="B21335" s="2">
        <v>4.5882339999999999</v>
      </c>
      <c r="C21335" s="7">
        <f>B21335*$E$3</f>
        <v>311082265200</v>
      </c>
    </row>
    <row r="21336" spans="1:3">
      <c r="A21336" s="4">
        <v>40849.513067129628</v>
      </c>
      <c r="B21336" s="2">
        <v>4.5409499999999996</v>
      </c>
      <c r="C21336" s="7">
        <f>B21336*$E$3</f>
        <v>307876410000</v>
      </c>
    </row>
    <row r="21337" spans="1:3">
      <c r="A21337" s="4">
        <v>40849.513449074075</v>
      </c>
      <c r="B21337" s="2">
        <v>4.5807690000000001</v>
      </c>
      <c r="C21337" s="7">
        <f>B21337*$E$3</f>
        <v>310576138200</v>
      </c>
    </row>
    <row r="21338" spans="1:3">
      <c r="A21338" s="4">
        <v>40849.51358796296</v>
      </c>
      <c r="B21338" s="2">
        <v>4.4737549999999997</v>
      </c>
      <c r="C21338" s="7">
        <f>B21338*$E$3</f>
        <v>303320589000</v>
      </c>
    </row>
    <row r="21339" spans="1:3">
      <c r="A21339" s="4">
        <v>40849.513981481483</v>
      </c>
      <c r="B21339" s="2">
        <v>4.705203</v>
      </c>
      <c r="C21339" s="7">
        <f>B21339*$E$3</f>
        <v>319012763400</v>
      </c>
    </row>
    <row r="21340" spans="1:3">
      <c r="A21340" s="4">
        <v>40849.514120370368</v>
      </c>
      <c r="B21340" s="2">
        <v>4.4389139999999996</v>
      </c>
      <c r="C21340" s="7">
        <f>B21340*$E$3</f>
        <v>300958369200</v>
      </c>
    </row>
    <row r="21341" spans="1:3">
      <c r="A21341" s="4">
        <v>40849.514513888891</v>
      </c>
      <c r="B21341" s="2">
        <v>4.6803150000000002</v>
      </c>
      <c r="C21341" s="7">
        <f>B21341*$E$3</f>
        <v>317325357000</v>
      </c>
    </row>
    <row r="21342" spans="1:3">
      <c r="A21342" s="4">
        <v>40849.514652777776</v>
      </c>
      <c r="B21342" s="2">
        <v>4.493665</v>
      </c>
      <c r="C21342" s="7">
        <f>B21342*$E$3</f>
        <v>304670487000</v>
      </c>
    </row>
    <row r="21343" spans="1:3">
      <c r="A21343" s="4">
        <v>40849.515034722222</v>
      </c>
      <c r="B21343" s="2">
        <v>4.565836</v>
      </c>
      <c r="C21343" s="7">
        <f>B21343*$E$3</f>
        <v>309563680800</v>
      </c>
    </row>
    <row r="21344" spans="1:3">
      <c r="A21344" s="4">
        <v>40849.515173611115</v>
      </c>
      <c r="B21344" s="2">
        <v>4.4214929999999999</v>
      </c>
      <c r="C21344" s="7">
        <f>B21344*$E$3</f>
        <v>299777225400</v>
      </c>
    </row>
    <row r="21345" spans="1:3">
      <c r="A21345" s="4">
        <v>40849.515567129631</v>
      </c>
      <c r="B21345" s="2">
        <v>4.8171929999999996</v>
      </c>
      <c r="C21345" s="7">
        <f>B21345*$E$3</f>
        <v>326605685400</v>
      </c>
    </row>
    <row r="21346" spans="1:3">
      <c r="A21346" s="4">
        <v>40849.515706018516</v>
      </c>
      <c r="B21346" s="2">
        <v>4.3244340000000001</v>
      </c>
      <c r="C21346" s="7">
        <f>B21346*$E$3</f>
        <v>293196625200</v>
      </c>
    </row>
    <row r="21347" spans="1:3">
      <c r="A21347" s="4">
        <v>40849.516087962962</v>
      </c>
      <c r="B21347" s="2">
        <v>4.660406</v>
      </c>
      <c r="C21347" s="7">
        <f>B21347*$E$3</f>
        <v>315975526800</v>
      </c>
    </row>
    <row r="21348" spans="1:3">
      <c r="A21348" s="4">
        <v>40849.516226851854</v>
      </c>
      <c r="B21348" s="2">
        <v>4.6703609999999998</v>
      </c>
      <c r="C21348" s="7">
        <f>B21348*$E$3</f>
        <v>316650475800</v>
      </c>
    </row>
    <row r="21349" spans="1:3">
      <c r="A21349" s="4">
        <v>40849.51662037037</v>
      </c>
      <c r="B21349" s="2">
        <v>4.5981889999999996</v>
      </c>
      <c r="C21349" s="7">
        <f>B21349*$E$3</f>
        <v>311757214200</v>
      </c>
    </row>
    <row r="21350" spans="1:3">
      <c r="A21350" s="4">
        <v>40849.516759259262</v>
      </c>
      <c r="B21350" s="2">
        <v>4.3766970000000001</v>
      </c>
      <c r="C21350" s="7">
        <f>B21350*$E$3</f>
        <v>296740056600</v>
      </c>
    </row>
    <row r="21351" spans="1:3">
      <c r="A21351" s="4">
        <v>40849.517152777778</v>
      </c>
      <c r="B21351" s="2">
        <v>4.667872</v>
      </c>
      <c r="C21351" s="7">
        <f>B21351*$E$3</f>
        <v>316481721600</v>
      </c>
    </row>
    <row r="21352" spans="1:3">
      <c r="A21352" s="4">
        <v>40849.517291666663</v>
      </c>
      <c r="B21352" s="2">
        <v>4.5708140000000004</v>
      </c>
      <c r="C21352" s="7">
        <f>B21352*$E$3</f>
        <v>309901189200</v>
      </c>
    </row>
    <row r="21353" spans="1:3">
      <c r="A21353" s="4">
        <v>40849.51767361111</v>
      </c>
      <c r="B21353" s="2">
        <v>4.7499989999999999</v>
      </c>
      <c r="C21353" s="7">
        <f>B21353*$E$3</f>
        <v>322049932200</v>
      </c>
    </row>
    <row r="21354" spans="1:3">
      <c r="A21354" s="4">
        <v>40849.517812500002</v>
      </c>
      <c r="B21354" s="2">
        <v>4.3742080000000003</v>
      </c>
      <c r="C21354" s="7">
        <f>B21354*$E$3</f>
        <v>296571302400</v>
      </c>
    </row>
    <row r="21355" spans="1:3">
      <c r="A21355" s="4">
        <v>40849.518206018518</v>
      </c>
      <c r="B21355" s="2">
        <v>4.7126679999999999</v>
      </c>
      <c r="C21355" s="7">
        <f>B21355*$E$3</f>
        <v>319518890400</v>
      </c>
    </row>
    <row r="21356" spans="1:3">
      <c r="A21356" s="4">
        <v>40849.51834490741</v>
      </c>
      <c r="B21356" s="2">
        <v>4.4140269999999999</v>
      </c>
      <c r="C21356" s="7">
        <f>B21356*$E$3</f>
        <v>299271030600</v>
      </c>
    </row>
    <row r="21357" spans="1:3">
      <c r="A21357" s="4">
        <v>40849.518726851849</v>
      </c>
      <c r="B21357" s="2">
        <v>4.6628949999999998</v>
      </c>
      <c r="C21357" s="7">
        <f>B21357*$E$3</f>
        <v>316144281000</v>
      </c>
    </row>
    <row r="21358" spans="1:3">
      <c r="A21358" s="4">
        <v>40849.518865740742</v>
      </c>
      <c r="B21358" s="2">
        <v>4.3816740000000003</v>
      </c>
      <c r="C21358" s="7">
        <f>B21358*$E$3</f>
        <v>297077497200</v>
      </c>
    </row>
    <row r="21359" spans="1:3">
      <c r="A21359" s="4">
        <v>40849.519259259258</v>
      </c>
      <c r="B21359" s="2">
        <v>4.6006780000000003</v>
      </c>
      <c r="C21359" s="7">
        <f>B21359*$E$3</f>
        <v>311925968400</v>
      </c>
    </row>
    <row r="21360" spans="1:3">
      <c r="A21360" s="4">
        <v>40849.51939814815</v>
      </c>
      <c r="B21360" s="2">
        <v>4.4737549999999997</v>
      </c>
      <c r="C21360" s="7">
        <f>B21360*$E$3</f>
        <v>303320589000</v>
      </c>
    </row>
    <row r="21361" spans="1:3">
      <c r="A21361" s="4">
        <v>40849.519791666666</v>
      </c>
      <c r="B21361" s="2">
        <v>4.7574649999999998</v>
      </c>
      <c r="C21361" s="7">
        <f>B21361*$E$3</f>
        <v>322556127000</v>
      </c>
    </row>
    <row r="21362" spans="1:3">
      <c r="A21362" s="4">
        <v>40849.519930555558</v>
      </c>
      <c r="B21362" s="2">
        <v>4.5484159999999996</v>
      </c>
      <c r="C21362" s="7">
        <f>B21362*$E$3</f>
        <v>308382604800</v>
      </c>
    </row>
    <row r="21363" spans="1:3">
      <c r="A21363" s="4">
        <v>40849.520312499997</v>
      </c>
      <c r="B21363" s="2">
        <v>4.4463800000000004</v>
      </c>
      <c r="C21363" s="7">
        <f>B21363*$E$3</f>
        <v>301464564000</v>
      </c>
    </row>
    <row r="21364" spans="1:3">
      <c r="A21364" s="4">
        <v>40849.520451388889</v>
      </c>
      <c r="B21364" s="2">
        <v>4.5235289999999999</v>
      </c>
      <c r="C21364" s="7">
        <f>B21364*$E$3</f>
        <v>306695266200</v>
      </c>
    </row>
    <row r="21365" spans="1:3">
      <c r="A21365" s="4">
        <v>40849.520844907405</v>
      </c>
      <c r="B21365" s="2">
        <v>4.7126679999999999</v>
      </c>
      <c r="C21365" s="7">
        <f>B21365*$E$3</f>
        <v>319518890400</v>
      </c>
    </row>
    <row r="21366" spans="1:3">
      <c r="A21366" s="4">
        <v>40849.520983796298</v>
      </c>
      <c r="B21366" s="2">
        <v>4.4314479999999996</v>
      </c>
      <c r="C21366" s="7">
        <f>B21366*$E$3</f>
        <v>300452174400</v>
      </c>
    </row>
    <row r="21367" spans="1:3">
      <c r="A21367" s="4">
        <v>40849.521365740744</v>
      </c>
      <c r="B21367" s="2">
        <v>4.9042969999999997</v>
      </c>
      <c r="C21367" s="7">
        <f>B21367*$E$3</f>
        <v>332511336600</v>
      </c>
    </row>
    <row r="21368" spans="1:3">
      <c r="A21368" s="4">
        <v>40849.521504629629</v>
      </c>
      <c r="B21368" s="2">
        <v>4.6056549999999996</v>
      </c>
      <c r="C21368" s="7">
        <f>B21368*$E$3</f>
        <v>312263409000</v>
      </c>
    </row>
    <row r="21369" spans="1:3">
      <c r="A21369" s="4">
        <v>40849.521898148145</v>
      </c>
      <c r="B21369" s="2">
        <v>4.6952480000000003</v>
      </c>
      <c r="C21369" s="7">
        <f>B21369*$E$3</f>
        <v>318337814400</v>
      </c>
    </row>
    <row r="21370" spans="1:3">
      <c r="A21370" s="4">
        <v>40849.522037037037</v>
      </c>
      <c r="B21370" s="2">
        <v>4.3866519999999998</v>
      </c>
      <c r="C21370" s="7">
        <f>B21370*$E$3</f>
        <v>297415005600</v>
      </c>
    </row>
    <row r="21371" spans="1:3">
      <c r="A21371" s="4">
        <v>40849.522430555553</v>
      </c>
      <c r="B21371" s="2">
        <v>4.7151569999999996</v>
      </c>
      <c r="C21371" s="7">
        <f>B21371*$E$3</f>
        <v>319687644600</v>
      </c>
    </row>
    <row r="21372" spans="1:3">
      <c r="A21372" s="4">
        <v>40849.522569444445</v>
      </c>
      <c r="B21372" s="2">
        <v>4.5285060000000001</v>
      </c>
      <c r="C21372" s="7">
        <f>B21372*$E$3</f>
        <v>307032706800</v>
      </c>
    </row>
    <row r="21373" spans="1:3">
      <c r="A21373" s="4">
        <v>40849.522951388892</v>
      </c>
      <c r="B21373" s="2">
        <v>4.5509040000000001</v>
      </c>
      <c r="C21373" s="7">
        <f>B21373*$E$3</f>
        <v>308551291200</v>
      </c>
    </row>
    <row r="21374" spans="1:3">
      <c r="A21374" s="4">
        <v>40849.523090277777</v>
      </c>
      <c r="B21374" s="2">
        <v>4.384163</v>
      </c>
      <c r="C21374" s="7">
        <f>B21374*$E$3</f>
        <v>297246251400</v>
      </c>
    </row>
    <row r="21375" spans="1:3">
      <c r="A21375" s="4">
        <v>40849.5234837963</v>
      </c>
      <c r="B21375" s="2">
        <v>4.5907229999999997</v>
      </c>
      <c r="C21375" s="7">
        <f>B21375*$E$3</f>
        <v>311251019400</v>
      </c>
    </row>
    <row r="21376" spans="1:3">
      <c r="A21376" s="4">
        <v>40849.523622685185</v>
      </c>
      <c r="B21376" s="2">
        <v>4.5384609999999999</v>
      </c>
      <c r="C21376" s="7">
        <f>B21376*$E$3</f>
        <v>307707655800</v>
      </c>
    </row>
    <row r="21377" spans="1:3">
      <c r="A21377" s="4">
        <v>40849.524004629631</v>
      </c>
      <c r="B21377" s="2">
        <v>4.5509040000000001</v>
      </c>
      <c r="C21377" s="7">
        <f>B21377*$E$3</f>
        <v>308551291200</v>
      </c>
    </row>
    <row r="21378" spans="1:3">
      <c r="A21378" s="4">
        <v>40849.524143518516</v>
      </c>
      <c r="B21378" s="2">
        <v>4.4190040000000002</v>
      </c>
      <c r="C21378" s="7">
        <f>B21378*$E$3</f>
        <v>299608471200</v>
      </c>
    </row>
    <row r="21379" spans="1:3">
      <c r="A21379" s="4">
        <v>40849.524537037039</v>
      </c>
      <c r="B21379" s="2">
        <v>4.0481910000000001</v>
      </c>
      <c r="C21379" s="7">
        <f>B21379*$E$3</f>
        <v>274467349800</v>
      </c>
    </row>
    <row r="21380" spans="1:3">
      <c r="A21380" s="4">
        <v>40849.524675925924</v>
      </c>
      <c r="B21380" s="2">
        <v>4.5782800000000003</v>
      </c>
      <c r="C21380" s="7">
        <f>B21380*$E$3</f>
        <v>310407384000</v>
      </c>
    </row>
    <row r="21381" spans="1:3">
      <c r="A21381" s="4">
        <v>40849.525069444448</v>
      </c>
      <c r="B21381" s="2">
        <v>4.5384609999999999</v>
      </c>
      <c r="C21381" s="7">
        <f>B21381*$E$3</f>
        <v>307707655800</v>
      </c>
    </row>
    <row r="21382" spans="1:3">
      <c r="A21382" s="4">
        <v>40849.525208333333</v>
      </c>
      <c r="B21382" s="2">
        <v>4.5757909999999997</v>
      </c>
      <c r="C21382" s="7">
        <f>B21382*$E$3</f>
        <v>310238629800</v>
      </c>
    </row>
    <row r="21383" spans="1:3">
      <c r="A21383" s="4">
        <v>40849.525590277779</v>
      </c>
      <c r="B21383" s="2">
        <v>4.5708140000000004</v>
      </c>
      <c r="C21383" s="7">
        <f>B21383*$E$3</f>
        <v>309901189200</v>
      </c>
    </row>
    <row r="21384" spans="1:3">
      <c r="A21384" s="4">
        <v>40849.525729166664</v>
      </c>
      <c r="B21384" s="2">
        <v>4.5981889999999996</v>
      </c>
      <c r="C21384" s="7">
        <f>B21384*$E$3</f>
        <v>311757214200</v>
      </c>
    </row>
    <row r="21385" spans="1:3">
      <c r="A21385" s="4">
        <v>40849.526122685187</v>
      </c>
      <c r="B21385" s="2">
        <v>4.6404969999999999</v>
      </c>
      <c r="C21385" s="7">
        <f>B21385*$E$3</f>
        <v>314625696600</v>
      </c>
    </row>
    <row r="21386" spans="1:3">
      <c r="A21386" s="4">
        <v>40849.526261574072</v>
      </c>
      <c r="B21386" s="2">
        <v>4.3542990000000001</v>
      </c>
      <c r="C21386" s="7">
        <f>B21386*$E$3</f>
        <v>295221472200</v>
      </c>
    </row>
    <row r="21387" spans="1:3">
      <c r="A21387" s="4">
        <v>40849.526655092595</v>
      </c>
      <c r="B21387" s="2">
        <v>4.5185510000000004</v>
      </c>
      <c r="C21387" s="7">
        <f>B21387*$E$3</f>
        <v>306357757800</v>
      </c>
    </row>
    <row r="21388" spans="1:3">
      <c r="A21388" s="4">
        <v>40849.52679398148</v>
      </c>
      <c r="B21388" s="2">
        <v>4.4712670000000001</v>
      </c>
      <c r="C21388" s="7">
        <f>B21388*$E$3</f>
        <v>303151902600</v>
      </c>
    </row>
    <row r="21389" spans="1:3">
      <c r="A21389" s="4">
        <v>40849.527175925927</v>
      </c>
      <c r="B21389" s="2">
        <v>4.6230760000000002</v>
      </c>
      <c r="C21389" s="7">
        <f>B21389*$E$3</f>
        <v>313444552800</v>
      </c>
    </row>
    <row r="21390" spans="1:3">
      <c r="A21390" s="4">
        <v>40849.527314814812</v>
      </c>
      <c r="B21390" s="2">
        <v>4.4414020000000001</v>
      </c>
      <c r="C21390" s="7">
        <f>B21390*$E$3</f>
        <v>301127055600</v>
      </c>
    </row>
    <row r="21391" spans="1:3">
      <c r="A21391" s="4">
        <v>40849.527708333335</v>
      </c>
      <c r="B21391" s="2">
        <v>4.4538460000000004</v>
      </c>
      <c r="C21391" s="7">
        <f>B21391*$E$3</f>
        <v>301970758800</v>
      </c>
    </row>
    <row r="21392" spans="1:3">
      <c r="A21392" s="4">
        <v>40849.52784722222</v>
      </c>
      <c r="B21392" s="2">
        <v>4.6330309999999999</v>
      </c>
      <c r="C21392" s="7">
        <f>B21392*$E$3</f>
        <v>314119501800</v>
      </c>
    </row>
    <row r="21393" spans="1:3">
      <c r="A21393" s="4">
        <v>40849.528229166666</v>
      </c>
      <c r="B21393" s="2">
        <v>4.618099</v>
      </c>
      <c r="C21393" s="7">
        <f>B21393*$E$3</f>
        <v>313107112200</v>
      </c>
    </row>
    <row r="21394" spans="1:3">
      <c r="A21394" s="4">
        <v>40849.528368055559</v>
      </c>
      <c r="B21394" s="2">
        <v>4.297059</v>
      </c>
      <c r="C21394" s="7">
        <f>B21394*$E$3</f>
        <v>291340600200</v>
      </c>
    </row>
    <row r="21395" spans="1:3">
      <c r="A21395" s="4">
        <v>40849.528761574074</v>
      </c>
      <c r="B21395" s="2">
        <v>4.7276009999999999</v>
      </c>
      <c r="C21395" s="7">
        <f>B21395*$E$3</f>
        <v>320531347800</v>
      </c>
    </row>
    <row r="21396" spans="1:3">
      <c r="A21396" s="4">
        <v>40849.528900462959</v>
      </c>
      <c r="B21396" s="2">
        <v>4.5160629999999999</v>
      </c>
      <c r="C21396" s="7">
        <f>B21396*$E$3</f>
        <v>306189071400</v>
      </c>
    </row>
    <row r="21397" spans="1:3">
      <c r="A21397" s="4">
        <v>40849.529293981483</v>
      </c>
      <c r="B21397" s="2">
        <v>4.5210400000000002</v>
      </c>
      <c r="C21397" s="7">
        <f>B21397*$E$3</f>
        <v>306526512000</v>
      </c>
    </row>
    <row r="21398" spans="1:3">
      <c r="A21398" s="4">
        <v>40849.529432870368</v>
      </c>
      <c r="B21398" s="2">
        <v>4.4638</v>
      </c>
      <c r="C21398" s="7">
        <f>B21398*$E$3</f>
        <v>302645640000</v>
      </c>
    </row>
    <row r="21399" spans="1:3">
      <c r="A21399" s="4">
        <v>40849.529814814814</v>
      </c>
      <c r="B21399" s="2">
        <v>4.565836</v>
      </c>
      <c r="C21399" s="7">
        <f>B21399*$E$3</f>
        <v>309563680800</v>
      </c>
    </row>
    <row r="21400" spans="1:3">
      <c r="A21400" s="4">
        <v>40849.529953703706</v>
      </c>
      <c r="B21400" s="2">
        <v>4.4364249999999998</v>
      </c>
      <c r="C21400" s="7">
        <f>B21400*$E$3</f>
        <v>300789615000</v>
      </c>
    </row>
    <row r="21401" spans="1:3">
      <c r="A21401" s="4">
        <v>40849.530347222222</v>
      </c>
      <c r="B21401" s="2">
        <v>4.6628949999999998</v>
      </c>
      <c r="C21401" s="7">
        <f>B21401*$E$3</f>
        <v>316144281000</v>
      </c>
    </row>
    <row r="21402" spans="1:3">
      <c r="A21402" s="4">
        <v>40849.530486111114</v>
      </c>
      <c r="B21402" s="2">
        <v>4.4638</v>
      </c>
      <c r="C21402" s="7">
        <f>B21402*$E$3</f>
        <v>302645640000</v>
      </c>
    </row>
    <row r="21403" spans="1:3">
      <c r="A21403" s="4">
        <v>40849.531006944446</v>
      </c>
      <c r="B21403" s="2">
        <v>4.3493209999999998</v>
      </c>
      <c r="C21403" s="7">
        <f>B21403*$E$3</f>
        <v>294883963800</v>
      </c>
    </row>
    <row r="21404" spans="1:3">
      <c r="A21404" s="4">
        <v>40849.531400462962</v>
      </c>
      <c r="B21404" s="2">
        <v>4.6554289999999998</v>
      </c>
      <c r="C21404" s="7">
        <f>B21404*$E$3</f>
        <v>315638086200</v>
      </c>
    </row>
    <row r="21405" spans="1:3">
      <c r="A21405" s="4">
        <v>40849.531539351854</v>
      </c>
      <c r="B21405" s="2">
        <v>4.4463800000000004</v>
      </c>
      <c r="C21405" s="7">
        <f>B21405*$E$3</f>
        <v>301464564000</v>
      </c>
    </row>
    <row r="21406" spans="1:3">
      <c r="A21406" s="4">
        <v>40849.53193287037</v>
      </c>
      <c r="B21406" s="2">
        <v>4.5061080000000002</v>
      </c>
      <c r="C21406" s="7">
        <f>B21406*$E$3</f>
        <v>305514122400</v>
      </c>
    </row>
    <row r="21407" spans="1:3">
      <c r="A21407" s="4">
        <v>40849.532071759262</v>
      </c>
      <c r="B21407" s="2">
        <v>4.4638</v>
      </c>
      <c r="C21407" s="7">
        <f>B21407*$E$3</f>
        <v>302645640000</v>
      </c>
    </row>
    <row r="21408" spans="1:3">
      <c r="A21408" s="4">
        <v>40849.532453703701</v>
      </c>
      <c r="B21408" s="2">
        <v>4.5807690000000001</v>
      </c>
      <c r="C21408" s="7">
        <f>B21408*$E$3</f>
        <v>310576138200</v>
      </c>
    </row>
    <row r="21409" spans="1:3">
      <c r="A21409" s="4">
        <v>40849.532592592594</v>
      </c>
      <c r="B21409" s="2">
        <v>4.4438909999999998</v>
      </c>
      <c r="C21409" s="7">
        <f>B21409*$E$3</f>
        <v>301295809800</v>
      </c>
    </row>
    <row r="21410" spans="1:3">
      <c r="A21410" s="4">
        <v>40849.532986111109</v>
      </c>
      <c r="B21410" s="2">
        <v>4.5981889999999996</v>
      </c>
      <c r="C21410" s="7">
        <f>B21410*$E$3</f>
        <v>311757214200</v>
      </c>
    </row>
    <row r="21411" spans="1:3">
      <c r="A21411" s="4">
        <v>40849.533125000002</v>
      </c>
      <c r="B21411" s="2">
        <v>4.3642539999999999</v>
      </c>
      <c r="C21411" s="7">
        <f>B21411*$E$3</f>
        <v>295896421200</v>
      </c>
    </row>
    <row r="21412" spans="1:3">
      <c r="A21412" s="4">
        <v>40849.533645833333</v>
      </c>
      <c r="B21412" s="2">
        <v>4.3717189999999997</v>
      </c>
      <c r="C21412" s="7">
        <f>B21412*$E$3</f>
        <v>296402548200</v>
      </c>
    </row>
    <row r="21413" spans="1:3">
      <c r="A21413" s="4">
        <v>40849.534039351849</v>
      </c>
      <c r="B21413" s="2">
        <v>4.6330309999999999</v>
      </c>
      <c r="C21413" s="7">
        <f>B21413*$E$3</f>
        <v>314119501800</v>
      </c>
    </row>
    <row r="21414" spans="1:3">
      <c r="A21414" s="4">
        <v>40849.534178240741</v>
      </c>
      <c r="B21414" s="2">
        <v>4.4787330000000001</v>
      </c>
      <c r="C21414" s="7">
        <f>B21414*$E$3</f>
        <v>303658097400</v>
      </c>
    </row>
    <row r="21415" spans="1:3">
      <c r="A21415" s="4">
        <v>40849.534571759257</v>
      </c>
      <c r="B21415" s="2">
        <v>4.5981889999999996</v>
      </c>
      <c r="C21415" s="7">
        <f>B21415*$E$3</f>
        <v>311757214200</v>
      </c>
    </row>
    <row r="21416" spans="1:3">
      <c r="A21416" s="4">
        <v>40849.534710648149</v>
      </c>
      <c r="B21416" s="2">
        <v>4.4712670000000001</v>
      </c>
      <c r="C21416" s="7">
        <f>B21416*$E$3</f>
        <v>303151902600</v>
      </c>
    </row>
    <row r="21417" spans="1:3">
      <c r="A21417" s="4">
        <v>40849.535092592596</v>
      </c>
      <c r="B21417" s="2">
        <v>4.7101800000000003</v>
      </c>
      <c r="C21417" s="7">
        <f>B21417*$E$3</f>
        <v>319350204000</v>
      </c>
    </row>
    <row r="21418" spans="1:3">
      <c r="A21418" s="4">
        <v>40849.535231481481</v>
      </c>
      <c r="B21418" s="2">
        <v>4.6280530000000004</v>
      </c>
      <c r="C21418" s="7">
        <f>B21418*$E$3</f>
        <v>313781993400</v>
      </c>
    </row>
    <row r="21419" spans="1:3">
      <c r="A21419" s="4">
        <v>40849.535624999997</v>
      </c>
      <c r="B21419" s="2">
        <v>4.5434380000000001</v>
      </c>
      <c r="C21419" s="7">
        <f>B21419*$E$3</f>
        <v>308045096400</v>
      </c>
    </row>
    <row r="21420" spans="1:3">
      <c r="A21420" s="4">
        <v>40849.535763888889</v>
      </c>
      <c r="B21420" s="2">
        <v>4.6404969999999999</v>
      </c>
      <c r="C21420" s="7">
        <f>B21420*$E$3</f>
        <v>314625696600</v>
      </c>
    </row>
    <row r="21421" spans="1:3">
      <c r="A21421" s="4">
        <v>40849.53628472222</v>
      </c>
      <c r="B21421" s="2">
        <v>4.4040720000000002</v>
      </c>
      <c r="C21421" s="7">
        <f>B21421*$E$3</f>
        <v>298596081600</v>
      </c>
    </row>
    <row r="21422" spans="1:3">
      <c r="A21422" s="4">
        <v>40849.536678240744</v>
      </c>
      <c r="B21422" s="2">
        <v>4.6081440000000002</v>
      </c>
      <c r="C21422" s="7">
        <f>B21422*$E$3</f>
        <v>312432163200</v>
      </c>
    </row>
    <row r="21423" spans="1:3">
      <c r="A21423" s="4">
        <v>40849.536817129629</v>
      </c>
      <c r="B21423" s="2">
        <v>4.6579170000000003</v>
      </c>
      <c r="C21423" s="7">
        <f>B21423*$E$3</f>
        <v>315806772600</v>
      </c>
    </row>
    <row r="21424" spans="1:3">
      <c r="A21424" s="4">
        <v>40849.537210648145</v>
      </c>
      <c r="B21424" s="2">
        <v>4.7226229999999996</v>
      </c>
      <c r="C21424" s="7">
        <f>B21424*$E$3</f>
        <v>320193839400</v>
      </c>
    </row>
    <row r="21425" spans="1:3">
      <c r="A21425" s="4">
        <v>40849.537349537037</v>
      </c>
      <c r="B21425" s="2">
        <v>4.4737549999999997</v>
      </c>
      <c r="C21425" s="7">
        <f>B21425*$E$3</f>
        <v>303320589000</v>
      </c>
    </row>
    <row r="21426" spans="1:3">
      <c r="A21426" s="4">
        <v>40849.537731481483</v>
      </c>
      <c r="B21426" s="2">
        <v>4.6230760000000002</v>
      </c>
      <c r="C21426" s="7">
        <f>B21426*$E$3</f>
        <v>313444552800</v>
      </c>
    </row>
    <row r="21427" spans="1:3">
      <c r="A21427" s="4">
        <v>40849.537870370368</v>
      </c>
      <c r="B21427" s="2">
        <v>4.3816740000000003</v>
      </c>
      <c r="C21427" s="7">
        <f>B21427*$E$3</f>
        <v>297077497200</v>
      </c>
    </row>
    <row r="21428" spans="1:3">
      <c r="A21428" s="4">
        <v>40849.538263888891</v>
      </c>
      <c r="B21428" s="2">
        <v>4.5384609999999999</v>
      </c>
      <c r="C21428" s="7">
        <f>B21428*$E$3</f>
        <v>307707655800</v>
      </c>
    </row>
    <row r="21429" spans="1:3">
      <c r="A21429" s="4">
        <v>40849.538402777776</v>
      </c>
      <c r="B21429" s="2">
        <v>4.55837</v>
      </c>
      <c r="C21429" s="7">
        <f>B21429*$E$3</f>
        <v>309057486000</v>
      </c>
    </row>
    <row r="21430" spans="1:3">
      <c r="A21430" s="4">
        <v>40849.538923611108</v>
      </c>
      <c r="B21430" s="2">
        <v>4.5235289999999999</v>
      </c>
      <c r="C21430" s="7">
        <f>B21430*$E$3</f>
        <v>306695266200</v>
      </c>
    </row>
    <row r="21431" spans="1:3">
      <c r="A21431" s="4">
        <v>40849.539317129631</v>
      </c>
      <c r="B21431" s="2">
        <v>4.769908</v>
      </c>
      <c r="C21431" s="7">
        <f>B21431*$E$3</f>
        <v>323399762400</v>
      </c>
    </row>
    <row r="21432" spans="1:3">
      <c r="A21432" s="4">
        <v>40849.539456018516</v>
      </c>
      <c r="B21432" s="2">
        <v>4.4289589999999999</v>
      </c>
      <c r="C21432" s="7">
        <f>B21432*$E$3</f>
        <v>300283420200</v>
      </c>
    </row>
    <row r="21433" spans="1:3">
      <c r="A21433" s="4">
        <v>40849.539849537039</v>
      </c>
      <c r="B21433" s="2">
        <v>4.8420800000000002</v>
      </c>
      <c r="C21433" s="7">
        <f>B21433*$E$3</f>
        <v>328293024000</v>
      </c>
    </row>
    <row r="21434" spans="1:3">
      <c r="A21434" s="4">
        <v>40849.539988425924</v>
      </c>
      <c r="B21434" s="2">
        <v>4.5907229999999997</v>
      </c>
      <c r="C21434" s="7">
        <f>B21434*$E$3</f>
        <v>311251019400</v>
      </c>
    </row>
    <row r="21435" spans="1:3">
      <c r="A21435" s="4">
        <v>40849.540370370371</v>
      </c>
      <c r="B21435" s="2">
        <v>4.6330309999999999</v>
      </c>
      <c r="C21435" s="7">
        <f>B21435*$E$3</f>
        <v>314119501800</v>
      </c>
    </row>
    <row r="21436" spans="1:3">
      <c r="A21436" s="4">
        <v>40849.540509259263</v>
      </c>
      <c r="B21436" s="2">
        <v>4.4214929999999999</v>
      </c>
      <c r="C21436" s="7">
        <f>B21436*$E$3</f>
        <v>299777225400</v>
      </c>
    </row>
    <row r="21437" spans="1:3">
      <c r="A21437" s="4">
        <v>40849.540902777779</v>
      </c>
      <c r="B21437" s="2">
        <v>4.5533929999999998</v>
      </c>
      <c r="C21437" s="7">
        <f>B21437*$E$3</f>
        <v>308720045400</v>
      </c>
    </row>
    <row r="21438" spans="1:3">
      <c r="A21438" s="4">
        <v>40849.541041666664</v>
      </c>
      <c r="B21438" s="2">
        <v>4.6877820000000003</v>
      </c>
      <c r="C21438" s="7">
        <f>B21438*$E$3</f>
        <v>317831619600</v>
      </c>
    </row>
    <row r="21439" spans="1:3">
      <c r="A21439" s="4">
        <v>40849.541562500002</v>
      </c>
      <c r="B21439" s="2">
        <v>4.4812209999999997</v>
      </c>
      <c r="C21439" s="7">
        <f>B21439*$E$3</f>
        <v>303826783800</v>
      </c>
    </row>
    <row r="21440" spans="1:3">
      <c r="A21440" s="4">
        <v>40849.541956018518</v>
      </c>
      <c r="B21440" s="2">
        <v>4.6081440000000002</v>
      </c>
      <c r="C21440" s="7">
        <f>B21440*$E$3</f>
        <v>312432163200</v>
      </c>
    </row>
    <row r="21441" spans="1:3">
      <c r="A21441" s="4">
        <v>40849.542094907411</v>
      </c>
      <c r="B21441" s="2">
        <v>4.4214929999999999</v>
      </c>
      <c r="C21441" s="7">
        <f>B21441*$E$3</f>
        <v>299777225400</v>
      </c>
    </row>
    <row r="21442" spans="1:3">
      <c r="A21442" s="4">
        <v>40849.542488425926</v>
      </c>
      <c r="B21442" s="2">
        <v>3.8067890000000002</v>
      </c>
      <c r="C21442" s="7">
        <f>B21442*$E$3</f>
        <v>258100294200</v>
      </c>
    </row>
    <row r="21443" spans="1:3">
      <c r="A21443" s="4">
        <v>40849.542627314811</v>
      </c>
      <c r="B21443" s="2">
        <v>4.5285060000000001</v>
      </c>
      <c r="C21443" s="7">
        <f>B21443*$E$3</f>
        <v>307032706800</v>
      </c>
    </row>
    <row r="21444" spans="1:3">
      <c r="A21444" s="4">
        <v>40849.543009259258</v>
      </c>
      <c r="B21444" s="2">
        <v>3.6724000000000001</v>
      </c>
      <c r="C21444" s="7">
        <f>B21444*$E$3</f>
        <v>248988720000</v>
      </c>
    </row>
    <row r="21445" spans="1:3">
      <c r="A21445" s="4">
        <v>40849.54314814815</v>
      </c>
      <c r="B21445" s="2">
        <v>4.6205870000000004</v>
      </c>
      <c r="C21445" s="7">
        <f>B21445*$E$3</f>
        <v>313275798600</v>
      </c>
    </row>
    <row r="21446" spans="1:3">
      <c r="A21446" s="4">
        <v>40849.543541666666</v>
      </c>
      <c r="B21446" s="2">
        <v>4.078055</v>
      </c>
      <c r="C21446" s="7">
        <f>B21446*$E$3</f>
        <v>276492129000</v>
      </c>
    </row>
    <row r="21447" spans="1:3">
      <c r="A21447" s="4">
        <v>40849.543680555558</v>
      </c>
      <c r="B21447" s="2">
        <v>4.5409499999999996</v>
      </c>
      <c r="C21447" s="7">
        <f>B21447*$E$3</f>
        <v>307876410000</v>
      </c>
    </row>
    <row r="21448" spans="1:3">
      <c r="A21448" s="4">
        <v>40849.54420138889</v>
      </c>
      <c r="B21448" s="2">
        <v>4.5807690000000001</v>
      </c>
      <c r="C21448" s="7">
        <f>B21448*$E$3</f>
        <v>310576138200</v>
      </c>
    </row>
    <row r="21449" spans="1:3">
      <c r="A21449" s="4">
        <v>40849.544618055559</v>
      </c>
      <c r="B21449" s="2">
        <v>4.078055</v>
      </c>
      <c r="C21449" s="7">
        <f>B21449*$E$3</f>
        <v>276492129000</v>
      </c>
    </row>
    <row r="21450" spans="1:3">
      <c r="A21450" s="4">
        <v>40849.544756944444</v>
      </c>
      <c r="B21450" s="2">
        <v>4.5533929999999998</v>
      </c>
      <c r="C21450" s="7">
        <f>B21450*$E$3</f>
        <v>308720045400</v>
      </c>
    </row>
    <row r="21451" spans="1:3">
      <c r="A21451" s="4">
        <v>40849.54515046296</v>
      </c>
      <c r="B21451" s="2">
        <v>4.0730779999999998</v>
      </c>
      <c r="C21451" s="7">
        <f>B21451*$E$3</f>
        <v>276154688400</v>
      </c>
    </row>
    <row r="21452" spans="1:3">
      <c r="A21452" s="4">
        <v>40849.545289351852</v>
      </c>
      <c r="B21452" s="2">
        <v>4.6056549999999996</v>
      </c>
      <c r="C21452" s="7">
        <f>B21452*$E$3</f>
        <v>312263409000</v>
      </c>
    </row>
    <row r="21453" spans="1:3">
      <c r="A21453" s="4">
        <v>40849.545706018522</v>
      </c>
      <c r="B21453" s="2">
        <v>4.1029419999999996</v>
      </c>
      <c r="C21453" s="7">
        <f>B21453*$E$3</f>
        <v>278179467600</v>
      </c>
    </row>
    <row r="21454" spans="1:3">
      <c r="A21454" s="4">
        <v>40849.545844907407</v>
      </c>
      <c r="B21454" s="2">
        <v>4.6429850000000004</v>
      </c>
      <c r="C21454" s="7">
        <f>B21454*$E$3</f>
        <v>314794383000</v>
      </c>
    </row>
    <row r="21455" spans="1:3">
      <c r="A21455" s="4">
        <v>40849.546238425923</v>
      </c>
      <c r="B21455" s="2">
        <v>4.0457020000000004</v>
      </c>
      <c r="C21455" s="7">
        <f>B21455*$E$3</f>
        <v>274298595600.00003</v>
      </c>
    </row>
    <row r="21456" spans="1:3">
      <c r="A21456" s="4">
        <v>40849.546377314815</v>
      </c>
      <c r="B21456" s="2">
        <v>4.5384609999999999</v>
      </c>
      <c r="C21456" s="7">
        <f>B21456*$E$3</f>
        <v>307707655800</v>
      </c>
    </row>
    <row r="21457" spans="1:3">
      <c r="A21457" s="4">
        <v>40849.546898148146</v>
      </c>
      <c r="B21457" s="2">
        <v>4.5210400000000002</v>
      </c>
      <c r="C21457" s="7">
        <f>B21457*$E$3</f>
        <v>306526512000</v>
      </c>
    </row>
    <row r="21458" spans="1:3">
      <c r="A21458" s="4">
        <v>40849.547291666669</v>
      </c>
      <c r="B21458" s="2">
        <v>3.9262459999999999</v>
      </c>
      <c r="C21458" s="7">
        <f>B21458*$E$3</f>
        <v>266199478800</v>
      </c>
    </row>
    <row r="21459" spans="1:3">
      <c r="A21459" s="4">
        <v>40849.547430555554</v>
      </c>
      <c r="B21459" s="2">
        <v>4.4886879999999998</v>
      </c>
      <c r="C21459" s="7">
        <f>B21459*$E$3</f>
        <v>304333046400</v>
      </c>
    </row>
    <row r="21460" spans="1:3">
      <c r="A21460" s="4">
        <v>40849.547812500001</v>
      </c>
      <c r="B21460" s="2">
        <v>4.1128960000000001</v>
      </c>
      <c r="C21460" s="7">
        <f>B21460*$E$3</f>
        <v>278854348800</v>
      </c>
    </row>
    <row r="21461" spans="1:3">
      <c r="A21461" s="4">
        <v>40849.547951388886</v>
      </c>
      <c r="B21461" s="2">
        <v>4.7574649999999998</v>
      </c>
      <c r="C21461" s="7">
        <f>B21461*$E$3</f>
        <v>322556127000</v>
      </c>
    </row>
    <row r="21462" spans="1:3">
      <c r="A21462" s="4">
        <v>40849.548344907409</v>
      </c>
      <c r="B21462" s="2">
        <v>4.0830330000000004</v>
      </c>
      <c r="C21462" s="7">
        <f>B21462*$E$3</f>
        <v>276829637400</v>
      </c>
    </row>
    <row r="21463" spans="1:3">
      <c r="A21463" s="4">
        <v>40849.548483796294</v>
      </c>
      <c r="B21463" s="2">
        <v>4.5558820000000004</v>
      </c>
      <c r="C21463" s="7">
        <f>B21463*$E$3</f>
        <v>308888799600</v>
      </c>
    </row>
    <row r="21464" spans="1:3">
      <c r="A21464" s="4">
        <v>40849.548877314817</v>
      </c>
      <c r="B21464" s="2">
        <v>3.859051</v>
      </c>
      <c r="C21464" s="7">
        <f>B21464*$E$3</f>
        <v>261643657800</v>
      </c>
    </row>
    <row r="21465" spans="1:3">
      <c r="A21465" s="4">
        <v>40849.549016203702</v>
      </c>
      <c r="B21465" s="2">
        <v>4.7251120000000002</v>
      </c>
      <c r="C21465" s="7">
        <f>B21465*$E$3</f>
        <v>320362593600</v>
      </c>
    </row>
    <row r="21466" spans="1:3">
      <c r="A21466" s="4">
        <v>40849.549537037034</v>
      </c>
      <c r="B21466" s="2">
        <v>4.6081440000000002</v>
      </c>
      <c r="C21466" s="7">
        <f>B21466*$E$3</f>
        <v>312432163200</v>
      </c>
    </row>
    <row r="21467" spans="1:3">
      <c r="A21467" s="4">
        <v>40849.549930555557</v>
      </c>
      <c r="B21467" s="2">
        <v>3.8963809999999999</v>
      </c>
      <c r="C21467" s="7">
        <f>B21467*$E$3</f>
        <v>264174631800</v>
      </c>
    </row>
    <row r="21468" spans="1:3">
      <c r="A21468" s="4">
        <v>40849.550069444442</v>
      </c>
      <c r="B21468" s="2">
        <v>4.4264700000000001</v>
      </c>
      <c r="C21468" s="7">
        <f>B21468*$E$3</f>
        <v>300114666000</v>
      </c>
    </row>
    <row r="21469" spans="1:3">
      <c r="A21469" s="4">
        <v>40849.550451388888</v>
      </c>
      <c r="B21469" s="2">
        <v>4.1352950000000002</v>
      </c>
      <c r="C21469" s="7">
        <f>B21469*$E$3</f>
        <v>280373001000</v>
      </c>
    </row>
    <row r="21470" spans="1:3">
      <c r="A21470" s="4">
        <v>40849.55059027778</v>
      </c>
      <c r="B21470" s="2">
        <v>4.5882339999999999</v>
      </c>
      <c r="C21470" s="7">
        <f>B21470*$E$3</f>
        <v>311082265200</v>
      </c>
    </row>
    <row r="21471" spans="1:3">
      <c r="A21471" s="4">
        <v>40849.550983796296</v>
      </c>
      <c r="B21471" s="2">
        <v>4.0257930000000002</v>
      </c>
      <c r="C21471" s="7">
        <f>B21471*$E$3</f>
        <v>272948765400</v>
      </c>
    </row>
    <row r="21472" spans="1:3">
      <c r="A21472" s="4">
        <v>40849.551122685189</v>
      </c>
      <c r="B21472" s="2">
        <v>4.5558820000000004</v>
      </c>
      <c r="C21472" s="7">
        <f>B21472*$E$3</f>
        <v>308888799600</v>
      </c>
    </row>
    <row r="21473" spans="1:3">
      <c r="A21473" s="4">
        <v>40849.553229166668</v>
      </c>
      <c r="B21473" s="2">
        <v>4.4886879999999998</v>
      </c>
      <c r="C21473" s="7">
        <f>B21473*$E$3</f>
        <v>304333046400</v>
      </c>
    </row>
    <row r="21474" spans="1:3">
      <c r="A21474" s="4">
        <v>40849.553622685184</v>
      </c>
      <c r="B21474" s="2">
        <v>4.0083719999999996</v>
      </c>
      <c r="C21474" s="7">
        <f>B21474*$E$3</f>
        <v>271767621599.99997</v>
      </c>
    </row>
    <row r="21475" spans="1:3">
      <c r="A21475" s="4">
        <v>40849.553761574076</v>
      </c>
      <c r="B21475" s="2">
        <v>4.6529400000000001</v>
      </c>
      <c r="C21475" s="7">
        <f>B21475*$E$3</f>
        <v>315469332000</v>
      </c>
    </row>
    <row r="21476" spans="1:3">
      <c r="A21476" s="4">
        <v>40849.554155092592</v>
      </c>
      <c r="B21476" s="2">
        <v>4.0158379999999996</v>
      </c>
      <c r="C21476" s="7">
        <f>B21476*$E$3</f>
        <v>272273816399.99997</v>
      </c>
    </row>
    <row r="21477" spans="1:3">
      <c r="A21477" s="4">
        <v>40849.554293981484</v>
      </c>
      <c r="B21477" s="2">
        <v>4.5608589999999998</v>
      </c>
      <c r="C21477" s="7">
        <f>B21477*$E$3</f>
        <v>309226240200</v>
      </c>
    </row>
    <row r="21478" spans="1:3">
      <c r="A21478" s="4">
        <v>40849.554814814815</v>
      </c>
      <c r="B21478" s="2">
        <v>4.6852929999999997</v>
      </c>
      <c r="C21478" s="7">
        <f>B21478*$E$3</f>
        <v>317662865400</v>
      </c>
    </row>
    <row r="21479" spans="1:3">
      <c r="A21479" s="4">
        <v>40849.555208333331</v>
      </c>
      <c r="B21479" s="2">
        <v>4.063123</v>
      </c>
      <c r="C21479" s="7">
        <f>B21479*$E$3</f>
        <v>275479739400</v>
      </c>
    </row>
    <row r="21480" spans="1:3">
      <c r="A21480" s="4">
        <v>40849.555347222224</v>
      </c>
      <c r="B21480" s="2">
        <v>4.6977359999999999</v>
      </c>
      <c r="C21480" s="7">
        <f>B21480*$E$3</f>
        <v>318506500800</v>
      </c>
    </row>
    <row r="21481" spans="1:3">
      <c r="A21481" s="4">
        <v>40849.555821759262</v>
      </c>
      <c r="B21481" s="2">
        <v>5.1183230000000002</v>
      </c>
      <c r="C21481" s="7">
        <f>B21481*$E$3</f>
        <v>347022299400</v>
      </c>
    </row>
    <row r="21482" spans="1:3">
      <c r="A21482" s="4">
        <v>40849.555925925924</v>
      </c>
      <c r="B21482" s="2">
        <v>4.3816740000000003</v>
      </c>
      <c r="C21482" s="7">
        <f>B21482*$E$3</f>
        <v>297077497200</v>
      </c>
    </row>
    <row r="21483" spans="1:3">
      <c r="A21483" s="4">
        <v>40849.556388888886</v>
      </c>
      <c r="B21483" s="2">
        <v>5.1183230000000002</v>
      </c>
      <c r="C21483" s="7">
        <f>B21483*$E$3</f>
        <v>347022299400</v>
      </c>
    </row>
    <row r="21484" spans="1:3">
      <c r="A21484" s="4">
        <v>40849.556493055556</v>
      </c>
      <c r="B21484" s="2">
        <v>4.406561</v>
      </c>
      <c r="C21484" s="7">
        <f>B21484*$E$3</f>
        <v>298764835800</v>
      </c>
    </row>
    <row r="21485" spans="1:3">
      <c r="A21485" s="4">
        <v>40849.556956018518</v>
      </c>
      <c r="B21485" s="2">
        <v>5.2054270000000002</v>
      </c>
      <c r="C21485" s="7">
        <f>B21485*$E$3</f>
        <v>352927950600</v>
      </c>
    </row>
    <row r="21486" spans="1:3">
      <c r="A21486" s="4">
        <v>40849.557071759256</v>
      </c>
      <c r="B21486" s="2">
        <v>4.3717189999999997</v>
      </c>
      <c r="C21486" s="7">
        <f>B21486*$E$3</f>
        <v>296402548200</v>
      </c>
    </row>
    <row r="21487" spans="1:3">
      <c r="A21487" s="4">
        <v>40849.557523148149</v>
      </c>
      <c r="B21487" s="2">
        <v>5.1904950000000003</v>
      </c>
      <c r="C21487" s="7">
        <f>B21487*$E$3</f>
        <v>351915561000</v>
      </c>
    </row>
    <row r="21488" spans="1:3">
      <c r="A21488" s="4">
        <v>40849.557638888888</v>
      </c>
      <c r="B21488" s="2">
        <v>4.508597</v>
      </c>
      <c r="C21488" s="7">
        <f>B21488*$E$3</f>
        <v>305682876600</v>
      </c>
    </row>
    <row r="21489" spans="1:3">
      <c r="A21489" s="4">
        <v>40849.55809027778</v>
      </c>
      <c r="B21489" s="2">
        <v>5.1631200000000002</v>
      </c>
      <c r="C21489" s="7">
        <f>B21489*$E$3</f>
        <v>350059536000</v>
      </c>
    </row>
    <row r="21490" spans="1:3">
      <c r="A21490" s="4">
        <v>40849.558206018519</v>
      </c>
      <c r="B21490" s="2">
        <v>4.4364249999999998</v>
      </c>
      <c r="C21490" s="7">
        <f>B21490*$E$3</f>
        <v>300789615000</v>
      </c>
    </row>
    <row r="21491" spans="1:3">
      <c r="A21491" s="4">
        <v>40849.558668981481</v>
      </c>
      <c r="B21491" s="2">
        <v>4.8843870000000003</v>
      </c>
      <c r="C21491" s="7">
        <f>B21491*$E$3</f>
        <v>331161438600</v>
      </c>
    </row>
    <row r="21492" spans="1:3">
      <c r="A21492" s="4">
        <v>40849.55877314815</v>
      </c>
      <c r="B21492" s="2">
        <v>4.3518100000000004</v>
      </c>
      <c r="C21492" s="7">
        <f>B21492*$E$3</f>
        <v>295052718000</v>
      </c>
    </row>
    <row r="21493" spans="1:3">
      <c r="A21493" s="4">
        <v>40849.559236111112</v>
      </c>
      <c r="B21493" s="2">
        <v>5.2178709999999997</v>
      </c>
      <c r="C21493" s="7">
        <f>B21493*$E$3</f>
        <v>353771653800</v>
      </c>
    </row>
    <row r="21494" spans="1:3">
      <c r="A21494" s="4">
        <v>40849.559340277781</v>
      </c>
      <c r="B21494" s="2">
        <v>4.4687780000000004</v>
      </c>
      <c r="C21494" s="7">
        <f>B21494*$E$3</f>
        <v>302983148400</v>
      </c>
    </row>
    <row r="21495" spans="1:3">
      <c r="A21495" s="4">
        <v>40849.559803240743</v>
      </c>
      <c r="B21495" s="2">
        <v>5.207916</v>
      </c>
      <c r="C21495" s="7">
        <f>B21495*$E$3</f>
        <v>353096704800</v>
      </c>
    </row>
    <row r="21496" spans="1:3">
      <c r="A21496" s="4">
        <v>40849.559918981482</v>
      </c>
      <c r="B21496" s="2">
        <v>4.4289589999999999</v>
      </c>
      <c r="C21496" s="7">
        <f>B21496*$E$3</f>
        <v>300283420200</v>
      </c>
    </row>
    <row r="21497" spans="1:3">
      <c r="A21497" s="4">
        <v>40849.560370370367</v>
      </c>
      <c r="B21497" s="2">
        <v>5.2377799999999999</v>
      </c>
      <c r="C21497" s="7">
        <f>B21497*$E$3</f>
        <v>355121484000</v>
      </c>
    </row>
    <row r="21498" spans="1:3">
      <c r="A21498" s="4">
        <v>40849.560486111113</v>
      </c>
      <c r="B21498" s="2">
        <v>4.399095</v>
      </c>
      <c r="C21498" s="7">
        <f>B21498*$E$3</f>
        <v>298258641000</v>
      </c>
    </row>
    <row r="21499" spans="1:3">
      <c r="A21499" s="4">
        <v>40849.560937499999</v>
      </c>
      <c r="B21499" s="2">
        <v>5.20045</v>
      </c>
      <c r="C21499" s="7">
        <f>B21499*$E$3</f>
        <v>352590510000</v>
      </c>
    </row>
    <row r="21500" spans="1:3">
      <c r="A21500" s="4">
        <v>40849.561053240737</v>
      </c>
      <c r="B21500" s="2">
        <v>4.5409499999999996</v>
      </c>
      <c r="C21500" s="7">
        <f>B21500*$E$3</f>
        <v>307876410000</v>
      </c>
    </row>
    <row r="21501" spans="1:3">
      <c r="A21501" s="4">
        <v>40849.561516203707</v>
      </c>
      <c r="B21501" s="2">
        <v>5.0337079999999998</v>
      </c>
      <c r="C21501" s="7">
        <f>B21501*$E$3</f>
        <v>341285402400</v>
      </c>
    </row>
    <row r="21502" spans="1:3">
      <c r="A21502" s="4">
        <v>40849.561620370368</v>
      </c>
      <c r="B21502" s="2">
        <v>4.5036189999999996</v>
      </c>
      <c r="C21502" s="7">
        <f>B21502*$E$3</f>
        <v>305345368200</v>
      </c>
    </row>
    <row r="21503" spans="1:3">
      <c r="A21503" s="4">
        <v>40849.562083333331</v>
      </c>
      <c r="B21503" s="2">
        <v>5.1705860000000001</v>
      </c>
      <c r="C21503" s="7">
        <f>B21503*$E$3</f>
        <v>350565730800</v>
      </c>
    </row>
    <row r="21504" spans="1:3">
      <c r="A21504" s="4">
        <v>40849.5621875</v>
      </c>
      <c r="B21504" s="2">
        <v>4.6355199999999996</v>
      </c>
      <c r="C21504" s="7">
        <f>B21504*$E$3</f>
        <v>314288256000</v>
      </c>
    </row>
    <row r="21505" spans="1:3">
      <c r="A21505" s="4">
        <v>40849.562650462962</v>
      </c>
      <c r="B21505" s="2">
        <v>4.7450210000000004</v>
      </c>
      <c r="C21505" s="7">
        <f>B21505*$E$3</f>
        <v>321712423800</v>
      </c>
    </row>
    <row r="21506" spans="1:3">
      <c r="A21506" s="4">
        <v>40849.5627662037</v>
      </c>
      <c r="B21506" s="2">
        <v>4.6156100000000002</v>
      </c>
      <c r="C21506" s="7">
        <f>B21506*$E$3</f>
        <v>312938358000</v>
      </c>
    </row>
    <row r="21507" spans="1:3">
      <c r="A21507" s="4">
        <v>40849.563217592593</v>
      </c>
      <c r="B21507" s="2">
        <v>5.0287309999999996</v>
      </c>
      <c r="C21507" s="7">
        <f>B21507*$E$3</f>
        <v>340947961800</v>
      </c>
    </row>
    <row r="21508" spans="1:3">
      <c r="A21508" s="4">
        <v>40849.563333333332</v>
      </c>
      <c r="B21508" s="2">
        <v>4.5683249999999997</v>
      </c>
      <c r="C21508" s="7">
        <f>B21508*$E$3</f>
        <v>309732435000</v>
      </c>
    </row>
    <row r="21509" spans="1:3">
      <c r="A21509" s="4">
        <v>40849.563796296294</v>
      </c>
      <c r="B21509" s="2">
        <v>5.207916</v>
      </c>
      <c r="C21509" s="7">
        <f>B21509*$E$3</f>
        <v>353096704800</v>
      </c>
    </row>
    <row r="21510" spans="1:3">
      <c r="A21510" s="4">
        <v>40849.563900462963</v>
      </c>
      <c r="B21510" s="2">
        <v>4.603167</v>
      </c>
      <c r="C21510" s="7">
        <f>B21510*$E$3</f>
        <v>312094722600</v>
      </c>
    </row>
    <row r="21511" spans="1:3">
      <c r="A21511" s="4">
        <v>40849.564363425925</v>
      </c>
      <c r="B21511" s="2">
        <v>4.9864230000000003</v>
      </c>
      <c r="C21511" s="7">
        <f>B21511*$E$3</f>
        <v>338079479400</v>
      </c>
    </row>
    <row r="21512" spans="1:3">
      <c r="A21512" s="4">
        <v>40849.564467592594</v>
      </c>
      <c r="B21512" s="2">
        <v>4.6454740000000001</v>
      </c>
      <c r="C21512" s="7">
        <f>B21512*$E$3</f>
        <v>314963137200</v>
      </c>
    </row>
    <row r="21513" spans="1:3">
      <c r="A21513" s="4">
        <v>40849.564930555556</v>
      </c>
      <c r="B21513" s="2">
        <v>5.1357439999999999</v>
      </c>
      <c r="C21513" s="7">
        <f>B21513*$E$3</f>
        <v>348203443200</v>
      </c>
    </row>
    <row r="21514" spans="1:3">
      <c r="A21514" s="4">
        <v>40849.565046296295</v>
      </c>
      <c r="B21514" s="2">
        <v>4.7276009999999999</v>
      </c>
      <c r="C21514" s="7">
        <f>B21514*$E$3</f>
        <v>320531347800</v>
      </c>
    </row>
    <row r="21515" spans="1:3">
      <c r="A21515" s="4">
        <v>40849.565497685187</v>
      </c>
      <c r="B21515" s="2">
        <v>4.8669669999999998</v>
      </c>
      <c r="C21515" s="7">
        <f>B21515*$E$3</f>
        <v>329980362600</v>
      </c>
    </row>
    <row r="21516" spans="1:3">
      <c r="A21516" s="4">
        <v>40849.565613425926</v>
      </c>
      <c r="B21516" s="2">
        <v>4.4638</v>
      </c>
      <c r="C21516" s="7">
        <f>B21516*$E$3</f>
        <v>302645640000</v>
      </c>
    </row>
    <row r="21517" spans="1:3">
      <c r="A21517" s="4">
        <v>40849.566064814811</v>
      </c>
      <c r="B21517" s="2">
        <v>5.3223950000000002</v>
      </c>
      <c r="C21517" s="7">
        <f>B21517*$E$3</f>
        <v>360858381000</v>
      </c>
    </row>
    <row r="21518" spans="1:3">
      <c r="A21518" s="4">
        <v>40849.566180555557</v>
      </c>
      <c r="B21518" s="2">
        <v>4.7574649999999998</v>
      </c>
      <c r="C21518" s="7">
        <f>B21518*$E$3</f>
        <v>322556127000</v>
      </c>
    </row>
    <row r="21519" spans="1:3">
      <c r="A21519" s="4">
        <v>40849.566643518519</v>
      </c>
      <c r="B21519" s="2">
        <v>4.7549760000000001</v>
      </c>
      <c r="C21519" s="7">
        <f>B21519*$E$3</f>
        <v>322387372800</v>
      </c>
    </row>
    <row r="21520" spans="1:3">
      <c r="A21520" s="4">
        <v>40849.566747685189</v>
      </c>
      <c r="B21520" s="2">
        <v>4.7151569999999996</v>
      </c>
      <c r="C21520" s="7">
        <f>B21520*$E$3</f>
        <v>319687644600</v>
      </c>
    </row>
    <row r="21521" spans="1:3">
      <c r="A21521" s="4">
        <v>40849.567210648151</v>
      </c>
      <c r="B21521" s="2">
        <v>5.2676439999999998</v>
      </c>
      <c r="C21521" s="7">
        <f>B21521*$E$3</f>
        <v>357146263200</v>
      </c>
    </row>
    <row r="21522" spans="1:3">
      <c r="A21522" s="4">
        <v>40849.567314814813</v>
      </c>
      <c r="B21522" s="2">
        <v>4.6852929999999997</v>
      </c>
      <c r="C21522" s="7">
        <f>B21522*$E$3</f>
        <v>317662865400</v>
      </c>
    </row>
    <row r="21523" spans="1:3">
      <c r="A21523" s="4">
        <v>40849.567777777775</v>
      </c>
      <c r="B21523" s="2">
        <v>5.1880059999999997</v>
      </c>
      <c r="C21523" s="7">
        <f>B21523*$E$3</f>
        <v>351746806800</v>
      </c>
    </row>
    <row r="21524" spans="1:3">
      <c r="A21524" s="4">
        <v>40849.567893518521</v>
      </c>
      <c r="B21524" s="2">
        <v>4.6205870000000004</v>
      </c>
      <c r="C21524" s="7">
        <f>B21524*$E$3</f>
        <v>313275798600</v>
      </c>
    </row>
    <row r="21525" spans="1:3">
      <c r="A21525" s="4">
        <v>40849.568344907406</v>
      </c>
      <c r="B21525" s="2">
        <v>5.0834820000000001</v>
      </c>
      <c r="C21525" s="7">
        <f>B21525*$E$3</f>
        <v>344660079600</v>
      </c>
    </row>
    <row r="21526" spans="1:3">
      <c r="A21526" s="4">
        <v>40849.568460648145</v>
      </c>
      <c r="B21526" s="2">
        <v>4.5882339999999999</v>
      </c>
      <c r="C21526" s="7">
        <f>B21526*$E$3</f>
        <v>311082265200</v>
      </c>
    </row>
    <row r="21527" spans="1:3">
      <c r="A21527" s="4">
        <v>40849.568912037037</v>
      </c>
      <c r="B21527" s="2">
        <v>5.2427570000000001</v>
      </c>
      <c r="C21527" s="7">
        <f>B21527*$E$3</f>
        <v>355458924600</v>
      </c>
    </row>
    <row r="21528" spans="1:3">
      <c r="A21528" s="4">
        <v>40849.569027777776</v>
      </c>
      <c r="B21528" s="2">
        <v>4.5683249999999997</v>
      </c>
      <c r="C21528" s="7">
        <f>B21528*$E$3</f>
        <v>309732435000</v>
      </c>
    </row>
    <row r="21529" spans="1:3">
      <c r="A21529" s="4">
        <v>40849.569490740738</v>
      </c>
      <c r="B21529" s="2">
        <v>5.0137989999999997</v>
      </c>
      <c r="C21529" s="7">
        <f>B21529*$E$3</f>
        <v>339935572200</v>
      </c>
    </row>
    <row r="21530" spans="1:3">
      <c r="A21530" s="4">
        <v>40849.569594907407</v>
      </c>
      <c r="B21530" s="2">
        <v>4.6006780000000003</v>
      </c>
      <c r="C21530" s="7">
        <f>B21530*$E$3</f>
        <v>311925968400</v>
      </c>
    </row>
    <row r="21531" spans="1:3">
      <c r="A21531" s="4">
        <v>40849.570057870369</v>
      </c>
      <c r="B21531" s="2">
        <v>5.4244310000000002</v>
      </c>
      <c r="C21531" s="7">
        <f>B21531*$E$3</f>
        <v>367776421800</v>
      </c>
    </row>
    <row r="21532" spans="1:3">
      <c r="A21532" s="4">
        <v>40849.570162037038</v>
      </c>
      <c r="B21532" s="2">
        <v>4.603167</v>
      </c>
      <c r="C21532" s="7">
        <f>B21532*$E$3</f>
        <v>312094722600</v>
      </c>
    </row>
    <row r="21533" spans="1:3">
      <c r="A21533" s="4">
        <v>40849.570625</v>
      </c>
      <c r="B21533" s="2">
        <v>4.7549760000000001</v>
      </c>
      <c r="C21533" s="7">
        <f>B21533*$E$3</f>
        <v>322387372800</v>
      </c>
    </row>
    <row r="21534" spans="1:3">
      <c r="A21534" s="4">
        <v>40849.570740740739</v>
      </c>
      <c r="B21534" s="2">
        <v>4.6081440000000002</v>
      </c>
      <c r="C21534" s="7">
        <f>B21534*$E$3</f>
        <v>312432163200</v>
      </c>
    </row>
    <row r="21535" spans="1:3">
      <c r="A21535" s="4">
        <v>40849.571192129632</v>
      </c>
      <c r="B21535" s="2">
        <v>5.0760160000000001</v>
      </c>
      <c r="C21535" s="7">
        <f>B21535*$E$3</f>
        <v>344153884800</v>
      </c>
    </row>
    <row r="21536" spans="1:3">
      <c r="A21536" s="4">
        <v>40849.57130787037</v>
      </c>
      <c r="B21536" s="2">
        <v>4.4513569999999998</v>
      </c>
      <c r="C21536" s="7">
        <f>B21536*$E$3</f>
        <v>301802004600</v>
      </c>
    </row>
    <row r="21537" spans="1:3">
      <c r="A21537" s="4">
        <v>40849.571759259263</v>
      </c>
      <c r="B21537" s="2">
        <v>5.1357439999999999</v>
      </c>
      <c r="C21537" s="7">
        <f>B21537*$E$3</f>
        <v>348203443200</v>
      </c>
    </row>
    <row r="21538" spans="1:3">
      <c r="A21538" s="4">
        <v>40849.571875000001</v>
      </c>
      <c r="B21538" s="2">
        <v>4.6131219999999997</v>
      </c>
      <c r="C21538" s="7">
        <f>B21538*$E$3</f>
        <v>312769671600</v>
      </c>
    </row>
    <row r="21539" spans="1:3">
      <c r="A21539" s="4">
        <v>40849.572337962964</v>
      </c>
      <c r="B21539" s="2">
        <v>4.9938890000000002</v>
      </c>
      <c r="C21539" s="7">
        <f>B21539*$E$3</f>
        <v>338585674200</v>
      </c>
    </row>
    <row r="21540" spans="1:3">
      <c r="A21540" s="4">
        <v>40849.572442129633</v>
      </c>
      <c r="B21540" s="2">
        <v>4.4662889999999997</v>
      </c>
      <c r="C21540" s="7">
        <f>B21540*$E$3</f>
        <v>302814394200</v>
      </c>
    </row>
    <row r="21541" spans="1:3">
      <c r="A21541" s="4">
        <v>40849.572905092595</v>
      </c>
      <c r="B21541" s="2">
        <v>5.2104039999999996</v>
      </c>
      <c r="C21541" s="7">
        <f>B21541*$E$3</f>
        <v>353265391200</v>
      </c>
    </row>
    <row r="21542" spans="1:3">
      <c r="A21542" s="4">
        <v>40849.573009259257</v>
      </c>
      <c r="B21542" s="2">
        <v>4.5459269999999998</v>
      </c>
      <c r="C21542" s="7">
        <f>B21542*$E$3</f>
        <v>308213850600</v>
      </c>
    </row>
    <row r="21543" spans="1:3">
      <c r="A21543" s="4">
        <v>40849.573472222219</v>
      </c>
      <c r="B21543" s="2">
        <v>4.9042969999999997</v>
      </c>
      <c r="C21543" s="7">
        <f>B21543*$E$3</f>
        <v>332511336600</v>
      </c>
    </row>
    <row r="21544" spans="1:3">
      <c r="A21544" s="4">
        <v>40849.573587962965</v>
      </c>
      <c r="B21544" s="2">
        <v>4.5882339999999999</v>
      </c>
      <c r="C21544" s="7">
        <f>B21544*$E$3</f>
        <v>311082265200</v>
      </c>
    </row>
    <row r="21545" spans="1:3">
      <c r="A21545" s="4">
        <v>40849.57403935185</v>
      </c>
      <c r="B21545" s="2">
        <v>4.9764689999999998</v>
      </c>
      <c r="C21545" s="7">
        <f>B21545*$E$3</f>
        <v>337404598200</v>
      </c>
    </row>
    <row r="21546" spans="1:3">
      <c r="A21546" s="4">
        <v>40849.574155092596</v>
      </c>
      <c r="B21546" s="2">
        <v>4.7350659999999998</v>
      </c>
      <c r="C21546" s="7">
        <f>B21546*$E$3</f>
        <v>321037474800</v>
      </c>
    </row>
    <row r="21547" spans="1:3">
      <c r="A21547" s="4">
        <v>40849.574606481481</v>
      </c>
      <c r="B21547" s="2">
        <v>4.777374</v>
      </c>
      <c r="C21547" s="7">
        <f>B21547*$E$3</f>
        <v>323905957200</v>
      </c>
    </row>
    <row r="21548" spans="1:3">
      <c r="A21548" s="4">
        <v>40849.57472222222</v>
      </c>
      <c r="B21548" s="2">
        <v>4.4986420000000003</v>
      </c>
      <c r="C21548" s="7">
        <f>B21548*$E$3</f>
        <v>305007927600</v>
      </c>
    </row>
    <row r="21549" spans="1:3">
      <c r="A21549" s="4">
        <v>40849.575185185182</v>
      </c>
      <c r="B21549" s="2">
        <v>4.9839339999999996</v>
      </c>
      <c r="C21549" s="7">
        <f>B21549*$E$3</f>
        <v>337910725200</v>
      </c>
    </row>
    <row r="21550" spans="1:3">
      <c r="A21550" s="4">
        <v>40849.575289351851</v>
      </c>
      <c r="B21550" s="2">
        <v>4.5932120000000003</v>
      </c>
      <c r="C21550" s="7">
        <f>B21550*$E$3</f>
        <v>311419773600</v>
      </c>
    </row>
    <row r="21551" spans="1:3">
      <c r="A21551" s="4">
        <v>40849.575752314813</v>
      </c>
      <c r="B21551" s="2">
        <v>5.1456989999999996</v>
      </c>
      <c r="C21551" s="7">
        <f>B21551*$E$3</f>
        <v>348878392200</v>
      </c>
    </row>
    <row r="21552" spans="1:3">
      <c r="A21552" s="4">
        <v>40849.575856481482</v>
      </c>
      <c r="B21552" s="2">
        <v>4.6479629999999998</v>
      </c>
      <c r="C21552" s="7">
        <f>B21552*$E$3</f>
        <v>315131891400</v>
      </c>
    </row>
    <row r="21553" spans="1:3">
      <c r="A21553" s="4">
        <v>40849.576319444444</v>
      </c>
      <c r="B21553" s="2">
        <v>5.2676439999999998</v>
      </c>
      <c r="C21553" s="7">
        <f>B21553*$E$3</f>
        <v>357146263200</v>
      </c>
    </row>
    <row r="21554" spans="1:3">
      <c r="A21554" s="4">
        <v>40849.576435185183</v>
      </c>
      <c r="B21554" s="2">
        <v>4.7823510000000002</v>
      </c>
      <c r="C21554" s="7">
        <f>B21554*$E$3</f>
        <v>324243397800</v>
      </c>
    </row>
    <row r="21555" spans="1:3">
      <c r="A21555" s="4">
        <v>40849.576886574076</v>
      </c>
      <c r="B21555" s="2">
        <v>5.1108570000000002</v>
      </c>
      <c r="C21555" s="7">
        <f>B21555*$E$3</f>
        <v>346516104600</v>
      </c>
    </row>
    <row r="21556" spans="1:3">
      <c r="A21556" s="4">
        <v>40849.577002314814</v>
      </c>
      <c r="B21556" s="2">
        <v>4.6479629999999998</v>
      </c>
      <c r="C21556" s="7">
        <f>B21556*$E$3</f>
        <v>315131891400</v>
      </c>
    </row>
    <row r="21557" spans="1:3">
      <c r="A21557" s="4">
        <v>40849.577453703707</v>
      </c>
      <c r="B21557" s="2">
        <v>4.9242059999999999</v>
      </c>
      <c r="C21557" s="7">
        <f>B21557*$E$3</f>
        <v>333861166800</v>
      </c>
    </row>
    <row r="21558" spans="1:3">
      <c r="A21558" s="4">
        <v>40849.577569444446</v>
      </c>
      <c r="B21558" s="2">
        <v>4.5932120000000003</v>
      </c>
      <c r="C21558" s="7">
        <f>B21558*$E$3</f>
        <v>311419773600</v>
      </c>
    </row>
    <row r="21559" spans="1:3">
      <c r="A21559" s="4">
        <v>40849.578032407408</v>
      </c>
      <c r="B21559" s="2">
        <v>5.1730739999999997</v>
      </c>
      <c r="C21559" s="7">
        <f>B21559*$E$3</f>
        <v>350734417200</v>
      </c>
    </row>
    <row r="21560" spans="1:3">
      <c r="A21560" s="4">
        <v>40849.578136574077</v>
      </c>
      <c r="B21560" s="2">
        <v>4.5981889999999996</v>
      </c>
      <c r="C21560" s="7">
        <f>B21560*$E$3</f>
        <v>311757214200</v>
      </c>
    </row>
    <row r="21561" spans="1:3">
      <c r="A21561" s="4">
        <v>40849.578599537039</v>
      </c>
      <c r="B21561" s="2">
        <v>4.4513569999999998</v>
      </c>
      <c r="C21561" s="7">
        <f>B21561*$E$3</f>
        <v>301802004600</v>
      </c>
    </row>
    <row r="21562" spans="1:3">
      <c r="A21562" s="4">
        <v>40849.578703703701</v>
      </c>
      <c r="B21562" s="2">
        <v>4.5285060000000001</v>
      </c>
      <c r="C21562" s="7">
        <f>B21562*$E$3</f>
        <v>307032706800</v>
      </c>
    </row>
    <row r="21563" spans="1:3">
      <c r="A21563" s="4">
        <v>40849.57916666667</v>
      </c>
      <c r="B21563" s="2">
        <v>4.9042969999999997</v>
      </c>
      <c r="C21563" s="7">
        <f>B21563*$E$3</f>
        <v>332511336600</v>
      </c>
    </row>
    <row r="21564" spans="1:3">
      <c r="A21564" s="4">
        <v>40849.579282407409</v>
      </c>
      <c r="B21564" s="2">
        <v>4.6230760000000002</v>
      </c>
      <c r="C21564" s="7">
        <f>B21564*$E$3</f>
        <v>313444552800</v>
      </c>
    </row>
    <row r="21565" spans="1:3">
      <c r="A21565" s="4">
        <v>40849.579733796294</v>
      </c>
      <c r="B21565" s="2">
        <v>5.0884590000000003</v>
      </c>
      <c r="C21565" s="7">
        <f>B21565*$E$3</f>
        <v>344997520200</v>
      </c>
    </row>
    <row r="21566" spans="1:3">
      <c r="A21566" s="4">
        <v>40849.57984953704</v>
      </c>
      <c r="B21566" s="2">
        <v>4.6877820000000003</v>
      </c>
      <c r="C21566" s="7">
        <f>B21566*$E$3</f>
        <v>317831619600</v>
      </c>
    </row>
    <row r="21567" spans="1:3">
      <c r="A21567" s="4">
        <v>40849.580300925925</v>
      </c>
      <c r="B21567" s="2">
        <v>5.0262419999999999</v>
      </c>
      <c r="C21567" s="7">
        <f>B21567*$E$3</f>
        <v>340779207600</v>
      </c>
    </row>
    <row r="21568" spans="1:3">
      <c r="A21568" s="4">
        <v>40849.580416666664</v>
      </c>
      <c r="B21568" s="2">
        <v>4.6728500000000004</v>
      </c>
      <c r="C21568" s="7">
        <f>B21568*$E$3</f>
        <v>316819230000</v>
      </c>
    </row>
    <row r="21569" spans="1:3">
      <c r="A21569" s="4">
        <v>40849.580879629626</v>
      </c>
      <c r="B21569" s="2">
        <v>5.2228479999999999</v>
      </c>
      <c r="C21569" s="7">
        <f>B21569*$E$3</f>
        <v>354109094400</v>
      </c>
    </row>
    <row r="21570" spans="1:3">
      <c r="A21570" s="4">
        <v>40849.580983796295</v>
      </c>
      <c r="B21570" s="2">
        <v>4.5832569999999997</v>
      </c>
      <c r="C21570" s="7">
        <f>B21570*$E$3</f>
        <v>310744824600</v>
      </c>
    </row>
    <row r="21571" spans="1:3">
      <c r="A21571" s="4">
        <v>40849.581446759257</v>
      </c>
      <c r="B21571" s="2">
        <v>5.0262419999999999</v>
      </c>
      <c r="C21571" s="7">
        <f>B21571*$E$3</f>
        <v>340779207600</v>
      </c>
    </row>
    <row r="21572" spans="1:3">
      <c r="A21572" s="4">
        <v>40849.581550925926</v>
      </c>
      <c r="B21572" s="2">
        <v>4.603167</v>
      </c>
      <c r="C21572" s="7">
        <f>B21572*$E$3</f>
        <v>312094722600</v>
      </c>
    </row>
    <row r="21573" spans="1:3">
      <c r="A21573" s="4">
        <v>40849.582013888888</v>
      </c>
      <c r="B21573" s="2">
        <v>5.0187759999999999</v>
      </c>
      <c r="C21573" s="7">
        <f>B21573*$E$3</f>
        <v>340273012800</v>
      </c>
    </row>
    <row r="21574" spans="1:3">
      <c r="A21574" s="4">
        <v>40849.582129629627</v>
      </c>
      <c r="B21574" s="2">
        <v>4.5832569999999997</v>
      </c>
      <c r="C21574" s="7">
        <f>B21574*$E$3</f>
        <v>310744824600</v>
      </c>
    </row>
    <row r="21575" spans="1:3">
      <c r="A21575" s="4">
        <v>40849.58258101852</v>
      </c>
      <c r="B21575" s="2">
        <v>4.618099</v>
      </c>
      <c r="C21575" s="7">
        <f>B21575*$E$3</f>
        <v>313107112200</v>
      </c>
    </row>
    <row r="21576" spans="1:3">
      <c r="A21576" s="4">
        <v>40849.582696759258</v>
      </c>
      <c r="B21576" s="2">
        <v>4.6006780000000003</v>
      </c>
      <c r="C21576" s="7">
        <f>B21576*$E$3</f>
        <v>311925968400</v>
      </c>
    </row>
    <row r="21577" spans="1:3">
      <c r="A21577" s="4">
        <v>40849.583148148151</v>
      </c>
      <c r="B21577" s="2">
        <v>5.0635719999999997</v>
      </c>
      <c r="C21577" s="7">
        <f>B21577*$E$3</f>
        <v>343310181600</v>
      </c>
    </row>
    <row r="21578" spans="1:3">
      <c r="A21578" s="4">
        <v>40849.58326388889</v>
      </c>
      <c r="B21578" s="2">
        <v>4.4762440000000003</v>
      </c>
      <c r="C21578" s="7">
        <f>B21578*$E$3</f>
        <v>303489343200</v>
      </c>
    </row>
    <row r="21579" spans="1:3">
      <c r="A21579" s="4">
        <v>40849.583726851852</v>
      </c>
      <c r="B21579" s="2">
        <v>5.2178709999999997</v>
      </c>
      <c r="C21579" s="7">
        <f>B21579*$E$3</f>
        <v>353771653800</v>
      </c>
    </row>
    <row r="21580" spans="1:3">
      <c r="A21580" s="4">
        <v>40849.583831018521</v>
      </c>
      <c r="B21580" s="2">
        <v>4.6952480000000003</v>
      </c>
      <c r="C21580" s="7">
        <f>B21580*$E$3</f>
        <v>318337814400</v>
      </c>
    </row>
    <row r="21581" spans="1:3">
      <c r="A21581" s="4">
        <v>40849.584293981483</v>
      </c>
      <c r="B21581" s="2">
        <v>5.0162870000000002</v>
      </c>
      <c r="C21581" s="7">
        <f>B21581*$E$3</f>
        <v>340104258600</v>
      </c>
    </row>
    <row r="21582" spans="1:3">
      <c r="A21582" s="4">
        <v>40849.584398148145</v>
      </c>
      <c r="B21582" s="2">
        <v>4.6828050000000001</v>
      </c>
      <c r="C21582" s="7">
        <f>B21582*$E$3</f>
        <v>317494179000</v>
      </c>
    </row>
    <row r="21583" spans="1:3">
      <c r="A21583" s="4">
        <v>40849.584861111114</v>
      </c>
      <c r="B21583" s="2">
        <v>5.0287309999999996</v>
      </c>
      <c r="C21583" s="7">
        <f>B21583*$E$3</f>
        <v>340947961800</v>
      </c>
    </row>
    <row r="21584" spans="1:3">
      <c r="A21584" s="4">
        <v>40849.584976851853</v>
      </c>
      <c r="B21584" s="2">
        <v>4.6230760000000002</v>
      </c>
      <c r="C21584" s="7">
        <f>B21584*$E$3</f>
        <v>313444552800</v>
      </c>
    </row>
    <row r="21585" spans="1:3">
      <c r="A21585" s="4">
        <v>40849.585428240738</v>
      </c>
      <c r="B21585" s="2">
        <v>4.9242059999999999</v>
      </c>
      <c r="C21585" s="7">
        <f>B21585*$E$3</f>
        <v>333861166800</v>
      </c>
    </row>
    <row r="21586" spans="1:3">
      <c r="A21586" s="4">
        <v>40849.585543981484</v>
      </c>
      <c r="B21586" s="2">
        <v>4.5160629999999999</v>
      </c>
      <c r="C21586" s="7">
        <f>B21586*$E$3</f>
        <v>306189071400</v>
      </c>
    </row>
    <row r="21587" spans="1:3">
      <c r="A21587" s="4">
        <v>40849.585995370369</v>
      </c>
      <c r="B21587" s="2">
        <v>5.0187759999999999</v>
      </c>
      <c r="C21587" s="7">
        <f>B21587*$E$3</f>
        <v>340273012800</v>
      </c>
    </row>
    <row r="21588" spans="1:3">
      <c r="A21588" s="4">
        <v>40849.586111111108</v>
      </c>
      <c r="B21588" s="2">
        <v>4.8495460000000001</v>
      </c>
      <c r="C21588" s="7">
        <f>B21588*$E$3</f>
        <v>328799218800</v>
      </c>
    </row>
    <row r="21589" spans="1:3">
      <c r="A21589" s="4">
        <v>40849.586574074077</v>
      </c>
      <c r="B21589" s="2">
        <v>4.4886879999999998</v>
      </c>
      <c r="C21589" s="7">
        <f>B21589*$E$3</f>
        <v>304333046400</v>
      </c>
    </row>
    <row r="21590" spans="1:3">
      <c r="A21590" s="4">
        <v>40849.586678240739</v>
      </c>
      <c r="B21590" s="2">
        <v>4.5359720000000001</v>
      </c>
      <c r="C21590" s="7">
        <f>B21590*$E$3</f>
        <v>307538901600</v>
      </c>
    </row>
    <row r="21591" spans="1:3">
      <c r="A21591" s="4">
        <v>40849.587141203701</v>
      </c>
      <c r="B21591" s="2">
        <v>4.8246589999999996</v>
      </c>
      <c r="C21591" s="7">
        <f>B21591*$E$3</f>
        <v>327111880200</v>
      </c>
    </row>
    <row r="21592" spans="1:3">
      <c r="A21592" s="4">
        <v>40849.587245370371</v>
      </c>
      <c r="B21592" s="2">
        <v>4.4986420000000003</v>
      </c>
      <c r="C21592" s="7">
        <f>B21592*$E$3</f>
        <v>305007927600</v>
      </c>
    </row>
    <row r="21593" spans="1:3">
      <c r="A21593" s="4">
        <v>40849.587708333333</v>
      </c>
      <c r="B21593" s="2">
        <v>4.9291830000000001</v>
      </c>
      <c r="C21593" s="7">
        <f>B21593*$E$3</f>
        <v>334198607400</v>
      </c>
    </row>
    <row r="21594" spans="1:3">
      <c r="A21594" s="4">
        <v>40849.587824074071</v>
      </c>
      <c r="B21594" s="2">
        <v>4.6380080000000001</v>
      </c>
      <c r="C21594" s="7">
        <f>B21594*$E$3</f>
        <v>314456942400</v>
      </c>
    </row>
    <row r="21595" spans="1:3">
      <c r="A21595" s="4">
        <v>40849.588275462964</v>
      </c>
      <c r="B21595" s="2">
        <v>4.988912</v>
      </c>
      <c r="C21595" s="7">
        <f>B21595*$E$3</f>
        <v>338248233600</v>
      </c>
    </row>
    <row r="21596" spans="1:3">
      <c r="A21596" s="4">
        <v>40849.588391203702</v>
      </c>
      <c r="B21596" s="2">
        <v>4.603167</v>
      </c>
      <c r="C21596" s="7">
        <f>B21596*$E$3</f>
        <v>312094722600</v>
      </c>
    </row>
    <row r="21597" spans="1:3">
      <c r="A21597" s="4">
        <v>40849.588842592595</v>
      </c>
      <c r="B21597" s="2">
        <v>4.9142520000000003</v>
      </c>
      <c r="C21597" s="7">
        <f>B21597*$E$3</f>
        <v>333186285600</v>
      </c>
    </row>
    <row r="21598" spans="1:3">
      <c r="A21598" s="4">
        <v>40849.588958333334</v>
      </c>
      <c r="B21598" s="2">
        <v>4.5484159999999996</v>
      </c>
      <c r="C21598" s="7">
        <f>B21598*$E$3</f>
        <v>308382604800</v>
      </c>
    </row>
    <row r="21599" spans="1:3">
      <c r="A21599" s="4">
        <v>40849.589421296296</v>
      </c>
      <c r="B21599" s="2">
        <v>4.8644780000000001</v>
      </c>
      <c r="C21599" s="7">
        <f>B21599*$E$3</f>
        <v>329811608400</v>
      </c>
    </row>
    <row r="21600" spans="1:3">
      <c r="A21600" s="4">
        <v>40849.589525462965</v>
      </c>
      <c r="B21600" s="2">
        <v>4.4911760000000003</v>
      </c>
      <c r="C21600" s="7">
        <f>B21600*$E$3</f>
        <v>304501732800</v>
      </c>
    </row>
    <row r="21601" spans="1:3">
      <c r="A21601" s="4">
        <v>40849.589988425927</v>
      </c>
      <c r="B21601" s="2">
        <v>5.0212649999999996</v>
      </c>
      <c r="C21601" s="7">
        <f>B21601*$E$3</f>
        <v>340441767000</v>
      </c>
    </row>
    <row r="21602" spans="1:3">
      <c r="A21602" s="4">
        <v>40849.590092592596</v>
      </c>
      <c r="B21602" s="2">
        <v>4.4961529999999996</v>
      </c>
      <c r="C21602" s="7">
        <f>B21602*$E$3</f>
        <v>304839173400</v>
      </c>
    </row>
    <row r="21603" spans="1:3">
      <c r="A21603" s="4">
        <v>40849.590555555558</v>
      </c>
      <c r="B21603" s="2">
        <v>4.6280530000000004</v>
      </c>
      <c r="C21603" s="7">
        <f>B21603*$E$3</f>
        <v>313781993400</v>
      </c>
    </row>
    <row r="21604" spans="1:3">
      <c r="A21604" s="4">
        <v>40849.590671296297</v>
      </c>
      <c r="B21604" s="2">
        <v>4.5907229999999997</v>
      </c>
      <c r="C21604" s="7">
        <f>B21604*$E$3</f>
        <v>311251019400</v>
      </c>
    </row>
    <row r="21605" spans="1:3">
      <c r="A21605" s="4">
        <v>40849.591122685182</v>
      </c>
      <c r="B21605" s="2">
        <v>4.8918530000000002</v>
      </c>
      <c r="C21605" s="7">
        <f>B21605*$E$3</f>
        <v>331667633400</v>
      </c>
    </row>
    <row r="21606" spans="1:3">
      <c r="A21606" s="4">
        <v>40849.591238425928</v>
      </c>
      <c r="B21606" s="2">
        <v>4.6454740000000001</v>
      </c>
      <c r="C21606" s="7">
        <f>B21606*$E$3</f>
        <v>314963137200</v>
      </c>
    </row>
    <row r="21607" spans="1:3">
      <c r="A21607" s="4">
        <v>40849.591689814813</v>
      </c>
      <c r="B21607" s="2">
        <v>4.9565590000000004</v>
      </c>
      <c r="C21607" s="7">
        <f>B21607*$E$3</f>
        <v>336054700200</v>
      </c>
    </row>
    <row r="21608" spans="1:3">
      <c r="A21608" s="4">
        <v>40849.591805555552</v>
      </c>
      <c r="B21608" s="2">
        <v>4.5210400000000002</v>
      </c>
      <c r="C21608" s="7">
        <f>B21608*$E$3</f>
        <v>306526512000</v>
      </c>
    </row>
    <row r="21609" spans="1:3">
      <c r="A21609" s="4">
        <v>40849.592268518521</v>
      </c>
      <c r="B21609" s="2">
        <v>4.8993200000000003</v>
      </c>
      <c r="C21609" s="7">
        <f>B21609*$E$3</f>
        <v>332173896000</v>
      </c>
    </row>
    <row r="21610" spans="1:3">
      <c r="A21610" s="4">
        <v>40849.592372685183</v>
      </c>
      <c r="B21610" s="2">
        <v>4.5882339999999999</v>
      </c>
      <c r="C21610" s="7">
        <f>B21610*$E$3</f>
        <v>311082265200</v>
      </c>
    </row>
    <row r="21611" spans="1:3">
      <c r="A21611" s="4">
        <v>40849.592835648145</v>
      </c>
      <c r="B21611" s="2">
        <v>4.9739800000000001</v>
      </c>
      <c r="C21611" s="7">
        <f>B21611*$E$3</f>
        <v>337235844000</v>
      </c>
    </row>
    <row r="21612" spans="1:3">
      <c r="A21612" s="4">
        <v>40849.592939814815</v>
      </c>
      <c r="B21612" s="2">
        <v>4.55837</v>
      </c>
      <c r="C21612" s="7">
        <f>B21612*$E$3</f>
        <v>309057486000</v>
      </c>
    </row>
    <row r="21613" spans="1:3">
      <c r="A21613" s="4">
        <v>40849.593402777777</v>
      </c>
      <c r="B21613" s="2">
        <v>4.9615359999999997</v>
      </c>
      <c r="C21613" s="7">
        <f>B21613*$E$3</f>
        <v>336392140800</v>
      </c>
    </row>
    <row r="21614" spans="1:3">
      <c r="A21614" s="4">
        <v>40849.593518518515</v>
      </c>
      <c r="B21614" s="2">
        <v>4.6927589999999997</v>
      </c>
      <c r="C21614" s="7">
        <f>B21614*$E$3</f>
        <v>318169060200</v>
      </c>
    </row>
    <row r="21615" spans="1:3">
      <c r="A21615" s="4">
        <v>40849.594085648147</v>
      </c>
      <c r="B21615" s="2">
        <v>4.5459269999999998</v>
      </c>
      <c r="C21615" s="7">
        <f>B21615*$E$3</f>
        <v>308213850600</v>
      </c>
    </row>
    <row r="21616" spans="1:3">
      <c r="A21616" s="4">
        <v>40849.594537037039</v>
      </c>
      <c r="B21616" s="2">
        <v>4.4762440000000003</v>
      </c>
      <c r="C21616" s="7">
        <f>B21616*$E$3</f>
        <v>303489343200</v>
      </c>
    </row>
    <row r="21617" spans="1:3">
      <c r="A21617" s="4">
        <v>40849.594652777778</v>
      </c>
      <c r="B21617" s="2">
        <v>4.5807690000000001</v>
      </c>
      <c r="C21617" s="7">
        <f>B21617*$E$3</f>
        <v>310576138200</v>
      </c>
    </row>
    <row r="21618" spans="1:3">
      <c r="A21618" s="4">
        <v>40849.59511574074</v>
      </c>
      <c r="B21618" s="2">
        <v>4.8619890000000003</v>
      </c>
      <c r="C21618" s="7">
        <f>B21618*$E$3</f>
        <v>329642854200</v>
      </c>
    </row>
    <row r="21619" spans="1:3">
      <c r="A21619" s="4">
        <v>40849.595219907409</v>
      </c>
      <c r="B21619" s="2">
        <v>4.4662889999999997</v>
      </c>
      <c r="C21619" s="7">
        <f>B21619*$E$3</f>
        <v>302814394200</v>
      </c>
    </row>
    <row r="21620" spans="1:3">
      <c r="A21620" s="4">
        <v>40849.595682870371</v>
      </c>
      <c r="B21620" s="2">
        <v>5.0884590000000003</v>
      </c>
      <c r="C21620" s="7">
        <f>B21620*$E$3</f>
        <v>344997520200</v>
      </c>
    </row>
    <row r="21621" spans="1:3">
      <c r="A21621" s="4">
        <v>40849.59578703704</v>
      </c>
      <c r="B21621" s="2">
        <v>4.675338</v>
      </c>
      <c r="C21621" s="7">
        <f>B21621*$E$3</f>
        <v>316987916400</v>
      </c>
    </row>
    <row r="21622" spans="1:3">
      <c r="A21622" s="4">
        <v>40849.596250000002</v>
      </c>
      <c r="B21622" s="2">
        <v>5.2054270000000002</v>
      </c>
      <c r="C21622" s="7">
        <f>B21622*$E$3</f>
        <v>352927950600</v>
      </c>
    </row>
    <row r="21623" spans="1:3">
      <c r="A21623" s="4">
        <v>40849.596365740741</v>
      </c>
      <c r="B21623" s="2">
        <v>4.6081440000000002</v>
      </c>
      <c r="C21623" s="7">
        <f>B21623*$E$3</f>
        <v>312432163200</v>
      </c>
    </row>
    <row r="21624" spans="1:3">
      <c r="A21624" s="4">
        <v>40849.596817129626</v>
      </c>
      <c r="B21624" s="2">
        <v>5.090948</v>
      </c>
      <c r="C21624" s="7">
        <f>B21624*$E$3</f>
        <v>345166274400</v>
      </c>
    </row>
    <row r="21625" spans="1:3">
      <c r="A21625" s="4">
        <v>40849.596932870372</v>
      </c>
      <c r="B21625" s="2">
        <v>4.6554289999999998</v>
      </c>
      <c r="C21625" s="7">
        <f>B21625*$E$3</f>
        <v>315638086200</v>
      </c>
    </row>
    <row r="21626" spans="1:3">
      <c r="A21626" s="4">
        <v>40849.597384259258</v>
      </c>
      <c r="B21626" s="2">
        <v>4.931673</v>
      </c>
      <c r="C21626" s="7">
        <f>B21626*$E$3</f>
        <v>334367429400</v>
      </c>
    </row>
    <row r="21627" spans="1:3">
      <c r="A21627" s="4">
        <v>40849.597500000003</v>
      </c>
      <c r="B21627" s="2">
        <v>4.6081440000000002</v>
      </c>
      <c r="C21627" s="7">
        <f>B21627*$E$3</f>
        <v>312432163200</v>
      </c>
    </row>
    <row r="21628" spans="1:3">
      <c r="A21628" s="4">
        <v>40849.597962962966</v>
      </c>
      <c r="B21628" s="2">
        <v>4.9540709999999999</v>
      </c>
      <c r="C21628" s="7">
        <f>B21628*$E$3</f>
        <v>335886013800</v>
      </c>
    </row>
    <row r="21629" spans="1:3">
      <c r="A21629" s="4">
        <v>40849.598067129627</v>
      </c>
      <c r="B21629" s="2">
        <v>4.7723969999999998</v>
      </c>
      <c r="C21629" s="7">
        <f>B21629*$E$3</f>
        <v>323568516600</v>
      </c>
    </row>
    <row r="21630" spans="1:3">
      <c r="A21630" s="4">
        <v>40849.598530092589</v>
      </c>
      <c r="B21630" s="2">
        <v>4.5832569999999997</v>
      </c>
      <c r="C21630" s="7">
        <f>B21630*$E$3</f>
        <v>310744824600</v>
      </c>
    </row>
    <row r="21631" spans="1:3">
      <c r="A21631" s="4">
        <v>40849.598634259259</v>
      </c>
      <c r="B21631" s="2">
        <v>4.6728500000000004</v>
      </c>
      <c r="C21631" s="7">
        <f>B21631*$E$3</f>
        <v>316819230000</v>
      </c>
    </row>
    <row r="21632" spans="1:3">
      <c r="A21632" s="4">
        <v>40849.599097222221</v>
      </c>
      <c r="B21632" s="2">
        <v>4.9217180000000003</v>
      </c>
      <c r="C21632" s="7">
        <f>B21632*$E$3</f>
        <v>333692480400</v>
      </c>
    </row>
    <row r="21633" spans="1:3">
      <c r="A21633" s="4">
        <v>40849.599212962959</v>
      </c>
      <c r="B21633" s="2">
        <v>4.5857460000000003</v>
      </c>
      <c r="C21633" s="7">
        <f>B21633*$E$3</f>
        <v>310913578800</v>
      </c>
    </row>
    <row r="21634" spans="1:3">
      <c r="A21634" s="4">
        <v>40849.599664351852</v>
      </c>
      <c r="B21634" s="2">
        <v>4.9391379999999998</v>
      </c>
      <c r="C21634" s="7">
        <f>B21634*$E$3</f>
        <v>334873556400</v>
      </c>
    </row>
    <row r="21635" spans="1:3">
      <c r="A21635" s="4">
        <v>40849.599780092591</v>
      </c>
      <c r="B21635" s="2">
        <v>4.7350659999999998</v>
      </c>
      <c r="C21635" s="7">
        <f>B21635*$E$3</f>
        <v>321037474800</v>
      </c>
    </row>
    <row r="21636" spans="1:3">
      <c r="A21636" s="4">
        <v>40849.600243055553</v>
      </c>
      <c r="B21636" s="2">
        <v>4.9042969999999997</v>
      </c>
      <c r="C21636" s="7">
        <f>B21636*$E$3</f>
        <v>332511336600</v>
      </c>
    </row>
    <row r="21637" spans="1:3">
      <c r="A21637" s="4">
        <v>40849.600347222222</v>
      </c>
      <c r="B21637" s="2">
        <v>4.7176460000000002</v>
      </c>
      <c r="C21637" s="7">
        <f>B21637*$E$3</f>
        <v>319856398800</v>
      </c>
    </row>
    <row r="21638" spans="1:3">
      <c r="A21638" s="4">
        <v>40849.600810185184</v>
      </c>
      <c r="B21638" s="2">
        <v>5.1456989999999996</v>
      </c>
      <c r="C21638" s="7">
        <f>B21638*$E$3</f>
        <v>348878392200</v>
      </c>
    </row>
    <row r="21639" spans="1:3">
      <c r="A21639" s="4">
        <v>40849.600914351853</v>
      </c>
      <c r="B21639" s="2">
        <v>4.5807690000000001</v>
      </c>
      <c r="C21639" s="7">
        <f>B21639*$E$3</f>
        <v>310576138200</v>
      </c>
    </row>
    <row r="21640" spans="1:3">
      <c r="A21640" s="4">
        <v>40849.601377314815</v>
      </c>
      <c r="B21640" s="2">
        <v>4.9167399999999999</v>
      </c>
      <c r="C21640" s="7">
        <f>B21640*$E$3</f>
        <v>333354972000</v>
      </c>
    </row>
    <row r="21641" spans="1:3">
      <c r="A21641" s="4">
        <v>40849.601493055554</v>
      </c>
      <c r="B21641" s="2">
        <v>4.6703609999999998</v>
      </c>
      <c r="C21641" s="7">
        <f>B21641*$E$3</f>
        <v>316650475800</v>
      </c>
    </row>
    <row r="21642" spans="1:3">
      <c r="A21642" s="4">
        <v>40849.601944444446</v>
      </c>
      <c r="B21642" s="2">
        <v>5.053617</v>
      </c>
      <c r="C21642" s="7">
        <f>B21642*$E$3</f>
        <v>342635232600</v>
      </c>
    </row>
    <row r="21643" spans="1:3">
      <c r="A21643" s="4">
        <v>40849.602060185185</v>
      </c>
      <c r="B21643" s="2">
        <v>4.6902699999999999</v>
      </c>
      <c r="C21643" s="7">
        <f>B21643*$E$3</f>
        <v>318000306000</v>
      </c>
    </row>
    <row r="21644" spans="1:3">
      <c r="A21644" s="4">
        <v>40849.602511574078</v>
      </c>
      <c r="B21644" s="2">
        <v>4.4986420000000003</v>
      </c>
      <c r="C21644" s="7">
        <f>B21644*$E$3</f>
        <v>305007927600</v>
      </c>
    </row>
    <row r="21645" spans="1:3">
      <c r="A21645" s="4">
        <v>40849.602627314816</v>
      </c>
      <c r="B21645" s="2">
        <v>4.5434380000000001</v>
      </c>
      <c r="C21645" s="7">
        <f>B21645*$E$3</f>
        <v>308045096400</v>
      </c>
    </row>
    <row r="21646" spans="1:3">
      <c r="A21646" s="4">
        <v>40849.603090277778</v>
      </c>
      <c r="B21646" s="2">
        <v>5.0760160000000001</v>
      </c>
      <c r="C21646" s="7">
        <f>B21646*$E$3</f>
        <v>344153884800</v>
      </c>
    </row>
    <row r="21647" spans="1:3">
      <c r="A21647" s="4">
        <v>40849.603194444448</v>
      </c>
      <c r="B21647" s="2">
        <v>4.6429850000000004</v>
      </c>
      <c r="C21647" s="7">
        <f>B21647*$E$3</f>
        <v>314794383000</v>
      </c>
    </row>
    <row r="21648" spans="1:3">
      <c r="A21648" s="4">
        <v>40849.60365740741</v>
      </c>
      <c r="B21648" s="2">
        <v>5.0610840000000001</v>
      </c>
      <c r="C21648" s="7">
        <f>B21648*$E$3</f>
        <v>343141495200</v>
      </c>
    </row>
    <row r="21649" spans="1:3">
      <c r="A21649" s="4">
        <v>40849.603761574072</v>
      </c>
      <c r="B21649" s="2">
        <v>4.660406</v>
      </c>
      <c r="C21649" s="7">
        <f>B21649*$E$3</f>
        <v>315975526800</v>
      </c>
    </row>
    <row r="21650" spans="1:3">
      <c r="A21650" s="4">
        <v>40849.604224537034</v>
      </c>
      <c r="B21650" s="2">
        <v>4.8495460000000001</v>
      </c>
      <c r="C21650" s="7">
        <f>B21650*$E$3</f>
        <v>328799218800</v>
      </c>
    </row>
    <row r="21651" spans="1:3">
      <c r="A21651" s="4">
        <v>40849.60434027778</v>
      </c>
      <c r="B21651" s="2">
        <v>4.6330309999999999</v>
      </c>
      <c r="C21651" s="7">
        <f>B21651*$E$3</f>
        <v>314119501800</v>
      </c>
    </row>
    <row r="21652" spans="1:3">
      <c r="A21652" s="4">
        <v>40849.604791666665</v>
      </c>
      <c r="B21652" s="2">
        <v>4.8843870000000003</v>
      </c>
      <c r="C21652" s="7">
        <f>B21652*$E$3</f>
        <v>331161438600</v>
      </c>
    </row>
    <row r="21653" spans="1:3">
      <c r="A21653" s="4">
        <v>40849.604907407411</v>
      </c>
      <c r="B21653" s="2">
        <v>4.675338</v>
      </c>
      <c r="C21653" s="7">
        <f>B21653*$E$3</f>
        <v>316987916400</v>
      </c>
    </row>
    <row r="21654" spans="1:3">
      <c r="A21654" s="4">
        <v>40849.605358796296</v>
      </c>
      <c r="B21654" s="2">
        <v>4.8993200000000003</v>
      </c>
      <c r="C21654" s="7">
        <f>B21654*$E$3</f>
        <v>332173896000</v>
      </c>
    </row>
    <row r="21655" spans="1:3">
      <c r="A21655" s="4">
        <v>40849.605474537035</v>
      </c>
      <c r="B21655" s="2">
        <v>4.7151569999999996</v>
      </c>
      <c r="C21655" s="7">
        <f>B21655*$E$3</f>
        <v>319687644600</v>
      </c>
    </row>
    <row r="21656" spans="1:3">
      <c r="A21656" s="4">
        <v>40849.605937499997</v>
      </c>
      <c r="B21656" s="2">
        <v>5.2029389999999998</v>
      </c>
      <c r="C21656" s="7">
        <f>B21656*$E$3</f>
        <v>352759264200</v>
      </c>
    </row>
    <row r="21657" spans="1:3">
      <c r="A21657" s="4">
        <v>40849.606041666666</v>
      </c>
      <c r="B21657" s="2">
        <v>4.5309949999999999</v>
      </c>
      <c r="C21657" s="7">
        <f>B21657*$E$3</f>
        <v>307201461000</v>
      </c>
    </row>
    <row r="21658" spans="1:3">
      <c r="A21658" s="4">
        <v>40849.606504629628</v>
      </c>
      <c r="B21658" s="2">
        <v>5.1506759999999998</v>
      </c>
      <c r="C21658" s="7">
        <f>B21658*$E$3</f>
        <v>349215832800</v>
      </c>
    </row>
    <row r="21659" spans="1:3">
      <c r="A21659" s="4">
        <v>40849.606608796297</v>
      </c>
      <c r="B21659" s="2">
        <v>4.6529400000000001</v>
      </c>
      <c r="C21659" s="7">
        <f>B21659*$E$3</f>
        <v>315469332000</v>
      </c>
    </row>
    <row r="21660" spans="1:3">
      <c r="A21660" s="4">
        <v>40849.607071759259</v>
      </c>
      <c r="B21660" s="2">
        <v>4.8843870000000003</v>
      </c>
      <c r="C21660" s="7">
        <f>B21660*$E$3</f>
        <v>331161438600</v>
      </c>
    </row>
    <row r="21661" spans="1:3">
      <c r="A21661" s="4">
        <v>40849.607187499998</v>
      </c>
      <c r="B21661" s="2">
        <v>4.6977359999999999</v>
      </c>
      <c r="C21661" s="7">
        <f>B21661*$E$3</f>
        <v>318506500800</v>
      </c>
    </row>
    <row r="21662" spans="1:3">
      <c r="A21662" s="4">
        <v>40849.607638888891</v>
      </c>
      <c r="B21662" s="2">
        <v>4.9938890000000002</v>
      </c>
      <c r="C21662" s="7">
        <f>B21662*$E$3</f>
        <v>338585674200</v>
      </c>
    </row>
    <row r="21663" spans="1:3">
      <c r="A21663" s="4">
        <v>40849.607754629629</v>
      </c>
      <c r="B21663" s="2">
        <v>4.618099</v>
      </c>
      <c r="C21663" s="7">
        <f>B21663*$E$3</f>
        <v>313107112200</v>
      </c>
    </row>
    <row r="21664" spans="1:3">
      <c r="A21664" s="4">
        <v>40849.608206018522</v>
      </c>
      <c r="B21664" s="2">
        <v>4.9291830000000001</v>
      </c>
      <c r="C21664" s="7">
        <f>B21664*$E$3</f>
        <v>334198607400</v>
      </c>
    </row>
    <row r="21665" spans="1:3">
      <c r="A21665" s="4">
        <v>40849.60832175926</v>
      </c>
      <c r="B21665" s="2">
        <v>4.6006780000000003</v>
      </c>
      <c r="C21665" s="7">
        <f>B21665*$E$3</f>
        <v>311925968400</v>
      </c>
    </row>
    <row r="21666" spans="1:3">
      <c r="A21666" s="4">
        <v>40849.608784722222</v>
      </c>
      <c r="B21666" s="2">
        <v>4.9217180000000003</v>
      </c>
      <c r="C21666" s="7">
        <f>B21666*$E$3</f>
        <v>333692480400</v>
      </c>
    </row>
    <row r="21667" spans="1:3">
      <c r="A21667" s="4">
        <v>40849.608888888892</v>
      </c>
      <c r="B21667" s="2">
        <v>4.5757909999999997</v>
      </c>
      <c r="C21667" s="7">
        <f>B21667*$E$3</f>
        <v>310238629800</v>
      </c>
    </row>
    <row r="21668" spans="1:3">
      <c r="A21668" s="4">
        <v>40849.609351851854</v>
      </c>
      <c r="B21668" s="2">
        <v>4.9391379999999998</v>
      </c>
      <c r="C21668" s="7">
        <f>B21668*$E$3</f>
        <v>334873556400</v>
      </c>
    </row>
    <row r="21669" spans="1:3">
      <c r="A21669" s="4">
        <v>40849.609456018516</v>
      </c>
      <c r="B21669" s="2">
        <v>4.7873289999999997</v>
      </c>
      <c r="C21669" s="7">
        <f>B21669*$E$3</f>
        <v>324580906200</v>
      </c>
    </row>
    <row r="21670" spans="1:3">
      <c r="A21670" s="4">
        <v>40849.609918981485</v>
      </c>
      <c r="B21670" s="2">
        <v>4.8346140000000002</v>
      </c>
      <c r="C21670" s="7">
        <f>B21670*$E$3</f>
        <v>327786829200</v>
      </c>
    </row>
    <row r="21671" spans="1:3">
      <c r="A21671" s="4">
        <v>40849.610034722224</v>
      </c>
      <c r="B21671" s="2">
        <v>4.6429850000000004</v>
      </c>
      <c r="C21671" s="7">
        <f>B21671*$E$3</f>
        <v>314794383000</v>
      </c>
    </row>
    <row r="21672" spans="1:3">
      <c r="A21672" s="4">
        <v>40849.610486111109</v>
      </c>
      <c r="B21672" s="2">
        <v>4.9391379999999998</v>
      </c>
      <c r="C21672" s="7">
        <f>B21672*$E$3</f>
        <v>334873556400</v>
      </c>
    </row>
    <row r="21673" spans="1:3">
      <c r="A21673" s="4">
        <v>40849.610601851855</v>
      </c>
      <c r="B21673" s="2">
        <v>4.7400440000000001</v>
      </c>
      <c r="C21673" s="7">
        <f>B21673*$E$3</f>
        <v>321374983200</v>
      </c>
    </row>
    <row r="21674" spans="1:3">
      <c r="A21674" s="4">
        <v>40849.61105324074</v>
      </c>
      <c r="B21674" s="2">
        <v>4.7748860000000004</v>
      </c>
      <c r="C21674" s="7">
        <f>B21674*$E$3</f>
        <v>323737270800</v>
      </c>
    </row>
    <row r="21675" spans="1:3">
      <c r="A21675" s="4">
        <v>40849.611168981479</v>
      </c>
      <c r="B21675" s="2">
        <v>4.5459269999999998</v>
      </c>
      <c r="C21675" s="7">
        <f>B21675*$E$3</f>
        <v>308213850600</v>
      </c>
    </row>
    <row r="21676" spans="1:3">
      <c r="A21676" s="4">
        <v>40849.611631944441</v>
      </c>
      <c r="B21676" s="2">
        <v>5.0809930000000003</v>
      </c>
      <c r="C21676" s="7">
        <f>B21676*$E$3</f>
        <v>344491325400</v>
      </c>
    </row>
    <row r="21677" spans="1:3">
      <c r="A21677" s="4">
        <v>40849.61173611111</v>
      </c>
      <c r="B21677" s="2">
        <v>4.6081440000000002</v>
      </c>
      <c r="C21677" s="7">
        <f>B21677*$E$3</f>
        <v>312432163200</v>
      </c>
    </row>
    <row r="21678" spans="1:3">
      <c r="A21678" s="4">
        <v>40849.612199074072</v>
      </c>
      <c r="B21678" s="2">
        <v>4.9565590000000004</v>
      </c>
      <c r="C21678" s="7">
        <f>B21678*$E$3</f>
        <v>336054700200</v>
      </c>
    </row>
    <row r="21679" spans="1:3">
      <c r="A21679" s="4">
        <v>40849.612303240741</v>
      </c>
      <c r="B21679" s="2">
        <v>4.7076909999999996</v>
      </c>
      <c r="C21679" s="7">
        <f>B21679*$E$3</f>
        <v>319181449800</v>
      </c>
    </row>
    <row r="21680" spans="1:3">
      <c r="A21680" s="4">
        <v>40849.612766203703</v>
      </c>
      <c r="B21680" s="2">
        <v>5.0337079999999998</v>
      </c>
      <c r="C21680" s="7">
        <f>B21680*$E$3</f>
        <v>341285402400</v>
      </c>
    </row>
    <row r="21681" spans="1:3">
      <c r="A21681" s="4">
        <v>40849.612881944442</v>
      </c>
      <c r="B21681" s="2">
        <v>4.777374</v>
      </c>
      <c r="C21681" s="7">
        <f>B21681*$E$3</f>
        <v>323905957200</v>
      </c>
    </row>
    <row r="21682" spans="1:3">
      <c r="A21682" s="4">
        <v>40849.613333333335</v>
      </c>
      <c r="B21682" s="2">
        <v>5.1407210000000001</v>
      </c>
      <c r="C21682" s="7">
        <f>B21682*$E$3</f>
        <v>348540883800</v>
      </c>
    </row>
    <row r="21683" spans="1:3">
      <c r="A21683" s="4">
        <v>40849.613449074073</v>
      </c>
      <c r="B21683" s="2">
        <v>4.5409499999999996</v>
      </c>
      <c r="C21683" s="7">
        <f>B21683*$E$3</f>
        <v>307876410000</v>
      </c>
    </row>
    <row r="21684" spans="1:3">
      <c r="A21684" s="4">
        <v>40849.613900462966</v>
      </c>
      <c r="B21684" s="2">
        <v>5.2900419999999997</v>
      </c>
      <c r="C21684" s="7">
        <f>B21684*$E$3</f>
        <v>358664847600</v>
      </c>
    </row>
    <row r="21685" spans="1:3">
      <c r="A21685" s="4">
        <v>40849.614016203705</v>
      </c>
      <c r="B21685" s="2">
        <v>4.777374</v>
      </c>
      <c r="C21685" s="7">
        <f>B21685*$E$3</f>
        <v>323905957200</v>
      </c>
    </row>
    <row r="21686" spans="1:3">
      <c r="A21686" s="4">
        <v>40849.614479166667</v>
      </c>
      <c r="B21686" s="2">
        <v>5.0809930000000003</v>
      </c>
      <c r="C21686" s="7">
        <f>B21686*$E$3</f>
        <v>344491325400</v>
      </c>
    </row>
    <row r="21687" spans="1:3">
      <c r="A21687" s="4">
        <v>40849.614583333336</v>
      </c>
      <c r="B21687" s="2">
        <v>4.6703609999999998</v>
      </c>
      <c r="C21687" s="7">
        <f>B21687*$E$3</f>
        <v>316650475800</v>
      </c>
    </row>
    <row r="21688" spans="1:3">
      <c r="A21688" s="4">
        <v>40849.615046296298</v>
      </c>
      <c r="B21688" s="2">
        <v>5.1830290000000003</v>
      </c>
      <c r="C21688" s="7">
        <f>B21688*$E$3</f>
        <v>351409366200</v>
      </c>
    </row>
    <row r="21689" spans="1:3">
      <c r="A21689" s="4">
        <v>40849.61515046296</v>
      </c>
      <c r="B21689" s="2">
        <v>4.7027140000000003</v>
      </c>
      <c r="C21689" s="7">
        <f>B21689*$E$3</f>
        <v>318844009200</v>
      </c>
    </row>
    <row r="21690" spans="1:3">
      <c r="A21690" s="4">
        <v>40849.615613425929</v>
      </c>
      <c r="B21690" s="2">
        <v>5.0312190000000001</v>
      </c>
      <c r="C21690" s="7">
        <f>B21690*$E$3</f>
        <v>341116648200</v>
      </c>
    </row>
    <row r="21691" spans="1:3">
      <c r="A21691" s="4">
        <v>40849.615729166668</v>
      </c>
      <c r="B21691" s="2">
        <v>4.7898180000000004</v>
      </c>
      <c r="C21691" s="7">
        <f>B21691*$E$3</f>
        <v>324749660400</v>
      </c>
    </row>
    <row r="21692" spans="1:3">
      <c r="A21692" s="4">
        <v>40849.616180555553</v>
      </c>
      <c r="B21692" s="2">
        <v>4.931673</v>
      </c>
      <c r="C21692" s="7">
        <f>B21692*$E$3</f>
        <v>334367429400</v>
      </c>
    </row>
    <row r="21693" spans="1:3">
      <c r="A21693" s="4">
        <v>40849.616296296299</v>
      </c>
      <c r="B21693" s="2">
        <v>4.4961529999999996</v>
      </c>
      <c r="C21693" s="7">
        <f>B21693*$E$3</f>
        <v>304839173400</v>
      </c>
    </row>
    <row r="21694" spans="1:3">
      <c r="A21694" s="4">
        <v>40849.616747685184</v>
      </c>
      <c r="B21694" s="2">
        <v>4.9690029999999998</v>
      </c>
      <c r="C21694" s="7">
        <f>B21694*$E$3</f>
        <v>336898403400</v>
      </c>
    </row>
    <row r="21695" spans="1:3">
      <c r="A21695" s="4">
        <v>40849.616863425923</v>
      </c>
      <c r="B21695" s="2">
        <v>4.5757909999999997</v>
      </c>
      <c r="C21695" s="7">
        <f>B21695*$E$3</f>
        <v>310238629800</v>
      </c>
    </row>
    <row r="21696" spans="1:3">
      <c r="A21696" s="4">
        <v>40849.617326388892</v>
      </c>
      <c r="B21696" s="2">
        <v>4.8993200000000003</v>
      </c>
      <c r="C21696" s="7">
        <f>B21696*$E$3</f>
        <v>332173896000</v>
      </c>
    </row>
    <row r="21697" spans="1:3">
      <c r="A21697" s="4">
        <v>40849.617430555554</v>
      </c>
      <c r="B21697" s="2">
        <v>4.7076909999999996</v>
      </c>
      <c r="C21697" s="7">
        <f>B21697*$E$3</f>
        <v>319181449800</v>
      </c>
    </row>
    <row r="21698" spans="1:3">
      <c r="A21698" s="4">
        <v>40849.617893518516</v>
      </c>
      <c r="B21698" s="2">
        <v>5.1606310000000004</v>
      </c>
      <c r="C21698" s="7">
        <f>B21698*$E$3</f>
        <v>349890781800</v>
      </c>
    </row>
    <row r="21699" spans="1:3">
      <c r="A21699" s="4">
        <v>40849.617997685185</v>
      </c>
      <c r="B21699" s="2">
        <v>4.7972840000000003</v>
      </c>
      <c r="C21699" s="7">
        <f>B21699*$E$3</f>
        <v>325255855200</v>
      </c>
    </row>
    <row r="21700" spans="1:3">
      <c r="A21700" s="4">
        <v>40849.618460648147</v>
      </c>
      <c r="B21700" s="2">
        <v>5.0635719999999997</v>
      </c>
      <c r="C21700" s="7">
        <f>B21700*$E$3</f>
        <v>343310181600</v>
      </c>
    </row>
    <row r="21701" spans="1:3">
      <c r="A21701" s="4">
        <v>40849.618576388886</v>
      </c>
      <c r="B21701" s="2">
        <v>4.6977359999999999</v>
      </c>
      <c r="C21701" s="7">
        <f>B21701*$E$3</f>
        <v>318506500800</v>
      </c>
    </row>
    <row r="21702" spans="1:3">
      <c r="A21702" s="4">
        <v>40849.619027777779</v>
      </c>
      <c r="B21702" s="2">
        <v>4.9590480000000001</v>
      </c>
      <c r="C21702" s="7">
        <f>B21702*$E$3</f>
        <v>336223454400</v>
      </c>
    </row>
    <row r="21703" spans="1:3">
      <c r="A21703" s="4">
        <v>40849.619143518517</v>
      </c>
      <c r="B21703" s="2">
        <v>4.7251120000000002</v>
      </c>
      <c r="C21703" s="7">
        <f>B21703*$E$3</f>
        <v>320362593600</v>
      </c>
    </row>
    <row r="21704" spans="1:3">
      <c r="A21704" s="4">
        <v>40849.61959490741</v>
      </c>
      <c r="B21704" s="2">
        <v>4.9391379999999998</v>
      </c>
      <c r="C21704" s="7">
        <f>B21704*$E$3</f>
        <v>334873556400</v>
      </c>
    </row>
    <row r="21705" spans="1:3">
      <c r="A21705" s="4">
        <v>40849.619710648149</v>
      </c>
      <c r="B21705" s="2">
        <v>4.7276009999999999</v>
      </c>
      <c r="C21705" s="7">
        <f>B21705*$E$3</f>
        <v>320531347800</v>
      </c>
    </row>
    <row r="21706" spans="1:3">
      <c r="A21706" s="4">
        <v>40849.620173611111</v>
      </c>
      <c r="B21706" s="2">
        <v>5.0486399999999998</v>
      </c>
      <c r="C21706" s="7">
        <f>B21706*$E$3</f>
        <v>342297792000</v>
      </c>
    </row>
    <row r="21707" spans="1:3">
      <c r="A21707" s="4">
        <v>40849.62027777778</v>
      </c>
      <c r="B21707" s="2">
        <v>4.7624420000000001</v>
      </c>
      <c r="C21707" s="7">
        <f>B21707*$E$3</f>
        <v>322893567600</v>
      </c>
    </row>
    <row r="21708" spans="1:3">
      <c r="A21708" s="4">
        <v>40849.620740740742</v>
      </c>
      <c r="B21708" s="2">
        <v>5.1656079999999998</v>
      </c>
      <c r="C21708" s="7">
        <f>B21708*$E$3</f>
        <v>350228222400</v>
      </c>
    </row>
    <row r="21709" spans="1:3">
      <c r="A21709" s="4">
        <v>40849.620844907404</v>
      </c>
      <c r="B21709" s="2">
        <v>4.7524870000000004</v>
      </c>
      <c r="C21709" s="7">
        <f>B21709*$E$3</f>
        <v>322218618600</v>
      </c>
    </row>
    <row r="21710" spans="1:3">
      <c r="A21710" s="4">
        <v>40849.621307870373</v>
      </c>
      <c r="B21710" s="2">
        <v>5.0934369999999998</v>
      </c>
      <c r="C21710" s="7">
        <f>B21710*$E$3</f>
        <v>345335028600</v>
      </c>
    </row>
    <row r="21711" spans="1:3">
      <c r="A21711" s="4">
        <v>40849.621423611112</v>
      </c>
      <c r="B21711" s="2">
        <v>4.6778269999999997</v>
      </c>
      <c r="C21711" s="7">
        <f>B21711*$E$3</f>
        <v>317156670600</v>
      </c>
    </row>
    <row r="21712" spans="1:3">
      <c r="A21712" s="4">
        <v>40849.621874999997</v>
      </c>
      <c r="B21712" s="2">
        <v>4.9615359999999997</v>
      </c>
      <c r="C21712" s="7">
        <f>B21712*$E$3</f>
        <v>336392140800</v>
      </c>
    </row>
    <row r="21713" spans="1:3">
      <c r="A21713" s="4">
        <v>40849.621990740743</v>
      </c>
      <c r="B21713" s="2">
        <v>4.8644780000000001</v>
      </c>
      <c r="C21713" s="7">
        <f>B21713*$E$3</f>
        <v>329811608400</v>
      </c>
    </row>
    <row r="21714" spans="1:3">
      <c r="A21714" s="4">
        <v>40849.622442129628</v>
      </c>
      <c r="B21714" s="2">
        <v>5.1208119999999999</v>
      </c>
      <c r="C21714" s="7">
        <f>B21714*$E$3</f>
        <v>347191053600</v>
      </c>
    </row>
    <row r="21715" spans="1:3">
      <c r="A21715" s="4">
        <v>40849.622557870367</v>
      </c>
      <c r="B21715" s="2">
        <v>4.769908</v>
      </c>
      <c r="C21715" s="7">
        <f>B21715*$E$3</f>
        <v>323399762400</v>
      </c>
    </row>
    <row r="21716" spans="1:3">
      <c r="A21716" s="4">
        <v>40849.623020833336</v>
      </c>
      <c r="B21716" s="2">
        <v>5.207916</v>
      </c>
      <c r="C21716" s="7">
        <f>B21716*$E$3</f>
        <v>353096704800</v>
      </c>
    </row>
    <row r="21717" spans="1:3">
      <c r="A21717" s="4">
        <v>40849.623124999998</v>
      </c>
      <c r="B21717" s="2">
        <v>4.7375559999999997</v>
      </c>
      <c r="C21717" s="7">
        <f>B21717*$E$3</f>
        <v>321206296800</v>
      </c>
    </row>
    <row r="21718" spans="1:3">
      <c r="A21718" s="4">
        <v>40849.62358796296</v>
      </c>
      <c r="B21718" s="2">
        <v>5.1332550000000001</v>
      </c>
      <c r="C21718" s="7">
        <f>B21718*$E$3</f>
        <v>348034689000</v>
      </c>
    </row>
    <row r="21719" spans="1:3">
      <c r="A21719" s="4">
        <v>40849.623692129629</v>
      </c>
      <c r="B21719" s="2">
        <v>4.7947949999999997</v>
      </c>
      <c r="C21719" s="7">
        <f>B21719*$E$3</f>
        <v>325087101000</v>
      </c>
    </row>
    <row r="21720" spans="1:3">
      <c r="A21720" s="4">
        <v>40849.624155092592</v>
      </c>
      <c r="B21720" s="2">
        <v>5.0411739999999998</v>
      </c>
      <c r="C21720" s="7">
        <f>B21720*$E$3</f>
        <v>341791597200</v>
      </c>
    </row>
    <row r="21721" spans="1:3">
      <c r="A21721" s="4">
        <v>40849.62427083333</v>
      </c>
      <c r="B21721" s="2">
        <v>4.8097269999999996</v>
      </c>
      <c r="C21721" s="7">
        <f>B21721*$E$3</f>
        <v>326099490600</v>
      </c>
    </row>
    <row r="21722" spans="1:3">
      <c r="A21722" s="4">
        <v>40849.624722222223</v>
      </c>
      <c r="B21722" s="2">
        <v>5.1407210000000001</v>
      </c>
      <c r="C21722" s="7">
        <f>B21722*$E$3</f>
        <v>348540883800</v>
      </c>
    </row>
    <row r="21723" spans="1:3">
      <c r="A21723" s="4">
        <v>40849.624837962961</v>
      </c>
      <c r="B21723" s="2">
        <v>4.7176460000000002</v>
      </c>
      <c r="C21723" s="7">
        <f>B21723*$E$3</f>
        <v>319856398800</v>
      </c>
    </row>
    <row r="21724" spans="1:3">
      <c r="A21724" s="4">
        <v>40849.625289351854</v>
      </c>
      <c r="B21724" s="2">
        <v>5.1332550000000001</v>
      </c>
      <c r="C21724" s="7">
        <f>B21724*$E$3</f>
        <v>348034689000</v>
      </c>
    </row>
    <row r="21725" spans="1:3">
      <c r="A21725" s="4">
        <v>40849.625405092593</v>
      </c>
      <c r="B21725" s="2">
        <v>4.6454740000000001</v>
      </c>
      <c r="C21725" s="7">
        <f>B21725*$E$3</f>
        <v>314963137200</v>
      </c>
    </row>
    <row r="21726" spans="1:3">
      <c r="A21726" s="4">
        <v>40849.625868055555</v>
      </c>
      <c r="B21726" s="2">
        <v>5.1009029999999997</v>
      </c>
      <c r="C21726" s="7">
        <f>B21726*$E$3</f>
        <v>345841223400</v>
      </c>
    </row>
    <row r="21727" spans="1:3">
      <c r="A21727" s="4">
        <v>40849.625972222224</v>
      </c>
      <c r="B21727" s="2">
        <v>4.8147039999999999</v>
      </c>
      <c r="C21727" s="7">
        <f>B21727*$E$3</f>
        <v>326436931200</v>
      </c>
    </row>
    <row r="21728" spans="1:3">
      <c r="A21728" s="4">
        <v>40849.626435185186</v>
      </c>
      <c r="B21728" s="2">
        <v>5.1830290000000003</v>
      </c>
      <c r="C21728" s="7">
        <f>B21728*$E$3</f>
        <v>351409366200</v>
      </c>
    </row>
    <row r="21729" spans="1:3">
      <c r="A21729" s="4">
        <v>40849.626539351855</v>
      </c>
      <c r="B21729" s="2">
        <v>4.7076909999999996</v>
      </c>
      <c r="C21729" s="7">
        <f>B21729*$E$3</f>
        <v>319181449800</v>
      </c>
    </row>
    <row r="21730" spans="1:3">
      <c r="A21730" s="4">
        <v>40849.627002314817</v>
      </c>
      <c r="B21730" s="2">
        <v>5.2104039999999996</v>
      </c>
      <c r="C21730" s="7">
        <f>B21730*$E$3</f>
        <v>353265391200</v>
      </c>
    </row>
    <row r="21731" spans="1:3">
      <c r="A21731" s="4">
        <v>40849.627118055556</v>
      </c>
      <c r="B21731" s="2">
        <v>4.508597</v>
      </c>
      <c r="C21731" s="7">
        <f>B21731*$E$3</f>
        <v>305682876600</v>
      </c>
    </row>
    <row r="21732" spans="1:3">
      <c r="A21732" s="4">
        <v>40849.627569444441</v>
      </c>
      <c r="B21732" s="2">
        <v>5.1855180000000001</v>
      </c>
      <c r="C21732" s="7">
        <f>B21732*$E$3</f>
        <v>351578120400</v>
      </c>
    </row>
    <row r="21733" spans="1:3">
      <c r="A21733" s="4">
        <v>40849.627685185187</v>
      </c>
      <c r="B21733" s="2">
        <v>4.7300890000000004</v>
      </c>
      <c r="C21733" s="7">
        <f>B21733*$E$3</f>
        <v>320700034200</v>
      </c>
    </row>
    <row r="21734" spans="1:3">
      <c r="A21734" s="4">
        <v>40849.628136574072</v>
      </c>
      <c r="B21734" s="2">
        <v>5.2626670000000004</v>
      </c>
      <c r="C21734" s="7">
        <f>B21734*$E$3</f>
        <v>356808822600</v>
      </c>
    </row>
    <row r="21735" spans="1:3">
      <c r="A21735" s="4">
        <v>40849.628252314818</v>
      </c>
      <c r="B21735" s="2">
        <v>4.7499989999999999</v>
      </c>
      <c r="C21735" s="7">
        <f>B21735*$E$3</f>
        <v>322049932200</v>
      </c>
    </row>
    <row r="21736" spans="1:3">
      <c r="A21736" s="4">
        <v>40849.62871527778</v>
      </c>
      <c r="B21736" s="2">
        <v>5.0735270000000003</v>
      </c>
      <c r="C21736" s="7">
        <f>B21736*$E$3</f>
        <v>343985130600</v>
      </c>
    </row>
    <row r="21737" spans="1:3">
      <c r="A21737" s="4">
        <v>40849.628819444442</v>
      </c>
      <c r="B21737" s="2">
        <v>4.6479629999999998</v>
      </c>
      <c r="C21737" s="7">
        <f>B21737*$E$3</f>
        <v>315131891400</v>
      </c>
    </row>
    <row r="21738" spans="1:3">
      <c r="A21738" s="4">
        <v>40849.629282407404</v>
      </c>
      <c r="B21738" s="2">
        <v>4.9466039999999998</v>
      </c>
      <c r="C21738" s="7">
        <f>B21738*$E$3</f>
        <v>335379751200</v>
      </c>
    </row>
    <row r="21739" spans="1:3">
      <c r="A21739" s="4">
        <v>40849.629386574074</v>
      </c>
      <c r="B21739" s="2">
        <v>4.6703609999999998</v>
      </c>
      <c r="C21739" s="7">
        <f>B21739*$E$3</f>
        <v>316650475800</v>
      </c>
    </row>
    <row r="21740" spans="1:3">
      <c r="A21740" s="4">
        <v>40849.629849537036</v>
      </c>
      <c r="B21740" s="2">
        <v>4.8470570000000004</v>
      </c>
      <c r="C21740" s="7">
        <f>B21740*$E$3</f>
        <v>328630464600</v>
      </c>
    </row>
    <row r="21741" spans="1:3">
      <c r="A21741" s="4">
        <v>40849.629965277774</v>
      </c>
      <c r="B21741" s="2">
        <v>4.6280530000000004</v>
      </c>
      <c r="C21741" s="7">
        <f>B21741*$E$3</f>
        <v>313781993400</v>
      </c>
    </row>
    <row r="21742" spans="1:3">
      <c r="A21742" s="4">
        <v>40849.630416666667</v>
      </c>
      <c r="B21742" s="2">
        <v>5.1506759999999998</v>
      </c>
      <c r="C21742" s="7">
        <f>B21742*$E$3</f>
        <v>349215832800</v>
      </c>
    </row>
    <row r="21743" spans="1:3">
      <c r="A21743" s="4">
        <v>40849.630532407406</v>
      </c>
      <c r="B21743" s="2">
        <v>4.7425329999999999</v>
      </c>
      <c r="C21743" s="7">
        <f>B21743*$E$3</f>
        <v>321543737400</v>
      </c>
    </row>
    <row r="21744" spans="1:3">
      <c r="A21744" s="4">
        <v>40849.630983796298</v>
      </c>
      <c r="B21744" s="2">
        <v>5.2477349999999996</v>
      </c>
      <c r="C21744" s="7">
        <f>B21744*$E$3</f>
        <v>355796433000</v>
      </c>
    </row>
    <row r="21745" spans="1:3">
      <c r="A21745" s="4">
        <v>40849.631099537037</v>
      </c>
      <c r="B21745" s="2">
        <v>4.5384609999999999</v>
      </c>
      <c r="C21745" s="7">
        <f>B21745*$E$3</f>
        <v>307707655800</v>
      </c>
    </row>
    <row r="21746" spans="1:3">
      <c r="A21746" s="4">
        <v>40849.631562499999</v>
      </c>
      <c r="B21746" s="2">
        <v>4.8744329999999998</v>
      </c>
      <c r="C21746" s="7">
        <f>B21746*$E$3</f>
        <v>330486557400</v>
      </c>
    </row>
    <row r="21747" spans="1:3">
      <c r="A21747" s="4">
        <v>40849.631666666668</v>
      </c>
      <c r="B21747" s="2">
        <v>4.7300890000000004</v>
      </c>
      <c r="C21747" s="7">
        <f>B21747*$E$3</f>
        <v>320700034200</v>
      </c>
    </row>
    <row r="21748" spans="1:3">
      <c r="A21748" s="4">
        <v>40849.63212962963</v>
      </c>
      <c r="B21748" s="2">
        <v>4.9242059999999999</v>
      </c>
      <c r="C21748" s="7">
        <f>B21748*$E$3</f>
        <v>333861166800</v>
      </c>
    </row>
    <row r="21749" spans="1:3">
      <c r="A21749" s="4">
        <v>40849.632233796299</v>
      </c>
      <c r="B21749" s="2">
        <v>4.6579170000000003</v>
      </c>
      <c r="C21749" s="7">
        <f>B21749*$E$3</f>
        <v>315806772600</v>
      </c>
    </row>
    <row r="21750" spans="1:3">
      <c r="A21750" s="4">
        <v>40849.632696759261</v>
      </c>
      <c r="B21750" s="2">
        <v>5.0809930000000003</v>
      </c>
      <c r="C21750" s="7">
        <f>B21750*$E$3</f>
        <v>344491325400</v>
      </c>
    </row>
    <row r="21751" spans="1:3">
      <c r="A21751" s="4">
        <v>40849.6328125</v>
      </c>
      <c r="B21751" s="2">
        <v>4.6778269999999997</v>
      </c>
      <c r="C21751" s="7">
        <f>B21751*$E$3</f>
        <v>317156670600</v>
      </c>
    </row>
    <row r="21752" spans="1:3">
      <c r="A21752" s="4">
        <v>40849.633263888885</v>
      </c>
      <c r="B21752" s="2">
        <v>5.0710379999999997</v>
      </c>
      <c r="C21752" s="7">
        <f>B21752*$E$3</f>
        <v>343816376400</v>
      </c>
    </row>
    <row r="21753" spans="1:3">
      <c r="A21753" s="4">
        <v>40849.633379629631</v>
      </c>
      <c r="B21753" s="2">
        <v>4.5832569999999997</v>
      </c>
      <c r="C21753" s="7">
        <f>B21753*$E$3</f>
        <v>310744824600</v>
      </c>
    </row>
    <row r="21754" spans="1:3">
      <c r="A21754" s="4">
        <v>40849.633831018517</v>
      </c>
      <c r="B21754" s="2">
        <v>5.0859699999999997</v>
      </c>
      <c r="C21754" s="7">
        <f>B21754*$E$3</f>
        <v>344828766000</v>
      </c>
    </row>
    <row r="21755" spans="1:3">
      <c r="A21755" s="4">
        <v>40849.633946759262</v>
      </c>
      <c r="B21755" s="2">
        <v>4.7076909999999996</v>
      </c>
      <c r="C21755" s="7">
        <f>B21755*$E$3</f>
        <v>319181449800</v>
      </c>
    </row>
    <row r="21756" spans="1:3">
      <c r="A21756" s="4">
        <v>40849.634409722225</v>
      </c>
      <c r="B21756" s="2">
        <v>5.0834820000000001</v>
      </c>
      <c r="C21756" s="7">
        <f>B21756*$E$3</f>
        <v>344660079600</v>
      </c>
    </row>
    <row r="21757" spans="1:3">
      <c r="A21757" s="4">
        <v>40849.634513888886</v>
      </c>
      <c r="B21757" s="2">
        <v>4.7400440000000001</v>
      </c>
      <c r="C21757" s="7">
        <f>B21757*$E$3</f>
        <v>321374983200</v>
      </c>
    </row>
    <row r="21758" spans="1:3">
      <c r="A21758" s="4">
        <v>40849.634976851848</v>
      </c>
      <c r="B21758" s="2">
        <v>5.215382</v>
      </c>
      <c r="C21758" s="7">
        <f>B21758*$E$3</f>
        <v>353602899600</v>
      </c>
    </row>
    <row r="21759" spans="1:3">
      <c r="A21759" s="4">
        <v>40849.635081018518</v>
      </c>
      <c r="B21759" s="2">
        <v>4.7126679999999999</v>
      </c>
      <c r="C21759" s="7">
        <f>B21759*$E$3</f>
        <v>319518890400</v>
      </c>
    </row>
    <row r="21760" spans="1:3">
      <c r="A21760" s="4">
        <v>40849.63554398148</v>
      </c>
      <c r="B21760" s="2">
        <v>5.0088210000000002</v>
      </c>
      <c r="C21760" s="7">
        <f>B21760*$E$3</f>
        <v>339598063800</v>
      </c>
    </row>
    <row r="21761" spans="1:3">
      <c r="A21761" s="4">
        <v>40849.635659722226</v>
      </c>
      <c r="B21761" s="2">
        <v>4.5683249999999997</v>
      </c>
      <c r="C21761" s="7">
        <f>B21761*$E$3</f>
        <v>309732435000</v>
      </c>
    </row>
    <row r="21762" spans="1:3">
      <c r="A21762" s="4">
        <v>40849.636111111111</v>
      </c>
      <c r="B21762" s="2">
        <v>5.0884590000000003</v>
      </c>
      <c r="C21762" s="7">
        <f>B21762*$E$3</f>
        <v>344997520200</v>
      </c>
    </row>
    <row r="21763" spans="1:3">
      <c r="A21763" s="4">
        <v>40849.63622685185</v>
      </c>
      <c r="B21763" s="2">
        <v>4.7475100000000001</v>
      </c>
      <c r="C21763" s="7">
        <f>B21763*$E$3</f>
        <v>321881178000</v>
      </c>
    </row>
    <row r="21764" spans="1:3">
      <c r="A21764" s="4">
        <v>40849.636689814812</v>
      </c>
      <c r="B21764" s="2">
        <v>5.0486399999999998</v>
      </c>
      <c r="C21764" s="7">
        <f>B21764*$E$3</f>
        <v>342297792000</v>
      </c>
    </row>
    <row r="21765" spans="1:3">
      <c r="A21765" s="4">
        <v>40849.636793981481</v>
      </c>
      <c r="B21765" s="2">
        <v>4.777374</v>
      </c>
      <c r="C21765" s="7">
        <f>B21765*$E$3</f>
        <v>323905957200</v>
      </c>
    </row>
    <row r="21766" spans="1:3">
      <c r="A21766" s="4">
        <v>40849.637256944443</v>
      </c>
      <c r="B21766" s="2">
        <v>5.1208119999999999</v>
      </c>
      <c r="C21766" s="7">
        <f>B21766*$E$3</f>
        <v>347191053600</v>
      </c>
    </row>
    <row r="21767" spans="1:3">
      <c r="A21767" s="4">
        <v>40849.637361111112</v>
      </c>
      <c r="B21767" s="2">
        <v>4.5384609999999999</v>
      </c>
      <c r="C21767" s="7">
        <f>B21767*$E$3</f>
        <v>307707655800</v>
      </c>
    </row>
    <row r="21768" spans="1:3">
      <c r="A21768" s="4">
        <v>40849.637824074074</v>
      </c>
      <c r="B21768" s="2">
        <v>5.1083679999999996</v>
      </c>
      <c r="C21768" s="7">
        <f>B21768*$E$3</f>
        <v>346347350400</v>
      </c>
    </row>
    <row r="21769" spans="1:3">
      <c r="A21769" s="4">
        <v>40849.637939814813</v>
      </c>
      <c r="B21769" s="2">
        <v>4.6429850000000004</v>
      </c>
      <c r="C21769" s="7">
        <f>B21769*$E$3</f>
        <v>314794383000</v>
      </c>
    </row>
    <row r="21770" spans="1:3">
      <c r="A21770" s="4">
        <v>40849.638391203705</v>
      </c>
      <c r="B21770" s="2">
        <v>4.9092739999999999</v>
      </c>
      <c r="C21770" s="7">
        <f>B21770*$E$3</f>
        <v>332848777200</v>
      </c>
    </row>
    <row r="21771" spans="1:3">
      <c r="A21771" s="4">
        <v>40849.638506944444</v>
      </c>
      <c r="B21771" s="2">
        <v>4.4886879999999998</v>
      </c>
      <c r="C21771" s="7">
        <f>B21771*$E$3</f>
        <v>304333046400</v>
      </c>
    </row>
    <row r="21772" spans="1:3">
      <c r="A21772" s="4">
        <v>40849.638958333337</v>
      </c>
      <c r="B21772" s="2">
        <v>4.9266949999999996</v>
      </c>
      <c r="C21772" s="7">
        <f>B21772*$E$3</f>
        <v>334029921000</v>
      </c>
    </row>
    <row r="21773" spans="1:3">
      <c r="A21773" s="4">
        <v>40849.639074074075</v>
      </c>
      <c r="B21773" s="2">
        <v>4.5359720000000001</v>
      </c>
      <c r="C21773" s="7">
        <f>B21773*$E$3</f>
        <v>307538901600</v>
      </c>
    </row>
    <row r="21774" spans="1:3">
      <c r="A21774" s="4">
        <v>40849.639537037037</v>
      </c>
      <c r="B21774" s="2">
        <v>4.9515820000000001</v>
      </c>
      <c r="C21774" s="7">
        <f>B21774*$E$3</f>
        <v>335717259600</v>
      </c>
    </row>
    <row r="21775" spans="1:3">
      <c r="A21775" s="4">
        <v>40849.639641203707</v>
      </c>
      <c r="B21775" s="2">
        <v>4.5309949999999999</v>
      </c>
      <c r="C21775" s="7">
        <f>B21775*$E$3</f>
        <v>307201461000</v>
      </c>
    </row>
    <row r="21776" spans="1:3">
      <c r="A21776" s="4">
        <v>40849.640104166669</v>
      </c>
      <c r="B21776" s="2">
        <v>5.3970560000000001</v>
      </c>
      <c r="C21776" s="7">
        <f>B21776*$E$3</f>
        <v>365920396800</v>
      </c>
    </row>
    <row r="21777" spans="1:3">
      <c r="A21777" s="4">
        <v>40849.640208333331</v>
      </c>
      <c r="B21777" s="2">
        <v>5.324884</v>
      </c>
      <c r="C21777" s="7">
        <f>B21777*$E$3</f>
        <v>361027135200</v>
      </c>
    </row>
    <row r="21778" spans="1:3">
      <c r="A21778" s="4">
        <v>40849.6406712963</v>
      </c>
      <c r="B21778" s="2">
        <v>5.5090459999999997</v>
      </c>
      <c r="C21778" s="7">
        <f>B21778*$E$3</f>
        <v>373513318800</v>
      </c>
    </row>
    <row r="21779" spans="1:3">
      <c r="A21779" s="4">
        <v>40849.640787037039</v>
      </c>
      <c r="B21779" s="2">
        <v>5.2253369999999997</v>
      </c>
      <c r="C21779" s="7">
        <f>B21779*$E$3</f>
        <v>354277848600</v>
      </c>
    </row>
    <row r="21780" spans="1:3">
      <c r="A21780" s="4">
        <v>40849.641238425924</v>
      </c>
      <c r="B21780" s="2">
        <v>5.5165119999999996</v>
      </c>
      <c r="C21780" s="7">
        <f>B21780*$E$3</f>
        <v>374019513600</v>
      </c>
    </row>
    <row r="21781" spans="1:3">
      <c r="A21781" s="4">
        <v>40849.64135416667</v>
      </c>
      <c r="B21781" s="2">
        <v>5.1133459999999999</v>
      </c>
      <c r="C21781" s="7">
        <f>B21781*$E$3</f>
        <v>346684858800</v>
      </c>
    </row>
    <row r="21782" spans="1:3">
      <c r="A21782" s="4">
        <v>40849.641805555555</v>
      </c>
      <c r="B21782" s="2">
        <v>5.5165119999999996</v>
      </c>
      <c r="C21782" s="7">
        <f>B21782*$E$3</f>
        <v>374019513600</v>
      </c>
    </row>
    <row r="21783" spans="1:3">
      <c r="A21783" s="4">
        <v>40849.641921296294</v>
      </c>
      <c r="B21783" s="2">
        <v>5.1158349999999997</v>
      </c>
      <c r="C21783" s="7">
        <f>B21783*$E$3</f>
        <v>346853613000</v>
      </c>
    </row>
    <row r="21784" spans="1:3">
      <c r="A21784" s="4">
        <v>40849.642384259256</v>
      </c>
      <c r="B21784" s="2">
        <v>5.4518069999999996</v>
      </c>
      <c r="C21784" s="7">
        <f>B21784*$E$3</f>
        <v>369632514600</v>
      </c>
    </row>
    <row r="21785" spans="1:3">
      <c r="A21785" s="4">
        <v>40849.642488425925</v>
      </c>
      <c r="B21785" s="2">
        <v>5.1730739999999997</v>
      </c>
      <c r="C21785" s="7">
        <f>B21785*$E$3</f>
        <v>350734417200</v>
      </c>
    </row>
    <row r="21786" spans="1:3">
      <c r="A21786" s="4">
        <v>40849.642951388887</v>
      </c>
      <c r="B21786" s="2">
        <v>5.6608559999999999</v>
      </c>
      <c r="C21786" s="7">
        <f>B21786*$E$3</f>
        <v>383806036800</v>
      </c>
    </row>
    <row r="21787" spans="1:3">
      <c r="A21787" s="4">
        <v>40849.643055555556</v>
      </c>
      <c r="B21787" s="2">
        <v>5.0809930000000003</v>
      </c>
      <c r="C21787" s="7">
        <f>B21787*$E$3</f>
        <v>344491325400</v>
      </c>
    </row>
    <row r="21788" spans="1:3">
      <c r="A21788" s="4">
        <v>40849.643518518518</v>
      </c>
      <c r="B21788" s="2">
        <v>5.4020330000000003</v>
      </c>
      <c r="C21788" s="7">
        <f>B21788*$E$3</f>
        <v>366257837400</v>
      </c>
    </row>
    <row r="21789" spans="1:3">
      <c r="A21789" s="4">
        <v>40849.643634259257</v>
      </c>
      <c r="B21789" s="2">
        <v>5.053617</v>
      </c>
      <c r="C21789" s="7">
        <f>B21789*$E$3</f>
        <v>342635232600</v>
      </c>
    </row>
    <row r="21790" spans="1:3">
      <c r="A21790" s="4">
        <v>40849.644085648149</v>
      </c>
      <c r="B21790" s="2">
        <v>5.5637970000000001</v>
      </c>
      <c r="C21790" s="7">
        <f>B21790*$E$3</f>
        <v>377225436600</v>
      </c>
    </row>
    <row r="21791" spans="1:3">
      <c r="A21791" s="4">
        <v>40849.644201388888</v>
      </c>
      <c r="B21791" s="2">
        <v>5.10588</v>
      </c>
      <c r="C21791" s="7">
        <f>B21791*$E$3</f>
        <v>346178664000</v>
      </c>
    </row>
    <row r="21792" spans="1:3">
      <c r="A21792" s="4">
        <v>40849.644652777781</v>
      </c>
      <c r="B21792" s="2">
        <v>5.6210370000000003</v>
      </c>
      <c r="C21792" s="7">
        <f>B21792*$E$3</f>
        <v>381106308600</v>
      </c>
    </row>
    <row r="21793" spans="1:3">
      <c r="A21793" s="4">
        <v>40849.644768518519</v>
      </c>
      <c r="B21793" s="2">
        <v>5.1108570000000002</v>
      </c>
      <c r="C21793" s="7">
        <f>B21793*$E$3</f>
        <v>346516104600</v>
      </c>
    </row>
    <row r="21794" spans="1:3">
      <c r="A21794" s="4">
        <v>40849.645231481481</v>
      </c>
      <c r="B21794" s="2">
        <v>5.7554249999999998</v>
      </c>
      <c r="C21794" s="7">
        <f>B21794*$E$3</f>
        <v>390217815000</v>
      </c>
    </row>
    <row r="21795" spans="1:3">
      <c r="A21795" s="4">
        <v>40849.645335648151</v>
      </c>
      <c r="B21795" s="2">
        <v>5.2950200000000001</v>
      </c>
      <c r="C21795" s="7">
        <f>B21795*$E$3</f>
        <v>359002356000</v>
      </c>
    </row>
    <row r="21796" spans="1:3">
      <c r="A21796" s="4">
        <v>40849.645798611113</v>
      </c>
      <c r="B21796" s="2">
        <v>5.7479589999999998</v>
      </c>
      <c r="C21796" s="7">
        <f>B21796*$E$3</f>
        <v>389711620200</v>
      </c>
    </row>
    <row r="21797" spans="1:3">
      <c r="A21797" s="4">
        <v>40849.645902777775</v>
      </c>
      <c r="B21797" s="2">
        <v>5.1581419999999998</v>
      </c>
      <c r="C21797" s="7">
        <f>B21797*$E$3</f>
        <v>349722027600</v>
      </c>
    </row>
    <row r="21798" spans="1:3">
      <c r="A21798" s="4">
        <v>40849.646365740744</v>
      </c>
      <c r="B21798" s="2">
        <v>5.6285030000000003</v>
      </c>
      <c r="C21798" s="7">
        <f>B21798*$E$3</f>
        <v>381612503400</v>
      </c>
    </row>
    <row r="21799" spans="1:3">
      <c r="A21799" s="4">
        <v>40849.646481481483</v>
      </c>
      <c r="B21799" s="2">
        <v>5.178051</v>
      </c>
      <c r="C21799" s="7">
        <f>B21799*$E$3</f>
        <v>351071857800</v>
      </c>
    </row>
    <row r="21800" spans="1:3">
      <c r="A21800" s="4">
        <v>40849.646932870368</v>
      </c>
      <c r="B21800" s="2">
        <v>5.7703579999999999</v>
      </c>
      <c r="C21800" s="7">
        <f>B21800*$E$3</f>
        <v>391230272400</v>
      </c>
    </row>
    <row r="21801" spans="1:3">
      <c r="A21801" s="4">
        <v>40849.647048611114</v>
      </c>
      <c r="B21801" s="2">
        <v>5.3223950000000002</v>
      </c>
      <c r="C21801" s="7">
        <f>B21801*$E$3</f>
        <v>360858381000</v>
      </c>
    </row>
    <row r="21802" spans="1:3">
      <c r="A21802" s="4">
        <v>40849.647499999999</v>
      </c>
      <c r="B21802" s="2">
        <v>5.5438879999999999</v>
      </c>
      <c r="C21802" s="7">
        <f>B21802*$E$3</f>
        <v>375875606400</v>
      </c>
    </row>
    <row r="21803" spans="1:3">
      <c r="A21803" s="4">
        <v>40849.647615740738</v>
      </c>
      <c r="B21803" s="2">
        <v>5.0859699999999997</v>
      </c>
      <c r="C21803" s="7">
        <f>B21803*$E$3</f>
        <v>344828766000</v>
      </c>
    </row>
    <row r="21804" spans="1:3">
      <c r="A21804" s="4">
        <v>40849.648078703707</v>
      </c>
      <c r="B21804" s="2">
        <v>6.0416239999999997</v>
      </c>
      <c r="C21804" s="7">
        <f>B21804*$E$3</f>
        <v>409622107200</v>
      </c>
    </row>
    <row r="21805" spans="1:3">
      <c r="A21805" s="4">
        <v>40849.648182870369</v>
      </c>
      <c r="B21805" s="2">
        <v>5.7380050000000002</v>
      </c>
      <c r="C21805" s="7">
        <f>B21805*$E$3</f>
        <v>389036739000</v>
      </c>
    </row>
    <row r="21806" spans="1:3">
      <c r="A21806" s="4">
        <v>40849.648645833331</v>
      </c>
      <c r="B21806" s="2">
        <v>5.9246549999999996</v>
      </c>
      <c r="C21806" s="7">
        <f>B21806*$E$3</f>
        <v>401691609000</v>
      </c>
    </row>
    <row r="21807" spans="1:3">
      <c r="A21807" s="4">
        <v>40849.64875</v>
      </c>
      <c r="B21807" s="2">
        <v>5.5264670000000002</v>
      </c>
      <c r="C21807" s="7">
        <f>B21807*$E$3</f>
        <v>374694462600</v>
      </c>
    </row>
    <row r="21808" spans="1:3">
      <c r="A21808" s="4">
        <v>40849.649212962962</v>
      </c>
      <c r="B21808" s="2">
        <v>6.1511250000000004</v>
      </c>
      <c r="C21808" s="7">
        <f>B21808*$E$3</f>
        <v>417046275000</v>
      </c>
    </row>
    <row r="21809" spans="1:3">
      <c r="A21809" s="4">
        <v>40849.649328703701</v>
      </c>
      <c r="B21809" s="2">
        <v>5.5413990000000002</v>
      </c>
      <c r="C21809" s="7">
        <f>B21809*$E$3</f>
        <v>375706852200</v>
      </c>
    </row>
    <row r="21810" spans="1:3">
      <c r="A21810" s="4">
        <v>40849.649780092594</v>
      </c>
      <c r="B21810" s="2">
        <v>5.9993160000000003</v>
      </c>
      <c r="C21810" s="7">
        <f>B21810*$E$3</f>
        <v>406753624800</v>
      </c>
    </row>
    <row r="21811" spans="1:3">
      <c r="A21811" s="4">
        <v>40849.649895833332</v>
      </c>
      <c r="B21811" s="2">
        <v>5.6359690000000002</v>
      </c>
      <c r="C21811" s="7">
        <f>B21811*$E$3</f>
        <v>382118698200</v>
      </c>
    </row>
    <row r="21812" spans="1:3">
      <c r="A21812" s="4">
        <v>40849.650347222225</v>
      </c>
      <c r="B21812" s="2">
        <v>5.9943390000000001</v>
      </c>
      <c r="C21812" s="7">
        <f>B21812*$E$3</f>
        <v>406416184200</v>
      </c>
    </row>
    <row r="21813" spans="1:3">
      <c r="A21813" s="4">
        <v>40849.650462962964</v>
      </c>
      <c r="B21813" s="2">
        <v>5.7330269999999999</v>
      </c>
      <c r="C21813" s="7">
        <f>B21813*$E$3</f>
        <v>388699230600</v>
      </c>
    </row>
    <row r="21814" spans="1:3">
      <c r="A21814" s="4">
        <v>40849.650925925926</v>
      </c>
      <c r="B21814" s="2">
        <v>6.0192259999999997</v>
      </c>
      <c r="C21814" s="7">
        <f>B21814*$E$3</f>
        <v>408103522800</v>
      </c>
    </row>
    <row r="21815" spans="1:3">
      <c r="A21815" s="4">
        <v>40849.651030092595</v>
      </c>
      <c r="B21815" s="2">
        <v>5.4343859999999999</v>
      </c>
      <c r="C21815" s="7">
        <f>B21815*$E$3</f>
        <v>368451370800</v>
      </c>
    </row>
    <row r="21816" spans="1:3">
      <c r="A21816" s="4">
        <v>40849.651493055557</v>
      </c>
      <c r="B21816" s="2">
        <v>5.8674160000000004</v>
      </c>
      <c r="C21816" s="7">
        <f>B21816*$E$3</f>
        <v>397810804800</v>
      </c>
    </row>
    <row r="21817" spans="1:3">
      <c r="A21817" s="4">
        <v>40849.651597222219</v>
      </c>
      <c r="B21817" s="2">
        <v>5.4269189999999998</v>
      </c>
      <c r="C21817" s="7">
        <f>B21817*$E$3</f>
        <v>367945108200</v>
      </c>
    </row>
    <row r="21818" spans="1:3">
      <c r="A21818" s="4">
        <v>40849.652060185188</v>
      </c>
      <c r="B21818" s="2">
        <v>6.1984110000000001</v>
      </c>
      <c r="C21818" s="7">
        <f>B21818*$E$3</f>
        <v>420252265800</v>
      </c>
    </row>
    <row r="21819" spans="1:3">
      <c r="A21819" s="4">
        <v>40849.652175925927</v>
      </c>
      <c r="B21819" s="2">
        <v>5.5264670000000002</v>
      </c>
      <c r="C21819" s="7">
        <f>B21819*$E$3</f>
        <v>374694462600</v>
      </c>
    </row>
    <row r="21820" spans="1:3">
      <c r="A21820" s="4">
        <v>40849.652627314812</v>
      </c>
      <c r="B21820" s="2">
        <v>5.8574609999999998</v>
      </c>
      <c r="C21820" s="7">
        <f>B21820*$E$3</f>
        <v>397135855800</v>
      </c>
    </row>
    <row r="21821" spans="1:3">
      <c r="A21821" s="4">
        <v>40849.652743055558</v>
      </c>
      <c r="B21821" s="2">
        <v>5.5563310000000001</v>
      </c>
      <c r="C21821" s="7">
        <f>B21821*$E$3</f>
        <v>376719241800</v>
      </c>
    </row>
    <row r="21822" spans="1:3">
      <c r="A21822" s="4">
        <v>40849.653194444443</v>
      </c>
      <c r="B21822" s="2">
        <v>6.0988629999999997</v>
      </c>
      <c r="C21822" s="7">
        <f>B21822*$E$3</f>
        <v>413502911400</v>
      </c>
    </row>
    <row r="21823" spans="1:3">
      <c r="A21823" s="4">
        <v>40849.653310185182</v>
      </c>
      <c r="B21823" s="2">
        <v>5.3647030000000004</v>
      </c>
      <c r="C21823" s="7">
        <f>B21823*$E$3</f>
        <v>363726863400</v>
      </c>
    </row>
    <row r="21824" spans="1:3">
      <c r="A21824" s="4">
        <v>40849.653773148151</v>
      </c>
      <c r="B21824" s="2">
        <v>5.9171899999999997</v>
      </c>
      <c r="C21824" s="7">
        <f>B21824*$E$3</f>
        <v>401185482000</v>
      </c>
    </row>
    <row r="21825" spans="1:3">
      <c r="A21825" s="4">
        <v>40849.653877314813</v>
      </c>
      <c r="B21825" s="2">
        <v>5.5712630000000001</v>
      </c>
      <c r="C21825" s="7">
        <f>B21825*$E$3</f>
        <v>377731631400</v>
      </c>
    </row>
    <row r="21826" spans="1:3">
      <c r="A21826" s="4">
        <v>40849.654340277775</v>
      </c>
      <c r="B21826" s="2">
        <v>6.0316689999999999</v>
      </c>
      <c r="C21826" s="7">
        <f>B21826*$E$3</f>
        <v>408947158200</v>
      </c>
    </row>
    <row r="21827" spans="1:3">
      <c r="A21827" s="4">
        <v>40849.654444444444</v>
      </c>
      <c r="B21827" s="2">
        <v>5.5662859999999998</v>
      </c>
      <c r="C21827" s="7">
        <f>B21827*$E$3</f>
        <v>377394190800</v>
      </c>
    </row>
    <row r="21828" spans="1:3">
      <c r="A21828" s="4">
        <v>40849.654907407406</v>
      </c>
      <c r="B21828" s="2">
        <v>6.285514</v>
      </c>
      <c r="C21828" s="7">
        <f>B21828*$E$3</f>
        <v>426157849200</v>
      </c>
    </row>
    <row r="21829" spans="1:3">
      <c r="A21829" s="4">
        <v>40849.655023148145</v>
      </c>
      <c r="B21829" s="2">
        <v>5.5886839999999998</v>
      </c>
      <c r="C21829" s="7">
        <f>B21829*$E$3</f>
        <v>378912775200</v>
      </c>
    </row>
    <row r="21830" spans="1:3">
      <c r="A21830" s="4">
        <v>40849.655474537038</v>
      </c>
      <c r="B21830" s="2">
        <v>5.922167</v>
      </c>
      <c r="C21830" s="7">
        <f>B21830*$E$3</f>
        <v>401522922600</v>
      </c>
    </row>
    <row r="21831" spans="1:3">
      <c r="A21831" s="4">
        <v>40849.655590277776</v>
      </c>
      <c r="B21831" s="2">
        <v>5.4468290000000001</v>
      </c>
      <c r="C21831" s="7">
        <f>B21831*$E$3</f>
        <v>369295006200</v>
      </c>
    </row>
    <row r="21832" spans="1:3">
      <c r="A21832" s="4">
        <v>40849.656041666669</v>
      </c>
      <c r="B21832" s="2">
        <v>6.0988629999999997</v>
      </c>
      <c r="C21832" s="7">
        <f>B21832*$E$3</f>
        <v>413502911400</v>
      </c>
    </row>
    <row r="21833" spans="1:3">
      <c r="A21833" s="4">
        <v>40849.656157407408</v>
      </c>
      <c r="B21833" s="2">
        <v>5.3970560000000001</v>
      </c>
      <c r="C21833" s="7">
        <f>B21833*$E$3</f>
        <v>365920396800</v>
      </c>
    </row>
    <row r="21834" spans="1:3">
      <c r="A21834" s="4">
        <v>40849.65662037037</v>
      </c>
      <c r="B21834" s="2">
        <v>6.0540669999999999</v>
      </c>
      <c r="C21834" s="7">
        <f>B21834*$E$3</f>
        <v>410465742600</v>
      </c>
    </row>
    <row r="21835" spans="1:3">
      <c r="A21835" s="4">
        <v>40849.656724537039</v>
      </c>
      <c r="B21835" s="2">
        <v>5.6658330000000001</v>
      </c>
      <c r="C21835" s="7">
        <f>B21835*$E$3</f>
        <v>384143477400</v>
      </c>
    </row>
    <row r="21836" spans="1:3">
      <c r="A21836" s="4">
        <v>40849.657187500001</v>
      </c>
      <c r="B21836" s="2">
        <v>6.1685460000000001</v>
      </c>
      <c r="C21836" s="7">
        <f>B21836*$E$3</f>
        <v>418227418800</v>
      </c>
    </row>
    <row r="21837" spans="1:3">
      <c r="A21837" s="4">
        <v>40849.65729166667</v>
      </c>
      <c r="B21837" s="2">
        <v>5.6981859999999998</v>
      </c>
      <c r="C21837" s="7">
        <f>B21837*$E$3</f>
        <v>386337010800</v>
      </c>
    </row>
    <row r="21838" spans="1:3">
      <c r="A21838" s="4">
        <v>40849.657754629632</v>
      </c>
      <c r="B21838" s="2">
        <v>5.9918500000000003</v>
      </c>
      <c r="C21838" s="7">
        <f>B21838*$E$3</f>
        <v>406247430000</v>
      </c>
    </row>
    <row r="21839" spans="1:3">
      <c r="A21839" s="4">
        <v>40849.657870370371</v>
      </c>
      <c r="B21839" s="2">
        <v>5.4791819999999998</v>
      </c>
      <c r="C21839" s="7">
        <f>B21839*$E$3</f>
        <v>371488539600</v>
      </c>
    </row>
    <row r="21840" spans="1:3">
      <c r="A21840" s="4">
        <v>40849.658321759256</v>
      </c>
      <c r="B21840" s="2">
        <v>6.2083649999999997</v>
      </c>
      <c r="C21840" s="7">
        <f>B21840*$E$3</f>
        <v>420927147000</v>
      </c>
    </row>
    <row r="21841" spans="1:3">
      <c r="A21841" s="4">
        <v>40849.658437500002</v>
      </c>
      <c r="B21841" s="2">
        <v>5.6210370000000003</v>
      </c>
      <c r="C21841" s="7">
        <f>B21841*$E$3</f>
        <v>381106308600</v>
      </c>
    </row>
    <row r="21842" spans="1:3">
      <c r="A21842" s="4">
        <v>40849.658888888887</v>
      </c>
      <c r="B21842" s="2">
        <v>6.024203</v>
      </c>
      <c r="C21842" s="7">
        <f>B21842*$E$3</f>
        <v>408440963400</v>
      </c>
    </row>
    <row r="21843" spans="1:3">
      <c r="A21843" s="4">
        <v>40849.659004629626</v>
      </c>
      <c r="B21843" s="2">
        <v>4.6977359999999999</v>
      </c>
      <c r="C21843" s="7">
        <f>B21843*$E$3</f>
        <v>318506500800</v>
      </c>
    </row>
    <row r="21844" spans="1:3">
      <c r="A21844" s="4">
        <v>40849.659467592595</v>
      </c>
      <c r="B21844" s="2">
        <v>4.9764689999999998</v>
      </c>
      <c r="C21844" s="7">
        <f>B21844*$E$3</f>
        <v>337404598200</v>
      </c>
    </row>
    <row r="21845" spans="1:3">
      <c r="A21845" s="4">
        <v>40849.659571759257</v>
      </c>
      <c r="B21845" s="2">
        <v>4.5981889999999996</v>
      </c>
      <c r="C21845" s="7">
        <f>B21845*$E$3</f>
        <v>311757214200</v>
      </c>
    </row>
    <row r="21846" spans="1:3">
      <c r="A21846" s="4">
        <v>40849.660000000003</v>
      </c>
      <c r="B21846" s="2">
        <v>4.8246589999999996</v>
      </c>
      <c r="C21846" s="7">
        <f>B21846*$E$3</f>
        <v>327111880200</v>
      </c>
    </row>
    <row r="21847" spans="1:3">
      <c r="A21847" s="4">
        <v>40849.660138888888</v>
      </c>
      <c r="B21847" s="2">
        <v>4.2149320000000001</v>
      </c>
      <c r="C21847" s="7">
        <f>B21847*$E$3</f>
        <v>285772389600</v>
      </c>
    </row>
    <row r="21848" spans="1:3">
      <c r="A21848" s="4">
        <v>40849.660532407404</v>
      </c>
      <c r="B21848" s="2">
        <v>4.8570120000000001</v>
      </c>
      <c r="C21848" s="7">
        <f>B21848*$E$3</f>
        <v>329305413600</v>
      </c>
    </row>
    <row r="21849" spans="1:3">
      <c r="A21849" s="4">
        <v>40849.660671296297</v>
      </c>
      <c r="B21849" s="2">
        <v>4.282127</v>
      </c>
      <c r="C21849" s="7">
        <f>B21849*$E$3</f>
        <v>290328210600</v>
      </c>
    </row>
    <row r="21850" spans="1:3">
      <c r="A21850" s="4">
        <v>40849.661064814813</v>
      </c>
      <c r="B21850" s="2">
        <v>4.777374</v>
      </c>
      <c r="C21850" s="7">
        <f>B21850*$E$3</f>
        <v>323905957200</v>
      </c>
    </row>
    <row r="21851" spans="1:3">
      <c r="A21851" s="4">
        <v>40849.661203703705</v>
      </c>
      <c r="B21851" s="2">
        <v>4.4115380000000002</v>
      </c>
      <c r="C21851" s="7">
        <f>B21851*$E$3</f>
        <v>299102276400</v>
      </c>
    </row>
    <row r="21852" spans="1:3">
      <c r="A21852" s="4">
        <v>40849.661585648151</v>
      </c>
      <c r="B21852" s="2">
        <v>5.3647030000000004</v>
      </c>
      <c r="C21852" s="7">
        <f>B21852*$E$3</f>
        <v>363726863400</v>
      </c>
    </row>
    <row r="21853" spans="1:3">
      <c r="A21853" s="4">
        <v>40849.661724537036</v>
      </c>
      <c r="B21853" s="2">
        <v>4.9042969999999997</v>
      </c>
      <c r="C21853" s="7">
        <f>B21853*$E$3</f>
        <v>332511336600</v>
      </c>
    </row>
    <row r="21854" spans="1:3">
      <c r="A21854" s="4">
        <v>40849.662256944444</v>
      </c>
      <c r="B21854" s="2">
        <v>5.2552009999999996</v>
      </c>
      <c r="C21854" s="7">
        <f>B21854*$E$3</f>
        <v>356302627800</v>
      </c>
    </row>
    <row r="21855" spans="1:3">
      <c r="A21855" s="4">
        <v>40849.662638888891</v>
      </c>
      <c r="B21855" s="2">
        <v>5.090948</v>
      </c>
      <c r="C21855" s="7">
        <f>B21855*$E$3</f>
        <v>345166274400</v>
      </c>
    </row>
    <row r="21856" spans="1:3">
      <c r="A21856" s="4">
        <v>40849.662777777776</v>
      </c>
      <c r="B21856" s="2">
        <v>4.8122160000000003</v>
      </c>
      <c r="C21856" s="7">
        <f>B21856*$E$3</f>
        <v>326268244800</v>
      </c>
    </row>
    <row r="21857" spans="1:3">
      <c r="A21857" s="4">
        <v>40849.663194444445</v>
      </c>
      <c r="B21857" s="2">
        <v>5.4020330000000003</v>
      </c>
      <c r="C21857" s="7">
        <f>B21857*$E$3</f>
        <v>366257837400</v>
      </c>
    </row>
    <row r="21858" spans="1:3">
      <c r="A21858" s="4">
        <v>40849.66333333333</v>
      </c>
      <c r="B21858" s="2">
        <v>4.6703609999999998</v>
      </c>
      <c r="C21858" s="7">
        <f>B21858*$E$3</f>
        <v>316650475800</v>
      </c>
    </row>
    <row r="21859" spans="1:3">
      <c r="A21859" s="4">
        <v>40849.663726851853</v>
      </c>
      <c r="B21859" s="2">
        <v>5.2676439999999998</v>
      </c>
      <c r="C21859" s="7">
        <f>B21859*$E$3</f>
        <v>357146263200</v>
      </c>
    </row>
    <row r="21860" spans="1:3">
      <c r="A21860" s="4">
        <v>40849.663865740738</v>
      </c>
      <c r="B21860" s="2">
        <v>4.7823510000000002</v>
      </c>
      <c r="C21860" s="7">
        <f>B21860*$E$3</f>
        <v>324243397800</v>
      </c>
    </row>
    <row r="21861" spans="1:3">
      <c r="A21861" s="4">
        <v>40849.664259259262</v>
      </c>
      <c r="B21861" s="2">
        <v>5.2352910000000001</v>
      </c>
      <c r="C21861" s="7">
        <f>B21861*$E$3</f>
        <v>354952729800</v>
      </c>
    </row>
    <row r="21862" spans="1:3">
      <c r="A21862" s="4">
        <v>40849.664398148147</v>
      </c>
      <c r="B21862" s="2">
        <v>4.9615359999999997</v>
      </c>
      <c r="C21862" s="7">
        <f>B21862*$E$3</f>
        <v>336392140800</v>
      </c>
    </row>
    <row r="21863" spans="1:3">
      <c r="A21863" s="4">
        <v>40849.664918981478</v>
      </c>
      <c r="B21863" s="2">
        <v>5.4269189999999998</v>
      </c>
      <c r="C21863" s="7">
        <f>B21863*$E$3</f>
        <v>367945108200</v>
      </c>
    </row>
    <row r="21864" spans="1:3">
      <c r="A21864" s="4">
        <v>40849.665312500001</v>
      </c>
      <c r="B21864" s="2">
        <v>5.1108570000000002</v>
      </c>
      <c r="C21864" s="7">
        <f>B21864*$E$3</f>
        <v>346516104600</v>
      </c>
    </row>
    <row r="21865" spans="1:3">
      <c r="A21865" s="4">
        <v>40849.665451388886</v>
      </c>
      <c r="B21865" s="2">
        <v>4.9167399999999999</v>
      </c>
      <c r="C21865" s="7">
        <f>B21865*$E$3</f>
        <v>333354972000</v>
      </c>
    </row>
    <row r="21866" spans="1:3">
      <c r="A21866" s="4">
        <v>40849.665833333333</v>
      </c>
      <c r="B21866" s="2">
        <v>5.2278250000000002</v>
      </c>
      <c r="C21866" s="7">
        <f>B21866*$E$3</f>
        <v>354446535000</v>
      </c>
    </row>
    <row r="21867" spans="1:3">
      <c r="A21867" s="4">
        <v>40849.665972222225</v>
      </c>
      <c r="B21867" s="2">
        <v>4.7624420000000001</v>
      </c>
      <c r="C21867" s="7">
        <f>B21867*$E$3</f>
        <v>322893567600</v>
      </c>
    </row>
    <row r="21868" spans="1:3">
      <c r="A21868" s="4">
        <v>40849.666365740741</v>
      </c>
      <c r="B21868" s="2">
        <v>5.1257890000000002</v>
      </c>
      <c r="C21868" s="7">
        <f>B21868*$E$3</f>
        <v>347528494200</v>
      </c>
    </row>
    <row r="21869" spans="1:3">
      <c r="A21869" s="4">
        <v>40849.666504629633</v>
      </c>
      <c r="B21869" s="2">
        <v>4.8097269999999996</v>
      </c>
      <c r="C21869" s="7">
        <f>B21869*$E$3</f>
        <v>326099490600</v>
      </c>
    </row>
    <row r="21870" spans="1:3">
      <c r="A21870" s="4">
        <v>40849.666898148149</v>
      </c>
      <c r="B21870" s="2">
        <v>5.0859699999999997</v>
      </c>
      <c r="C21870" s="7">
        <f>B21870*$E$3</f>
        <v>344828766000</v>
      </c>
    </row>
    <row r="21871" spans="1:3">
      <c r="A21871" s="4">
        <v>40849.667037037034</v>
      </c>
      <c r="B21871" s="2">
        <v>4.78484</v>
      </c>
      <c r="C21871" s="7">
        <f>B21871*$E$3</f>
        <v>324412152000</v>
      </c>
    </row>
    <row r="21872" spans="1:3">
      <c r="A21872" s="4">
        <v>40849.667557870373</v>
      </c>
      <c r="B21872" s="2">
        <v>5.4592720000000003</v>
      </c>
      <c r="C21872" s="7">
        <f>B21872*$E$3</f>
        <v>370138641600</v>
      </c>
    </row>
    <row r="21873" spans="1:3">
      <c r="A21873" s="4">
        <v>40849.667951388888</v>
      </c>
      <c r="B21873" s="2">
        <v>5.3124399999999996</v>
      </c>
      <c r="C21873" s="7">
        <f>B21873*$E$3</f>
        <v>360183432000</v>
      </c>
    </row>
    <row r="21874" spans="1:3">
      <c r="A21874" s="4">
        <v>40849.668090277781</v>
      </c>
      <c r="B21874" s="2">
        <v>4.5235289999999999</v>
      </c>
      <c r="C21874" s="7">
        <f>B21874*$E$3</f>
        <v>306695266200</v>
      </c>
    </row>
    <row r="21875" spans="1:3">
      <c r="A21875" s="4">
        <v>40849.66847222222</v>
      </c>
      <c r="B21875" s="2">
        <v>4.894342</v>
      </c>
      <c r="C21875" s="7">
        <f>B21875*$E$3</f>
        <v>331836387600</v>
      </c>
    </row>
    <row r="21876" spans="1:3">
      <c r="A21876" s="4">
        <v>40849.668611111112</v>
      </c>
      <c r="B21876" s="2">
        <v>4.4090499999999997</v>
      </c>
      <c r="C21876" s="7">
        <f>B21876*$E$3</f>
        <v>298933590000</v>
      </c>
    </row>
    <row r="21877" spans="1:3">
      <c r="A21877" s="4">
        <v>40849.669004629628</v>
      </c>
      <c r="B21877" s="2">
        <v>4.7674190000000003</v>
      </c>
      <c r="C21877" s="7">
        <f>B21877*$E$3</f>
        <v>323231008200</v>
      </c>
    </row>
    <row r="21878" spans="1:3">
      <c r="A21878" s="4">
        <v>40849.66914351852</v>
      </c>
      <c r="B21878" s="2">
        <v>4.3692310000000001</v>
      </c>
      <c r="C21878" s="7">
        <f>B21878*$E$3</f>
        <v>296233861800</v>
      </c>
    </row>
    <row r="21879" spans="1:3">
      <c r="A21879" s="4">
        <v>40849.669537037036</v>
      </c>
      <c r="B21879" s="2">
        <v>4.7226229999999996</v>
      </c>
      <c r="C21879" s="7">
        <f>B21879*$E$3</f>
        <v>320193839400</v>
      </c>
    </row>
    <row r="21880" spans="1:3">
      <c r="A21880" s="4">
        <v>40849.669675925928</v>
      </c>
      <c r="B21880" s="2">
        <v>4.4389139999999996</v>
      </c>
      <c r="C21880" s="7">
        <f>B21880*$E$3</f>
        <v>300958369200</v>
      </c>
    </row>
    <row r="21881" spans="1:3">
      <c r="A21881" s="4">
        <v>40849.67019675926</v>
      </c>
      <c r="B21881" s="2">
        <v>4.6902699999999999</v>
      </c>
      <c r="C21881" s="7">
        <f>B21881*$E$3</f>
        <v>318000306000</v>
      </c>
    </row>
    <row r="21882" spans="1:3">
      <c r="A21882" s="4">
        <v>40849.670590277776</v>
      </c>
      <c r="B21882" s="2">
        <v>4.9217180000000003</v>
      </c>
      <c r="C21882" s="7">
        <f>B21882*$E$3</f>
        <v>333692480400</v>
      </c>
    </row>
    <row r="21883" spans="1:3">
      <c r="A21883" s="4">
        <v>40849.670729166668</v>
      </c>
      <c r="B21883" s="2">
        <v>4.5882339999999999</v>
      </c>
      <c r="C21883" s="7">
        <f>B21883*$E$3</f>
        <v>311082265200</v>
      </c>
    </row>
    <row r="21884" spans="1:3">
      <c r="A21884" s="4">
        <v>40849.671111111114</v>
      </c>
      <c r="B21884" s="2">
        <v>4.8570120000000001</v>
      </c>
      <c r="C21884" s="7">
        <f>B21884*$E$3</f>
        <v>329305413600</v>
      </c>
    </row>
    <row r="21885" spans="1:3">
      <c r="A21885" s="4">
        <v>40849.671249999999</v>
      </c>
      <c r="B21885" s="2">
        <v>4.3766970000000001</v>
      </c>
      <c r="C21885" s="7">
        <f>B21885*$E$3</f>
        <v>296740056600</v>
      </c>
    </row>
    <row r="21886" spans="1:3">
      <c r="A21886" s="4">
        <v>40849.671643518515</v>
      </c>
      <c r="B21886" s="2">
        <v>4.9665140000000001</v>
      </c>
      <c r="C21886" s="7">
        <f>B21886*$E$3</f>
        <v>336729649200</v>
      </c>
    </row>
    <row r="21887" spans="1:3">
      <c r="A21887" s="4">
        <v>40849.671782407408</v>
      </c>
      <c r="B21887" s="2">
        <v>4.6380080000000001</v>
      </c>
      <c r="C21887" s="7">
        <f>B21887*$E$3</f>
        <v>314456942400</v>
      </c>
    </row>
    <row r="21888" spans="1:3">
      <c r="A21888" s="4">
        <v>40849.672175925924</v>
      </c>
      <c r="B21888" s="2">
        <v>4.9266949999999996</v>
      </c>
      <c r="C21888" s="7">
        <f>B21888*$E$3</f>
        <v>334029921000</v>
      </c>
    </row>
    <row r="21889" spans="1:3">
      <c r="A21889" s="4">
        <v>40849.672314814816</v>
      </c>
      <c r="B21889" s="2">
        <v>4.4986420000000003</v>
      </c>
      <c r="C21889" s="7">
        <f>B21889*$E$3</f>
        <v>305007927600</v>
      </c>
    </row>
    <row r="21890" spans="1:3">
      <c r="A21890" s="4">
        <v>40849.672835648147</v>
      </c>
      <c r="B21890" s="2">
        <v>4.8470570000000004</v>
      </c>
      <c r="C21890" s="7">
        <f>B21890*$E$3</f>
        <v>328630464600</v>
      </c>
    </row>
    <row r="21891" spans="1:3">
      <c r="A21891" s="4">
        <v>40849.673229166663</v>
      </c>
      <c r="B21891" s="2">
        <v>4.8570120000000001</v>
      </c>
      <c r="C21891" s="7">
        <f>B21891*$E$3</f>
        <v>329305413600</v>
      </c>
    </row>
    <row r="21892" spans="1:3">
      <c r="A21892" s="4">
        <v>40849.673368055555</v>
      </c>
      <c r="B21892" s="2">
        <v>4.3766970000000001</v>
      </c>
      <c r="C21892" s="7">
        <f>B21892*$E$3</f>
        <v>296740056600</v>
      </c>
    </row>
    <row r="21893" spans="1:3">
      <c r="A21893" s="4">
        <v>40849.673761574071</v>
      </c>
      <c r="B21893" s="2">
        <v>4.7723969999999998</v>
      </c>
      <c r="C21893" s="7">
        <f>B21893*$E$3</f>
        <v>323568516600</v>
      </c>
    </row>
    <row r="21894" spans="1:3">
      <c r="A21894" s="4">
        <v>40849.673900462964</v>
      </c>
      <c r="B21894" s="2">
        <v>4.4712670000000001</v>
      </c>
      <c r="C21894" s="7">
        <f>B21894*$E$3</f>
        <v>303151902600</v>
      </c>
    </row>
    <row r="21895" spans="1:3">
      <c r="A21895" s="4">
        <v>40849.67428240741</v>
      </c>
      <c r="B21895" s="2">
        <v>4.7823510000000002</v>
      </c>
      <c r="C21895" s="7">
        <f>B21895*$E$3</f>
        <v>324243397800</v>
      </c>
    </row>
    <row r="21896" spans="1:3">
      <c r="A21896" s="4">
        <v>40849.674421296295</v>
      </c>
      <c r="B21896" s="2">
        <v>4.660406</v>
      </c>
      <c r="C21896" s="7">
        <f>B21896*$E$3</f>
        <v>315975526800</v>
      </c>
    </row>
    <row r="21897" spans="1:3">
      <c r="A21897" s="4">
        <v>40849.674814814818</v>
      </c>
      <c r="B21897" s="2">
        <v>4.6454740000000001</v>
      </c>
      <c r="C21897" s="7">
        <f>B21897*$E$3</f>
        <v>314963137200</v>
      </c>
    </row>
    <row r="21898" spans="1:3">
      <c r="A21898" s="4">
        <v>40849.675474537034</v>
      </c>
      <c r="B21898" s="2">
        <v>4.6952480000000003</v>
      </c>
      <c r="C21898" s="7">
        <f>B21898*$E$3</f>
        <v>318337814400</v>
      </c>
    </row>
    <row r="21899" spans="1:3">
      <c r="A21899" s="4">
        <v>40849.675868055558</v>
      </c>
      <c r="B21899" s="2">
        <v>5.0660610000000004</v>
      </c>
      <c r="C21899" s="7">
        <f>B21899*$E$3</f>
        <v>343478935800</v>
      </c>
    </row>
    <row r="21900" spans="1:3">
      <c r="A21900" s="4">
        <v>40849.676006944443</v>
      </c>
      <c r="B21900" s="2">
        <v>4.3518100000000004</v>
      </c>
      <c r="C21900" s="7">
        <f>B21900*$E$3</f>
        <v>295052718000</v>
      </c>
    </row>
    <row r="21901" spans="1:3">
      <c r="A21901" s="4">
        <v>40849.676400462966</v>
      </c>
      <c r="B21901" s="2">
        <v>4.8968309999999997</v>
      </c>
      <c r="C21901" s="7">
        <f>B21901*$E$3</f>
        <v>332005141800</v>
      </c>
    </row>
    <row r="21902" spans="1:3">
      <c r="A21902" s="4">
        <v>40849.676539351851</v>
      </c>
      <c r="B21902" s="2">
        <v>4.6255649999999999</v>
      </c>
      <c r="C21902" s="7">
        <f>B21902*$E$3</f>
        <v>313613307000</v>
      </c>
    </row>
    <row r="21903" spans="1:3">
      <c r="A21903" s="4">
        <v>40849.676921296297</v>
      </c>
      <c r="B21903" s="2">
        <v>4.8321249999999996</v>
      </c>
      <c r="C21903" s="7">
        <f>B21903*$E$3</f>
        <v>327618075000</v>
      </c>
    </row>
    <row r="21904" spans="1:3">
      <c r="A21904" s="4">
        <v>40849.677060185182</v>
      </c>
      <c r="B21904" s="2">
        <v>4.3244340000000001</v>
      </c>
      <c r="C21904" s="7">
        <f>B21904*$E$3</f>
        <v>293196625200</v>
      </c>
    </row>
    <row r="21905" spans="1:3">
      <c r="A21905" s="4">
        <v>40849.677453703705</v>
      </c>
      <c r="B21905" s="2">
        <v>4.675338</v>
      </c>
      <c r="C21905" s="7">
        <f>B21905*$E$3</f>
        <v>316987916400</v>
      </c>
    </row>
    <row r="21906" spans="1:3">
      <c r="A21906" s="4">
        <v>40849.67759259259</v>
      </c>
      <c r="B21906" s="2">
        <v>4.4712670000000001</v>
      </c>
      <c r="C21906" s="7">
        <f>B21906*$E$3</f>
        <v>303151902600</v>
      </c>
    </row>
    <row r="21907" spans="1:3">
      <c r="A21907" s="4">
        <v>40849.678113425929</v>
      </c>
      <c r="B21907" s="2">
        <v>4.9764689999999998</v>
      </c>
      <c r="C21907" s="7">
        <f>B21907*$E$3</f>
        <v>337404598200</v>
      </c>
    </row>
    <row r="21908" spans="1:3">
      <c r="A21908" s="4">
        <v>40849.678506944445</v>
      </c>
      <c r="B21908" s="2">
        <v>4.7176460000000002</v>
      </c>
      <c r="C21908" s="7">
        <f>B21908*$E$3</f>
        <v>319856398800</v>
      </c>
    </row>
    <row r="21909" spans="1:3">
      <c r="A21909" s="4">
        <v>40849.67864583333</v>
      </c>
      <c r="B21909" s="2">
        <v>4.4239819999999996</v>
      </c>
      <c r="C21909" s="7">
        <f>B21909*$E$3</f>
        <v>299945979600</v>
      </c>
    </row>
    <row r="21910" spans="1:3">
      <c r="A21910" s="4">
        <v>40849.679039351853</v>
      </c>
      <c r="B21910" s="2">
        <v>4.8644780000000001</v>
      </c>
      <c r="C21910" s="7">
        <f>B21910*$E$3</f>
        <v>329811608400</v>
      </c>
    </row>
    <row r="21911" spans="1:3">
      <c r="A21911" s="4">
        <v>40849.679178240738</v>
      </c>
      <c r="B21911" s="2">
        <v>4.5210400000000002</v>
      </c>
      <c r="C21911" s="7">
        <f>B21911*$E$3</f>
        <v>306526512000</v>
      </c>
    </row>
    <row r="21912" spans="1:3">
      <c r="A21912" s="4">
        <v>40849.679560185185</v>
      </c>
      <c r="B21912" s="2">
        <v>4.7599530000000003</v>
      </c>
      <c r="C21912" s="7">
        <f>B21912*$E$3</f>
        <v>322724813400</v>
      </c>
    </row>
    <row r="21913" spans="1:3">
      <c r="A21913" s="4">
        <v>40849.679699074077</v>
      </c>
      <c r="B21913" s="2">
        <v>4.5135740000000002</v>
      </c>
      <c r="C21913" s="7">
        <f>B21913*$E$3</f>
        <v>306020317200</v>
      </c>
    </row>
    <row r="21914" spans="1:3">
      <c r="A21914" s="4">
        <v>40849.680092592593</v>
      </c>
      <c r="B21914" s="2">
        <v>4.8420800000000002</v>
      </c>
      <c r="C21914" s="7">
        <f>B21914*$E$3</f>
        <v>328293024000</v>
      </c>
    </row>
    <row r="21915" spans="1:3">
      <c r="A21915" s="4">
        <v>40849.680231481485</v>
      </c>
      <c r="B21915" s="2">
        <v>4.660406</v>
      </c>
      <c r="C21915" s="7">
        <f>B21915*$E$3</f>
        <v>315975526800</v>
      </c>
    </row>
    <row r="21916" spans="1:3">
      <c r="A21916" s="4">
        <v>40849.680752314816</v>
      </c>
      <c r="B21916" s="2">
        <v>4.792306</v>
      </c>
      <c r="C21916" s="7">
        <f>B21916*$E$3</f>
        <v>324918346800</v>
      </c>
    </row>
    <row r="21917" spans="1:3">
      <c r="A21917" s="4">
        <v>40849.681145833332</v>
      </c>
      <c r="B21917" s="2">
        <v>4.981446</v>
      </c>
      <c r="C21917" s="7">
        <f>B21917*$E$3</f>
        <v>337742038800</v>
      </c>
    </row>
    <row r="21918" spans="1:3">
      <c r="A21918" s="4">
        <v>40849.681284722225</v>
      </c>
      <c r="B21918" s="2">
        <v>4.4787330000000001</v>
      </c>
      <c r="C21918" s="7">
        <f>B21918*$E$3</f>
        <v>303658097400</v>
      </c>
    </row>
    <row r="21919" spans="1:3">
      <c r="A21919" s="4">
        <v>40849.68167824074</v>
      </c>
      <c r="B21919" s="2">
        <v>4.9615359999999997</v>
      </c>
      <c r="C21919" s="7">
        <f>B21919*$E$3</f>
        <v>336392140800</v>
      </c>
    </row>
    <row r="21920" spans="1:3">
      <c r="A21920" s="4">
        <v>40849.681817129633</v>
      </c>
      <c r="B21920" s="2">
        <v>4.5608589999999998</v>
      </c>
      <c r="C21920" s="7">
        <f>B21920*$E$3</f>
        <v>309226240200</v>
      </c>
    </row>
    <row r="21921" spans="1:3">
      <c r="A21921" s="4">
        <v>40849.682199074072</v>
      </c>
      <c r="B21921" s="2">
        <v>4.6828050000000001</v>
      </c>
      <c r="C21921" s="7">
        <f>B21921*$E$3</f>
        <v>317494179000</v>
      </c>
    </row>
    <row r="21922" spans="1:3">
      <c r="A21922" s="4">
        <v>40849.682337962964</v>
      </c>
      <c r="B21922" s="2">
        <v>4.5185510000000004</v>
      </c>
      <c r="C21922" s="7">
        <f>B21922*$E$3</f>
        <v>306357757800</v>
      </c>
    </row>
    <row r="21923" spans="1:3">
      <c r="A21923" s="4">
        <v>40849.68273148148</v>
      </c>
      <c r="B21923" s="2">
        <v>4.9540709999999999</v>
      </c>
      <c r="C21923" s="7">
        <f>B21923*$E$3</f>
        <v>335886013800</v>
      </c>
    </row>
    <row r="21924" spans="1:3">
      <c r="A21924" s="4">
        <v>40849.682870370372</v>
      </c>
      <c r="B21924" s="2">
        <v>4.5608589999999998</v>
      </c>
      <c r="C21924" s="7">
        <f>B21924*$E$3</f>
        <v>309226240200</v>
      </c>
    </row>
    <row r="21925" spans="1:3">
      <c r="A21925" s="4">
        <v>40849.683391203704</v>
      </c>
      <c r="B21925" s="2">
        <v>4.6529400000000001</v>
      </c>
      <c r="C21925" s="7">
        <f>B21925*$E$3</f>
        <v>315469332000</v>
      </c>
    </row>
    <row r="21926" spans="1:3">
      <c r="A21926" s="4">
        <v>40849.68378472222</v>
      </c>
      <c r="B21926" s="2">
        <v>4.6703609999999998</v>
      </c>
      <c r="C21926" s="7">
        <f>B21926*$E$3</f>
        <v>316650475800</v>
      </c>
    </row>
    <row r="21927" spans="1:3">
      <c r="A21927" s="4">
        <v>40849.683923611112</v>
      </c>
      <c r="B21927" s="2">
        <v>4.4239819999999996</v>
      </c>
      <c r="C21927" s="7">
        <f>B21927*$E$3</f>
        <v>299945979600</v>
      </c>
    </row>
    <row r="21928" spans="1:3">
      <c r="A21928" s="4">
        <v>40849.684317129628</v>
      </c>
      <c r="B21928" s="2">
        <v>4.9839339999999996</v>
      </c>
      <c r="C21928" s="7">
        <f>B21928*$E$3</f>
        <v>337910725200</v>
      </c>
    </row>
    <row r="21929" spans="1:3">
      <c r="A21929" s="4">
        <v>40849.68445601852</v>
      </c>
      <c r="B21929" s="2">
        <v>4.5185510000000004</v>
      </c>
      <c r="C21929" s="7">
        <f>B21929*$E$3</f>
        <v>306357757800</v>
      </c>
    </row>
    <row r="21930" spans="1:3">
      <c r="A21930" s="4">
        <v>40849.684837962966</v>
      </c>
      <c r="B21930" s="2">
        <v>4.9242059999999999</v>
      </c>
      <c r="C21930" s="7">
        <f>B21930*$E$3</f>
        <v>333861166800</v>
      </c>
    </row>
    <row r="21931" spans="1:3">
      <c r="A21931" s="4">
        <v>40849.684976851851</v>
      </c>
      <c r="B21931" s="2">
        <v>4.5981889999999996</v>
      </c>
      <c r="C21931" s="7">
        <f>B21931*$E$3</f>
        <v>311757214200</v>
      </c>
    </row>
    <row r="21932" spans="1:3">
      <c r="A21932" s="4">
        <v>40849.685370370367</v>
      </c>
      <c r="B21932" s="2">
        <v>4.8420800000000002</v>
      </c>
      <c r="C21932" s="7">
        <f>B21932*$E$3</f>
        <v>328293024000</v>
      </c>
    </row>
    <row r="21933" spans="1:3">
      <c r="A21933" s="4">
        <v>40849.68550925926</v>
      </c>
      <c r="B21933" s="2">
        <v>4.6131219999999997</v>
      </c>
      <c r="C21933" s="7">
        <f>B21933*$E$3</f>
        <v>312769671600</v>
      </c>
    </row>
    <row r="21934" spans="1:3">
      <c r="A21934" s="4">
        <v>40849.686030092591</v>
      </c>
      <c r="B21934" s="2">
        <v>4.7748860000000004</v>
      </c>
      <c r="C21934" s="7">
        <f>B21934*$E$3</f>
        <v>323737270800</v>
      </c>
    </row>
    <row r="21935" spans="1:3">
      <c r="A21935" s="4">
        <v>40849.686423611114</v>
      </c>
      <c r="B21935" s="2">
        <v>4.7947949999999997</v>
      </c>
      <c r="C21935" s="7">
        <f>B21935*$E$3</f>
        <v>325087101000</v>
      </c>
    </row>
    <row r="21936" spans="1:3">
      <c r="A21936" s="4">
        <v>40849.686562499999</v>
      </c>
      <c r="B21936" s="2">
        <v>4.5757909999999997</v>
      </c>
      <c r="C21936" s="7">
        <f>B21936*$E$3</f>
        <v>310238629800</v>
      </c>
    </row>
    <row r="21937" spans="1:3">
      <c r="A21937" s="4">
        <v>40849.686956018515</v>
      </c>
      <c r="B21937" s="2">
        <v>4.9192289999999996</v>
      </c>
      <c r="C21937" s="7">
        <f>B21937*$E$3</f>
        <v>333523726200</v>
      </c>
    </row>
    <row r="21938" spans="1:3">
      <c r="A21938" s="4">
        <v>40849.687094907407</v>
      </c>
      <c r="B21938" s="2">
        <v>4.6056549999999996</v>
      </c>
      <c r="C21938" s="7">
        <f>B21938*$E$3</f>
        <v>312263409000</v>
      </c>
    </row>
    <row r="21939" spans="1:3">
      <c r="A21939" s="4">
        <v>40849.687476851854</v>
      </c>
      <c r="B21939" s="2">
        <v>4.8918530000000002</v>
      </c>
      <c r="C21939" s="7">
        <f>B21939*$E$3</f>
        <v>331667633400</v>
      </c>
    </row>
    <row r="21940" spans="1:3">
      <c r="A21940" s="4">
        <v>40849.687615740739</v>
      </c>
      <c r="B21940" s="2">
        <v>4.5757909999999997</v>
      </c>
      <c r="C21940" s="7">
        <f>B21940*$E$3</f>
        <v>310238629800</v>
      </c>
    </row>
    <row r="21941" spans="1:3">
      <c r="A21941" s="4">
        <v>40849.688009259262</v>
      </c>
      <c r="B21941" s="2">
        <v>5.0063329999999997</v>
      </c>
      <c r="C21941" s="7">
        <f>B21941*$E$3</f>
        <v>339429377400</v>
      </c>
    </row>
    <row r="21942" spans="1:3">
      <c r="A21942" s="4">
        <v>40849.688148148147</v>
      </c>
      <c r="B21942" s="2">
        <v>4.391629</v>
      </c>
      <c r="C21942" s="7">
        <f>B21942*$E$3</f>
        <v>297752446200</v>
      </c>
    </row>
    <row r="21943" spans="1:3">
      <c r="A21943" s="4">
        <v>40849.688668981478</v>
      </c>
      <c r="B21943" s="2">
        <v>4.8545230000000004</v>
      </c>
      <c r="C21943" s="7">
        <f>B21943*$E$3</f>
        <v>329136659400</v>
      </c>
    </row>
    <row r="21944" spans="1:3">
      <c r="A21944" s="4">
        <v>40849.689062500001</v>
      </c>
      <c r="B21944" s="2">
        <v>4.7649309999999998</v>
      </c>
      <c r="C21944" s="7">
        <f>B21944*$E$3</f>
        <v>323062321800</v>
      </c>
    </row>
    <row r="21945" spans="1:3">
      <c r="A21945" s="4">
        <v>40849.689201388886</v>
      </c>
      <c r="B21945" s="2">
        <v>4.3866519999999998</v>
      </c>
      <c r="C21945" s="7">
        <f>B21945*$E$3</f>
        <v>297415005600</v>
      </c>
    </row>
    <row r="21946" spans="1:3">
      <c r="A21946" s="4">
        <v>40849.68959490741</v>
      </c>
      <c r="B21946" s="2">
        <v>4.9266949999999996</v>
      </c>
      <c r="C21946" s="7">
        <f>B21946*$E$3</f>
        <v>334029921000</v>
      </c>
    </row>
    <row r="21947" spans="1:3">
      <c r="A21947" s="4">
        <v>40849.689733796295</v>
      </c>
      <c r="B21947" s="2">
        <v>4.5285060000000001</v>
      </c>
      <c r="C21947" s="7">
        <f>B21947*$E$3</f>
        <v>307032706800</v>
      </c>
    </row>
    <row r="21948" spans="1:3">
      <c r="A21948" s="4">
        <v>40849.690115740741</v>
      </c>
      <c r="B21948" s="2">
        <v>4.8097269999999996</v>
      </c>
      <c r="C21948" s="7">
        <f>B21948*$E$3</f>
        <v>326099490600</v>
      </c>
    </row>
    <row r="21949" spans="1:3">
      <c r="A21949" s="4">
        <v>40849.690254629626</v>
      </c>
      <c r="B21949" s="2">
        <v>4.4314479999999996</v>
      </c>
      <c r="C21949" s="7">
        <f>B21949*$E$3</f>
        <v>300452174400</v>
      </c>
    </row>
    <row r="21950" spans="1:3">
      <c r="A21950" s="4">
        <v>40849.690648148149</v>
      </c>
      <c r="B21950" s="2">
        <v>4.2049779999999997</v>
      </c>
      <c r="C21950" s="7">
        <f>B21950*$E$3</f>
        <v>285097508400</v>
      </c>
    </row>
    <row r="21951" spans="1:3">
      <c r="A21951" s="4">
        <v>40849.690787037034</v>
      </c>
      <c r="B21951" s="2">
        <v>4.660406</v>
      </c>
      <c r="C21951" s="7">
        <f>B21951*$E$3</f>
        <v>315975526800</v>
      </c>
    </row>
    <row r="21952" spans="1:3">
      <c r="A21952" s="4">
        <v>40849.691307870373</v>
      </c>
      <c r="B21952" s="2">
        <v>4.5932120000000003</v>
      </c>
      <c r="C21952" s="7">
        <f>B21952*$E$3</f>
        <v>311419773600</v>
      </c>
    </row>
    <row r="21953" spans="1:3">
      <c r="A21953" s="4">
        <v>40849.691701388889</v>
      </c>
      <c r="B21953" s="2">
        <v>4.9266949999999996</v>
      </c>
      <c r="C21953" s="7">
        <f>B21953*$E$3</f>
        <v>334029921000</v>
      </c>
    </row>
    <row r="21954" spans="1:3">
      <c r="A21954" s="4">
        <v>40849.691840277781</v>
      </c>
      <c r="B21954" s="2">
        <v>4.493665</v>
      </c>
      <c r="C21954" s="7">
        <f>B21954*$E$3</f>
        <v>304670487000</v>
      </c>
    </row>
    <row r="21955" spans="1:3">
      <c r="A21955" s="4">
        <v>40849.692233796297</v>
      </c>
      <c r="B21955" s="2">
        <v>4.8246589999999996</v>
      </c>
      <c r="C21955" s="7">
        <f>B21955*$E$3</f>
        <v>327111880200</v>
      </c>
    </row>
    <row r="21956" spans="1:3">
      <c r="A21956" s="4">
        <v>40849.692372685182</v>
      </c>
      <c r="B21956" s="2">
        <v>4.5309949999999999</v>
      </c>
      <c r="C21956" s="7">
        <f>B21956*$E$3</f>
        <v>307201461000</v>
      </c>
    </row>
    <row r="21957" spans="1:3">
      <c r="A21957" s="4">
        <v>40849.692754629628</v>
      </c>
      <c r="B21957" s="2">
        <v>4.8221699999999998</v>
      </c>
      <c r="C21957" s="7">
        <f>B21957*$E$3</f>
        <v>326943126000</v>
      </c>
    </row>
    <row r="21958" spans="1:3">
      <c r="A21958" s="4">
        <v>40849.692893518521</v>
      </c>
      <c r="B21958" s="2">
        <v>4.5459269999999998</v>
      </c>
      <c r="C21958" s="7">
        <f>B21958*$E$3</f>
        <v>308213850600</v>
      </c>
    </row>
    <row r="21959" spans="1:3">
      <c r="A21959" s="4">
        <v>40849.693287037036</v>
      </c>
      <c r="B21959" s="2">
        <v>4.9515820000000001</v>
      </c>
      <c r="C21959" s="7">
        <f>B21959*$E$3</f>
        <v>335717259600</v>
      </c>
    </row>
    <row r="21960" spans="1:3">
      <c r="A21960" s="4">
        <v>40849.693425925929</v>
      </c>
      <c r="B21960" s="2">
        <v>4.6330309999999999</v>
      </c>
      <c r="C21960" s="7">
        <f>B21960*$E$3</f>
        <v>314119501800</v>
      </c>
    </row>
    <row r="21961" spans="1:3">
      <c r="A21961" s="4">
        <v>40849.69394675926</v>
      </c>
      <c r="B21961" s="2">
        <v>4.8171929999999996</v>
      </c>
      <c r="C21961" s="7">
        <f>B21961*$E$3</f>
        <v>326605685400</v>
      </c>
    </row>
    <row r="21962" spans="1:3">
      <c r="A21962" s="4">
        <v>40849.694340277776</v>
      </c>
      <c r="B21962" s="2">
        <v>4.8196820000000002</v>
      </c>
      <c r="C21962" s="7">
        <f>B21962*$E$3</f>
        <v>326774439600</v>
      </c>
    </row>
    <row r="21963" spans="1:3">
      <c r="A21963" s="4">
        <v>40849.694479166668</v>
      </c>
      <c r="B21963" s="2">
        <v>4.6106319999999998</v>
      </c>
      <c r="C21963" s="7">
        <f>B21963*$E$3</f>
        <v>312600849600</v>
      </c>
    </row>
    <row r="21964" spans="1:3">
      <c r="A21964" s="4">
        <v>40849.694872685184</v>
      </c>
      <c r="B21964" s="2">
        <v>4.8769210000000003</v>
      </c>
      <c r="C21964" s="7">
        <f>B21964*$E$3</f>
        <v>330655243800</v>
      </c>
    </row>
    <row r="21965" spans="1:3">
      <c r="A21965" s="4">
        <v>40849.695011574076</v>
      </c>
      <c r="B21965" s="2">
        <v>4.5608589999999998</v>
      </c>
      <c r="C21965" s="7">
        <f>B21965*$E$3</f>
        <v>309226240200</v>
      </c>
    </row>
    <row r="21966" spans="1:3">
      <c r="A21966" s="4">
        <v>40849.695393518516</v>
      </c>
      <c r="B21966" s="2">
        <v>4.7873289999999997</v>
      </c>
      <c r="C21966" s="7">
        <f>B21966*$E$3</f>
        <v>324580906200</v>
      </c>
    </row>
    <row r="21967" spans="1:3">
      <c r="A21967" s="4">
        <v>40849.695532407408</v>
      </c>
      <c r="B21967" s="2">
        <v>4.3667420000000003</v>
      </c>
      <c r="C21967" s="7">
        <f>B21967*$E$3</f>
        <v>296065107600</v>
      </c>
    </row>
    <row r="21968" spans="1:3">
      <c r="A21968" s="4">
        <v>40849.696064814816</v>
      </c>
      <c r="B21968" s="2">
        <v>4.5210400000000002</v>
      </c>
      <c r="C21968" s="7">
        <f>B21968*$E$3</f>
        <v>306526512000</v>
      </c>
    </row>
    <row r="21969" spans="1:3">
      <c r="A21969" s="4">
        <v>40849.696585648147</v>
      </c>
      <c r="B21969" s="2">
        <v>4.675338</v>
      </c>
      <c r="C21969" s="7">
        <f>B21969*$E$3</f>
        <v>316987916400</v>
      </c>
    </row>
    <row r="21970" spans="1:3">
      <c r="A21970" s="4">
        <v>40849.696979166663</v>
      </c>
      <c r="B21970" s="2">
        <v>4.8769210000000003</v>
      </c>
      <c r="C21970" s="7">
        <f>B21970*$E$3</f>
        <v>330655243800</v>
      </c>
    </row>
    <row r="21971" spans="1:3">
      <c r="A21971" s="4">
        <v>40849.697118055556</v>
      </c>
      <c r="B21971" s="2">
        <v>4.4364249999999998</v>
      </c>
      <c r="C21971" s="7">
        <f>B21971*$E$3</f>
        <v>300789615000</v>
      </c>
    </row>
    <row r="21972" spans="1:3">
      <c r="A21972" s="4">
        <v>40849.697511574072</v>
      </c>
      <c r="B21972" s="2">
        <v>1.1662999999999999</v>
      </c>
      <c r="C21972" s="7">
        <f>B21972*$E$3</f>
        <v>79075140000</v>
      </c>
    </row>
    <row r="21973" spans="1:3">
      <c r="A21973" s="4">
        <v>40849.697650462964</v>
      </c>
      <c r="B21973" s="2">
        <v>4.5036189999999996</v>
      </c>
      <c r="C21973" s="7">
        <f>B21973*$E$3</f>
        <v>305345368200</v>
      </c>
    </row>
    <row r="21974" spans="1:3">
      <c r="A21974" s="4">
        <v>40849.69803240741</v>
      </c>
      <c r="B21974" s="2">
        <v>4.8420800000000002</v>
      </c>
      <c r="C21974" s="7">
        <f>B21974*$E$3</f>
        <v>328293024000</v>
      </c>
    </row>
    <row r="21975" spans="1:3">
      <c r="A21975" s="4">
        <v>40849.698171296295</v>
      </c>
      <c r="B21975" s="2">
        <v>4.4787330000000001</v>
      </c>
      <c r="C21975" s="7">
        <f>B21975*$E$3</f>
        <v>303658097400</v>
      </c>
    </row>
    <row r="21976" spans="1:3">
      <c r="A21976" s="4">
        <v>40849.698564814818</v>
      </c>
      <c r="B21976" s="2">
        <v>4.7151569999999996</v>
      </c>
      <c r="C21976" s="7">
        <f>B21976*$E$3</f>
        <v>319687644600</v>
      </c>
    </row>
    <row r="21977" spans="1:3">
      <c r="A21977" s="4">
        <v>40849.698703703703</v>
      </c>
      <c r="B21977" s="2">
        <v>4.5135740000000002</v>
      </c>
      <c r="C21977" s="7">
        <f>B21977*$E$3</f>
        <v>306020317200</v>
      </c>
    </row>
    <row r="21978" spans="1:3">
      <c r="A21978" s="4">
        <v>40849.699224537035</v>
      </c>
      <c r="B21978" s="2">
        <v>4.6255649999999999</v>
      </c>
      <c r="C21978" s="7">
        <f>B21978*$E$3</f>
        <v>313613307000</v>
      </c>
    </row>
    <row r="21979" spans="1:3">
      <c r="A21979" s="4">
        <v>40849.699618055558</v>
      </c>
      <c r="B21979" s="2">
        <v>4.8694550000000003</v>
      </c>
      <c r="C21979" s="7">
        <f>B21979*$E$3</f>
        <v>330149049000</v>
      </c>
    </row>
    <row r="21980" spans="1:3">
      <c r="A21980" s="4">
        <v>40849.699756944443</v>
      </c>
      <c r="B21980" s="2">
        <v>4.5110859999999997</v>
      </c>
      <c r="C21980" s="7">
        <f>B21980*$E$3</f>
        <v>305851630800</v>
      </c>
    </row>
    <row r="21981" spans="1:3">
      <c r="A21981" s="4">
        <v>40849.700150462966</v>
      </c>
      <c r="B21981" s="2">
        <v>4.9839339999999996</v>
      </c>
      <c r="C21981" s="7">
        <f>B21981*$E$3</f>
        <v>337910725200</v>
      </c>
    </row>
    <row r="21982" spans="1:3">
      <c r="A21982" s="4">
        <v>40849.700289351851</v>
      </c>
      <c r="B21982" s="2">
        <v>4.5782800000000003</v>
      </c>
      <c r="C21982" s="7">
        <f>B21982*$E$3</f>
        <v>310407384000</v>
      </c>
    </row>
    <row r="21983" spans="1:3">
      <c r="A21983" s="4">
        <v>40849.700671296298</v>
      </c>
      <c r="B21983" s="2">
        <v>4.7574649999999998</v>
      </c>
      <c r="C21983" s="7">
        <f>B21983*$E$3</f>
        <v>322556127000</v>
      </c>
    </row>
    <row r="21984" spans="1:3">
      <c r="A21984" s="4">
        <v>40849.700810185182</v>
      </c>
      <c r="B21984" s="2">
        <v>4.5434380000000001</v>
      </c>
      <c r="C21984" s="7">
        <f>B21984*$E$3</f>
        <v>308045096400</v>
      </c>
    </row>
    <row r="21985" spans="1:3">
      <c r="A21985" s="4">
        <v>40849.701203703706</v>
      </c>
      <c r="B21985" s="2">
        <v>4.8346140000000002</v>
      </c>
      <c r="C21985" s="7">
        <f>B21985*$E$3</f>
        <v>327786829200</v>
      </c>
    </row>
    <row r="21986" spans="1:3">
      <c r="A21986" s="4">
        <v>40849.701342592591</v>
      </c>
      <c r="B21986" s="2">
        <v>4.5036189999999996</v>
      </c>
      <c r="C21986" s="7">
        <f>B21986*$E$3</f>
        <v>305345368200</v>
      </c>
    </row>
    <row r="21987" spans="1:3">
      <c r="A21987" s="4">
        <v>40849.701863425929</v>
      </c>
      <c r="B21987" s="2">
        <v>4.7101800000000003</v>
      </c>
      <c r="C21987" s="7">
        <f>B21987*$E$3</f>
        <v>319350204000</v>
      </c>
    </row>
    <row r="21988" spans="1:3">
      <c r="A21988" s="4">
        <v>40849.702256944445</v>
      </c>
      <c r="B21988" s="2">
        <v>4.8968309999999997</v>
      </c>
      <c r="C21988" s="7">
        <f>B21988*$E$3</f>
        <v>332005141800</v>
      </c>
    </row>
    <row r="21989" spans="1:3">
      <c r="A21989" s="4">
        <v>40849.70239583333</v>
      </c>
      <c r="B21989" s="2">
        <v>4.595701</v>
      </c>
      <c r="C21989" s="7">
        <f>B21989*$E$3</f>
        <v>311588527800</v>
      </c>
    </row>
    <row r="21990" spans="1:3">
      <c r="A21990" s="4">
        <v>40849.702789351853</v>
      </c>
      <c r="B21990" s="2">
        <v>4.8520349999999999</v>
      </c>
      <c r="C21990" s="7">
        <f>B21990*$E$3</f>
        <v>328967973000</v>
      </c>
    </row>
    <row r="21991" spans="1:3">
      <c r="A21991" s="4">
        <v>40849.702928240738</v>
      </c>
      <c r="B21991" s="2">
        <v>4.6504519999999996</v>
      </c>
      <c r="C21991" s="7">
        <f>B21991*$E$3</f>
        <v>315300645600</v>
      </c>
    </row>
    <row r="21992" spans="1:3">
      <c r="A21992" s="4">
        <v>40849.703310185185</v>
      </c>
      <c r="B21992" s="2">
        <v>5.0262419999999999</v>
      </c>
      <c r="C21992" s="7">
        <f>B21992*$E$3</f>
        <v>340779207600</v>
      </c>
    </row>
    <row r="21993" spans="1:3">
      <c r="A21993" s="4">
        <v>40849.703449074077</v>
      </c>
      <c r="B21993" s="2">
        <v>4.5484159999999996</v>
      </c>
      <c r="C21993" s="7">
        <f>B21993*$E$3</f>
        <v>308382604800</v>
      </c>
    </row>
    <row r="21994" spans="1:3">
      <c r="A21994" s="4">
        <v>40849.703842592593</v>
      </c>
      <c r="B21994" s="2">
        <v>4.8321249999999996</v>
      </c>
      <c r="C21994" s="7">
        <f>B21994*$E$3</f>
        <v>327618075000</v>
      </c>
    </row>
    <row r="21995" spans="1:3">
      <c r="A21995" s="4">
        <v>40849.703981481478</v>
      </c>
      <c r="B21995" s="2">
        <v>4.4986420000000003</v>
      </c>
      <c r="C21995" s="7">
        <f>B21995*$E$3</f>
        <v>305007927600</v>
      </c>
    </row>
    <row r="21996" spans="1:3">
      <c r="A21996" s="4">
        <v>40849.704502314817</v>
      </c>
      <c r="B21996" s="2">
        <v>4.6205870000000004</v>
      </c>
      <c r="C21996" s="7">
        <f>B21996*$E$3</f>
        <v>313275798600</v>
      </c>
    </row>
    <row r="21997" spans="1:3">
      <c r="A21997" s="4">
        <v>40849.704895833333</v>
      </c>
      <c r="B21997" s="2">
        <v>4.8769210000000003</v>
      </c>
      <c r="C21997" s="7">
        <f>B21997*$E$3</f>
        <v>330655243800</v>
      </c>
    </row>
    <row r="21998" spans="1:3">
      <c r="A21998" s="4">
        <v>40849.705034722225</v>
      </c>
      <c r="B21998" s="2">
        <v>4.5882339999999999</v>
      </c>
      <c r="C21998" s="7">
        <f>B21998*$E$3</f>
        <v>311082265200</v>
      </c>
    </row>
    <row r="21999" spans="1:3">
      <c r="A21999" s="4">
        <v>40849.705428240741</v>
      </c>
      <c r="B21999" s="2">
        <v>4.894342</v>
      </c>
      <c r="C21999" s="7">
        <f>B21999*$E$3</f>
        <v>331836387600</v>
      </c>
    </row>
    <row r="22000" spans="1:3">
      <c r="A22000" s="4">
        <v>40849.705567129633</v>
      </c>
      <c r="B22000" s="2">
        <v>4.6504519999999996</v>
      </c>
      <c r="C22000" s="7">
        <f>B22000*$E$3</f>
        <v>315300645600</v>
      </c>
    </row>
    <row r="22001" spans="1:3">
      <c r="A22001" s="4">
        <v>40849.705949074072</v>
      </c>
      <c r="B22001" s="2">
        <v>4.8619890000000003</v>
      </c>
      <c r="C22001" s="7">
        <f>B22001*$E$3</f>
        <v>329642854200</v>
      </c>
    </row>
    <row r="22002" spans="1:3">
      <c r="A22002" s="4">
        <v>40849.706087962964</v>
      </c>
      <c r="B22002" s="2">
        <v>4.6355199999999996</v>
      </c>
      <c r="C22002" s="7">
        <f>B22002*$E$3</f>
        <v>314288256000</v>
      </c>
    </row>
    <row r="22003" spans="1:3">
      <c r="A22003" s="4">
        <v>40849.70648148148</v>
      </c>
      <c r="B22003" s="2">
        <v>4.7947949999999997</v>
      </c>
      <c r="C22003" s="7">
        <f>B22003*$E$3</f>
        <v>325087101000</v>
      </c>
    </row>
    <row r="22004" spans="1:3">
      <c r="A22004" s="4">
        <v>40849.706620370373</v>
      </c>
      <c r="B22004" s="2">
        <v>3.7794129999999999</v>
      </c>
      <c r="C22004" s="7">
        <f>B22004*$E$3</f>
        <v>256244201400</v>
      </c>
    </row>
    <row r="22005" spans="1:3">
      <c r="A22005" s="4">
        <v>40849.707141203704</v>
      </c>
      <c r="B22005" s="2">
        <v>4.6230760000000002</v>
      </c>
      <c r="C22005" s="7">
        <f>B22005*$E$3</f>
        <v>313444552800</v>
      </c>
    </row>
    <row r="22006" spans="1:3">
      <c r="A22006" s="4">
        <v>40849.70753472222</v>
      </c>
      <c r="B22006" s="2">
        <v>4.9615359999999997</v>
      </c>
      <c r="C22006" s="7">
        <f>B22006*$E$3</f>
        <v>336392140800</v>
      </c>
    </row>
    <row r="22007" spans="1:3">
      <c r="A22007" s="4">
        <v>40849.707673611112</v>
      </c>
      <c r="B22007" s="2">
        <v>4.7524870000000004</v>
      </c>
      <c r="C22007" s="7">
        <f>B22007*$E$3</f>
        <v>322218618600</v>
      </c>
    </row>
    <row r="22008" spans="1:3">
      <c r="A22008" s="4">
        <v>40849.708067129628</v>
      </c>
      <c r="B22008" s="2">
        <v>5.0137989999999997</v>
      </c>
      <c r="C22008" s="7">
        <f>B22008*$E$3</f>
        <v>339935572200</v>
      </c>
    </row>
    <row r="22009" spans="1:3">
      <c r="A22009" s="4">
        <v>40849.70820601852</v>
      </c>
      <c r="B22009" s="2">
        <v>4.4389139999999996</v>
      </c>
      <c r="C22009" s="7">
        <f>B22009*$E$3</f>
        <v>300958369200</v>
      </c>
    </row>
    <row r="22010" spans="1:3">
      <c r="A22010" s="4">
        <v>40849.708587962959</v>
      </c>
      <c r="B22010" s="2">
        <v>4.8097269999999996</v>
      </c>
      <c r="C22010" s="7">
        <f>B22010*$E$3</f>
        <v>326099490600</v>
      </c>
    </row>
    <row r="22011" spans="1:3">
      <c r="A22011" s="4">
        <v>40849.708726851852</v>
      </c>
      <c r="B22011" s="2">
        <v>4.5135740000000002</v>
      </c>
      <c r="C22011" s="7">
        <f>B22011*$E$3</f>
        <v>306020317200</v>
      </c>
    </row>
    <row r="22012" spans="1:3">
      <c r="A22012" s="4">
        <v>40849.709120370368</v>
      </c>
      <c r="B22012" s="2">
        <v>4.7574649999999998</v>
      </c>
      <c r="C22012" s="7">
        <f>B22012*$E$3</f>
        <v>322556127000</v>
      </c>
    </row>
    <row r="22013" spans="1:3">
      <c r="A22013" s="4">
        <v>40849.70925925926</v>
      </c>
      <c r="B22013" s="2">
        <v>4.4911760000000003</v>
      </c>
      <c r="C22013" s="7">
        <f>B22013*$E$3</f>
        <v>304501732800</v>
      </c>
    </row>
    <row r="22014" spans="1:3">
      <c r="A22014" s="4">
        <v>40849.709791666668</v>
      </c>
      <c r="B22014" s="2">
        <v>4.6504519999999996</v>
      </c>
      <c r="C22014" s="7">
        <f>B22014*$E$3</f>
        <v>315300645600</v>
      </c>
    </row>
    <row r="22015" spans="1:3">
      <c r="A22015" s="4">
        <v>40849.710173611114</v>
      </c>
      <c r="B22015" s="2">
        <v>4.8097269999999996</v>
      </c>
      <c r="C22015" s="7">
        <f>B22015*$E$3</f>
        <v>326099490600</v>
      </c>
    </row>
    <row r="22016" spans="1:3">
      <c r="A22016" s="4">
        <v>40849.710312499999</v>
      </c>
      <c r="B22016" s="2">
        <v>4.660406</v>
      </c>
      <c r="C22016" s="7">
        <f>B22016*$E$3</f>
        <v>315975526800</v>
      </c>
    </row>
    <row r="22017" spans="1:3">
      <c r="A22017" s="4">
        <v>40849.710706018515</v>
      </c>
      <c r="B22017" s="2">
        <v>4.0282819999999999</v>
      </c>
      <c r="C22017" s="7">
        <f>B22017*$E$3</f>
        <v>273117519600</v>
      </c>
    </row>
    <row r="22018" spans="1:3">
      <c r="A22018" s="4">
        <v>40849.710844907408</v>
      </c>
      <c r="B22018" s="2">
        <v>4.3468330000000002</v>
      </c>
      <c r="C22018" s="7">
        <f>B22018*$E$3</f>
        <v>294715277400</v>
      </c>
    </row>
    <row r="22019" spans="1:3">
      <c r="A22019" s="4">
        <v>40849.711226851854</v>
      </c>
      <c r="B22019" s="2">
        <v>4.3518100000000004</v>
      </c>
      <c r="C22019" s="7">
        <f>B22019*$E$3</f>
        <v>295052718000</v>
      </c>
    </row>
    <row r="22020" spans="1:3">
      <c r="A22020" s="4">
        <v>40849.711365740739</v>
      </c>
      <c r="B22020" s="2">
        <v>4.6255649999999999</v>
      </c>
      <c r="C22020" s="7">
        <f>B22020*$E$3</f>
        <v>313613307000</v>
      </c>
    </row>
    <row r="22021" spans="1:3">
      <c r="A22021" s="4">
        <v>40849.711759259262</v>
      </c>
      <c r="B22021" s="2">
        <v>5.3223950000000002</v>
      </c>
      <c r="C22021" s="7">
        <f>B22021*$E$3</f>
        <v>360858381000</v>
      </c>
    </row>
    <row r="22022" spans="1:3">
      <c r="A22022" s="4">
        <v>40849.711898148147</v>
      </c>
      <c r="B22022" s="2">
        <v>5.3945670000000003</v>
      </c>
      <c r="C22022" s="7">
        <f>B22022*$E$3</f>
        <v>365751642600</v>
      </c>
    </row>
    <row r="22023" spans="1:3">
      <c r="A22023" s="4">
        <v>40849.712430555555</v>
      </c>
      <c r="B22023" s="2">
        <v>5.3398159999999999</v>
      </c>
      <c r="C22023" s="7">
        <f>B22023*$E$3</f>
        <v>362039524800</v>
      </c>
    </row>
    <row r="22024" spans="1:3">
      <c r="A22024" s="4">
        <v>40849.712812500002</v>
      </c>
      <c r="B22024" s="2">
        <v>5.3970560000000001</v>
      </c>
      <c r="C22024" s="7">
        <f>B22024*$E$3</f>
        <v>365920396800</v>
      </c>
    </row>
    <row r="22025" spans="1:3">
      <c r="A22025" s="4">
        <v>40849.712951388887</v>
      </c>
      <c r="B22025" s="2">
        <v>5.3049749999999998</v>
      </c>
      <c r="C22025" s="7">
        <f>B22025*$E$3</f>
        <v>359677305000</v>
      </c>
    </row>
    <row r="22026" spans="1:3">
      <c r="A22026" s="4">
        <v>40849.71334490741</v>
      </c>
      <c r="B22026" s="2">
        <v>5.2925310000000003</v>
      </c>
      <c r="C22026" s="7">
        <f>B22026*$E$3</f>
        <v>358833601800</v>
      </c>
    </row>
    <row r="22027" spans="1:3">
      <c r="A22027" s="4">
        <v>40849.713483796295</v>
      </c>
      <c r="B22027" s="2">
        <v>5.4742050000000004</v>
      </c>
      <c r="C22027" s="7">
        <f>B22027*$E$3</f>
        <v>371151099000</v>
      </c>
    </row>
    <row r="22028" spans="1:3">
      <c r="A22028" s="4">
        <v>40849.713865740741</v>
      </c>
      <c r="B22028" s="2">
        <v>5.3572360000000003</v>
      </c>
      <c r="C22028" s="7">
        <f>B22028*$E$3</f>
        <v>363220600800</v>
      </c>
    </row>
    <row r="22029" spans="1:3">
      <c r="A22029" s="4">
        <v>40849.714004629626</v>
      </c>
      <c r="B22029" s="2">
        <v>5.4094990000000003</v>
      </c>
      <c r="C22029" s="7">
        <f>B22029*$E$3</f>
        <v>366764032200</v>
      </c>
    </row>
    <row r="22030" spans="1:3">
      <c r="A22030" s="4">
        <v>40849.714398148149</v>
      </c>
      <c r="B22030" s="2">
        <v>5.053617</v>
      </c>
      <c r="C22030" s="7">
        <f>B22030*$E$3</f>
        <v>342635232600</v>
      </c>
    </row>
    <row r="22031" spans="1:3">
      <c r="A22031" s="4">
        <v>40849.714537037034</v>
      </c>
      <c r="B22031" s="2">
        <v>5.2999970000000003</v>
      </c>
      <c r="C22031" s="7">
        <f>B22031*$E$3</f>
        <v>359339796600</v>
      </c>
    </row>
    <row r="22032" spans="1:3">
      <c r="A22032" s="4">
        <v>40849.715069444443</v>
      </c>
      <c r="B22032" s="2">
        <v>5.7454710000000002</v>
      </c>
      <c r="C22032" s="7">
        <f>B22032*$E$3</f>
        <v>389542933800</v>
      </c>
    </row>
    <row r="22033" spans="1:3">
      <c r="A22033" s="4">
        <v>40849.715451388889</v>
      </c>
      <c r="B22033" s="2">
        <v>5.2477349999999996</v>
      </c>
      <c r="C22033" s="7">
        <f>B22033*$E$3</f>
        <v>355796433000</v>
      </c>
    </row>
    <row r="22034" spans="1:3">
      <c r="A22034" s="4">
        <v>40849.715590277781</v>
      </c>
      <c r="B22034" s="2">
        <v>4.501131</v>
      </c>
      <c r="C22034" s="7">
        <f>B22034*$E$3</f>
        <v>305176681800</v>
      </c>
    </row>
    <row r="22035" spans="1:3">
      <c r="A22035" s="4">
        <v>40849.715983796297</v>
      </c>
      <c r="B22035" s="2">
        <v>4.2447970000000002</v>
      </c>
      <c r="C22035" s="7">
        <f>B22035*$E$3</f>
        <v>287797236600</v>
      </c>
    </row>
    <row r="22036" spans="1:3">
      <c r="A22036" s="4">
        <v>40849.716122685182</v>
      </c>
      <c r="B22036" s="2">
        <v>4.3269229999999999</v>
      </c>
      <c r="C22036" s="7">
        <f>B22036*$E$3</f>
        <v>293365379400</v>
      </c>
    </row>
    <row r="22037" spans="1:3">
      <c r="A22037" s="4">
        <v>40849.716504629629</v>
      </c>
      <c r="B22037" s="2">
        <v>4.399095</v>
      </c>
      <c r="C22037" s="7">
        <f>B22037*$E$3</f>
        <v>298258641000</v>
      </c>
    </row>
    <row r="22038" spans="1:3">
      <c r="A22038" s="4">
        <v>40849.716643518521</v>
      </c>
      <c r="B22038" s="2">
        <v>4.5334839999999996</v>
      </c>
      <c r="C22038" s="7">
        <f>B22038*$E$3</f>
        <v>307370215200</v>
      </c>
    </row>
    <row r="22039" spans="1:3">
      <c r="A22039" s="4">
        <v>40849.717037037037</v>
      </c>
      <c r="B22039" s="2">
        <v>4.3095020000000002</v>
      </c>
      <c r="C22039" s="7">
        <f>B22039*$E$3</f>
        <v>292184235600</v>
      </c>
    </row>
    <row r="22040" spans="1:3">
      <c r="A22040" s="4">
        <v>40849.717175925929</v>
      </c>
      <c r="B22040" s="2">
        <v>4.4389139999999996</v>
      </c>
      <c r="C22040" s="7">
        <f>B22040*$E$3</f>
        <v>300958369200</v>
      </c>
    </row>
    <row r="22041" spans="1:3">
      <c r="A22041" s="4">
        <v>40849.71770833333</v>
      </c>
      <c r="B22041" s="2">
        <v>4.6479629999999998</v>
      </c>
      <c r="C22041" s="7">
        <f>B22041*$E$3</f>
        <v>315131891400</v>
      </c>
    </row>
    <row r="22042" spans="1:3">
      <c r="A22042" s="4">
        <v>40849.718090277776</v>
      </c>
      <c r="B22042" s="2">
        <v>4.2871040000000002</v>
      </c>
      <c r="C22042" s="7">
        <f>B22042*$E$3</f>
        <v>290665651200</v>
      </c>
    </row>
    <row r="22043" spans="1:3">
      <c r="A22043" s="4">
        <v>40849.718229166669</v>
      </c>
      <c r="B22043" s="2">
        <v>4.720135</v>
      </c>
      <c r="C22043" s="7">
        <f>B22043*$E$3</f>
        <v>320025153000</v>
      </c>
    </row>
    <row r="22044" spans="1:3">
      <c r="A22044" s="4">
        <v>40849.718622685185</v>
      </c>
      <c r="B22044" s="2">
        <v>4.4737549999999997</v>
      </c>
      <c r="C22044" s="7">
        <f>B22044*$E$3</f>
        <v>303320589000</v>
      </c>
    </row>
    <row r="22045" spans="1:3">
      <c r="A22045" s="4">
        <v>40849.718761574077</v>
      </c>
      <c r="B22045" s="2">
        <v>4.6106319999999998</v>
      </c>
      <c r="C22045" s="7">
        <f>B22045*$E$3</f>
        <v>312600849600</v>
      </c>
    </row>
    <row r="22046" spans="1:3">
      <c r="A22046" s="4">
        <v>40849.719143518516</v>
      </c>
      <c r="B22046" s="2">
        <v>4.5484159999999996</v>
      </c>
      <c r="C22046" s="7">
        <f>B22046*$E$3</f>
        <v>308382604800</v>
      </c>
    </row>
    <row r="22047" spans="1:3">
      <c r="A22047" s="4">
        <v>40849.719282407408</v>
      </c>
      <c r="B22047" s="2">
        <v>4.3194569999999999</v>
      </c>
      <c r="C22047" s="7">
        <f>B22047*$E$3</f>
        <v>292859184600</v>
      </c>
    </row>
    <row r="22048" spans="1:3">
      <c r="A22048" s="4">
        <v>40849.719675925924</v>
      </c>
      <c r="B22048" s="2">
        <v>4.2696829999999997</v>
      </c>
      <c r="C22048" s="7">
        <f>B22048*$E$3</f>
        <v>289484507400</v>
      </c>
    </row>
    <row r="22049" spans="1:3">
      <c r="A22049" s="4">
        <v>40849.719814814816</v>
      </c>
      <c r="B22049" s="2">
        <v>4.5210400000000002</v>
      </c>
      <c r="C22049" s="7">
        <f>B22049*$E$3</f>
        <v>306526512000</v>
      </c>
    </row>
    <row r="22050" spans="1:3">
      <c r="A22050" s="4">
        <v>40849.720347222225</v>
      </c>
      <c r="B22050" s="2">
        <v>4.7151569999999996</v>
      </c>
      <c r="C22050" s="7">
        <f>B22050*$E$3</f>
        <v>319687644600</v>
      </c>
    </row>
    <row r="22051" spans="1:3">
      <c r="A22051" s="4">
        <v>40849.720729166664</v>
      </c>
      <c r="B22051" s="2">
        <v>4.5036189999999996</v>
      </c>
      <c r="C22051" s="7">
        <f>B22051*$E$3</f>
        <v>305345368200</v>
      </c>
    </row>
    <row r="22052" spans="1:3">
      <c r="A22052" s="4">
        <v>40849.720868055556</v>
      </c>
      <c r="B22052" s="2">
        <v>4.4438909999999998</v>
      </c>
      <c r="C22052" s="7">
        <f>B22052*$E$3</f>
        <v>301295809800</v>
      </c>
    </row>
    <row r="22053" spans="1:3">
      <c r="A22053" s="4">
        <v>40849.721261574072</v>
      </c>
      <c r="B22053" s="2">
        <v>4.3020360000000002</v>
      </c>
      <c r="C22053" s="7">
        <f>B22053*$E$3</f>
        <v>291678040800</v>
      </c>
    </row>
    <row r="22054" spans="1:3">
      <c r="A22054" s="4">
        <v>40849.721400462964</v>
      </c>
      <c r="B22054" s="2">
        <v>4.4264700000000001</v>
      </c>
      <c r="C22054" s="7">
        <f>B22054*$E$3</f>
        <v>300114666000</v>
      </c>
    </row>
    <row r="22055" spans="1:3">
      <c r="A22055" s="4">
        <v>40849.721782407411</v>
      </c>
      <c r="B22055" s="2">
        <v>4.4339360000000001</v>
      </c>
      <c r="C22055" s="7">
        <f>B22055*$E$3</f>
        <v>300620860800</v>
      </c>
    </row>
    <row r="22056" spans="1:3">
      <c r="A22056" s="4">
        <v>40849.721921296295</v>
      </c>
      <c r="B22056" s="2">
        <v>4.6429850000000004</v>
      </c>
      <c r="C22056" s="7">
        <f>B22056*$E$3</f>
        <v>314794383000</v>
      </c>
    </row>
    <row r="22057" spans="1:3">
      <c r="A22057" s="4">
        <v>40849.722314814811</v>
      </c>
      <c r="B22057" s="2">
        <v>4.3642539999999999</v>
      </c>
      <c r="C22057" s="7">
        <f>B22057*$E$3</f>
        <v>295896421200</v>
      </c>
    </row>
    <row r="22058" spans="1:3">
      <c r="A22058" s="4">
        <v>40849.722453703704</v>
      </c>
      <c r="B22058" s="2">
        <v>4.5285060000000001</v>
      </c>
      <c r="C22058" s="7">
        <f>B22058*$E$3</f>
        <v>307032706800</v>
      </c>
    </row>
    <row r="22059" spans="1:3">
      <c r="A22059" s="4">
        <v>40849.722986111112</v>
      </c>
      <c r="B22059" s="2">
        <v>4.9764689999999998</v>
      </c>
      <c r="C22059" s="7">
        <f>B22059*$E$3</f>
        <v>337404598200</v>
      </c>
    </row>
    <row r="22060" spans="1:3">
      <c r="A22060" s="4">
        <v>40849.723368055558</v>
      </c>
      <c r="B22060" s="2">
        <v>4.3368779999999996</v>
      </c>
      <c r="C22060" s="7">
        <f>B22060*$E$3</f>
        <v>294040328400</v>
      </c>
    </row>
    <row r="22061" spans="1:3">
      <c r="A22061" s="4">
        <v>40849.723506944443</v>
      </c>
      <c r="B22061" s="2">
        <v>4.3592760000000004</v>
      </c>
      <c r="C22061" s="7">
        <f>B22061*$E$3</f>
        <v>295558912800</v>
      </c>
    </row>
    <row r="22062" spans="1:3">
      <c r="A22062" s="4">
        <v>40849.723900462966</v>
      </c>
      <c r="B22062" s="2">
        <v>4.4414020000000001</v>
      </c>
      <c r="C22062" s="7">
        <f>B22062*$E$3</f>
        <v>301127055600</v>
      </c>
    </row>
    <row r="22063" spans="1:3">
      <c r="A22063" s="4">
        <v>40849.724039351851</v>
      </c>
      <c r="B22063" s="2">
        <v>4.6205870000000004</v>
      </c>
      <c r="C22063" s="7">
        <f>B22063*$E$3</f>
        <v>313275798600</v>
      </c>
    </row>
    <row r="22064" spans="1:3">
      <c r="A22064" s="4">
        <v>40849.724421296298</v>
      </c>
      <c r="B22064" s="2">
        <v>4.5708140000000004</v>
      </c>
      <c r="C22064" s="7">
        <f>B22064*$E$3</f>
        <v>309901189200</v>
      </c>
    </row>
    <row r="22065" spans="1:3">
      <c r="A22065" s="4">
        <v>40849.724560185183</v>
      </c>
      <c r="B22065" s="2">
        <v>4.667872</v>
      </c>
      <c r="C22065" s="7">
        <f>B22065*$E$3</f>
        <v>316481721600</v>
      </c>
    </row>
    <row r="22066" spans="1:3">
      <c r="A22066" s="4">
        <v>40849.724953703706</v>
      </c>
      <c r="B22066" s="2">
        <v>4.3766970000000001</v>
      </c>
      <c r="C22066" s="7">
        <f>B22066*$E$3</f>
        <v>296740056600</v>
      </c>
    </row>
    <row r="22067" spans="1:3">
      <c r="A22067" s="4">
        <v>40849.725092592591</v>
      </c>
      <c r="B22067" s="2">
        <v>4.6728500000000004</v>
      </c>
      <c r="C22067" s="7">
        <f>B22067*$E$3</f>
        <v>316819230000</v>
      </c>
    </row>
    <row r="22068" spans="1:3">
      <c r="A22068" s="4">
        <v>40849.725624999999</v>
      </c>
      <c r="B22068" s="2">
        <v>4.6803150000000002</v>
      </c>
      <c r="C22068" s="7">
        <f>B22068*$E$3</f>
        <v>317325357000</v>
      </c>
    </row>
    <row r="22069" spans="1:3">
      <c r="A22069" s="4">
        <v>40849.726006944446</v>
      </c>
      <c r="B22069" s="2">
        <v>4.5110859999999997</v>
      </c>
      <c r="C22069" s="7">
        <f>B22069*$E$3</f>
        <v>305851630800</v>
      </c>
    </row>
    <row r="22070" spans="1:3">
      <c r="A22070" s="4">
        <v>40849.726145833331</v>
      </c>
      <c r="B22070" s="2">
        <v>4.5185510000000004</v>
      </c>
      <c r="C22070" s="7">
        <f>B22070*$E$3</f>
        <v>306357757800</v>
      </c>
    </row>
    <row r="22071" spans="1:3">
      <c r="A22071" s="4">
        <v>40849.726539351854</v>
      </c>
      <c r="B22071" s="2">
        <v>4.3194569999999999</v>
      </c>
      <c r="C22071" s="7">
        <f>B22071*$E$3</f>
        <v>292859184600</v>
      </c>
    </row>
    <row r="22072" spans="1:3">
      <c r="A22072" s="4">
        <v>40849.726678240739</v>
      </c>
      <c r="B22072" s="2">
        <v>4.3766970000000001</v>
      </c>
      <c r="C22072" s="7">
        <f>B22072*$E$3</f>
        <v>296740056600</v>
      </c>
    </row>
    <row r="22073" spans="1:3">
      <c r="A22073" s="4">
        <v>40849.727060185185</v>
      </c>
      <c r="B22073" s="2">
        <v>4.3766970000000001</v>
      </c>
      <c r="C22073" s="7">
        <f>B22073*$E$3</f>
        <v>296740056600</v>
      </c>
    </row>
    <row r="22074" spans="1:3">
      <c r="A22074" s="4">
        <v>40849.727199074077</v>
      </c>
      <c r="B22074" s="2">
        <v>4.675338</v>
      </c>
      <c r="C22074" s="7">
        <f>B22074*$E$3</f>
        <v>316987916400</v>
      </c>
    </row>
    <row r="22075" spans="1:3">
      <c r="A22075" s="4">
        <v>40849.727592592593</v>
      </c>
      <c r="B22075" s="2">
        <v>4.3418549999999998</v>
      </c>
      <c r="C22075" s="7">
        <f>B22075*$E$3</f>
        <v>294377769000</v>
      </c>
    </row>
    <row r="22076" spans="1:3">
      <c r="A22076" s="4">
        <v>40849.727731481478</v>
      </c>
      <c r="B22076" s="2">
        <v>4.4389139999999996</v>
      </c>
      <c r="C22076" s="7">
        <f>B22076*$E$3</f>
        <v>300958369200</v>
      </c>
    </row>
    <row r="22077" spans="1:3">
      <c r="A22077" s="4">
        <v>40849.728263888886</v>
      </c>
      <c r="B22077" s="2">
        <v>4.9341609999999996</v>
      </c>
      <c r="C22077" s="7">
        <f>B22077*$E$3</f>
        <v>334536115800</v>
      </c>
    </row>
    <row r="22078" spans="1:3">
      <c r="A22078" s="4">
        <v>40849.728645833333</v>
      </c>
      <c r="B22078" s="2">
        <v>4.501131</v>
      </c>
      <c r="C22078" s="7">
        <f>B22078*$E$3</f>
        <v>305176681800</v>
      </c>
    </row>
    <row r="22079" spans="1:3">
      <c r="A22079" s="4">
        <v>40849.728784722225</v>
      </c>
      <c r="B22079" s="2">
        <v>4.5981889999999996</v>
      </c>
      <c r="C22079" s="7">
        <f>B22079*$E$3</f>
        <v>311757214200</v>
      </c>
    </row>
    <row r="22080" spans="1:3">
      <c r="A22080" s="4">
        <v>40849.729178240741</v>
      </c>
      <c r="B22080" s="2">
        <v>4.4563350000000002</v>
      </c>
      <c r="C22080" s="7">
        <f>B22080*$E$3</f>
        <v>302139513000</v>
      </c>
    </row>
    <row r="22081" spans="1:3">
      <c r="A22081" s="4">
        <v>40849.729317129626</v>
      </c>
      <c r="B22081" s="2">
        <v>4.3791849999999997</v>
      </c>
      <c r="C22081" s="7">
        <f>B22081*$E$3</f>
        <v>296908743000</v>
      </c>
    </row>
    <row r="22082" spans="1:3">
      <c r="A22082" s="4">
        <v>40849.729699074072</v>
      </c>
      <c r="B22082" s="2">
        <v>4.4961529999999996</v>
      </c>
      <c r="C22082" s="7">
        <f>B22082*$E$3</f>
        <v>304839173400</v>
      </c>
    </row>
    <row r="22083" spans="1:3">
      <c r="A22083" s="4">
        <v>40849.729837962965</v>
      </c>
      <c r="B22083" s="2">
        <v>4.7176460000000002</v>
      </c>
      <c r="C22083" s="7">
        <f>B22083*$E$3</f>
        <v>319856398800</v>
      </c>
    </row>
    <row r="22084" spans="1:3">
      <c r="A22084" s="4">
        <v>40849.730231481481</v>
      </c>
      <c r="B22084" s="2">
        <v>4.4712670000000001</v>
      </c>
      <c r="C22084" s="7">
        <f>B22084*$E$3</f>
        <v>303151902600</v>
      </c>
    </row>
    <row r="22085" spans="1:3">
      <c r="A22085" s="4">
        <v>40849.730370370373</v>
      </c>
      <c r="B22085" s="2">
        <v>4.3045249999999999</v>
      </c>
      <c r="C22085" s="7">
        <f>B22085*$E$3</f>
        <v>291846795000</v>
      </c>
    </row>
    <row r="22086" spans="1:3">
      <c r="A22086" s="4">
        <v>40849.730902777781</v>
      </c>
      <c r="B22086" s="2">
        <v>4.8246589999999996</v>
      </c>
      <c r="C22086" s="7">
        <f>B22086*$E$3</f>
        <v>327111880200</v>
      </c>
    </row>
    <row r="22087" spans="1:3">
      <c r="A22087" s="4">
        <v>40849.73128472222</v>
      </c>
      <c r="B22087" s="2">
        <v>4.3692310000000001</v>
      </c>
      <c r="C22087" s="7">
        <f>B22087*$E$3</f>
        <v>296233861800</v>
      </c>
    </row>
    <row r="22088" spans="1:3">
      <c r="A22088" s="4">
        <v>40849.731423611112</v>
      </c>
      <c r="B22088" s="2">
        <v>4.3219459999999996</v>
      </c>
      <c r="C22088" s="7">
        <f>B22088*$E$3</f>
        <v>293027938800</v>
      </c>
    </row>
    <row r="22089" spans="1:3">
      <c r="A22089" s="4">
        <v>40849.731817129628</v>
      </c>
      <c r="B22089" s="2">
        <v>4.4040720000000002</v>
      </c>
      <c r="C22089" s="7">
        <f>B22089*$E$3</f>
        <v>298596081600</v>
      </c>
    </row>
    <row r="22090" spans="1:3">
      <c r="A22090" s="4">
        <v>40849.731956018521</v>
      </c>
      <c r="B22090" s="2">
        <v>4.595701</v>
      </c>
      <c r="C22090" s="7">
        <f>B22090*$E$3</f>
        <v>311588527800</v>
      </c>
    </row>
    <row r="22091" spans="1:3">
      <c r="A22091" s="4">
        <v>40849.73233796296</v>
      </c>
      <c r="B22091" s="2">
        <v>4.4886879999999998</v>
      </c>
      <c r="C22091" s="7">
        <f>B22091*$E$3</f>
        <v>304333046400</v>
      </c>
    </row>
    <row r="22092" spans="1:3">
      <c r="A22092" s="4">
        <v>40849.732476851852</v>
      </c>
      <c r="B22092" s="2">
        <v>4.3244340000000001</v>
      </c>
      <c r="C22092" s="7">
        <f>B22092*$E$3</f>
        <v>293196625200</v>
      </c>
    </row>
    <row r="22093" spans="1:3">
      <c r="A22093" s="4">
        <v>40849.732870370368</v>
      </c>
      <c r="B22093" s="2">
        <v>4.5782800000000003</v>
      </c>
      <c r="C22093" s="7">
        <f>B22093*$E$3</f>
        <v>310407384000</v>
      </c>
    </row>
    <row r="22094" spans="1:3">
      <c r="A22094" s="4">
        <v>40849.73300925926</v>
      </c>
      <c r="B22094" s="2">
        <v>4.4812209999999997</v>
      </c>
      <c r="C22094" s="7">
        <f>B22094*$E$3</f>
        <v>303826783800</v>
      </c>
    </row>
    <row r="22095" spans="1:3">
      <c r="A22095" s="4">
        <v>40849.733541666668</v>
      </c>
      <c r="B22095" s="2">
        <v>4.6977359999999999</v>
      </c>
      <c r="C22095" s="7">
        <f>B22095*$E$3</f>
        <v>318506500800</v>
      </c>
    </row>
    <row r="22096" spans="1:3">
      <c r="A22096" s="4">
        <v>40849.733923611115</v>
      </c>
      <c r="B22096" s="2">
        <v>4.3866519999999998</v>
      </c>
      <c r="C22096" s="7">
        <f>B22096*$E$3</f>
        <v>297415005600</v>
      </c>
    </row>
    <row r="22097" spans="1:3">
      <c r="A22097" s="4">
        <v>40849.7340625</v>
      </c>
      <c r="B22097" s="2">
        <v>4.5210400000000002</v>
      </c>
      <c r="C22097" s="7">
        <f>B22097*$E$3</f>
        <v>306526512000</v>
      </c>
    </row>
    <row r="22098" spans="1:3">
      <c r="A22098" s="4">
        <v>40849.734456018516</v>
      </c>
      <c r="B22098" s="2">
        <v>4.3941169999999996</v>
      </c>
      <c r="C22098" s="7">
        <f>B22098*$E$3</f>
        <v>297921132600</v>
      </c>
    </row>
    <row r="22099" spans="1:3">
      <c r="A22099" s="4">
        <v>40849.734594907408</v>
      </c>
      <c r="B22099" s="2">
        <v>4.4986420000000003</v>
      </c>
      <c r="C22099" s="7">
        <f>B22099*$E$3</f>
        <v>305007927600</v>
      </c>
    </row>
    <row r="22100" spans="1:3">
      <c r="A22100" s="4">
        <v>40849.734976851854</v>
      </c>
      <c r="B22100" s="2">
        <v>4.4986420000000003</v>
      </c>
      <c r="C22100" s="7">
        <f>B22100*$E$3</f>
        <v>305007927600</v>
      </c>
    </row>
    <row r="22101" spans="1:3">
      <c r="A22101" s="4">
        <v>40849.735115740739</v>
      </c>
      <c r="B22101" s="2">
        <v>4.4339360000000001</v>
      </c>
      <c r="C22101" s="7">
        <f>B22101*$E$3</f>
        <v>300620860800</v>
      </c>
    </row>
    <row r="22102" spans="1:3">
      <c r="A22102" s="4">
        <v>40849.735509259262</v>
      </c>
      <c r="B22102" s="2">
        <v>4.3891400000000003</v>
      </c>
      <c r="C22102" s="7">
        <f>B22102*$E$3</f>
        <v>297583692000</v>
      </c>
    </row>
    <row r="22103" spans="1:3">
      <c r="A22103" s="4">
        <v>40849.735648148147</v>
      </c>
      <c r="B22103" s="2">
        <v>4.6006780000000003</v>
      </c>
      <c r="C22103" s="7">
        <f>B22103*$E$3</f>
        <v>311925968400</v>
      </c>
    </row>
    <row r="22104" spans="1:3">
      <c r="A22104" s="4">
        <v>40849.736180555556</v>
      </c>
      <c r="B22104" s="2">
        <v>4.8843870000000003</v>
      </c>
      <c r="C22104" s="7">
        <f>B22104*$E$3</f>
        <v>331161438600</v>
      </c>
    </row>
    <row r="22105" spans="1:3">
      <c r="A22105" s="4">
        <v>40849.736562500002</v>
      </c>
      <c r="B22105" s="2">
        <v>4.2049779999999997</v>
      </c>
      <c r="C22105" s="7">
        <f>B22105*$E$3</f>
        <v>285097508400</v>
      </c>
    </row>
    <row r="22106" spans="1:3">
      <c r="A22106" s="4">
        <v>40849.736701388887</v>
      </c>
      <c r="B22106" s="2">
        <v>4.5981889999999996</v>
      </c>
      <c r="C22106" s="7">
        <f>B22106*$E$3</f>
        <v>311757214200</v>
      </c>
    </row>
    <row r="22107" spans="1:3">
      <c r="A22107" s="4">
        <v>40849.73709490741</v>
      </c>
      <c r="B22107" s="2">
        <v>4.5110859999999997</v>
      </c>
      <c r="C22107" s="7">
        <f>B22107*$E$3</f>
        <v>305851630800</v>
      </c>
    </row>
    <row r="22108" spans="1:3">
      <c r="A22108" s="4">
        <v>40849.737233796295</v>
      </c>
      <c r="B22108" s="2">
        <v>4.5683249999999997</v>
      </c>
      <c r="C22108" s="7">
        <f>B22108*$E$3</f>
        <v>309732435000</v>
      </c>
    </row>
    <row r="22109" spans="1:3">
      <c r="A22109" s="4">
        <v>40849.737615740742</v>
      </c>
      <c r="B22109" s="2">
        <v>4.5434380000000001</v>
      </c>
      <c r="C22109" s="7">
        <f>B22109*$E$3</f>
        <v>308045096400</v>
      </c>
    </row>
    <row r="22110" spans="1:3">
      <c r="A22110" s="4">
        <v>40849.737754629627</v>
      </c>
      <c r="B22110" s="2">
        <v>4.5857460000000003</v>
      </c>
      <c r="C22110" s="7">
        <f>B22110*$E$3</f>
        <v>310913578800</v>
      </c>
    </row>
    <row r="22111" spans="1:3">
      <c r="A22111" s="4">
        <v>40849.73814814815</v>
      </c>
      <c r="B22111" s="2">
        <v>4.2497740000000004</v>
      </c>
      <c r="C22111" s="7">
        <f>B22111*$E$3</f>
        <v>288134677200</v>
      </c>
    </row>
    <row r="22112" spans="1:3">
      <c r="A22112" s="4">
        <v>40849.738287037035</v>
      </c>
      <c r="B22112" s="2">
        <v>4.3717189999999997</v>
      </c>
      <c r="C22112" s="7">
        <f>B22112*$E$3</f>
        <v>296402548200</v>
      </c>
    </row>
    <row r="22113" spans="1:3">
      <c r="A22113" s="4">
        <v>40849.738819444443</v>
      </c>
      <c r="B22113" s="2">
        <v>4.7450210000000004</v>
      </c>
      <c r="C22113" s="7">
        <f>B22113*$E$3</f>
        <v>321712423800</v>
      </c>
    </row>
    <row r="22114" spans="1:3">
      <c r="A22114" s="4">
        <v>40849.739201388889</v>
      </c>
      <c r="B22114" s="2">
        <v>4.886876</v>
      </c>
      <c r="C22114" s="7">
        <f>B22114*$E$3</f>
        <v>331330192800</v>
      </c>
    </row>
    <row r="22115" spans="1:3">
      <c r="A22115" s="4">
        <v>40849.739340277774</v>
      </c>
      <c r="B22115" s="2">
        <v>4.3493209999999998</v>
      </c>
      <c r="C22115" s="7">
        <f>B22115*$E$3</f>
        <v>294883963800</v>
      </c>
    </row>
    <row r="22116" spans="1:3">
      <c r="A22116" s="4">
        <v>40849.739733796298</v>
      </c>
      <c r="B22116" s="2">
        <v>4.6852929999999997</v>
      </c>
      <c r="C22116" s="7">
        <f>B22116*$E$3</f>
        <v>317662865400</v>
      </c>
    </row>
    <row r="22117" spans="1:3">
      <c r="A22117" s="4">
        <v>40849.739872685182</v>
      </c>
      <c r="B22117" s="2">
        <v>4.4463800000000004</v>
      </c>
      <c r="C22117" s="7">
        <f>B22117*$E$3</f>
        <v>301464564000</v>
      </c>
    </row>
    <row r="22118" spans="1:3">
      <c r="A22118" s="4">
        <v>40849.740254629629</v>
      </c>
      <c r="B22118" s="2">
        <v>4.7425329999999999</v>
      </c>
      <c r="C22118" s="7">
        <f>B22118*$E$3</f>
        <v>321543737400</v>
      </c>
    </row>
    <row r="22119" spans="1:3">
      <c r="A22119" s="4">
        <v>40849.740393518521</v>
      </c>
      <c r="B22119" s="2">
        <v>4.5882339999999999</v>
      </c>
      <c r="C22119" s="7">
        <f>B22119*$E$3</f>
        <v>311082265200</v>
      </c>
    </row>
    <row r="22120" spans="1:3">
      <c r="A22120" s="4">
        <v>40849.740787037037</v>
      </c>
      <c r="B22120" s="2">
        <v>5.1009029999999997</v>
      </c>
      <c r="C22120" s="7">
        <f>B22120*$E$3</f>
        <v>345841223400</v>
      </c>
    </row>
    <row r="22121" spans="1:3">
      <c r="A22121" s="4">
        <v>40849.740925925929</v>
      </c>
      <c r="B22121" s="2">
        <v>4.5409499999999996</v>
      </c>
      <c r="C22121" s="7">
        <f>B22121*$E$3</f>
        <v>307876410000</v>
      </c>
    </row>
    <row r="22122" spans="1:3">
      <c r="A22122" s="4">
        <v>40849.74145833333</v>
      </c>
      <c r="B22122" s="2">
        <v>4.618099</v>
      </c>
      <c r="C22122" s="7">
        <f>B22122*$E$3</f>
        <v>313107112200</v>
      </c>
    </row>
    <row r="22123" spans="1:3">
      <c r="A22123" s="4">
        <v>40849.741840277777</v>
      </c>
      <c r="B22123" s="2">
        <v>4.8520349999999999</v>
      </c>
      <c r="C22123" s="7">
        <f>B22123*$E$3</f>
        <v>328967973000</v>
      </c>
    </row>
    <row r="22124" spans="1:3">
      <c r="A22124" s="4">
        <v>40849.741979166669</v>
      </c>
      <c r="B22124" s="2">
        <v>4.3319010000000002</v>
      </c>
      <c r="C22124" s="7">
        <f>B22124*$E$3</f>
        <v>293702887800</v>
      </c>
    </row>
    <row r="22125" spans="1:3">
      <c r="A22125" s="4">
        <v>40849.742372685185</v>
      </c>
      <c r="B22125" s="2">
        <v>4.829637</v>
      </c>
      <c r="C22125" s="7">
        <f>B22125*$E$3</f>
        <v>327449388600</v>
      </c>
    </row>
    <row r="22126" spans="1:3">
      <c r="A22126" s="4">
        <v>40849.742511574077</v>
      </c>
      <c r="B22126" s="2">
        <v>4.7251120000000002</v>
      </c>
      <c r="C22126" s="7">
        <f>B22126*$E$3</f>
        <v>320362593600</v>
      </c>
    </row>
    <row r="22127" spans="1:3">
      <c r="A22127" s="4">
        <v>40849.742893518516</v>
      </c>
      <c r="B22127" s="2">
        <v>4.7674190000000003</v>
      </c>
      <c r="C22127" s="7">
        <f>B22127*$E$3</f>
        <v>323231008200</v>
      </c>
    </row>
    <row r="22128" spans="1:3">
      <c r="A22128" s="4">
        <v>40849.743032407408</v>
      </c>
      <c r="B22128" s="2">
        <v>4.4961529999999996</v>
      </c>
      <c r="C22128" s="7">
        <f>B22128*$E$3</f>
        <v>304839173400</v>
      </c>
    </row>
    <row r="22129" spans="1:3">
      <c r="A22129" s="4">
        <v>40849.743425925924</v>
      </c>
      <c r="B22129" s="2">
        <v>4.9714910000000003</v>
      </c>
      <c r="C22129" s="7">
        <f>B22129*$E$3</f>
        <v>337067089800</v>
      </c>
    </row>
    <row r="22130" spans="1:3">
      <c r="A22130" s="4">
        <v>40849.743564814817</v>
      </c>
      <c r="B22130" s="2">
        <v>4.508597</v>
      </c>
      <c r="C22130" s="7">
        <f>B22130*$E$3</f>
        <v>305682876600</v>
      </c>
    </row>
    <row r="22131" spans="1:3">
      <c r="A22131" s="4">
        <v>40849.744097222225</v>
      </c>
      <c r="B22131" s="2">
        <v>4.8594999999999997</v>
      </c>
      <c r="C22131" s="7">
        <f>B22131*$E$3</f>
        <v>329474100000</v>
      </c>
    </row>
    <row r="22132" spans="1:3">
      <c r="A22132" s="4">
        <v>40849.744479166664</v>
      </c>
      <c r="B22132" s="2">
        <v>4.6205870000000004</v>
      </c>
      <c r="C22132" s="7">
        <f>B22132*$E$3</f>
        <v>313275798600</v>
      </c>
    </row>
    <row r="22133" spans="1:3">
      <c r="A22133" s="4">
        <v>40849.744618055556</v>
      </c>
      <c r="B22133" s="2">
        <v>4.391629</v>
      </c>
      <c r="C22133" s="7">
        <f>B22133*$E$3</f>
        <v>297752446200</v>
      </c>
    </row>
    <row r="22134" spans="1:3">
      <c r="A22134" s="4">
        <v>40849.745011574072</v>
      </c>
      <c r="B22134" s="2">
        <v>4.7400440000000001</v>
      </c>
      <c r="C22134" s="7">
        <f>B22134*$E$3</f>
        <v>321374983200</v>
      </c>
    </row>
    <row r="22135" spans="1:3">
      <c r="A22135" s="4">
        <v>40849.745150462964</v>
      </c>
      <c r="B22135" s="2">
        <v>4.7002249999999997</v>
      </c>
      <c r="C22135" s="7">
        <f>B22135*$E$3</f>
        <v>318675255000</v>
      </c>
    </row>
    <row r="22136" spans="1:3">
      <c r="A22136" s="4">
        <v>40849.745532407411</v>
      </c>
      <c r="B22136" s="2">
        <v>4.6653840000000004</v>
      </c>
      <c r="C22136" s="7">
        <f>B22136*$E$3</f>
        <v>316313035200</v>
      </c>
    </row>
    <row r="22137" spans="1:3">
      <c r="A22137" s="4">
        <v>40849.745671296296</v>
      </c>
      <c r="B22137" s="2">
        <v>4.3717189999999997</v>
      </c>
      <c r="C22137" s="7">
        <f>B22137*$E$3</f>
        <v>296402548200</v>
      </c>
    </row>
    <row r="22138" spans="1:3">
      <c r="A22138" s="4">
        <v>40849.746064814812</v>
      </c>
      <c r="B22138" s="2">
        <v>4.6479629999999998</v>
      </c>
      <c r="C22138" s="7">
        <f>B22138*$E$3</f>
        <v>315131891400</v>
      </c>
    </row>
    <row r="22139" spans="1:3">
      <c r="A22139" s="4">
        <v>40849.746203703704</v>
      </c>
      <c r="B22139" s="2">
        <v>4.4986420000000003</v>
      </c>
      <c r="C22139" s="7">
        <f>B22139*$E$3</f>
        <v>305007927600</v>
      </c>
    </row>
    <row r="22140" spans="1:3">
      <c r="A22140" s="4">
        <v>40849.746736111112</v>
      </c>
      <c r="B22140" s="2">
        <v>4.5932120000000003</v>
      </c>
      <c r="C22140" s="7">
        <f>B22140*$E$3</f>
        <v>311419773600</v>
      </c>
    </row>
    <row r="22141" spans="1:3">
      <c r="A22141" s="4">
        <v>40849.747118055559</v>
      </c>
      <c r="B22141" s="2">
        <v>4.807239</v>
      </c>
      <c r="C22141" s="7">
        <f>B22141*$E$3</f>
        <v>325930804200</v>
      </c>
    </row>
    <row r="22142" spans="1:3">
      <c r="A22142" s="4">
        <v>40849.747256944444</v>
      </c>
      <c r="B22142" s="2">
        <v>4.2696829999999997</v>
      </c>
      <c r="C22142" s="7">
        <f>B22142*$E$3</f>
        <v>289484507400</v>
      </c>
    </row>
    <row r="22143" spans="1:3">
      <c r="A22143" s="4">
        <v>40849.747650462959</v>
      </c>
      <c r="B22143" s="2">
        <v>4.8843870000000003</v>
      </c>
      <c r="C22143" s="7">
        <f>B22143*$E$3</f>
        <v>331161438600</v>
      </c>
    </row>
    <row r="22144" spans="1:3">
      <c r="A22144" s="4">
        <v>40849.747789351852</v>
      </c>
      <c r="B22144" s="2">
        <v>4.6778269999999997</v>
      </c>
      <c r="C22144" s="7">
        <f>B22144*$E$3</f>
        <v>317156670600</v>
      </c>
    </row>
    <row r="22145" spans="1:3">
      <c r="A22145" s="4">
        <v>40849.748182870368</v>
      </c>
      <c r="B22145" s="2">
        <v>4.6504519999999996</v>
      </c>
      <c r="C22145" s="7">
        <f>B22145*$E$3</f>
        <v>315300645600</v>
      </c>
    </row>
    <row r="22146" spans="1:3">
      <c r="A22146" s="4">
        <v>40849.74832175926</v>
      </c>
      <c r="B22146" s="2">
        <v>4.5757909999999997</v>
      </c>
      <c r="C22146" s="7">
        <f>B22146*$E$3</f>
        <v>310238629800</v>
      </c>
    </row>
    <row r="22147" spans="1:3">
      <c r="A22147" s="4">
        <v>40849.748703703706</v>
      </c>
      <c r="B22147" s="2">
        <v>4.7450210000000004</v>
      </c>
      <c r="C22147" s="7">
        <f>B22147*$E$3</f>
        <v>321712423800</v>
      </c>
    </row>
    <row r="22148" spans="1:3">
      <c r="A22148" s="4">
        <v>40849.748842592591</v>
      </c>
      <c r="B22148" s="2">
        <v>4.573302</v>
      </c>
      <c r="C22148" s="7">
        <f>B22148*$E$3</f>
        <v>310069875600</v>
      </c>
    </row>
    <row r="22149" spans="1:3">
      <c r="A22149" s="4">
        <v>40849.749374999999</v>
      </c>
      <c r="B22149" s="2">
        <v>4.565836</v>
      </c>
      <c r="C22149" s="7">
        <f>B22149*$E$3</f>
        <v>309563680800</v>
      </c>
    </row>
    <row r="22150" spans="1:3">
      <c r="A22150" s="4">
        <v>40849.749756944446</v>
      </c>
      <c r="B22150" s="2">
        <v>4.6628949999999998</v>
      </c>
      <c r="C22150" s="7">
        <f>B22150*$E$3</f>
        <v>316144281000</v>
      </c>
    </row>
    <row r="22151" spans="1:3">
      <c r="A22151" s="4">
        <v>40849.749895833331</v>
      </c>
      <c r="B22151" s="2">
        <v>4.5235289999999999</v>
      </c>
      <c r="C22151" s="7">
        <f>B22151*$E$3</f>
        <v>306695266200</v>
      </c>
    </row>
    <row r="22152" spans="1:3">
      <c r="A22152" s="4">
        <v>40849.750289351854</v>
      </c>
      <c r="B22152" s="2">
        <v>4.6429850000000004</v>
      </c>
      <c r="C22152" s="7">
        <f>B22152*$E$3</f>
        <v>314794383000</v>
      </c>
    </row>
    <row r="22153" spans="1:3">
      <c r="A22153" s="4">
        <v>40849.750428240739</v>
      </c>
      <c r="B22153" s="2">
        <v>4.6529400000000001</v>
      </c>
      <c r="C22153" s="7">
        <f>B22153*$E$3</f>
        <v>315469332000</v>
      </c>
    </row>
    <row r="22154" spans="1:3">
      <c r="A22154" s="4">
        <v>40849.750821759262</v>
      </c>
      <c r="B22154" s="2">
        <v>4.6852929999999997</v>
      </c>
      <c r="C22154" s="7">
        <f>B22154*$E$3</f>
        <v>317662865400</v>
      </c>
    </row>
    <row r="22155" spans="1:3">
      <c r="A22155" s="4">
        <v>40849.750960648147</v>
      </c>
      <c r="B22155" s="2">
        <v>4.3119909999999999</v>
      </c>
      <c r="C22155" s="7">
        <f>B22155*$E$3</f>
        <v>292352989800</v>
      </c>
    </row>
    <row r="22156" spans="1:3">
      <c r="A22156" s="4">
        <v>40849.751342592594</v>
      </c>
      <c r="B22156" s="2">
        <v>4.6902699999999999</v>
      </c>
      <c r="C22156" s="7">
        <f>B22156*$E$3</f>
        <v>318000306000</v>
      </c>
    </row>
    <row r="22157" spans="1:3">
      <c r="A22157" s="4">
        <v>40849.751481481479</v>
      </c>
      <c r="B22157" s="2">
        <v>4.4563350000000002</v>
      </c>
      <c r="C22157" s="7">
        <f>B22157*$E$3</f>
        <v>302139513000</v>
      </c>
    </row>
    <row r="22158" spans="1:3">
      <c r="A22158" s="4">
        <v>40849.752013888887</v>
      </c>
      <c r="B22158" s="2">
        <v>4.5459269999999998</v>
      </c>
      <c r="C22158" s="7">
        <f>B22158*$E$3</f>
        <v>308213850600</v>
      </c>
    </row>
    <row r="22159" spans="1:3">
      <c r="A22159" s="4">
        <v>40849.752395833333</v>
      </c>
      <c r="B22159" s="2">
        <v>4.720135</v>
      </c>
      <c r="C22159" s="7">
        <f>B22159*$E$3</f>
        <v>320025153000</v>
      </c>
    </row>
    <row r="22160" spans="1:3">
      <c r="A22160" s="4">
        <v>40849.752534722225</v>
      </c>
      <c r="B22160" s="2">
        <v>4.5135740000000002</v>
      </c>
      <c r="C22160" s="7">
        <f>B22160*$E$3</f>
        <v>306020317200</v>
      </c>
    </row>
    <row r="22161" spans="1:3">
      <c r="A22161" s="4">
        <v>40849.752928240741</v>
      </c>
      <c r="B22161" s="2">
        <v>4.9341609999999996</v>
      </c>
      <c r="C22161" s="7">
        <f>B22161*$E$3</f>
        <v>334536115800</v>
      </c>
    </row>
    <row r="22162" spans="1:3">
      <c r="A22162" s="4">
        <v>40849.753067129626</v>
      </c>
      <c r="B22162" s="2">
        <v>4.3194569999999999</v>
      </c>
      <c r="C22162" s="7">
        <f>B22162*$E$3</f>
        <v>292859184600</v>
      </c>
    </row>
    <row r="22163" spans="1:3">
      <c r="A22163" s="4">
        <v>40849.753460648149</v>
      </c>
      <c r="B22163" s="2">
        <v>4.7226229999999996</v>
      </c>
      <c r="C22163" s="7">
        <f>B22163*$E$3</f>
        <v>320193839400</v>
      </c>
    </row>
    <row r="22164" spans="1:3">
      <c r="A22164" s="4">
        <v>40849.753599537034</v>
      </c>
      <c r="B22164" s="2">
        <v>4.5185510000000004</v>
      </c>
      <c r="C22164" s="7">
        <f>B22164*$E$3</f>
        <v>306357757800</v>
      </c>
    </row>
    <row r="22165" spans="1:3">
      <c r="A22165" s="4">
        <v>40849.753981481481</v>
      </c>
      <c r="B22165" s="2">
        <v>4.6056549999999996</v>
      </c>
      <c r="C22165" s="7">
        <f>B22165*$E$3</f>
        <v>312263409000</v>
      </c>
    </row>
    <row r="22166" spans="1:3">
      <c r="A22166" s="4">
        <v>40849.754120370373</v>
      </c>
      <c r="B22166" s="2">
        <v>4.5210400000000002</v>
      </c>
      <c r="C22166" s="7">
        <f>B22166*$E$3</f>
        <v>306526512000</v>
      </c>
    </row>
    <row r="22167" spans="1:3">
      <c r="A22167" s="4">
        <v>40849.754652777781</v>
      </c>
      <c r="B22167" s="2">
        <v>4.5409499999999996</v>
      </c>
      <c r="C22167" s="7">
        <f>B22167*$E$3</f>
        <v>307876410000</v>
      </c>
    </row>
    <row r="22168" spans="1:3">
      <c r="A22168" s="4">
        <v>40849.75503472222</v>
      </c>
      <c r="B22168" s="2">
        <v>4.7549760000000001</v>
      </c>
      <c r="C22168" s="7">
        <f>B22168*$E$3</f>
        <v>322387372800</v>
      </c>
    </row>
    <row r="22169" spans="1:3">
      <c r="A22169" s="4">
        <v>40849.755173611113</v>
      </c>
      <c r="B22169" s="2">
        <v>4.4165159999999997</v>
      </c>
      <c r="C22169" s="7">
        <f>B22169*$E$3</f>
        <v>299439784800</v>
      </c>
    </row>
    <row r="22170" spans="1:3">
      <c r="A22170" s="4">
        <v>40849.755567129629</v>
      </c>
      <c r="B22170" s="2">
        <v>4.9291830000000001</v>
      </c>
      <c r="C22170" s="7">
        <f>B22170*$E$3</f>
        <v>334198607400</v>
      </c>
    </row>
    <row r="22171" spans="1:3">
      <c r="A22171" s="4">
        <v>40849.755706018521</v>
      </c>
      <c r="B22171" s="2">
        <v>4.565836</v>
      </c>
      <c r="C22171" s="7">
        <f>B22171*$E$3</f>
        <v>309563680800</v>
      </c>
    </row>
    <row r="22172" spans="1:3">
      <c r="A22172" s="4">
        <v>40849.756099537037</v>
      </c>
      <c r="B22172" s="2">
        <v>4.8246589999999996</v>
      </c>
      <c r="C22172" s="7">
        <f>B22172*$E$3</f>
        <v>327111880200</v>
      </c>
    </row>
    <row r="22173" spans="1:3">
      <c r="A22173" s="4">
        <v>40849.756238425929</v>
      </c>
      <c r="B22173" s="2">
        <v>4.5633480000000004</v>
      </c>
      <c r="C22173" s="7">
        <f>B22173*$E$3</f>
        <v>309394994400</v>
      </c>
    </row>
    <row r="22174" spans="1:3">
      <c r="A22174" s="4">
        <v>40849.756620370368</v>
      </c>
      <c r="B22174" s="2">
        <v>4.7524870000000004</v>
      </c>
      <c r="C22174" s="7">
        <f>B22174*$E$3</f>
        <v>322218618600</v>
      </c>
    </row>
    <row r="22175" spans="1:3">
      <c r="A22175" s="4">
        <v>40849.75675925926</v>
      </c>
      <c r="B22175" s="2">
        <v>4.3692310000000001</v>
      </c>
      <c r="C22175" s="7">
        <f>B22175*$E$3</f>
        <v>296233861800</v>
      </c>
    </row>
    <row r="22176" spans="1:3">
      <c r="A22176" s="4">
        <v>40849.757291666669</v>
      </c>
      <c r="B22176" s="2">
        <v>4.6728500000000004</v>
      </c>
      <c r="C22176" s="7">
        <f>B22176*$E$3</f>
        <v>316819230000</v>
      </c>
    </row>
    <row r="22177" spans="1:3">
      <c r="A22177" s="4">
        <v>40849.757673611108</v>
      </c>
      <c r="B22177" s="2">
        <v>4.7151569999999996</v>
      </c>
      <c r="C22177" s="7">
        <f>B22177*$E$3</f>
        <v>319687644600</v>
      </c>
    </row>
    <row r="22178" spans="1:3">
      <c r="A22178" s="4">
        <v>40849.7578125</v>
      </c>
      <c r="B22178" s="2">
        <v>4.5334839999999996</v>
      </c>
      <c r="C22178" s="7">
        <f>B22178*$E$3</f>
        <v>307370215200</v>
      </c>
    </row>
    <row r="22179" spans="1:3">
      <c r="A22179" s="4">
        <v>40849.758206018516</v>
      </c>
      <c r="B22179" s="2">
        <v>4.7450210000000004</v>
      </c>
      <c r="C22179" s="7">
        <f>B22179*$E$3</f>
        <v>321712423800</v>
      </c>
    </row>
    <row r="22180" spans="1:3">
      <c r="A22180" s="4">
        <v>40849.758344907408</v>
      </c>
      <c r="B22180" s="2">
        <v>4.5907229999999997</v>
      </c>
      <c r="C22180" s="7">
        <f>B22180*$E$3</f>
        <v>311251019400</v>
      </c>
    </row>
    <row r="22181" spans="1:3">
      <c r="A22181" s="4">
        <v>40849.758738425924</v>
      </c>
      <c r="B22181" s="2">
        <v>4.6230760000000002</v>
      </c>
      <c r="C22181" s="7">
        <f>B22181*$E$3</f>
        <v>313444552800</v>
      </c>
    </row>
    <row r="22182" spans="1:3">
      <c r="A22182" s="4">
        <v>40849.758877314816</v>
      </c>
      <c r="B22182" s="2">
        <v>4.6479629999999998</v>
      </c>
      <c r="C22182" s="7">
        <f>B22182*$E$3</f>
        <v>315131891400</v>
      </c>
    </row>
    <row r="22183" spans="1:3">
      <c r="A22183" s="4">
        <v>40849.759259259263</v>
      </c>
      <c r="B22183" s="2">
        <v>4.8968309999999997</v>
      </c>
      <c r="C22183" s="7">
        <f>B22183*$E$3</f>
        <v>332005141800</v>
      </c>
    </row>
    <row r="22184" spans="1:3">
      <c r="A22184" s="4">
        <v>40849.759398148148</v>
      </c>
      <c r="B22184" s="2">
        <v>4.5434380000000001</v>
      </c>
      <c r="C22184" s="7">
        <f>B22184*$E$3</f>
        <v>308045096400</v>
      </c>
    </row>
    <row r="22185" spans="1:3">
      <c r="A22185" s="4">
        <v>40849.759930555556</v>
      </c>
      <c r="B22185" s="2">
        <v>4.5459269999999998</v>
      </c>
      <c r="C22185" s="7">
        <f>B22185*$E$3</f>
        <v>308213850600</v>
      </c>
    </row>
    <row r="22186" spans="1:3">
      <c r="A22186" s="4">
        <v>40849.760312500002</v>
      </c>
      <c r="B22186" s="2">
        <v>4.6255649999999999</v>
      </c>
      <c r="C22186" s="7">
        <f>B22186*$E$3</f>
        <v>313613307000</v>
      </c>
    </row>
    <row r="22187" spans="1:3">
      <c r="A22187" s="4">
        <v>40849.760451388887</v>
      </c>
      <c r="B22187" s="2">
        <v>4.5882339999999999</v>
      </c>
      <c r="C22187" s="7">
        <f>B22187*$E$3</f>
        <v>311082265200</v>
      </c>
    </row>
    <row r="22188" spans="1:3">
      <c r="A22188" s="4">
        <v>40849.760844907411</v>
      </c>
      <c r="B22188" s="2">
        <v>4.7076909999999996</v>
      </c>
      <c r="C22188" s="7">
        <f>B22188*$E$3</f>
        <v>319181449800</v>
      </c>
    </row>
    <row r="22189" spans="1:3">
      <c r="A22189" s="4">
        <v>40849.760983796295</v>
      </c>
      <c r="B22189" s="2">
        <v>4.5608589999999998</v>
      </c>
      <c r="C22189" s="7">
        <f>B22189*$E$3</f>
        <v>309226240200</v>
      </c>
    </row>
    <row r="22190" spans="1:3">
      <c r="A22190" s="4">
        <v>40849.761377314811</v>
      </c>
      <c r="B22190" s="2">
        <v>4.6628949999999998</v>
      </c>
      <c r="C22190" s="7">
        <f>B22190*$E$3</f>
        <v>316144281000</v>
      </c>
    </row>
    <row r="22191" spans="1:3">
      <c r="A22191" s="4">
        <v>40849.761516203704</v>
      </c>
      <c r="B22191" s="2">
        <v>4.3766970000000001</v>
      </c>
      <c r="C22191" s="7">
        <f>B22191*$E$3</f>
        <v>296740056600</v>
      </c>
    </row>
    <row r="22192" spans="1:3">
      <c r="A22192" s="4">
        <v>40849.76189814815</v>
      </c>
      <c r="B22192" s="2">
        <v>4.8644780000000001</v>
      </c>
      <c r="C22192" s="7">
        <f>B22192*$E$3</f>
        <v>329811608400</v>
      </c>
    </row>
    <row r="22193" spans="1:3">
      <c r="A22193" s="4">
        <v>40849.762037037035</v>
      </c>
      <c r="B22193" s="2">
        <v>4.5160629999999999</v>
      </c>
      <c r="C22193" s="7">
        <f>B22193*$E$3</f>
        <v>306189071400</v>
      </c>
    </row>
    <row r="22194" spans="1:3">
      <c r="A22194" s="4">
        <v>40849.762569444443</v>
      </c>
      <c r="B22194" s="2">
        <v>4.5882339999999999</v>
      </c>
      <c r="C22194" s="7">
        <f>B22194*$E$3</f>
        <v>311082265200</v>
      </c>
    </row>
    <row r="22195" spans="1:3">
      <c r="A22195" s="4">
        <v>40849.76295138889</v>
      </c>
      <c r="B22195" s="2">
        <v>4.6927589999999997</v>
      </c>
      <c r="C22195" s="7">
        <f>B22195*$E$3</f>
        <v>318169060200</v>
      </c>
    </row>
    <row r="22196" spans="1:3">
      <c r="A22196" s="4">
        <v>40849.763090277775</v>
      </c>
      <c r="B22196" s="2">
        <v>4.595701</v>
      </c>
      <c r="C22196" s="7">
        <f>B22196*$E$3</f>
        <v>311588527800</v>
      </c>
    </row>
    <row r="22197" spans="1:3">
      <c r="A22197" s="4">
        <v>40849.763483796298</v>
      </c>
      <c r="B22197" s="2">
        <v>4.6056549999999996</v>
      </c>
      <c r="C22197" s="7">
        <f>B22197*$E$3</f>
        <v>312263409000</v>
      </c>
    </row>
    <row r="22198" spans="1:3">
      <c r="A22198" s="4">
        <v>40849.763622685183</v>
      </c>
      <c r="B22198" s="2">
        <v>4.361764</v>
      </c>
      <c r="C22198" s="7">
        <f>B22198*$E$3</f>
        <v>295727599200</v>
      </c>
    </row>
    <row r="22199" spans="1:3">
      <c r="A22199" s="4">
        <v>40849.764016203706</v>
      </c>
      <c r="B22199" s="2">
        <v>4.6081440000000002</v>
      </c>
      <c r="C22199" s="7">
        <f>B22199*$E$3</f>
        <v>312432163200</v>
      </c>
    </row>
    <row r="22200" spans="1:3">
      <c r="A22200" s="4">
        <v>40849.764155092591</v>
      </c>
      <c r="B22200" s="2">
        <v>4.4588229999999998</v>
      </c>
      <c r="C22200" s="7">
        <f>B22200*$E$3</f>
        <v>302308199400</v>
      </c>
    </row>
    <row r="22201" spans="1:3">
      <c r="A22201" s="4">
        <v>40849.764537037037</v>
      </c>
      <c r="B22201" s="2">
        <v>4.603167</v>
      </c>
      <c r="C22201" s="7">
        <f>B22201*$E$3</f>
        <v>312094722600</v>
      </c>
    </row>
    <row r="22202" spans="1:3">
      <c r="A22202" s="4">
        <v>40849.764675925922</v>
      </c>
      <c r="B22202" s="2">
        <v>4.4787330000000001</v>
      </c>
      <c r="C22202" s="7">
        <f>B22202*$E$3</f>
        <v>303658097400</v>
      </c>
    </row>
    <row r="22203" spans="1:3">
      <c r="A22203" s="4">
        <v>40849.765208333331</v>
      </c>
      <c r="B22203" s="2">
        <v>4.6305420000000002</v>
      </c>
      <c r="C22203" s="7">
        <f>B22203*$E$3</f>
        <v>313950747600</v>
      </c>
    </row>
    <row r="22204" spans="1:3">
      <c r="A22204" s="4">
        <v>40849.765590277777</v>
      </c>
      <c r="B22204" s="2">
        <v>4.595701</v>
      </c>
      <c r="C22204" s="7">
        <f>B22204*$E$3</f>
        <v>311588527800</v>
      </c>
    </row>
    <row r="22205" spans="1:3">
      <c r="A22205" s="4">
        <v>40849.765729166669</v>
      </c>
      <c r="B22205" s="2">
        <v>4.4463800000000004</v>
      </c>
      <c r="C22205" s="7">
        <f>B22205*$E$3</f>
        <v>301464564000</v>
      </c>
    </row>
    <row r="22206" spans="1:3">
      <c r="A22206" s="4">
        <v>40849.766122685185</v>
      </c>
      <c r="B22206" s="2">
        <v>4.8769210000000003</v>
      </c>
      <c r="C22206" s="7">
        <f>B22206*$E$3</f>
        <v>330655243800</v>
      </c>
    </row>
    <row r="22207" spans="1:3">
      <c r="A22207" s="4">
        <v>40849.766261574077</v>
      </c>
      <c r="B22207" s="2">
        <v>4.5384609999999999</v>
      </c>
      <c r="C22207" s="7">
        <f>B22207*$E$3</f>
        <v>307707655800</v>
      </c>
    </row>
    <row r="22208" spans="1:3">
      <c r="A22208" s="4">
        <v>40849.766655092593</v>
      </c>
      <c r="B22208" s="2">
        <v>4.660406</v>
      </c>
      <c r="C22208" s="7">
        <f>B22208*$E$3</f>
        <v>315975526800</v>
      </c>
    </row>
    <row r="22209" spans="1:3">
      <c r="A22209" s="4">
        <v>40849.766793981478</v>
      </c>
      <c r="B22209" s="2">
        <v>4.4214929999999999</v>
      </c>
      <c r="C22209" s="7">
        <f>B22209*$E$3</f>
        <v>299777225400</v>
      </c>
    </row>
    <row r="22210" spans="1:3">
      <c r="A22210" s="4">
        <v>40849.767175925925</v>
      </c>
      <c r="B22210" s="2">
        <v>4.7226229999999996</v>
      </c>
      <c r="C22210" s="7">
        <f>B22210*$E$3</f>
        <v>320193839400</v>
      </c>
    </row>
    <row r="22211" spans="1:3">
      <c r="A22211" s="4">
        <v>40849.767314814817</v>
      </c>
      <c r="B22211" s="2">
        <v>4.5210400000000002</v>
      </c>
      <c r="C22211" s="7">
        <f>B22211*$E$3</f>
        <v>306526512000</v>
      </c>
    </row>
    <row r="22212" spans="1:3">
      <c r="A22212" s="4">
        <v>40849.767847222225</v>
      </c>
      <c r="B22212" s="2">
        <v>4.4861979999999999</v>
      </c>
      <c r="C22212" s="7">
        <f>B22212*$E$3</f>
        <v>304164224400</v>
      </c>
    </row>
    <row r="22213" spans="1:3">
      <c r="A22213" s="4">
        <v>40849.768229166664</v>
      </c>
      <c r="B22213" s="2">
        <v>4.6504519999999996</v>
      </c>
      <c r="C22213" s="7">
        <f>B22213*$E$3</f>
        <v>315300645600</v>
      </c>
    </row>
    <row r="22214" spans="1:3">
      <c r="A22214" s="4">
        <v>40849.768368055556</v>
      </c>
      <c r="B22214" s="2">
        <v>4.4414020000000001</v>
      </c>
      <c r="C22214" s="7">
        <f>B22214*$E$3</f>
        <v>301127055600</v>
      </c>
    </row>
    <row r="22215" spans="1:3">
      <c r="A22215" s="4">
        <v>40849.768761574072</v>
      </c>
      <c r="B22215" s="2">
        <v>4.7475100000000001</v>
      </c>
      <c r="C22215" s="7">
        <f>B22215*$E$3</f>
        <v>321881178000</v>
      </c>
    </row>
    <row r="22216" spans="1:3">
      <c r="A22216" s="4">
        <v>40849.768900462965</v>
      </c>
      <c r="B22216" s="2">
        <v>4.5359720000000001</v>
      </c>
      <c r="C22216" s="7">
        <f>B22216*$E$3</f>
        <v>307538901600</v>
      </c>
    </row>
    <row r="22217" spans="1:3">
      <c r="A22217" s="4">
        <v>40849.769293981481</v>
      </c>
      <c r="B22217" s="2">
        <v>4.6927589999999997</v>
      </c>
      <c r="C22217" s="7">
        <f>B22217*$E$3</f>
        <v>318169060200</v>
      </c>
    </row>
    <row r="22218" spans="1:3">
      <c r="A22218" s="4">
        <v>40849.769432870373</v>
      </c>
      <c r="B22218" s="2">
        <v>4.5484159999999996</v>
      </c>
      <c r="C22218" s="7">
        <f>B22218*$E$3</f>
        <v>308382604800</v>
      </c>
    </row>
    <row r="22219" spans="1:3">
      <c r="A22219" s="4">
        <v>40849.769814814812</v>
      </c>
      <c r="B22219" s="2">
        <v>4.7002249999999997</v>
      </c>
      <c r="C22219" s="7">
        <f>B22219*$E$3</f>
        <v>318675255000</v>
      </c>
    </row>
    <row r="22220" spans="1:3">
      <c r="A22220" s="4">
        <v>40849.769953703704</v>
      </c>
      <c r="B22220" s="2">
        <v>4.5185510000000004</v>
      </c>
      <c r="C22220" s="7">
        <f>B22220*$E$3</f>
        <v>306357757800</v>
      </c>
    </row>
    <row r="22221" spans="1:3">
      <c r="A22221" s="4">
        <v>40849.770486111112</v>
      </c>
      <c r="B22221" s="2">
        <v>4.384163</v>
      </c>
      <c r="C22221" s="7">
        <f>B22221*$E$3</f>
        <v>297246251400</v>
      </c>
    </row>
    <row r="22222" spans="1:3">
      <c r="A22222" s="4">
        <v>40849.770868055559</v>
      </c>
      <c r="B22222" s="2">
        <v>4.5160629999999999</v>
      </c>
      <c r="C22222" s="7">
        <f>B22222*$E$3</f>
        <v>306189071400</v>
      </c>
    </row>
    <row r="22223" spans="1:3">
      <c r="A22223" s="4">
        <v>40849.771006944444</v>
      </c>
      <c r="B22223" s="2">
        <v>4.4040720000000002</v>
      </c>
      <c r="C22223" s="7">
        <f>B22223*$E$3</f>
        <v>298596081600</v>
      </c>
    </row>
    <row r="22224" spans="1:3">
      <c r="A22224" s="4">
        <v>40849.77140046296</v>
      </c>
      <c r="B22224" s="2">
        <v>4.7823510000000002</v>
      </c>
      <c r="C22224" s="7">
        <f>B22224*$E$3</f>
        <v>324243397800</v>
      </c>
    </row>
    <row r="22225" spans="1:3">
      <c r="A22225" s="4">
        <v>40849.771539351852</v>
      </c>
      <c r="B22225" s="2">
        <v>4.406561</v>
      </c>
      <c r="C22225" s="7">
        <f>B22225*$E$3</f>
        <v>298764835800</v>
      </c>
    </row>
    <row r="22226" spans="1:3">
      <c r="A22226" s="4">
        <v>40849.771932870368</v>
      </c>
      <c r="B22226" s="2">
        <v>4.720135</v>
      </c>
      <c r="C22226" s="7">
        <f>B22226*$E$3</f>
        <v>320025153000</v>
      </c>
    </row>
    <row r="22227" spans="1:3">
      <c r="A22227" s="4">
        <v>40849.77207175926</v>
      </c>
      <c r="B22227" s="2">
        <v>4.4961529999999996</v>
      </c>
      <c r="C22227" s="7">
        <f>B22227*$E$3</f>
        <v>304839173400</v>
      </c>
    </row>
    <row r="22228" spans="1:3">
      <c r="A22228" s="4">
        <v>40849.772453703707</v>
      </c>
      <c r="B22228" s="2">
        <v>4.6429850000000004</v>
      </c>
      <c r="C22228" s="7">
        <f>B22228*$E$3</f>
        <v>314794383000</v>
      </c>
    </row>
    <row r="22229" spans="1:3">
      <c r="A22229" s="4">
        <v>40849.772592592592</v>
      </c>
      <c r="B22229" s="2">
        <v>4.4613120000000004</v>
      </c>
      <c r="C22229" s="7">
        <f>B22229*$E$3</f>
        <v>302476953600</v>
      </c>
    </row>
    <row r="22230" spans="1:3">
      <c r="A22230" s="4">
        <v>40849.773125</v>
      </c>
      <c r="B22230" s="2">
        <v>4.4463800000000004</v>
      </c>
      <c r="C22230" s="7">
        <f>B22230*$E$3</f>
        <v>301464564000</v>
      </c>
    </row>
    <row r="22231" spans="1:3">
      <c r="A22231" s="4">
        <v>40849.773506944446</v>
      </c>
      <c r="B22231" s="2">
        <v>4.6156100000000002</v>
      </c>
      <c r="C22231" s="7">
        <f>B22231*$E$3</f>
        <v>312938358000</v>
      </c>
    </row>
    <row r="22232" spans="1:3">
      <c r="A22232" s="4">
        <v>40849.773645833331</v>
      </c>
      <c r="B22232" s="2">
        <v>4.3169680000000001</v>
      </c>
      <c r="C22232" s="7">
        <f>B22232*$E$3</f>
        <v>292690430400</v>
      </c>
    </row>
    <row r="22233" spans="1:3">
      <c r="A22233" s="4">
        <v>40849.774039351854</v>
      </c>
      <c r="B22233" s="2">
        <v>4.7574649999999998</v>
      </c>
      <c r="C22233" s="7">
        <f>B22233*$E$3</f>
        <v>322556127000</v>
      </c>
    </row>
    <row r="22234" spans="1:3">
      <c r="A22234" s="4">
        <v>40849.774178240739</v>
      </c>
      <c r="B22234" s="2">
        <v>4.667872</v>
      </c>
      <c r="C22234" s="7">
        <f>B22234*$E$3</f>
        <v>316481721600</v>
      </c>
    </row>
    <row r="22235" spans="1:3">
      <c r="A22235" s="4">
        <v>40849.774571759262</v>
      </c>
      <c r="B22235" s="2">
        <v>4.573302</v>
      </c>
      <c r="C22235" s="7">
        <f>B22235*$E$3</f>
        <v>310069875600</v>
      </c>
    </row>
    <row r="22236" spans="1:3">
      <c r="A22236" s="4">
        <v>40849.774710648147</v>
      </c>
      <c r="B22236" s="2">
        <v>4.667872</v>
      </c>
      <c r="C22236" s="7">
        <f>B22236*$E$3</f>
        <v>316481721600</v>
      </c>
    </row>
    <row r="22237" spans="1:3">
      <c r="A22237" s="4">
        <v>40849.775092592594</v>
      </c>
      <c r="B22237" s="2">
        <v>4.6280530000000004</v>
      </c>
      <c r="C22237" s="7">
        <f>B22237*$E$3</f>
        <v>313781993400</v>
      </c>
    </row>
    <row r="22238" spans="1:3">
      <c r="A22238" s="4">
        <v>40849.775231481479</v>
      </c>
      <c r="B22238" s="2">
        <v>4.4314479999999996</v>
      </c>
      <c r="C22238" s="7">
        <f>B22238*$E$3</f>
        <v>300452174400</v>
      </c>
    </row>
    <row r="22239" spans="1:3">
      <c r="A22239" s="4">
        <v>40849.775763888887</v>
      </c>
      <c r="B22239" s="2">
        <v>4.5409499999999996</v>
      </c>
      <c r="C22239" s="7">
        <f>B22239*$E$3</f>
        <v>307876410000</v>
      </c>
    </row>
    <row r="22240" spans="1:3">
      <c r="A22240" s="4">
        <v>40849.776145833333</v>
      </c>
      <c r="B22240" s="2">
        <v>4.7300890000000004</v>
      </c>
      <c r="C22240" s="7">
        <f>B22240*$E$3</f>
        <v>320700034200</v>
      </c>
    </row>
    <row r="22241" spans="1:3">
      <c r="A22241" s="4">
        <v>40849.776284722226</v>
      </c>
      <c r="B22241" s="2">
        <v>4.5285060000000001</v>
      </c>
      <c r="C22241" s="7">
        <f>B22241*$E$3</f>
        <v>307032706800</v>
      </c>
    </row>
    <row r="22242" spans="1:3">
      <c r="A22242" s="4">
        <v>40849.776678240742</v>
      </c>
      <c r="B22242" s="2">
        <v>4.7151569999999996</v>
      </c>
      <c r="C22242" s="7">
        <f>B22242*$E$3</f>
        <v>319687644600</v>
      </c>
    </row>
    <row r="22243" spans="1:3">
      <c r="A22243" s="4">
        <v>40849.776817129627</v>
      </c>
      <c r="B22243" s="2">
        <v>4.3542990000000001</v>
      </c>
      <c r="C22243" s="7">
        <f>B22243*$E$3</f>
        <v>295221472200</v>
      </c>
    </row>
    <row r="22244" spans="1:3">
      <c r="A22244" s="4">
        <v>40849.77721064815</v>
      </c>
      <c r="B22244" s="2">
        <v>4.7226229999999996</v>
      </c>
      <c r="C22244" s="7">
        <f>B22244*$E$3</f>
        <v>320193839400</v>
      </c>
    </row>
    <row r="22245" spans="1:3">
      <c r="A22245" s="4">
        <v>40849.777349537035</v>
      </c>
      <c r="B22245" s="2">
        <v>4.5210400000000002</v>
      </c>
      <c r="C22245" s="7">
        <f>B22245*$E$3</f>
        <v>306526512000</v>
      </c>
    </row>
    <row r="22246" spans="1:3">
      <c r="A22246" s="4">
        <v>40849.777731481481</v>
      </c>
      <c r="B22246" s="2">
        <v>4.7972840000000003</v>
      </c>
      <c r="C22246" s="7">
        <f>B22246*$E$3</f>
        <v>325255855200</v>
      </c>
    </row>
    <row r="22247" spans="1:3">
      <c r="A22247" s="4">
        <v>40849.777870370373</v>
      </c>
      <c r="B22247" s="2">
        <v>4.4115380000000002</v>
      </c>
      <c r="C22247" s="7">
        <f>B22247*$E$3</f>
        <v>299102276400</v>
      </c>
    </row>
    <row r="22248" spans="1:3">
      <c r="A22248" s="4">
        <v>40849.778402777774</v>
      </c>
      <c r="B22248" s="2">
        <v>4.5210400000000002</v>
      </c>
      <c r="C22248" s="7">
        <f>B22248*$E$3</f>
        <v>306526512000</v>
      </c>
    </row>
    <row r="22249" spans="1:3">
      <c r="A22249" s="4">
        <v>40849.778784722221</v>
      </c>
      <c r="B22249" s="2">
        <v>4.6305420000000002</v>
      </c>
      <c r="C22249" s="7">
        <f>B22249*$E$3</f>
        <v>313950747600</v>
      </c>
    </row>
    <row r="22250" spans="1:3">
      <c r="A22250" s="4">
        <v>40849.778923611113</v>
      </c>
      <c r="B22250" s="2">
        <v>4.5981889999999996</v>
      </c>
      <c r="C22250" s="7">
        <f>B22250*$E$3</f>
        <v>311757214200</v>
      </c>
    </row>
    <row r="22251" spans="1:3">
      <c r="A22251" s="4">
        <v>40849.779317129629</v>
      </c>
      <c r="B22251" s="2">
        <v>4.6778269999999997</v>
      </c>
      <c r="C22251" s="7">
        <f>B22251*$E$3</f>
        <v>317156670600</v>
      </c>
    </row>
    <row r="22252" spans="1:3">
      <c r="A22252" s="4">
        <v>40849.779456018521</v>
      </c>
      <c r="B22252" s="2">
        <v>4.565836</v>
      </c>
      <c r="C22252" s="7">
        <f>B22252*$E$3</f>
        <v>309563680800</v>
      </c>
    </row>
    <row r="22253" spans="1:3">
      <c r="A22253" s="4">
        <v>40849.779849537037</v>
      </c>
      <c r="B22253" s="2">
        <v>4.6852929999999997</v>
      </c>
      <c r="C22253" s="7">
        <f>B22253*$E$3</f>
        <v>317662865400</v>
      </c>
    </row>
    <row r="22254" spans="1:3">
      <c r="A22254" s="4">
        <v>40849.779988425929</v>
      </c>
      <c r="B22254" s="2">
        <v>4.5608589999999998</v>
      </c>
      <c r="C22254" s="7">
        <f>B22254*$E$3</f>
        <v>309226240200</v>
      </c>
    </row>
    <row r="22255" spans="1:3">
      <c r="A22255" s="4">
        <v>40849.780370370368</v>
      </c>
      <c r="B22255" s="2">
        <v>4.7599530000000003</v>
      </c>
      <c r="C22255" s="7">
        <f>B22255*$E$3</f>
        <v>322724813400</v>
      </c>
    </row>
    <row r="22256" spans="1:3">
      <c r="A22256" s="4">
        <v>40849.780509259261</v>
      </c>
      <c r="B22256" s="2">
        <v>4.5309949999999999</v>
      </c>
      <c r="C22256" s="7">
        <f>B22256*$E$3</f>
        <v>307201461000</v>
      </c>
    </row>
    <row r="22257" spans="1:3">
      <c r="A22257" s="4">
        <v>40849.781041666669</v>
      </c>
      <c r="B22257" s="2">
        <v>4.6156100000000002</v>
      </c>
      <c r="C22257" s="7">
        <f>B22257*$E$3</f>
        <v>312938358000</v>
      </c>
    </row>
    <row r="22258" spans="1:3">
      <c r="A22258" s="4">
        <v>40849.781446759262</v>
      </c>
      <c r="B22258" s="2">
        <v>4.7898180000000004</v>
      </c>
      <c r="C22258" s="7">
        <f>B22258*$E$3</f>
        <v>324749660400</v>
      </c>
    </row>
    <row r="22259" spans="1:3">
      <c r="A22259" s="4">
        <v>40849.781585648147</v>
      </c>
      <c r="B22259" s="2">
        <v>4.5832569999999997</v>
      </c>
      <c r="C22259" s="7">
        <f>B22259*$E$3</f>
        <v>310744824600</v>
      </c>
    </row>
    <row r="22260" spans="1:3">
      <c r="A22260" s="4">
        <v>40849.78197916667</v>
      </c>
      <c r="B22260" s="2">
        <v>4.6628949999999998</v>
      </c>
      <c r="C22260" s="7">
        <f>B22260*$E$3</f>
        <v>316144281000</v>
      </c>
    </row>
    <row r="22261" spans="1:3">
      <c r="A22261" s="4">
        <v>40849.782118055555</v>
      </c>
      <c r="B22261" s="2">
        <v>4.4364249999999998</v>
      </c>
      <c r="C22261" s="7">
        <f>B22261*$E$3</f>
        <v>300789615000</v>
      </c>
    </row>
    <row r="22262" spans="1:3">
      <c r="A22262" s="4">
        <v>40849.782523148147</v>
      </c>
      <c r="B22262" s="2">
        <v>4.6131219999999997</v>
      </c>
      <c r="C22262" s="7">
        <f>B22262*$E$3</f>
        <v>312769671600</v>
      </c>
    </row>
    <row r="22263" spans="1:3">
      <c r="A22263" s="4">
        <v>40849.78266203704</v>
      </c>
      <c r="B22263" s="2">
        <v>4.4812209999999997</v>
      </c>
      <c r="C22263" s="7">
        <f>B22263*$E$3</f>
        <v>303826783800</v>
      </c>
    </row>
    <row r="22264" spans="1:3">
      <c r="A22264" s="4">
        <v>40849.783067129632</v>
      </c>
      <c r="B22264" s="2">
        <v>4.6554289999999998</v>
      </c>
      <c r="C22264" s="7">
        <f>B22264*$E$3</f>
        <v>315638086200</v>
      </c>
    </row>
    <row r="22265" spans="1:3">
      <c r="A22265" s="4">
        <v>40849.783206018517</v>
      </c>
      <c r="B22265" s="2">
        <v>4.4712670000000001</v>
      </c>
      <c r="C22265" s="7">
        <f>B22265*$E$3</f>
        <v>303151902600</v>
      </c>
    </row>
    <row r="22266" spans="1:3">
      <c r="A22266" s="4">
        <v>40849.78361111111</v>
      </c>
      <c r="B22266" s="2">
        <v>4.777374</v>
      </c>
      <c r="C22266" s="7">
        <f>B22266*$E$3</f>
        <v>323905957200</v>
      </c>
    </row>
    <row r="22267" spans="1:3">
      <c r="A22267" s="4">
        <v>40849.783750000002</v>
      </c>
      <c r="B22267" s="2">
        <v>4.3866519999999998</v>
      </c>
      <c r="C22267" s="7">
        <f>B22267*$E$3</f>
        <v>297415005600</v>
      </c>
    </row>
    <row r="22268" spans="1:3">
      <c r="A22268" s="4">
        <v>40849.784155092595</v>
      </c>
      <c r="B22268" s="2">
        <v>4.6156100000000002</v>
      </c>
      <c r="C22268" s="7">
        <f>B22268*$E$3</f>
        <v>312938358000</v>
      </c>
    </row>
    <row r="22269" spans="1:3">
      <c r="A22269" s="4">
        <v>40849.78429398148</v>
      </c>
      <c r="B22269" s="2">
        <v>4.5185510000000004</v>
      </c>
      <c r="C22269" s="7">
        <f>B22269*$E$3</f>
        <v>306357757800</v>
      </c>
    </row>
    <row r="22270" spans="1:3">
      <c r="A22270" s="4">
        <v>40849.784837962965</v>
      </c>
      <c r="B22270" s="2">
        <v>4.3717189999999997</v>
      </c>
      <c r="C22270" s="7">
        <f>B22270*$E$3</f>
        <v>296402548200</v>
      </c>
    </row>
    <row r="22271" spans="1:3">
      <c r="A22271" s="4">
        <v>40849.785231481481</v>
      </c>
      <c r="B22271" s="2">
        <v>4.7475100000000001</v>
      </c>
      <c r="C22271" s="7">
        <f>B22271*$E$3</f>
        <v>321881178000</v>
      </c>
    </row>
    <row r="22272" spans="1:3">
      <c r="A22272" s="4">
        <v>40849.785370370373</v>
      </c>
      <c r="B22272" s="2">
        <v>4.4414020000000001</v>
      </c>
      <c r="C22272" s="7">
        <f>B22272*$E$3</f>
        <v>301127055600</v>
      </c>
    </row>
    <row r="22273" spans="1:3">
      <c r="A22273" s="4">
        <v>40849.785775462966</v>
      </c>
      <c r="B22273" s="2">
        <v>4.7823510000000002</v>
      </c>
      <c r="C22273" s="7">
        <f>B22273*$E$3</f>
        <v>324243397800</v>
      </c>
    </row>
    <row r="22274" spans="1:3">
      <c r="A22274" s="4">
        <v>40849.785914351851</v>
      </c>
      <c r="B22274" s="2">
        <v>4.4339360000000001</v>
      </c>
      <c r="C22274" s="7">
        <f>B22274*$E$3</f>
        <v>300620860800</v>
      </c>
    </row>
    <row r="22275" spans="1:3">
      <c r="A22275" s="4">
        <v>40849.786319444444</v>
      </c>
      <c r="B22275" s="2">
        <v>3.8441190000000001</v>
      </c>
      <c r="C22275" s="7">
        <f>B22275*$E$3</f>
        <v>260631268200</v>
      </c>
    </row>
    <row r="22276" spans="1:3">
      <c r="A22276" s="4">
        <v>40849.786458333336</v>
      </c>
      <c r="B22276" s="2">
        <v>4.5384609999999999</v>
      </c>
      <c r="C22276" s="7">
        <f>B22276*$E$3</f>
        <v>307707655800</v>
      </c>
    </row>
    <row r="22277" spans="1:3">
      <c r="A22277" s="4">
        <v>40849.786863425928</v>
      </c>
      <c r="B22277" s="2">
        <v>3.8266990000000001</v>
      </c>
      <c r="C22277" s="7">
        <f>B22277*$E$3</f>
        <v>259450192200</v>
      </c>
    </row>
    <row r="22278" spans="1:3">
      <c r="A22278" s="4">
        <v>40849.787002314813</v>
      </c>
      <c r="B22278" s="2">
        <v>4.5757909999999997</v>
      </c>
      <c r="C22278" s="7">
        <f>B22278*$E$3</f>
        <v>310238629800</v>
      </c>
    </row>
    <row r="22279" spans="1:3">
      <c r="A22279" s="4">
        <v>40849.787407407406</v>
      </c>
      <c r="B22279" s="2">
        <v>4.2398199999999999</v>
      </c>
      <c r="C22279" s="7">
        <f>B22279*$E$3</f>
        <v>287459796000</v>
      </c>
    </row>
    <row r="22280" spans="1:3">
      <c r="A22280" s="4">
        <v>40849.787546296298</v>
      </c>
      <c r="B22280" s="2">
        <v>4.5882339999999999</v>
      </c>
      <c r="C22280" s="7">
        <f>B22280*$E$3</f>
        <v>311082265200</v>
      </c>
    </row>
    <row r="22281" spans="1:3">
      <c r="A22281" s="4">
        <v>40849.787939814814</v>
      </c>
      <c r="B22281" s="2">
        <v>4.0979650000000003</v>
      </c>
      <c r="C22281" s="7">
        <f>B22281*$E$3</f>
        <v>277842027000</v>
      </c>
    </row>
    <row r="22282" spans="1:3">
      <c r="A22282" s="4">
        <v>40849.788078703707</v>
      </c>
      <c r="B22282" s="2">
        <v>4.6305420000000002</v>
      </c>
      <c r="C22282" s="7">
        <f>B22282*$E$3</f>
        <v>313950747600</v>
      </c>
    </row>
    <row r="22283" spans="1:3">
      <c r="A22283" s="4">
        <v>40849.788622685184</v>
      </c>
      <c r="B22283" s="2">
        <v>4.7076909999999996</v>
      </c>
      <c r="C22283" s="7">
        <f>B22283*$E$3</f>
        <v>319181449800</v>
      </c>
    </row>
    <row r="22284" spans="1:3">
      <c r="A22284" s="4">
        <v>40849.789027777777</v>
      </c>
      <c r="B22284" s="2">
        <v>3.8391419999999998</v>
      </c>
      <c r="C22284" s="7">
        <f>B22284*$E$3</f>
        <v>260293827600</v>
      </c>
    </row>
    <row r="22285" spans="1:3">
      <c r="A22285" s="4">
        <v>40849.789166666669</v>
      </c>
      <c r="B22285" s="2">
        <v>4.5036189999999996</v>
      </c>
      <c r="C22285" s="7">
        <f>B22285*$E$3</f>
        <v>305345368200</v>
      </c>
    </row>
    <row r="22286" spans="1:3">
      <c r="A22286" s="4">
        <v>40849.789571759262</v>
      </c>
      <c r="B22286" s="2">
        <v>5.7653800000000004</v>
      </c>
      <c r="C22286" s="7">
        <f>B22286*$E$3</f>
        <v>390892764000</v>
      </c>
    </row>
    <row r="22287" spans="1:3">
      <c r="A22287" s="4">
        <v>40849.789710648147</v>
      </c>
      <c r="B22287" s="2">
        <v>5.5588199999999999</v>
      </c>
      <c r="C22287" s="7">
        <f>B22287*$E$3</f>
        <v>376887996000</v>
      </c>
    </row>
    <row r="22288" spans="1:3">
      <c r="A22288" s="4">
        <v>40849.79011574074</v>
      </c>
      <c r="B22288" s="2">
        <v>5.6683219999999999</v>
      </c>
      <c r="C22288" s="7">
        <f>B22288*$E$3</f>
        <v>384312231600</v>
      </c>
    </row>
    <row r="22289" spans="1:3">
      <c r="A22289" s="4">
        <v>40849.790254629632</v>
      </c>
      <c r="B22289" s="2">
        <v>5.3920779999999997</v>
      </c>
      <c r="C22289" s="7">
        <f>B22289*$E$3</f>
        <v>365582888400</v>
      </c>
    </row>
    <row r="22290" spans="1:3">
      <c r="A22290" s="4">
        <v>40849.790648148148</v>
      </c>
      <c r="B22290" s="2">
        <v>4.6205870000000004</v>
      </c>
      <c r="C22290" s="7">
        <f>B22290*$E$3</f>
        <v>313275798600</v>
      </c>
    </row>
    <row r="22291" spans="1:3">
      <c r="A22291" s="4">
        <v>40849.79078703704</v>
      </c>
      <c r="B22291" s="2">
        <v>4.391629</v>
      </c>
      <c r="C22291" s="7">
        <f>B22291*$E$3</f>
        <v>297752446200</v>
      </c>
    </row>
    <row r="22292" spans="1:3">
      <c r="A22292" s="4">
        <v>40849.791192129633</v>
      </c>
      <c r="B22292" s="2">
        <v>4.5932120000000003</v>
      </c>
      <c r="C22292" s="7">
        <f>B22292*$E$3</f>
        <v>311419773600</v>
      </c>
    </row>
    <row r="22293" spans="1:3">
      <c r="A22293" s="4">
        <v>40849.791331018518</v>
      </c>
      <c r="B22293" s="2">
        <v>4.4314479999999996</v>
      </c>
      <c r="C22293" s="7">
        <f>B22293*$E$3</f>
        <v>300452174400</v>
      </c>
    </row>
    <row r="22294" spans="1:3">
      <c r="A22294" s="4">
        <v>40849.79173611111</v>
      </c>
      <c r="B22294" s="2">
        <v>4.675338</v>
      </c>
      <c r="C22294" s="7">
        <f>B22294*$E$3</f>
        <v>316987916400</v>
      </c>
    </row>
    <row r="22295" spans="1:3">
      <c r="A22295" s="4">
        <v>40849.791875000003</v>
      </c>
      <c r="B22295" s="2">
        <v>4.4961529999999996</v>
      </c>
      <c r="C22295" s="7">
        <f>B22295*$E$3</f>
        <v>304839173400</v>
      </c>
    </row>
    <row r="22296" spans="1:3">
      <c r="A22296" s="4">
        <v>40849.79241898148</v>
      </c>
      <c r="B22296" s="2">
        <v>4.4463800000000004</v>
      </c>
      <c r="C22296" s="7">
        <f>B22296*$E$3</f>
        <v>301464564000</v>
      </c>
    </row>
    <row r="22297" spans="1:3">
      <c r="A22297" s="4">
        <v>40849.792824074073</v>
      </c>
      <c r="B22297" s="2">
        <v>4.7002249999999997</v>
      </c>
      <c r="C22297" s="7">
        <f>B22297*$E$3</f>
        <v>318675255000</v>
      </c>
    </row>
    <row r="22298" spans="1:3">
      <c r="A22298" s="4">
        <v>40849.792962962965</v>
      </c>
      <c r="B22298" s="2">
        <v>4.4638</v>
      </c>
      <c r="C22298" s="7">
        <f>B22298*$E$3</f>
        <v>302645640000</v>
      </c>
    </row>
    <row r="22299" spans="1:3">
      <c r="A22299" s="4">
        <v>40849.793356481481</v>
      </c>
      <c r="B22299" s="2">
        <v>4.6828050000000001</v>
      </c>
      <c r="C22299" s="7">
        <f>B22299*$E$3</f>
        <v>317494179000</v>
      </c>
    </row>
    <row r="22300" spans="1:3">
      <c r="A22300" s="4">
        <v>40849.793495370373</v>
      </c>
      <c r="B22300" s="2">
        <v>4.573302</v>
      </c>
      <c r="C22300" s="7">
        <f>B22300*$E$3</f>
        <v>310069875600</v>
      </c>
    </row>
    <row r="22301" spans="1:3">
      <c r="A22301" s="4">
        <v>40849.793900462966</v>
      </c>
      <c r="B22301" s="2">
        <v>4.5807690000000001</v>
      </c>
      <c r="C22301" s="7">
        <f>B22301*$E$3</f>
        <v>310576138200</v>
      </c>
    </row>
    <row r="22302" spans="1:3">
      <c r="A22302" s="4">
        <v>40849.794039351851</v>
      </c>
      <c r="B22302" s="2">
        <v>4.4662889999999997</v>
      </c>
      <c r="C22302" s="7">
        <f>B22302*$E$3</f>
        <v>302814394200</v>
      </c>
    </row>
    <row r="22303" spans="1:3">
      <c r="A22303" s="4">
        <v>40849.794444444444</v>
      </c>
      <c r="B22303" s="2">
        <v>4.5633480000000004</v>
      </c>
      <c r="C22303" s="7">
        <f>B22303*$E$3</f>
        <v>309394994400</v>
      </c>
    </row>
    <row r="22304" spans="1:3">
      <c r="A22304" s="4">
        <v>40849.794583333336</v>
      </c>
      <c r="B22304" s="2">
        <v>4.6131219999999997</v>
      </c>
      <c r="C22304" s="7">
        <f>B22304*$E$3</f>
        <v>312769671600</v>
      </c>
    </row>
    <row r="22305" spans="1:3">
      <c r="A22305" s="4">
        <v>40849.794988425929</v>
      </c>
      <c r="B22305" s="2">
        <v>4.5832569999999997</v>
      </c>
      <c r="C22305" s="7">
        <f>B22305*$E$3</f>
        <v>310744824600</v>
      </c>
    </row>
    <row r="22306" spans="1:3">
      <c r="A22306" s="4">
        <v>40849.795127314814</v>
      </c>
      <c r="B22306" s="2">
        <v>4.5981889999999996</v>
      </c>
      <c r="C22306" s="7">
        <f>B22306*$E$3</f>
        <v>311757214200</v>
      </c>
    </row>
    <row r="22307" spans="1:3">
      <c r="A22307" s="4">
        <v>40849.795532407406</v>
      </c>
      <c r="B22307" s="2">
        <v>4.6952480000000003</v>
      </c>
      <c r="C22307" s="7">
        <f>B22307*$E$3</f>
        <v>318337814400</v>
      </c>
    </row>
    <row r="22308" spans="1:3">
      <c r="A22308" s="4">
        <v>40849.795671296299</v>
      </c>
      <c r="B22308" s="2">
        <v>4.5807690000000001</v>
      </c>
      <c r="C22308" s="7">
        <f>B22308*$E$3</f>
        <v>310576138200</v>
      </c>
    </row>
    <row r="22309" spans="1:3">
      <c r="A22309" s="4">
        <v>40849.796203703707</v>
      </c>
      <c r="B22309" s="2">
        <v>4.4314479999999996</v>
      </c>
      <c r="C22309" s="7">
        <f>B22309*$E$3</f>
        <v>300452174400</v>
      </c>
    </row>
    <row r="22310" spans="1:3">
      <c r="A22310" s="4">
        <v>40849.7966087963</v>
      </c>
      <c r="B22310" s="2">
        <v>4.5484159999999996</v>
      </c>
      <c r="C22310" s="7">
        <f>B22310*$E$3</f>
        <v>308382604800</v>
      </c>
    </row>
    <row r="22311" spans="1:3">
      <c r="A22311" s="4">
        <v>40849.796747685185</v>
      </c>
      <c r="B22311" s="2">
        <v>4.5807690000000001</v>
      </c>
      <c r="C22311" s="7">
        <f>B22311*$E$3</f>
        <v>310576138200</v>
      </c>
    </row>
    <row r="22312" spans="1:3">
      <c r="A22312" s="4">
        <v>40849.797152777777</v>
      </c>
      <c r="B22312" s="2">
        <v>4.5782800000000003</v>
      </c>
      <c r="C22312" s="7">
        <f>B22312*$E$3</f>
        <v>310407384000</v>
      </c>
    </row>
    <row r="22313" spans="1:3">
      <c r="A22313" s="4">
        <v>40849.797291666669</v>
      </c>
      <c r="B22313" s="2">
        <v>4.4190040000000002</v>
      </c>
      <c r="C22313" s="7">
        <f>B22313*$E$3</f>
        <v>299608471200</v>
      </c>
    </row>
    <row r="22314" spans="1:3">
      <c r="A22314" s="4">
        <v>40849.797696759262</v>
      </c>
      <c r="B22314" s="2">
        <v>4.6205870000000004</v>
      </c>
      <c r="C22314" s="7">
        <f>B22314*$E$3</f>
        <v>313275798600</v>
      </c>
    </row>
    <row r="22315" spans="1:3">
      <c r="A22315" s="4">
        <v>40849.797835648147</v>
      </c>
      <c r="B22315" s="2">
        <v>4.667872</v>
      </c>
      <c r="C22315" s="7">
        <f>B22315*$E$3</f>
        <v>316481721600</v>
      </c>
    </row>
    <row r="22316" spans="1:3">
      <c r="A22316" s="4">
        <v>40849.79824074074</v>
      </c>
      <c r="B22316" s="2">
        <v>4.6803150000000002</v>
      </c>
      <c r="C22316" s="7">
        <f>B22316*$E$3</f>
        <v>317325357000</v>
      </c>
    </row>
    <row r="22317" spans="1:3">
      <c r="A22317" s="4">
        <v>40849.798379629632</v>
      </c>
      <c r="B22317" s="2">
        <v>4.6952480000000003</v>
      </c>
      <c r="C22317" s="7">
        <f>B22317*$E$3</f>
        <v>318337814400</v>
      </c>
    </row>
    <row r="22318" spans="1:3">
      <c r="A22318" s="4">
        <v>40849.798773148148</v>
      </c>
      <c r="B22318" s="2">
        <v>4.4787330000000001</v>
      </c>
      <c r="C22318" s="7">
        <f>B22318*$E$3</f>
        <v>303658097400</v>
      </c>
    </row>
    <row r="22319" spans="1:3">
      <c r="A22319" s="4">
        <v>40849.79891203704</v>
      </c>
      <c r="B22319" s="2">
        <v>4.5210400000000002</v>
      </c>
      <c r="C22319" s="7">
        <f>B22319*$E$3</f>
        <v>306526512000</v>
      </c>
    </row>
    <row r="22320" spans="1:3">
      <c r="A22320" s="4">
        <v>40849.799317129633</v>
      </c>
      <c r="B22320" s="2">
        <v>4.5484159999999996</v>
      </c>
      <c r="C22320" s="7">
        <f>B22320*$E$3</f>
        <v>308382604800</v>
      </c>
    </row>
    <row r="22321" spans="1:3">
      <c r="A22321" s="4">
        <v>40849.799456018518</v>
      </c>
      <c r="B22321" s="2">
        <v>4.3891400000000003</v>
      </c>
      <c r="C22321" s="7">
        <f>B22321*$E$3</f>
        <v>297583692000</v>
      </c>
    </row>
    <row r="22322" spans="1:3">
      <c r="A22322" s="4">
        <v>40849.800000000003</v>
      </c>
      <c r="B22322" s="2">
        <v>4.5210400000000002</v>
      </c>
      <c r="C22322" s="7">
        <f>B22322*$E$3</f>
        <v>306526512000</v>
      </c>
    </row>
    <row r="22323" spans="1:3">
      <c r="A22323" s="4">
        <v>40849.800405092596</v>
      </c>
      <c r="B22323" s="2">
        <v>4.5981889999999996</v>
      </c>
      <c r="C22323" s="7">
        <f>B22323*$E$3</f>
        <v>311757214200</v>
      </c>
    </row>
    <row r="22324" spans="1:3">
      <c r="A22324" s="4">
        <v>40849.800543981481</v>
      </c>
      <c r="B22324" s="2">
        <v>4.5110859999999997</v>
      </c>
      <c r="C22324" s="7">
        <f>B22324*$E$3</f>
        <v>305851630800</v>
      </c>
    </row>
    <row r="22325" spans="1:3">
      <c r="A22325" s="4">
        <v>40849.800949074073</v>
      </c>
      <c r="B22325" s="2">
        <v>4.6205870000000004</v>
      </c>
      <c r="C22325" s="7">
        <f>B22325*$E$3</f>
        <v>313275798600</v>
      </c>
    </row>
    <row r="22326" spans="1:3">
      <c r="A22326" s="4">
        <v>40849.801087962966</v>
      </c>
      <c r="B22326" s="2">
        <v>4.5260179999999997</v>
      </c>
      <c r="C22326" s="7">
        <f>B22326*$E$3</f>
        <v>306864020400</v>
      </c>
    </row>
    <row r="22327" spans="1:3">
      <c r="A22327" s="4">
        <v>40849.801481481481</v>
      </c>
      <c r="B22327" s="2">
        <v>4.5558820000000004</v>
      </c>
      <c r="C22327" s="7">
        <f>B22327*$E$3</f>
        <v>308888799600</v>
      </c>
    </row>
    <row r="22328" spans="1:3">
      <c r="A22328" s="4">
        <v>40849.801620370374</v>
      </c>
      <c r="B22328" s="2">
        <v>4.6056549999999996</v>
      </c>
      <c r="C22328" s="7">
        <f>B22328*$E$3</f>
        <v>312263409000</v>
      </c>
    </row>
    <row r="22329" spans="1:3">
      <c r="A22329" s="4">
        <v>40849.802025462966</v>
      </c>
      <c r="B22329" s="2">
        <v>4.7101800000000003</v>
      </c>
      <c r="C22329" s="7">
        <f>B22329*$E$3</f>
        <v>319350204000</v>
      </c>
    </row>
    <row r="22330" spans="1:3">
      <c r="A22330" s="4">
        <v>40849.802164351851</v>
      </c>
      <c r="B22330" s="2">
        <v>4.6056549999999996</v>
      </c>
      <c r="C22330" s="7">
        <f>B22330*$E$3</f>
        <v>312263409000</v>
      </c>
    </row>
    <row r="22331" spans="1:3">
      <c r="A22331" s="4">
        <v>40849.802569444444</v>
      </c>
      <c r="B22331" s="2">
        <v>4.4812209999999997</v>
      </c>
      <c r="C22331" s="7">
        <f>B22331*$E$3</f>
        <v>303826783800</v>
      </c>
    </row>
    <row r="22332" spans="1:3">
      <c r="A22332" s="4">
        <v>40849.802708333336</v>
      </c>
      <c r="B22332" s="2">
        <v>4.501131</v>
      </c>
      <c r="C22332" s="7">
        <f>B22332*$E$3</f>
        <v>305176681800</v>
      </c>
    </row>
    <row r="22333" spans="1:3">
      <c r="A22333" s="4">
        <v>40849.803113425929</v>
      </c>
      <c r="B22333" s="2">
        <v>4.4787330000000001</v>
      </c>
      <c r="C22333" s="7">
        <f>B22333*$E$3</f>
        <v>303658097400</v>
      </c>
    </row>
    <row r="22334" spans="1:3">
      <c r="A22334" s="4">
        <v>40849.803252314814</v>
      </c>
      <c r="B22334" s="2">
        <v>4.4264700000000001</v>
      </c>
      <c r="C22334" s="7">
        <f>B22334*$E$3</f>
        <v>300114666000</v>
      </c>
    </row>
    <row r="22335" spans="1:3">
      <c r="A22335" s="4">
        <v>40849.803796296299</v>
      </c>
      <c r="B22335" s="2">
        <v>4.4613120000000004</v>
      </c>
      <c r="C22335" s="7">
        <f>B22335*$E$3</f>
        <v>302476953600</v>
      </c>
    </row>
    <row r="22336" spans="1:3">
      <c r="A22336" s="4">
        <v>40849.804189814815</v>
      </c>
      <c r="B22336" s="2">
        <v>4.660406</v>
      </c>
      <c r="C22336" s="7">
        <f>B22336*$E$3</f>
        <v>315975526800</v>
      </c>
    </row>
    <row r="22337" spans="1:3">
      <c r="A22337" s="4">
        <v>40849.804328703707</v>
      </c>
      <c r="B22337" s="2">
        <v>4.5782800000000003</v>
      </c>
      <c r="C22337" s="7">
        <f>B22337*$E$3</f>
        <v>310407384000</v>
      </c>
    </row>
    <row r="22338" spans="1:3">
      <c r="A22338" s="4">
        <v>40849.8047337963</v>
      </c>
      <c r="B22338" s="2">
        <v>4.6131219999999997</v>
      </c>
      <c r="C22338" s="7">
        <f>B22338*$E$3</f>
        <v>312769671600</v>
      </c>
    </row>
    <row r="22339" spans="1:3">
      <c r="A22339" s="4">
        <v>40849.804872685185</v>
      </c>
      <c r="B22339" s="2">
        <v>4.4438909999999998</v>
      </c>
      <c r="C22339" s="7">
        <f>B22339*$E$3</f>
        <v>301295809800</v>
      </c>
    </row>
    <row r="22340" spans="1:3">
      <c r="A22340" s="4">
        <v>40849.805277777778</v>
      </c>
      <c r="B22340" s="2">
        <v>4.5359720000000001</v>
      </c>
      <c r="C22340" s="7">
        <f>B22340*$E$3</f>
        <v>307538901600</v>
      </c>
    </row>
    <row r="22341" spans="1:3">
      <c r="A22341" s="4">
        <v>40849.80541666667</v>
      </c>
      <c r="B22341" s="2">
        <v>4.5857460000000003</v>
      </c>
      <c r="C22341" s="7">
        <f>B22341*$E$3</f>
        <v>310913578800</v>
      </c>
    </row>
    <row r="22342" spans="1:3">
      <c r="A22342" s="4">
        <v>40849.805821759262</v>
      </c>
      <c r="B22342" s="2">
        <v>4.4986420000000003</v>
      </c>
      <c r="C22342" s="7">
        <f>B22342*$E$3</f>
        <v>305007927600</v>
      </c>
    </row>
    <row r="22343" spans="1:3">
      <c r="A22343" s="4">
        <v>40849.805960648147</v>
      </c>
      <c r="B22343" s="2">
        <v>4.448868</v>
      </c>
      <c r="C22343" s="7">
        <f>B22343*$E$3</f>
        <v>301633250400</v>
      </c>
    </row>
    <row r="22344" spans="1:3">
      <c r="A22344" s="4">
        <v>40849.80636574074</v>
      </c>
      <c r="B22344" s="2">
        <v>4.3766970000000001</v>
      </c>
      <c r="C22344" s="7">
        <f>B22344*$E$3</f>
        <v>296740056600</v>
      </c>
    </row>
    <row r="22345" spans="1:3">
      <c r="A22345" s="4">
        <v>40849.806504629632</v>
      </c>
      <c r="B22345" s="2">
        <v>4.5285060000000001</v>
      </c>
      <c r="C22345" s="7">
        <f>B22345*$E$3</f>
        <v>307032706800</v>
      </c>
    </row>
    <row r="22346" spans="1:3">
      <c r="A22346" s="4">
        <v>40849.806898148148</v>
      </c>
      <c r="B22346" s="2">
        <v>4.6952480000000003</v>
      </c>
      <c r="C22346" s="7">
        <f>B22346*$E$3</f>
        <v>318337814400</v>
      </c>
    </row>
    <row r="22347" spans="1:3">
      <c r="A22347" s="4">
        <v>40849.807037037041</v>
      </c>
      <c r="B22347" s="2">
        <v>4.565836</v>
      </c>
      <c r="C22347" s="7">
        <f>B22347*$E$3</f>
        <v>309563680800</v>
      </c>
    </row>
    <row r="22348" spans="1:3">
      <c r="A22348" s="4">
        <v>40849.807581018518</v>
      </c>
      <c r="B22348" s="2">
        <v>4.5110859999999997</v>
      </c>
      <c r="C22348" s="7">
        <f>B22348*$E$3</f>
        <v>305851630800</v>
      </c>
    </row>
    <row r="22349" spans="1:3">
      <c r="A22349" s="4">
        <v>40849.807986111111</v>
      </c>
      <c r="B22349" s="2">
        <v>4.6703609999999998</v>
      </c>
      <c r="C22349" s="7">
        <f>B22349*$E$3</f>
        <v>316650475800</v>
      </c>
    </row>
    <row r="22350" spans="1:3">
      <c r="A22350" s="4">
        <v>40849.808125000003</v>
      </c>
      <c r="B22350" s="2">
        <v>4.5036189999999996</v>
      </c>
      <c r="C22350" s="7">
        <f>B22350*$E$3</f>
        <v>305345368200</v>
      </c>
    </row>
    <row r="22351" spans="1:3">
      <c r="A22351" s="4">
        <v>40849.808530092596</v>
      </c>
      <c r="B22351" s="2">
        <v>4.7450210000000004</v>
      </c>
      <c r="C22351" s="7">
        <f>B22351*$E$3</f>
        <v>321712423800</v>
      </c>
    </row>
    <row r="22352" spans="1:3">
      <c r="A22352" s="4">
        <v>40849.808668981481</v>
      </c>
      <c r="B22352" s="2">
        <v>4.4538460000000004</v>
      </c>
      <c r="C22352" s="7">
        <f>B22352*$E$3</f>
        <v>301970758800</v>
      </c>
    </row>
    <row r="22353" spans="1:3">
      <c r="A22353" s="4">
        <v>40849.809074074074</v>
      </c>
      <c r="B22353" s="2">
        <v>4.4961529999999996</v>
      </c>
      <c r="C22353" s="7">
        <f>B22353*$E$3</f>
        <v>304839173400</v>
      </c>
    </row>
    <row r="22354" spans="1:3">
      <c r="A22354" s="4">
        <v>40849.809212962966</v>
      </c>
      <c r="B22354" s="2">
        <v>4.4339360000000001</v>
      </c>
      <c r="C22354" s="7">
        <f>B22354*$E$3</f>
        <v>300620860800</v>
      </c>
    </row>
    <row r="22355" spans="1:3">
      <c r="A22355" s="4">
        <v>40849.809606481482</v>
      </c>
      <c r="B22355" s="2">
        <v>4.5210400000000002</v>
      </c>
      <c r="C22355" s="7">
        <f>B22355*$E$3</f>
        <v>306526512000</v>
      </c>
    </row>
    <row r="22356" spans="1:3">
      <c r="A22356" s="4">
        <v>40849.809745370374</v>
      </c>
      <c r="B22356" s="2">
        <v>4.3443440000000004</v>
      </c>
      <c r="C22356" s="7">
        <f>B22356*$E$3</f>
        <v>294546523200</v>
      </c>
    </row>
    <row r="22357" spans="1:3">
      <c r="A22357" s="4">
        <v>40849.810150462959</v>
      </c>
      <c r="B22357" s="2">
        <v>4.6280530000000004</v>
      </c>
      <c r="C22357" s="7">
        <f>B22357*$E$3</f>
        <v>313781993400</v>
      </c>
    </row>
    <row r="22358" spans="1:3">
      <c r="A22358" s="4">
        <v>40849.810289351852</v>
      </c>
      <c r="B22358" s="2">
        <v>4.5757909999999997</v>
      </c>
      <c r="C22358" s="7">
        <f>B22358*$E$3</f>
        <v>310238629800</v>
      </c>
    </row>
    <row r="22359" spans="1:3">
      <c r="A22359" s="4">
        <v>40849.810694444444</v>
      </c>
      <c r="B22359" s="2">
        <v>4.5633480000000004</v>
      </c>
      <c r="C22359" s="7">
        <f>B22359*$E$3</f>
        <v>309394994400</v>
      </c>
    </row>
    <row r="22360" spans="1:3">
      <c r="A22360" s="4">
        <v>40849.810833333337</v>
      </c>
      <c r="B22360" s="2">
        <v>4.4314479999999996</v>
      </c>
      <c r="C22360" s="7">
        <f>B22360*$E$3</f>
        <v>300452174400</v>
      </c>
    </row>
    <row r="22361" spans="1:3">
      <c r="A22361" s="4">
        <v>40849.811377314814</v>
      </c>
      <c r="B22361" s="2">
        <v>4.4314479999999996</v>
      </c>
      <c r="C22361" s="7">
        <f>B22361*$E$3</f>
        <v>300452174400</v>
      </c>
    </row>
    <row r="22362" spans="1:3">
      <c r="A22362" s="4">
        <v>40849.811782407407</v>
      </c>
      <c r="B22362" s="2">
        <v>4.6305420000000002</v>
      </c>
      <c r="C22362" s="7">
        <f>B22362*$E$3</f>
        <v>313950747600</v>
      </c>
    </row>
    <row r="22363" spans="1:3">
      <c r="A22363" s="4">
        <v>40849.811921296299</v>
      </c>
      <c r="B22363" s="2">
        <v>4.5061080000000002</v>
      </c>
      <c r="C22363" s="7">
        <f>B22363*$E$3</f>
        <v>305514122400</v>
      </c>
    </row>
    <row r="22364" spans="1:3">
      <c r="A22364" s="4">
        <v>40849.812314814815</v>
      </c>
      <c r="B22364" s="2">
        <v>4.5359720000000001</v>
      </c>
      <c r="C22364" s="7">
        <f>B22364*$E$3</f>
        <v>307538901600</v>
      </c>
    </row>
    <row r="22365" spans="1:3">
      <c r="A22365" s="4">
        <v>40849.8124537037</v>
      </c>
      <c r="B22365" s="2">
        <v>4.5334839999999996</v>
      </c>
      <c r="C22365" s="7">
        <f>B22365*$E$3</f>
        <v>307370215200</v>
      </c>
    </row>
    <row r="22366" spans="1:3">
      <c r="A22366" s="4">
        <v>40849.812858796293</v>
      </c>
      <c r="B22366" s="2">
        <v>4.5235289999999999</v>
      </c>
      <c r="C22366" s="7">
        <f>B22366*$E$3</f>
        <v>306695266200</v>
      </c>
    </row>
    <row r="22367" spans="1:3">
      <c r="A22367" s="4">
        <v>40849.812997685185</v>
      </c>
      <c r="B22367" s="2">
        <v>4.4613120000000004</v>
      </c>
      <c r="C22367" s="7">
        <f>B22367*$E$3</f>
        <v>302476953600</v>
      </c>
    </row>
    <row r="22368" spans="1:3">
      <c r="A22368" s="4">
        <v>40849.813402777778</v>
      </c>
      <c r="B22368" s="2">
        <v>4.6429850000000004</v>
      </c>
      <c r="C22368" s="7">
        <f>B22368*$E$3</f>
        <v>314794383000</v>
      </c>
    </row>
    <row r="22369" spans="1:3">
      <c r="A22369" s="4">
        <v>40849.81354166667</v>
      </c>
      <c r="B22369" s="2">
        <v>4.6131219999999997</v>
      </c>
      <c r="C22369" s="7">
        <f>B22369*$E$3</f>
        <v>312769671600</v>
      </c>
    </row>
    <row r="22370" spans="1:3">
      <c r="A22370" s="4">
        <v>40849.813946759263</v>
      </c>
      <c r="B22370" s="2">
        <v>4.6380080000000001</v>
      </c>
      <c r="C22370" s="7">
        <f>B22370*$E$3</f>
        <v>314456942400</v>
      </c>
    </row>
    <row r="22371" spans="1:3">
      <c r="A22371" s="4">
        <v>40849.814085648148</v>
      </c>
      <c r="B22371" s="2">
        <v>4.4712670000000001</v>
      </c>
      <c r="C22371" s="7">
        <f>B22371*$E$3</f>
        <v>303151902600</v>
      </c>
    </row>
    <row r="22372" spans="1:3">
      <c r="A22372" s="4">
        <v>40849.81449074074</v>
      </c>
      <c r="B22372" s="2">
        <v>4.7176460000000002</v>
      </c>
      <c r="C22372" s="7">
        <f>B22372*$E$3</f>
        <v>319856398800</v>
      </c>
    </row>
    <row r="22373" spans="1:3">
      <c r="A22373" s="4">
        <v>40849.814629629633</v>
      </c>
      <c r="B22373" s="2">
        <v>4.4886879999999998</v>
      </c>
      <c r="C22373" s="7">
        <f>B22373*$E$3</f>
        <v>304333046400</v>
      </c>
    </row>
    <row r="22374" spans="1:3">
      <c r="A22374" s="4">
        <v>40849.815162037034</v>
      </c>
      <c r="B22374" s="2">
        <v>4.4264700000000001</v>
      </c>
      <c r="C22374" s="7">
        <f>B22374*$E$3</f>
        <v>300114666000</v>
      </c>
    </row>
    <row r="22375" spans="1:3">
      <c r="A22375" s="4">
        <v>40849.815567129626</v>
      </c>
      <c r="B22375" s="2">
        <v>4.7450210000000004</v>
      </c>
      <c r="C22375" s="7">
        <f>B22375*$E$3</f>
        <v>321712423800</v>
      </c>
    </row>
    <row r="22376" spans="1:3">
      <c r="A22376" s="4">
        <v>40849.815706018519</v>
      </c>
      <c r="B22376" s="2">
        <v>4.4538460000000004</v>
      </c>
      <c r="C22376" s="7">
        <f>B22376*$E$3</f>
        <v>301970758800</v>
      </c>
    </row>
    <row r="22377" spans="1:3">
      <c r="A22377" s="4">
        <v>40849.816111111111</v>
      </c>
      <c r="B22377" s="2">
        <v>4.6479629999999998</v>
      </c>
      <c r="C22377" s="7">
        <f>B22377*$E$3</f>
        <v>315131891400</v>
      </c>
    </row>
    <row r="22378" spans="1:3">
      <c r="A22378" s="4">
        <v>40849.816250000003</v>
      </c>
      <c r="B22378" s="2">
        <v>4.3119909999999999</v>
      </c>
      <c r="C22378" s="7">
        <f>B22378*$E$3</f>
        <v>292352989800</v>
      </c>
    </row>
    <row r="22379" spans="1:3">
      <c r="A22379" s="4">
        <v>40849.816655092596</v>
      </c>
      <c r="B22379" s="2">
        <v>4.5683249999999997</v>
      </c>
      <c r="C22379" s="7">
        <f>B22379*$E$3</f>
        <v>309732435000</v>
      </c>
    </row>
    <row r="22380" spans="1:3">
      <c r="A22380" s="4">
        <v>40849.816793981481</v>
      </c>
      <c r="B22380" s="2">
        <v>4.4812209999999997</v>
      </c>
      <c r="C22380" s="7">
        <f>B22380*$E$3</f>
        <v>303826783800</v>
      </c>
    </row>
    <row r="22381" spans="1:3">
      <c r="A22381" s="4">
        <v>40849.817199074074</v>
      </c>
      <c r="B22381" s="2">
        <v>4.7499989999999999</v>
      </c>
      <c r="C22381" s="7">
        <f>B22381*$E$3</f>
        <v>322049932200</v>
      </c>
    </row>
    <row r="22382" spans="1:3">
      <c r="A22382" s="4">
        <v>40849.817337962966</v>
      </c>
      <c r="B22382" s="2">
        <v>4.5235289999999999</v>
      </c>
      <c r="C22382" s="7">
        <f>B22382*$E$3</f>
        <v>306695266200</v>
      </c>
    </row>
    <row r="22383" spans="1:3">
      <c r="A22383" s="4">
        <v>40849.817731481482</v>
      </c>
      <c r="B22383" s="2">
        <v>4.5857460000000003</v>
      </c>
      <c r="C22383" s="7">
        <f>B22383*$E$3</f>
        <v>310913578800</v>
      </c>
    </row>
    <row r="22384" spans="1:3">
      <c r="A22384" s="4">
        <v>40849.817870370367</v>
      </c>
      <c r="B22384" s="2">
        <v>4.3642539999999999</v>
      </c>
      <c r="C22384" s="7">
        <f>B22384*$E$3</f>
        <v>295896421200</v>
      </c>
    </row>
    <row r="22385" spans="1:3">
      <c r="A22385" s="4">
        <v>40849.81827546296</v>
      </c>
      <c r="B22385" s="2">
        <v>4.4961529999999996</v>
      </c>
      <c r="C22385" s="7">
        <f>B22385*$E$3</f>
        <v>304839173400</v>
      </c>
    </row>
    <row r="22386" spans="1:3">
      <c r="A22386" s="4">
        <v>40849.818414351852</v>
      </c>
      <c r="B22386" s="2">
        <v>4.5832569999999997</v>
      </c>
      <c r="C22386" s="7">
        <f>B22386*$E$3</f>
        <v>310744824600</v>
      </c>
    </row>
    <row r="22387" spans="1:3">
      <c r="A22387" s="4">
        <v>40849.818958333337</v>
      </c>
      <c r="B22387" s="2">
        <v>4.4214929999999999</v>
      </c>
      <c r="C22387" s="7">
        <f>B22387*$E$3</f>
        <v>299777225400</v>
      </c>
    </row>
    <row r="22388" spans="1:3">
      <c r="A22388" s="4">
        <v>40849.819363425922</v>
      </c>
      <c r="B22388" s="2">
        <v>4.6579170000000003</v>
      </c>
      <c r="C22388" s="7">
        <f>B22388*$E$3</f>
        <v>315806772600</v>
      </c>
    </row>
    <row r="22389" spans="1:3">
      <c r="A22389" s="4">
        <v>40849.819502314815</v>
      </c>
      <c r="B22389" s="2">
        <v>4.4538460000000004</v>
      </c>
      <c r="C22389" s="7">
        <f>B22389*$E$3</f>
        <v>301970758800</v>
      </c>
    </row>
    <row r="22390" spans="1:3">
      <c r="A22390" s="4">
        <v>40849.819907407407</v>
      </c>
      <c r="B22390" s="2">
        <v>4.565836</v>
      </c>
      <c r="C22390" s="7">
        <f>B22390*$E$3</f>
        <v>309563680800</v>
      </c>
    </row>
    <row r="22391" spans="1:3">
      <c r="A22391" s="4">
        <v>40849.8200462963</v>
      </c>
      <c r="B22391" s="2">
        <v>4.4787330000000001</v>
      </c>
      <c r="C22391" s="7">
        <f>B22391*$E$3</f>
        <v>303658097400</v>
      </c>
    </row>
    <row r="22392" spans="1:3">
      <c r="A22392" s="4">
        <v>40849.820451388892</v>
      </c>
      <c r="B22392" s="2">
        <v>4.5757909999999997</v>
      </c>
      <c r="C22392" s="7">
        <f>B22392*$E$3</f>
        <v>310238629800</v>
      </c>
    </row>
    <row r="22393" spans="1:3">
      <c r="A22393" s="4">
        <v>40849.820590277777</v>
      </c>
      <c r="B22393" s="2">
        <v>4.4837100000000003</v>
      </c>
      <c r="C22393" s="7">
        <f>B22393*$E$3</f>
        <v>303995538000</v>
      </c>
    </row>
    <row r="22394" spans="1:3">
      <c r="A22394" s="4">
        <v>40849.820983796293</v>
      </c>
      <c r="B22394" s="2">
        <v>4.6728500000000004</v>
      </c>
      <c r="C22394" s="7">
        <f>B22394*$E$3</f>
        <v>316819230000</v>
      </c>
    </row>
    <row r="22395" spans="1:3">
      <c r="A22395" s="4">
        <v>40849.821122685185</v>
      </c>
      <c r="B22395" s="2">
        <v>4.5185510000000004</v>
      </c>
      <c r="C22395" s="7">
        <f>B22395*$E$3</f>
        <v>306357757800</v>
      </c>
    </row>
    <row r="22396" spans="1:3">
      <c r="A22396" s="4">
        <v>40849.821527777778</v>
      </c>
      <c r="B22396" s="2">
        <v>4.5932120000000003</v>
      </c>
      <c r="C22396" s="7">
        <f>B22396*$E$3</f>
        <v>311419773600</v>
      </c>
    </row>
    <row r="22397" spans="1:3">
      <c r="A22397" s="4">
        <v>40849.821666666663</v>
      </c>
      <c r="B22397" s="2">
        <v>4.5036189999999996</v>
      </c>
      <c r="C22397" s="7">
        <f>B22397*$E$3</f>
        <v>305345368200</v>
      </c>
    </row>
    <row r="22398" spans="1:3">
      <c r="A22398" s="4">
        <v>40849.822071759256</v>
      </c>
      <c r="B22398" s="2">
        <v>4.675338</v>
      </c>
      <c r="C22398" s="7">
        <f>B22398*$E$3</f>
        <v>316987916400</v>
      </c>
    </row>
    <row r="22399" spans="1:3">
      <c r="A22399" s="4">
        <v>40849.822210648148</v>
      </c>
      <c r="B22399" s="2">
        <v>4.4165159999999997</v>
      </c>
      <c r="C22399" s="7">
        <f>B22399*$E$3</f>
        <v>299439784800</v>
      </c>
    </row>
    <row r="22400" spans="1:3">
      <c r="A22400" s="4">
        <v>40849.822754629633</v>
      </c>
      <c r="B22400" s="2">
        <v>4.5185510000000004</v>
      </c>
      <c r="C22400" s="7">
        <f>B22400*$E$3</f>
        <v>306357757800</v>
      </c>
    </row>
    <row r="22401" spans="1:3">
      <c r="A22401" s="4">
        <v>40849.823159722226</v>
      </c>
      <c r="B22401" s="2">
        <v>4.5285060000000001</v>
      </c>
      <c r="C22401" s="7">
        <f>B22401*$E$3</f>
        <v>307032706800</v>
      </c>
    </row>
    <row r="22402" spans="1:3">
      <c r="A22402" s="4">
        <v>40849.823298611111</v>
      </c>
      <c r="B22402" s="2">
        <v>4.4762440000000003</v>
      </c>
      <c r="C22402" s="7">
        <f>B22402*$E$3</f>
        <v>303489343200</v>
      </c>
    </row>
    <row r="22403" spans="1:3">
      <c r="A22403" s="4">
        <v>40849.823692129627</v>
      </c>
      <c r="B22403" s="2">
        <v>4.5459269999999998</v>
      </c>
      <c r="C22403" s="7">
        <f>B22403*$E$3</f>
        <v>308213850600</v>
      </c>
    </row>
    <row r="22404" spans="1:3">
      <c r="A22404" s="4">
        <v>40849.823831018519</v>
      </c>
      <c r="B22404" s="2">
        <v>4.4613120000000004</v>
      </c>
      <c r="C22404" s="7">
        <f>B22404*$E$3</f>
        <v>302476953600</v>
      </c>
    </row>
    <row r="22405" spans="1:3">
      <c r="A22405" s="4">
        <v>40849.824236111112</v>
      </c>
      <c r="B22405" s="2">
        <v>4.5160629999999999</v>
      </c>
      <c r="C22405" s="7">
        <f>B22405*$E$3</f>
        <v>306189071400</v>
      </c>
    </row>
    <row r="22406" spans="1:3">
      <c r="A22406" s="4">
        <v>40849.824374999997</v>
      </c>
      <c r="B22406" s="2">
        <v>4.5608589999999998</v>
      </c>
      <c r="C22406" s="7">
        <f>B22406*$E$3</f>
        <v>309226240200</v>
      </c>
    </row>
    <row r="22407" spans="1:3">
      <c r="A22407" s="4">
        <v>40849.824780092589</v>
      </c>
      <c r="B22407" s="2">
        <v>4.5932120000000003</v>
      </c>
      <c r="C22407" s="7">
        <f>B22407*$E$3</f>
        <v>311419773600</v>
      </c>
    </row>
    <row r="22408" spans="1:3">
      <c r="A22408" s="4">
        <v>40849.824918981481</v>
      </c>
      <c r="B22408" s="2">
        <v>4.5260179999999997</v>
      </c>
      <c r="C22408" s="7">
        <f>B22408*$E$3</f>
        <v>306864020400</v>
      </c>
    </row>
    <row r="22409" spans="1:3">
      <c r="A22409" s="4">
        <v>40849.825324074074</v>
      </c>
      <c r="B22409" s="2">
        <v>4.4737549999999997</v>
      </c>
      <c r="C22409" s="7">
        <f>B22409*$E$3</f>
        <v>303320589000</v>
      </c>
    </row>
    <row r="22410" spans="1:3">
      <c r="A22410" s="4">
        <v>40849.825462962966</v>
      </c>
      <c r="B22410" s="2">
        <v>4.7251120000000002</v>
      </c>
      <c r="C22410" s="7">
        <f>B22410*$E$3</f>
        <v>320362593600</v>
      </c>
    </row>
    <row r="22411" spans="1:3">
      <c r="A22411" s="4">
        <v>40849.825868055559</v>
      </c>
      <c r="B22411" s="2">
        <v>4.5608589999999998</v>
      </c>
      <c r="C22411" s="7">
        <f>B22411*$E$3</f>
        <v>309226240200</v>
      </c>
    </row>
    <row r="22412" spans="1:3">
      <c r="A22412" s="4">
        <v>40849.826006944444</v>
      </c>
      <c r="B22412" s="2">
        <v>4.6255649999999999</v>
      </c>
      <c r="C22412" s="7">
        <f>B22412*$E$3</f>
        <v>313613307000</v>
      </c>
    </row>
    <row r="22413" spans="1:3">
      <c r="A22413" s="4">
        <v>40849.826539351852</v>
      </c>
      <c r="B22413" s="2">
        <v>4.3095020000000002</v>
      </c>
      <c r="C22413" s="7">
        <f>B22413*$E$3</f>
        <v>292184235600</v>
      </c>
    </row>
    <row r="22414" spans="1:3">
      <c r="A22414" s="4">
        <v>40849.826944444445</v>
      </c>
      <c r="B22414" s="2">
        <v>4.6056549999999996</v>
      </c>
      <c r="C22414" s="7">
        <f>B22414*$E$3</f>
        <v>312263409000</v>
      </c>
    </row>
    <row r="22415" spans="1:3">
      <c r="A22415" s="4">
        <v>40849.82708333333</v>
      </c>
      <c r="B22415" s="2">
        <v>4.4040720000000002</v>
      </c>
      <c r="C22415" s="7">
        <f>B22415*$E$3</f>
        <v>298596081600</v>
      </c>
    </row>
    <row r="22416" spans="1:3">
      <c r="A22416" s="4">
        <v>40849.827488425923</v>
      </c>
      <c r="B22416" s="2">
        <v>4.5509040000000001</v>
      </c>
      <c r="C22416" s="7">
        <f>B22416*$E$3</f>
        <v>308551291200</v>
      </c>
    </row>
    <row r="22417" spans="1:3">
      <c r="A22417" s="4">
        <v>40849.827627314815</v>
      </c>
      <c r="B22417" s="2">
        <v>4.3742080000000003</v>
      </c>
      <c r="C22417" s="7">
        <f>B22417*$E$3</f>
        <v>296571302400</v>
      </c>
    </row>
    <row r="22418" spans="1:3">
      <c r="A22418" s="4">
        <v>40849.828032407408</v>
      </c>
      <c r="B22418" s="2">
        <v>4.5061080000000002</v>
      </c>
      <c r="C22418" s="7">
        <f>B22418*$E$3</f>
        <v>305514122400</v>
      </c>
    </row>
    <row r="22419" spans="1:3">
      <c r="A22419" s="4">
        <v>40849.8281712963</v>
      </c>
      <c r="B22419" s="2">
        <v>4.5459269999999998</v>
      </c>
      <c r="C22419" s="7">
        <f>B22419*$E$3</f>
        <v>308213850600</v>
      </c>
    </row>
    <row r="22420" spans="1:3">
      <c r="A22420" s="4">
        <v>40849.828576388885</v>
      </c>
      <c r="B22420" s="2">
        <v>4.5185510000000004</v>
      </c>
      <c r="C22420" s="7">
        <f>B22420*$E$3</f>
        <v>306357757800</v>
      </c>
    </row>
    <row r="22421" spans="1:3">
      <c r="A22421" s="4">
        <v>40849.828715277778</v>
      </c>
      <c r="B22421" s="2">
        <v>4.4812209999999997</v>
      </c>
      <c r="C22421" s="7">
        <f>B22421*$E$3</f>
        <v>303826783800</v>
      </c>
    </row>
    <row r="22422" spans="1:3">
      <c r="A22422" s="4">
        <v>40849.829108796293</v>
      </c>
      <c r="B22422" s="2">
        <v>4.4613120000000004</v>
      </c>
      <c r="C22422" s="7">
        <f>B22422*$E$3</f>
        <v>302476953600</v>
      </c>
    </row>
    <row r="22423" spans="1:3">
      <c r="A22423" s="4">
        <v>40849.829247685186</v>
      </c>
      <c r="B22423" s="2">
        <v>4.4463800000000004</v>
      </c>
      <c r="C22423" s="7">
        <f>B22423*$E$3</f>
        <v>301464564000</v>
      </c>
    </row>
    <row r="22424" spans="1:3">
      <c r="A22424" s="4">
        <v>40849.829652777778</v>
      </c>
      <c r="B22424" s="2">
        <v>4.4264700000000001</v>
      </c>
      <c r="C22424" s="7">
        <f>B22424*$E$3</f>
        <v>300114666000</v>
      </c>
    </row>
    <row r="22425" spans="1:3">
      <c r="A22425" s="4">
        <v>40849.829791666663</v>
      </c>
      <c r="B22425" s="2">
        <v>4.3144799999999996</v>
      </c>
      <c r="C22425" s="7">
        <f>B22425*$E$3</f>
        <v>292521744000</v>
      </c>
    </row>
    <row r="22426" spans="1:3">
      <c r="A22426" s="4">
        <v>40849.830335648148</v>
      </c>
      <c r="B22426" s="2">
        <v>4.3070139999999997</v>
      </c>
      <c r="C22426" s="7">
        <f>B22426*$E$3</f>
        <v>292015549200</v>
      </c>
    </row>
    <row r="22427" spans="1:3">
      <c r="A22427" s="4">
        <v>40849.830740740741</v>
      </c>
      <c r="B22427" s="2">
        <v>4.7325780000000002</v>
      </c>
      <c r="C22427" s="7">
        <f>B22427*$E$3</f>
        <v>320868788400</v>
      </c>
    </row>
    <row r="22428" spans="1:3">
      <c r="A22428" s="4">
        <v>40849.830879629626</v>
      </c>
      <c r="B22428" s="2">
        <v>4.4662889999999997</v>
      </c>
      <c r="C22428" s="7">
        <f>B22428*$E$3</f>
        <v>302814394200</v>
      </c>
    </row>
    <row r="22429" spans="1:3">
      <c r="A22429" s="4">
        <v>40849.831284722219</v>
      </c>
      <c r="B22429" s="2">
        <v>4.6429850000000004</v>
      </c>
      <c r="C22429" s="7">
        <f>B22429*$E$3</f>
        <v>314794383000</v>
      </c>
    </row>
    <row r="22430" spans="1:3">
      <c r="A22430" s="4">
        <v>40849.831423611111</v>
      </c>
      <c r="B22430" s="2">
        <v>4.2398199999999999</v>
      </c>
      <c r="C22430" s="7">
        <f>B22430*$E$3</f>
        <v>287459796000</v>
      </c>
    </row>
    <row r="22431" spans="1:3">
      <c r="A22431" s="4">
        <v>40849.831817129627</v>
      </c>
      <c r="B22431" s="2">
        <v>4.4438909999999998</v>
      </c>
      <c r="C22431" s="7">
        <f>B22431*$E$3</f>
        <v>301295809800</v>
      </c>
    </row>
    <row r="22432" spans="1:3">
      <c r="A22432" s="4">
        <v>40849.831956018519</v>
      </c>
      <c r="B22432" s="2">
        <v>4.3816740000000003</v>
      </c>
      <c r="C22432" s="7">
        <f>B22432*$E$3</f>
        <v>297077497200</v>
      </c>
    </row>
    <row r="22433" spans="1:3">
      <c r="A22433" s="4">
        <v>40849.832361111112</v>
      </c>
      <c r="B22433" s="2">
        <v>4.4538460000000004</v>
      </c>
      <c r="C22433" s="7">
        <f>B22433*$E$3</f>
        <v>301970758800</v>
      </c>
    </row>
    <row r="22434" spans="1:3">
      <c r="A22434" s="4">
        <v>40849.832499999997</v>
      </c>
      <c r="B22434" s="2">
        <v>4.3692310000000001</v>
      </c>
      <c r="C22434" s="7">
        <f>B22434*$E$3</f>
        <v>296233861800</v>
      </c>
    </row>
    <row r="22435" spans="1:3">
      <c r="A22435" s="4">
        <v>40849.832905092589</v>
      </c>
      <c r="B22435" s="2">
        <v>4.5384609999999999</v>
      </c>
      <c r="C22435" s="7">
        <f>B22435*$E$3</f>
        <v>307707655800</v>
      </c>
    </row>
    <row r="22436" spans="1:3">
      <c r="A22436" s="4">
        <v>40849.833043981482</v>
      </c>
      <c r="B22436" s="2">
        <v>4.4886879999999998</v>
      </c>
      <c r="C22436" s="7">
        <f>B22436*$E$3</f>
        <v>304333046400</v>
      </c>
    </row>
    <row r="22437" spans="1:3">
      <c r="A22437" s="4">
        <v>40849.833449074074</v>
      </c>
      <c r="B22437" s="2">
        <v>3.7246630000000001</v>
      </c>
      <c r="C22437" s="7">
        <f>B22437*$E$3</f>
        <v>252532151400</v>
      </c>
    </row>
    <row r="22438" spans="1:3">
      <c r="A22438" s="4">
        <v>40849.833587962959</v>
      </c>
      <c r="B22438" s="2">
        <v>4.5608589999999998</v>
      </c>
      <c r="C22438" s="7">
        <f>B22438*$E$3</f>
        <v>309226240200</v>
      </c>
    </row>
    <row r="22439" spans="1:3">
      <c r="A22439" s="4">
        <v>40849.834131944444</v>
      </c>
      <c r="B22439" s="2">
        <v>4.4190040000000002</v>
      </c>
      <c r="C22439" s="7">
        <f>B22439*$E$3</f>
        <v>299608471200</v>
      </c>
    </row>
    <row r="22440" spans="1:3">
      <c r="A22440" s="4">
        <v>40849.83452546296</v>
      </c>
      <c r="B22440" s="2">
        <v>4.4438909999999998</v>
      </c>
      <c r="C22440" s="7">
        <f>B22440*$E$3</f>
        <v>301295809800</v>
      </c>
    </row>
    <row r="22441" spans="1:3">
      <c r="A22441" s="4">
        <v>40849.834664351853</v>
      </c>
      <c r="B22441" s="2">
        <v>5.2377799999999999</v>
      </c>
      <c r="C22441" s="7">
        <f>B22441*$E$3</f>
        <v>355121484000</v>
      </c>
    </row>
    <row r="22442" spans="1:3">
      <c r="A22442" s="4">
        <v>40849.835069444445</v>
      </c>
      <c r="B22442" s="2">
        <v>4.5782800000000003</v>
      </c>
      <c r="C22442" s="7">
        <f>B22442*$E$3</f>
        <v>310407384000</v>
      </c>
    </row>
    <row r="22443" spans="1:3">
      <c r="A22443" s="4">
        <v>40849.83520833333</v>
      </c>
      <c r="B22443" s="2">
        <v>5.5961499999999997</v>
      </c>
      <c r="C22443" s="7">
        <f>B22443*$E$3</f>
        <v>379418970000</v>
      </c>
    </row>
    <row r="22444" spans="1:3">
      <c r="A22444" s="4">
        <v>40849.835613425923</v>
      </c>
      <c r="B22444" s="2">
        <v>4.8097269999999996</v>
      </c>
      <c r="C22444" s="7">
        <f>B22444*$E$3</f>
        <v>326099490600</v>
      </c>
    </row>
    <row r="22445" spans="1:3">
      <c r="A22445" s="4">
        <v>40849.835752314815</v>
      </c>
      <c r="B22445" s="2">
        <v>5.499091</v>
      </c>
      <c r="C22445" s="7">
        <f>B22445*$E$3</f>
        <v>372838369800</v>
      </c>
    </row>
    <row r="22446" spans="1:3">
      <c r="A22446" s="4">
        <v>40849.836157407408</v>
      </c>
      <c r="B22446" s="2">
        <v>3.8864269999999999</v>
      </c>
      <c r="C22446" s="7">
        <f>B22446*$E$3</f>
        <v>263499750600</v>
      </c>
    </row>
    <row r="22447" spans="1:3">
      <c r="A22447" s="4">
        <v>40849.836296296293</v>
      </c>
      <c r="B22447" s="2">
        <v>4.5932120000000003</v>
      </c>
      <c r="C22447" s="7">
        <f>B22447*$E$3</f>
        <v>311419773600</v>
      </c>
    </row>
    <row r="22448" spans="1:3">
      <c r="A22448" s="4">
        <v>40849.836701388886</v>
      </c>
      <c r="B22448" s="2">
        <v>4.0257930000000002</v>
      </c>
      <c r="C22448" s="7">
        <f>B22448*$E$3</f>
        <v>272948765400</v>
      </c>
    </row>
    <row r="22449" spans="1:3">
      <c r="A22449" s="4">
        <v>40849.836840277778</v>
      </c>
      <c r="B22449" s="2">
        <v>4.5932120000000003</v>
      </c>
      <c r="C22449" s="7">
        <f>B22449*$E$3</f>
        <v>311419773600</v>
      </c>
    </row>
    <row r="22450" spans="1:3">
      <c r="A22450" s="4">
        <v>40849.837233796294</v>
      </c>
      <c r="B22450" s="2">
        <v>3.8789609999999999</v>
      </c>
      <c r="C22450" s="7">
        <f>B22450*$E$3</f>
        <v>262993555800</v>
      </c>
    </row>
    <row r="22451" spans="1:3">
      <c r="A22451" s="4">
        <v>40849.837372685186</v>
      </c>
      <c r="B22451" s="2">
        <v>4.5409499999999996</v>
      </c>
      <c r="C22451" s="7">
        <f>B22451*$E$3</f>
        <v>307876410000</v>
      </c>
    </row>
    <row r="22452" spans="1:3">
      <c r="A22452" s="4">
        <v>40849.837916666664</v>
      </c>
      <c r="B22452" s="2">
        <v>4.5807690000000001</v>
      </c>
      <c r="C22452" s="7">
        <f>B22452*$E$3</f>
        <v>310576138200</v>
      </c>
    </row>
    <row r="22453" spans="1:3">
      <c r="A22453" s="4">
        <v>40849.838321759256</v>
      </c>
      <c r="B22453" s="2">
        <v>3.796834</v>
      </c>
      <c r="C22453" s="7">
        <f>B22453*$E$3</f>
        <v>257425345200</v>
      </c>
    </row>
    <row r="22454" spans="1:3">
      <c r="A22454" s="4">
        <v>40849.838460648149</v>
      </c>
      <c r="B22454" s="2">
        <v>4.5757909999999997</v>
      </c>
      <c r="C22454" s="7">
        <f>B22454*$E$3</f>
        <v>310238629800</v>
      </c>
    </row>
    <row r="22455" spans="1:3">
      <c r="A22455" s="4">
        <v>40849.838865740741</v>
      </c>
      <c r="B22455" s="2">
        <v>3.9834849999999999</v>
      </c>
      <c r="C22455" s="7">
        <f>B22455*$E$3</f>
        <v>270080283000</v>
      </c>
    </row>
    <row r="22456" spans="1:3">
      <c r="A22456" s="4">
        <v>40849.839004629626</v>
      </c>
      <c r="B22456" s="2">
        <v>4.4986420000000003</v>
      </c>
      <c r="C22456" s="7">
        <f>B22456*$E$3</f>
        <v>305007927600</v>
      </c>
    </row>
    <row r="22457" spans="1:3">
      <c r="A22457" s="4">
        <v>40849.839409722219</v>
      </c>
      <c r="B22457" s="2">
        <v>3.859051</v>
      </c>
      <c r="C22457" s="7">
        <f>B22457*$E$3</f>
        <v>261643657800</v>
      </c>
    </row>
    <row r="22458" spans="1:3">
      <c r="A22458" s="4">
        <v>40849.839548611111</v>
      </c>
      <c r="B22458" s="2">
        <v>4.4563350000000002</v>
      </c>
      <c r="C22458" s="7">
        <f>B22458*$E$3</f>
        <v>302139513000</v>
      </c>
    </row>
    <row r="22459" spans="1:3">
      <c r="A22459" s="4">
        <v>40849.839942129627</v>
      </c>
      <c r="B22459" s="2">
        <v>4.0432129999999997</v>
      </c>
      <c r="C22459" s="7">
        <f>B22459*$E$3</f>
        <v>274129841399.99997</v>
      </c>
    </row>
    <row r="22460" spans="1:3">
      <c r="A22460" s="4">
        <v>40849.840081018519</v>
      </c>
      <c r="B22460" s="2">
        <v>4.5633480000000004</v>
      </c>
      <c r="C22460" s="7">
        <f>B22460*$E$3</f>
        <v>309394994400</v>
      </c>
    </row>
    <row r="22461" spans="1:3">
      <c r="A22461" s="4">
        <v>40849.840486111112</v>
      </c>
      <c r="B22461" s="2">
        <v>4.7649309999999998</v>
      </c>
      <c r="C22461" s="7">
        <f>B22461*$E$3</f>
        <v>323062321800</v>
      </c>
    </row>
    <row r="22462" spans="1:3">
      <c r="A22462" s="4">
        <v>40849.840624999997</v>
      </c>
      <c r="B22462" s="2">
        <v>4.5907229999999997</v>
      </c>
      <c r="C22462" s="7">
        <f>B22462*$E$3</f>
        <v>311251019400</v>
      </c>
    </row>
    <row r="22463" spans="1:3">
      <c r="A22463" s="4">
        <v>40849.84103009259</v>
      </c>
      <c r="B22463" s="2">
        <v>4.3667420000000003</v>
      </c>
      <c r="C22463" s="7">
        <f>B22463*$E$3</f>
        <v>296065107600</v>
      </c>
    </row>
    <row r="22464" spans="1:3">
      <c r="A22464" s="4">
        <v>40849.841168981482</v>
      </c>
      <c r="B22464" s="2">
        <v>4.7723969999999998</v>
      </c>
      <c r="C22464" s="7">
        <f>B22464*$E$3</f>
        <v>323568516600</v>
      </c>
    </row>
    <row r="22465" spans="1:3">
      <c r="A22465" s="4">
        <v>40849.841574074075</v>
      </c>
      <c r="B22465" s="2">
        <v>4.3891400000000003</v>
      </c>
      <c r="C22465" s="7">
        <f>B22465*$E$3</f>
        <v>297583692000</v>
      </c>
    </row>
    <row r="22466" spans="1:3">
      <c r="A22466" s="4">
        <v>40849.84171296296</v>
      </c>
      <c r="B22466" s="2">
        <v>4.6977359999999999</v>
      </c>
      <c r="C22466" s="7">
        <f>B22466*$E$3</f>
        <v>318506500800</v>
      </c>
    </row>
    <row r="22467" spans="1:3">
      <c r="A22467" s="4">
        <v>40849.842118055552</v>
      </c>
      <c r="B22467" s="2">
        <v>4.282127</v>
      </c>
      <c r="C22467" s="7">
        <f>B22467*$E$3</f>
        <v>290328210600</v>
      </c>
    </row>
    <row r="22468" spans="1:3">
      <c r="A22468" s="4">
        <v>40849.842256944445</v>
      </c>
      <c r="B22468" s="2">
        <v>4.7549760000000001</v>
      </c>
      <c r="C22468" s="7">
        <f>B22468*$E$3</f>
        <v>322387372800</v>
      </c>
    </row>
    <row r="22469" spans="1:3">
      <c r="A22469" s="4">
        <v>40849.842650462961</v>
      </c>
      <c r="B22469" s="2">
        <v>4.3592760000000004</v>
      </c>
      <c r="C22469" s="7">
        <f>B22469*$E$3</f>
        <v>295558912800</v>
      </c>
    </row>
    <row r="22470" spans="1:3">
      <c r="A22470" s="4">
        <v>40849.842789351853</v>
      </c>
      <c r="B22470" s="2">
        <v>4.4165159999999997</v>
      </c>
      <c r="C22470" s="7">
        <f>B22470*$E$3</f>
        <v>299439784800</v>
      </c>
    </row>
    <row r="22471" spans="1:3">
      <c r="A22471" s="4">
        <v>40849.843194444446</v>
      </c>
      <c r="B22471" s="2">
        <v>3.9585979999999998</v>
      </c>
      <c r="C22471" s="7">
        <f>B22471*$E$3</f>
        <v>268392944400</v>
      </c>
    </row>
    <row r="22472" spans="1:3">
      <c r="A22472" s="4">
        <v>40849.843333333331</v>
      </c>
      <c r="B22472" s="2">
        <v>4.7574649999999998</v>
      </c>
      <c r="C22472" s="7">
        <f>B22472*$E$3</f>
        <v>322556127000</v>
      </c>
    </row>
    <row r="22473" spans="1:3">
      <c r="A22473" s="4">
        <v>40849.843738425923</v>
      </c>
      <c r="B22473" s="2">
        <v>4.2796380000000003</v>
      </c>
      <c r="C22473" s="7">
        <f>B22473*$E$3</f>
        <v>290159456400</v>
      </c>
    </row>
    <row r="22474" spans="1:3">
      <c r="A22474" s="4">
        <v>40849.843877314815</v>
      </c>
      <c r="B22474" s="2">
        <v>4.4662889999999997</v>
      </c>
      <c r="C22474" s="7">
        <f>B22474*$E$3</f>
        <v>302814394200</v>
      </c>
    </row>
    <row r="22475" spans="1:3">
      <c r="A22475" s="4">
        <v>40849.844282407408</v>
      </c>
      <c r="B22475" s="2">
        <v>4.5683249999999997</v>
      </c>
      <c r="C22475" s="7">
        <f>B22475*$E$3</f>
        <v>309732435000</v>
      </c>
    </row>
    <row r="22476" spans="1:3">
      <c r="A22476" s="4">
        <v>40849.844421296293</v>
      </c>
      <c r="B22476" s="2">
        <v>4.508597</v>
      </c>
      <c r="C22476" s="7">
        <f>B22476*$E$3</f>
        <v>305682876600</v>
      </c>
    </row>
    <row r="22477" spans="1:3">
      <c r="A22477" s="4">
        <v>40849.844826388886</v>
      </c>
      <c r="B22477" s="2">
        <v>4.3119909999999999</v>
      </c>
      <c r="C22477" s="7">
        <f>B22477*$E$3</f>
        <v>292352989800</v>
      </c>
    </row>
    <row r="22478" spans="1:3">
      <c r="A22478" s="4">
        <v>40849.844965277778</v>
      </c>
      <c r="B22478" s="2">
        <v>4.5110859999999997</v>
      </c>
      <c r="C22478" s="7">
        <f>B22478*$E$3</f>
        <v>305851630800</v>
      </c>
    </row>
    <row r="22479" spans="1:3">
      <c r="A22479" s="4">
        <v>40849.845358796294</v>
      </c>
      <c r="B22479" s="2">
        <v>4.1527159999999999</v>
      </c>
      <c r="C22479" s="7">
        <f>B22479*$E$3</f>
        <v>281554144800</v>
      </c>
    </row>
    <row r="22480" spans="1:3">
      <c r="A22480" s="4">
        <v>40849.845497685186</v>
      </c>
      <c r="B22480" s="2">
        <v>4.5932120000000003</v>
      </c>
      <c r="C22480" s="7">
        <f>B22480*$E$3</f>
        <v>311419773600</v>
      </c>
    </row>
    <row r="22481" spans="1:3">
      <c r="A22481" s="4">
        <v>40849.845902777779</v>
      </c>
      <c r="B22481" s="2">
        <v>4.5533929999999998</v>
      </c>
      <c r="C22481" s="7">
        <f>B22481*$E$3</f>
        <v>308720045400</v>
      </c>
    </row>
    <row r="22482" spans="1:3">
      <c r="A22482" s="4">
        <v>40849.846041666664</v>
      </c>
      <c r="B22482" s="2">
        <v>4.8644780000000001</v>
      </c>
      <c r="C22482" s="7">
        <f>B22482*$E$3</f>
        <v>329811608400</v>
      </c>
    </row>
    <row r="22483" spans="1:3">
      <c r="A22483" s="4">
        <v>40849.846446759257</v>
      </c>
      <c r="B22483" s="2">
        <v>4.9839339999999996</v>
      </c>
      <c r="C22483" s="7">
        <f>B22483*$E$3</f>
        <v>337910725200</v>
      </c>
    </row>
    <row r="22484" spans="1:3">
      <c r="A22484" s="4">
        <v>40849.846585648149</v>
      </c>
      <c r="B22484" s="2">
        <v>5.0561069999999999</v>
      </c>
      <c r="C22484" s="7">
        <f>B22484*$E$3</f>
        <v>342804054600</v>
      </c>
    </row>
    <row r="22485" spans="1:3">
      <c r="A22485" s="4">
        <v>40849.846990740742</v>
      </c>
      <c r="B22485" s="2">
        <v>4.6205870000000004</v>
      </c>
      <c r="C22485" s="7">
        <f>B22485*$E$3</f>
        <v>313275798600</v>
      </c>
    </row>
    <row r="22486" spans="1:3">
      <c r="A22486" s="4">
        <v>40849.847129629627</v>
      </c>
      <c r="B22486" s="2">
        <v>4.7375559999999997</v>
      </c>
      <c r="C22486" s="7">
        <f>B22486*$E$3</f>
        <v>321206296800</v>
      </c>
    </row>
    <row r="22487" spans="1:3">
      <c r="A22487" s="4">
        <v>40849.847534722219</v>
      </c>
      <c r="B22487" s="2">
        <v>4.5260179999999997</v>
      </c>
      <c r="C22487" s="7">
        <f>B22487*$E$3</f>
        <v>306864020400</v>
      </c>
    </row>
    <row r="22488" spans="1:3">
      <c r="A22488" s="4">
        <v>40849.847673611112</v>
      </c>
      <c r="B22488" s="2">
        <v>4.8893649999999997</v>
      </c>
      <c r="C22488" s="7">
        <f>B22488*$E$3</f>
        <v>331498947000</v>
      </c>
    </row>
    <row r="22489" spans="1:3">
      <c r="A22489" s="4">
        <v>40849.848067129627</v>
      </c>
      <c r="B22489" s="2">
        <v>5.0859699999999997</v>
      </c>
      <c r="C22489" s="7">
        <f>B22489*$E$3</f>
        <v>344828766000</v>
      </c>
    </row>
    <row r="22490" spans="1:3">
      <c r="A22490" s="4">
        <v>40849.84820601852</v>
      </c>
      <c r="B22490" s="2">
        <v>4.9167399999999999</v>
      </c>
      <c r="C22490" s="7">
        <f>B22490*$E$3</f>
        <v>333354972000</v>
      </c>
    </row>
    <row r="22491" spans="1:3">
      <c r="A22491" s="4">
        <v>40849.848611111112</v>
      </c>
      <c r="B22491" s="2">
        <v>4.8171929999999996</v>
      </c>
      <c r="C22491" s="7">
        <f>B22491*$E$3</f>
        <v>326605685400</v>
      </c>
    </row>
    <row r="22492" spans="1:3">
      <c r="A22492" s="4">
        <v>40849.848749999997</v>
      </c>
      <c r="B22492" s="2">
        <v>4.9988669999999997</v>
      </c>
      <c r="C22492" s="7">
        <f>B22492*$E$3</f>
        <v>338923182600</v>
      </c>
    </row>
    <row r="22493" spans="1:3">
      <c r="A22493" s="4">
        <v>40849.84915509259</v>
      </c>
      <c r="B22493" s="2">
        <v>4.9416270000000004</v>
      </c>
      <c r="C22493" s="7">
        <f>B22493*$E$3</f>
        <v>335042310600</v>
      </c>
    </row>
    <row r="22494" spans="1:3">
      <c r="A22494" s="4">
        <v>40849.849293981482</v>
      </c>
      <c r="B22494" s="2">
        <v>4.9490930000000004</v>
      </c>
      <c r="C22494" s="7">
        <f>B22494*$E$3</f>
        <v>335548505400</v>
      </c>
    </row>
    <row r="22495" spans="1:3">
      <c r="A22495" s="4">
        <v>40849.849699074075</v>
      </c>
      <c r="B22495" s="2">
        <v>4.8669669999999998</v>
      </c>
      <c r="C22495" s="7">
        <f>B22495*$E$3</f>
        <v>329980362600</v>
      </c>
    </row>
    <row r="22496" spans="1:3">
      <c r="A22496" s="4">
        <v>40849.84983796296</v>
      </c>
      <c r="B22496" s="2">
        <v>4.7549760000000001</v>
      </c>
      <c r="C22496" s="7">
        <f>B22496*$E$3</f>
        <v>322387372800</v>
      </c>
    </row>
    <row r="22497" spans="1:3">
      <c r="A22497" s="4">
        <v>40849.850243055553</v>
      </c>
      <c r="B22497" s="2">
        <v>4.6653840000000004</v>
      </c>
      <c r="C22497" s="7">
        <f>B22497*$E$3</f>
        <v>316313035200</v>
      </c>
    </row>
    <row r="22498" spans="1:3">
      <c r="A22498" s="4">
        <v>40849.850381944445</v>
      </c>
      <c r="B22498" s="2">
        <v>5.1855180000000001</v>
      </c>
      <c r="C22498" s="7">
        <f>B22498*$E$3</f>
        <v>351578120400</v>
      </c>
    </row>
    <row r="22499" spans="1:3">
      <c r="A22499" s="4">
        <v>40849.850775462961</v>
      </c>
      <c r="B22499" s="2">
        <v>4.6529400000000001</v>
      </c>
      <c r="C22499" s="7">
        <f>B22499*$E$3</f>
        <v>315469332000</v>
      </c>
    </row>
    <row r="22500" spans="1:3">
      <c r="A22500" s="4">
        <v>40849.850914351853</v>
      </c>
      <c r="B22500" s="2">
        <v>5.4742050000000004</v>
      </c>
      <c r="C22500" s="7">
        <f>B22500*$E$3</f>
        <v>371151099000</v>
      </c>
    </row>
    <row r="22501" spans="1:3">
      <c r="A22501" s="4">
        <v>40849.851319444446</v>
      </c>
      <c r="B22501" s="2">
        <v>4.7375559999999997</v>
      </c>
      <c r="C22501" s="7">
        <f>B22501*$E$3</f>
        <v>321206296800</v>
      </c>
    </row>
    <row r="22502" spans="1:3">
      <c r="A22502" s="4">
        <v>40849.851458333331</v>
      </c>
      <c r="B22502" s="2">
        <v>4.9341609999999996</v>
      </c>
      <c r="C22502" s="7">
        <f>B22502*$E$3</f>
        <v>334536115800</v>
      </c>
    </row>
    <row r="22503" spans="1:3">
      <c r="A22503" s="4">
        <v>40849.851863425924</v>
      </c>
      <c r="B22503" s="2">
        <v>4.8669669999999998</v>
      </c>
      <c r="C22503" s="7">
        <f>B22503*$E$3</f>
        <v>329980362600</v>
      </c>
    </row>
    <row r="22504" spans="1:3">
      <c r="A22504" s="4">
        <v>40849.852002314816</v>
      </c>
      <c r="B22504" s="2">
        <v>4.886876</v>
      </c>
      <c r="C22504" s="7">
        <f>B22504*$E$3</f>
        <v>331330192800</v>
      </c>
    </row>
    <row r="22505" spans="1:3">
      <c r="A22505" s="4">
        <v>40849.852407407408</v>
      </c>
      <c r="B22505" s="2">
        <v>4.8445689999999999</v>
      </c>
      <c r="C22505" s="7">
        <f>B22505*$E$3</f>
        <v>328461778200</v>
      </c>
    </row>
    <row r="22506" spans="1:3">
      <c r="A22506" s="4">
        <v>40849.852546296293</v>
      </c>
      <c r="B22506" s="2">
        <v>4.8196820000000002</v>
      </c>
      <c r="C22506" s="7">
        <f>B22506*$E$3</f>
        <v>326774439600</v>
      </c>
    </row>
    <row r="22507" spans="1:3">
      <c r="A22507" s="4">
        <v>40849.852951388886</v>
      </c>
      <c r="B22507" s="2">
        <v>4.8744329999999998</v>
      </c>
      <c r="C22507" s="7">
        <f>B22507*$E$3</f>
        <v>330486557400</v>
      </c>
    </row>
    <row r="22508" spans="1:3">
      <c r="A22508" s="4">
        <v>40849.853090277778</v>
      </c>
      <c r="B22508" s="2">
        <v>5.1656079999999998</v>
      </c>
      <c r="C22508" s="7">
        <f>B22508*$E$3</f>
        <v>350228222400</v>
      </c>
    </row>
    <row r="22509" spans="1:3">
      <c r="A22509" s="4">
        <v>40849.853483796294</v>
      </c>
      <c r="B22509" s="2">
        <v>5.1083679999999996</v>
      </c>
      <c r="C22509" s="7">
        <f>B22509*$E$3</f>
        <v>346347350400</v>
      </c>
    </row>
    <row r="22510" spans="1:3">
      <c r="A22510" s="4">
        <v>40849.853622685187</v>
      </c>
      <c r="B22510" s="2">
        <v>4.8122160000000003</v>
      </c>
      <c r="C22510" s="7">
        <f>B22510*$E$3</f>
        <v>326268244800</v>
      </c>
    </row>
    <row r="22511" spans="1:3">
      <c r="A22511" s="4">
        <v>40849.854027777779</v>
      </c>
      <c r="B22511" s="2">
        <v>4.7300890000000004</v>
      </c>
      <c r="C22511" s="7">
        <f>B22511*$E$3</f>
        <v>320700034200</v>
      </c>
    </row>
    <row r="22512" spans="1:3">
      <c r="A22512" s="4">
        <v>40849.854166666664</v>
      </c>
      <c r="B22512" s="2">
        <v>4.6579170000000003</v>
      </c>
      <c r="C22512" s="7">
        <f>B22512*$E$3</f>
        <v>315806772600</v>
      </c>
    </row>
    <row r="22513" spans="1:3">
      <c r="A22513" s="4">
        <v>40849.854571759257</v>
      </c>
      <c r="B22513" s="2">
        <v>4.9640250000000004</v>
      </c>
      <c r="C22513" s="7">
        <f>B22513*$E$3</f>
        <v>336560895000</v>
      </c>
    </row>
    <row r="22514" spans="1:3">
      <c r="A22514" s="4">
        <v>40849.854710648149</v>
      </c>
      <c r="B22514" s="2">
        <v>4.931673</v>
      </c>
      <c r="C22514" s="7">
        <f>B22514*$E$3</f>
        <v>334367429400</v>
      </c>
    </row>
    <row r="22515" spans="1:3">
      <c r="A22515" s="4">
        <v>40849.855115740742</v>
      </c>
      <c r="B22515" s="2">
        <v>4.8769210000000003</v>
      </c>
      <c r="C22515" s="7">
        <f>B22515*$E$3</f>
        <v>330655243800</v>
      </c>
    </row>
    <row r="22516" spans="1:3">
      <c r="A22516" s="4">
        <v>40849.855254629627</v>
      </c>
      <c r="B22516" s="2">
        <v>4.931673</v>
      </c>
      <c r="C22516" s="7">
        <f>B22516*$E$3</f>
        <v>334367429400</v>
      </c>
    </row>
    <row r="22517" spans="1:3">
      <c r="A22517" s="4">
        <v>40849.85565972222</v>
      </c>
      <c r="B22517" s="2">
        <v>4.8321249999999996</v>
      </c>
      <c r="C22517" s="7">
        <f>B22517*$E$3</f>
        <v>327618075000</v>
      </c>
    </row>
    <row r="22518" spans="1:3">
      <c r="A22518" s="4">
        <v>40849.855798611112</v>
      </c>
      <c r="B22518" s="2">
        <v>4.5633480000000004</v>
      </c>
      <c r="C22518" s="7">
        <f>B22518*$E$3</f>
        <v>309394994400</v>
      </c>
    </row>
    <row r="22519" spans="1:3">
      <c r="A22519" s="4">
        <v>40849.856192129628</v>
      </c>
      <c r="B22519" s="2">
        <v>4.9540709999999999</v>
      </c>
      <c r="C22519" s="7">
        <f>B22519*$E$3</f>
        <v>335886013800</v>
      </c>
    </row>
    <row r="22520" spans="1:3">
      <c r="A22520" s="4">
        <v>40849.85633101852</v>
      </c>
      <c r="B22520" s="2">
        <v>4.9167399999999999</v>
      </c>
      <c r="C22520" s="7">
        <f>B22520*$E$3</f>
        <v>333354972000</v>
      </c>
    </row>
    <row r="22521" spans="1:3">
      <c r="A22521" s="4">
        <v>40849.856736111113</v>
      </c>
      <c r="B22521" s="2">
        <v>4.7674190000000003</v>
      </c>
      <c r="C22521" s="7">
        <f>B22521*$E$3</f>
        <v>323231008200</v>
      </c>
    </row>
    <row r="22522" spans="1:3">
      <c r="A22522" s="4">
        <v>40849.856874999998</v>
      </c>
      <c r="B22522" s="2">
        <v>4.9615359999999997</v>
      </c>
      <c r="C22522" s="7">
        <f>B22522*$E$3</f>
        <v>336392140800</v>
      </c>
    </row>
    <row r="22523" spans="1:3">
      <c r="A22523" s="4">
        <v>40849.85728009259</v>
      </c>
      <c r="B22523" s="2">
        <v>4.7574649999999998</v>
      </c>
      <c r="C22523" s="7">
        <f>B22523*$E$3</f>
        <v>322556127000</v>
      </c>
    </row>
    <row r="22524" spans="1:3">
      <c r="A22524" s="4">
        <v>40849.857418981483</v>
      </c>
      <c r="B22524" s="2">
        <v>4.7947949999999997</v>
      </c>
      <c r="C22524" s="7">
        <f>B22524*$E$3</f>
        <v>325087101000</v>
      </c>
    </row>
    <row r="22525" spans="1:3">
      <c r="A22525" s="4">
        <v>40849.857824074075</v>
      </c>
      <c r="B22525" s="2">
        <v>4.8420800000000002</v>
      </c>
      <c r="C22525" s="7">
        <f>B22525*$E$3</f>
        <v>328293024000</v>
      </c>
    </row>
    <row r="22526" spans="1:3">
      <c r="A22526" s="4">
        <v>40849.85796296296</v>
      </c>
      <c r="B22526" s="2">
        <v>4.8395910000000004</v>
      </c>
      <c r="C22526" s="7">
        <f>B22526*$E$3</f>
        <v>328124269800</v>
      </c>
    </row>
    <row r="22527" spans="1:3">
      <c r="A22527" s="4">
        <v>40849.858368055553</v>
      </c>
      <c r="B22527" s="2">
        <v>4.931673</v>
      </c>
      <c r="C22527" s="7">
        <f>B22527*$E$3</f>
        <v>334367429400</v>
      </c>
    </row>
    <row r="22528" spans="1:3">
      <c r="A22528" s="4">
        <v>40849.858506944445</v>
      </c>
      <c r="B22528" s="2">
        <v>4.9291830000000001</v>
      </c>
      <c r="C22528" s="7">
        <f>B22528*$E$3</f>
        <v>334198607400</v>
      </c>
    </row>
    <row r="22529" spans="1:3">
      <c r="A22529" s="4">
        <v>40849.858912037038</v>
      </c>
      <c r="B22529" s="2">
        <v>4.8993200000000003</v>
      </c>
      <c r="C22529" s="7">
        <f>B22529*$E$3</f>
        <v>332173896000</v>
      </c>
    </row>
    <row r="22530" spans="1:3">
      <c r="A22530" s="4">
        <v>40849.859050925923</v>
      </c>
      <c r="B22530" s="2">
        <v>4.9192289999999996</v>
      </c>
      <c r="C22530" s="7">
        <f>B22530*$E$3</f>
        <v>333523726200</v>
      </c>
    </row>
    <row r="22531" spans="1:3">
      <c r="A22531" s="4">
        <v>40849.859444444446</v>
      </c>
      <c r="B22531" s="2">
        <v>5.155653</v>
      </c>
      <c r="C22531" s="7">
        <f>B22531*$E$3</f>
        <v>349553273400</v>
      </c>
    </row>
    <row r="22532" spans="1:3">
      <c r="A22532" s="4">
        <v>40849.859583333331</v>
      </c>
      <c r="B22532" s="2">
        <v>4.8445689999999999</v>
      </c>
      <c r="C22532" s="7">
        <f>B22532*$E$3</f>
        <v>328461778200</v>
      </c>
    </row>
    <row r="22533" spans="1:3">
      <c r="A22533" s="4">
        <v>40849.859988425924</v>
      </c>
      <c r="B22533" s="2">
        <v>5.4493179999999999</v>
      </c>
      <c r="C22533" s="7">
        <f>B22533*$E$3</f>
        <v>369463760400</v>
      </c>
    </row>
    <row r="22534" spans="1:3">
      <c r="A22534" s="4">
        <v>40849.860127314816</v>
      </c>
      <c r="B22534" s="2">
        <v>4.9192289999999996</v>
      </c>
      <c r="C22534" s="7">
        <f>B22534*$E$3</f>
        <v>333523726200</v>
      </c>
    </row>
    <row r="22535" spans="1:3">
      <c r="A22535" s="4">
        <v>40849.860532407409</v>
      </c>
      <c r="B22535" s="2">
        <v>5.2352910000000001</v>
      </c>
      <c r="C22535" s="7">
        <f>B22535*$E$3</f>
        <v>354952729800</v>
      </c>
    </row>
    <row r="22536" spans="1:3">
      <c r="A22536" s="4">
        <v>40849.860671296294</v>
      </c>
      <c r="B22536" s="2">
        <v>5.0511290000000004</v>
      </c>
      <c r="C22536" s="7">
        <f>B22536*$E$3</f>
        <v>342466546200</v>
      </c>
    </row>
    <row r="22537" spans="1:3">
      <c r="A22537" s="4">
        <v>40849.86215277778</v>
      </c>
      <c r="B22537" s="2">
        <v>5.0063329999999997</v>
      </c>
      <c r="C22537" s="7">
        <f>B22537*$E$3</f>
        <v>339429377400</v>
      </c>
    </row>
    <row r="22538" spans="1:3">
      <c r="A22538" s="4">
        <v>40849.862291666665</v>
      </c>
      <c r="B22538" s="2">
        <v>4.981446</v>
      </c>
      <c r="C22538" s="7">
        <f>B22538*$E$3</f>
        <v>337742038800</v>
      </c>
    </row>
    <row r="22539" spans="1:3">
      <c r="A22539" s="4">
        <v>40849.862835648149</v>
      </c>
      <c r="B22539" s="2">
        <v>4.8545230000000004</v>
      </c>
      <c r="C22539" s="7">
        <f>B22539*$E$3</f>
        <v>329136659400</v>
      </c>
    </row>
    <row r="22540" spans="1:3">
      <c r="A22540" s="4">
        <v>40849.863240740742</v>
      </c>
      <c r="B22540" s="2">
        <v>5.1407210000000001</v>
      </c>
      <c r="C22540" s="7">
        <f>B22540*$E$3</f>
        <v>348540883800</v>
      </c>
    </row>
    <row r="22541" spans="1:3">
      <c r="A22541" s="4">
        <v>40849.863379629627</v>
      </c>
      <c r="B22541" s="2">
        <v>5.0461520000000002</v>
      </c>
      <c r="C22541" s="7">
        <f>B22541*$E$3</f>
        <v>342129105600</v>
      </c>
    </row>
    <row r="22542" spans="1:3">
      <c r="A22542" s="4">
        <v>40849.86378472222</v>
      </c>
      <c r="B22542" s="2">
        <v>5.476693</v>
      </c>
      <c r="C22542" s="7">
        <f>B22542*$E$3</f>
        <v>371319785400</v>
      </c>
    </row>
    <row r="22543" spans="1:3">
      <c r="A22543" s="4">
        <v>40849.863923611112</v>
      </c>
      <c r="B22543" s="2">
        <v>4.9441160000000002</v>
      </c>
      <c r="C22543" s="7">
        <f>B22543*$E$3</f>
        <v>335211064800</v>
      </c>
    </row>
    <row r="22544" spans="1:3">
      <c r="A22544" s="4">
        <v>40849.864328703705</v>
      </c>
      <c r="B22544" s="2">
        <v>4.9042969999999997</v>
      </c>
      <c r="C22544" s="7">
        <f>B22544*$E$3</f>
        <v>332511336600</v>
      </c>
    </row>
    <row r="22545" spans="1:3">
      <c r="A22545" s="4">
        <v>40849.86446759259</v>
      </c>
      <c r="B22545" s="2">
        <v>4.9266949999999996</v>
      </c>
      <c r="C22545" s="7">
        <f>B22545*$E$3</f>
        <v>334029921000</v>
      </c>
    </row>
    <row r="22546" spans="1:3">
      <c r="A22546" s="4">
        <v>40849.864861111113</v>
      </c>
      <c r="B22546" s="2">
        <v>5.1456989999999996</v>
      </c>
      <c r="C22546" s="7">
        <f>B22546*$E$3</f>
        <v>348878392200</v>
      </c>
    </row>
    <row r="22547" spans="1:3">
      <c r="A22547" s="4">
        <v>40849.864999999998</v>
      </c>
      <c r="B22547" s="2">
        <v>4.8171929999999996</v>
      </c>
      <c r="C22547" s="7">
        <f>B22547*$E$3</f>
        <v>326605685400</v>
      </c>
    </row>
    <row r="22548" spans="1:3">
      <c r="A22548" s="4">
        <v>40849.865405092591</v>
      </c>
      <c r="B22548" s="2">
        <v>5.1183230000000002</v>
      </c>
      <c r="C22548" s="7">
        <f>B22548*$E$3</f>
        <v>347022299400</v>
      </c>
    </row>
    <row r="22549" spans="1:3">
      <c r="A22549" s="4">
        <v>40849.865543981483</v>
      </c>
      <c r="B22549" s="2">
        <v>4.4588229999999998</v>
      </c>
      <c r="C22549" s="7">
        <f>B22549*$E$3</f>
        <v>302308199400</v>
      </c>
    </row>
    <row r="22550" spans="1:3">
      <c r="A22550" s="4">
        <v>40849.865949074076</v>
      </c>
      <c r="B22550" s="2">
        <v>5.3771459999999998</v>
      </c>
      <c r="C22550" s="7">
        <f>B22550*$E$3</f>
        <v>364570498800</v>
      </c>
    </row>
    <row r="22551" spans="1:3">
      <c r="A22551" s="4">
        <v>40849.866087962961</v>
      </c>
      <c r="B22551" s="2">
        <v>4.829637</v>
      </c>
      <c r="C22551" s="7">
        <f>B22551*$E$3</f>
        <v>327449388600</v>
      </c>
    </row>
    <row r="22552" spans="1:3">
      <c r="A22552" s="4">
        <v>40849.866493055553</v>
      </c>
      <c r="B22552" s="2">
        <v>5.309952</v>
      </c>
      <c r="C22552" s="7">
        <f>B22552*$E$3</f>
        <v>360014745600</v>
      </c>
    </row>
    <row r="22553" spans="1:3">
      <c r="A22553" s="4">
        <v>40849.866631944446</v>
      </c>
      <c r="B22553" s="2">
        <v>4.7549760000000001</v>
      </c>
      <c r="C22553" s="7">
        <f>B22553*$E$3</f>
        <v>322387372800</v>
      </c>
    </row>
    <row r="22554" spans="1:3">
      <c r="A22554" s="4">
        <v>40849.867037037038</v>
      </c>
      <c r="B22554" s="2">
        <v>5.2278250000000002</v>
      </c>
      <c r="C22554" s="7">
        <f>B22554*$E$3</f>
        <v>354446535000</v>
      </c>
    </row>
    <row r="22555" spans="1:3">
      <c r="A22555" s="4">
        <v>40849.867175925923</v>
      </c>
      <c r="B22555" s="2">
        <v>4.573302</v>
      </c>
      <c r="C22555" s="7">
        <f>B22555*$E$3</f>
        <v>310069875600</v>
      </c>
    </row>
    <row r="22556" spans="1:3">
      <c r="A22556" s="4">
        <v>40849.867569444446</v>
      </c>
      <c r="B22556" s="2">
        <v>5.3945670000000003</v>
      </c>
      <c r="C22556" s="7">
        <f>B22556*$E$3</f>
        <v>365751642600</v>
      </c>
    </row>
    <row r="22557" spans="1:3">
      <c r="A22557" s="4">
        <v>40849.867708333331</v>
      </c>
      <c r="B22557" s="2">
        <v>4.4314479999999996</v>
      </c>
      <c r="C22557" s="7">
        <f>B22557*$E$3</f>
        <v>300452174400</v>
      </c>
    </row>
    <row r="22558" spans="1:3">
      <c r="A22558" s="4">
        <v>40849.868113425924</v>
      </c>
      <c r="B22558" s="2">
        <v>5.207916</v>
      </c>
      <c r="C22558" s="7">
        <f>B22558*$E$3</f>
        <v>353096704800</v>
      </c>
    </row>
    <row r="22559" spans="1:3">
      <c r="A22559" s="4">
        <v>40849.868252314816</v>
      </c>
      <c r="B22559" s="2">
        <v>5.1257890000000002</v>
      </c>
      <c r="C22559" s="7">
        <f>B22559*$E$3</f>
        <v>347528494200</v>
      </c>
    </row>
    <row r="22560" spans="1:3">
      <c r="A22560" s="4">
        <v>40849.868657407409</v>
      </c>
      <c r="B22560" s="2">
        <v>5.4094990000000003</v>
      </c>
      <c r="C22560" s="7">
        <f>B22560*$E$3</f>
        <v>366764032200</v>
      </c>
    </row>
    <row r="22561" spans="1:3">
      <c r="A22561" s="4">
        <v>40849.868796296294</v>
      </c>
      <c r="B22561" s="2">
        <v>4.7499989999999999</v>
      </c>
      <c r="C22561" s="7">
        <f>B22561*$E$3</f>
        <v>322049932200</v>
      </c>
    </row>
    <row r="22562" spans="1:3">
      <c r="A22562" s="4">
        <v>40849.869201388887</v>
      </c>
      <c r="B22562" s="2">
        <v>5.2950200000000001</v>
      </c>
      <c r="C22562" s="7">
        <f>B22562*$E$3</f>
        <v>359002356000</v>
      </c>
    </row>
    <row r="22563" spans="1:3">
      <c r="A22563" s="4">
        <v>40849.869340277779</v>
      </c>
      <c r="B22563" s="2">
        <v>4.5708140000000004</v>
      </c>
      <c r="C22563" s="7">
        <f>B22563*$E$3</f>
        <v>309901189200</v>
      </c>
    </row>
    <row r="22564" spans="1:3">
      <c r="A22564" s="4">
        <v>40849.869745370372</v>
      </c>
      <c r="B22564" s="2">
        <v>5.1257890000000002</v>
      </c>
      <c r="C22564" s="7">
        <f>B22564*$E$3</f>
        <v>347528494200</v>
      </c>
    </row>
    <row r="22565" spans="1:3">
      <c r="A22565" s="4">
        <v>40849.869884259257</v>
      </c>
      <c r="B22565" s="2">
        <v>4.777374</v>
      </c>
      <c r="C22565" s="7">
        <f>B22565*$E$3</f>
        <v>323905957200</v>
      </c>
    </row>
    <row r="22566" spans="1:3">
      <c r="A22566" s="4">
        <v>40849.87027777778</v>
      </c>
      <c r="B22566" s="2">
        <v>4.8769210000000003</v>
      </c>
      <c r="C22566" s="7">
        <f>B22566*$E$3</f>
        <v>330655243800</v>
      </c>
    </row>
    <row r="22567" spans="1:3">
      <c r="A22567" s="4">
        <v>40849.870416666665</v>
      </c>
      <c r="B22567" s="2">
        <v>4.8271480000000002</v>
      </c>
      <c r="C22567" s="7">
        <f>B22567*$E$3</f>
        <v>327280634400</v>
      </c>
    </row>
    <row r="22568" spans="1:3">
      <c r="A22568" s="4">
        <v>40849.870821759258</v>
      </c>
      <c r="B22568" s="2">
        <v>4.6628949999999998</v>
      </c>
      <c r="C22568" s="7">
        <f>B22568*$E$3</f>
        <v>316144281000</v>
      </c>
    </row>
    <row r="22569" spans="1:3">
      <c r="A22569" s="4">
        <v>40849.87096064815</v>
      </c>
      <c r="B22569" s="2">
        <v>4.9565590000000004</v>
      </c>
      <c r="C22569" s="7">
        <f>B22569*$E$3</f>
        <v>336054700200</v>
      </c>
    </row>
    <row r="22570" spans="1:3">
      <c r="A22570" s="4">
        <v>40849.871365740742</v>
      </c>
      <c r="B22570" s="2">
        <v>4.6380080000000001</v>
      </c>
      <c r="C22570" s="7">
        <f>B22570*$E$3</f>
        <v>314456942400</v>
      </c>
    </row>
    <row r="22571" spans="1:3">
      <c r="A22571" s="4">
        <v>40849.871504629627</v>
      </c>
      <c r="B22571" s="2">
        <v>4.8271480000000002</v>
      </c>
      <c r="C22571" s="7">
        <f>B22571*$E$3</f>
        <v>327280634400</v>
      </c>
    </row>
    <row r="22572" spans="1:3">
      <c r="A22572" s="4">
        <v>40849.87190972222</v>
      </c>
      <c r="B22572" s="2">
        <v>4.6156100000000002</v>
      </c>
      <c r="C22572" s="7">
        <f>B22572*$E$3</f>
        <v>312938358000</v>
      </c>
    </row>
    <row r="22573" spans="1:3">
      <c r="A22573" s="4">
        <v>40849.872048611112</v>
      </c>
      <c r="B22573" s="2">
        <v>4.9391379999999998</v>
      </c>
      <c r="C22573" s="7">
        <f>B22573*$E$3</f>
        <v>334873556400</v>
      </c>
    </row>
    <row r="22574" spans="1:3">
      <c r="A22574" s="4">
        <v>40849.872453703705</v>
      </c>
      <c r="B22574" s="2">
        <v>4.5857460000000003</v>
      </c>
      <c r="C22574" s="7">
        <f>B22574*$E$3</f>
        <v>310913578800</v>
      </c>
    </row>
    <row r="22575" spans="1:3">
      <c r="A22575" s="4">
        <v>40849.87259259259</v>
      </c>
      <c r="B22575" s="2">
        <v>5.0237540000000003</v>
      </c>
      <c r="C22575" s="7">
        <f>B22575*$E$3</f>
        <v>340610521200</v>
      </c>
    </row>
    <row r="22576" spans="1:3">
      <c r="A22576" s="4">
        <v>40849.873124999998</v>
      </c>
      <c r="B22576" s="2">
        <v>5.1606310000000004</v>
      </c>
      <c r="C22576" s="7">
        <f>B22576*$E$3</f>
        <v>349890781800</v>
      </c>
    </row>
    <row r="22577" spans="1:3">
      <c r="A22577" s="4">
        <v>40849.873530092591</v>
      </c>
      <c r="B22577" s="2">
        <v>4.8445689999999999</v>
      </c>
      <c r="C22577" s="7">
        <f>B22577*$E$3</f>
        <v>328461778200</v>
      </c>
    </row>
    <row r="22578" spans="1:3">
      <c r="A22578" s="4">
        <v>40849.873668981483</v>
      </c>
      <c r="B22578" s="2">
        <v>5.0088210000000002</v>
      </c>
      <c r="C22578" s="7">
        <f>B22578*$E$3</f>
        <v>339598063800</v>
      </c>
    </row>
    <row r="22579" spans="1:3">
      <c r="A22579" s="4">
        <v>40849.874074074076</v>
      </c>
      <c r="B22579" s="2">
        <v>4.8470570000000004</v>
      </c>
      <c r="C22579" s="7">
        <f>B22579*$E$3</f>
        <v>328630464600</v>
      </c>
    </row>
    <row r="22580" spans="1:3">
      <c r="A22580" s="4">
        <v>40849.874212962961</v>
      </c>
      <c r="B22580" s="2">
        <v>4.8694550000000003</v>
      </c>
      <c r="C22580" s="7">
        <f>B22580*$E$3</f>
        <v>330149049000</v>
      </c>
    </row>
    <row r="22581" spans="1:3">
      <c r="A22581" s="4">
        <v>40849.874618055554</v>
      </c>
      <c r="B22581" s="2">
        <v>4.9665140000000001</v>
      </c>
      <c r="C22581" s="7">
        <f>B22581*$E$3</f>
        <v>336729649200</v>
      </c>
    </row>
    <row r="22582" spans="1:3">
      <c r="A22582" s="4">
        <v>40849.874756944446</v>
      </c>
      <c r="B22582" s="2">
        <v>4.8719440000000001</v>
      </c>
      <c r="C22582" s="7">
        <f>B22582*$E$3</f>
        <v>330317803200</v>
      </c>
    </row>
    <row r="22583" spans="1:3">
      <c r="A22583" s="4">
        <v>40849.875162037039</v>
      </c>
      <c r="B22583" s="2">
        <v>4.8470570000000004</v>
      </c>
      <c r="C22583" s="7">
        <f>B22583*$E$3</f>
        <v>328630464600</v>
      </c>
    </row>
    <row r="22584" spans="1:3">
      <c r="A22584" s="4">
        <v>40849.875300925924</v>
      </c>
      <c r="B22584" s="2">
        <v>4.8968309999999997</v>
      </c>
      <c r="C22584" s="7">
        <f>B22584*$E$3</f>
        <v>332005141800</v>
      </c>
    </row>
    <row r="22585" spans="1:3">
      <c r="A22585" s="4">
        <v>40849.875694444447</v>
      </c>
      <c r="B22585" s="2">
        <v>4.9192289999999996</v>
      </c>
      <c r="C22585" s="7">
        <f>B22585*$E$3</f>
        <v>333523726200</v>
      </c>
    </row>
    <row r="22586" spans="1:3">
      <c r="A22586" s="4">
        <v>40849.875833333332</v>
      </c>
      <c r="B22586" s="2">
        <v>4.8570120000000001</v>
      </c>
      <c r="C22586" s="7">
        <f>B22586*$E$3</f>
        <v>329305413600</v>
      </c>
    </row>
    <row r="22587" spans="1:3">
      <c r="A22587" s="4">
        <v>40849.876238425924</v>
      </c>
      <c r="B22587" s="2">
        <v>5.1133459999999999</v>
      </c>
      <c r="C22587" s="7">
        <f>B22587*$E$3</f>
        <v>346684858800</v>
      </c>
    </row>
    <row r="22588" spans="1:3">
      <c r="A22588" s="4">
        <v>40849.876377314817</v>
      </c>
      <c r="B22588" s="2">
        <v>4.8495460000000001</v>
      </c>
      <c r="C22588" s="7">
        <f>B22588*$E$3</f>
        <v>328799218800</v>
      </c>
    </row>
    <row r="22589" spans="1:3">
      <c r="A22589" s="4">
        <v>40849.876921296294</v>
      </c>
      <c r="B22589" s="2">
        <v>4.9665140000000001</v>
      </c>
      <c r="C22589" s="7">
        <f>B22589*$E$3</f>
        <v>336729649200</v>
      </c>
    </row>
    <row r="22590" spans="1:3">
      <c r="A22590" s="4">
        <v>40849.877326388887</v>
      </c>
      <c r="B22590" s="2">
        <v>4.9515820000000001</v>
      </c>
      <c r="C22590" s="7">
        <f>B22590*$E$3</f>
        <v>335717259600</v>
      </c>
    </row>
    <row r="22591" spans="1:3">
      <c r="A22591" s="4">
        <v>40849.877465277779</v>
      </c>
      <c r="B22591" s="2">
        <v>4.8445689999999999</v>
      </c>
      <c r="C22591" s="7">
        <f>B22591*$E$3</f>
        <v>328461778200</v>
      </c>
    </row>
    <row r="22592" spans="1:3">
      <c r="A22592" s="4">
        <v>40849.877870370372</v>
      </c>
      <c r="B22592" s="2">
        <v>5.2303139999999999</v>
      </c>
      <c r="C22592" s="7">
        <f>B22592*$E$3</f>
        <v>354615289200</v>
      </c>
    </row>
    <row r="22593" spans="1:3">
      <c r="A22593" s="4">
        <v>40849.878009259257</v>
      </c>
      <c r="B22593" s="2">
        <v>4.9839339999999996</v>
      </c>
      <c r="C22593" s="7">
        <f>B22593*$E$3</f>
        <v>337910725200</v>
      </c>
    </row>
    <row r="22594" spans="1:3">
      <c r="A22594" s="4">
        <v>40849.87840277778</v>
      </c>
      <c r="B22594" s="2">
        <v>5.2452459999999999</v>
      </c>
      <c r="C22594" s="7">
        <f>B22594*$E$3</f>
        <v>355627678800</v>
      </c>
    </row>
    <row r="22595" spans="1:3">
      <c r="A22595" s="4">
        <v>40849.878541666665</v>
      </c>
      <c r="B22595" s="2">
        <v>4.8694550000000003</v>
      </c>
      <c r="C22595" s="7">
        <f>B22595*$E$3</f>
        <v>330149049000</v>
      </c>
    </row>
    <row r="22596" spans="1:3">
      <c r="A22596" s="4">
        <v>40849.878946759258</v>
      </c>
      <c r="B22596" s="2">
        <v>5.0685500000000001</v>
      </c>
      <c r="C22596" s="7">
        <f>B22596*$E$3</f>
        <v>343647690000</v>
      </c>
    </row>
    <row r="22597" spans="1:3">
      <c r="A22597" s="4">
        <v>40849.87908564815</v>
      </c>
      <c r="B22597" s="2">
        <v>4.618099</v>
      </c>
      <c r="C22597" s="7">
        <f>B22597*$E$3</f>
        <v>313107112200</v>
      </c>
    </row>
    <row r="22598" spans="1:3">
      <c r="A22598" s="4">
        <v>40849.879490740743</v>
      </c>
      <c r="B22598" s="2">
        <v>5.3447930000000001</v>
      </c>
      <c r="C22598" s="7">
        <f>B22598*$E$3</f>
        <v>362376965400</v>
      </c>
    </row>
    <row r="22599" spans="1:3">
      <c r="A22599" s="4">
        <v>40849.879629629628</v>
      </c>
      <c r="B22599" s="2">
        <v>4.6554289999999998</v>
      </c>
      <c r="C22599" s="7">
        <f>B22599*$E$3</f>
        <v>315638086200</v>
      </c>
    </row>
    <row r="22600" spans="1:3">
      <c r="A22600" s="4">
        <v>40849.88003472222</v>
      </c>
      <c r="B22600" s="2">
        <v>5.1009029999999997</v>
      </c>
      <c r="C22600" s="7">
        <f>B22600*$E$3</f>
        <v>345841223400</v>
      </c>
    </row>
    <row r="22601" spans="1:3">
      <c r="A22601" s="4">
        <v>40849.880173611113</v>
      </c>
      <c r="B22601" s="2">
        <v>4.931673</v>
      </c>
      <c r="C22601" s="7">
        <f>B22601*$E$3</f>
        <v>334367429400</v>
      </c>
    </row>
    <row r="22602" spans="1:3">
      <c r="A22602" s="4">
        <v>40849.88071759259</v>
      </c>
      <c r="B22602" s="2">
        <v>4.8968309999999997</v>
      </c>
      <c r="C22602" s="7">
        <f>B22602*$E$3</f>
        <v>332005141800</v>
      </c>
    </row>
    <row r="22603" spans="1:3">
      <c r="A22603" s="4">
        <v>40849.881111111114</v>
      </c>
      <c r="B22603" s="2">
        <v>5.4742050000000004</v>
      </c>
      <c r="C22603" s="7">
        <f>B22603*$E$3</f>
        <v>371151099000</v>
      </c>
    </row>
    <row r="22604" spans="1:3">
      <c r="A22604" s="4">
        <v>40849.881249999999</v>
      </c>
      <c r="B22604" s="2">
        <v>4.6305420000000002</v>
      </c>
      <c r="C22604" s="7">
        <f>B22604*$E$3</f>
        <v>313950747600</v>
      </c>
    </row>
    <row r="22605" spans="1:3">
      <c r="A22605" s="4">
        <v>40849.881655092591</v>
      </c>
      <c r="B22605" s="2">
        <v>5.4094990000000003</v>
      </c>
      <c r="C22605" s="7">
        <f>B22605*$E$3</f>
        <v>366764032200</v>
      </c>
    </row>
    <row r="22606" spans="1:3">
      <c r="A22606" s="4">
        <v>40849.881793981483</v>
      </c>
      <c r="B22606" s="2">
        <v>4.87941</v>
      </c>
      <c r="C22606" s="7">
        <f>B22606*$E$3</f>
        <v>330823998000</v>
      </c>
    </row>
    <row r="22607" spans="1:3">
      <c r="A22607" s="4">
        <v>40849.882199074076</v>
      </c>
      <c r="B22607" s="2">
        <v>5.0212649999999996</v>
      </c>
      <c r="C22607" s="7">
        <f>B22607*$E$3</f>
        <v>340441767000</v>
      </c>
    </row>
    <row r="22608" spans="1:3">
      <c r="A22608" s="4">
        <v>40849.882337962961</v>
      </c>
      <c r="B22608" s="2">
        <v>4.6877820000000003</v>
      </c>
      <c r="C22608" s="7">
        <f>B22608*$E$3</f>
        <v>317831619600</v>
      </c>
    </row>
    <row r="22609" spans="1:3">
      <c r="A22609" s="4">
        <v>40849.882743055554</v>
      </c>
      <c r="B22609" s="2">
        <v>4.9018079999999999</v>
      </c>
      <c r="C22609" s="7">
        <f>B22609*$E$3</f>
        <v>332342582400</v>
      </c>
    </row>
    <row r="22610" spans="1:3">
      <c r="A22610" s="4">
        <v>40849.882881944446</v>
      </c>
      <c r="B22610" s="2">
        <v>4.9690029999999998</v>
      </c>
      <c r="C22610" s="7">
        <f>B22610*$E$3</f>
        <v>336898403400</v>
      </c>
    </row>
    <row r="22611" spans="1:3">
      <c r="A22611" s="4">
        <v>40849.883287037039</v>
      </c>
      <c r="B22611" s="2">
        <v>5.2601779999999998</v>
      </c>
      <c r="C22611" s="7">
        <f>B22611*$E$3</f>
        <v>356640068400</v>
      </c>
    </row>
    <row r="22612" spans="1:3">
      <c r="A22612" s="4">
        <v>40849.883425925924</v>
      </c>
      <c r="B22612" s="2">
        <v>4.8346140000000002</v>
      </c>
      <c r="C22612" s="7">
        <f>B22612*$E$3</f>
        <v>327786829200</v>
      </c>
    </row>
    <row r="22613" spans="1:3">
      <c r="A22613" s="4">
        <v>40849.883819444447</v>
      </c>
      <c r="B22613" s="2">
        <v>5.0386860000000002</v>
      </c>
      <c r="C22613" s="7">
        <f>B22613*$E$3</f>
        <v>341622910800</v>
      </c>
    </row>
    <row r="22614" spans="1:3">
      <c r="A22614" s="4">
        <v>40849.883958333332</v>
      </c>
      <c r="B22614" s="2">
        <v>4.7226229999999996</v>
      </c>
      <c r="C22614" s="7">
        <f>B22614*$E$3</f>
        <v>320193839400</v>
      </c>
    </row>
    <row r="22615" spans="1:3">
      <c r="A22615" s="4">
        <v>40849.884502314817</v>
      </c>
      <c r="B22615" s="2">
        <v>5.2452459999999999</v>
      </c>
      <c r="C22615" s="7">
        <f>B22615*$E$3</f>
        <v>355627678800</v>
      </c>
    </row>
    <row r="22616" spans="1:3">
      <c r="A22616" s="4">
        <v>40849.88490740741</v>
      </c>
      <c r="B22616" s="2">
        <v>5.4617610000000001</v>
      </c>
      <c r="C22616" s="7">
        <f>B22616*$E$3</f>
        <v>370307395800</v>
      </c>
    </row>
    <row r="22617" spans="1:3">
      <c r="A22617" s="4">
        <v>40849.885046296295</v>
      </c>
      <c r="B22617" s="2">
        <v>5.0884590000000003</v>
      </c>
      <c r="C22617" s="7">
        <f>B22617*$E$3</f>
        <v>344997520200</v>
      </c>
    </row>
    <row r="22618" spans="1:3">
      <c r="A22618" s="4">
        <v>40849.885451388887</v>
      </c>
      <c r="B22618" s="2">
        <v>5.1233009999999997</v>
      </c>
      <c r="C22618" s="7">
        <f>B22618*$E$3</f>
        <v>347359807800</v>
      </c>
    </row>
    <row r="22619" spans="1:3">
      <c r="A22619" s="4">
        <v>40849.88559027778</v>
      </c>
      <c r="B22619" s="2">
        <v>4.7126679999999999</v>
      </c>
      <c r="C22619" s="7">
        <f>B22619*$E$3</f>
        <v>319518890400</v>
      </c>
    </row>
    <row r="22620" spans="1:3">
      <c r="A22620" s="4">
        <v>40849.885995370372</v>
      </c>
      <c r="B22620" s="2">
        <v>5.5837060000000003</v>
      </c>
      <c r="C22620" s="7">
        <f>B22620*$E$3</f>
        <v>378575266800</v>
      </c>
    </row>
    <row r="22621" spans="1:3">
      <c r="A22621" s="4">
        <v>40849.886134259257</v>
      </c>
      <c r="B22621" s="2">
        <v>5.0809930000000003</v>
      </c>
      <c r="C22621" s="7">
        <f>B22621*$E$3</f>
        <v>344491325400</v>
      </c>
    </row>
    <row r="22622" spans="1:3">
      <c r="A22622" s="4">
        <v>40849.88652777778</v>
      </c>
      <c r="B22622" s="2">
        <v>5.1407210000000001</v>
      </c>
      <c r="C22622" s="7">
        <f>B22622*$E$3</f>
        <v>348540883800</v>
      </c>
    </row>
    <row r="22623" spans="1:3">
      <c r="A22623" s="4">
        <v>40849.886666666665</v>
      </c>
      <c r="B22623" s="2">
        <v>4.6006780000000003</v>
      </c>
      <c r="C22623" s="7">
        <f>B22623*$E$3</f>
        <v>311925968400</v>
      </c>
    </row>
    <row r="22624" spans="1:3">
      <c r="A22624" s="4">
        <v>40849.887071759258</v>
      </c>
      <c r="B22624" s="2">
        <v>5.192984</v>
      </c>
      <c r="C22624" s="7">
        <f>B22624*$E$3</f>
        <v>352084315200</v>
      </c>
    </row>
    <row r="22625" spans="1:3">
      <c r="A22625" s="4">
        <v>40849.887615740743</v>
      </c>
      <c r="B22625" s="2">
        <v>5.0959250000000003</v>
      </c>
      <c r="C22625" s="7">
        <f>B22625*$E$3</f>
        <v>345503715000</v>
      </c>
    </row>
    <row r="22626" spans="1:3">
      <c r="A22626" s="4">
        <v>40849.887754629628</v>
      </c>
      <c r="B22626" s="2">
        <v>4.6828050000000001</v>
      </c>
      <c r="C22626" s="7">
        <f>B22626*$E$3</f>
        <v>317494179000</v>
      </c>
    </row>
    <row r="22627" spans="1:3">
      <c r="A22627" s="4">
        <v>40849.888298611113</v>
      </c>
      <c r="B22627" s="2">
        <v>4.9914009999999998</v>
      </c>
      <c r="C22627" s="7">
        <f>B22627*$E$3</f>
        <v>338416987800</v>
      </c>
    </row>
    <row r="22628" spans="1:3">
      <c r="A22628" s="4">
        <v>40849.888703703706</v>
      </c>
      <c r="B22628" s="2">
        <v>5.5339330000000002</v>
      </c>
      <c r="C22628" s="7">
        <f>B22628*$E$3</f>
        <v>375200657400</v>
      </c>
    </row>
    <row r="22629" spans="1:3">
      <c r="A22629" s="4">
        <v>40849.888842592591</v>
      </c>
      <c r="B22629" s="2">
        <v>4.7176460000000002</v>
      </c>
      <c r="C22629" s="7">
        <f>B22629*$E$3</f>
        <v>319856398800</v>
      </c>
    </row>
    <row r="22630" spans="1:3">
      <c r="A22630" s="4">
        <v>40849.889236111114</v>
      </c>
      <c r="B22630" s="2">
        <v>4.87941</v>
      </c>
      <c r="C22630" s="7">
        <f>B22630*$E$3</f>
        <v>330823998000</v>
      </c>
    </row>
    <row r="22631" spans="1:3">
      <c r="A22631" s="4">
        <v>40849.889374999999</v>
      </c>
      <c r="B22631" s="2">
        <v>4.9565590000000004</v>
      </c>
      <c r="C22631" s="7">
        <f>B22631*$E$3</f>
        <v>336054700200</v>
      </c>
    </row>
    <row r="22632" spans="1:3">
      <c r="A22632" s="4">
        <v>40849.889780092592</v>
      </c>
      <c r="B22632" s="2">
        <v>5.0660610000000004</v>
      </c>
      <c r="C22632" s="7">
        <f>B22632*$E$3</f>
        <v>343478935800</v>
      </c>
    </row>
    <row r="22633" spans="1:3">
      <c r="A22633" s="4">
        <v>40849.889918981484</v>
      </c>
      <c r="B22633" s="2">
        <v>4.8346140000000002</v>
      </c>
      <c r="C22633" s="7">
        <f>B22633*$E$3</f>
        <v>327786829200</v>
      </c>
    </row>
    <row r="22634" spans="1:3">
      <c r="A22634" s="4">
        <v>40849.890324074076</v>
      </c>
      <c r="B22634" s="2">
        <v>5.4418519999999999</v>
      </c>
      <c r="C22634" s="7">
        <f>B22634*$E$3</f>
        <v>368957565600</v>
      </c>
    </row>
    <row r="22635" spans="1:3">
      <c r="A22635" s="4">
        <v>40849.890462962961</v>
      </c>
      <c r="B22635" s="2">
        <v>4.8047490000000002</v>
      </c>
      <c r="C22635" s="7">
        <f>B22635*$E$3</f>
        <v>325761982200</v>
      </c>
    </row>
    <row r="22636" spans="1:3">
      <c r="A22636" s="4">
        <v>40849.890868055554</v>
      </c>
      <c r="B22636" s="2">
        <v>5.1083679999999996</v>
      </c>
      <c r="C22636" s="7">
        <f>B22636*$E$3</f>
        <v>346347350400</v>
      </c>
    </row>
    <row r="22637" spans="1:3">
      <c r="A22637" s="4">
        <v>40849.891006944446</v>
      </c>
      <c r="B22637" s="2">
        <v>4.8420800000000002</v>
      </c>
      <c r="C22637" s="7">
        <f>B22637*$E$3</f>
        <v>328293024000</v>
      </c>
    </row>
    <row r="22638" spans="1:3">
      <c r="A22638" s="4">
        <v>40849.891412037039</v>
      </c>
      <c r="B22638" s="2">
        <v>5.1506759999999998</v>
      </c>
      <c r="C22638" s="7">
        <f>B22638*$E$3</f>
        <v>349215832800</v>
      </c>
    </row>
    <row r="22639" spans="1:3">
      <c r="A22639" s="4">
        <v>40849.891550925924</v>
      </c>
      <c r="B22639" s="2">
        <v>4.9167399999999999</v>
      </c>
      <c r="C22639" s="7">
        <f>B22639*$E$3</f>
        <v>333354972000</v>
      </c>
    </row>
    <row r="22640" spans="1:3">
      <c r="A22640" s="4">
        <v>40849.892083333332</v>
      </c>
      <c r="B22640" s="2">
        <v>5.1083679999999996</v>
      </c>
      <c r="C22640" s="7">
        <f>B22640*$E$3</f>
        <v>346347350400</v>
      </c>
    </row>
    <row r="22641" spans="1:3">
      <c r="A22641" s="4">
        <v>40849.892488425925</v>
      </c>
      <c r="B22641" s="2">
        <v>5.0361969999999996</v>
      </c>
      <c r="C22641" s="7">
        <f>B22641*$E$3</f>
        <v>341454156600</v>
      </c>
    </row>
    <row r="22642" spans="1:3">
      <c r="A22642" s="4">
        <v>40849.892627314817</v>
      </c>
      <c r="B22642" s="2">
        <v>4.8321249999999996</v>
      </c>
      <c r="C22642" s="7">
        <f>B22642*$E$3</f>
        <v>327618075000</v>
      </c>
    </row>
    <row r="22643" spans="1:3">
      <c r="A22643" s="4">
        <v>40849.89303240741</v>
      </c>
      <c r="B22643" s="2">
        <v>5.053617</v>
      </c>
      <c r="C22643" s="7">
        <f>B22643*$E$3</f>
        <v>342635232600</v>
      </c>
    </row>
    <row r="22644" spans="1:3">
      <c r="A22644" s="4">
        <v>40849.893171296295</v>
      </c>
      <c r="B22644" s="2">
        <v>4.6828050000000001</v>
      </c>
      <c r="C22644" s="7">
        <f>B22644*$E$3</f>
        <v>317494179000</v>
      </c>
    </row>
    <row r="22645" spans="1:3">
      <c r="A22645" s="4">
        <v>40849.893576388888</v>
      </c>
      <c r="B22645" s="2">
        <v>4.8993200000000003</v>
      </c>
      <c r="C22645" s="7">
        <f>B22645*$E$3</f>
        <v>332173896000</v>
      </c>
    </row>
    <row r="22646" spans="1:3">
      <c r="A22646" s="4">
        <v>40849.89371527778</v>
      </c>
      <c r="B22646" s="2">
        <v>4.7151569999999996</v>
      </c>
      <c r="C22646" s="7">
        <f>B22646*$E$3</f>
        <v>319687644600</v>
      </c>
    </row>
    <row r="22647" spans="1:3">
      <c r="A22647" s="4">
        <v>40849.894120370373</v>
      </c>
      <c r="B22647" s="2">
        <v>5.0162870000000002</v>
      </c>
      <c r="C22647" s="7">
        <f>B22647*$E$3</f>
        <v>340104258600</v>
      </c>
    </row>
    <row r="22648" spans="1:3">
      <c r="A22648" s="4">
        <v>40849.894259259258</v>
      </c>
      <c r="B22648" s="2">
        <v>4.8669669999999998</v>
      </c>
      <c r="C22648" s="7">
        <f>B22648*$E$3</f>
        <v>329980362600</v>
      </c>
    </row>
    <row r="22649" spans="1:3">
      <c r="A22649" s="4">
        <v>40849.89466435185</v>
      </c>
      <c r="B22649" s="2">
        <v>5.2427570000000001</v>
      </c>
      <c r="C22649" s="7">
        <f>B22649*$E$3</f>
        <v>355458924600</v>
      </c>
    </row>
    <row r="22650" spans="1:3">
      <c r="A22650" s="4">
        <v>40849.894803240742</v>
      </c>
      <c r="B22650" s="2">
        <v>4.8843870000000003</v>
      </c>
      <c r="C22650" s="7">
        <f>B22650*$E$3</f>
        <v>331161438600</v>
      </c>
    </row>
    <row r="22651" spans="1:3">
      <c r="A22651" s="4">
        <v>40849.895335648151</v>
      </c>
      <c r="B22651" s="2">
        <v>5.1033910000000002</v>
      </c>
      <c r="C22651" s="7">
        <f>B22651*$E$3</f>
        <v>346009909800</v>
      </c>
    </row>
    <row r="22652" spans="1:3">
      <c r="A22652" s="4">
        <v>40849.895879629628</v>
      </c>
      <c r="B22652" s="2">
        <v>4.8495460000000001</v>
      </c>
      <c r="C22652" s="7">
        <f>B22652*$E$3</f>
        <v>328799218800</v>
      </c>
    </row>
    <row r="22653" spans="1:3">
      <c r="A22653" s="4">
        <v>40849.896284722221</v>
      </c>
      <c r="B22653" s="2">
        <v>5.2104039999999996</v>
      </c>
      <c r="C22653" s="7">
        <f>B22653*$E$3</f>
        <v>353265391200</v>
      </c>
    </row>
    <row r="22654" spans="1:3">
      <c r="A22654" s="4">
        <v>40849.896828703706</v>
      </c>
      <c r="B22654" s="2">
        <v>5.0511290000000004</v>
      </c>
      <c r="C22654" s="7">
        <f>B22654*$E$3</f>
        <v>342466546200</v>
      </c>
    </row>
    <row r="22655" spans="1:3">
      <c r="A22655" s="4">
        <v>40849.896967592591</v>
      </c>
      <c r="B22655" s="2">
        <v>5.1183230000000002</v>
      </c>
      <c r="C22655" s="7">
        <f>B22655*$E$3</f>
        <v>347022299400</v>
      </c>
    </row>
    <row r="22656" spans="1:3">
      <c r="A22656" s="4">
        <v>40849.897372685184</v>
      </c>
      <c r="B22656" s="2">
        <v>5.0834820000000001</v>
      </c>
      <c r="C22656" s="7">
        <f>B22656*$E$3</f>
        <v>344660079600</v>
      </c>
    </row>
    <row r="22657" spans="1:3">
      <c r="A22657" s="4">
        <v>40849.897511574076</v>
      </c>
      <c r="B22657" s="2">
        <v>4.7823510000000002</v>
      </c>
      <c r="C22657" s="7">
        <f>B22657*$E$3</f>
        <v>324243397800</v>
      </c>
    </row>
    <row r="22658" spans="1:3">
      <c r="A22658" s="4">
        <v>40849.897905092592</v>
      </c>
      <c r="B22658" s="2">
        <v>5.1108570000000002</v>
      </c>
      <c r="C22658" s="7">
        <f>B22658*$E$3</f>
        <v>346516104600</v>
      </c>
    </row>
    <row r="22659" spans="1:3">
      <c r="A22659" s="4">
        <v>40849.898043981484</v>
      </c>
      <c r="B22659" s="2">
        <v>4.6778269999999997</v>
      </c>
      <c r="C22659" s="7">
        <f>B22659*$E$3</f>
        <v>317156670600</v>
      </c>
    </row>
    <row r="22660" spans="1:3">
      <c r="A22660" s="4">
        <v>40849.898449074077</v>
      </c>
      <c r="B22660" s="2">
        <v>5.1606310000000004</v>
      </c>
      <c r="C22660" s="7">
        <f>B22660*$E$3</f>
        <v>349890781800</v>
      </c>
    </row>
    <row r="22661" spans="1:3">
      <c r="A22661" s="4">
        <v>40849.898587962962</v>
      </c>
      <c r="B22661" s="2">
        <v>4.720135</v>
      </c>
      <c r="C22661" s="7">
        <f>B22661*$E$3</f>
        <v>320025153000</v>
      </c>
    </row>
    <row r="22662" spans="1:3">
      <c r="A22662" s="4">
        <v>40849.898993055554</v>
      </c>
      <c r="B22662" s="2">
        <v>4.886876</v>
      </c>
      <c r="C22662" s="7">
        <f>B22662*$E$3</f>
        <v>331330192800</v>
      </c>
    </row>
    <row r="22663" spans="1:3">
      <c r="A22663" s="4">
        <v>40849.899131944447</v>
      </c>
      <c r="B22663" s="2">
        <v>4.6255649999999999</v>
      </c>
      <c r="C22663" s="7">
        <f>B22663*$E$3</f>
        <v>313613307000</v>
      </c>
    </row>
    <row r="22664" spans="1:3">
      <c r="A22664" s="4">
        <v>40849.899675925924</v>
      </c>
      <c r="B22664" s="2">
        <v>4.7624420000000001</v>
      </c>
      <c r="C22664" s="7">
        <f>B22664*$E$3</f>
        <v>322893567600</v>
      </c>
    </row>
    <row r="22665" spans="1:3">
      <c r="A22665" s="4">
        <v>40849.900081018517</v>
      </c>
      <c r="B22665" s="2">
        <v>5.0113099999999999</v>
      </c>
      <c r="C22665" s="7">
        <f>B22665*$E$3</f>
        <v>339766818000</v>
      </c>
    </row>
    <row r="22666" spans="1:3">
      <c r="A22666" s="4">
        <v>40849.900219907409</v>
      </c>
      <c r="B22666" s="2">
        <v>4.8669669999999998</v>
      </c>
      <c r="C22666" s="7">
        <f>B22666*$E$3</f>
        <v>329980362600</v>
      </c>
    </row>
    <row r="22667" spans="1:3">
      <c r="A22667" s="4">
        <v>40849.900613425925</v>
      </c>
      <c r="B22667" s="2">
        <v>5.1631200000000002</v>
      </c>
      <c r="C22667" s="7">
        <f>B22667*$E$3</f>
        <v>350059536000</v>
      </c>
    </row>
    <row r="22668" spans="1:3">
      <c r="A22668" s="4">
        <v>40849.900752314818</v>
      </c>
      <c r="B22668" s="2">
        <v>4.6927589999999997</v>
      </c>
      <c r="C22668" s="7">
        <f>B22668*$E$3</f>
        <v>318169060200</v>
      </c>
    </row>
    <row r="22669" spans="1:3">
      <c r="A22669" s="4">
        <v>40849.90115740741</v>
      </c>
      <c r="B22669" s="2">
        <v>4.7151569999999996</v>
      </c>
      <c r="C22669" s="7">
        <f>B22669*$E$3</f>
        <v>319687644600</v>
      </c>
    </row>
    <row r="22670" spans="1:3">
      <c r="A22670" s="4">
        <v>40849.901296296295</v>
      </c>
      <c r="B22670" s="2">
        <v>4.78484</v>
      </c>
      <c r="C22670" s="7">
        <f>B22670*$E$3</f>
        <v>324412152000</v>
      </c>
    </row>
    <row r="22671" spans="1:3">
      <c r="A22671" s="4">
        <v>40849.901701388888</v>
      </c>
      <c r="B22671" s="2">
        <v>4.9988669999999997</v>
      </c>
      <c r="C22671" s="7">
        <f>B22671*$E$3</f>
        <v>338923182600</v>
      </c>
    </row>
    <row r="22672" spans="1:3">
      <c r="A22672" s="4">
        <v>40849.90184027778</v>
      </c>
      <c r="B22672" s="2">
        <v>4.8395910000000004</v>
      </c>
      <c r="C22672" s="7">
        <f>B22672*$E$3</f>
        <v>328124269800</v>
      </c>
    </row>
    <row r="22673" spans="1:3">
      <c r="A22673" s="4">
        <v>40849.902245370373</v>
      </c>
      <c r="B22673" s="2">
        <v>5.0486399999999998</v>
      </c>
      <c r="C22673" s="7">
        <f>B22673*$E$3</f>
        <v>342297792000</v>
      </c>
    </row>
    <row r="22674" spans="1:3">
      <c r="A22674" s="4">
        <v>40849.902384259258</v>
      </c>
      <c r="B22674" s="2">
        <v>4.7350659999999998</v>
      </c>
      <c r="C22674" s="7">
        <f>B22674*$E$3</f>
        <v>321037474800</v>
      </c>
    </row>
    <row r="22675" spans="1:3">
      <c r="A22675" s="4">
        <v>40849.902789351851</v>
      </c>
      <c r="B22675" s="2">
        <v>5.0212649999999996</v>
      </c>
      <c r="C22675" s="7">
        <f>B22675*$E$3</f>
        <v>340441767000</v>
      </c>
    </row>
    <row r="22676" spans="1:3">
      <c r="A22676" s="4">
        <v>40849.902928240743</v>
      </c>
      <c r="B22676" s="2">
        <v>4.7947949999999997</v>
      </c>
      <c r="C22676" s="7">
        <f>B22676*$E$3</f>
        <v>325087101000</v>
      </c>
    </row>
    <row r="22677" spans="1:3">
      <c r="A22677" s="4">
        <v>40849.903460648151</v>
      </c>
      <c r="B22677" s="2">
        <v>4.4986420000000003</v>
      </c>
      <c r="C22677" s="7">
        <f>B22677*$E$3</f>
        <v>305007927600</v>
      </c>
    </row>
    <row r="22678" spans="1:3">
      <c r="A22678" s="4">
        <v>40849.903865740744</v>
      </c>
      <c r="B22678" s="2">
        <v>4.2945700000000002</v>
      </c>
      <c r="C22678" s="7">
        <f>B22678*$E$3</f>
        <v>291171846000</v>
      </c>
    </row>
    <row r="22679" spans="1:3">
      <c r="A22679" s="4">
        <v>40849.904004629629</v>
      </c>
      <c r="B22679" s="2">
        <v>4.7723969999999998</v>
      </c>
      <c r="C22679" s="7">
        <f>B22679*$E$3</f>
        <v>323568516600</v>
      </c>
    </row>
    <row r="22680" spans="1:3">
      <c r="A22680" s="4">
        <v>40849.904409722221</v>
      </c>
      <c r="B22680" s="2">
        <v>4.4911760000000003</v>
      </c>
      <c r="C22680" s="7">
        <f>B22680*$E$3</f>
        <v>304501732800</v>
      </c>
    </row>
    <row r="22681" spans="1:3">
      <c r="A22681" s="4">
        <v>40849.904548611114</v>
      </c>
      <c r="B22681" s="2">
        <v>4.384163</v>
      </c>
      <c r="C22681" s="7">
        <f>B22681*$E$3</f>
        <v>297246251400</v>
      </c>
    </row>
    <row r="22682" spans="1:3">
      <c r="A22682" s="4">
        <v>40849.904953703706</v>
      </c>
      <c r="B22682" s="2">
        <v>4.5882339999999999</v>
      </c>
      <c r="C22682" s="7">
        <f>B22682*$E$3</f>
        <v>311082265200</v>
      </c>
    </row>
    <row r="22683" spans="1:3">
      <c r="A22683" s="4">
        <v>40849.905092592591</v>
      </c>
      <c r="B22683" s="2">
        <v>5.0063329999999997</v>
      </c>
      <c r="C22683" s="7">
        <f>B22683*$E$3</f>
        <v>339429377400</v>
      </c>
    </row>
    <row r="22684" spans="1:3">
      <c r="A22684" s="4">
        <v>40849.905497685184</v>
      </c>
      <c r="B22684" s="2">
        <v>4.573302</v>
      </c>
      <c r="C22684" s="7">
        <f>B22684*$E$3</f>
        <v>310069875600</v>
      </c>
    </row>
    <row r="22685" spans="1:3">
      <c r="A22685" s="4">
        <v>40849.905636574076</v>
      </c>
      <c r="B22685" s="2">
        <v>5.1855180000000001</v>
      </c>
      <c r="C22685" s="7">
        <f>B22685*$E$3</f>
        <v>351578120400</v>
      </c>
    </row>
    <row r="22686" spans="1:3">
      <c r="A22686" s="4">
        <v>40849.906030092592</v>
      </c>
      <c r="B22686" s="2">
        <v>4.7574649999999998</v>
      </c>
      <c r="C22686" s="7">
        <f>B22686*$E$3</f>
        <v>322556127000</v>
      </c>
    </row>
    <row r="22687" spans="1:3">
      <c r="A22687" s="4">
        <v>40849.906168981484</v>
      </c>
      <c r="B22687" s="2">
        <v>4.6952480000000003</v>
      </c>
      <c r="C22687" s="7">
        <f>B22687*$E$3</f>
        <v>318337814400</v>
      </c>
    </row>
    <row r="22688" spans="1:3">
      <c r="A22688" s="4">
        <v>40849.906574074077</v>
      </c>
      <c r="B22688" s="2">
        <v>4.282127</v>
      </c>
      <c r="C22688" s="7">
        <f>B22688*$E$3</f>
        <v>290328210600</v>
      </c>
    </row>
    <row r="22689" spans="1:3">
      <c r="A22689" s="4">
        <v>40849.906712962962</v>
      </c>
      <c r="B22689" s="2">
        <v>4.7276009999999999</v>
      </c>
      <c r="C22689" s="7">
        <f>B22689*$E$3</f>
        <v>320531347800</v>
      </c>
    </row>
    <row r="22690" spans="1:3">
      <c r="A22690" s="4">
        <v>40849.907256944447</v>
      </c>
      <c r="B22690" s="2">
        <v>4.5932120000000003</v>
      </c>
      <c r="C22690" s="7">
        <f>B22690*$E$3</f>
        <v>311419773600</v>
      </c>
    </row>
    <row r="22691" spans="1:3">
      <c r="A22691" s="4">
        <v>40849.90766203704</v>
      </c>
      <c r="B22691" s="2">
        <v>4.55837</v>
      </c>
      <c r="C22691" s="7">
        <f>B22691*$E$3</f>
        <v>309057486000</v>
      </c>
    </row>
    <row r="22692" spans="1:3">
      <c r="A22692" s="4">
        <v>40849.907800925925</v>
      </c>
      <c r="B22692" s="2">
        <v>4.9938890000000002</v>
      </c>
      <c r="C22692" s="7">
        <f>B22692*$E$3</f>
        <v>338585674200</v>
      </c>
    </row>
    <row r="22693" spans="1:3">
      <c r="A22693" s="4">
        <v>40849.908206018517</v>
      </c>
      <c r="B22693" s="2">
        <v>4.2846159999999998</v>
      </c>
      <c r="C22693" s="7">
        <f>B22693*$E$3</f>
        <v>290496964800</v>
      </c>
    </row>
    <row r="22694" spans="1:3">
      <c r="A22694" s="4">
        <v>40849.90834490741</v>
      </c>
      <c r="B22694" s="2">
        <v>5.3597250000000001</v>
      </c>
      <c r="C22694" s="7">
        <f>B22694*$E$3</f>
        <v>363389355000</v>
      </c>
    </row>
    <row r="22695" spans="1:3">
      <c r="A22695" s="4">
        <v>40849.908738425926</v>
      </c>
      <c r="B22695" s="2">
        <v>4.9266949999999996</v>
      </c>
      <c r="C22695" s="7">
        <f>B22695*$E$3</f>
        <v>334029921000</v>
      </c>
    </row>
    <row r="22696" spans="1:3">
      <c r="A22696" s="4">
        <v>40849.908877314818</v>
      </c>
      <c r="B22696" s="2">
        <v>5.2850650000000003</v>
      </c>
      <c r="C22696" s="7">
        <f>B22696*$E$3</f>
        <v>358327407000</v>
      </c>
    </row>
    <row r="22697" spans="1:3">
      <c r="A22697" s="4">
        <v>40849.909282407411</v>
      </c>
      <c r="B22697" s="2">
        <v>4.5484159999999996</v>
      </c>
      <c r="C22697" s="7">
        <f>B22697*$E$3</f>
        <v>308382604800</v>
      </c>
    </row>
    <row r="22698" spans="1:3">
      <c r="A22698" s="4">
        <v>40849.909421296295</v>
      </c>
      <c r="B22698" s="2">
        <v>4.9839339999999996</v>
      </c>
      <c r="C22698" s="7">
        <f>B22698*$E$3</f>
        <v>337910725200</v>
      </c>
    </row>
    <row r="22699" spans="1:3">
      <c r="A22699" s="4">
        <v>40849.909826388888</v>
      </c>
      <c r="B22699" s="2">
        <v>4.988912</v>
      </c>
      <c r="C22699" s="7">
        <f>B22699*$E$3</f>
        <v>338248233600</v>
      </c>
    </row>
    <row r="22700" spans="1:3">
      <c r="A22700" s="4">
        <v>40849.90996527778</v>
      </c>
      <c r="B22700" s="2">
        <v>4.6429850000000004</v>
      </c>
      <c r="C22700" s="7">
        <f>B22700*$E$3</f>
        <v>314794383000</v>
      </c>
    </row>
    <row r="22701" spans="1:3">
      <c r="A22701" s="4">
        <v>40849.910370370373</v>
      </c>
      <c r="B22701" s="2">
        <v>4.6778269999999997</v>
      </c>
      <c r="C22701" s="7">
        <f>B22701*$E$3</f>
        <v>317156670600</v>
      </c>
    </row>
    <row r="22702" spans="1:3">
      <c r="A22702" s="4">
        <v>40849.910509259258</v>
      </c>
      <c r="B22702" s="2">
        <v>5.0312190000000001</v>
      </c>
      <c r="C22702" s="7">
        <f>B22702*$E$3</f>
        <v>341116648200</v>
      </c>
    </row>
    <row r="22703" spans="1:3">
      <c r="A22703" s="4">
        <v>40849.911053240743</v>
      </c>
      <c r="B22703" s="2">
        <v>4.7350659999999998</v>
      </c>
      <c r="C22703" s="7">
        <f>B22703*$E$3</f>
        <v>321037474800</v>
      </c>
    </row>
    <row r="22704" spans="1:3">
      <c r="A22704" s="4">
        <v>40849.911446759259</v>
      </c>
      <c r="B22704" s="2">
        <v>4.5434380000000001</v>
      </c>
      <c r="C22704" s="7">
        <f>B22704*$E$3</f>
        <v>308045096400</v>
      </c>
    </row>
    <row r="22705" spans="1:3">
      <c r="A22705" s="4">
        <v>40849.911585648151</v>
      </c>
      <c r="B22705" s="2">
        <v>4.9291830000000001</v>
      </c>
      <c r="C22705" s="7">
        <f>B22705*$E$3</f>
        <v>334198607400</v>
      </c>
    </row>
    <row r="22706" spans="1:3">
      <c r="A22706" s="4">
        <v>40849.911990740744</v>
      </c>
      <c r="B22706" s="2">
        <v>4.5932120000000003</v>
      </c>
      <c r="C22706" s="7">
        <f>B22706*$E$3</f>
        <v>311419773600</v>
      </c>
    </row>
    <row r="22707" spans="1:3">
      <c r="A22707" s="4">
        <v>40849.912129629629</v>
      </c>
      <c r="B22707" s="2">
        <v>5.1456989999999996</v>
      </c>
      <c r="C22707" s="7">
        <f>B22707*$E$3</f>
        <v>348878392200</v>
      </c>
    </row>
    <row r="22708" spans="1:3">
      <c r="A22708" s="4">
        <v>40849.912534722222</v>
      </c>
      <c r="B22708" s="2">
        <v>4.8147039999999999</v>
      </c>
      <c r="C22708" s="7">
        <f>B22708*$E$3</f>
        <v>326436931200</v>
      </c>
    </row>
    <row r="22709" spans="1:3">
      <c r="A22709" s="4">
        <v>40849.912673611114</v>
      </c>
      <c r="B22709" s="2">
        <v>4.8968309999999997</v>
      </c>
      <c r="C22709" s="7">
        <f>B22709*$E$3</f>
        <v>332005141800</v>
      </c>
    </row>
    <row r="22710" spans="1:3">
      <c r="A22710" s="4">
        <v>40849.913078703707</v>
      </c>
      <c r="B22710" s="2">
        <v>4.8893649999999997</v>
      </c>
      <c r="C22710" s="7">
        <f>B22710*$E$3</f>
        <v>331498947000</v>
      </c>
    </row>
    <row r="22711" spans="1:3">
      <c r="A22711" s="4">
        <v>40849.913217592592</v>
      </c>
      <c r="B22711" s="2">
        <v>4.7350659999999998</v>
      </c>
      <c r="C22711" s="7">
        <f>B22711*$E$3</f>
        <v>321037474800</v>
      </c>
    </row>
    <row r="22712" spans="1:3">
      <c r="A22712" s="4">
        <v>40849.913622685184</v>
      </c>
      <c r="B22712" s="2">
        <v>4.8495460000000001</v>
      </c>
      <c r="C22712" s="7">
        <f>B22712*$E$3</f>
        <v>328799218800</v>
      </c>
    </row>
    <row r="22713" spans="1:3">
      <c r="A22713" s="4">
        <v>40849.913761574076</v>
      </c>
      <c r="B22713" s="2">
        <v>4.7674190000000003</v>
      </c>
      <c r="C22713" s="7">
        <f>B22713*$E$3</f>
        <v>323231008200</v>
      </c>
    </row>
    <row r="22714" spans="1:3">
      <c r="A22714" s="4">
        <v>40849.914155092592</v>
      </c>
      <c r="B22714" s="2">
        <v>4.8122160000000003</v>
      </c>
      <c r="C22714" s="7">
        <f>B22714*$E$3</f>
        <v>326268244800</v>
      </c>
    </row>
    <row r="22715" spans="1:3">
      <c r="A22715" s="4">
        <v>40849.914293981485</v>
      </c>
      <c r="B22715" s="2">
        <v>5.0137989999999997</v>
      </c>
      <c r="C22715" s="7">
        <f>B22715*$E$3</f>
        <v>339935572200</v>
      </c>
    </row>
    <row r="22716" spans="1:3">
      <c r="A22716" s="4">
        <v>40849.914837962962</v>
      </c>
      <c r="B22716" s="2">
        <v>4.2024889999999999</v>
      </c>
      <c r="C22716" s="7">
        <f>B22716*$E$3</f>
        <v>284928754200</v>
      </c>
    </row>
    <row r="22717" spans="1:3">
      <c r="A22717" s="4">
        <v>40849.915243055555</v>
      </c>
      <c r="B22717" s="2">
        <v>4.2174209999999999</v>
      </c>
      <c r="C22717" s="7">
        <f>B22717*$E$3</f>
        <v>285941143800</v>
      </c>
    </row>
    <row r="22718" spans="1:3">
      <c r="A22718" s="4">
        <v>40849.915381944447</v>
      </c>
      <c r="B22718" s="2">
        <v>4.4911760000000003</v>
      </c>
      <c r="C22718" s="7">
        <f>B22718*$E$3</f>
        <v>304501732800</v>
      </c>
    </row>
    <row r="22719" spans="1:3">
      <c r="A22719" s="4">
        <v>40849.91578703704</v>
      </c>
      <c r="B22719" s="2">
        <v>3.9038469999999998</v>
      </c>
      <c r="C22719" s="7">
        <f>B22719*$E$3</f>
        <v>264680826600</v>
      </c>
    </row>
    <row r="22720" spans="1:3">
      <c r="A22720" s="4">
        <v>40849.915925925925</v>
      </c>
      <c r="B22720" s="2">
        <v>4.3592760000000004</v>
      </c>
      <c r="C22720" s="7">
        <f>B22720*$E$3</f>
        <v>295558912800</v>
      </c>
    </row>
    <row r="22721" spans="1:3">
      <c r="A22721" s="4">
        <v>40849.916331018518</v>
      </c>
      <c r="B22721" s="2">
        <v>4.2024889999999999</v>
      </c>
      <c r="C22721" s="7">
        <f>B22721*$E$3</f>
        <v>284928754200</v>
      </c>
    </row>
    <row r="22722" spans="1:3">
      <c r="A22722" s="4">
        <v>40849.91646990741</v>
      </c>
      <c r="B22722" s="2">
        <v>4.2945700000000002</v>
      </c>
      <c r="C22722" s="7">
        <f>B22722*$E$3</f>
        <v>291171846000</v>
      </c>
    </row>
    <row r="22723" spans="1:3">
      <c r="A22723" s="4">
        <v>40849.916863425926</v>
      </c>
      <c r="B22723" s="2">
        <v>3.913802</v>
      </c>
      <c r="C22723" s="7">
        <f>B22723*$E$3</f>
        <v>265355775600</v>
      </c>
    </row>
    <row r="22724" spans="1:3">
      <c r="A22724" s="4">
        <v>40849.917002314818</v>
      </c>
      <c r="B22724" s="2">
        <v>4.399095</v>
      </c>
      <c r="C22724" s="7">
        <f>B22724*$E$3</f>
        <v>298258641000</v>
      </c>
    </row>
    <row r="22725" spans="1:3">
      <c r="A22725" s="4">
        <v>40849.917407407411</v>
      </c>
      <c r="B22725" s="2">
        <v>4.4438909999999998</v>
      </c>
      <c r="C22725" s="7">
        <f>B22725*$E$3</f>
        <v>301295809800</v>
      </c>
    </row>
    <row r="22726" spans="1:3">
      <c r="A22726" s="4">
        <v>40849.917546296296</v>
      </c>
      <c r="B22726" s="2">
        <v>4.3493209999999998</v>
      </c>
      <c r="C22726" s="7">
        <f>B22726*$E$3</f>
        <v>294883963800</v>
      </c>
    </row>
    <row r="22727" spans="1:3">
      <c r="A22727" s="4">
        <v>40849.917951388888</v>
      </c>
      <c r="B22727" s="2">
        <v>4.2</v>
      </c>
      <c r="C22727" s="7">
        <f>B22727*$E$3</f>
        <v>284760000000</v>
      </c>
    </row>
    <row r="22728" spans="1:3">
      <c r="A22728" s="4">
        <v>40849.918090277781</v>
      </c>
      <c r="B22728" s="2">
        <v>4.3692310000000001</v>
      </c>
      <c r="C22728" s="7">
        <f>B22728*$E$3</f>
        <v>296233861800</v>
      </c>
    </row>
    <row r="22729" spans="1:3">
      <c r="A22729" s="4">
        <v>40849.918634259258</v>
      </c>
      <c r="B22729" s="2">
        <v>4.4339360000000001</v>
      </c>
      <c r="C22729" s="7">
        <f>B22729*$E$3</f>
        <v>300620860800</v>
      </c>
    </row>
    <row r="22730" spans="1:3">
      <c r="A22730" s="4">
        <v>40849.919039351851</v>
      </c>
      <c r="B22730" s="2">
        <v>4.180091</v>
      </c>
      <c r="C22730" s="7">
        <f>B22730*$E$3</f>
        <v>283410169800</v>
      </c>
    </row>
    <row r="22731" spans="1:3">
      <c r="A22731" s="4">
        <v>40849.919178240743</v>
      </c>
      <c r="B22731" s="2">
        <v>4.3891400000000003</v>
      </c>
      <c r="C22731" s="7">
        <f>B22731*$E$3</f>
        <v>297583692000</v>
      </c>
    </row>
    <row r="22732" spans="1:3">
      <c r="A22732" s="4">
        <v>40849.919571759259</v>
      </c>
      <c r="B22732" s="2">
        <v>4.180091</v>
      </c>
      <c r="C22732" s="7">
        <f>B22732*$E$3</f>
        <v>283410169800</v>
      </c>
    </row>
    <row r="22733" spans="1:3">
      <c r="A22733" s="4">
        <v>40849.919710648152</v>
      </c>
      <c r="B22733" s="2">
        <v>4.2522630000000001</v>
      </c>
      <c r="C22733" s="7">
        <f>B22733*$E$3</f>
        <v>288303431400</v>
      </c>
    </row>
    <row r="22734" spans="1:3">
      <c r="A22734" s="4">
        <v>40849.920115740744</v>
      </c>
      <c r="B22734" s="2">
        <v>4.282127</v>
      </c>
      <c r="C22734" s="7">
        <f>B22734*$E$3</f>
        <v>290328210600</v>
      </c>
    </row>
    <row r="22735" spans="1:3">
      <c r="A22735" s="4">
        <v>40849.920254629629</v>
      </c>
      <c r="B22735" s="2">
        <v>4.4190040000000002</v>
      </c>
      <c r="C22735" s="7">
        <f>B22735*$E$3</f>
        <v>299608471200</v>
      </c>
    </row>
    <row r="22736" spans="1:3">
      <c r="A22736" s="4">
        <v>40849.920659722222</v>
      </c>
      <c r="B22736" s="2">
        <v>3.9461550000000001</v>
      </c>
      <c r="C22736" s="7">
        <f>B22736*$E$3</f>
        <v>267549309000</v>
      </c>
    </row>
    <row r="22737" spans="1:3">
      <c r="A22737" s="4">
        <v>40849.920798611114</v>
      </c>
      <c r="B22737" s="2">
        <v>4.4414020000000001</v>
      </c>
      <c r="C22737" s="7">
        <f>B22737*$E$3</f>
        <v>301127055600</v>
      </c>
    </row>
    <row r="22738" spans="1:3">
      <c r="A22738" s="4">
        <v>40849.921203703707</v>
      </c>
      <c r="B22738" s="2">
        <v>4.618099</v>
      </c>
      <c r="C22738" s="7">
        <f>B22738*$E$3</f>
        <v>313107112200</v>
      </c>
    </row>
    <row r="22739" spans="1:3">
      <c r="A22739" s="4">
        <v>40849.921342592592</v>
      </c>
      <c r="B22739" s="2">
        <v>4.6355199999999996</v>
      </c>
      <c r="C22739" s="7">
        <f>B22739*$E$3</f>
        <v>314288256000</v>
      </c>
    </row>
    <row r="22740" spans="1:3">
      <c r="A22740" s="4">
        <v>40849.921747685185</v>
      </c>
      <c r="B22740" s="2">
        <v>4.3567869999999997</v>
      </c>
      <c r="C22740" s="7">
        <f>B22740*$E$3</f>
        <v>295390158600</v>
      </c>
    </row>
    <row r="22741" spans="1:3">
      <c r="A22741" s="4">
        <v>40849.921886574077</v>
      </c>
      <c r="B22741" s="2">
        <v>4.4837100000000003</v>
      </c>
      <c r="C22741" s="7">
        <f>B22741*$E$3</f>
        <v>303995538000</v>
      </c>
    </row>
    <row r="22742" spans="1:3">
      <c r="A22742" s="4">
        <v>40849.922418981485</v>
      </c>
      <c r="B22742" s="2">
        <v>4.3294119999999996</v>
      </c>
      <c r="C22742" s="7">
        <f>B22742*$E$3</f>
        <v>293534133600</v>
      </c>
    </row>
    <row r="22743" spans="1:3">
      <c r="A22743" s="4">
        <v>40849.922824074078</v>
      </c>
      <c r="B22743" s="2">
        <v>4.180091</v>
      </c>
      <c r="C22743" s="7">
        <f>B22743*$E$3</f>
        <v>283410169800</v>
      </c>
    </row>
    <row r="22744" spans="1:3">
      <c r="A22744" s="4">
        <v>40849.922962962963</v>
      </c>
      <c r="B22744" s="2">
        <v>4.4015839999999997</v>
      </c>
      <c r="C22744" s="7">
        <f>B22744*$E$3</f>
        <v>298427395200</v>
      </c>
    </row>
    <row r="22745" spans="1:3">
      <c r="A22745" s="4">
        <v>40849.923368055555</v>
      </c>
      <c r="B22745" s="2">
        <v>4.115386</v>
      </c>
      <c r="C22745" s="7">
        <f>B22745*$E$3</f>
        <v>279023170800</v>
      </c>
    </row>
    <row r="22746" spans="1:3">
      <c r="A22746" s="4">
        <v>40849.923506944448</v>
      </c>
      <c r="B22746" s="2">
        <v>4.4040720000000002</v>
      </c>
      <c r="C22746" s="7">
        <f>B22746*$E$3</f>
        <v>298596081600</v>
      </c>
    </row>
    <row r="22747" spans="1:3">
      <c r="A22747" s="4">
        <v>40849.92391203704</v>
      </c>
      <c r="B22747" s="2">
        <v>4.4463800000000004</v>
      </c>
      <c r="C22747" s="7">
        <f>B22747*$E$3</f>
        <v>301464564000</v>
      </c>
    </row>
    <row r="22748" spans="1:3">
      <c r="A22748" s="4">
        <v>40849.924050925925</v>
      </c>
      <c r="B22748" s="2">
        <v>4.4687780000000004</v>
      </c>
      <c r="C22748" s="7">
        <f>B22748*$E$3</f>
        <v>302983148400</v>
      </c>
    </row>
    <row r="22749" spans="1:3">
      <c r="A22749" s="4">
        <v>40849.924456018518</v>
      </c>
      <c r="B22749" s="2">
        <v>4.1925340000000002</v>
      </c>
      <c r="C22749" s="7">
        <f>B22749*$E$3</f>
        <v>284253805200</v>
      </c>
    </row>
    <row r="22750" spans="1:3">
      <c r="A22750" s="4">
        <v>40849.92459490741</v>
      </c>
      <c r="B22750" s="2">
        <v>4.3493209999999998</v>
      </c>
      <c r="C22750" s="7">
        <f>B22750*$E$3</f>
        <v>294883963800</v>
      </c>
    </row>
    <row r="22751" spans="1:3">
      <c r="A22751" s="4">
        <v>40849.924988425926</v>
      </c>
      <c r="B22751" s="2">
        <v>4.4563350000000002</v>
      </c>
      <c r="C22751" s="7">
        <f>B22751*$E$3</f>
        <v>302139513000</v>
      </c>
    </row>
    <row r="22752" spans="1:3">
      <c r="A22752" s="4">
        <v>40849.925127314818</v>
      </c>
      <c r="B22752" s="2">
        <v>4.6106319999999998</v>
      </c>
      <c r="C22752" s="7">
        <f>B22752*$E$3</f>
        <v>312600849600</v>
      </c>
    </row>
    <row r="22753" spans="1:3">
      <c r="A22753" s="4">
        <v>40849.925532407404</v>
      </c>
      <c r="B22753" s="2">
        <v>4.2572400000000004</v>
      </c>
      <c r="C22753" s="7">
        <f>B22753*$E$3</f>
        <v>288640872000</v>
      </c>
    </row>
    <row r="22754" spans="1:3">
      <c r="A22754" s="4">
        <v>40849.925671296296</v>
      </c>
      <c r="B22754" s="2">
        <v>4.5036189999999996</v>
      </c>
      <c r="C22754" s="7">
        <f>B22754*$E$3</f>
        <v>305345368200</v>
      </c>
    </row>
    <row r="22755" spans="1:3">
      <c r="A22755" s="4">
        <v>40849.926215277781</v>
      </c>
      <c r="B22755" s="2">
        <v>4.5459269999999998</v>
      </c>
      <c r="C22755" s="7">
        <f>B22755*$E$3</f>
        <v>308213850600</v>
      </c>
    </row>
    <row r="22756" spans="1:3">
      <c r="A22756" s="4">
        <v>40849.926620370374</v>
      </c>
      <c r="B22756" s="2">
        <v>4.3219459999999996</v>
      </c>
      <c r="C22756" s="7">
        <f>B22756*$E$3</f>
        <v>293027938800</v>
      </c>
    </row>
    <row r="22757" spans="1:3">
      <c r="A22757" s="4">
        <v>40849.926759259259</v>
      </c>
      <c r="B22757" s="2">
        <v>4.6230760000000002</v>
      </c>
      <c r="C22757" s="7">
        <f>B22757*$E$3</f>
        <v>313444552800</v>
      </c>
    </row>
    <row r="22758" spans="1:3">
      <c r="A22758" s="4">
        <v>40849.927164351851</v>
      </c>
      <c r="B22758" s="2">
        <v>4.1178739999999996</v>
      </c>
      <c r="C22758" s="7">
        <f>B22758*$E$3</f>
        <v>279191857200</v>
      </c>
    </row>
    <row r="22759" spans="1:3">
      <c r="A22759" s="4">
        <v>40849.927303240744</v>
      </c>
      <c r="B22759" s="2">
        <v>4.5932120000000003</v>
      </c>
      <c r="C22759" s="7">
        <f>B22759*$E$3</f>
        <v>311419773600</v>
      </c>
    </row>
    <row r="22760" spans="1:3">
      <c r="A22760" s="4">
        <v>40849.92769675926</v>
      </c>
      <c r="B22760" s="2">
        <v>4.6529400000000001</v>
      </c>
      <c r="C22760" s="7">
        <f>B22760*$E$3</f>
        <v>315469332000</v>
      </c>
    </row>
    <row r="22761" spans="1:3">
      <c r="A22761" s="4">
        <v>40849.927835648145</v>
      </c>
      <c r="B22761" s="2">
        <v>5.1357439999999999</v>
      </c>
      <c r="C22761" s="7">
        <f>B22761*$E$3</f>
        <v>348203443200</v>
      </c>
    </row>
    <row r="22762" spans="1:3">
      <c r="A22762" s="4">
        <v>40849.928240740737</v>
      </c>
      <c r="B22762" s="2">
        <v>4.7350659999999998</v>
      </c>
      <c r="C22762" s="7">
        <f>B22762*$E$3</f>
        <v>321037474800</v>
      </c>
    </row>
    <row r="22763" spans="1:3">
      <c r="A22763" s="4">
        <v>40849.928379629629</v>
      </c>
      <c r="B22763" s="2">
        <v>4.9789570000000003</v>
      </c>
      <c r="C22763" s="7">
        <f>B22763*$E$3</f>
        <v>337573284600</v>
      </c>
    </row>
    <row r="22764" spans="1:3">
      <c r="A22764" s="4">
        <v>40849.928784722222</v>
      </c>
      <c r="B22764" s="2">
        <v>5.1208119999999999</v>
      </c>
      <c r="C22764" s="7">
        <f>B22764*$E$3</f>
        <v>347191053600</v>
      </c>
    </row>
    <row r="22765" spans="1:3">
      <c r="A22765" s="4">
        <v>40849.928923611114</v>
      </c>
      <c r="B22765" s="2">
        <v>4.4214929999999999</v>
      </c>
      <c r="C22765" s="7">
        <f>B22765*$E$3</f>
        <v>299777225400</v>
      </c>
    </row>
    <row r="22766" spans="1:3">
      <c r="A22766" s="4">
        <v>40849.929328703707</v>
      </c>
      <c r="B22766" s="2">
        <v>4.3219459999999996</v>
      </c>
      <c r="C22766" s="7">
        <f>B22766*$E$3</f>
        <v>293027938800</v>
      </c>
    </row>
    <row r="22767" spans="1:3">
      <c r="A22767" s="4">
        <v>40849.929467592592</v>
      </c>
      <c r="B22767" s="2">
        <v>4.5932120000000003</v>
      </c>
      <c r="C22767" s="7">
        <f>B22767*$E$3</f>
        <v>311419773600</v>
      </c>
    </row>
    <row r="22768" spans="1:3">
      <c r="A22768" s="4">
        <v>40849.930011574077</v>
      </c>
      <c r="B22768" s="2">
        <v>4.4165159999999997</v>
      </c>
      <c r="C22768" s="7">
        <f>B22768*$E$3</f>
        <v>299439784800</v>
      </c>
    </row>
    <row r="22769" spans="1:3">
      <c r="A22769" s="4">
        <v>40849.930405092593</v>
      </c>
      <c r="B22769" s="2">
        <v>4.2945700000000002</v>
      </c>
      <c r="C22769" s="7">
        <f>B22769*$E$3</f>
        <v>291171846000</v>
      </c>
    </row>
    <row r="22770" spans="1:3">
      <c r="A22770" s="4">
        <v>40849.930555555555</v>
      </c>
      <c r="B22770" s="2">
        <v>4.4264700000000001</v>
      </c>
      <c r="C22770" s="7">
        <f>B22770*$E$3</f>
        <v>300114666000</v>
      </c>
    </row>
    <row r="22771" spans="1:3">
      <c r="A22771" s="4">
        <v>40849.930949074071</v>
      </c>
      <c r="B22771" s="2">
        <v>5.0884590000000003</v>
      </c>
      <c r="C22771" s="7">
        <f>B22771*$E$3</f>
        <v>344997520200</v>
      </c>
    </row>
    <row r="22772" spans="1:3">
      <c r="A22772" s="4">
        <v>40849.931087962963</v>
      </c>
      <c r="B22772" s="2">
        <v>4.9416270000000004</v>
      </c>
      <c r="C22772" s="7">
        <f>B22772*$E$3</f>
        <v>335042310600</v>
      </c>
    </row>
    <row r="22773" spans="1:3">
      <c r="A22773" s="4">
        <v>40849.931493055556</v>
      </c>
      <c r="B22773" s="2">
        <v>4.8520349999999999</v>
      </c>
      <c r="C22773" s="7">
        <f>B22773*$E$3</f>
        <v>328967973000</v>
      </c>
    </row>
    <row r="22774" spans="1:3">
      <c r="A22774" s="4">
        <v>40849.931631944448</v>
      </c>
      <c r="B22774" s="2">
        <v>4.9789570000000003</v>
      </c>
      <c r="C22774" s="7">
        <f>B22774*$E$3</f>
        <v>337573284600</v>
      </c>
    </row>
    <row r="22775" spans="1:3">
      <c r="A22775" s="4">
        <v>40849.932037037041</v>
      </c>
      <c r="B22775" s="2">
        <v>5.1755630000000004</v>
      </c>
      <c r="C22775" s="7">
        <f>B22775*$E$3</f>
        <v>350903171400</v>
      </c>
    </row>
    <row r="22776" spans="1:3">
      <c r="A22776" s="4">
        <v>40849.932175925926</v>
      </c>
      <c r="B22776" s="2">
        <v>5.0660610000000004</v>
      </c>
      <c r="C22776" s="7">
        <f>B22776*$E$3</f>
        <v>343478935800</v>
      </c>
    </row>
    <row r="22777" spans="1:3">
      <c r="A22777" s="4">
        <v>40849.932581018518</v>
      </c>
      <c r="B22777" s="2">
        <v>5.0486399999999998</v>
      </c>
      <c r="C22777" s="7">
        <f>B22777*$E$3</f>
        <v>342297792000</v>
      </c>
    </row>
    <row r="22778" spans="1:3">
      <c r="A22778" s="4">
        <v>40849.932719907411</v>
      </c>
      <c r="B22778" s="2">
        <v>4.7599530000000003</v>
      </c>
      <c r="C22778" s="7">
        <f>B22778*$E$3</f>
        <v>322724813400</v>
      </c>
    </row>
    <row r="22779" spans="1:3">
      <c r="A22779" s="4">
        <v>40849.933125000003</v>
      </c>
      <c r="B22779" s="2">
        <v>5.1282779999999999</v>
      </c>
      <c r="C22779" s="7">
        <f>B22779*$E$3</f>
        <v>347697248400</v>
      </c>
    </row>
    <row r="22780" spans="1:3">
      <c r="A22780" s="4">
        <v>40849.933263888888</v>
      </c>
      <c r="B22780" s="2">
        <v>4.8818989999999998</v>
      </c>
      <c r="C22780" s="7">
        <f>B22780*$E$3</f>
        <v>330992752200</v>
      </c>
    </row>
    <row r="22781" spans="1:3">
      <c r="A22781" s="4">
        <v>40849.933796296296</v>
      </c>
      <c r="B22781" s="2">
        <v>4.4563350000000002</v>
      </c>
      <c r="C22781" s="7">
        <f>B22781*$E$3</f>
        <v>302139513000</v>
      </c>
    </row>
    <row r="22782" spans="1:3">
      <c r="A22782" s="4">
        <v>40849.934201388889</v>
      </c>
      <c r="B22782" s="2">
        <v>5.0461520000000002</v>
      </c>
      <c r="C22782" s="7">
        <f>B22782*$E$3</f>
        <v>342129105600</v>
      </c>
    </row>
    <row r="22783" spans="1:3">
      <c r="A22783" s="4">
        <v>40849.934340277781</v>
      </c>
      <c r="B22783" s="2">
        <v>5.2502230000000001</v>
      </c>
      <c r="C22783" s="7">
        <f>B22783*$E$3</f>
        <v>355965119400</v>
      </c>
    </row>
    <row r="22784" spans="1:3">
      <c r="A22784" s="4">
        <v>40849.934745370374</v>
      </c>
      <c r="B22784" s="2">
        <v>4.5285060000000001</v>
      </c>
      <c r="C22784" s="7">
        <f>B22784*$E$3</f>
        <v>307032706800</v>
      </c>
    </row>
    <row r="22785" spans="1:3">
      <c r="A22785" s="4">
        <v>40849.934884259259</v>
      </c>
      <c r="B22785" s="2">
        <v>4.9540709999999999</v>
      </c>
      <c r="C22785" s="7">
        <f>B22785*$E$3</f>
        <v>335886013800</v>
      </c>
    </row>
    <row r="22786" spans="1:3">
      <c r="A22786" s="4">
        <v>40849.935289351852</v>
      </c>
      <c r="B22786" s="2">
        <v>4.9789570000000003</v>
      </c>
      <c r="C22786" s="7">
        <f>B22786*$E$3</f>
        <v>337573284600</v>
      </c>
    </row>
    <row r="22787" spans="1:3">
      <c r="A22787" s="4">
        <v>40849.935428240744</v>
      </c>
      <c r="B22787" s="2">
        <v>5.0934369999999998</v>
      </c>
      <c r="C22787" s="7">
        <f>B22787*$E$3</f>
        <v>345335028600</v>
      </c>
    </row>
    <row r="22788" spans="1:3">
      <c r="A22788" s="4">
        <v>40849.935833333337</v>
      </c>
      <c r="B22788" s="2">
        <v>4.8470570000000004</v>
      </c>
      <c r="C22788" s="7">
        <f>B22788*$E$3</f>
        <v>328630464600</v>
      </c>
    </row>
    <row r="22789" spans="1:3">
      <c r="A22789" s="4">
        <v>40849.935972222222</v>
      </c>
      <c r="B22789" s="2">
        <v>4.9366500000000002</v>
      </c>
      <c r="C22789" s="7">
        <f>B22789*$E$3</f>
        <v>334704870000</v>
      </c>
    </row>
    <row r="22790" spans="1:3">
      <c r="A22790" s="4">
        <v>40849.936365740738</v>
      </c>
      <c r="B22790" s="2">
        <v>5.215382</v>
      </c>
      <c r="C22790" s="7">
        <f>B22790*$E$3</f>
        <v>353602899600</v>
      </c>
    </row>
    <row r="22791" spans="1:3">
      <c r="A22791" s="4">
        <v>40849.93650462963</v>
      </c>
      <c r="B22791" s="2">
        <v>4.9938890000000002</v>
      </c>
      <c r="C22791" s="7">
        <f>B22791*$E$3</f>
        <v>338585674200</v>
      </c>
    </row>
    <row r="22792" spans="1:3">
      <c r="A22792" s="4">
        <v>40849.936909722222</v>
      </c>
      <c r="B22792" s="2">
        <v>5.1432099999999998</v>
      </c>
      <c r="C22792" s="7">
        <f>B22792*$E$3</f>
        <v>348709638000</v>
      </c>
    </row>
    <row r="22793" spans="1:3">
      <c r="A22793" s="4">
        <v>40849.937048611115</v>
      </c>
      <c r="B22793" s="2">
        <v>4.9366500000000002</v>
      </c>
      <c r="C22793" s="7">
        <f>B22793*$E$3</f>
        <v>334704870000</v>
      </c>
    </row>
    <row r="22794" spans="1:3">
      <c r="A22794" s="4">
        <v>40849.937592592592</v>
      </c>
      <c r="B22794" s="2">
        <v>5.0411739999999998</v>
      </c>
      <c r="C22794" s="7">
        <f>B22794*$E$3</f>
        <v>341791597200</v>
      </c>
    </row>
    <row r="22795" spans="1:3">
      <c r="A22795" s="4">
        <v>40849.937997685185</v>
      </c>
      <c r="B22795" s="2">
        <v>4.7251120000000002</v>
      </c>
      <c r="C22795" s="7">
        <f>B22795*$E$3</f>
        <v>320362593600</v>
      </c>
    </row>
    <row r="22796" spans="1:3">
      <c r="A22796" s="4">
        <v>40849.938136574077</v>
      </c>
      <c r="B22796" s="2">
        <v>5.0660610000000004</v>
      </c>
      <c r="C22796" s="7">
        <f>B22796*$E$3</f>
        <v>343478935800</v>
      </c>
    </row>
    <row r="22797" spans="1:3">
      <c r="A22797" s="4">
        <v>40849.93854166667</v>
      </c>
      <c r="B22797" s="2">
        <v>4.5110859999999997</v>
      </c>
      <c r="C22797" s="7">
        <f>B22797*$E$3</f>
        <v>305851630800</v>
      </c>
    </row>
    <row r="22798" spans="1:3">
      <c r="A22798" s="4">
        <v>40849.938680555555</v>
      </c>
      <c r="B22798" s="2">
        <v>4.7748860000000004</v>
      </c>
      <c r="C22798" s="7">
        <f>B22798*$E$3</f>
        <v>323737270800</v>
      </c>
    </row>
    <row r="22799" spans="1:3">
      <c r="A22799" s="4">
        <v>40849.939074074071</v>
      </c>
      <c r="B22799" s="2">
        <v>5.3373270000000002</v>
      </c>
      <c r="C22799" s="7">
        <f>B22799*$E$3</f>
        <v>361870770600</v>
      </c>
    </row>
    <row r="22800" spans="1:3">
      <c r="A22800" s="4">
        <v>40849.939212962963</v>
      </c>
      <c r="B22800" s="2">
        <v>4.7400440000000001</v>
      </c>
      <c r="C22800" s="7">
        <f>B22800*$E$3</f>
        <v>321374983200</v>
      </c>
    </row>
    <row r="22801" spans="1:3">
      <c r="A22801" s="4">
        <v>40849.939618055556</v>
      </c>
      <c r="B22801" s="2">
        <v>5.0137989999999997</v>
      </c>
      <c r="C22801" s="7">
        <f>B22801*$E$3</f>
        <v>339935572200</v>
      </c>
    </row>
    <row r="22802" spans="1:3">
      <c r="A22802" s="4">
        <v>40849.939756944441</v>
      </c>
      <c r="B22802" s="2">
        <v>4.8570120000000001</v>
      </c>
      <c r="C22802" s="7">
        <f>B22802*$E$3</f>
        <v>329305413600</v>
      </c>
    </row>
    <row r="22803" spans="1:3">
      <c r="A22803" s="4">
        <v>40849.940162037034</v>
      </c>
      <c r="B22803" s="2">
        <v>4.777374</v>
      </c>
      <c r="C22803" s="7">
        <f>B22803*$E$3</f>
        <v>323905957200</v>
      </c>
    </row>
    <row r="22804" spans="1:3">
      <c r="A22804" s="4">
        <v>40849.940300925926</v>
      </c>
      <c r="B22804" s="2">
        <v>5.265155</v>
      </c>
      <c r="C22804" s="7">
        <f>B22804*$E$3</f>
        <v>356977509000</v>
      </c>
    </row>
    <row r="22805" spans="1:3">
      <c r="A22805" s="4">
        <v>40849.940706018519</v>
      </c>
      <c r="B22805" s="2">
        <v>4.6056549999999996</v>
      </c>
      <c r="C22805" s="7">
        <f>B22805*$E$3</f>
        <v>312263409000</v>
      </c>
    </row>
    <row r="22806" spans="1:3">
      <c r="A22806" s="4">
        <v>40849.940844907411</v>
      </c>
      <c r="B22806" s="2">
        <v>4.8669669999999998</v>
      </c>
      <c r="C22806" s="7">
        <f>B22806*$E$3</f>
        <v>329980362600</v>
      </c>
    </row>
    <row r="22807" spans="1:3">
      <c r="A22807" s="4">
        <v>40849.941388888888</v>
      </c>
      <c r="B22807" s="2">
        <v>4.8221699999999998</v>
      </c>
      <c r="C22807" s="7">
        <f>B22807*$E$3</f>
        <v>326943126000</v>
      </c>
    </row>
    <row r="22808" spans="1:3">
      <c r="A22808" s="4">
        <v>40849.941782407404</v>
      </c>
      <c r="B22808" s="2">
        <v>4.6877820000000003</v>
      </c>
      <c r="C22808" s="7">
        <f>B22808*$E$3</f>
        <v>317831619600</v>
      </c>
    </row>
    <row r="22809" spans="1:3">
      <c r="A22809" s="4">
        <v>40849.941921296297</v>
      </c>
      <c r="B22809" s="2">
        <v>4.894342</v>
      </c>
      <c r="C22809" s="7">
        <f>B22809*$E$3</f>
        <v>331836387600</v>
      </c>
    </row>
    <row r="22810" spans="1:3">
      <c r="A22810" s="4">
        <v>40849.942326388889</v>
      </c>
      <c r="B22810" s="2">
        <v>4.9441160000000002</v>
      </c>
      <c r="C22810" s="7">
        <f>B22810*$E$3</f>
        <v>335211064800</v>
      </c>
    </row>
    <row r="22811" spans="1:3">
      <c r="A22811" s="4">
        <v>40849.942465277774</v>
      </c>
      <c r="B22811" s="2">
        <v>4.7400440000000001</v>
      </c>
      <c r="C22811" s="7">
        <f>B22811*$E$3</f>
        <v>321374983200</v>
      </c>
    </row>
    <row r="22812" spans="1:3">
      <c r="A22812" s="4">
        <v>40849.942870370367</v>
      </c>
      <c r="B22812" s="2">
        <v>5.1855180000000001</v>
      </c>
      <c r="C22812" s="7">
        <f>B22812*$E$3</f>
        <v>351578120400</v>
      </c>
    </row>
    <row r="22813" spans="1:3">
      <c r="A22813" s="4">
        <v>40849.943009259259</v>
      </c>
      <c r="B22813" s="2">
        <v>5.0511290000000004</v>
      </c>
      <c r="C22813" s="7">
        <f>B22813*$E$3</f>
        <v>342466546200</v>
      </c>
    </row>
    <row r="22814" spans="1:3">
      <c r="A22814" s="4">
        <v>40849.943414351852</v>
      </c>
      <c r="B22814" s="2">
        <v>4.9690029999999998</v>
      </c>
      <c r="C22814" s="7">
        <f>B22814*$E$3</f>
        <v>336898403400</v>
      </c>
    </row>
    <row r="22815" spans="1:3">
      <c r="A22815" s="4">
        <v>40849.943553240744</v>
      </c>
      <c r="B22815" s="2">
        <v>5.053617</v>
      </c>
      <c r="C22815" s="7">
        <f>B22815*$E$3</f>
        <v>342635232600</v>
      </c>
    </row>
    <row r="22816" spans="1:3">
      <c r="A22816" s="4">
        <v>40849.943958333337</v>
      </c>
      <c r="B22816" s="2">
        <v>5.382123</v>
      </c>
      <c r="C22816" s="7">
        <f>B22816*$E$3</f>
        <v>364907939400</v>
      </c>
    </row>
    <row r="22817" spans="1:3">
      <c r="A22817" s="4">
        <v>40849.944097222222</v>
      </c>
      <c r="B22817" s="2">
        <v>5.2875540000000001</v>
      </c>
      <c r="C22817" s="7">
        <f>B22817*$E$3</f>
        <v>358496161200</v>
      </c>
    </row>
    <row r="22818" spans="1:3">
      <c r="A22818" s="4">
        <v>40849.944490740738</v>
      </c>
      <c r="B22818" s="2">
        <v>4.7101800000000003</v>
      </c>
      <c r="C22818" s="7">
        <f>B22818*$E$3</f>
        <v>319350204000</v>
      </c>
    </row>
    <row r="22819" spans="1:3">
      <c r="A22819" s="4">
        <v>40849.94462962963</v>
      </c>
      <c r="B22819" s="2">
        <v>4.8171929999999996</v>
      </c>
      <c r="C22819" s="7">
        <f>B22819*$E$3</f>
        <v>326605685400</v>
      </c>
    </row>
    <row r="22820" spans="1:3">
      <c r="A22820" s="4">
        <v>40849.945173611108</v>
      </c>
      <c r="B22820" s="2">
        <v>4.886876</v>
      </c>
      <c r="C22820" s="7">
        <f>B22820*$E$3</f>
        <v>331330192800</v>
      </c>
    </row>
    <row r="22821" spans="1:3">
      <c r="A22821" s="4">
        <v>40849.9455787037</v>
      </c>
      <c r="B22821" s="2">
        <v>4.8918530000000002</v>
      </c>
      <c r="C22821" s="7">
        <f>B22821*$E$3</f>
        <v>331667633400</v>
      </c>
    </row>
    <row r="22822" spans="1:3">
      <c r="A22822" s="4">
        <v>40849.945717592593</v>
      </c>
      <c r="B22822" s="2">
        <v>5.2552009999999996</v>
      </c>
      <c r="C22822" s="7">
        <f>B22822*$E$3</f>
        <v>356302627800</v>
      </c>
    </row>
    <row r="22823" spans="1:3">
      <c r="A22823" s="4">
        <v>40849.946122685185</v>
      </c>
      <c r="B22823" s="2">
        <v>5.374657</v>
      </c>
      <c r="C22823" s="7">
        <f>B22823*$E$3</f>
        <v>364401744600</v>
      </c>
    </row>
    <row r="22824" spans="1:3">
      <c r="A22824" s="4">
        <v>40849.946261574078</v>
      </c>
      <c r="B22824" s="2">
        <v>5.1830290000000003</v>
      </c>
      <c r="C22824" s="7">
        <f>B22824*$E$3</f>
        <v>351409366200</v>
      </c>
    </row>
    <row r="22825" spans="1:3">
      <c r="A22825" s="4">
        <v>40849.946666666663</v>
      </c>
      <c r="B22825" s="2">
        <v>4.9242059999999999</v>
      </c>
      <c r="C22825" s="7">
        <f>B22825*$E$3</f>
        <v>333861166800</v>
      </c>
    </row>
    <row r="22826" spans="1:3">
      <c r="A22826" s="4">
        <v>40849.946805555555</v>
      </c>
      <c r="B22826" s="2">
        <v>5.382123</v>
      </c>
      <c r="C22826" s="7">
        <f>B22826*$E$3</f>
        <v>364907939400</v>
      </c>
    </row>
    <row r="22827" spans="1:3">
      <c r="A22827" s="4">
        <v>40849.947199074071</v>
      </c>
      <c r="B22827" s="2">
        <v>4.9690029999999998</v>
      </c>
      <c r="C22827" s="7">
        <f>B22827*$E$3</f>
        <v>336898403400</v>
      </c>
    </row>
    <row r="22828" spans="1:3">
      <c r="A22828" s="4">
        <v>40849.947337962964</v>
      </c>
      <c r="B22828" s="2">
        <v>4.9988669999999997</v>
      </c>
      <c r="C22828" s="7">
        <f>B22828*$E$3</f>
        <v>338923182600</v>
      </c>
    </row>
    <row r="22829" spans="1:3">
      <c r="A22829" s="4">
        <v>40849.947743055556</v>
      </c>
      <c r="B22829" s="2">
        <v>5.2751099999999997</v>
      </c>
      <c r="C22829" s="7">
        <f>B22829*$E$3</f>
        <v>357652458000</v>
      </c>
    </row>
    <row r="22830" spans="1:3">
      <c r="A22830" s="4">
        <v>40849.947881944441</v>
      </c>
      <c r="B22830" s="2">
        <v>5.4393630000000002</v>
      </c>
      <c r="C22830" s="7">
        <f>B22830*$E$3</f>
        <v>368788811400</v>
      </c>
    </row>
    <row r="22831" spans="1:3">
      <c r="A22831" s="4">
        <v>40849.948287037034</v>
      </c>
      <c r="B22831" s="2">
        <v>5.1631200000000002</v>
      </c>
      <c r="C22831" s="7">
        <f>B22831*$E$3</f>
        <v>350059536000</v>
      </c>
    </row>
    <row r="22832" spans="1:3">
      <c r="A22832" s="4">
        <v>40849.948425925926</v>
      </c>
      <c r="B22832" s="2">
        <v>4.9192289999999996</v>
      </c>
      <c r="C22832" s="7">
        <f>B22832*$E$3</f>
        <v>333523726200</v>
      </c>
    </row>
    <row r="22833" spans="1:3">
      <c r="A22833" s="4">
        <v>40849.948969907404</v>
      </c>
      <c r="B22833" s="2">
        <v>4.792306</v>
      </c>
      <c r="C22833" s="7">
        <f>B22833*$E$3</f>
        <v>324918346800</v>
      </c>
    </row>
    <row r="22834" spans="1:3">
      <c r="A22834" s="4">
        <v>40849.949374999997</v>
      </c>
      <c r="B22834" s="2">
        <v>4.8520349999999999</v>
      </c>
      <c r="C22834" s="7">
        <f>B22834*$E$3</f>
        <v>328967973000</v>
      </c>
    </row>
    <row r="22835" spans="1:3">
      <c r="A22835" s="4">
        <v>40849.949513888889</v>
      </c>
      <c r="B22835" s="2">
        <v>5.476693</v>
      </c>
      <c r="C22835" s="7">
        <f>B22835*$E$3</f>
        <v>371319785400</v>
      </c>
    </row>
    <row r="22836" spans="1:3">
      <c r="A22836" s="4">
        <v>40849.949907407405</v>
      </c>
      <c r="B22836" s="2">
        <v>5.0287309999999996</v>
      </c>
      <c r="C22836" s="7">
        <f>B22836*$E$3</f>
        <v>340947961800</v>
      </c>
    </row>
    <row r="22837" spans="1:3">
      <c r="A22837" s="4">
        <v>40849.950046296297</v>
      </c>
      <c r="B22837" s="2">
        <v>4.6205870000000004</v>
      </c>
      <c r="C22837" s="7">
        <f>B22837*$E$3</f>
        <v>313275798600</v>
      </c>
    </row>
    <row r="22838" spans="1:3">
      <c r="A22838" s="4">
        <v>40849.95045138889</v>
      </c>
      <c r="B22838" s="2">
        <v>5.1407210000000001</v>
      </c>
      <c r="C22838" s="7">
        <f>B22838*$E$3</f>
        <v>348540883800</v>
      </c>
    </row>
    <row r="22839" spans="1:3">
      <c r="A22839" s="4">
        <v>40849.950995370367</v>
      </c>
      <c r="B22839" s="2">
        <v>4.9714910000000003</v>
      </c>
      <c r="C22839" s="7">
        <f>B22839*$E$3</f>
        <v>337067089800</v>
      </c>
    </row>
    <row r="22840" spans="1:3">
      <c r="A22840" s="4">
        <v>40849.95113425926</v>
      </c>
      <c r="B22840" s="2">
        <v>5.207916</v>
      </c>
      <c r="C22840" s="7">
        <f>B22840*$E$3</f>
        <v>353096704800</v>
      </c>
    </row>
    <row r="22841" spans="1:3">
      <c r="A22841" s="4">
        <v>40849.951539351852</v>
      </c>
      <c r="B22841" s="2">
        <v>5.1979610000000003</v>
      </c>
      <c r="C22841" s="7">
        <f>B22841*$E$3</f>
        <v>352421755800</v>
      </c>
    </row>
    <row r="22842" spans="1:3">
      <c r="A22842" s="4">
        <v>40849.951678240737</v>
      </c>
      <c r="B22842" s="2">
        <v>5.2875540000000001</v>
      </c>
      <c r="C22842" s="7">
        <f>B22842*$E$3</f>
        <v>358496161200</v>
      </c>
    </row>
    <row r="22843" spans="1:3">
      <c r="A22843" s="4">
        <v>40849.95208333333</v>
      </c>
      <c r="B22843" s="2">
        <v>5.2452459999999999</v>
      </c>
      <c r="C22843" s="7">
        <f>B22843*$E$3</f>
        <v>355627678800</v>
      </c>
    </row>
    <row r="22844" spans="1:3">
      <c r="A22844" s="4">
        <v>40849.952222222222</v>
      </c>
      <c r="B22844" s="2">
        <v>4.9739800000000001</v>
      </c>
      <c r="C22844" s="7">
        <f>B22844*$E$3</f>
        <v>337235844000</v>
      </c>
    </row>
    <row r="22845" spans="1:3">
      <c r="A22845" s="4">
        <v>40849.95275462963</v>
      </c>
      <c r="B22845" s="2">
        <v>4.9490930000000004</v>
      </c>
      <c r="C22845" s="7">
        <f>B22845*$E$3</f>
        <v>335548505400</v>
      </c>
    </row>
    <row r="22846" spans="1:3">
      <c r="A22846" s="4">
        <v>40849.953159722223</v>
      </c>
      <c r="B22846" s="2">
        <v>5.4269189999999998</v>
      </c>
      <c r="C22846" s="7">
        <f>B22846*$E$3</f>
        <v>367945108200</v>
      </c>
    </row>
    <row r="22847" spans="1:3">
      <c r="A22847" s="4">
        <v>40849.953298611108</v>
      </c>
      <c r="B22847" s="2">
        <v>4.8321249999999996</v>
      </c>
      <c r="C22847" s="7">
        <f>B22847*$E$3</f>
        <v>327618075000</v>
      </c>
    </row>
    <row r="22848" spans="1:3">
      <c r="A22848" s="4">
        <v>40849.953703703701</v>
      </c>
      <c r="B22848" s="2">
        <v>4.9490930000000004</v>
      </c>
      <c r="C22848" s="7">
        <f>B22848*$E$3</f>
        <v>335548505400</v>
      </c>
    </row>
    <row r="22849" spans="1:3">
      <c r="A22849" s="4">
        <v>40849.953842592593</v>
      </c>
      <c r="B22849" s="2">
        <v>4.9067850000000002</v>
      </c>
      <c r="C22849" s="7">
        <f>B22849*$E$3</f>
        <v>332680023000</v>
      </c>
    </row>
    <row r="22850" spans="1:3">
      <c r="A22850" s="4">
        <v>40849.954247685186</v>
      </c>
      <c r="B22850" s="2">
        <v>5.2552009999999996</v>
      </c>
      <c r="C22850" s="7">
        <f>B22850*$E$3</f>
        <v>356302627800</v>
      </c>
    </row>
    <row r="22851" spans="1:3">
      <c r="A22851" s="4">
        <v>40849.954386574071</v>
      </c>
      <c r="B22851" s="2">
        <v>5.2128930000000002</v>
      </c>
      <c r="C22851" s="7">
        <f>B22851*$E$3</f>
        <v>353434145400</v>
      </c>
    </row>
    <row r="22852" spans="1:3">
      <c r="A22852" s="4">
        <v>40849.954791666663</v>
      </c>
      <c r="B22852" s="2">
        <v>5.1904950000000003</v>
      </c>
      <c r="C22852" s="7">
        <f>B22852*$E$3</f>
        <v>351915561000</v>
      </c>
    </row>
    <row r="22853" spans="1:3">
      <c r="A22853" s="4">
        <v>40849.954930555556</v>
      </c>
      <c r="B22853" s="2">
        <v>5.2875540000000001</v>
      </c>
      <c r="C22853" s="7">
        <f>B22853*$E$3</f>
        <v>358496161200</v>
      </c>
    </row>
    <row r="22854" spans="1:3">
      <c r="A22854" s="4">
        <v>40849.955324074072</v>
      </c>
      <c r="B22854" s="2">
        <v>5.3522590000000001</v>
      </c>
      <c r="C22854" s="7">
        <f>B22854*$E$3</f>
        <v>362883160200</v>
      </c>
    </row>
    <row r="22855" spans="1:3">
      <c r="A22855" s="4">
        <v>40849.955462962964</v>
      </c>
      <c r="B22855" s="2">
        <v>5.2875540000000001</v>
      </c>
      <c r="C22855" s="7">
        <f>B22855*$E$3</f>
        <v>358496161200</v>
      </c>
    </row>
    <row r="22856" spans="1:3">
      <c r="A22856" s="4">
        <v>40849.955868055556</v>
      </c>
      <c r="B22856" s="2">
        <v>4.9117629999999997</v>
      </c>
      <c r="C22856" s="7">
        <f>B22856*$E$3</f>
        <v>333017531400</v>
      </c>
    </row>
    <row r="22857" spans="1:3">
      <c r="A22857" s="4">
        <v>40849.956006944441</v>
      </c>
      <c r="B22857" s="2">
        <v>4.5857460000000003</v>
      </c>
      <c r="C22857" s="7">
        <f>B22857*$E$3</f>
        <v>310913578800</v>
      </c>
    </row>
    <row r="22858" spans="1:3">
      <c r="A22858" s="4">
        <v>40849.956550925926</v>
      </c>
      <c r="B22858" s="2">
        <v>5.0834820000000001</v>
      </c>
      <c r="C22858" s="7">
        <f>B22858*$E$3</f>
        <v>344660079600</v>
      </c>
    </row>
    <row r="22859" spans="1:3">
      <c r="A22859" s="4">
        <v>40849.957094907404</v>
      </c>
      <c r="B22859" s="2">
        <v>4.9665140000000001</v>
      </c>
      <c r="C22859" s="7">
        <f>B22859*$E$3</f>
        <v>336729649200</v>
      </c>
    </row>
    <row r="22860" spans="1:3">
      <c r="A22860" s="4">
        <v>40849.957499999997</v>
      </c>
      <c r="B22860" s="2">
        <v>4.9540709999999999</v>
      </c>
      <c r="C22860" s="7">
        <f>B22860*$E$3</f>
        <v>335886013800</v>
      </c>
    </row>
    <row r="22861" spans="1:3">
      <c r="A22861" s="4">
        <v>40849.957638888889</v>
      </c>
      <c r="B22861" s="2">
        <v>5.2875540000000001</v>
      </c>
      <c r="C22861" s="7">
        <f>B22861*$E$3</f>
        <v>358496161200</v>
      </c>
    </row>
    <row r="22862" spans="1:3">
      <c r="A22862" s="4">
        <v>40849.958032407405</v>
      </c>
      <c r="B22862" s="2">
        <v>4.9042969999999997</v>
      </c>
      <c r="C22862" s="7">
        <f>B22862*$E$3</f>
        <v>332511336600</v>
      </c>
    </row>
    <row r="22863" spans="1:3">
      <c r="A22863" s="4">
        <v>40849.958171296297</v>
      </c>
      <c r="B22863" s="2">
        <v>5.1407210000000001</v>
      </c>
      <c r="C22863" s="7">
        <f>B22863*$E$3</f>
        <v>348540883800</v>
      </c>
    </row>
    <row r="22864" spans="1:3">
      <c r="A22864" s="4">
        <v>40849.95857638889</v>
      </c>
      <c r="B22864" s="2">
        <v>5.1456989999999996</v>
      </c>
      <c r="C22864" s="7">
        <f>B22864*$E$3</f>
        <v>348878392200</v>
      </c>
    </row>
    <row r="22865" spans="1:3">
      <c r="A22865" s="4">
        <v>40849.958715277775</v>
      </c>
      <c r="B22865" s="2">
        <v>5.215382</v>
      </c>
      <c r="C22865" s="7">
        <f>B22865*$E$3</f>
        <v>353602899600</v>
      </c>
    </row>
    <row r="22866" spans="1:3">
      <c r="A22866" s="4">
        <v>40849.959120370368</v>
      </c>
      <c r="B22866" s="2">
        <v>5.389589</v>
      </c>
      <c r="C22866" s="7">
        <f>B22866*$E$3</f>
        <v>365414134200</v>
      </c>
    </row>
    <row r="22867" spans="1:3">
      <c r="A22867" s="4">
        <v>40849.95925925926</v>
      </c>
      <c r="B22867" s="2">
        <v>4.9192289999999996</v>
      </c>
      <c r="C22867" s="7">
        <f>B22867*$E$3</f>
        <v>333523726200</v>
      </c>
    </row>
    <row r="22868" spans="1:3">
      <c r="A22868" s="4">
        <v>40849.959664351853</v>
      </c>
      <c r="B22868" s="2">
        <v>5.0760160000000001</v>
      </c>
      <c r="C22868" s="7">
        <f>B22868*$E$3</f>
        <v>344153884800</v>
      </c>
    </row>
    <row r="22869" spans="1:3">
      <c r="A22869" s="4">
        <v>40849.959803240738</v>
      </c>
      <c r="B22869" s="2">
        <v>5.2203590000000002</v>
      </c>
      <c r="C22869" s="7">
        <f>B22869*$E$3</f>
        <v>353940340200</v>
      </c>
    </row>
    <row r="22870" spans="1:3">
      <c r="A22870" s="4">
        <v>40849.960347222222</v>
      </c>
      <c r="B22870" s="2">
        <v>5.2029389999999998</v>
      </c>
      <c r="C22870" s="7">
        <f>B22870*$E$3</f>
        <v>352759264200</v>
      </c>
    </row>
    <row r="22871" spans="1:3">
      <c r="A22871" s="4">
        <v>40849.960740740738</v>
      </c>
      <c r="B22871" s="2">
        <v>5.0635719999999997</v>
      </c>
      <c r="C22871" s="7">
        <f>B22871*$E$3</f>
        <v>343310181600</v>
      </c>
    </row>
    <row r="22872" spans="1:3">
      <c r="A22872" s="4">
        <v>40849.960879629631</v>
      </c>
      <c r="B22872" s="2">
        <v>4.8246589999999996</v>
      </c>
      <c r="C22872" s="7">
        <f>B22872*$E$3</f>
        <v>327111880200</v>
      </c>
    </row>
    <row r="22873" spans="1:3">
      <c r="A22873" s="4">
        <v>40849.961284722223</v>
      </c>
      <c r="B22873" s="2">
        <v>4.9764689999999998</v>
      </c>
      <c r="C22873" s="7">
        <f>B22873*$E$3</f>
        <v>337404598200</v>
      </c>
    </row>
    <row r="22874" spans="1:3">
      <c r="A22874" s="4">
        <v>40849.961423611108</v>
      </c>
      <c r="B22874" s="2">
        <v>5.3597250000000001</v>
      </c>
      <c r="C22874" s="7">
        <f>B22874*$E$3</f>
        <v>363389355000</v>
      </c>
    </row>
    <row r="22875" spans="1:3">
      <c r="A22875" s="4">
        <v>40849.961828703701</v>
      </c>
      <c r="B22875" s="2">
        <v>5.4542950000000001</v>
      </c>
      <c r="C22875" s="7">
        <f>B22875*$E$3</f>
        <v>369801201000</v>
      </c>
    </row>
    <row r="22876" spans="1:3">
      <c r="A22876" s="4">
        <v>40849.961967592593</v>
      </c>
      <c r="B22876" s="2">
        <v>4.8321249999999996</v>
      </c>
      <c r="C22876" s="7">
        <f>B22876*$E$3</f>
        <v>327618075000</v>
      </c>
    </row>
    <row r="22877" spans="1:3">
      <c r="A22877" s="4">
        <v>40849.962372685186</v>
      </c>
      <c r="B22877" s="2">
        <v>5.2029389999999998</v>
      </c>
      <c r="C22877" s="7">
        <f>B22877*$E$3</f>
        <v>352759264200</v>
      </c>
    </row>
    <row r="22878" spans="1:3">
      <c r="A22878" s="4">
        <v>40849.962511574071</v>
      </c>
      <c r="B22878" s="2">
        <v>5.0162870000000002</v>
      </c>
      <c r="C22878" s="7">
        <f>B22878*$E$3</f>
        <v>340104258600</v>
      </c>
    </row>
    <row r="22879" spans="1:3">
      <c r="A22879" s="4">
        <v>40849.962916666664</v>
      </c>
      <c r="B22879" s="2">
        <v>5.5115350000000003</v>
      </c>
      <c r="C22879" s="7">
        <f>B22879*$E$3</f>
        <v>373682073000</v>
      </c>
    </row>
    <row r="22880" spans="1:3">
      <c r="A22880" s="4">
        <v>40849.963055555556</v>
      </c>
      <c r="B22880" s="2">
        <v>5.0237540000000003</v>
      </c>
      <c r="C22880" s="7">
        <f>B22880*$E$3</f>
        <v>340610521200</v>
      </c>
    </row>
    <row r="22881" spans="1:3">
      <c r="A22881" s="4">
        <v>40849.963449074072</v>
      </c>
      <c r="B22881" s="2">
        <v>5.2825759999999997</v>
      </c>
      <c r="C22881" s="7">
        <f>B22881*$E$3</f>
        <v>358158652800</v>
      </c>
    </row>
    <row r="22882" spans="1:3">
      <c r="A22882" s="4">
        <v>40849.963587962964</v>
      </c>
      <c r="B22882" s="2">
        <v>4.9192289999999996</v>
      </c>
      <c r="C22882" s="7">
        <f>B22882*$E$3</f>
        <v>333523726200</v>
      </c>
    </row>
    <row r="22883" spans="1:3">
      <c r="A22883" s="4">
        <v>40849.964131944442</v>
      </c>
      <c r="B22883" s="2">
        <v>5.0461520000000002</v>
      </c>
      <c r="C22883" s="7">
        <f>B22883*$E$3</f>
        <v>342129105600</v>
      </c>
    </row>
    <row r="22884" spans="1:3">
      <c r="A22884" s="4">
        <v>40849.964537037034</v>
      </c>
      <c r="B22884" s="2">
        <v>5.3323499999999999</v>
      </c>
      <c r="C22884" s="7">
        <f>B22884*$E$3</f>
        <v>361533330000</v>
      </c>
    </row>
    <row r="22885" spans="1:3">
      <c r="A22885" s="4">
        <v>40849.964675925927</v>
      </c>
      <c r="B22885" s="2">
        <v>5.192984</v>
      </c>
      <c r="C22885" s="7">
        <f>B22885*$E$3</f>
        <v>352084315200</v>
      </c>
    </row>
    <row r="22886" spans="1:3">
      <c r="A22886" s="4">
        <v>40849.965081018519</v>
      </c>
      <c r="B22886" s="2">
        <v>5.0809930000000003</v>
      </c>
      <c r="C22886" s="7">
        <f>B22886*$E$3</f>
        <v>344491325400</v>
      </c>
    </row>
    <row r="22887" spans="1:3">
      <c r="A22887" s="4">
        <v>40849.965219907404</v>
      </c>
      <c r="B22887" s="2">
        <v>5.3696799999999998</v>
      </c>
      <c r="C22887" s="7">
        <f>B22887*$E$3</f>
        <v>364064304000</v>
      </c>
    </row>
    <row r="22888" spans="1:3">
      <c r="A22888" s="4">
        <v>40849.965624999997</v>
      </c>
      <c r="B22888" s="2">
        <v>5.20045</v>
      </c>
      <c r="C22888" s="7">
        <f>B22888*$E$3</f>
        <v>352590510000</v>
      </c>
    </row>
    <row r="22889" spans="1:3">
      <c r="A22889" s="4">
        <v>40849.965763888889</v>
      </c>
      <c r="B22889" s="2">
        <v>5.0063329999999997</v>
      </c>
      <c r="C22889" s="7">
        <f>B22889*$E$3</f>
        <v>339429377400</v>
      </c>
    </row>
    <row r="22890" spans="1:3">
      <c r="A22890" s="4">
        <v>40849.966157407405</v>
      </c>
      <c r="B22890" s="2">
        <v>4.8395910000000004</v>
      </c>
      <c r="C22890" s="7">
        <f>B22890*$E$3</f>
        <v>328124269800</v>
      </c>
    </row>
    <row r="22891" spans="1:3">
      <c r="A22891" s="4">
        <v>40849.966296296298</v>
      </c>
      <c r="B22891" s="2">
        <v>5.1581419999999998</v>
      </c>
      <c r="C22891" s="7">
        <f>B22891*$E$3</f>
        <v>349722027600</v>
      </c>
    </row>
    <row r="22892" spans="1:3">
      <c r="A22892" s="4">
        <v>40849.96670138889</v>
      </c>
      <c r="B22892" s="2">
        <v>5.090948</v>
      </c>
      <c r="C22892" s="7">
        <f>B22892*$E$3</f>
        <v>345166274400</v>
      </c>
    </row>
    <row r="22893" spans="1:3">
      <c r="A22893" s="4">
        <v>40849.966840277775</v>
      </c>
      <c r="B22893" s="2">
        <v>5.5264670000000002</v>
      </c>
      <c r="C22893" s="7">
        <f>B22893*$E$3</f>
        <v>374694462600</v>
      </c>
    </row>
    <row r="22894" spans="1:3">
      <c r="A22894" s="4">
        <v>40849.967245370368</v>
      </c>
      <c r="B22894" s="2">
        <v>5.1979610000000003</v>
      </c>
      <c r="C22894" s="7">
        <f>B22894*$E$3</f>
        <v>352421755800</v>
      </c>
    </row>
    <row r="22895" spans="1:3">
      <c r="A22895" s="4">
        <v>40849.96738425926</v>
      </c>
      <c r="B22895" s="2">
        <v>5.2999970000000003</v>
      </c>
      <c r="C22895" s="7">
        <f>B22895*$E$3</f>
        <v>359339796600</v>
      </c>
    </row>
    <row r="22896" spans="1:3">
      <c r="A22896" s="4">
        <v>40849.967928240738</v>
      </c>
      <c r="B22896" s="2">
        <v>5.1631200000000002</v>
      </c>
      <c r="C22896" s="7">
        <f>B22896*$E$3</f>
        <v>350059536000</v>
      </c>
    </row>
    <row r="22897" spans="1:3">
      <c r="A22897" s="4">
        <v>40849.968333333331</v>
      </c>
      <c r="B22897" s="2">
        <v>5.0561069999999999</v>
      </c>
      <c r="C22897" s="7">
        <f>B22897*$E$3</f>
        <v>342804054600</v>
      </c>
    </row>
    <row r="22898" spans="1:3">
      <c r="A22898" s="4">
        <v>40849.968472222223</v>
      </c>
      <c r="B22898" s="2">
        <v>4.7076909999999996</v>
      </c>
      <c r="C22898" s="7">
        <f>B22898*$E$3</f>
        <v>319181449800</v>
      </c>
    </row>
    <row r="22899" spans="1:3">
      <c r="A22899" s="4">
        <v>40849.968877314815</v>
      </c>
      <c r="B22899" s="2">
        <v>5.5762409999999996</v>
      </c>
      <c r="C22899" s="7">
        <f>B22899*$E$3</f>
        <v>378069139800</v>
      </c>
    </row>
    <row r="22900" spans="1:3">
      <c r="A22900" s="4">
        <v>40849.9690162037</v>
      </c>
      <c r="B22900" s="2">
        <v>5.4592720000000003</v>
      </c>
      <c r="C22900" s="7">
        <f>B22900*$E$3</f>
        <v>370138641600</v>
      </c>
    </row>
    <row r="22901" spans="1:3">
      <c r="A22901" s="4">
        <v>40849.969409722224</v>
      </c>
      <c r="B22901" s="2">
        <v>5.2054270000000002</v>
      </c>
      <c r="C22901" s="7">
        <f>B22901*$E$3</f>
        <v>352927950600</v>
      </c>
    </row>
    <row r="22902" spans="1:3">
      <c r="A22902" s="4">
        <v>40849.969548611109</v>
      </c>
      <c r="B22902" s="2">
        <v>4.9914009999999998</v>
      </c>
      <c r="C22902" s="7">
        <f>B22902*$E$3</f>
        <v>338416987800</v>
      </c>
    </row>
    <row r="22903" spans="1:3">
      <c r="A22903" s="4">
        <v>40849.969953703701</v>
      </c>
      <c r="B22903" s="2">
        <v>5.0337079999999998</v>
      </c>
      <c r="C22903" s="7">
        <f>B22903*$E$3</f>
        <v>341285402400</v>
      </c>
    </row>
    <row r="22904" spans="1:3">
      <c r="A22904" s="4">
        <v>40849.970092592594</v>
      </c>
      <c r="B22904" s="2">
        <v>5.4592720000000003</v>
      </c>
      <c r="C22904" s="7">
        <f>B22904*$E$3</f>
        <v>370138641600</v>
      </c>
    </row>
    <row r="22905" spans="1:3">
      <c r="A22905" s="4">
        <v>40849.970497685186</v>
      </c>
      <c r="B22905" s="2">
        <v>5.2352910000000001</v>
      </c>
      <c r="C22905" s="7">
        <f>B22905*$E$3</f>
        <v>354952729800</v>
      </c>
    </row>
    <row r="22906" spans="1:3">
      <c r="A22906" s="4">
        <v>40849.970636574071</v>
      </c>
      <c r="B22906" s="2">
        <v>4.7475100000000001</v>
      </c>
      <c r="C22906" s="7">
        <f>B22906*$E$3</f>
        <v>321881178000</v>
      </c>
    </row>
    <row r="22907" spans="1:3">
      <c r="A22907" s="4">
        <v>40849.971041666664</v>
      </c>
      <c r="B22907" s="2">
        <v>5.2104039999999996</v>
      </c>
      <c r="C22907" s="7">
        <f>B22907*$E$3</f>
        <v>353265391200</v>
      </c>
    </row>
    <row r="22908" spans="1:3">
      <c r="A22908" s="4">
        <v>40849.971180555556</v>
      </c>
      <c r="B22908" s="2">
        <v>5.4443400000000004</v>
      </c>
      <c r="C22908" s="7">
        <f>B22908*$E$3</f>
        <v>369126252000</v>
      </c>
    </row>
    <row r="22909" spans="1:3">
      <c r="A22909" s="4">
        <v>40849.971724537034</v>
      </c>
      <c r="B22909" s="2">
        <v>4.8022609999999997</v>
      </c>
      <c r="C22909" s="7">
        <f>B22909*$E$3</f>
        <v>325593295800</v>
      </c>
    </row>
    <row r="22910" spans="1:3">
      <c r="A22910" s="4">
        <v>40849.972118055557</v>
      </c>
      <c r="B22910" s="2">
        <v>4.9839339999999996</v>
      </c>
      <c r="C22910" s="7">
        <f>B22910*$E$3</f>
        <v>337910725200</v>
      </c>
    </row>
    <row r="22911" spans="1:3">
      <c r="A22911" s="4">
        <v>40849.972256944442</v>
      </c>
      <c r="B22911" s="2">
        <v>5.0461520000000002</v>
      </c>
      <c r="C22911" s="7">
        <f>B22911*$E$3</f>
        <v>342129105600</v>
      </c>
    </row>
    <row r="22912" spans="1:3">
      <c r="A22912" s="4">
        <v>40849.972662037035</v>
      </c>
      <c r="B22912" s="2">
        <v>4.9864230000000003</v>
      </c>
      <c r="C22912" s="7">
        <f>B22912*$E$3</f>
        <v>338079479400</v>
      </c>
    </row>
    <row r="22913" spans="1:3">
      <c r="A22913" s="4">
        <v>40849.972800925927</v>
      </c>
      <c r="B22913" s="2">
        <v>4.8669669999999998</v>
      </c>
      <c r="C22913" s="7">
        <f>B22913*$E$3</f>
        <v>329980362600</v>
      </c>
    </row>
    <row r="22914" spans="1:3">
      <c r="A22914" s="4">
        <v>40849.97320601852</v>
      </c>
      <c r="B22914" s="2">
        <v>5.1979610000000003</v>
      </c>
      <c r="C22914" s="7">
        <f>B22914*$E$3</f>
        <v>352421755800</v>
      </c>
    </row>
    <row r="22915" spans="1:3">
      <c r="A22915" s="4">
        <v>40849.973344907405</v>
      </c>
      <c r="B22915" s="2">
        <v>4.8470570000000004</v>
      </c>
      <c r="C22915" s="7">
        <f>B22915*$E$3</f>
        <v>328630464600</v>
      </c>
    </row>
    <row r="22916" spans="1:3">
      <c r="A22916" s="4">
        <v>40849.973749999997</v>
      </c>
      <c r="B22916" s="2">
        <v>4.8445689999999999</v>
      </c>
      <c r="C22916" s="7">
        <f>B22916*$E$3</f>
        <v>328461778200</v>
      </c>
    </row>
    <row r="22917" spans="1:3">
      <c r="A22917" s="4">
        <v>40849.97388888889</v>
      </c>
      <c r="B22917" s="2">
        <v>4.9366500000000002</v>
      </c>
      <c r="C22917" s="7">
        <f>B22917*$E$3</f>
        <v>334704870000</v>
      </c>
    </row>
    <row r="22918" spans="1:3">
      <c r="A22918" s="4">
        <v>40849.974293981482</v>
      </c>
      <c r="B22918" s="2">
        <v>5.4144759999999996</v>
      </c>
      <c r="C22918" s="7">
        <f>B22918*$E$3</f>
        <v>367101472800</v>
      </c>
    </row>
    <row r="22919" spans="1:3">
      <c r="A22919" s="4">
        <v>40849.974432870367</v>
      </c>
      <c r="B22919" s="2">
        <v>5.0735270000000003</v>
      </c>
      <c r="C22919" s="7">
        <f>B22919*$E$3</f>
        <v>343985130600</v>
      </c>
    </row>
    <row r="22920" spans="1:3">
      <c r="A22920" s="4">
        <v>40849.974826388891</v>
      </c>
      <c r="B22920" s="2">
        <v>5.0486399999999998</v>
      </c>
      <c r="C22920" s="7">
        <f>B22920*$E$3</f>
        <v>342297792000</v>
      </c>
    </row>
    <row r="22921" spans="1:3">
      <c r="A22921" s="4">
        <v>40849.974965277775</v>
      </c>
      <c r="B22921" s="2">
        <v>5.265155</v>
      </c>
      <c r="C22921" s="7">
        <f>B22921*$E$3</f>
        <v>356977509000</v>
      </c>
    </row>
    <row r="22922" spans="1:3">
      <c r="A22922" s="4">
        <v>40849.97550925926</v>
      </c>
      <c r="B22922" s="2">
        <v>5.2104039999999996</v>
      </c>
      <c r="C22922" s="7">
        <f>B22922*$E$3</f>
        <v>353265391200</v>
      </c>
    </row>
    <row r="22923" spans="1:3">
      <c r="A22923" s="4">
        <v>40849.975914351853</v>
      </c>
      <c r="B22923" s="2">
        <v>5.192984</v>
      </c>
      <c r="C22923" s="7">
        <f>B22923*$E$3</f>
        <v>352084315200</v>
      </c>
    </row>
    <row r="22924" spans="1:3">
      <c r="A22924" s="4">
        <v>40849.976053240738</v>
      </c>
      <c r="B22924" s="2">
        <v>5.1755630000000004</v>
      </c>
      <c r="C22924" s="7">
        <f>B22924*$E$3</f>
        <v>350903171400</v>
      </c>
    </row>
    <row r="22925" spans="1:3">
      <c r="A22925" s="4">
        <v>40849.976458333331</v>
      </c>
      <c r="B22925" s="2">
        <v>4.8893649999999997</v>
      </c>
      <c r="C22925" s="7">
        <f>B22925*$E$3</f>
        <v>331498947000</v>
      </c>
    </row>
    <row r="22926" spans="1:3">
      <c r="A22926" s="4">
        <v>40849.976597222223</v>
      </c>
      <c r="B22926" s="2">
        <v>4.8570120000000001</v>
      </c>
      <c r="C22926" s="7">
        <f>B22926*$E$3</f>
        <v>329305413600</v>
      </c>
    </row>
    <row r="22927" spans="1:3">
      <c r="A22927" s="4">
        <v>40849.977002314816</v>
      </c>
      <c r="B22927" s="2">
        <v>5.0162870000000002</v>
      </c>
      <c r="C22927" s="7">
        <f>B22927*$E$3</f>
        <v>340104258600</v>
      </c>
    </row>
    <row r="22928" spans="1:3">
      <c r="A22928" s="4">
        <v>40849.977141203701</v>
      </c>
      <c r="B22928" s="2">
        <v>5.0884590000000003</v>
      </c>
      <c r="C22928" s="7">
        <f>B22928*$E$3</f>
        <v>344997520200</v>
      </c>
    </row>
    <row r="22929" spans="1:3">
      <c r="A22929" s="4">
        <v>40849.977534722224</v>
      </c>
      <c r="B22929" s="2">
        <v>5.2278250000000002</v>
      </c>
      <c r="C22929" s="7">
        <f>B22929*$E$3</f>
        <v>354446535000</v>
      </c>
    </row>
    <row r="22930" spans="1:3">
      <c r="A22930" s="4">
        <v>40849.977673611109</v>
      </c>
      <c r="B22930" s="2">
        <v>5.0386860000000002</v>
      </c>
      <c r="C22930" s="7">
        <f>B22930*$E$3</f>
        <v>341622910800</v>
      </c>
    </row>
    <row r="22931" spans="1:3">
      <c r="A22931" s="4">
        <v>40849.978078703702</v>
      </c>
      <c r="B22931" s="2">
        <v>4.9938890000000002</v>
      </c>
      <c r="C22931" s="7">
        <f>B22931*$E$3</f>
        <v>338585674200</v>
      </c>
    </row>
    <row r="22932" spans="1:3">
      <c r="A22932" s="4">
        <v>40849.978217592594</v>
      </c>
      <c r="B22932" s="2">
        <v>4.9466039999999998</v>
      </c>
      <c r="C22932" s="7">
        <f>B22932*$E$3</f>
        <v>335379751200</v>
      </c>
    </row>
    <row r="22933" spans="1:3">
      <c r="A22933" s="4">
        <v>40849.978622685187</v>
      </c>
      <c r="B22933" s="2">
        <v>5.0162870000000002</v>
      </c>
      <c r="C22933" s="7">
        <f>B22933*$E$3</f>
        <v>340104258600</v>
      </c>
    </row>
    <row r="22934" spans="1:3">
      <c r="A22934" s="4">
        <v>40849.978761574072</v>
      </c>
      <c r="B22934" s="2">
        <v>5.1282779999999999</v>
      </c>
      <c r="C22934" s="7">
        <f>B22934*$E$3</f>
        <v>347697248400</v>
      </c>
    </row>
    <row r="22935" spans="1:3">
      <c r="A22935" s="4">
        <v>40849.979305555556</v>
      </c>
      <c r="B22935" s="2">
        <v>5.1805409999999998</v>
      </c>
      <c r="C22935" s="7">
        <f>B22935*$E$3</f>
        <v>351240679800</v>
      </c>
    </row>
    <row r="22936" spans="1:3">
      <c r="A22936" s="4">
        <v>40849.979710648149</v>
      </c>
      <c r="B22936" s="2">
        <v>5.1730739999999997</v>
      </c>
      <c r="C22936" s="7">
        <f>B22936*$E$3</f>
        <v>350734417200</v>
      </c>
    </row>
    <row r="22937" spans="1:3">
      <c r="A22937" s="4">
        <v>40849.979849537034</v>
      </c>
      <c r="B22937" s="2">
        <v>5.309952</v>
      </c>
      <c r="C22937" s="7">
        <f>B22937*$E$3</f>
        <v>360014745600</v>
      </c>
    </row>
    <row r="22938" spans="1:3">
      <c r="A22938" s="4">
        <v>40849.980243055557</v>
      </c>
      <c r="B22938" s="2">
        <v>5.1183230000000002</v>
      </c>
      <c r="C22938" s="7">
        <f>B22938*$E$3</f>
        <v>347022299400</v>
      </c>
    </row>
    <row r="22939" spans="1:3">
      <c r="A22939" s="4">
        <v>40849.980381944442</v>
      </c>
      <c r="B22939" s="2">
        <v>5.1904950000000003</v>
      </c>
      <c r="C22939" s="7">
        <f>B22939*$E$3</f>
        <v>351915561000</v>
      </c>
    </row>
    <row r="22940" spans="1:3">
      <c r="A22940" s="4">
        <v>40849.980787037035</v>
      </c>
      <c r="B22940" s="2">
        <v>5.2377799999999999</v>
      </c>
      <c r="C22940" s="7">
        <f>B22940*$E$3</f>
        <v>355121484000</v>
      </c>
    </row>
    <row r="22941" spans="1:3">
      <c r="A22941" s="4">
        <v>40849.980925925927</v>
      </c>
      <c r="B22941" s="2">
        <v>5.1083679999999996</v>
      </c>
      <c r="C22941" s="7">
        <f>B22941*$E$3</f>
        <v>346347350400</v>
      </c>
    </row>
    <row r="22942" spans="1:3">
      <c r="A22942" s="4">
        <v>40849.98133101852</v>
      </c>
      <c r="B22942" s="2">
        <v>4.988912</v>
      </c>
      <c r="C22942" s="7">
        <f>B22942*$E$3</f>
        <v>338248233600</v>
      </c>
    </row>
    <row r="22943" spans="1:3">
      <c r="A22943" s="4">
        <v>40849.981469907405</v>
      </c>
      <c r="B22943" s="2">
        <v>5.2576890000000001</v>
      </c>
      <c r="C22943" s="7">
        <f>B22943*$E$3</f>
        <v>356471314200</v>
      </c>
    </row>
    <row r="22944" spans="1:3">
      <c r="A22944" s="4">
        <v>40849.981874999998</v>
      </c>
      <c r="B22944" s="2">
        <v>5.4816700000000003</v>
      </c>
      <c r="C22944" s="7">
        <f>B22944*$E$3</f>
        <v>371657226000</v>
      </c>
    </row>
    <row r="22945" spans="1:3">
      <c r="A22945" s="4">
        <v>40849.98201388889</v>
      </c>
      <c r="B22945" s="2">
        <v>5.1979610000000003</v>
      </c>
      <c r="C22945" s="7">
        <f>B22945*$E$3</f>
        <v>352421755800</v>
      </c>
    </row>
    <row r="22946" spans="1:3">
      <c r="A22946" s="4">
        <v>40849.982442129629</v>
      </c>
      <c r="B22946" s="2">
        <v>5.3423049999999996</v>
      </c>
      <c r="C22946" s="7">
        <f>B22946*$E$3</f>
        <v>362208279000</v>
      </c>
    </row>
    <row r="22947" spans="1:3">
      <c r="A22947" s="4">
        <v>40849.982581018521</v>
      </c>
      <c r="B22947" s="2">
        <v>5.2676439999999998</v>
      </c>
      <c r="C22947" s="7">
        <f>B22947*$E$3</f>
        <v>357146263200</v>
      </c>
    </row>
    <row r="22948" spans="1:3">
      <c r="A22948" s="4">
        <v>40849.983124999999</v>
      </c>
      <c r="B22948" s="2">
        <v>5.090948</v>
      </c>
      <c r="C22948" s="7">
        <f>B22948*$E$3</f>
        <v>345166274400</v>
      </c>
    </row>
    <row r="22949" spans="1:3">
      <c r="A22949" s="4">
        <v>40849.983530092592</v>
      </c>
      <c r="B22949" s="2">
        <v>4.9540709999999999</v>
      </c>
      <c r="C22949" s="7">
        <f>B22949*$E$3</f>
        <v>335886013800</v>
      </c>
    </row>
    <row r="22950" spans="1:3">
      <c r="A22950" s="4">
        <v>40849.983668981484</v>
      </c>
      <c r="B22950" s="2">
        <v>5.155653</v>
      </c>
      <c r="C22950" s="7">
        <f>B22950*$E$3</f>
        <v>349553273400</v>
      </c>
    </row>
    <row r="22951" spans="1:3">
      <c r="A22951" s="4">
        <v>40849.9840625</v>
      </c>
      <c r="B22951" s="2">
        <v>5.1805409999999998</v>
      </c>
      <c r="C22951" s="7">
        <f>B22951*$E$3</f>
        <v>351240679800</v>
      </c>
    </row>
    <row r="22952" spans="1:3">
      <c r="A22952" s="4">
        <v>40849.984201388892</v>
      </c>
      <c r="B22952" s="2">
        <v>4.9242059999999999</v>
      </c>
      <c r="C22952" s="7">
        <f>B22952*$E$3</f>
        <v>333861166800</v>
      </c>
    </row>
    <row r="22953" spans="1:3">
      <c r="A22953" s="4">
        <v>40849.984606481485</v>
      </c>
      <c r="B22953" s="2">
        <v>5.0337079999999998</v>
      </c>
      <c r="C22953" s="7">
        <f>B22953*$E$3</f>
        <v>341285402400</v>
      </c>
    </row>
    <row r="22954" spans="1:3">
      <c r="A22954" s="4">
        <v>40849.98474537037</v>
      </c>
      <c r="B22954" s="2">
        <v>5.280087</v>
      </c>
      <c r="C22954" s="7">
        <f>B22954*$E$3</f>
        <v>357989898600</v>
      </c>
    </row>
    <row r="22955" spans="1:3">
      <c r="A22955" s="4">
        <v>40849.985150462962</v>
      </c>
      <c r="B22955" s="2">
        <v>5.2601779999999998</v>
      </c>
      <c r="C22955" s="7">
        <f>B22955*$E$3</f>
        <v>356640068400</v>
      </c>
    </row>
    <row r="22956" spans="1:3">
      <c r="A22956" s="4">
        <v>40849.985289351855</v>
      </c>
      <c r="B22956" s="2">
        <v>5.178051</v>
      </c>
      <c r="C22956" s="7">
        <f>B22956*$E$3</f>
        <v>351071857800</v>
      </c>
    </row>
    <row r="22957" spans="1:3">
      <c r="A22957" s="4">
        <v>40849.985694444447</v>
      </c>
      <c r="B22957" s="2">
        <v>5.0361969999999996</v>
      </c>
      <c r="C22957" s="7">
        <f>B22957*$E$3</f>
        <v>341454156600</v>
      </c>
    </row>
    <row r="22958" spans="1:3">
      <c r="A22958" s="4">
        <v>40849.985833333332</v>
      </c>
      <c r="B22958" s="2">
        <v>5.0710379999999997</v>
      </c>
      <c r="C22958" s="7">
        <f>B22958*$E$3</f>
        <v>343816376400</v>
      </c>
    </row>
    <row r="22959" spans="1:3">
      <c r="A22959" s="4">
        <v>40849.986238425925</v>
      </c>
      <c r="B22959" s="2">
        <v>5.215382</v>
      </c>
      <c r="C22959" s="7">
        <f>B22959*$E$3</f>
        <v>353602899600</v>
      </c>
    </row>
    <row r="22960" spans="1:3">
      <c r="A22960" s="4">
        <v>40849.986377314817</v>
      </c>
      <c r="B22960" s="2">
        <v>4.792306</v>
      </c>
      <c r="C22960" s="7">
        <f>B22960*$E$3</f>
        <v>324918346800</v>
      </c>
    </row>
    <row r="22961" spans="1:3">
      <c r="A22961" s="4">
        <v>40849.986909722225</v>
      </c>
      <c r="B22961" s="2">
        <v>4.7475100000000001</v>
      </c>
      <c r="C22961" s="7">
        <f>B22961*$E$3</f>
        <v>321881178000</v>
      </c>
    </row>
    <row r="22962" spans="1:3">
      <c r="A22962" s="4">
        <v>40849.987314814818</v>
      </c>
      <c r="B22962" s="2">
        <v>4.9018079999999999</v>
      </c>
      <c r="C22962" s="7">
        <f>B22962*$E$3</f>
        <v>332342582400</v>
      </c>
    </row>
    <row r="22963" spans="1:3">
      <c r="A22963" s="4">
        <v>40849.987453703703</v>
      </c>
      <c r="B22963" s="2">
        <v>5.2452459999999999</v>
      </c>
      <c r="C22963" s="7">
        <f>B22963*$E$3</f>
        <v>355627678800</v>
      </c>
    </row>
    <row r="22964" spans="1:3">
      <c r="A22964" s="4">
        <v>40849.987858796296</v>
      </c>
      <c r="B22964" s="2">
        <v>5.1009029999999997</v>
      </c>
      <c r="C22964" s="7">
        <f>B22964*$E$3</f>
        <v>345841223400</v>
      </c>
    </row>
    <row r="22965" spans="1:3">
      <c r="A22965" s="4">
        <v>40849.987997685188</v>
      </c>
      <c r="B22965" s="2">
        <v>4.8769210000000003</v>
      </c>
      <c r="C22965" s="7">
        <f>B22965*$E$3</f>
        <v>330655243800</v>
      </c>
    </row>
    <row r="22966" spans="1:3">
      <c r="A22966" s="4">
        <v>40849.988402777781</v>
      </c>
      <c r="B22966" s="2">
        <v>5.2875540000000001</v>
      </c>
      <c r="C22966" s="7">
        <f>B22966*$E$3</f>
        <v>358496161200</v>
      </c>
    </row>
    <row r="22967" spans="1:3">
      <c r="A22967" s="4">
        <v>40849.988541666666</v>
      </c>
      <c r="B22967" s="2">
        <v>4.9466039999999998</v>
      </c>
      <c r="C22967" s="7">
        <f>B22967*$E$3</f>
        <v>335379751200</v>
      </c>
    </row>
    <row r="22968" spans="1:3">
      <c r="A22968" s="4">
        <v>40849.988946759258</v>
      </c>
      <c r="B22968" s="2">
        <v>4.8694550000000003</v>
      </c>
      <c r="C22968" s="7">
        <f>B22968*$E$3</f>
        <v>330149049000</v>
      </c>
    </row>
    <row r="22969" spans="1:3">
      <c r="A22969" s="4">
        <v>40849.989085648151</v>
      </c>
      <c r="B22969" s="2">
        <v>4.9167399999999999</v>
      </c>
      <c r="C22969" s="7">
        <f>B22969*$E$3</f>
        <v>333354972000</v>
      </c>
    </row>
    <row r="22970" spans="1:3">
      <c r="A22970" s="4">
        <v>40849.989479166667</v>
      </c>
      <c r="B22970" s="2">
        <v>4.8843870000000003</v>
      </c>
      <c r="C22970" s="7">
        <f>B22970*$E$3</f>
        <v>331161438600</v>
      </c>
    </row>
    <row r="22971" spans="1:3">
      <c r="A22971" s="4">
        <v>40849.989618055559</v>
      </c>
      <c r="B22971" s="2">
        <v>5.4443400000000004</v>
      </c>
      <c r="C22971" s="7">
        <f>B22971*$E$3</f>
        <v>369126252000</v>
      </c>
    </row>
    <row r="22972" spans="1:3">
      <c r="A22972" s="4">
        <v>40849.990023148152</v>
      </c>
      <c r="B22972" s="2">
        <v>4.7524870000000004</v>
      </c>
      <c r="C22972" s="7">
        <f>B22972*$E$3</f>
        <v>322218618600</v>
      </c>
    </row>
    <row r="22973" spans="1:3">
      <c r="A22973" s="4">
        <v>40849.990162037036</v>
      </c>
      <c r="B22973" s="2">
        <v>5.3124399999999996</v>
      </c>
      <c r="C22973" s="7">
        <f>B22973*$E$3</f>
        <v>360183432000</v>
      </c>
    </row>
    <row r="22974" spans="1:3">
      <c r="A22974" s="4">
        <v>40849.990706018521</v>
      </c>
      <c r="B22974" s="2">
        <v>5.1183230000000002</v>
      </c>
      <c r="C22974" s="7">
        <f>B22974*$E$3</f>
        <v>347022299400</v>
      </c>
    </row>
    <row r="22975" spans="1:3">
      <c r="A22975" s="4">
        <v>40849.991111111114</v>
      </c>
      <c r="B22975" s="2">
        <v>5.3273729999999997</v>
      </c>
      <c r="C22975" s="7">
        <f>B22975*$E$3</f>
        <v>361195889400</v>
      </c>
    </row>
    <row r="22976" spans="1:3">
      <c r="A22976" s="4">
        <v>40849.991249999999</v>
      </c>
      <c r="B22976" s="2">
        <v>5.3472819999999999</v>
      </c>
      <c r="C22976" s="7">
        <f>B22976*$E$3</f>
        <v>362545719600</v>
      </c>
    </row>
    <row r="22977" spans="1:3">
      <c r="A22977" s="4">
        <v>40849.991655092592</v>
      </c>
      <c r="B22977" s="2">
        <v>5.1656079999999998</v>
      </c>
      <c r="C22977" s="7">
        <f>B22977*$E$3</f>
        <v>350228222400</v>
      </c>
    </row>
    <row r="22978" spans="1:3">
      <c r="A22978" s="4">
        <v>40849.991793981484</v>
      </c>
      <c r="B22978" s="2">
        <v>5.2477349999999996</v>
      </c>
      <c r="C22978" s="7">
        <f>B22978*$E$3</f>
        <v>355796433000</v>
      </c>
    </row>
    <row r="22979" spans="1:3">
      <c r="A22979" s="4">
        <v>40849.9921875</v>
      </c>
      <c r="B22979" s="2">
        <v>5.1830290000000003</v>
      </c>
      <c r="C22979" s="7">
        <f>B22979*$E$3</f>
        <v>351409366200</v>
      </c>
    </row>
    <row r="22980" spans="1:3">
      <c r="A22980" s="4">
        <v>40849.992326388892</v>
      </c>
      <c r="B22980" s="2">
        <v>4.8744329999999998</v>
      </c>
      <c r="C22980" s="7">
        <f>B22980*$E$3</f>
        <v>330486557400</v>
      </c>
    </row>
    <row r="22981" spans="1:3">
      <c r="A22981" s="4">
        <v>40849.992731481485</v>
      </c>
      <c r="B22981" s="2">
        <v>4.9914009999999998</v>
      </c>
      <c r="C22981" s="7">
        <f>B22981*$E$3</f>
        <v>338416987800</v>
      </c>
    </row>
    <row r="22982" spans="1:3">
      <c r="A22982" s="4">
        <v>40849.99287037037</v>
      </c>
      <c r="B22982" s="2">
        <v>5.0063329999999997</v>
      </c>
      <c r="C22982" s="7">
        <f>B22982*$E$3</f>
        <v>339429377400</v>
      </c>
    </row>
    <row r="22983" spans="1:3">
      <c r="A22983" s="4">
        <v>40849.993275462963</v>
      </c>
      <c r="B22983" s="2">
        <v>5.1407210000000001</v>
      </c>
      <c r="C22983" s="7">
        <f>B22983*$E$3</f>
        <v>348540883800</v>
      </c>
    </row>
    <row r="22984" spans="1:3">
      <c r="A22984" s="4">
        <v>40849.993414351855</v>
      </c>
      <c r="B22984" s="2">
        <v>5.1407210000000001</v>
      </c>
      <c r="C22984" s="7">
        <f>B22984*$E$3</f>
        <v>348540883800</v>
      </c>
    </row>
    <row r="22985" spans="1:3">
      <c r="A22985" s="4">
        <v>40849.993819444448</v>
      </c>
      <c r="B22985" s="2">
        <v>5.2253369999999997</v>
      </c>
      <c r="C22985" s="7">
        <f>B22985*$E$3</f>
        <v>354277848600</v>
      </c>
    </row>
    <row r="22986" spans="1:3">
      <c r="A22986" s="4">
        <v>40849.993958333333</v>
      </c>
      <c r="B22986" s="2">
        <v>5.2128930000000002</v>
      </c>
      <c r="C22986" s="7">
        <f>B22986*$E$3</f>
        <v>353434145400</v>
      </c>
    </row>
    <row r="22987" spans="1:3">
      <c r="A22987" s="4">
        <v>40849.994502314818</v>
      </c>
      <c r="B22987" s="2">
        <v>5.1108570000000002</v>
      </c>
      <c r="C22987" s="7">
        <f>B22987*$E$3</f>
        <v>346516104600</v>
      </c>
    </row>
    <row r="22988" spans="1:3">
      <c r="A22988" s="4">
        <v>40849.994895833333</v>
      </c>
      <c r="B22988" s="2">
        <v>5.2278250000000002</v>
      </c>
      <c r="C22988" s="7">
        <f>B22988*$E$3</f>
        <v>354446535000</v>
      </c>
    </row>
    <row r="22989" spans="1:3">
      <c r="A22989" s="4">
        <v>40849.995034722226</v>
      </c>
      <c r="B22989" s="2">
        <v>5.1382329999999996</v>
      </c>
      <c r="C22989" s="7">
        <f>B22989*$E$3</f>
        <v>348372197400</v>
      </c>
    </row>
    <row r="22990" spans="1:3">
      <c r="A22990" s="4">
        <v>40849.995439814818</v>
      </c>
      <c r="B22990" s="2">
        <v>5.2950200000000001</v>
      </c>
      <c r="C22990" s="7">
        <f>B22990*$E$3</f>
        <v>359002356000</v>
      </c>
    </row>
    <row r="22991" spans="1:3">
      <c r="A22991" s="4">
        <v>40849.995578703703</v>
      </c>
      <c r="B22991" s="2">
        <v>5.4269189999999998</v>
      </c>
      <c r="C22991" s="7">
        <f>B22991*$E$3</f>
        <v>367945108200</v>
      </c>
    </row>
    <row r="22992" spans="1:3">
      <c r="A22992" s="4">
        <v>40849.995983796296</v>
      </c>
      <c r="B22992" s="2">
        <v>4.9416270000000004</v>
      </c>
      <c r="C22992" s="7">
        <f>B22992*$E$3</f>
        <v>335042310600</v>
      </c>
    </row>
    <row r="22993" spans="1:3">
      <c r="A22993" s="4">
        <v>40849.996122685188</v>
      </c>
      <c r="B22993" s="2">
        <v>5.2502230000000001</v>
      </c>
      <c r="C22993" s="7">
        <f>B22993*$E$3</f>
        <v>355965119400</v>
      </c>
    </row>
    <row r="22994" spans="1:3">
      <c r="A22994" s="4">
        <v>40849.996527777781</v>
      </c>
      <c r="B22994" s="2">
        <v>5.1855180000000001</v>
      </c>
      <c r="C22994" s="7">
        <f>B22994*$E$3</f>
        <v>351578120400</v>
      </c>
    </row>
    <row r="22995" spans="1:3">
      <c r="A22995" s="4">
        <v>40849.996666666666</v>
      </c>
      <c r="B22995" s="2">
        <v>5.1730739999999997</v>
      </c>
      <c r="C22995" s="7">
        <f>B22995*$E$3</f>
        <v>350734417200</v>
      </c>
    </row>
    <row r="22996" spans="1:3">
      <c r="A22996" s="4">
        <v>40849.997071759259</v>
      </c>
      <c r="B22996" s="2">
        <v>5.5588199999999999</v>
      </c>
      <c r="C22996" s="7">
        <f>B22996*$E$3</f>
        <v>376887996000</v>
      </c>
    </row>
    <row r="22997" spans="1:3">
      <c r="A22997" s="4">
        <v>40849.997210648151</v>
      </c>
      <c r="B22997" s="2">
        <v>4.9391379999999998</v>
      </c>
      <c r="C22997" s="7">
        <f>B22997*$E$3</f>
        <v>334873556400</v>
      </c>
    </row>
    <row r="22998" spans="1:3">
      <c r="A22998" s="4">
        <v>40849.997604166667</v>
      </c>
      <c r="B22998" s="2">
        <v>5.0859699999999997</v>
      </c>
      <c r="C22998" s="7">
        <f>B22998*$E$3</f>
        <v>344828766000</v>
      </c>
    </row>
    <row r="22999" spans="1:3">
      <c r="A22999" s="4">
        <v>40849.997743055559</v>
      </c>
      <c r="B22999" s="2">
        <v>5.0785049999999998</v>
      </c>
      <c r="C22999" s="7">
        <f>B22999*$E$3</f>
        <v>344322639000</v>
      </c>
    </row>
    <row r="23000" spans="1:3">
      <c r="A23000" s="4">
        <v>40849.998287037037</v>
      </c>
      <c r="B23000" s="2">
        <v>4.8097269999999996</v>
      </c>
      <c r="C23000" s="7">
        <f>B23000*$E$3</f>
        <v>326099490600</v>
      </c>
    </row>
    <row r="23001" spans="1:3">
      <c r="A23001" s="4">
        <v>40849.998692129629</v>
      </c>
      <c r="B23001" s="2">
        <v>5.20045</v>
      </c>
      <c r="C23001" s="7">
        <f>B23001*$E$3</f>
        <v>352590510000</v>
      </c>
    </row>
    <row r="23002" spans="1:3">
      <c r="A23002" s="4">
        <v>40849.998831018522</v>
      </c>
      <c r="B23002" s="2">
        <v>5.0934369999999998</v>
      </c>
      <c r="C23002" s="7">
        <f>B23002*$E$3</f>
        <v>345335028600</v>
      </c>
    </row>
    <row r="23003" spans="1:3">
      <c r="A23003" s="4">
        <v>40849.999236111114</v>
      </c>
      <c r="B23003" s="2">
        <v>5.053617</v>
      </c>
      <c r="C23003" s="7">
        <f>B23003*$E$3</f>
        <v>342635232600</v>
      </c>
    </row>
    <row r="23004" spans="1:3">
      <c r="A23004" s="4">
        <v>40849.999374999999</v>
      </c>
      <c r="B23004" s="2">
        <v>5.0212649999999996</v>
      </c>
      <c r="C23004" s="7">
        <f>B23004*$E$3</f>
        <v>340441767000</v>
      </c>
    </row>
    <row r="23005" spans="1:3">
      <c r="A23005" s="4">
        <v>40849.999780092592</v>
      </c>
      <c r="B23005" s="2">
        <v>5.2975079999999997</v>
      </c>
      <c r="C23005" s="7">
        <f>B23005*$E$3</f>
        <v>359171042400</v>
      </c>
    </row>
    <row r="23006" spans="1:3">
      <c r="A23006" s="4">
        <v>40849.999918981484</v>
      </c>
      <c r="B23006" s="2">
        <v>4.8420800000000002</v>
      </c>
      <c r="C23006" s="7">
        <f>B23006*$E$3</f>
        <v>328293024000</v>
      </c>
    </row>
    <row r="23007" spans="1:3">
      <c r="A23007" s="4">
        <v>40850.0003125</v>
      </c>
      <c r="B23007" s="2">
        <v>5.155653</v>
      </c>
      <c r="C23007" s="7">
        <f>B23007*$E$3</f>
        <v>349553273400</v>
      </c>
    </row>
    <row r="23008" spans="1:3">
      <c r="A23008" s="4">
        <v>40850.000451388885</v>
      </c>
      <c r="B23008" s="2">
        <v>5.1307669999999996</v>
      </c>
      <c r="C23008" s="7">
        <f>B23008*$E$3</f>
        <v>347866002600</v>
      </c>
    </row>
    <row r="23009" spans="1:3">
      <c r="A23009" s="4">
        <v>40850.000856481478</v>
      </c>
      <c r="B23009" s="2">
        <v>5.178051</v>
      </c>
      <c r="C23009" s="7">
        <f>B23009*$E$3</f>
        <v>351071857800</v>
      </c>
    </row>
    <row r="23010" spans="1:3">
      <c r="A23010" s="4">
        <v>40850.00099537037</v>
      </c>
      <c r="B23010" s="2">
        <v>5.0187759999999999</v>
      </c>
      <c r="C23010" s="7">
        <f>B23010*$E$3</f>
        <v>340273012800</v>
      </c>
    </row>
    <row r="23011" spans="1:3">
      <c r="A23011" s="4">
        <v>40850.001400462963</v>
      </c>
      <c r="B23011" s="2">
        <v>5.0212649999999996</v>
      </c>
      <c r="C23011" s="7">
        <f>B23011*$E$3</f>
        <v>340441767000</v>
      </c>
    </row>
    <row r="23012" spans="1:3">
      <c r="A23012" s="4">
        <v>40850.001539351855</v>
      </c>
      <c r="B23012" s="2">
        <v>5.1332550000000001</v>
      </c>
      <c r="C23012" s="7">
        <f>B23012*$E$3</f>
        <v>348034689000</v>
      </c>
    </row>
    <row r="23013" spans="1:3">
      <c r="A23013" s="4">
        <v>40850.002083333333</v>
      </c>
      <c r="B23013" s="2">
        <v>4.8893649999999997</v>
      </c>
      <c r="C23013" s="7">
        <f>B23013*$E$3</f>
        <v>331498947000</v>
      </c>
    </row>
    <row r="23014" spans="1:3">
      <c r="A23014" s="4">
        <v>40850.002488425926</v>
      </c>
      <c r="B23014" s="2">
        <v>5.10588</v>
      </c>
      <c r="C23014" s="7">
        <f>B23014*$E$3</f>
        <v>346178664000</v>
      </c>
    </row>
    <row r="23015" spans="1:3">
      <c r="A23015" s="4">
        <v>40850.002627314818</v>
      </c>
      <c r="B23015" s="2">
        <v>4.9217180000000003</v>
      </c>
      <c r="C23015" s="7">
        <f>B23015*$E$3</f>
        <v>333692480400</v>
      </c>
    </row>
    <row r="23016" spans="1:3">
      <c r="A23016" s="4">
        <v>40850.003020833334</v>
      </c>
      <c r="B23016" s="2">
        <v>5.10588</v>
      </c>
      <c r="C23016" s="7">
        <f>B23016*$E$3</f>
        <v>346178664000</v>
      </c>
    </row>
    <row r="23017" spans="1:3">
      <c r="A23017" s="4">
        <v>40850.003159722219</v>
      </c>
      <c r="B23017" s="2">
        <v>4.8047490000000002</v>
      </c>
      <c r="C23017" s="7">
        <f>B23017*$E$3</f>
        <v>325761982200</v>
      </c>
    </row>
    <row r="23018" spans="1:3">
      <c r="A23018" s="4">
        <v>40850.003564814811</v>
      </c>
      <c r="B23018" s="2">
        <v>5.1033910000000002</v>
      </c>
      <c r="C23018" s="7">
        <f>B23018*$E$3</f>
        <v>346009909800</v>
      </c>
    </row>
    <row r="23019" spans="1:3">
      <c r="A23019" s="4">
        <v>40850.003703703704</v>
      </c>
      <c r="B23019" s="2">
        <v>5.2328020000000004</v>
      </c>
      <c r="C23019" s="7">
        <f>B23019*$E$3</f>
        <v>354783975600</v>
      </c>
    </row>
    <row r="23020" spans="1:3">
      <c r="A23020" s="4">
        <v>40850.004108796296</v>
      </c>
      <c r="B23020" s="2">
        <v>4.6952480000000003</v>
      </c>
      <c r="C23020" s="7">
        <f>B23020*$E$3</f>
        <v>318337814400</v>
      </c>
    </row>
    <row r="23021" spans="1:3">
      <c r="A23021" s="4">
        <v>40850.004247685189</v>
      </c>
      <c r="B23021" s="2">
        <v>5.215382</v>
      </c>
      <c r="C23021" s="7">
        <f>B23021*$E$3</f>
        <v>353602899600</v>
      </c>
    </row>
    <row r="23022" spans="1:3">
      <c r="A23022" s="4">
        <v>40850.004652777781</v>
      </c>
      <c r="B23022" s="2">
        <v>5.3398159999999999</v>
      </c>
      <c r="C23022" s="7">
        <f>B23022*$E$3</f>
        <v>362039524800</v>
      </c>
    </row>
    <row r="23023" spans="1:3">
      <c r="A23023" s="4">
        <v>40850.004791666666</v>
      </c>
      <c r="B23023" s="2">
        <v>4.9416270000000004</v>
      </c>
      <c r="C23023" s="7">
        <f>B23023*$E$3</f>
        <v>335042310600</v>
      </c>
    </row>
    <row r="23024" spans="1:3">
      <c r="A23024" s="4">
        <v>40850.005196759259</v>
      </c>
      <c r="B23024" s="2">
        <v>5.1954719999999996</v>
      </c>
      <c r="C23024" s="7">
        <f>B23024*$E$3</f>
        <v>352253001600</v>
      </c>
    </row>
    <row r="23025" spans="1:3">
      <c r="A23025" s="4">
        <v>40850.005335648151</v>
      </c>
      <c r="B23025" s="2">
        <v>4.886876</v>
      </c>
      <c r="C23025" s="7">
        <f>B23025*$E$3</f>
        <v>331330192800</v>
      </c>
    </row>
    <row r="23026" spans="1:3">
      <c r="A23026" s="4">
        <v>40850.005879629629</v>
      </c>
      <c r="B23026" s="2">
        <v>4.9714910000000003</v>
      </c>
      <c r="C23026" s="7">
        <f>B23026*$E$3</f>
        <v>337067089800</v>
      </c>
    </row>
    <row r="23027" spans="1:3">
      <c r="A23027" s="4">
        <v>40850.006273148145</v>
      </c>
      <c r="B23027" s="2">
        <v>4.9266949999999996</v>
      </c>
      <c r="C23027" s="7">
        <f>B23027*$E$3</f>
        <v>334029921000</v>
      </c>
    </row>
    <row r="23028" spans="1:3">
      <c r="A23028" s="4">
        <v>40850.006412037037</v>
      </c>
      <c r="B23028" s="2">
        <v>4.829637</v>
      </c>
      <c r="C23028" s="7">
        <f>B23028*$E$3</f>
        <v>327449388600</v>
      </c>
    </row>
    <row r="23029" spans="1:3">
      <c r="A23029" s="4">
        <v>40850.00681712963</v>
      </c>
      <c r="B23029" s="2">
        <v>4.6628949999999998</v>
      </c>
      <c r="C23029" s="7">
        <f>B23029*$E$3</f>
        <v>316144281000</v>
      </c>
    </row>
    <row r="23030" spans="1:3">
      <c r="A23030" s="4">
        <v>40850.006956018522</v>
      </c>
      <c r="B23030" s="2">
        <v>4.78484</v>
      </c>
      <c r="C23030" s="7">
        <f>B23030*$E$3</f>
        <v>324412152000</v>
      </c>
    </row>
    <row r="23031" spans="1:3">
      <c r="A23031" s="4">
        <v>40850.007361111115</v>
      </c>
      <c r="B23031" s="2">
        <v>4.8196820000000002</v>
      </c>
      <c r="C23031" s="7">
        <f>B23031*$E$3</f>
        <v>326774439600</v>
      </c>
    </row>
    <row r="23032" spans="1:3">
      <c r="A23032" s="4">
        <v>40850.0075</v>
      </c>
      <c r="B23032" s="2">
        <v>4.886876</v>
      </c>
      <c r="C23032" s="7">
        <f>B23032*$E$3</f>
        <v>331330192800</v>
      </c>
    </row>
    <row r="23033" spans="1:3">
      <c r="A23033" s="4">
        <v>40850.007905092592</v>
      </c>
      <c r="B23033" s="2">
        <v>5.2278250000000002</v>
      </c>
      <c r="C23033" s="7">
        <f>B23033*$E$3</f>
        <v>354446535000</v>
      </c>
    </row>
    <row r="23034" spans="1:3">
      <c r="A23034" s="4">
        <v>40850.008043981485</v>
      </c>
      <c r="B23034" s="2">
        <v>4.9739800000000001</v>
      </c>
      <c r="C23034" s="7">
        <f>B23034*$E$3</f>
        <v>337235844000</v>
      </c>
    </row>
    <row r="23035" spans="1:3">
      <c r="A23035" s="4">
        <v>40850.008449074077</v>
      </c>
      <c r="B23035" s="2">
        <v>5.2377799999999999</v>
      </c>
      <c r="C23035" s="7">
        <f>B23035*$E$3</f>
        <v>355121484000</v>
      </c>
    </row>
    <row r="23036" spans="1:3">
      <c r="A23036" s="4">
        <v>40850.008587962962</v>
      </c>
      <c r="B23036" s="2">
        <v>4.9690029999999998</v>
      </c>
      <c r="C23036" s="7">
        <f>B23036*$E$3</f>
        <v>336898403400</v>
      </c>
    </row>
    <row r="23037" spans="1:3">
      <c r="A23037" s="4">
        <v>40850.008981481478</v>
      </c>
      <c r="B23037" s="2">
        <v>4.9167399999999999</v>
      </c>
      <c r="C23037" s="7">
        <f>B23037*$E$3</f>
        <v>333354972000</v>
      </c>
    </row>
    <row r="23038" spans="1:3">
      <c r="A23038" s="4">
        <v>40850.009120370371</v>
      </c>
      <c r="B23038" s="2">
        <v>5.0635719999999997</v>
      </c>
      <c r="C23038" s="7">
        <f>B23038*$E$3</f>
        <v>343310181600</v>
      </c>
    </row>
    <row r="23039" spans="1:3">
      <c r="A23039" s="4">
        <v>40850.009664351855</v>
      </c>
      <c r="B23039" s="2">
        <v>4.8918530000000002</v>
      </c>
      <c r="C23039" s="7">
        <f>B23039*$E$3</f>
        <v>331667633400</v>
      </c>
    </row>
    <row r="23040" spans="1:3">
      <c r="A23040" s="4">
        <v>40850.010069444441</v>
      </c>
      <c r="B23040" s="2">
        <v>5.3323499999999999</v>
      </c>
      <c r="C23040" s="7">
        <f>B23040*$E$3</f>
        <v>361533330000</v>
      </c>
    </row>
    <row r="23041" spans="1:3">
      <c r="A23041" s="4">
        <v>40850.010208333333</v>
      </c>
      <c r="B23041" s="2">
        <v>5.0760160000000001</v>
      </c>
      <c r="C23041" s="7">
        <f>B23041*$E$3</f>
        <v>344153884800</v>
      </c>
    </row>
    <row r="23042" spans="1:3">
      <c r="A23042" s="4">
        <v>40850.010613425926</v>
      </c>
      <c r="B23042" s="2">
        <v>5.0386860000000002</v>
      </c>
      <c r="C23042" s="7">
        <f>B23042*$E$3</f>
        <v>341622910800</v>
      </c>
    </row>
    <row r="23043" spans="1:3">
      <c r="A23043" s="4">
        <v>40850.010752314818</v>
      </c>
      <c r="B23043" s="2">
        <v>4.9217180000000003</v>
      </c>
      <c r="C23043" s="7">
        <f>B23043*$E$3</f>
        <v>333692480400</v>
      </c>
    </row>
    <row r="23044" spans="1:3">
      <c r="A23044" s="4">
        <v>40850.011157407411</v>
      </c>
      <c r="B23044" s="2">
        <v>5.1880059999999997</v>
      </c>
      <c r="C23044" s="7">
        <f>B23044*$E$3</f>
        <v>351746806800</v>
      </c>
    </row>
    <row r="23045" spans="1:3">
      <c r="A23045" s="4">
        <v>40850.011296296296</v>
      </c>
      <c r="B23045" s="2">
        <v>4.9515820000000001</v>
      </c>
      <c r="C23045" s="7">
        <f>B23045*$E$3</f>
        <v>335717259600</v>
      </c>
    </row>
    <row r="23046" spans="1:3">
      <c r="A23046" s="4">
        <v>40850.011689814812</v>
      </c>
      <c r="B23046" s="2">
        <v>5.1631200000000002</v>
      </c>
      <c r="C23046" s="7">
        <f>B23046*$E$3</f>
        <v>350059536000</v>
      </c>
    </row>
    <row r="23047" spans="1:3">
      <c r="A23047" s="4">
        <v>40850.011828703704</v>
      </c>
      <c r="B23047" s="2">
        <v>5.1755630000000004</v>
      </c>
      <c r="C23047" s="7">
        <f>B23047*$E$3</f>
        <v>350903171400</v>
      </c>
    </row>
    <row r="23048" spans="1:3">
      <c r="A23048" s="4">
        <v>40850.012233796297</v>
      </c>
      <c r="B23048" s="2">
        <v>5.3273729999999997</v>
      </c>
      <c r="C23048" s="7">
        <f>B23048*$E$3</f>
        <v>361195889400</v>
      </c>
    </row>
    <row r="23049" spans="1:3">
      <c r="A23049" s="4">
        <v>40850.012372685182</v>
      </c>
      <c r="B23049" s="2">
        <v>5.5389099999999996</v>
      </c>
      <c r="C23049" s="7">
        <f>B23049*$E$3</f>
        <v>375538098000</v>
      </c>
    </row>
    <row r="23050" spans="1:3">
      <c r="A23050" s="4">
        <v>40850.012777777774</v>
      </c>
      <c r="B23050" s="2">
        <v>5.0063329999999997</v>
      </c>
      <c r="C23050" s="7">
        <f>B23050*$E$3</f>
        <v>339429377400</v>
      </c>
    </row>
    <row r="23051" spans="1:3">
      <c r="A23051" s="4">
        <v>40850.012916666667</v>
      </c>
      <c r="B23051" s="2">
        <v>5.2676439999999998</v>
      </c>
      <c r="C23051" s="7">
        <f>B23051*$E$3</f>
        <v>357146263200</v>
      </c>
    </row>
    <row r="23052" spans="1:3">
      <c r="A23052" s="4">
        <v>40850.013460648152</v>
      </c>
      <c r="B23052" s="2">
        <v>4.7823510000000002</v>
      </c>
      <c r="C23052" s="7">
        <f>B23052*$E$3</f>
        <v>324243397800</v>
      </c>
    </row>
    <row r="23053" spans="1:3">
      <c r="A23053" s="4">
        <v>40850.013865740744</v>
      </c>
      <c r="B23053" s="2">
        <v>4.8694550000000003</v>
      </c>
      <c r="C23053" s="7">
        <f>B23053*$E$3</f>
        <v>330149049000</v>
      </c>
    </row>
    <row r="23054" spans="1:3">
      <c r="A23054" s="4">
        <v>40850.014004629629</v>
      </c>
      <c r="B23054" s="2">
        <v>5.1382329999999996</v>
      </c>
      <c r="C23054" s="7">
        <f>B23054*$E$3</f>
        <v>348372197400</v>
      </c>
    </row>
    <row r="23055" spans="1:3">
      <c r="A23055" s="4">
        <v>40850.014398148145</v>
      </c>
      <c r="B23055" s="2">
        <v>5.0959250000000003</v>
      </c>
      <c r="C23055" s="7">
        <f>B23055*$E$3</f>
        <v>345503715000</v>
      </c>
    </row>
    <row r="23056" spans="1:3">
      <c r="A23056" s="4">
        <v>40850.014537037037</v>
      </c>
      <c r="B23056" s="2">
        <v>5.0585950000000004</v>
      </c>
      <c r="C23056" s="7">
        <f>B23056*$E$3</f>
        <v>342972741000</v>
      </c>
    </row>
    <row r="23057" spans="1:3">
      <c r="A23057" s="4">
        <v>40850.01494212963</v>
      </c>
      <c r="B23057" s="2">
        <v>4.9167399999999999</v>
      </c>
      <c r="C23057" s="7">
        <f>B23057*$E$3</f>
        <v>333354972000</v>
      </c>
    </row>
    <row r="23058" spans="1:3">
      <c r="A23058" s="4">
        <v>40850.015081018515</v>
      </c>
      <c r="B23058" s="2">
        <v>5.0436629999999996</v>
      </c>
      <c r="C23058" s="7">
        <f>B23058*$E$3</f>
        <v>341960351400</v>
      </c>
    </row>
    <row r="23059" spans="1:3">
      <c r="A23059" s="4">
        <v>40850.015486111108</v>
      </c>
      <c r="B23059" s="2">
        <v>4.9914009999999998</v>
      </c>
      <c r="C23059" s="7">
        <f>B23059*$E$3</f>
        <v>338416987800</v>
      </c>
    </row>
    <row r="23060" spans="1:3">
      <c r="A23060" s="4">
        <v>40850.015625</v>
      </c>
      <c r="B23060" s="2">
        <v>4.7300890000000004</v>
      </c>
      <c r="C23060" s="7">
        <f>B23060*$E$3</f>
        <v>320700034200</v>
      </c>
    </row>
    <row r="23061" spans="1:3">
      <c r="A23061" s="4">
        <v>40850.016030092593</v>
      </c>
      <c r="B23061" s="2">
        <v>5.1531650000000004</v>
      </c>
      <c r="C23061" s="7">
        <f>B23061*$E$3</f>
        <v>349384587000</v>
      </c>
    </row>
    <row r="23062" spans="1:3">
      <c r="A23062" s="4">
        <v>40850.016168981485</v>
      </c>
      <c r="B23062" s="2">
        <v>4.8371019999999998</v>
      </c>
      <c r="C23062" s="7">
        <f>B23062*$E$3</f>
        <v>327955515600</v>
      </c>
    </row>
    <row r="23063" spans="1:3">
      <c r="A23063" s="4">
        <v>40850.016574074078</v>
      </c>
      <c r="B23063" s="2">
        <v>5.0834820000000001</v>
      </c>
      <c r="C23063" s="7">
        <f>B23063*$E$3</f>
        <v>344660079600</v>
      </c>
    </row>
    <row r="23064" spans="1:3">
      <c r="A23064" s="4">
        <v>40850.016712962963</v>
      </c>
      <c r="B23064" s="2">
        <v>5.0635719999999997</v>
      </c>
      <c r="C23064" s="7">
        <f>B23064*$E$3</f>
        <v>343310181600</v>
      </c>
    </row>
    <row r="23065" spans="1:3">
      <c r="A23065" s="4">
        <v>40850.017245370371</v>
      </c>
      <c r="B23065" s="2">
        <v>4.87941</v>
      </c>
      <c r="C23065" s="7">
        <f>B23065*$E$3</f>
        <v>330823998000</v>
      </c>
    </row>
    <row r="23066" spans="1:3">
      <c r="A23066" s="4">
        <v>40850.017650462964</v>
      </c>
      <c r="B23066" s="2">
        <v>4.8022609999999997</v>
      </c>
      <c r="C23066" s="7">
        <f>B23066*$E$3</f>
        <v>325593295800</v>
      </c>
    </row>
    <row r="23067" spans="1:3">
      <c r="A23067" s="4">
        <v>40850.017789351848</v>
      </c>
      <c r="B23067" s="2">
        <v>5.0760160000000001</v>
      </c>
      <c r="C23067" s="7">
        <f>B23067*$E$3</f>
        <v>344153884800</v>
      </c>
    </row>
    <row r="23068" spans="1:3">
      <c r="A23068" s="4">
        <v>40850.018194444441</v>
      </c>
      <c r="B23068" s="2">
        <v>5.0237540000000003</v>
      </c>
      <c r="C23068" s="7">
        <f>B23068*$E$3</f>
        <v>340610521200</v>
      </c>
    </row>
    <row r="23069" spans="1:3">
      <c r="A23069" s="4">
        <v>40850.018333333333</v>
      </c>
      <c r="B23069" s="2">
        <v>5.3572360000000003</v>
      </c>
      <c r="C23069" s="7">
        <f>B23069*$E$3</f>
        <v>363220600800</v>
      </c>
    </row>
    <row r="23070" spans="1:3">
      <c r="A23070" s="4">
        <v>40850.018738425926</v>
      </c>
      <c r="B23070" s="2">
        <v>5.1208119999999999</v>
      </c>
      <c r="C23070" s="7">
        <f>B23070*$E$3</f>
        <v>347191053600</v>
      </c>
    </row>
    <row r="23071" spans="1:3">
      <c r="A23071" s="4">
        <v>40850.018877314818</v>
      </c>
      <c r="B23071" s="2">
        <v>5.0361969999999996</v>
      </c>
      <c r="C23071" s="7">
        <f>B23071*$E$3</f>
        <v>341454156600</v>
      </c>
    </row>
    <row r="23072" spans="1:3">
      <c r="A23072" s="4">
        <v>40850.019282407404</v>
      </c>
      <c r="B23072" s="2">
        <v>4.9042969999999997</v>
      </c>
      <c r="C23072" s="7">
        <f>B23072*$E$3</f>
        <v>332511336600</v>
      </c>
    </row>
    <row r="23073" spans="1:3">
      <c r="A23073" s="4">
        <v>40850.019421296296</v>
      </c>
      <c r="B23073" s="2">
        <v>5.2203590000000002</v>
      </c>
      <c r="C23073" s="7">
        <f>B23073*$E$3</f>
        <v>353940340200</v>
      </c>
    </row>
    <row r="23074" spans="1:3">
      <c r="A23074" s="4">
        <v>40850.019814814812</v>
      </c>
      <c r="B23074" s="2">
        <v>5.0834820000000001</v>
      </c>
      <c r="C23074" s="7">
        <f>B23074*$E$3</f>
        <v>344660079600</v>
      </c>
    </row>
    <row r="23075" spans="1:3">
      <c r="A23075" s="4">
        <v>40850.019953703704</v>
      </c>
      <c r="B23075" s="2">
        <v>4.9142520000000003</v>
      </c>
      <c r="C23075" s="7">
        <f>B23075*$E$3</f>
        <v>333186285600</v>
      </c>
    </row>
    <row r="23076" spans="1:3">
      <c r="A23076" s="4">
        <v>40850.020358796297</v>
      </c>
      <c r="B23076" s="2">
        <v>5.1282779999999999</v>
      </c>
      <c r="C23076" s="7">
        <f>B23076*$E$3</f>
        <v>347697248400</v>
      </c>
    </row>
    <row r="23077" spans="1:3">
      <c r="A23077" s="4">
        <v>40850.020497685182</v>
      </c>
      <c r="B23077" s="2">
        <v>5.192984</v>
      </c>
      <c r="C23077" s="7">
        <f>B23077*$E$3</f>
        <v>352084315200</v>
      </c>
    </row>
    <row r="23078" spans="1:3">
      <c r="A23078" s="4">
        <v>40850.021041666667</v>
      </c>
      <c r="B23078" s="2">
        <v>5.1382329999999996</v>
      </c>
      <c r="C23078" s="7">
        <f>B23078*$E$3</f>
        <v>348372197400</v>
      </c>
    </row>
    <row r="23079" spans="1:3">
      <c r="A23079" s="4">
        <v>40850.02144675926</v>
      </c>
      <c r="B23079" s="2">
        <v>5.0511290000000004</v>
      </c>
      <c r="C23079" s="7">
        <f>B23079*$E$3</f>
        <v>342466546200</v>
      </c>
    </row>
    <row r="23080" spans="1:3">
      <c r="A23080" s="4">
        <v>40850.021585648145</v>
      </c>
      <c r="B23080" s="2">
        <v>4.8893649999999997</v>
      </c>
      <c r="C23080" s="7">
        <f>B23080*$E$3</f>
        <v>331498947000</v>
      </c>
    </row>
    <row r="23081" spans="1:3">
      <c r="A23081" s="4">
        <v>40850.021990740737</v>
      </c>
      <c r="B23081" s="2">
        <v>5.1307669999999996</v>
      </c>
      <c r="C23081" s="7">
        <f>B23081*$E$3</f>
        <v>347866002600</v>
      </c>
    </row>
    <row r="23082" spans="1:3">
      <c r="A23082" s="4">
        <v>40850.022129629629</v>
      </c>
      <c r="B23082" s="2">
        <v>5.4418519999999999</v>
      </c>
      <c r="C23082" s="7">
        <f>B23082*$E$3</f>
        <v>368957565600</v>
      </c>
    </row>
    <row r="23083" spans="1:3">
      <c r="A23083" s="4">
        <v>40850.022523148145</v>
      </c>
      <c r="B23083" s="2">
        <v>5.0934369999999998</v>
      </c>
      <c r="C23083" s="7">
        <f>B23083*$E$3</f>
        <v>345335028600</v>
      </c>
    </row>
    <row r="23084" spans="1:3">
      <c r="A23084" s="4">
        <v>40850.022662037038</v>
      </c>
      <c r="B23084" s="2">
        <v>4.9416270000000004</v>
      </c>
      <c r="C23084" s="7">
        <f>B23084*$E$3</f>
        <v>335042310600</v>
      </c>
    </row>
    <row r="23085" spans="1:3">
      <c r="A23085" s="4">
        <v>40850.02306712963</v>
      </c>
      <c r="B23085" s="2">
        <v>4.7002249999999997</v>
      </c>
      <c r="C23085" s="7">
        <f>B23085*$E$3</f>
        <v>318675255000</v>
      </c>
    </row>
    <row r="23086" spans="1:3">
      <c r="A23086" s="4">
        <v>40850.023206018515</v>
      </c>
      <c r="B23086" s="2">
        <v>4.8221699999999998</v>
      </c>
      <c r="C23086" s="7">
        <f>B23086*$E$3</f>
        <v>326943126000</v>
      </c>
    </row>
    <row r="23087" spans="1:3">
      <c r="A23087" s="4">
        <v>40850.023611111108</v>
      </c>
      <c r="B23087" s="2">
        <v>5.2576890000000001</v>
      </c>
      <c r="C23087" s="7">
        <f>B23087*$E$3</f>
        <v>356471314200</v>
      </c>
    </row>
    <row r="23088" spans="1:3">
      <c r="A23088" s="4">
        <v>40850.02375</v>
      </c>
      <c r="B23088" s="2">
        <v>5.1506759999999998</v>
      </c>
      <c r="C23088" s="7">
        <f>B23088*$E$3</f>
        <v>349215832800</v>
      </c>
    </row>
    <row r="23089" spans="1:3">
      <c r="A23089" s="4">
        <v>40850.024155092593</v>
      </c>
      <c r="B23089" s="2">
        <v>5.0187759999999999</v>
      </c>
      <c r="C23089" s="7">
        <f>B23089*$E$3</f>
        <v>340273012800</v>
      </c>
    </row>
    <row r="23090" spans="1:3">
      <c r="A23090" s="4">
        <v>40850.024293981478</v>
      </c>
      <c r="B23090" s="2">
        <v>5.2477349999999996</v>
      </c>
      <c r="C23090" s="7">
        <f>B23090*$E$3</f>
        <v>355796433000</v>
      </c>
    </row>
    <row r="23091" spans="1:3">
      <c r="A23091" s="4">
        <v>40850.024837962963</v>
      </c>
      <c r="B23091" s="2">
        <v>5.0436629999999996</v>
      </c>
      <c r="C23091" s="7">
        <f>B23091*$E$3</f>
        <v>341960351400</v>
      </c>
    </row>
    <row r="23092" spans="1:3">
      <c r="A23092" s="4">
        <v>40850.025231481479</v>
      </c>
      <c r="B23092" s="2">
        <v>5.1282779999999999</v>
      </c>
      <c r="C23092" s="7">
        <f>B23092*$E$3</f>
        <v>347697248400</v>
      </c>
    </row>
    <row r="23093" spans="1:3">
      <c r="A23093" s="4">
        <v>40850.025370370371</v>
      </c>
      <c r="B23093" s="2">
        <v>4.931673</v>
      </c>
      <c r="C23093" s="7">
        <f>B23093*$E$3</f>
        <v>334367429400</v>
      </c>
    </row>
    <row r="23094" spans="1:3">
      <c r="A23094" s="4">
        <v>40850.025775462964</v>
      </c>
      <c r="B23094" s="2">
        <v>5.003844</v>
      </c>
      <c r="C23094" s="7">
        <f>B23094*$E$3</f>
        <v>339260623200</v>
      </c>
    </row>
    <row r="23095" spans="1:3">
      <c r="A23095" s="4">
        <v>40850.025914351849</v>
      </c>
      <c r="B23095" s="2">
        <v>4.9142520000000003</v>
      </c>
      <c r="C23095" s="7">
        <f>B23095*$E$3</f>
        <v>333186285600</v>
      </c>
    </row>
    <row r="23096" spans="1:3">
      <c r="A23096" s="4">
        <v>40850.026319444441</v>
      </c>
      <c r="B23096" s="2">
        <v>4.9217180000000003</v>
      </c>
      <c r="C23096" s="7">
        <f>B23096*$E$3</f>
        <v>333692480400</v>
      </c>
    </row>
    <row r="23097" spans="1:3">
      <c r="A23097" s="4">
        <v>40850.026458333334</v>
      </c>
      <c r="B23097" s="2">
        <v>5.2377799999999999</v>
      </c>
      <c r="C23097" s="7">
        <f>B23097*$E$3</f>
        <v>355121484000</v>
      </c>
    </row>
    <row r="23098" spans="1:3">
      <c r="A23098" s="4">
        <v>40850.026863425926</v>
      </c>
      <c r="B23098" s="2">
        <v>5.215382</v>
      </c>
      <c r="C23098" s="7">
        <f>B23098*$E$3</f>
        <v>353602899600</v>
      </c>
    </row>
    <row r="23099" spans="1:3">
      <c r="A23099" s="4">
        <v>40850.027002314811</v>
      </c>
      <c r="B23099" s="2">
        <v>5.2402689999999996</v>
      </c>
      <c r="C23099" s="7">
        <f>B23099*$E$3</f>
        <v>355290238200</v>
      </c>
    </row>
    <row r="23100" spans="1:3">
      <c r="A23100" s="4">
        <v>40850.027407407404</v>
      </c>
      <c r="B23100" s="2">
        <v>5.0113099999999999</v>
      </c>
      <c r="C23100" s="7">
        <f>B23100*$E$3</f>
        <v>339766818000</v>
      </c>
    </row>
    <row r="23101" spans="1:3">
      <c r="A23101" s="4">
        <v>40850.027546296296</v>
      </c>
      <c r="B23101" s="2">
        <v>5.4941139999999997</v>
      </c>
      <c r="C23101" s="7">
        <f>B23101*$E$3</f>
        <v>372500929200</v>
      </c>
    </row>
    <row r="23102" spans="1:3">
      <c r="A23102" s="4">
        <v>40850.027939814812</v>
      </c>
      <c r="B23102" s="2">
        <v>5.1033910000000002</v>
      </c>
      <c r="C23102" s="7">
        <f>B23102*$E$3</f>
        <v>346009909800</v>
      </c>
    </row>
    <row r="23103" spans="1:3">
      <c r="A23103" s="4">
        <v>40850.028078703705</v>
      </c>
      <c r="B23103" s="2">
        <v>5.1432099999999998</v>
      </c>
      <c r="C23103" s="7">
        <f>B23103*$E$3</f>
        <v>348709638000</v>
      </c>
    </row>
    <row r="23104" spans="1:3">
      <c r="A23104" s="4">
        <v>40850.028622685182</v>
      </c>
      <c r="B23104" s="2">
        <v>4.886876</v>
      </c>
      <c r="C23104" s="7">
        <f>B23104*$E$3</f>
        <v>331330192800</v>
      </c>
    </row>
    <row r="23105" spans="1:3">
      <c r="A23105" s="4">
        <v>40850.029027777775</v>
      </c>
      <c r="B23105" s="2">
        <v>5.0934369999999998</v>
      </c>
      <c r="C23105" s="7">
        <f>B23105*$E$3</f>
        <v>345335028600</v>
      </c>
    </row>
    <row r="23106" spans="1:3">
      <c r="A23106" s="4">
        <v>40850.029166666667</v>
      </c>
      <c r="B23106" s="2">
        <v>4.9192289999999996</v>
      </c>
      <c r="C23106" s="7">
        <f>B23106*$E$3</f>
        <v>333523726200</v>
      </c>
    </row>
    <row r="23107" spans="1:3">
      <c r="A23107" s="4">
        <v>40850.02957175926</v>
      </c>
      <c r="B23107" s="2">
        <v>4.9789570000000003</v>
      </c>
      <c r="C23107" s="7">
        <f>B23107*$E$3</f>
        <v>337573284600</v>
      </c>
    </row>
    <row r="23108" spans="1:3">
      <c r="A23108" s="4">
        <v>40850.029710648145</v>
      </c>
      <c r="B23108" s="2">
        <v>5.090948</v>
      </c>
      <c r="C23108" s="7">
        <f>B23108*$E$3</f>
        <v>345166274400</v>
      </c>
    </row>
    <row r="23109" spans="1:3">
      <c r="A23109" s="4">
        <v>40850.030115740738</v>
      </c>
      <c r="B23109" s="2">
        <v>5.1531650000000004</v>
      </c>
      <c r="C23109" s="7">
        <f>B23109*$E$3</f>
        <v>349384587000</v>
      </c>
    </row>
    <row r="23110" spans="1:3">
      <c r="A23110" s="4">
        <v>40850.03025462963</v>
      </c>
      <c r="B23110" s="2">
        <v>5.1531650000000004</v>
      </c>
      <c r="C23110" s="7">
        <f>B23110*$E$3</f>
        <v>349384587000</v>
      </c>
    </row>
    <row r="23111" spans="1:3">
      <c r="A23111" s="4">
        <v>40850.030648148146</v>
      </c>
      <c r="B23111" s="2">
        <v>5.215382</v>
      </c>
      <c r="C23111" s="7">
        <f>B23111*$E$3</f>
        <v>353602899600</v>
      </c>
    </row>
    <row r="23112" spans="1:3">
      <c r="A23112" s="4">
        <v>40850.030787037038</v>
      </c>
      <c r="B23112" s="2">
        <v>4.6479629999999998</v>
      </c>
      <c r="C23112" s="7">
        <f>B23112*$E$3</f>
        <v>315131891400</v>
      </c>
    </row>
    <row r="23113" spans="1:3">
      <c r="A23113" s="4">
        <v>40850.031192129631</v>
      </c>
      <c r="B23113" s="2">
        <v>5.1133459999999999</v>
      </c>
      <c r="C23113" s="7">
        <f>B23113*$E$3</f>
        <v>346684858800</v>
      </c>
    </row>
    <row r="23114" spans="1:3">
      <c r="A23114" s="4">
        <v>40850.031331018516</v>
      </c>
      <c r="B23114" s="2">
        <v>5.1332550000000001</v>
      </c>
      <c r="C23114" s="7">
        <f>B23114*$E$3</f>
        <v>348034689000</v>
      </c>
    </row>
    <row r="23115" spans="1:3">
      <c r="A23115" s="4">
        <v>40850.031736111108</v>
      </c>
      <c r="B23115" s="2">
        <v>5.2054270000000002</v>
      </c>
      <c r="C23115" s="7">
        <f>B23115*$E$3</f>
        <v>352927950600</v>
      </c>
    </row>
    <row r="23116" spans="1:3">
      <c r="A23116" s="4">
        <v>40850.031875000001</v>
      </c>
      <c r="B23116" s="2">
        <v>4.8968309999999997</v>
      </c>
      <c r="C23116" s="7">
        <f>B23116*$E$3</f>
        <v>332005141800</v>
      </c>
    </row>
    <row r="23117" spans="1:3">
      <c r="A23117" s="4">
        <v>40850.032418981478</v>
      </c>
      <c r="B23117" s="2">
        <v>4.769908</v>
      </c>
      <c r="C23117" s="7">
        <f>B23117*$E$3</f>
        <v>323399762400</v>
      </c>
    </row>
    <row r="23118" spans="1:3">
      <c r="A23118" s="4">
        <v>40850.032824074071</v>
      </c>
      <c r="B23118" s="2">
        <v>4.9217180000000003</v>
      </c>
      <c r="C23118" s="7">
        <f>B23118*$E$3</f>
        <v>333692480400</v>
      </c>
    </row>
    <row r="23119" spans="1:3">
      <c r="A23119" s="4">
        <v>40850.032962962963</v>
      </c>
      <c r="B23119" s="2">
        <v>5.1954719999999996</v>
      </c>
      <c r="C23119" s="7">
        <f>B23119*$E$3</f>
        <v>352253001600</v>
      </c>
    </row>
    <row r="23120" spans="1:3">
      <c r="A23120" s="4">
        <v>40850.033391203702</v>
      </c>
      <c r="B23120" s="2">
        <v>5.0312190000000001</v>
      </c>
      <c r="C23120" s="7">
        <f>B23120*$E$3</f>
        <v>341116648200</v>
      </c>
    </row>
    <row r="23121" spans="1:3">
      <c r="A23121" s="4">
        <v>40850.033530092594</v>
      </c>
      <c r="B23121" s="2">
        <v>4.6852929999999997</v>
      </c>
      <c r="C23121" s="7">
        <f>B23121*$E$3</f>
        <v>317662865400</v>
      </c>
    </row>
    <row r="23122" spans="1:3">
      <c r="A23122" s="4">
        <v>40850.033935185187</v>
      </c>
      <c r="B23122" s="2">
        <v>5.053617</v>
      </c>
      <c r="C23122" s="7">
        <f>B23122*$E$3</f>
        <v>342635232600</v>
      </c>
    </row>
    <row r="23123" spans="1:3">
      <c r="A23123" s="4">
        <v>40850.034074074072</v>
      </c>
      <c r="B23123" s="2">
        <v>5.1904950000000003</v>
      </c>
      <c r="C23123" s="7">
        <f>B23123*$E$3</f>
        <v>351915561000</v>
      </c>
    </row>
    <row r="23124" spans="1:3">
      <c r="A23124" s="4">
        <v>40850.034467592595</v>
      </c>
      <c r="B23124" s="2">
        <v>5.0735270000000003</v>
      </c>
      <c r="C23124" s="7">
        <f>B23124*$E$3</f>
        <v>343985130600</v>
      </c>
    </row>
    <row r="23125" spans="1:3">
      <c r="A23125" s="4">
        <v>40850.03460648148</v>
      </c>
      <c r="B23125" s="2">
        <v>4.9839339999999996</v>
      </c>
      <c r="C23125" s="7">
        <f>B23125*$E$3</f>
        <v>337910725200</v>
      </c>
    </row>
    <row r="23126" spans="1:3">
      <c r="A23126" s="4">
        <v>40850.035011574073</v>
      </c>
      <c r="B23126" s="2">
        <v>5.2502230000000001</v>
      </c>
      <c r="C23126" s="7">
        <f>B23126*$E$3</f>
        <v>355965119400</v>
      </c>
    </row>
    <row r="23127" spans="1:3">
      <c r="A23127" s="4">
        <v>40850.035150462965</v>
      </c>
      <c r="B23127" s="2">
        <v>5.3796350000000004</v>
      </c>
      <c r="C23127" s="7">
        <f>B23127*$E$3</f>
        <v>364739253000</v>
      </c>
    </row>
    <row r="23128" spans="1:3">
      <c r="A23128" s="4">
        <v>40850.035555555558</v>
      </c>
      <c r="B23128" s="2">
        <v>5.0386860000000002</v>
      </c>
      <c r="C23128" s="7">
        <f>B23128*$E$3</f>
        <v>341622910800</v>
      </c>
    </row>
    <row r="23129" spans="1:3">
      <c r="A23129" s="4">
        <v>40850.035694444443</v>
      </c>
      <c r="B23129" s="2">
        <v>4.6131219999999997</v>
      </c>
      <c r="C23129" s="7">
        <f>B23129*$E$3</f>
        <v>312769671600</v>
      </c>
    </row>
    <row r="23130" spans="1:3">
      <c r="A23130" s="4">
        <v>40850.036238425928</v>
      </c>
      <c r="B23130" s="2">
        <v>4.4339360000000001</v>
      </c>
      <c r="C23130" s="7">
        <f>B23130*$E$3</f>
        <v>300620860800</v>
      </c>
    </row>
    <row r="23131" spans="1:3">
      <c r="A23131" s="4">
        <v>40850.036643518521</v>
      </c>
      <c r="B23131" s="2">
        <v>4.8893649999999997</v>
      </c>
      <c r="C23131" s="7">
        <f>B23131*$E$3</f>
        <v>331498947000</v>
      </c>
    </row>
    <row r="23132" spans="1:3">
      <c r="A23132" s="4">
        <v>40850.036782407406</v>
      </c>
      <c r="B23132" s="2">
        <v>4.9540709999999999</v>
      </c>
      <c r="C23132" s="7">
        <f>B23132*$E$3</f>
        <v>335886013800</v>
      </c>
    </row>
    <row r="23133" spans="1:3">
      <c r="A23133" s="4">
        <v>40850.037175925929</v>
      </c>
      <c r="B23133" s="2">
        <v>4.6280530000000004</v>
      </c>
      <c r="C23133" s="7">
        <f>B23133*$E$3</f>
        <v>313781993400</v>
      </c>
    </row>
    <row r="23134" spans="1:3">
      <c r="A23134" s="4">
        <v>40850.037314814814</v>
      </c>
      <c r="B23134" s="2">
        <v>4.8196820000000002</v>
      </c>
      <c r="C23134" s="7">
        <f>B23134*$E$3</f>
        <v>326774439600</v>
      </c>
    </row>
    <row r="23135" spans="1:3">
      <c r="A23135" s="4">
        <v>40850.037719907406</v>
      </c>
      <c r="B23135" s="2">
        <v>4.9839339999999996</v>
      </c>
      <c r="C23135" s="7">
        <f>B23135*$E$3</f>
        <v>337910725200</v>
      </c>
    </row>
    <row r="23136" spans="1:3">
      <c r="A23136" s="4">
        <v>40850.037858796299</v>
      </c>
      <c r="B23136" s="2">
        <v>4.8097269999999996</v>
      </c>
      <c r="C23136" s="7">
        <f>B23136*$E$3</f>
        <v>326099490600</v>
      </c>
    </row>
    <row r="23137" spans="1:3">
      <c r="A23137" s="4">
        <v>40850.038263888891</v>
      </c>
      <c r="B23137" s="2">
        <v>4.6504519999999996</v>
      </c>
      <c r="C23137" s="7">
        <f>B23137*$E$3</f>
        <v>315300645600</v>
      </c>
    </row>
    <row r="23138" spans="1:3">
      <c r="A23138" s="4">
        <v>40850.038402777776</v>
      </c>
      <c r="B23138" s="2">
        <v>4.7499989999999999</v>
      </c>
      <c r="C23138" s="7">
        <f>B23138*$E$3</f>
        <v>322049932200</v>
      </c>
    </row>
    <row r="23139" spans="1:3">
      <c r="A23139" s="4">
        <v>40850.038807870369</v>
      </c>
      <c r="B23139" s="2">
        <v>5.098414</v>
      </c>
      <c r="C23139" s="7">
        <f>B23139*$E$3</f>
        <v>345672469200</v>
      </c>
    </row>
    <row r="23140" spans="1:3">
      <c r="A23140" s="4">
        <v>40850.038946759261</v>
      </c>
      <c r="B23140" s="2">
        <v>4.9366500000000002</v>
      </c>
      <c r="C23140" s="7">
        <f>B23140*$E$3</f>
        <v>334704870000</v>
      </c>
    </row>
    <row r="23141" spans="1:3">
      <c r="A23141" s="4">
        <v>40850.039351851854</v>
      </c>
      <c r="B23141" s="2">
        <v>5.0088210000000002</v>
      </c>
      <c r="C23141" s="7">
        <f>B23141*$E$3</f>
        <v>339598063800</v>
      </c>
    </row>
    <row r="23142" spans="1:3">
      <c r="A23142" s="4">
        <v>40850.039490740739</v>
      </c>
      <c r="B23142" s="2">
        <v>5.1680970000000004</v>
      </c>
      <c r="C23142" s="7">
        <f>B23142*$E$3</f>
        <v>350396976600</v>
      </c>
    </row>
    <row r="23143" spans="1:3">
      <c r="A23143" s="4">
        <v>40850.040023148147</v>
      </c>
      <c r="B23143" s="2">
        <v>5.2352910000000001</v>
      </c>
      <c r="C23143" s="7">
        <f>B23143*$E$3</f>
        <v>354952729800</v>
      </c>
    </row>
    <row r="23144" spans="1:3">
      <c r="A23144" s="4">
        <v>40850.04042824074</v>
      </c>
      <c r="B23144" s="2">
        <v>5.1257890000000002</v>
      </c>
      <c r="C23144" s="7">
        <f>B23144*$E$3</f>
        <v>347528494200</v>
      </c>
    </row>
    <row r="23145" spans="1:3">
      <c r="A23145" s="4">
        <v>40850.040567129632</v>
      </c>
      <c r="B23145" s="2">
        <v>5.0063329999999997</v>
      </c>
      <c r="C23145" s="7">
        <f>B23145*$E$3</f>
        <v>339429377400</v>
      </c>
    </row>
    <row r="23146" spans="1:3">
      <c r="A23146" s="4">
        <v>40850.040972222225</v>
      </c>
      <c r="B23146" s="2">
        <v>5.1680970000000004</v>
      </c>
      <c r="C23146" s="7">
        <f>B23146*$E$3</f>
        <v>350396976600</v>
      </c>
    </row>
    <row r="23147" spans="1:3">
      <c r="A23147" s="4">
        <v>40850.04111111111</v>
      </c>
      <c r="B23147" s="2">
        <v>4.7499989999999999</v>
      </c>
      <c r="C23147" s="7">
        <f>B23147*$E$3</f>
        <v>322049932200</v>
      </c>
    </row>
    <row r="23148" spans="1:3">
      <c r="A23148" s="4">
        <v>40850.041516203702</v>
      </c>
      <c r="B23148" s="2">
        <v>5.1954719999999996</v>
      </c>
      <c r="C23148" s="7">
        <f>B23148*$E$3</f>
        <v>352253001600</v>
      </c>
    </row>
    <row r="23149" spans="1:3">
      <c r="A23149" s="4">
        <v>40850.041655092595</v>
      </c>
      <c r="B23149" s="2">
        <v>5.2427570000000001</v>
      </c>
      <c r="C23149" s="7">
        <f>B23149*$E$3</f>
        <v>355458924600</v>
      </c>
    </row>
    <row r="23150" spans="1:3">
      <c r="A23150" s="4">
        <v>40850.042060185187</v>
      </c>
      <c r="B23150" s="2">
        <v>5.2253369999999997</v>
      </c>
      <c r="C23150" s="7">
        <f>B23150*$E$3</f>
        <v>354277848600</v>
      </c>
    </row>
    <row r="23151" spans="1:3">
      <c r="A23151" s="4">
        <v>40850.042199074072</v>
      </c>
      <c r="B23151" s="2">
        <v>5.2054270000000002</v>
      </c>
      <c r="C23151" s="7">
        <f>B23151*$E$3</f>
        <v>352927950600</v>
      </c>
    </row>
    <row r="23152" spans="1:3">
      <c r="A23152" s="4">
        <v>40850.042604166665</v>
      </c>
      <c r="B23152" s="2">
        <v>5.0934369999999998</v>
      </c>
      <c r="C23152" s="7">
        <f>B23152*$E$3</f>
        <v>345335028600</v>
      </c>
    </row>
    <row r="23153" spans="1:3">
      <c r="A23153" s="4">
        <v>40850.042743055557</v>
      </c>
      <c r="B23153" s="2">
        <v>5.2576890000000001</v>
      </c>
      <c r="C23153" s="7">
        <f>B23153*$E$3</f>
        <v>356471314200</v>
      </c>
    </row>
    <row r="23154" spans="1:3">
      <c r="A23154" s="4">
        <v>40850.043136574073</v>
      </c>
      <c r="B23154" s="2">
        <v>5.4318970000000002</v>
      </c>
      <c r="C23154" s="7">
        <f>B23154*$E$3</f>
        <v>368282616600</v>
      </c>
    </row>
    <row r="23155" spans="1:3">
      <c r="A23155" s="4">
        <v>40850.043275462966</v>
      </c>
      <c r="B23155" s="2">
        <v>5.0088210000000002</v>
      </c>
      <c r="C23155" s="7">
        <f>B23155*$E$3</f>
        <v>339598063800</v>
      </c>
    </row>
    <row r="23156" spans="1:3">
      <c r="A23156" s="4">
        <v>40850.043819444443</v>
      </c>
      <c r="B23156" s="2">
        <v>5.265155</v>
      </c>
      <c r="C23156" s="7">
        <f>B23156*$E$3</f>
        <v>356977509000</v>
      </c>
    </row>
    <row r="23157" spans="1:3">
      <c r="A23157" s="4">
        <v>40850.044224537036</v>
      </c>
      <c r="B23157" s="2">
        <v>5.0411739999999998</v>
      </c>
      <c r="C23157" s="7">
        <f>B23157*$E$3</f>
        <v>341791597200</v>
      </c>
    </row>
    <row r="23158" spans="1:3">
      <c r="A23158" s="4">
        <v>40850.044363425928</v>
      </c>
      <c r="B23158" s="2">
        <v>4.9665140000000001</v>
      </c>
      <c r="C23158" s="7">
        <f>B23158*$E$3</f>
        <v>336729649200</v>
      </c>
    </row>
    <row r="23159" spans="1:3">
      <c r="A23159" s="4">
        <v>40850.044768518521</v>
      </c>
      <c r="B23159" s="2">
        <v>5.0685500000000001</v>
      </c>
      <c r="C23159" s="7">
        <f>B23159*$E$3</f>
        <v>343647690000</v>
      </c>
    </row>
    <row r="23160" spans="1:3">
      <c r="A23160" s="4">
        <v>40850.044907407406</v>
      </c>
      <c r="B23160" s="2">
        <v>5.0262419999999999</v>
      </c>
      <c r="C23160" s="7">
        <f>B23160*$E$3</f>
        <v>340779207600</v>
      </c>
    </row>
    <row r="23161" spans="1:3">
      <c r="A23161" s="4">
        <v>40850.045312499999</v>
      </c>
      <c r="B23161" s="2">
        <v>5.4518069999999996</v>
      </c>
      <c r="C23161" s="7">
        <f>B23161*$E$3</f>
        <v>369632514600</v>
      </c>
    </row>
    <row r="23162" spans="1:3">
      <c r="A23162" s="4">
        <v>40850.045451388891</v>
      </c>
      <c r="B23162" s="2">
        <v>5.0561069999999999</v>
      </c>
      <c r="C23162" s="7">
        <f>B23162*$E$3</f>
        <v>342804054600</v>
      </c>
    </row>
    <row r="23163" spans="1:3">
      <c r="A23163" s="4">
        <v>40850.045844907407</v>
      </c>
      <c r="B23163" s="2">
        <v>5.1108570000000002</v>
      </c>
      <c r="C23163" s="7">
        <f>B23163*$E$3</f>
        <v>346516104600</v>
      </c>
    </row>
    <row r="23164" spans="1:3">
      <c r="A23164" s="4">
        <v>40850.045983796299</v>
      </c>
      <c r="B23164" s="2">
        <v>4.7475100000000001</v>
      </c>
      <c r="C23164" s="7">
        <f>B23164*$E$3</f>
        <v>321881178000</v>
      </c>
    </row>
    <row r="23165" spans="1:3">
      <c r="A23165" s="4">
        <v>40850.046388888892</v>
      </c>
      <c r="B23165" s="2">
        <v>4.8022609999999997</v>
      </c>
      <c r="C23165" s="7">
        <f>B23165*$E$3</f>
        <v>325593295800</v>
      </c>
    </row>
    <row r="23166" spans="1:3">
      <c r="A23166" s="4">
        <v>40850.046527777777</v>
      </c>
      <c r="B23166" s="2">
        <v>5.1730739999999997</v>
      </c>
      <c r="C23166" s="7">
        <f>B23166*$E$3</f>
        <v>350734417200</v>
      </c>
    </row>
    <row r="23167" spans="1:3">
      <c r="A23167" s="4">
        <v>40850.046932870369</v>
      </c>
      <c r="B23167" s="2">
        <v>5.1432099999999998</v>
      </c>
      <c r="C23167" s="7">
        <f>B23167*$E$3</f>
        <v>348709638000</v>
      </c>
    </row>
    <row r="23168" spans="1:3">
      <c r="A23168" s="4">
        <v>40850.047071759262</v>
      </c>
      <c r="B23168" s="2">
        <v>4.9540709999999999</v>
      </c>
      <c r="C23168" s="7">
        <f>B23168*$E$3</f>
        <v>335886013800</v>
      </c>
    </row>
    <row r="23169" spans="1:3">
      <c r="A23169" s="4">
        <v>40850.047615740739</v>
      </c>
      <c r="B23169" s="2">
        <v>4.996378</v>
      </c>
      <c r="C23169" s="7">
        <f>B23169*$E$3</f>
        <v>338754428400</v>
      </c>
    </row>
    <row r="23170" spans="1:3">
      <c r="A23170" s="4">
        <v>40850.048020833332</v>
      </c>
      <c r="B23170" s="2">
        <v>5.2104039999999996</v>
      </c>
      <c r="C23170" s="7">
        <f>B23170*$E$3</f>
        <v>353265391200</v>
      </c>
    </row>
    <row r="23171" spans="1:3">
      <c r="A23171" s="4">
        <v>40850.048159722224</v>
      </c>
      <c r="B23171" s="2">
        <v>5.2228479999999999</v>
      </c>
      <c r="C23171" s="7">
        <f>B23171*$E$3</f>
        <v>354109094400</v>
      </c>
    </row>
    <row r="23172" spans="1:3">
      <c r="A23172" s="4">
        <v>40850.04855324074</v>
      </c>
      <c r="B23172" s="2">
        <v>4.9242059999999999</v>
      </c>
      <c r="C23172" s="7">
        <f>B23172*$E$3</f>
        <v>333861166800</v>
      </c>
    </row>
    <row r="23173" spans="1:3">
      <c r="A23173" s="4">
        <v>40850.048692129632</v>
      </c>
      <c r="B23173" s="2">
        <v>4.8818989999999998</v>
      </c>
      <c r="C23173" s="7">
        <f>B23173*$E$3</f>
        <v>330992752200</v>
      </c>
    </row>
    <row r="23174" spans="1:3">
      <c r="A23174" s="4">
        <v>40850.049097222225</v>
      </c>
      <c r="B23174" s="2">
        <v>5.3373270000000002</v>
      </c>
      <c r="C23174" s="7">
        <f>B23174*$E$3</f>
        <v>361870770600</v>
      </c>
    </row>
    <row r="23175" spans="1:3">
      <c r="A23175" s="4">
        <v>40850.04923611111</v>
      </c>
      <c r="B23175" s="2">
        <v>4.931673</v>
      </c>
      <c r="C23175" s="7">
        <f>B23175*$E$3</f>
        <v>334367429400</v>
      </c>
    </row>
    <row r="23176" spans="1:3">
      <c r="A23176" s="4">
        <v>40850.049641203703</v>
      </c>
      <c r="B23176" s="2">
        <v>4.9839339999999996</v>
      </c>
      <c r="C23176" s="7">
        <f>B23176*$E$3</f>
        <v>337910725200</v>
      </c>
    </row>
    <row r="23177" spans="1:3">
      <c r="A23177" s="4">
        <v>40850.049780092595</v>
      </c>
      <c r="B23177" s="2">
        <v>5.1158349999999997</v>
      </c>
      <c r="C23177" s="7">
        <f>B23177*$E$3</f>
        <v>346853613000</v>
      </c>
    </row>
    <row r="23178" spans="1:3">
      <c r="A23178" s="4">
        <v>40850.050185185188</v>
      </c>
      <c r="B23178" s="2">
        <v>4.9764689999999998</v>
      </c>
      <c r="C23178" s="7">
        <f>B23178*$E$3</f>
        <v>337404598200</v>
      </c>
    </row>
    <row r="23179" spans="1:3">
      <c r="A23179" s="4">
        <v>40850.050324074073</v>
      </c>
      <c r="B23179" s="2">
        <v>4.8744329999999998</v>
      </c>
      <c r="C23179" s="7">
        <f>B23179*$E$3</f>
        <v>330486557400</v>
      </c>
    </row>
    <row r="23180" spans="1:3">
      <c r="A23180" s="4">
        <v>40850.050729166665</v>
      </c>
      <c r="B23180" s="2">
        <v>5.3447930000000001</v>
      </c>
      <c r="C23180" s="7">
        <f>B23180*$E$3</f>
        <v>362376965400</v>
      </c>
    </row>
    <row r="23181" spans="1:3">
      <c r="A23181" s="4">
        <v>40850.050868055558</v>
      </c>
      <c r="B23181" s="2">
        <v>4.7574649999999998</v>
      </c>
      <c r="C23181" s="7">
        <f>B23181*$E$3</f>
        <v>322556127000</v>
      </c>
    </row>
    <row r="23182" spans="1:3">
      <c r="A23182" s="4">
        <v>40850.051400462966</v>
      </c>
      <c r="B23182" s="2">
        <v>4.8594999999999997</v>
      </c>
      <c r="C23182" s="7">
        <f>B23182*$E$3</f>
        <v>329474100000</v>
      </c>
    </row>
    <row r="23183" spans="1:3">
      <c r="A23183" s="4">
        <v>40850.051805555559</v>
      </c>
      <c r="B23183" s="2">
        <v>5.0312190000000001</v>
      </c>
      <c r="C23183" s="7">
        <f>B23183*$E$3</f>
        <v>341116648200</v>
      </c>
    </row>
    <row r="23184" spans="1:3">
      <c r="A23184" s="4">
        <v>40850.051944444444</v>
      </c>
      <c r="B23184" s="2">
        <v>4.6355199999999996</v>
      </c>
      <c r="C23184" s="7">
        <f>B23184*$E$3</f>
        <v>314288256000</v>
      </c>
    </row>
    <row r="23185" spans="1:3">
      <c r="A23185" s="4">
        <v>40850.052349537036</v>
      </c>
      <c r="B23185" s="2">
        <v>4.5708140000000004</v>
      </c>
      <c r="C23185" s="7">
        <f>B23185*$E$3</f>
        <v>309901189200</v>
      </c>
    </row>
    <row r="23186" spans="1:3">
      <c r="A23186" s="4">
        <v>40850.052488425928</v>
      </c>
      <c r="B23186" s="2">
        <v>4.7176460000000002</v>
      </c>
      <c r="C23186" s="7">
        <f>B23186*$E$3</f>
        <v>319856398800</v>
      </c>
    </row>
    <row r="23187" spans="1:3">
      <c r="A23187" s="4">
        <v>40850.052893518521</v>
      </c>
      <c r="B23187" s="2">
        <v>5.309952</v>
      </c>
      <c r="C23187" s="7">
        <f>B23187*$E$3</f>
        <v>360014745600</v>
      </c>
    </row>
    <row r="23188" spans="1:3">
      <c r="A23188" s="4">
        <v>40850.053032407406</v>
      </c>
      <c r="B23188" s="2">
        <v>5.2900419999999997</v>
      </c>
      <c r="C23188" s="7">
        <f>B23188*$E$3</f>
        <v>358664847600</v>
      </c>
    </row>
    <row r="23189" spans="1:3">
      <c r="A23189" s="4">
        <v>40850.053437499999</v>
      </c>
      <c r="B23189" s="2">
        <v>4.8346140000000002</v>
      </c>
      <c r="C23189" s="7">
        <f>B23189*$E$3</f>
        <v>327786829200</v>
      </c>
    </row>
    <row r="23190" spans="1:3">
      <c r="A23190" s="4">
        <v>40850.053576388891</v>
      </c>
      <c r="B23190" s="2">
        <v>5.1805409999999998</v>
      </c>
      <c r="C23190" s="7">
        <f>B23190*$E$3</f>
        <v>351240679800</v>
      </c>
    </row>
    <row r="23191" spans="1:3">
      <c r="A23191" s="4">
        <v>40850.053969907407</v>
      </c>
      <c r="B23191" s="2">
        <v>5.1033910000000002</v>
      </c>
      <c r="C23191" s="7">
        <f>B23191*$E$3</f>
        <v>346009909800</v>
      </c>
    </row>
    <row r="23192" spans="1:3">
      <c r="A23192" s="4">
        <v>40850.054108796299</v>
      </c>
      <c r="B23192" s="2">
        <v>5.1382329999999996</v>
      </c>
      <c r="C23192" s="7">
        <f>B23192*$E$3</f>
        <v>348372197400</v>
      </c>
    </row>
    <row r="23193" spans="1:3">
      <c r="A23193" s="4">
        <v>40850.054513888892</v>
      </c>
      <c r="B23193" s="2">
        <v>5.389589</v>
      </c>
      <c r="C23193" s="7">
        <f>B23193*$E$3</f>
        <v>365414134200</v>
      </c>
    </row>
    <row r="23194" spans="1:3">
      <c r="A23194" s="4">
        <v>40850.054652777777</v>
      </c>
      <c r="B23194" s="2">
        <v>5.2502230000000001</v>
      </c>
      <c r="C23194" s="7">
        <f>B23194*$E$3</f>
        <v>355965119400</v>
      </c>
    </row>
    <row r="23195" spans="1:3">
      <c r="A23195" s="4">
        <v>40850.055196759262</v>
      </c>
      <c r="B23195" s="2">
        <v>5.192984</v>
      </c>
      <c r="C23195" s="7">
        <f>B23195*$E$3</f>
        <v>352084315200</v>
      </c>
    </row>
    <row r="23196" spans="1:3">
      <c r="A23196" s="4">
        <v>40850.055601851855</v>
      </c>
      <c r="B23196" s="2">
        <v>4.894342</v>
      </c>
      <c r="C23196" s="7">
        <f>B23196*$E$3</f>
        <v>331836387600</v>
      </c>
    </row>
    <row r="23197" spans="1:3">
      <c r="A23197" s="4">
        <v>40850.05574074074</v>
      </c>
      <c r="B23197" s="2">
        <v>4.9217180000000003</v>
      </c>
      <c r="C23197" s="7">
        <f>B23197*$E$3</f>
        <v>333692480400</v>
      </c>
    </row>
    <row r="23198" spans="1:3">
      <c r="A23198" s="4">
        <v>40850.056145833332</v>
      </c>
      <c r="B23198" s="2">
        <v>5.0137989999999997</v>
      </c>
      <c r="C23198" s="7">
        <f>B23198*$E$3</f>
        <v>339935572200</v>
      </c>
    </row>
    <row r="23199" spans="1:3">
      <c r="A23199" s="4">
        <v>40850.056284722225</v>
      </c>
      <c r="B23199" s="2">
        <v>5.0511290000000004</v>
      </c>
      <c r="C23199" s="7">
        <f>B23199*$E$3</f>
        <v>342466546200</v>
      </c>
    </row>
    <row r="23200" spans="1:3">
      <c r="A23200" s="4">
        <v>40850.05667824074</v>
      </c>
      <c r="B23200" s="2">
        <v>5.0809930000000003</v>
      </c>
      <c r="C23200" s="7">
        <f>B23200*$E$3</f>
        <v>344491325400</v>
      </c>
    </row>
    <row r="23201" spans="1:3">
      <c r="A23201" s="4">
        <v>40850.056817129633</v>
      </c>
      <c r="B23201" s="2">
        <v>5.1282779999999999</v>
      </c>
      <c r="C23201" s="7">
        <f>B23201*$E$3</f>
        <v>347697248400</v>
      </c>
    </row>
    <row r="23202" spans="1:3">
      <c r="A23202" s="4">
        <v>40850.057222222225</v>
      </c>
      <c r="B23202" s="2">
        <v>4.8843870000000003</v>
      </c>
      <c r="C23202" s="7">
        <f>B23202*$E$3</f>
        <v>331161438600</v>
      </c>
    </row>
    <row r="23203" spans="1:3">
      <c r="A23203" s="4">
        <v>40850.05736111111</v>
      </c>
      <c r="B23203" s="2">
        <v>4.8022609999999997</v>
      </c>
      <c r="C23203" s="7">
        <f>B23203*$E$3</f>
        <v>325593295800</v>
      </c>
    </row>
    <row r="23204" spans="1:3">
      <c r="A23204" s="4">
        <v>40850.057766203703</v>
      </c>
      <c r="B23204" s="2">
        <v>5.2552009999999996</v>
      </c>
      <c r="C23204" s="7">
        <f>B23204*$E$3</f>
        <v>356302627800</v>
      </c>
    </row>
    <row r="23205" spans="1:3">
      <c r="A23205" s="4">
        <v>40850.057905092595</v>
      </c>
      <c r="B23205" s="2">
        <v>4.9217180000000003</v>
      </c>
      <c r="C23205" s="7">
        <f>B23205*$E$3</f>
        <v>333692480400</v>
      </c>
    </row>
    <row r="23206" spans="1:3">
      <c r="A23206" s="4">
        <v>40850.058310185188</v>
      </c>
      <c r="B23206" s="2">
        <v>4.9914009999999998</v>
      </c>
      <c r="C23206" s="7">
        <f>B23206*$E$3</f>
        <v>338416987800</v>
      </c>
    </row>
    <row r="23207" spans="1:3">
      <c r="A23207" s="4">
        <v>40850.058449074073</v>
      </c>
      <c r="B23207" s="2">
        <v>4.8594999999999997</v>
      </c>
      <c r="C23207" s="7">
        <f>B23207*$E$3</f>
        <v>329474100000</v>
      </c>
    </row>
    <row r="23208" spans="1:3">
      <c r="A23208" s="4">
        <v>40850.058993055558</v>
      </c>
      <c r="B23208" s="2">
        <v>5.0486399999999998</v>
      </c>
      <c r="C23208" s="7">
        <f>B23208*$E$3</f>
        <v>342297792000</v>
      </c>
    </row>
    <row r="23209" spans="1:3">
      <c r="A23209" s="4">
        <v>40850.059386574074</v>
      </c>
      <c r="B23209" s="2">
        <v>5.2701330000000004</v>
      </c>
      <c r="C23209" s="7">
        <f>B23209*$E$3</f>
        <v>357315017400</v>
      </c>
    </row>
    <row r="23210" spans="1:3">
      <c r="A23210" s="4">
        <v>40850.059525462966</v>
      </c>
      <c r="B23210" s="2">
        <v>4.9540709999999999</v>
      </c>
      <c r="C23210" s="7">
        <f>B23210*$E$3</f>
        <v>335886013800</v>
      </c>
    </row>
    <row r="23211" spans="1:3">
      <c r="A23211" s="4">
        <v>40850.059930555559</v>
      </c>
      <c r="B23211" s="2">
        <v>4.9839339999999996</v>
      </c>
      <c r="C23211" s="7">
        <f>B23211*$E$3</f>
        <v>337910725200</v>
      </c>
    </row>
    <row r="23212" spans="1:3">
      <c r="A23212" s="4">
        <v>40850.060069444444</v>
      </c>
      <c r="B23212" s="2">
        <v>4.9018079999999999</v>
      </c>
      <c r="C23212" s="7">
        <f>B23212*$E$3</f>
        <v>332342582400</v>
      </c>
    </row>
    <row r="23213" spans="1:3">
      <c r="A23213" s="4">
        <v>40850.060474537036</v>
      </c>
      <c r="B23213" s="2">
        <v>5.2477349999999996</v>
      </c>
      <c r="C23213" s="7">
        <f>B23213*$E$3</f>
        <v>355796433000</v>
      </c>
    </row>
    <row r="23214" spans="1:3">
      <c r="A23214" s="4">
        <v>40850.060613425929</v>
      </c>
      <c r="B23214" s="2">
        <v>4.660406</v>
      </c>
      <c r="C23214" s="7">
        <f>B23214*$E$3</f>
        <v>315975526800</v>
      </c>
    </row>
    <row r="23215" spans="1:3">
      <c r="A23215" s="4">
        <v>40850.061018518521</v>
      </c>
      <c r="B23215" s="2">
        <v>5.053617</v>
      </c>
      <c r="C23215" s="7">
        <f>B23215*$E$3</f>
        <v>342635232600</v>
      </c>
    </row>
    <row r="23216" spans="1:3">
      <c r="A23216" s="4">
        <v>40850.061157407406</v>
      </c>
      <c r="B23216" s="2">
        <v>5.0063329999999997</v>
      </c>
      <c r="C23216" s="7">
        <f>B23216*$E$3</f>
        <v>339429377400</v>
      </c>
    </row>
    <row r="23217" spans="1:3">
      <c r="A23217" s="4">
        <v>40850.061562499999</v>
      </c>
      <c r="B23217" s="2">
        <v>5.4318970000000002</v>
      </c>
      <c r="C23217" s="7">
        <f>B23217*$E$3</f>
        <v>368282616600</v>
      </c>
    </row>
    <row r="23218" spans="1:3">
      <c r="A23218" s="4">
        <v>40850.061701388891</v>
      </c>
      <c r="B23218" s="2">
        <v>5.0436629999999996</v>
      </c>
      <c r="C23218" s="7">
        <f>B23218*$E$3</f>
        <v>341960351400</v>
      </c>
    </row>
    <row r="23219" spans="1:3">
      <c r="A23219" s="4">
        <v>40850.062094907407</v>
      </c>
      <c r="B23219" s="2">
        <v>5.3447930000000001</v>
      </c>
      <c r="C23219" s="7">
        <f>B23219*$E$3</f>
        <v>362376965400</v>
      </c>
    </row>
    <row r="23220" spans="1:3">
      <c r="A23220" s="4">
        <v>40850.0622337963</v>
      </c>
      <c r="B23220" s="2">
        <v>4.8246589999999996</v>
      </c>
      <c r="C23220" s="7">
        <f>B23220*$E$3</f>
        <v>327111880200</v>
      </c>
    </row>
    <row r="23221" spans="1:3">
      <c r="A23221" s="4">
        <v>40850.062777777777</v>
      </c>
      <c r="B23221" s="2">
        <v>4.8371019999999998</v>
      </c>
      <c r="C23221" s="7">
        <f>B23221*$E$3</f>
        <v>327955515600</v>
      </c>
    </row>
    <row r="23222" spans="1:3">
      <c r="A23222" s="4">
        <v>40850.06318287037</v>
      </c>
      <c r="B23222" s="2">
        <v>5.5961499999999997</v>
      </c>
      <c r="C23222" s="7">
        <f>B23222*$E$3</f>
        <v>379418970000</v>
      </c>
    </row>
    <row r="23223" spans="1:3">
      <c r="A23223" s="4">
        <v>40850.063321759262</v>
      </c>
      <c r="B23223" s="2">
        <v>5.0461520000000002</v>
      </c>
      <c r="C23223" s="7">
        <f>B23223*$E$3</f>
        <v>342129105600</v>
      </c>
    </row>
    <row r="23224" spans="1:3">
      <c r="A23224" s="4">
        <v>40850.063726851855</v>
      </c>
      <c r="B23224" s="2">
        <v>5.2228479999999999</v>
      </c>
      <c r="C23224" s="7">
        <f>B23224*$E$3</f>
        <v>354109094400</v>
      </c>
    </row>
    <row r="23225" spans="1:3">
      <c r="A23225" s="4">
        <v>40850.06386574074</v>
      </c>
      <c r="B23225" s="2">
        <v>5.2626670000000004</v>
      </c>
      <c r="C23225" s="7">
        <f>B23225*$E$3</f>
        <v>356808822600</v>
      </c>
    </row>
    <row r="23226" spans="1:3">
      <c r="A23226" s="4">
        <v>40850.064409722225</v>
      </c>
      <c r="B23226" s="2">
        <v>5.003844</v>
      </c>
      <c r="C23226" s="7">
        <f>B23226*$E$3</f>
        <v>339260623200</v>
      </c>
    </row>
    <row r="23227" spans="1:3">
      <c r="A23227" s="4">
        <v>40850.064803240741</v>
      </c>
      <c r="B23227" s="2">
        <v>5.2128930000000002</v>
      </c>
      <c r="C23227" s="7">
        <f>B23227*$E$3</f>
        <v>353434145400</v>
      </c>
    </row>
    <row r="23228" spans="1:3">
      <c r="A23228" s="4">
        <v>40850.064942129633</v>
      </c>
      <c r="B23228" s="2">
        <v>5.0834820000000001</v>
      </c>
      <c r="C23228" s="7">
        <f>B23228*$E$3</f>
        <v>344660079600</v>
      </c>
    </row>
    <row r="23229" spans="1:3">
      <c r="A23229" s="4">
        <v>40850.065347222226</v>
      </c>
      <c r="B23229" s="2">
        <v>5.1083679999999996</v>
      </c>
      <c r="C23229" s="7">
        <f>B23229*$E$3</f>
        <v>346347350400</v>
      </c>
    </row>
    <row r="23230" spans="1:3">
      <c r="A23230" s="4">
        <v>40850.065486111111</v>
      </c>
      <c r="B23230" s="2">
        <v>4.9092739999999999</v>
      </c>
      <c r="C23230" s="7">
        <f>B23230*$E$3</f>
        <v>332848777200</v>
      </c>
    </row>
    <row r="23231" spans="1:3">
      <c r="A23231" s="4">
        <v>40850.065891203703</v>
      </c>
      <c r="B23231" s="2">
        <v>5.2751099999999997</v>
      </c>
      <c r="C23231" s="7">
        <f>B23231*$E$3</f>
        <v>357652458000</v>
      </c>
    </row>
    <row r="23232" spans="1:3">
      <c r="A23232" s="4">
        <v>40850.066030092596</v>
      </c>
      <c r="B23232" s="2">
        <v>5.1730739999999997</v>
      </c>
      <c r="C23232" s="7">
        <f>B23232*$E$3</f>
        <v>350734417200</v>
      </c>
    </row>
    <row r="23233" spans="1:3">
      <c r="A23233" s="4">
        <v>40850.066574074073</v>
      </c>
      <c r="B23233" s="2">
        <v>5.1606310000000004</v>
      </c>
      <c r="C23233" s="7">
        <f>B23233*$E$3</f>
        <v>349890781800</v>
      </c>
    </row>
    <row r="23234" spans="1:3">
      <c r="A23234" s="4">
        <v>40850.066979166666</v>
      </c>
      <c r="B23234" s="2">
        <v>4.3070139999999997</v>
      </c>
      <c r="C23234" s="7">
        <f>B23234*$E$3</f>
        <v>292015549200</v>
      </c>
    </row>
    <row r="23235" spans="1:3">
      <c r="A23235" s="4">
        <v>40850.067118055558</v>
      </c>
      <c r="B23235" s="2">
        <v>4.4214929999999999</v>
      </c>
      <c r="C23235" s="7">
        <f>B23235*$E$3</f>
        <v>299777225400</v>
      </c>
    </row>
    <row r="23236" spans="1:3">
      <c r="A23236" s="4">
        <v>40850.067511574074</v>
      </c>
      <c r="B23236" s="2">
        <v>4.5509040000000001</v>
      </c>
      <c r="C23236" s="7">
        <f>B23236*$E$3</f>
        <v>308551291200</v>
      </c>
    </row>
    <row r="23237" spans="1:3">
      <c r="A23237" s="4">
        <v>40850.067650462966</v>
      </c>
      <c r="B23237" s="2">
        <v>4.6653840000000004</v>
      </c>
      <c r="C23237" s="7">
        <f>B23237*$E$3</f>
        <v>316313035200</v>
      </c>
    </row>
    <row r="23238" spans="1:3">
      <c r="A23238" s="4">
        <v>40850.068055555559</v>
      </c>
      <c r="B23238" s="2">
        <v>4.3791849999999997</v>
      </c>
      <c r="C23238" s="7">
        <f>B23238*$E$3</f>
        <v>296908743000</v>
      </c>
    </row>
    <row r="23239" spans="1:3">
      <c r="A23239" s="4">
        <v>40850.068194444444</v>
      </c>
      <c r="B23239" s="2">
        <v>4.7674190000000003</v>
      </c>
      <c r="C23239" s="7">
        <f>B23239*$E$3</f>
        <v>323231008200</v>
      </c>
    </row>
    <row r="23240" spans="1:3">
      <c r="A23240" s="4">
        <v>40850.068599537037</v>
      </c>
      <c r="B23240" s="2">
        <v>4.361764</v>
      </c>
      <c r="C23240" s="7">
        <f>B23240*$E$3</f>
        <v>295727599200</v>
      </c>
    </row>
    <row r="23241" spans="1:3">
      <c r="A23241" s="4">
        <v>40850.068738425929</v>
      </c>
      <c r="B23241" s="2">
        <v>4.5882339999999999</v>
      </c>
      <c r="C23241" s="7">
        <f>B23241*$E$3</f>
        <v>311082265200</v>
      </c>
    </row>
    <row r="23242" spans="1:3">
      <c r="A23242" s="4">
        <v>40850.069143518522</v>
      </c>
      <c r="B23242" s="2">
        <v>4.5185510000000004</v>
      </c>
      <c r="C23242" s="7">
        <f>B23242*$E$3</f>
        <v>306357757800</v>
      </c>
    </row>
    <row r="23243" spans="1:3">
      <c r="A23243" s="4">
        <v>40850.069282407407</v>
      </c>
      <c r="B23243" s="2">
        <v>4.7798629999999998</v>
      </c>
      <c r="C23243" s="7">
        <f>B23243*$E$3</f>
        <v>324074711400</v>
      </c>
    </row>
    <row r="23244" spans="1:3">
      <c r="A23244" s="4">
        <v>40850.069687499999</v>
      </c>
      <c r="B23244" s="2">
        <v>4.3368779999999996</v>
      </c>
      <c r="C23244" s="7">
        <f>B23244*$E$3</f>
        <v>294040328400</v>
      </c>
    </row>
    <row r="23245" spans="1:3">
      <c r="A23245" s="4">
        <v>40850.069826388892</v>
      </c>
      <c r="B23245" s="2">
        <v>4.6803150000000002</v>
      </c>
      <c r="C23245" s="7">
        <f>B23245*$E$3</f>
        <v>317325357000</v>
      </c>
    </row>
    <row r="23246" spans="1:3">
      <c r="A23246" s="4">
        <v>40850.0703587963</v>
      </c>
      <c r="B23246" s="2">
        <v>4.501131</v>
      </c>
      <c r="C23246" s="7">
        <f>B23246*$E$3</f>
        <v>305176681800</v>
      </c>
    </row>
    <row r="23247" spans="1:3">
      <c r="A23247" s="4">
        <v>40850.070763888885</v>
      </c>
      <c r="B23247" s="2">
        <v>4.5509040000000001</v>
      </c>
      <c r="C23247" s="7">
        <f>B23247*$E$3</f>
        <v>308551291200</v>
      </c>
    </row>
    <row r="23248" spans="1:3">
      <c r="A23248" s="4">
        <v>40850.070902777778</v>
      </c>
      <c r="B23248" s="2">
        <v>4.5932120000000003</v>
      </c>
      <c r="C23248" s="7">
        <f>B23248*$E$3</f>
        <v>311419773600</v>
      </c>
    </row>
    <row r="23249" spans="1:3">
      <c r="A23249" s="4">
        <v>40850.07130787037</v>
      </c>
      <c r="B23249" s="2">
        <v>4.6081440000000002</v>
      </c>
      <c r="C23249" s="7">
        <f>B23249*$E$3</f>
        <v>312432163200</v>
      </c>
    </row>
    <row r="23250" spans="1:3">
      <c r="A23250" s="4">
        <v>40850.071446759262</v>
      </c>
      <c r="B23250" s="2">
        <v>4.5907229999999997</v>
      </c>
      <c r="C23250" s="7">
        <f>B23250*$E$3</f>
        <v>311251019400</v>
      </c>
    </row>
    <row r="23251" spans="1:3">
      <c r="A23251" s="4">
        <v>40850.071851851855</v>
      </c>
      <c r="B23251" s="2">
        <v>4.3866519999999998</v>
      </c>
      <c r="C23251" s="7">
        <f>B23251*$E$3</f>
        <v>297415005600</v>
      </c>
    </row>
    <row r="23252" spans="1:3">
      <c r="A23252" s="4">
        <v>40850.07199074074</v>
      </c>
      <c r="B23252" s="2">
        <v>4.9067850000000002</v>
      </c>
      <c r="C23252" s="7">
        <f>B23252*$E$3</f>
        <v>332680023000</v>
      </c>
    </row>
    <row r="23253" spans="1:3">
      <c r="A23253" s="4">
        <v>40850.072395833333</v>
      </c>
      <c r="B23253" s="2">
        <v>4.2472849999999998</v>
      </c>
      <c r="C23253" s="7">
        <f>B23253*$E$3</f>
        <v>287965923000</v>
      </c>
    </row>
    <row r="23254" spans="1:3">
      <c r="A23254" s="4">
        <v>40850.072534722225</v>
      </c>
      <c r="B23254" s="2">
        <v>4.660406</v>
      </c>
      <c r="C23254" s="7">
        <f>B23254*$E$3</f>
        <v>315975526800</v>
      </c>
    </row>
    <row r="23255" spans="1:3">
      <c r="A23255" s="4">
        <v>40850.072928240741</v>
      </c>
      <c r="B23255" s="2">
        <v>4.7300890000000004</v>
      </c>
      <c r="C23255" s="7">
        <f>B23255*$E$3</f>
        <v>320700034200</v>
      </c>
    </row>
    <row r="23256" spans="1:3">
      <c r="A23256" s="4">
        <v>40850.073067129626</v>
      </c>
      <c r="B23256" s="2">
        <v>4.6131219999999997</v>
      </c>
      <c r="C23256" s="7">
        <f>B23256*$E$3</f>
        <v>312769671600</v>
      </c>
    </row>
    <row r="23257" spans="1:3">
      <c r="A23257" s="4">
        <v>40850.073472222219</v>
      </c>
      <c r="B23257" s="2">
        <v>4.4911760000000003</v>
      </c>
      <c r="C23257" s="7">
        <f>B23257*$E$3</f>
        <v>304501732800</v>
      </c>
    </row>
    <row r="23258" spans="1:3">
      <c r="A23258" s="4">
        <v>40850.073611111111</v>
      </c>
      <c r="B23258" s="2">
        <v>4.5807690000000001</v>
      </c>
      <c r="C23258" s="7">
        <f>B23258*$E$3</f>
        <v>310576138200</v>
      </c>
    </row>
    <row r="23259" spans="1:3">
      <c r="A23259" s="4">
        <v>40850.074155092596</v>
      </c>
      <c r="B23259" s="2">
        <v>4.3742080000000003</v>
      </c>
      <c r="C23259" s="7">
        <f>B23259*$E$3</f>
        <v>296571302400</v>
      </c>
    </row>
    <row r="23260" spans="1:3">
      <c r="A23260" s="4">
        <v>40850.074560185189</v>
      </c>
      <c r="B23260" s="2">
        <v>4.55837</v>
      </c>
      <c r="C23260" s="7">
        <f>B23260*$E$3</f>
        <v>309057486000</v>
      </c>
    </row>
    <row r="23261" spans="1:3">
      <c r="A23261" s="4">
        <v>40850.074699074074</v>
      </c>
      <c r="B23261" s="2">
        <v>4.5708140000000004</v>
      </c>
      <c r="C23261" s="7">
        <f>B23261*$E$3</f>
        <v>309901189200</v>
      </c>
    </row>
    <row r="23262" spans="1:3">
      <c r="A23262" s="4">
        <v>40850.075104166666</v>
      </c>
      <c r="B23262" s="2">
        <v>4.4737549999999997</v>
      </c>
      <c r="C23262" s="7">
        <f>B23262*$E$3</f>
        <v>303320589000</v>
      </c>
    </row>
    <row r="23263" spans="1:3">
      <c r="A23263" s="4">
        <v>40850.075243055559</v>
      </c>
      <c r="B23263" s="2">
        <v>4.705203</v>
      </c>
      <c r="C23263" s="7">
        <f>B23263*$E$3</f>
        <v>319012763400</v>
      </c>
    </row>
    <row r="23264" spans="1:3">
      <c r="A23264" s="4">
        <v>40850.075636574074</v>
      </c>
      <c r="B23264" s="2">
        <v>4.5509040000000001</v>
      </c>
      <c r="C23264" s="7">
        <f>B23264*$E$3</f>
        <v>308551291200</v>
      </c>
    </row>
    <row r="23265" spans="1:3">
      <c r="A23265" s="4">
        <v>40850.075775462959</v>
      </c>
      <c r="B23265" s="2">
        <v>4.675338</v>
      </c>
      <c r="C23265" s="7">
        <f>B23265*$E$3</f>
        <v>316987916400</v>
      </c>
    </row>
    <row r="23266" spans="1:3">
      <c r="A23266" s="4">
        <v>40850.076180555552</v>
      </c>
      <c r="B23266" s="2">
        <v>4.274661</v>
      </c>
      <c r="C23266" s="7">
        <f>B23266*$E$3</f>
        <v>289822015800</v>
      </c>
    </row>
    <row r="23267" spans="1:3">
      <c r="A23267" s="4">
        <v>40850.076319444444</v>
      </c>
      <c r="B23267" s="2">
        <v>4.5061080000000002</v>
      </c>
      <c r="C23267" s="7">
        <f>B23267*$E$3</f>
        <v>305514122400</v>
      </c>
    </row>
    <row r="23268" spans="1:3">
      <c r="A23268" s="4">
        <v>40850.076724537037</v>
      </c>
      <c r="B23268" s="2">
        <v>4.603167</v>
      </c>
      <c r="C23268" s="7">
        <f>B23268*$E$3</f>
        <v>312094722600</v>
      </c>
    </row>
    <row r="23269" spans="1:3">
      <c r="A23269" s="4">
        <v>40850.076863425929</v>
      </c>
      <c r="B23269" s="2">
        <v>4.3791849999999997</v>
      </c>
      <c r="C23269" s="7">
        <f>B23269*$E$3</f>
        <v>296908743000</v>
      </c>
    </row>
    <row r="23270" spans="1:3">
      <c r="A23270" s="4">
        <v>40850.077268518522</v>
      </c>
      <c r="B23270" s="2">
        <v>4.3194569999999999</v>
      </c>
      <c r="C23270" s="7">
        <f>B23270*$E$3</f>
        <v>292859184600</v>
      </c>
    </row>
    <row r="23271" spans="1:3">
      <c r="A23271" s="4">
        <v>40850.077407407407</v>
      </c>
      <c r="B23271" s="2">
        <v>4.6255649999999999</v>
      </c>
      <c r="C23271" s="7">
        <f>B23271*$E$3</f>
        <v>313613307000</v>
      </c>
    </row>
    <row r="23272" spans="1:3">
      <c r="A23272" s="4">
        <v>40850.077951388892</v>
      </c>
      <c r="B23272" s="2">
        <v>4.4762440000000003</v>
      </c>
      <c r="C23272" s="7">
        <f>B23272*$E$3</f>
        <v>303489343200</v>
      </c>
    </row>
    <row r="23273" spans="1:3">
      <c r="A23273" s="4">
        <v>40850.078356481485</v>
      </c>
      <c r="B23273" s="2">
        <v>4.2298650000000002</v>
      </c>
      <c r="C23273" s="7">
        <f>B23273*$E$3</f>
        <v>286784847000</v>
      </c>
    </row>
    <row r="23274" spans="1:3">
      <c r="A23274" s="4">
        <v>40850.07849537037</v>
      </c>
      <c r="B23274" s="2">
        <v>4.5409499999999996</v>
      </c>
      <c r="C23274" s="7">
        <f>B23274*$E$3</f>
        <v>307876410000</v>
      </c>
    </row>
    <row r="23275" spans="1:3">
      <c r="A23275" s="4">
        <v>40850.078888888886</v>
      </c>
      <c r="B23275" s="2">
        <v>4.4787330000000001</v>
      </c>
      <c r="C23275" s="7">
        <f>B23275*$E$3</f>
        <v>303658097400</v>
      </c>
    </row>
    <row r="23276" spans="1:3">
      <c r="A23276" s="4">
        <v>40850.079027777778</v>
      </c>
      <c r="B23276" s="2">
        <v>4.7002249999999997</v>
      </c>
      <c r="C23276" s="7">
        <f>B23276*$E$3</f>
        <v>318675255000</v>
      </c>
    </row>
    <row r="23277" spans="1:3">
      <c r="A23277" s="4">
        <v>40850.079432870371</v>
      </c>
      <c r="B23277" s="2">
        <v>4.3816740000000003</v>
      </c>
      <c r="C23277" s="7">
        <f>B23277*$E$3</f>
        <v>297077497200</v>
      </c>
    </row>
    <row r="23278" spans="1:3">
      <c r="A23278" s="4">
        <v>40850.079571759263</v>
      </c>
      <c r="B23278" s="2">
        <v>4.508597</v>
      </c>
      <c r="C23278" s="7">
        <f>B23278*$E$3</f>
        <v>305682876600</v>
      </c>
    </row>
    <row r="23279" spans="1:3">
      <c r="A23279" s="4">
        <v>40850.079976851855</v>
      </c>
      <c r="B23279" s="2">
        <v>4.3443440000000004</v>
      </c>
      <c r="C23279" s="7">
        <f>B23279*$E$3</f>
        <v>294546523200</v>
      </c>
    </row>
    <row r="23280" spans="1:3">
      <c r="A23280" s="4">
        <v>40850.08011574074</v>
      </c>
      <c r="B23280" s="2">
        <v>4.3269229999999999</v>
      </c>
      <c r="C23280" s="7">
        <f>B23280*$E$3</f>
        <v>293365379400</v>
      </c>
    </row>
    <row r="23281" spans="1:3">
      <c r="A23281" s="4">
        <v>40850.080520833333</v>
      </c>
      <c r="B23281" s="2">
        <v>4.4314479999999996</v>
      </c>
      <c r="C23281" s="7">
        <f>B23281*$E$3</f>
        <v>300452174400</v>
      </c>
    </row>
    <row r="23282" spans="1:3">
      <c r="A23282" s="4">
        <v>40850.080659722225</v>
      </c>
      <c r="B23282" s="2">
        <v>4.6380080000000001</v>
      </c>
      <c r="C23282" s="7">
        <f>B23282*$E$3</f>
        <v>314456942400</v>
      </c>
    </row>
    <row r="23283" spans="1:3">
      <c r="A23283" s="4">
        <v>40850.081064814818</v>
      </c>
      <c r="B23283" s="2">
        <v>4.3866519999999998</v>
      </c>
      <c r="C23283" s="7">
        <f>B23283*$E$3</f>
        <v>297415005600</v>
      </c>
    </row>
    <row r="23284" spans="1:3">
      <c r="A23284" s="4">
        <v>40850.081203703703</v>
      </c>
      <c r="B23284" s="2">
        <v>4.5359720000000001</v>
      </c>
      <c r="C23284" s="7">
        <f>B23284*$E$3</f>
        <v>307538901600</v>
      </c>
    </row>
    <row r="23285" spans="1:3">
      <c r="A23285" s="4">
        <v>40850.081597222219</v>
      </c>
      <c r="B23285" s="2">
        <v>4.7723969999999998</v>
      </c>
      <c r="C23285" s="7">
        <f>B23285*$E$3</f>
        <v>323568516600</v>
      </c>
    </row>
    <row r="23286" spans="1:3">
      <c r="A23286" s="4">
        <v>40850.081736111111</v>
      </c>
      <c r="B23286" s="2">
        <v>4.5110859999999997</v>
      </c>
      <c r="C23286" s="7">
        <f>B23286*$E$3</f>
        <v>305851630800</v>
      </c>
    </row>
    <row r="23287" spans="1:3">
      <c r="A23287" s="4">
        <v>40850.082141203704</v>
      </c>
      <c r="B23287" s="2">
        <v>4.4140269999999999</v>
      </c>
      <c r="C23287" s="7">
        <f>B23287*$E$3</f>
        <v>299271030600</v>
      </c>
    </row>
    <row r="23288" spans="1:3">
      <c r="A23288" s="4">
        <v>40850.082280092596</v>
      </c>
      <c r="B23288" s="2">
        <v>4.6205870000000004</v>
      </c>
      <c r="C23288" s="7">
        <f>B23288*$E$3</f>
        <v>313275798600</v>
      </c>
    </row>
    <row r="23289" spans="1:3">
      <c r="A23289" s="4">
        <v>40850.082824074074</v>
      </c>
      <c r="B23289" s="2">
        <v>4.7798629999999998</v>
      </c>
      <c r="C23289" s="7">
        <f>B23289*$E$3</f>
        <v>324074711400</v>
      </c>
    </row>
    <row r="23290" spans="1:3">
      <c r="A23290" s="4">
        <v>40850.083229166667</v>
      </c>
      <c r="B23290" s="2">
        <v>4.4538460000000004</v>
      </c>
      <c r="C23290" s="7">
        <f>B23290*$E$3</f>
        <v>301970758800</v>
      </c>
    </row>
    <row r="23291" spans="1:3">
      <c r="A23291" s="4">
        <v>40850.083368055559</v>
      </c>
      <c r="B23291" s="2">
        <v>4.6056549999999996</v>
      </c>
      <c r="C23291" s="7">
        <f>B23291*$E$3</f>
        <v>312263409000</v>
      </c>
    </row>
    <row r="23292" spans="1:3">
      <c r="A23292" s="4">
        <v>40850.083773148152</v>
      </c>
      <c r="B23292" s="2">
        <v>4.4190040000000002</v>
      </c>
      <c r="C23292" s="7">
        <f>B23292*$E$3</f>
        <v>299608471200</v>
      </c>
    </row>
    <row r="23293" spans="1:3">
      <c r="A23293" s="4">
        <v>40850.083912037036</v>
      </c>
      <c r="B23293" s="2">
        <v>4.4787330000000001</v>
      </c>
      <c r="C23293" s="7">
        <f>B23293*$E$3</f>
        <v>303658097400</v>
      </c>
    </row>
    <row r="23294" spans="1:3">
      <c r="A23294" s="4">
        <v>40850.084305555552</v>
      </c>
      <c r="B23294" s="2">
        <v>4.3219459999999996</v>
      </c>
      <c r="C23294" s="7">
        <f>B23294*$E$3</f>
        <v>293027938800</v>
      </c>
    </row>
    <row r="23295" spans="1:3">
      <c r="A23295" s="4">
        <v>40850.084444444445</v>
      </c>
      <c r="B23295" s="2">
        <v>4.6131219999999997</v>
      </c>
      <c r="C23295" s="7">
        <f>B23295*$E$3</f>
        <v>312769671600</v>
      </c>
    </row>
    <row r="23296" spans="1:3">
      <c r="A23296" s="4">
        <v>40850.084849537037</v>
      </c>
      <c r="B23296" s="2">
        <v>4.3269229999999999</v>
      </c>
      <c r="C23296" s="7">
        <f>B23296*$E$3</f>
        <v>293365379400</v>
      </c>
    </row>
    <row r="23297" spans="1:3">
      <c r="A23297" s="4">
        <v>40850.084988425922</v>
      </c>
      <c r="B23297" s="2">
        <v>4.4986420000000003</v>
      </c>
      <c r="C23297" s="7">
        <f>B23297*$E$3</f>
        <v>305007927600</v>
      </c>
    </row>
    <row r="23298" spans="1:3">
      <c r="A23298" s="4">
        <v>40850.085393518515</v>
      </c>
      <c r="B23298" s="2">
        <v>4.5509040000000001</v>
      </c>
      <c r="C23298" s="7">
        <f>B23298*$E$3</f>
        <v>308551291200</v>
      </c>
    </row>
    <row r="23299" spans="1:3">
      <c r="A23299" s="4">
        <v>40850.085532407407</v>
      </c>
      <c r="B23299" s="2">
        <v>4.5235289999999999</v>
      </c>
      <c r="C23299" s="7">
        <f>B23299*$E$3</f>
        <v>306695266200</v>
      </c>
    </row>
    <row r="23300" spans="1:3">
      <c r="A23300" s="4">
        <v>40850.0859375</v>
      </c>
      <c r="B23300" s="2">
        <v>4.4115380000000002</v>
      </c>
      <c r="C23300" s="7">
        <f>B23300*$E$3</f>
        <v>299102276400</v>
      </c>
    </row>
    <row r="23301" spans="1:3">
      <c r="A23301" s="4">
        <v>40850.086076388892</v>
      </c>
      <c r="B23301" s="2">
        <v>4.4463800000000004</v>
      </c>
      <c r="C23301" s="7">
        <f>B23301*$E$3</f>
        <v>301464564000</v>
      </c>
    </row>
    <row r="23302" spans="1:3">
      <c r="A23302" s="4">
        <v>40850.086481481485</v>
      </c>
      <c r="B23302" s="2">
        <v>4.6056549999999996</v>
      </c>
      <c r="C23302" s="7">
        <f>B23302*$E$3</f>
        <v>312263409000</v>
      </c>
    </row>
    <row r="23303" spans="1:3">
      <c r="A23303" s="4">
        <v>40850.08662037037</v>
      </c>
      <c r="B23303" s="2">
        <v>4.3717189999999997</v>
      </c>
      <c r="C23303" s="7">
        <f>B23303*$E$3</f>
        <v>296402548200</v>
      </c>
    </row>
    <row r="23304" spans="1:3">
      <c r="A23304" s="4">
        <v>40850.087013888886</v>
      </c>
      <c r="B23304" s="2">
        <v>4.3966060000000002</v>
      </c>
      <c r="C23304" s="7">
        <f>B23304*$E$3</f>
        <v>298089886800</v>
      </c>
    </row>
    <row r="23305" spans="1:3">
      <c r="A23305" s="4">
        <v>40850.087152777778</v>
      </c>
      <c r="B23305" s="2">
        <v>4.5185510000000004</v>
      </c>
      <c r="C23305" s="7">
        <f>B23305*$E$3</f>
        <v>306357757800</v>
      </c>
    </row>
    <row r="23306" spans="1:3">
      <c r="A23306" s="4">
        <v>40850.087696759256</v>
      </c>
      <c r="B23306" s="2">
        <v>4.5807690000000001</v>
      </c>
      <c r="C23306" s="7">
        <f>B23306*$E$3</f>
        <v>310576138200</v>
      </c>
    </row>
    <row r="23307" spans="1:3">
      <c r="A23307" s="4">
        <v>40850.088101851848</v>
      </c>
      <c r="B23307" s="2">
        <v>4.6454740000000001</v>
      </c>
      <c r="C23307" s="7">
        <f>B23307*$E$3</f>
        <v>314963137200</v>
      </c>
    </row>
    <row r="23308" spans="1:3">
      <c r="A23308" s="4">
        <v>40850.088240740741</v>
      </c>
      <c r="B23308" s="2">
        <v>4.6877820000000003</v>
      </c>
      <c r="C23308" s="7">
        <f>B23308*$E$3</f>
        <v>317831619600</v>
      </c>
    </row>
    <row r="23309" spans="1:3">
      <c r="A23309" s="4">
        <v>40850.088645833333</v>
      </c>
      <c r="B23309" s="2">
        <v>4.4762440000000003</v>
      </c>
      <c r="C23309" s="7">
        <f>B23309*$E$3</f>
        <v>303489343200</v>
      </c>
    </row>
    <row r="23310" spans="1:3">
      <c r="A23310" s="4">
        <v>40850.088784722226</v>
      </c>
      <c r="B23310" s="2">
        <v>4.5384609999999999</v>
      </c>
      <c r="C23310" s="7">
        <f>B23310*$E$3</f>
        <v>307707655800</v>
      </c>
    </row>
    <row r="23311" spans="1:3">
      <c r="A23311" s="4">
        <v>40850.089189814818</v>
      </c>
      <c r="B23311" s="2">
        <v>4.2846159999999998</v>
      </c>
      <c r="C23311" s="7">
        <f>B23311*$E$3</f>
        <v>290496964800</v>
      </c>
    </row>
    <row r="23312" spans="1:3">
      <c r="A23312" s="4">
        <v>40850.089328703703</v>
      </c>
      <c r="B23312" s="2">
        <v>4.807239</v>
      </c>
      <c r="C23312" s="7">
        <f>B23312*$E$3</f>
        <v>325930804200</v>
      </c>
    </row>
    <row r="23313" spans="1:3">
      <c r="A23313" s="4">
        <v>40850.089722222219</v>
      </c>
      <c r="B23313" s="2">
        <v>4.5110859999999997</v>
      </c>
      <c r="C23313" s="7">
        <f>B23313*$E$3</f>
        <v>305851630800</v>
      </c>
    </row>
    <row r="23314" spans="1:3">
      <c r="A23314" s="4">
        <v>40850.089861111112</v>
      </c>
      <c r="B23314" s="2">
        <v>4.5633480000000004</v>
      </c>
      <c r="C23314" s="7">
        <f>B23314*$E$3</f>
        <v>309394994400</v>
      </c>
    </row>
    <row r="23315" spans="1:3">
      <c r="A23315" s="4">
        <v>40850.090266203704</v>
      </c>
      <c r="B23315" s="2">
        <v>4.5708140000000004</v>
      </c>
      <c r="C23315" s="7">
        <f>B23315*$E$3</f>
        <v>309901189200</v>
      </c>
    </row>
    <row r="23316" spans="1:3">
      <c r="A23316" s="4">
        <v>40850.090405092589</v>
      </c>
      <c r="B23316" s="2">
        <v>4.5334839999999996</v>
      </c>
      <c r="C23316" s="7">
        <f>B23316*$E$3</f>
        <v>307370215200</v>
      </c>
    </row>
    <row r="23317" spans="1:3">
      <c r="A23317" s="4">
        <v>40850.090810185182</v>
      </c>
      <c r="B23317" s="2">
        <v>4.3692310000000001</v>
      </c>
      <c r="C23317" s="7">
        <f>B23317*$E$3</f>
        <v>296233861800</v>
      </c>
    </row>
    <row r="23318" spans="1:3">
      <c r="A23318" s="4">
        <v>40850.090949074074</v>
      </c>
      <c r="B23318" s="2">
        <v>4.5409499999999996</v>
      </c>
      <c r="C23318" s="7">
        <f>B23318*$E$3</f>
        <v>307876410000</v>
      </c>
    </row>
    <row r="23319" spans="1:3">
      <c r="A23319" s="4">
        <v>40850.091354166667</v>
      </c>
      <c r="B23319" s="2">
        <v>4.8221699999999998</v>
      </c>
      <c r="C23319" s="7">
        <f>B23319*$E$3</f>
        <v>326943126000</v>
      </c>
    </row>
    <row r="23320" spans="1:3">
      <c r="A23320" s="4">
        <v>40850.091493055559</v>
      </c>
      <c r="B23320" s="2">
        <v>4.5309949999999999</v>
      </c>
      <c r="C23320" s="7">
        <f>B23320*$E$3</f>
        <v>307201461000</v>
      </c>
    </row>
    <row r="23321" spans="1:3">
      <c r="A23321" s="4">
        <v>40850.091898148145</v>
      </c>
      <c r="B23321" s="2">
        <v>4.3667420000000003</v>
      </c>
      <c r="C23321" s="7">
        <f>B23321*$E$3</f>
        <v>296065107600</v>
      </c>
    </row>
    <row r="23322" spans="1:3">
      <c r="A23322" s="4">
        <v>40850.092037037037</v>
      </c>
      <c r="B23322" s="2">
        <v>4.6006780000000003</v>
      </c>
      <c r="C23322" s="7">
        <f>B23322*$E$3</f>
        <v>311925968400</v>
      </c>
    </row>
    <row r="23323" spans="1:3">
      <c r="A23323" s="4">
        <v>40850.092569444445</v>
      </c>
      <c r="B23323" s="2">
        <v>4.603167</v>
      </c>
      <c r="C23323" s="7">
        <f>B23323*$E$3</f>
        <v>312094722600</v>
      </c>
    </row>
    <row r="23324" spans="1:3">
      <c r="A23324" s="4">
        <v>40850.092974537038</v>
      </c>
      <c r="B23324" s="2">
        <v>4.2771499999999998</v>
      </c>
      <c r="C23324" s="7">
        <f>B23324*$E$3</f>
        <v>289990770000</v>
      </c>
    </row>
    <row r="23325" spans="1:3">
      <c r="A23325" s="4">
        <v>40850.093113425923</v>
      </c>
      <c r="B23325" s="2">
        <v>4.6479629999999998</v>
      </c>
      <c r="C23325" s="7">
        <f>B23325*$E$3</f>
        <v>315131891400</v>
      </c>
    </row>
    <row r="23326" spans="1:3">
      <c r="A23326" s="4">
        <v>40850.093518518515</v>
      </c>
      <c r="B23326" s="2">
        <v>4.3219459999999996</v>
      </c>
      <c r="C23326" s="7">
        <f>B23326*$E$3</f>
        <v>293027938800</v>
      </c>
    </row>
    <row r="23327" spans="1:3">
      <c r="A23327" s="4">
        <v>40850.093657407408</v>
      </c>
      <c r="B23327" s="2">
        <v>4.5434380000000001</v>
      </c>
      <c r="C23327" s="7">
        <f>B23327*$E$3</f>
        <v>308045096400</v>
      </c>
    </row>
    <row r="23328" spans="1:3">
      <c r="A23328" s="4">
        <v>40850.0940625</v>
      </c>
      <c r="B23328" s="2">
        <v>4.3219459999999996</v>
      </c>
      <c r="C23328" s="7">
        <f>B23328*$E$3</f>
        <v>293027938800</v>
      </c>
    </row>
    <row r="23329" spans="1:3">
      <c r="A23329" s="4">
        <v>40850.094201388885</v>
      </c>
      <c r="B23329" s="2">
        <v>4.6454740000000001</v>
      </c>
      <c r="C23329" s="7">
        <f>B23329*$E$3</f>
        <v>314963137200</v>
      </c>
    </row>
    <row r="23330" spans="1:3">
      <c r="A23330" s="4">
        <v>40850.094606481478</v>
      </c>
      <c r="B23330" s="2">
        <v>4.5185510000000004</v>
      </c>
      <c r="C23330" s="7">
        <f>B23330*$E$3</f>
        <v>306357757800</v>
      </c>
    </row>
    <row r="23331" spans="1:3">
      <c r="A23331" s="4">
        <v>40850.09474537037</v>
      </c>
      <c r="B23331" s="2">
        <v>4.660406</v>
      </c>
      <c r="C23331" s="7">
        <f>B23331*$E$3</f>
        <v>315975526800</v>
      </c>
    </row>
    <row r="23332" spans="1:3">
      <c r="A23332" s="4">
        <v>40850.095138888886</v>
      </c>
      <c r="B23332" s="2">
        <v>4.5558820000000004</v>
      </c>
      <c r="C23332" s="7">
        <f>B23332*$E$3</f>
        <v>308888799600</v>
      </c>
    </row>
    <row r="23333" spans="1:3">
      <c r="A23333" s="4">
        <v>40850.095277777778</v>
      </c>
      <c r="B23333" s="2">
        <v>4.5981889999999996</v>
      </c>
      <c r="C23333" s="7">
        <f>B23333*$E$3</f>
        <v>311757214200</v>
      </c>
    </row>
    <row r="23334" spans="1:3">
      <c r="A23334" s="4">
        <v>40850.095682870371</v>
      </c>
      <c r="B23334" s="2">
        <v>4.4563350000000002</v>
      </c>
      <c r="C23334" s="7">
        <f>B23334*$E$3</f>
        <v>302139513000</v>
      </c>
    </row>
    <row r="23335" spans="1:3">
      <c r="A23335" s="4">
        <v>40850.095821759256</v>
      </c>
      <c r="B23335" s="2">
        <v>4.5359720000000001</v>
      </c>
      <c r="C23335" s="7">
        <f>B23335*$E$3</f>
        <v>307538901600</v>
      </c>
    </row>
    <row r="23336" spans="1:3">
      <c r="A23336" s="4">
        <v>40850.096226851849</v>
      </c>
      <c r="B23336" s="2">
        <v>4.6927589999999997</v>
      </c>
      <c r="C23336" s="7">
        <f>B23336*$E$3</f>
        <v>318169060200</v>
      </c>
    </row>
    <row r="23337" spans="1:3">
      <c r="A23337" s="4">
        <v>40850.096365740741</v>
      </c>
      <c r="B23337" s="2">
        <v>4.5608589999999998</v>
      </c>
      <c r="C23337" s="7">
        <f>B23337*$E$3</f>
        <v>309226240200</v>
      </c>
    </row>
    <row r="23338" spans="1:3">
      <c r="A23338" s="4">
        <v>40850.096770833334</v>
      </c>
      <c r="B23338" s="2">
        <v>4.3642539999999999</v>
      </c>
      <c r="C23338" s="7">
        <f>B23338*$E$3</f>
        <v>295896421200</v>
      </c>
    </row>
    <row r="23339" spans="1:3">
      <c r="A23339" s="4">
        <v>40850.096909722219</v>
      </c>
      <c r="B23339" s="2">
        <v>4.6330309999999999</v>
      </c>
      <c r="C23339" s="7">
        <f>B23339*$E$3</f>
        <v>314119501800</v>
      </c>
    </row>
    <row r="23340" spans="1:3">
      <c r="A23340" s="4">
        <v>40850.097453703704</v>
      </c>
      <c r="B23340" s="2">
        <v>4.4861979999999999</v>
      </c>
      <c r="C23340" s="7">
        <f>B23340*$E$3</f>
        <v>304164224400</v>
      </c>
    </row>
    <row r="23341" spans="1:3">
      <c r="A23341" s="4">
        <v>40850.09784722222</v>
      </c>
      <c r="B23341" s="2">
        <v>4.2771499999999998</v>
      </c>
      <c r="C23341" s="7">
        <f>B23341*$E$3</f>
        <v>289990770000</v>
      </c>
    </row>
    <row r="23342" spans="1:3">
      <c r="A23342" s="4">
        <v>40850.097986111112</v>
      </c>
      <c r="B23342" s="2">
        <v>4.5807690000000001</v>
      </c>
      <c r="C23342" s="7">
        <f>B23342*$E$3</f>
        <v>310576138200</v>
      </c>
    </row>
    <row r="23343" spans="1:3">
      <c r="A23343" s="4">
        <v>40850.098391203705</v>
      </c>
      <c r="B23343" s="2">
        <v>4.3518100000000004</v>
      </c>
      <c r="C23343" s="7">
        <f>B23343*$E$3</f>
        <v>295052718000</v>
      </c>
    </row>
    <row r="23344" spans="1:3">
      <c r="A23344" s="4">
        <v>40850.098530092589</v>
      </c>
      <c r="B23344" s="2">
        <v>4.618099</v>
      </c>
      <c r="C23344" s="7">
        <f>B23344*$E$3</f>
        <v>313107112200</v>
      </c>
    </row>
    <row r="23345" spans="1:3">
      <c r="A23345" s="4">
        <v>40850.098935185182</v>
      </c>
      <c r="B23345" s="2">
        <v>4.5608589999999998</v>
      </c>
      <c r="C23345" s="7">
        <f>B23345*$E$3</f>
        <v>309226240200</v>
      </c>
    </row>
    <row r="23346" spans="1:3">
      <c r="A23346" s="4">
        <v>40850.099074074074</v>
      </c>
      <c r="B23346" s="2">
        <v>4.4190040000000002</v>
      </c>
      <c r="C23346" s="7">
        <f>B23346*$E$3</f>
        <v>299608471200</v>
      </c>
    </row>
    <row r="23347" spans="1:3">
      <c r="A23347" s="4">
        <v>40850.099479166667</v>
      </c>
      <c r="B23347" s="2">
        <v>4.4513569999999998</v>
      </c>
      <c r="C23347" s="7">
        <f>B23347*$E$3</f>
        <v>301802004600</v>
      </c>
    </row>
    <row r="23348" spans="1:3">
      <c r="A23348" s="4">
        <v>40850.099618055552</v>
      </c>
      <c r="B23348" s="2">
        <v>4.5708140000000004</v>
      </c>
      <c r="C23348" s="7">
        <f>B23348*$E$3</f>
        <v>309901189200</v>
      </c>
    </row>
    <row r="23349" spans="1:3">
      <c r="A23349" s="4">
        <v>40850.100023148145</v>
      </c>
      <c r="B23349" s="2">
        <v>4.6653840000000004</v>
      </c>
      <c r="C23349" s="7">
        <f>B23349*$E$3</f>
        <v>316313035200</v>
      </c>
    </row>
    <row r="23350" spans="1:3">
      <c r="A23350" s="4">
        <v>40850.100162037037</v>
      </c>
      <c r="B23350" s="2">
        <v>4.5757909999999997</v>
      </c>
      <c r="C23350" s="7">
        <f>B23350*$E$3</f>
        <v>310238629800</v>
      </c>
    </row>
    <row r="23351" spans="1:3">
      <c r="A23351" s="4">
        <v>40850.100555555553</v>
      </c>
      <c r="B23351" s="2">
        <v>4.2671950000000001</v>
      </c>
      <c r="C23351" s="7">
        <f>B23351*$E$3</f>
        <v>289315821000</v>
      </c>
    </row>
    <row r="23352" spans="1:3">
      <c r="A23352" s="4">
        <v>40850.100694444445</v>
      </c>
      <c r="B23352" s="2">
        <v>4.6504519999999996</v>
      </c>
      <c r="C23352" s="7">
        <f>B23352*$E$3</f>
        <v>315300645600</v>
      </c>
    </row>
    <row r="23353" spans="1:3">
      <c r="A23353" s="4">
        <v>40850.101099537038</v>
      </c>
      <c r="B23353" s="2">
        <v>4.7126679999999999</v>
      </c>
      <c r="C23353" s="7">
        <f>B23353*$E$3</f>
        <v>319518890400</v>
      </c>
    </row>
    <row r="23354" spans="1:3">
      <c r="A23354" s="4">
        <v>40850.101238425923</v>
      </c>
      <c r="B23354" s="2">
        <v>4.5185510000000004</v>
      </c>
      <c r="C23354" s="7">
        <f>B23354*$E$3</f>
        <v>306357757800</v>
      </c>
    </row>
    <row r="23355" spans="1:3">
      <c r="A23355" s="4">
        <v>40850.101643518516</v>
      </c>
      <c r="B23355" s="2">
        <v>4.5857460000000003</v>
      </c>
      <c r="C23355" s="7">
        <f>B23355*$E$3</f>
        <v>310913578800</v>
      </c>
    </row>
    <row r="23356" spans="1:3">
      <c r="A23356" s="4">
        <v>40850.101782407408</v>
      </c>
      <c r="B23356" s="2">
        <v>4.5708140000000004</v>
      </c>
      <c r="C23356" s="7">
        <f>B23356*$E$3</f>
        <v>309901189200</v>
      </c>
    </row>
    <row r="23357" spans="1:3">
      <c r="A23357" s="4">
        <v>40850.102326388886</v>
      </c>
      <c r="B23357" s="2">
        <v>4.829637</v>
      </c>
      <c r="C23357" s="7">
        <f>B23357*$E$3</f>
        <v>327449388600</v>
      </c>
    </row>
    <row r="23358" spans="1:3">
      <c r="A23358" s="4">
        <v>40850.102731481478</v>
      </c>
      <c r="B23358" s="2">
        <v>4.2696829999999997</v>
      </c>
      <c r="C23358" s="7">
        <f>B23358*$E$3</f>
        <v>289484507400</v>
      </c>
    </row>
    <row r="23359" spans="1:3">
      <c r="A23359" s="4">
        <v>40850.102870370371</v>
      </c>
      <c r="B23359" s="2">
        <v>4.565836</v>
      </c>
      <c r="C23359" s="7">
        <f>B23359*$E$3</f>
        <v>309563680800</v>
      </c>
    </row>
    <row r="23360" spans="1:3">
      <c r="A23360" s="4">
        <v>40850.103263888886</v>
      </c>
      <c r="B23360" s="2">
        <v>4.3418549999999998</v>
      </c>
      <c r="C23360" s="7">
        <f>B23360*$E$3</f>
        <v>294377769000</v>
      </c>
    </row>
    <row r="23361" spans="1:3">
      <c r="A23361" s="4">
        <v>40850.103402777779</v>
      </c>
      <c r="B23361" s="2">
        <v>4.5434380000000001</v>
      </c>
      <c r="C23361" s="7">
        <f>B23361*$E$3</f>
        <v>308045096400</v>
      </c>
    </row>
    <row r="23362" spans="1:3">
      <c r="A23362" s="4">
        <v>40850.103807870371</v>
      </c>
      <c r="B23362" s="2">
        <v>4.3020360000000002</v>
      </c>
      <c r="C23362" s="7">
        <f>B23362*$E$3</f>
        <v>291678040800</v>
      </c>
    </row>
    <row r="23363" spans="1:3">
      <c r="A23363" s="4">
        <v>40850.103946759256</v>
      </c>
      <c r="B23363" s="2">
        <v>4.4762440000000003</v>
      </c>
      <c r="C23363" s="7">
        <f>B23363*$E$3</f>
        <v>303489343200</v>
      </c>
    </row>
    <row r="23364" spans="1:3">
      <c r="A23364" s="4">
        <v>40850.104351851849</v>
      </c>
      <c r="B23364" s="2">
        <v>4.4638</v>
      </c>
      <c r="C23364" s="7">
        <f>B23364*$E$3</f>
        <v>302645640000</v>
      </c>
    </row>
    <row r="23365" spans="1:3">
      <c r="A23365" s="4">
        <v>40850.104490740741</v>
      </c>
      <c r="B23365" s="2">
        <v>4.4986420000000003</v>
      </c>
      <c r="C23365" s="7">
        <f>B23365*$E$3</f>
        <v>305007927600</v>
      </c>
    </row>
    <row r="23366" spans="1:3">
      <c r="A23366" s="4">
        <v>40850.104895833334</v>
      </c>
      <c r="B23366" s="2">
        <v>4.667872</v>
      </c>
      <c r="C23366" s="7">
        <f>B23366*$E$3</f>
        <v>316481721600</v>
      </c>
    </row>
    <row r="23367" spans="1:3">
      <c r="A23367" s="4">
        <v>40850.105034722219</v>
      </c>
      <c r="B23367" s="2">
        <v>4.5260179999999997</v>
      </c>
      <c r="C23367" s="7">
        <f>B23367*$E$3</f>
        <v>306864020400</v>
      </c>
    </row>
    <row r="23368" spans="1:3">
      <c r="A23368" s="4">
        <v>40850.105439814812</v>
      </c>
      <c r="B23368" s="2">
        <v>4.4190040000000002</v>
      </c>
      <c r="C23368" s="7">
        <f>B23368*$E$3</f>
        <v>299608471200</v>
      </c>
    </row>
    <row r="23369" spans="1:3">
      <c r="A23369" s="4">
        <v>40850.105578703704</v>
      </c>
      <c r="B23369" s="2">
        <v>4.6056549999999996</v>
      </c>
      <c r="C23369" s="7">
        <f>B23369*$E$3</f>
        <v>312263409000</v>
      </c>
    </row>
    <row r="23370" spans="1:3">
      <c r="A23370" s="4">
        <v>40850.10597222222</v>
      </c>
      <c r="B23370" s="2">
        <v>4.6081440000000002</v>
      </c>
      <c r="C23370" s="7">
        <f>B23370*$E$3</f>
        <v>312432163200</v>
      </c>
    </row>
    <row r="23371" spans="1:3">
      <c r="A23371" s="4">
        <v>40850.106111111112</v>
      </c>
      <c r="B23371" s="2">
        <v>4.4438909999999998</v>
      </c>
      <c r="C23371" s="7">
        <f>B23371*$E$3</f>
        <v>301295809800</v>
      </c>
    </row>
    <row r="23372" spans="1:3">
      <c r="A23372" s="4">
        <v>40850.106516203705</v>
      </c>
      <c r="B23372" s="2">
        <v>4.5061080000000002</v>
      </c>
      <c r="C23372" s="7">
        <f>B23372*$E$3</f>
        <v>305514122400</v>
      </c>
    </row>
    <row r="23373" spans="1:3">
      <c r="A23373" s="4">
        <v>40850.10665509259</v>
      </c>
      <c r="B23373" s="2">
        <v>4.5110859999999997</v>
      </c>
      <c r="C23373" s="7">
        <f>B23373*$E$3</f>
        <v>305851630800</v>
      </c>
    </row>
    <row r="23374" spans="1:3">
      <c r="A23374" s="4">
        <v>40850.107199074075</v>
      </c>
      <c r="B23374" s="2">
        <v>4.603167</v>
      </c>
      <c r="C23374" s="7">
        <f>B23374*$E$3</f>
        <v>312094722600</v>
      </c>
    </row>
    <row r="23375" spans="1:3">
      <c r="A23375" s="4">
        <v>40850.107604166667</v>
      </c>
      <c r="B23375" s="2">
        <v>4.5932120000000003</v>
      </c>
      <c r="C23375" s="7">
        <f>B23375*$E$3</f>
        <v>311419773600</v>
      </c>
    </row>
    <row r="23376" spans="1:3">
      <c r="A23376" s="4">
        <v>40850.107743055552</v>
      </c>
      <c r="B23376" s="2">
        <v>4.595701</v>
      </c>
      <c r="C23376" s="7">
        <f>B23376*$E$3</f>
        <v>311588527800</v>
      </c>
    </row>
    <row r="23377" spans="1:3">
      <c r="A23377" s="4">
        <v>40850.108148148145</v>
      </c>
      <c r="B23377" s="2">
        <v>4.3766970000000001</v>
      </c>
      <c r="C23377" s="7">
        <f>B23377*$E$3</f>
        <v>296740056600</v>
      </c>
    </row>
    <row r="23378" spans="1:3">
      <c r="A23378" s="4">
        <v>40850.108287037037</v>
      </c>
      <c r="B23378" s="2">
        <v>4.4438909999999998</v>
      </c>
      <c r="C23378" s="7">
        <f>B23378*$E$3</f>
        <v>301295809800</v>
      </c>
    </row>
    <row r="23379" spans="1:3">
      <c r="A23379" s="4">
        <v>40850.108680555553</v>
      </c>
      <c r="B23379" s="2">
        <v>4.3717189999999997</v>
      </c>
      <c r="C23379" s="7">
        <f>B23379*$E$3</f>
        <v>296402548200</v>
      </c>
    </row>
    <row r="23380" spans="1:3">
      <c r="A23380" s="4">
        <v>40850.108819444446</v>
      </c>
      <c r="B23380" s="2">
        <v>4.6280530000000004</v>
      </c>
      <c r="C23380" s="7">
        <f>B23380*$E$3</f>
        <v>313781993400</v>
      </c>
    </row>
    <row r="23381" spans="1:3">
      <c r="A23381" s="4">
        <v>40850.109224537038</v>
      </c>
      <c r="B23381" s="2">
        <v>4.5160629999999999</v>
      </c>
      <c r="C23381" s="7">
        <f>B23381*$E$3</f>
        <v>306189071400</v>
      </c>
    </row>
    <row r="23382" spans="1:3">
      <c r="A23382" s="4">
        <v>40850.109363425923</v>
      </c>
      <c r="B23382" s="2">
        <v>4.6554289999999998</v>
      </c>
      <c r="C23382" s="7">
        <f>B23382*$E$3</f>
        <v>315638086200</v>
      </c>
    </row>
    <row r="23383" spans="1:3">
      <c r="A23383" s="4">
        <v>40850.109768518516</v>
      </c>
      <c r="B23383" s="2">
        <v>4.4389139999999996</v>
      </c>
      <c r="C23383" s="7">
        <f>B23383*$E$3</f>
        <v>300958369200</v>
      </c>
    </row>
    <row r="23384" spans="1:3">
      <c r="A23384" s="4">
        <v>40850.109907407408</v>
      </c>
      <c r="B23384" s="2">
        <v>4.6205870000000004</v>
      </c>
      <c r="C23384" s="7">
        <f>B23384*$E$3</f>
        <v>313275798600</v>
      </c>
    </row>
    <row r="23385" spans="1:3">
      <c r="A23385" s="4">
        <v>40850.110312500001</v>
      </c>
      <c r="B23385" s="2">
        <v>4.5633480000000004</v>
      </c>
      <c r="C23385" s="7">
        <f>B23385*$E$3</f>
        <v>309394994400</v>
      </c>
    </row>
    <row r="23386" spans="1:3">
      <c r="A23386" s="4">
        <v>40850.110451388886</v>
      </c>
      <c r="B23386" s="2">
        <v>4.508597</v>
      </c>
      <c r="C23386" s="7">
        <f>B23386*$E$3</f>
        <v>305682876600</v>
      </c>
    </row>
    <row r="23387" spans="1:3">
      <c r="A23387" s="4">
        <v>40850.110856481479</v>
      </c>
      <c r="B23387" s="2">
        <v>4.6877820000000003</v>
      </c>
      <c r="C23387" s="7">
        <f>B23387*$E$3</f>
        <v>317831619600</v>
      </c>
    </row>
    <row r="23388" spans="1:3">
      <c r="A23388" s="4">
        <v>40850.110995370371</v>
      </c>
      <c r="B23388" s="2">
        <v>4.7002249999999997</v>
      </c>
      <c r="C23388" s="7">
        <f>B23388*$E$3</f>
        <v>318675255000</v>
      </c>
    </row>
    <row r="23389" spans="1:3">
      <c r="A23389" s="4">
        <v>40850.111388888887</v>
      </c>
      <c r="B23389" s="2">
        <v>4.5210400000000002</v>
      </c>
      <c r="C23389" s="7">
        <f>B23389*$E$3</f>
        <v>306526512000</v>
      </c>
    </row>
    <row r="23390" spans="1:3">
      <c r="A23390" s="4">
        <v>40850.111527777779</v>
      </c>
      <c r="B23390" s="2">
        <v>4.5260179999999997</v>
      </c>
      <c r="C23390" s="7">
        <f>B23390*$E$3</f>
        <v>306864020400</v>
      </c>
    </row>
    <row r="23391" spans="1:3">
      <c r="A23391" s="4">
        <v>40850.112071759257</v>
      </c>
      <c r="B23391" s="2">
        <v>4.7972840000000003</v>
      </c>
      <c r="C23391" s="7">
        <f>B23391*$E$3</f>
        <v>325255855200</v>
      </c>
    </row>
    <row r="23392" spans="1:3">
      <c r="A23392" s="4">
        <v>40850.112476851849</v>
      </c>
      <c r="B23392" s="2">
        <v>4.3518100000000004</v>
      </c>
      <c r="C23392" s="7">
        <f>B23392*$E$3</f>
        <v>295052718000</v>
      </c>
    </row>
    <row r="23393" spans="1:3">
      <c r="A23393" s="4">
        <v>40850.112615740742</v>
      </c>
      <c r="B23393" s="2">
        <v>4.5608589999999998</v>
      </c>
      <c r="C23393" s="7">
        <f>B23393*$E$3</f>
        <v>309226240200</v>
      </c>
    </row>
    <row r="23394" spans="1:3">
      <c r="A23394" s="4">
        <v>40850.113020833334</v>
      </c>
      <c r="B23394" s="2">
        <v>4.5558820000000004</v>
      </c>
      <c r="C23394" s="7">
        <f>B23394*$E$3</f>
        <v>308888799600</v>
      </c>
    </row>
    <row r="23395" spans="1:3">
      <c r="A23395" s="4">
        <v>40850.113159722219</v>
      </c>
      <c r="B23395" s="2">
        <v>4.6106319999999998</v>
      </c>
      <c r="C23395" s="7">
        <f>B23395*$E$3</f>
        <v>312600849600</v>
      </c>
    </row>
    <row r="23396" spans="1:3">
      <c r="A23396" s="4">
        <v>40850.113564814812</v>
      </c>
      <c r="B23396" s="2">
        <v>4.5932120000000003</v>
      </c>
      <c r="C23396" s="7">
        <f>B23396*$E$3</f>
        <v>311419773600</v>
      </c>
    </row>
    <row r="23397" spans="1:3">
      <c r="A23397" s="4">
        <v>40850.113703703704</v>
      </c>
      <c r="B23397" s="2">
        <v>4.4762440000000003</v>
      </c>
      <c r="C23397" s="7">
        <f>B23397*$E$3</f>
        <v>303489343200</v>
      </c>
    </row>
    <row r="23398" spans="1:3">
      <c r="A23398" s="4">
        <v>40850.11409722222</v>
      </c>
      <c r="B23398" s="2">
        <v>4.289593</v>
      </c>
      <c r="C23398" s="7">
        <f>B23398*$E$3</f>
        <v>290834405400</v>
      </c>
    </row>
    <row r="23399" spans="1:3">
      <c r="A23399" s="4">
        <v>40850.114236111112</v>
      </c>
      <c r="B23399" s="2">
        <v>4.5235289999999999</v>
      </c>
      <c r="C23399" s="7">
        <f>B23399*$E$3</f>
        <v>306695266200</v>
      </c>
    </row>
    <row r="23400" spans="1:3">
      <c r="A23400" s="4">
        <v>40850.114641203705</v>
      </c>
      <c r="B23400" s="2">
        <v>4.4289589999999999</v>
      </c>
      <c r="C23400" s="7">
        <f>B23400*$E$3</f>
        <v>300283420200</v>
      </c>
    </row>
    <row r="23401" spans="1:3">
      <c r="A23401" s="4">
        <v>40850.11478009259</v>
      </c>
      <c r="B23401" s="2">
        <v>4.4165159999999997</v>
      </c>
      <c r="C23401" s="7">
        <f>B23401*$E$3</f>
        <v>299439784800</v>
      </c>
    </row>
    <row r="23402" spans="1:3">
      <c r="A23402" s="4">
        <v>40850.115185185183</v>
      </c>
      <c r="B23402" s="2">
        <v>4.5782800000000003</v>
      </c>
      <c r="C23402" s="7">
        <f>B23402*$E$3</f>
        <v>310407384000</v>
      </c>
    </row>
    <row r="23403" spans="1:3">
      <c r="A23403" s="4">
        <v>40850.115324074075</v>
      </c>
      <c r="B23403" s="2">
        <v>4.6205870000000004</v>
      </c>
      <c r="C23403" s="7">
        <f>B23403*$E$3</f>
        <v>313275798600</v>
      </c>
    </row>
    <row r="23404" spans="1:3">
      <c r="A23404" s="4">
        <v>40850.115729166668</v>
      </c>
      <c r="B23404" s="2">
        <v>4.5907229999999997</v>
      </c>
      <c r="C23404" s="7">
        <f>B23404*$E$3</f>
        <v>311251019400</v>
      </c>
    </row>
    <row r="23405" spans="1:3">
      <c r="A23405" s="4">
        <v>40850.115868055553</v>
      </c>
      <c r="B23405" s="2">
        <v>4.4389139999999996</v>
      </c>
      <c r="C23405" s="7">
        <f>B23405*$E$3</f>
        <v>300958369200</v>
      </c>
    </row>
    <row r="23406" spans="1:3">
      <c r="A23406" s="4">
        <v>40850.116273148145</v>
      </c>
      <c r="B23406" s="2">
        <v>4.4314479999999996</v>
      </c>
      <c r="C23406" s="7">
        <f>B23406*$E$3</f>
        <v>300452174400</v>
      </c>
    </row>
    <row r="23407" spans="1:3">
      <c r="A23407" s="4">
        <v>40850.116412037038</v>
      </c>
      <c r="B23407" s="2">
        <v>4.6330309999999999</v>
      </c>
      <c r="C23407" s="7">
        <f>B23407*$E$3</f>
        <v>314119501800</v>
      </c>
    </row>
    <row r="23408" spans="1:3">
      <c r="A23408" s="4">
        <v>40850.116956018515</v>
      </c>
      <c r="B23408" s="2">
        <v>4.4712670000000001</v>
      </c>
      <c r="C23408" s="7">
        <f>B23408*$E$3</f>
        <v>303151902600</v>
      </c>
    </row>
    <row r="23409" spans="1:3">
      <c r="A23409" s="4">
        <v>40850.117349537039</v>
      </c>
      <c r="B23409" s="2">
        <v>4.4787330000000001</v>
      </c>
      <c r="C23409" s="7">
        <f>B23409*$E$3</f>
        <v>303658097400</v>
      </c>
    </row>
    <row r="23410" spans="1:3">
      <c r="A23410" s="4">
        <v>40850.117488425924</v>
      </c>
      <c r="B23410" s="2">
        <v>4.6330309999999999</v>
      </c>
      <c r="C23410" s="7">
        <f>B23410*$E$3</f>
        <v>314119501800</v>
      </c>
    </row>
    <row r="23411" spans="1:3">
      <c r="A23411" s="4">
        <v>40850.117893518516</v>
      </c>
      <c r="B23411" s="2">
        <v>4.4264700000000001</v>
      </c>
      <c r="C23411" s="7">
        <f>B23411*$E$3</f>
        <v>300114666000</v>
      </c>
    </row>
    <row r="23412" spans="1:3">
      <c r="A23412" s="4">
        <v>40850.118032407408</v>
      </c>
      <c r="B23412" s="2">
        <v>4.5932120000000003</v>
      </c>
      <c r="C23412" s="7">
        <f>B23412*$E$3</f>
        <v>311419773600</v>
      </c>
    </row>
    <row r="23413" spans="1:3">
      <c r="A23413" s="4">
        <v>40850.118437500001</v>
      </c>
      <c r="B23413" s="2">
        <v>4.5185510000000004</v>
      </c>
      <c r="C23413" s="7">
        <f>B23413*$E$3</f>
        <v>306357757800</v>
      </c>
    </row>
    <row r="23414" spans="1:3">
      <c r="A23414" s="4">
        <v>40850.118576388886</v>
      </c>
      <c r="B23414" s="2">
        <v>4.6106319999999998</v>
      </c>
      <c r="C23414" s="7">
        <f>B23414*$E$3</f>
        <v>312600849600</v>
      </c>
    </row>
    <row r="23415" spans="1:3">
      <c r="A23415" s="4">
        <v>40850.118981481479</v>
      </c>
      <c r="B23415" s="2">
        <v>4.3717189999999997</v>
      </c>
      <c r="C23415" s="7">
        <f>B23415*$E$3</f>
        <v>296402548200</v>
      </c>
    </row>
    <row r="23416" spans="1:3">
      <c r="A23416" s="4">
        <v>40850.119120370371</v>
      </c>
      <c r="B23416" s="2">
        <v>4.4339360000000001</v>
      </c>
      <c r="C23416" s="7">
        <f>B23416*$E$3</f>
        <v>300620860800</v>
      </c>
    </row>
    <row r="23417" spans="1:3">
      <c r="A23417" s="4">
        <v>40850.119525462964</v>
      </c>
      <c r="B23417" s="2">
        <v>4.5384609999999999</v>
      </c>
      <c r="C23417" s="7">
        <f>B23417*$E$3</f>
        <v>307707655800</v>
      </c>
    </row>
    <row r="23418" spans="1:3">
      <c r="A23418" s="4">
        <v>40850.119664351849</v>
      </c>
      <c r="B23418" s="2">
        <v>4.5285060000000001</v>
      </c>
      <c r="C23418" s="7">
        <f>B23418*$E$3</f>
        <v>307032706800</v>
      </c>
    </row>
    <row r="23419" spans="1:3">
      <c r="A23419" s="4">
        <v>40850.120057870372</v>
      </c>
      <c r="B23419" s="2">
        <v>4.5309949999999999</v>
      </c>
      <c r="C23419" s="7">
        <f>B23419*$E$3</f>
        <v>307201461000</v>
      </c>
    </row>
    <row r="23420" spans="1:3">
      <c r="A23420" s="4">
        <v>40850.120196759257</v>
      </c>
      <c r="B23420" s="2">
        <v>4.5334839999999996</v>
      </c>
      <c r="C23420" s="7">
        <f>B23420*$E$3</f>
        <v>307370215200</v>
      </c>
    </row>
    <row r="23421" spans="1:3">
      <c r="A23421" s="4">
        <v>40850.12060185185</v>
      </c>
      <c r="B23421" s="2">
        <v>4.5633480000000004</v>
      </c>
      <c r="C23421" s="7">
        <f>B23421*$E$3</f>
        <v>309394994400</v>
      </c>
    </row>
    <row r="23422" spans="1:3">
      <c r="A23422" s="4">
        <v>40850.120740740742</v>
      </c>
      <c r="B23422" s="2">
        <v>4.5459269999999998</v>
      </c>
      <c r="C23422" s="7">
        <f>B23422*$E$3</f>
        <v>308213850600</v>
      </c>
    </row>
    <row r="23423" spans="1:3">
      <c r="A23423" s="4">
        <v>40850.121145833335</v>
      </c>
      <c r="B23423" s="2">
        <v>4.4115380000000002</v>
      </c>
      <c r="C23423" s="7">
        <f>B23423*$E$3</f>
        <v>299102276400</v>
      </c>
    </row>
    <row r="23424" spans="1:3">
      <c r="A23424" s="4">
        <v>40850.12128472222</v>
      </c>
      <c r="B23424" s="2">
        <v>4.5633480000000004</v>
      </c>
      <c r="C23424" s="7">
        <f>B23424*$E$3</f>
        <v>309394994400</v>
      </c>
    </row>
    <row r="23425" spans="1:3">
      <c r="A23425" s="4">
        <v>40850.121828703705</v>
      </c>
      <c r="B23425" s="2">
        <v>4.4961529999999996</v>
      </c>
      <c r="C23425" s="7">
        <f>B23425*$E$3</f>
        <v>304839173400</v>
      </c>
    </row>
    <row r="23426" spans="1:3">
      <c r="A23426" s="4">
        <v>40850.122233796297</v>
      </c>
      <c r="B23426" s="2">
        <v>4.2721720000000003</v>
      </c>
      <c r="C23426" s="7">
        <f>B23426*$E$3</f>
        <v>289653261600</v>
      </c>
    </row>
    <row r="23427" spans="1:3">
      <c r="A23427" s="4">
        <v>40850.122372685182</v>
      </c>
      <c r="B23427" s="2">
        <v>4.4190040000000002</v>
      </c>
      <c r="C23427" s="7">
        <f>B23427*$E$3</f>
        <v>299608471200</v>
      </c>
    </row>
    <row r="23428" spans="1:3">
      <c r="A23428" s="4">
        <v>40850.122766203705</v>
      </c>
      <c r="B23428" s="2">
        <v>4.406561</v>
      </c>
      <c r="C23428" s="7">
        <f>B23428*$E$3</f>
        <v>298764835800</v>
      </c>
    </row>
    <row r="23429" spans="1:3">
      <c r="A23429" s="4">
        <v>40850.12290509259</v>
      </c>
      <c r="B23429" s="2">
        <v>4.6778269999999997</v>
      </c>
      <c r="C23429" s="7">
        <f>B23429*$E$3</f>
        <v>317156670600</v>
      </c>
    </row>
    <row r="23430" spans="1:3">
      <c r="A23430" s="4">
        <v>40850.123310185183</v>
      </c>
      <c r="B23430" s="2">
        <v>4.4040720000000002</v>
      </c>
      <c r="C23430" s="7">
        <f>B23430*$E$3</f>
        <v>298596081600</v>
      </c>
    </row>
    <row r="23431" spans="1:3">
      <c r="A23431" s="4">
        <v>40850.123449074075</v>
      </c>
      <c r="B23431" s="2">
        <v>4.565836</v>
      </c>
      <c r="C23431" s="7">
        <f>B23431*$E$3</f>
        <v>309563680800</v>
      </c>
    </row>
    <row r="23432" spans="1:3">
      <c r="A23432" s="4">
        <v>40850.123854166668</v>
      </c>
      <c r="B23432" s="2">
        <v>4.4662889999999997</v>
      </c>
      <c r="C23432" s="7">
        <f>B23432*$E$3</f>
        <v>302814394200</v>
      </c>
    </row>
    <row r="23433" spans="1:3">
      <c r="A23433" s="4">
        <v>40850.123993055553</v>
      </c>
      <c r="B23433" s="2">
        <v>4.595701</v>
      </c>
      <c r="C23433" s="7">
        <f>B23433*$E$3</f>
        <v>311588527800</v>
      </c>
    </row>
    <row r="23434" spans="1:3">
      <c r="A23434" s="4">
        <v>40850.124398148146</v>
      </c>
      <c r="B23434" s="2">
        <v>4.6280530000000004</v>
      </c>
      <c r="C23434" s="7">
        <f>B23434*$E$3</f>
        <v>313781993400</v>
      </c>
    </row>
    <row r="23435" spans="1:3">
      <c r="A23435" s="4">
        <v>40850.124537037038</v>
      </c>
      <c r="B23435" s="2">
        <v>4.573302</v>
      </c>
      <c r="C23435" s="7">
        <f>B23435*$E$3</f>
        <v>310069875600</v>
      </c>
    </row>
    <row r="23436" spans="1:3">
      <c r="A23436" s="4">
        <v>40850.124942129631</v>
      </c>
      <c r="B23436" s="2">
        <v>4.3592760000000004</v>
      </c>
      <c r="C23436" s="7">
        <f>B23436*$E$3</f>
        <v>295558912800</v>
      </c>
    </row>
    <row r="23437" spans="1:3">
      <c r="A23437" s="4">
        <v>40850.125081018516</v>
      </c>
      <c r="B23437" s="2">
        <v>4.7748860000000004</v>
      </c>
      <c r="C23437" s="7">
        <f>B23437*$E$3</f>
        <v>323737270800</v>
      </c>
    </row>
    <row r="23438" spans="1:3">
      <c r="A23438" s="4">
        <v>40850.125474537039</v>
      </c>
      <c r="B23438" s="2">
        <v>4.720135</v>
      </c>
      <c r="C23438" s="7">
        <f>B23438*$E$3</f>
        <v>320025153000</v>
      </c>
    </row>
    <row r="23439" spans="1:3">
      <c r="A23439" s="4">
        <v>40850.125613425924</v>
      </c>
      <c r="B23439" s="2">
        <v>4.5309949999999999</v>
      </c>
      <c r="C23439" s="7">
        <f>B23439*$E$3</f>
        <v>307201461000</v>
      </c>
    </row>
    <row r="23440" spans="1:3">
      <c r="A23440" s="4">
        <v>40850.126018518517</v>
      </c>
      <c r="B23440" s="2">
        <v>4.3194569999999999</v>
      </c>
      <c r="C23440" s="7">
        <f>B23440*$E$3</f>
        <v>292859184600</v>
      </c>
    </row>
    <row r="23441" spans="1:3">
      <c r="A23441" s="4">
        <v>40850.126157407409</v>
      </c>
      <c r="B23441" s="2">
        <v>4.667872</v>
      </c>
      <c r="C23441" s="7">
        <f>B23441*$E$3</f>
        <v>316481721600</v>
      </c>
    </row>
    <row r="23442" spans="1:3">
      <c r="A23442" s="4">
        <v>40850.126701388886</v>
      </c>
      <c r="B23442" s="2">
        <v>4.7375559999999997</v>
      </c>
      <c r="C23442" s="7">
        <f>B23442*$E$3</f>
        <v>321206296800</v>
      </c>
    </row>
    <row r="23443" spans="1:3">
      <c r="A23443" s="4">
        <v>40850.127106481479</v>
      </c>
      <c r="B23443" s="2">
        <v>4.4986420000000003</v>
      </c>
      <c r="C23443" s="7">
        <f>B23443*$E$3</f>
        <v>305007927600</v>
      </c>
    </row>
    <row r="23444" spans="1:3">
      <c r="A23444" s="4">
        <v>40850.127245370371</v>
      </c>
      <c r="B23444" s="2">
        <v>4.660406</v>
      </c>
      <c r="C23444" s="7">
        <f>B23444*$E$3</f>
        <v>315975526800</v>
      </c>
    </row>
    <row r="23445" spans="1:3">
      <c r="A23445" s="4">
        <v>40850.127650462964</v>
      </c>
      <c r="B23445" s="2">
        <v>4.5160629999999999</v>
      </c>
      <c r="C23445" s="7">
        <f>B23445*$E$3</f>
        <v>306189071400</v>
      </c>
    </row>
    <row r="23446" spans="1:3">
      <c r="A23446" s="4">
        <v>40850.127789351849</v>
      </c>
      <c r="B23446" s="2">
        <v>4.5334839999999996</v>
      </c>
      <c r="C23446" s="7">
        <f>B23446*$E$3</f>
        <v>307370215200</v>
      </c>
    </row>
    <row r="23447" spans="1:3">
      <c r="A23447" s="4">
        <v>40850.128182870372</v>
      </c>
      <c r="B23447" s="2">
        <v>4.573302</v>
      </c>
      <c r="C23447" s="7">
        <f>B23447*$E$3</f>
        <v>310069875600</v>
      </c>
    </row>
    <row r="23448" spans="1:3">
      <c r="A23448" s="4">
        <v>40850.128321759257</v>
      </c>
      <c r="B23448" s="2">
        <v>4.660406</v>
      </c>
      <c r="C23448" s="7">
        <f>B23448*$E$3</f>
        <v>315975526800</v>
      </c>
    </row>
    <row r="23449" spans="1:3">
      <c r="A23449" s="4">
        <v>40850.12872685185</v>
      </c>
      <c r="B23449" s="2">
        <v>4.406561</v>
      </c>
      <c r="C23449" s="7">
        <f>B23449*$E$3</f>
        <v>298764835800</v>
      </c>
    </row>
    <row r="23450" spans="1:3">
      <c r="A23450" s="4">
        <v>40850.128865740742</v>
      </c>
      <c r="B23450" s="2">
        <v>4.6828050000000001</v>
      </c>
      <c r="C23450" s="7">
        <f>B23450*$E$3</f>
        <v>317494179000</v>
      </c>
    </row>
    <row r="23451" spans="1:3">
      <c r="A23451" s="4">
        <v>40850.129270833335</v>
      </c>
      <c r="B23451" s="2">
        <v>4.5932120000000003</v>
      </c>
      <c r="C23451" s="7">
        <f>B23451*$E$3</f>
        <v>311419773600</v>
      </c>
    </row>
    <row r="23452" spans="1:3">
      <c r="A23452" s="4">
        <v>40850.12940972222</v>
      </c>
      <c r="B23452" s="2">
        <v>4.7549760000000001</v>
      </c>
      <c r="C23452" s="7">
        <f>B23452*$E$3</f>
        <v>322387372800</v>
      </c>
    </row>
    <row r="23453" spans="1:3">
      <c r="A23453" s="4">
        <v>40850.129814814813</v>
      </c>
      <c r="B23453" s="2">
        <v>4.3319010000000002</v>
      </c>
      <c r="C23453" s="7">
        <f>B23453*$E$3</f>
        <v>293702887800</v>
      </c>
    </row>
    <row r="23454" spans="1:3">
      <c r="A23454" s="4">
        <v>40850.129953703705</v>
      </c>
      <c r="B23454" s="2">
        <v>4.4414020000000001</v>
      </c>
      <c r="C23454" s="7">
        <f>B23454*$E$3</f>
        <v>301127055600</v>
      </c>
    </row>
    <row r="23455" spans="1:3">
      <c r="A23455" s="4">
        <v>40850.130358796298</v>
      </c>
      <c r="B23455" s="2">
        <v>4.7276009999999999</v>
      </c>
      <c r="C23455" s="7">
        <f>B23455*$E$3</f>
        <v>320531347800</v>
      </c>
    </row>
    <row r="23456" spans="1:3">
      <c r="A23456" s="4">
        <v>40850.130497685182</v>
      </c>
      <c r="B23456" s="2">
        <v>4.5907229999999997</v>
      </c>
      <c r="C23456" s="7">
        <f>B23456*$E$3</f>
        <v>311251019400</v>
      </c>
    </row>
    <row r="23457" spans="1:3">
      <c r="A23457" s="4">
        <v>40850.130891203706</v>
      </c>
      <c r="B23457" s="2">
        <v>4.4837100000000003</v>
      </c>
      <c r="C23457" s="7">
        <f>B23457*$E$3</f>
        <v>303995538000</v>
      </c>
    </row>
    <row r="23458" spans="1:3">
      <c r="A23458" s="4">
        <v>40850.131030092591</v>
      </c>
      <c r="B23458" s="2">
        <v>4.4563350000000002</v>
      </c>
      <c r="C23458" s="7">
        <f>B23458*$E$3</f>
        <v>302139513000</v>
      </c>
    </row>
    <row r="23459" spans="1:3">
      <c r="A23459" s="4">
        <v>40850.131574074076</v>
      </c>
      <c r="B23459" s="2">
        <v>4.6355199999999996</v>
      </c>
      <c r="C23459" s="7">
        <f>B23459*$E$3</f>
        <v>314288256000</v>
      </c>
    </row>
    <row r="23460" spans="1:3">
      <c r="A23460" s="4">
        <v>40850.131979166668</v>
      </c>
      <c r="B23460" s="2">
        <v>4.618099</v>
      </c>
      <c r="C23460" s="7">
        <f>B23460*$E$3</f>
        <v>313107112200</v>
      </c>
    </row>
    <row r="23461" spans="1:3">
      <c r="A23461" s="4">
        <v>40850.132118055553</v>
      </c>
      <c r="B23461" s="2">
        <v>4.6330309999999999</v>
      </c>
      <c r="C23461" s="7">
        <f>B23461*$E$3</f>
        <v>314119501800</v>
      </c>
    </row>
    <row r="23462" spans="1:3">
      <c r="A23462" s="4">
        <v>40850.132523148146</v>
      </c>
      <c r="B23462" s="2">
        <v>4.4115380000000002</v>
      </c>
      <c r="C23462" s="7">
        <f>B23462*$E$3</f>
        <v>299102276400</v>
      </c>
    </row>
    <row r="23463" spans="1:3">
      <c r="A23463" s="4">
        <v>40850.132662037038</v>
      </c>
      <c r="B23463" s="2">
        <v>4.6205870000000004</v>
      </c>
      <c r="C23463" s="7">
        <f>B23463*$E$3</f>
        <v>313275798600</v>
      </c>
    </row>
    <row r="23464" spans="1:3">
      <c r="A23464" s="4">
        <v>40850.133067129631</v>
      </c>
      <c r="B23464" s="2">
        <v>4.2721720000000003</v>
      </c>
      <c r="C23464" s="7">
        <f>B23464*$E$3</f>
        <v>289653261600</v>
      </c>
    </row>
    <row r="23465" spans="1:3">
      <c r="A23465" s="4">
        <v>40850.133206018516</v>
      </c>
      <c r="B23465" s="2">
        <v>4.493665</v>
      </c>
      <c r="C23465" s="7">
        <f>B23465*$E$3</f>
        <v>304670487000</v>
      </c>
    </row>
    <row r="23466" spans="1:3">
      <c r="A23466" s="4">
        <v>40850.133599537039</v>
      </c>
      <c r="B23466" s="2">
        <v>4.4090499999999997</v>
      </c>
      <c r="C23466" s="7">
        <f>B23466*$E$3</f>
        <v>298933590000</v>
      </c>
    </row>
    <row r="23467" spans="1:3">
      <c r="A23467" s="4">
        <v>40850.133738425924</v>
      </c>
      <c r="B23467" s="2">
        <v>4.5558820000000004</v>
      </c>
      <c r="C23467" s="7">
        <f>B23467*$E$3</f>
        <v>308888799600</v>
      </c>
    </row>
    <row r="23468" spans="1:3">
      <c r="A23468" s="4">
        <v>40850.134143518517</v>
      </c>
      <c r="B23468" s="2">
        <v>4.565836</v>
      </c>
      <c r="C23468" s="7">
        <f>B23468*$E$3</f>
        <v>309563680800</v>
      </c>
    </row>
    <row r="23469" spans="1:3">
      <c r="A23469" s="4">
        <v>40850.134282407409</v>
      </c>
      <c r="B23469" s="2">
        <v>4.5857460000000003</v>
      </c>
      <c r="C23469" s="7">
        <f>B23469*$E$3</f>
        <v>310913578800</v>
      </c>
    </row>
    <row r="23470" spans="1:3">
      <c r="A23470" s="4">
        <v>40850.134687500002</v>
      </c>
      <c r="B23470" s="2">
        <v>4.4015839999999997</v>
      </c>
      <c r="C23470" s="7">
        <f>B23470*$E$3</f>
        <v>298427395200</v>
      </c>
    </row>
    <row r="23471" spans="1:3">
      <c r="A23471" s="4">
        <v>40850.134826388887</v>
      </c>
      <c r="B23471" s="2">
        <v>4.7002249999999997</v>
      </c>
      <c r="C23471" s="7">
        <f>B23471*$E$3</f>
        <v>318675255000</v>
      </c>
    </row>
    <row r="23472" spans="1:3">
      <c r="A23472" s="4">
        <v>40850.135231481479</v>
      </c>
      <c r="B23472" s="2">
        <v>4.7400440000000001</v>
      </c>
      <c r="C23472" s="7">
        <f>B23472*$E$3</f>
        <v>321374983200</v>
      </c>
    </row>
    <row r="23473" spans="1:3">
      <c r="A23473" s="4">
        <v>40850.135370370372</v>
      </c>
      <c r="B23473" s="2">
        <v>4.6056549999999996</v>
      </c>
      <c r="C23473" s="7">
        <f>B23473*$E$3</f>
        <v>312263409000</v>
      </c>
    </row>
    <row r="23474" spans="1:3">
      <c r="A23474" s="4">
        <v>40850.135775462964</v>
      </c>
      <c r="B23474" s="2">
        <v>4.4414020000000001</v>
      </c>
      <c r="C23474" s="7">
        <f>B23474*$E$3</f>
        <v>301127055600</v>
      </c>
    </row>
    <row r="23475" spans="1:3">
      <c r="A23475" s="4">
        <v>40850.135914351849</v>
      </c>
      <c r="B23475" s="2">
        <v>4.4513569999999998</v>
      </c>
      <c r="C23475" s="7">
        <f>B23475*$E$3</f>
        <v>301802004600</v>
      </c>
    </row>
    <row r="23476" spans="1:3">
      <c r="A23476" s="4">
        <v>40850.136446759258</v>
      </c>
      <c r="B23476" s="2">
        <v>4.6429850000000004</v>
      </c>
      <c r="C23476" s="7">
        <f>B23476*$E$3</f>
        <v>314794383000</v>
      </c>
    </row>
    <row r="23477" spans="1:3">
      <c r="A23477" s="4">
        <v>40850.13685185185</v>
      </c>
      <c r="B23477" s="2">
        <v>4.23733</v>
      </c>
      <c r="C23477" s="7">
        <f>B23477*$E$3</f>
        <v>287290974000</v>
      </c>
    </row>
    <row r="23478" spans="1:3">
      <c r="A23478" s="4">
        <v>40850.136990740742</v>
      </c>
      <c r="B23478" s="2">
        <v>4.5210400000000002</v>
      </c>
      <c r="C23478" s="7">
        <f>B23478*$E$3</f>
        <v>306526512000</v>
      </c>
    </row>
    <row r="23479" spans="1:3">
      <c r="A23479" s="4">
        <v>40850.137395833335</v>
      </c>
      <c r="B23479" s="2">
        <v>4.2696829999999997</v>
      </c>
      <c r="C23479" s="7">
        <f>B23479*$E$3</f>
        <v>289484507400</v>
      </c>
    </row>
    <row r="23480" spans="1:3">
      <c r="A23480" s="4">
        <v>40850.13753472222</v>
      </c>
      <c r="B23480" s="2">
        <v>4.5384609999999999</v>
      </c>
      <c r="C23480" s="7">
        <f>B23480*$E$3</f>
        <v>307707655800</v>
      </c>
    </row>
    <row r="23481" spans="1:3">
      <c r="A23481" s="4">
        <v>40850.137939814813</v>
      </c>
      <c r="B23481" s="2">
        <v>4.5135740000000002</v>
      </c>
      <c r="C23481" s="7">
        <f>B23481*$E$3</f>
        <v>306020317200</v>
      </c>
    </row>
    <row r="23482" spans="1:3">
      <c r="A23482" s="4">
        <v>40850.138078703705</v>
      </c>
      <c r="B23482" s="2">
        <v>4.5608589999999998</v>
      </c>
      <c r="C23482" s="7">
        <f>B23482*$E$3</f>
        <v>309226240200</v>
      </c>
    </row>
    <row r="23483" spans="1:3">
      <c r="A23483" s="4">
        <v>40850.138483796298</v>
      </c>
      <c r="B23483" s="2">
        <v>4.4861979999999999</v>
      </c>
      <c r="C23483" s="7">
        <f>B23483*$E$3</f>
        <v>304164224400</v>
      </c>
    </row>
    <row r="23484" spans="1:3">
      <c r="A23484" s="4">
        <v>40850.138622685183</v>
      </c>
      <c r="B23484" s="2">
        <v>4.4389139999999996</v>
      </c>
      <c r="C23484" s="7">
        <f>B23484*$E$3</f>
        <v>300958369200</v>
      </c>
    </row>
    <row r="23485" spans="1:3">
      <c r="A23485" s="4">
        <v>40850.139016203706</v>
      </c>
      <c r="B23485" s="2">
        <v>4.4638</v>
      </c>
      <c r="C23485" s="7">
        <f>B23485*$E$3</f>
        <v>302645640000</v>
      </c>
    </row>
    <row r="23486" spans="1:3">
      <c r="A23486" s="4">
        <v>40850.139155092591</v>
      </c>
      <c r="B23486" s="2">
        <v>4.5185510000000004</v>
      </c>
      <c r="C23486" s="7">
        <f>B23486*$E$3</f>
        <v>306357757800</v>
      </c>
    </row>
    <row r="23487" spans="1:3">
      <c r="A23487" s="4">
        <v>40850.139560185184</v>
      </c>
      <c r="B23487" s="2">
        <v>4.3244340000000001</v>
      </c>
      <c r="C23487" s="7">
        <f>B23487*$E$3</f>
        <v>293196625200</v>
      </c>
    </row>
    <row r="23488" spans="1:3">
      <c r="A23488" s="4">
        <v>40850.139699074076</v>
      </c>
      <c r="B23488" s="2">
        <v>4.4538460000000004</v>
      </c>
      <c r="C23488" s="7">
        <f>B23488*$E$3</f>
        <v>301970758800</v>
      </c>
    </row>
    <row r="23489" spans="1:3">
      <c r="A23489" s="4">
        <v>40850.140104166669</v>
      </c>
      <c r="B23489" s="2">
        <v>4.6952480000000003</v>
      </c>
      <c r="C23489" s="7">
        <f>B23489*$E$3</f>
        <v>318337814400</v>
      </c>
    </row>
    <row r="23490" spans="1:3">
      <c r="A23490" s="4">
        <v>40850.140243055554</v>
      </c>
      <c r="B23490" s="2">
        <v>4.6902699999999999</v>
      </c>
      <c r="C23490" s="7">
        <f>B23490*$E$3</f>
        <v>318000306000</v>
      </c>
    </row>
    <row r="23491" spans="1:3">
      <c r="A23491" s="4">
        <v>40850.140648148146</v>
      </c>
      <c r="B23491" s="2">
        <v>4.4214929999999999</v>
      </c>
      <c r="C23491" s="7">
        <f>B23491*$E$3</f>
        <v>299777225400</v>
      </c>
    </row>
    <row r="23492" spans="1:3">
      <c r="A23492" s="4">
        <v>40850.140787037039</v>
      </c>
      <c r="B23492" s="2">
        <v>4.5907229999999997</v>
      </c>
      <c r="C23492" s="7">
        <f>B23492*$E$3</f>
        <v>311251019400</v>
      </c>
    </row>
    <row r="23493" spans="1:3">
      <c r="A23493" s="4">
        <v>40850.141331018516</v>
      </c>
      <c r="B23493" s="2">
        <v>4.5061080000000002</v>
      </c>
      <c r="C23493" s="7">
        <f>B23493*$E$3</f>
        <v>305514122400</v>
      </c>
    </row>
    <row r="23494" spans="1:3">
      <c r="A23494" s="4">
        <v>40850.141724537039</v>
      </c>
      <c r="B23494" s="2">
        <v>4.5807690000000001</v>
      </c>
      <c r="C23494" s="7">
        <f>B23494*$E$3</f>
        <v>310576138200</v>
      </c>
    </row>
    <row r="23495" spans="1:3">
      <c r="A23495" s="4">
        <v>40850.141863425924</v>
      </c>
      <c r="B23495" s="2">
        <v>4.4886879999999998</v>
      </c>
      <c r="C23495" s="7">
        <f>B23495*$E$3</f>
        <v>304333046400</v>
      </c>
    </row>
    <row r="23496" spans="1:3">
      <c r="A23496" s="4">
        <v>40850.142268518517</v>
      </c>
      <c r="B23496" s="2">
        <v>4.3766970000000001</v>
      </c>
      <c r="C23496" s="7">
        <f>B23496*$E$3</f>
        <v>296740056600</v>
      </c>
    </row>
    <row r="23497" spans="1:3">
      <c r="A23497" s="4">
        <v>40850.142407407409</v>
      </c>
      <c r="B23497" s="2">
        <v>4.6131219999999997</v>
      </c>
      <c r="C23497" s="7">
        <f>B23497*$E$3</f>
        <v>312769671600</v>
      </c>
    </row>
    <row r="23498" spans="1:3">
      <c r="A23498" s="4">
        <v>40850.142812500002</v>
      </c>
      <c r="B23498" s="2">
        <v>4.3692310000000001</v>
      </c>
      <c r="C23498" s="7">
        <f>B23498*$E$3</f>
        <v>296233861800</v>
      </c>
    </row>
    <row r="23499" spans="1:3">
      <c r="A23499" s="4">
        <v>40850.142951388887</v>
      </c>
      <c r="B23499" s="2">
        <v>4.5285060000000001</v>
      </c>
      <c r="C23499" s="7">
        <f>B23499*$E$3</f>
        <v>307032706800</v>
      </c>
    </row>
    <row r="23500" spans="1:3">
      <c r="A23500" s="4">
        <v>40850.14335648148</v>
      </c>
      <c r="B23500" s="2">
        <v>4.3070139999999997</v>
      </c>
      <c r="C23500" s="7">
        <f>B23500*$E$3</f>
        <v>292015549200</v>
      </c>
    </row>
    <row r="23501" spans="1:3">
      <c r="A23501" s="4">
        <v>40850.143495370372</v>
      </c>
      <c r="B23501" s="2">
        <v>4.5384609999999999</v>
      </c>
      <c r="C23501" s="7">
        <f>B23501*$E$3</f>
        <v>307707655800</v>
      </c>
    </row>
    <row r="23502" spans="1:3">
      <c r="A23502" s="4">
        <v>40850.143900462965</v>
      </c>
      <c r="B23502" s="2">
        <v>4.5210400000000002</v>
      </c>
      <c r="C23502" s="7">
        <f>B23502*$E$3</f>
        <v>306526512000</v>
      </c>
    </row>
    <row r="23503" spans="1:3">
      <c r="A23503" s="4">
        <v>40850.14403935185</v>
      </c>
      <c r="B23503" s="2">
        <v>4.6131219999999997</v>
      </c>
      <c r="C23503" s="7">
        <f>B23503*$E$3</f>
        <v>312769671600</v>
      </c>
    </row>
    <row r="23504" spans="1:3">
      <c r="A23504" s="4">
        <v>40850.144432870373</v>
      </c>
      <c r="B23504" s="2">
        <v>4.4737549999999997</v>
      </c>
      <c r="C23504" s="7">
        <f>B23504*$E$3</f>
        <v>303320589000</v>
      </c>
    </row>
    <row r="23505" spans="1:3">
      <c r="A23505" s="4">
        <v>40850.144571759258</v>
      </c>
      <c r="B23505" s="2">
        <v>4.4737549999999997</v>
      </c>
      <c r="C23505" s="7">
        <f>B23505*$E$3</f>
        <v>303320589000</v>
      </c>
    </row>
    <row r="23506" spans="1:3">
      <c r="A23506" s="4">
        <v>40850.144976851851</v>
      </c>
      <c r="B23506" s="2">
        <v>4.5907229999999997</v>
      </c>
      <c r="C23506" s="7">
        <f>B23506*$E$3</f>
        <v>311251019400</v>
      </c>
    </row>
    <row r="23507" spans="1:3">
      <c r="A23507" s="4">
        <v>40850.145115740743</v>
      </c>
      <c r="B23507" s="2">
        <v>4.5334839999999996</v>
      </c>
      <c r="C23507" s="7">
        <f>B23507*$E$3</f>
        <v>307370215200</v>
      </c>
    </row>
    <row r="23508" spans="1:3">
      <c r="A23508" s="4">
        <v>40850.145520833335</v>
      </c>
      <c r="B23508" s="2">
        <v>4.4015839999999997</v>
      </c>
      <c r="C23508" s="7">
        <f>B23508*$E$3</f>
        <v>298427395200</v>
      </c>
    </row>
    <row r="23509" spans="1:3">
      <c r="A23509" s="4">
        <v>40850.14565972222</v>
      </c>
      <c r="B23509" s="2">
        <v>4.5160629999999999</v>
      </c>
      <c r="C23509" s="7">
        <f>B23509*$E$3</f>
        <v>306189071400</v>
      </c>
    </row>
    <row r="23510" spans="1:3">
      <c r="A23510" s="4">
        <v>40850.146203703705</v>
      </c>
      <c r="B23510" s="2">
        <v>4.7624420000000001</v>
      </c>
      <c r="C23510" s="7">
        <f>B23510*$E$3</f>
        <v>322893567600</v>
      </c>
    </row>
    <row r="23511" spans="1:3">
      <c r="A23511" s="4">
        <v>40850.146608796298</v>
      </c>
      <c r="B23511" s="2">
        <v>4.2920819999999997</v>
      </c>
      <c r="C23511" s="7">
        <f>B23511*$E$3</f>
        <v>291003159600</v>
      </c>
    </row>
    <row r="23512" spans="1:3">
      <c r="A23512" s="4">
        <v>40850.146747685183</v>
      </c>
      <c r="B23512" s="2">
        <v>4.5782800000000003</v>
      </c>
      <c r="C23512" s="7">
        <f>B23512*$E$3</f>
        <v>310407384000</v>
      </c>
    </row>
    <row r="23513" spans="1:3">
      <c r="A23513" s="4">
        <v>40850.147141203706</v>
      </c>
      <c r="B23513" s="2">
        <v>4.2920819999999997</v>
      </c>
      <c r="C23513" s="7">
        <f>B23513*$E$3</f>
        <v>291003159600</v>
      </c>
    </row>
    <row r="23514" spans="1:3">
      <c r="A23514" s="4">
        <v>40850.147280092591</v>
      </c>
      <c r="B23514" s="2">
        <v>4.448868</v>
      </c>
      <c r="C23514" s="7">
        <f>B23514*$E$3</f>
        <v>301633250400</v>
      </c>
    </row>
    <row r="23515" spans="1:3">
      <c r="A23515" s="4">
        <v>40850.147685185184</v>
      </c>
      <c r="B23515" s="2">
        <v>4.5384609999999999</v>
      </c>
      <c r="C23515" s="7">
        <f>B23515*$E$3</f>
        <v>307707655800</v>
      </c>
    </row>
    <row r="23516" spans="1:3">
      <c r="A23516" s="4">
        <v>40850.147824074076</v>
      </c>
      <c r="B23516" s="2">
        <v>4.6529400000000001</v>
      </c>
      <c r="C23516" s="7">
        <f>B23516*$E$3</f>
        <v>315469332000</v>
      </c>
    </row>
    <row r="23517" spans="1:3">
      <c r="A23517" s="4">
        <v>40850.148229166669</v>
      </c>
      <c r="B23517" s="2">
        <v>4.3717189999999997</v>
      </c>
      <c r="C23517" s="7">
        <f>B23517*$E$3</f>
        <v>296402548200</v>
      </c>
    </row>
    <row r="23518" spans="1:3">
      <c r="A23518" s="4">
        <v>40850.148368055554</v>
      </c>
      <c r="B23518" s="2">
        <v>4.5558820000000004</v>
      </c>
      <c r="C23518" s="7">
        <f>B23518*$E$3</f>
        <v>308888799600</v>
      </c>
    </row>
    <row r="23519" spans="1:3">
      <c r="A23519" s="4">
        <v>40850.148773148147</v>
      </c>
      <c r="B23519" s="2">
        <v>4.7002249999999997</v>
      </c>
      <c r="C23519" s="7">
        <f>B23519*$E$3</f>
        <v>318675255000</v>
      </c>
    </row>
    <row r="23520" spans="1:3">
      <c r="A23520" s="4">
        <v>40850.148912037039</v>
      </c>
      <c r="B23520" s="2">
        <v>4.5484159999999996</v>
      </c>
      <c r="C23520" s="7">
        <f>B23520*$E$3</f>
        <v>308382604800</v>
      </c>
    </row>
    <row r="23521" spans="1:3">
      <c r="A23521" s="4">
        <v>40850.149317129632</v>
      </c>
      <c r="B23521" s="2">
        <v>4.3567869999999997</v>
      </c>
      <c r="C23521" s="7">
        <f>B23521*$E$3</f>
        <v>295390158600</v>
      </c>
    </row>
    <row r="23522" spans="1:3">
      <c r="A23522" s="4">
        <v>40850.149456018517</v>
      </c>
      <c r="B23522" s="2">
        <v>4.5907229999999997</v>
      </c>
      <c r="C23522" s="7">
        <f>B23522*$E$3</f>
        <v>311251019400</v>
      </c>
    </row>
    <row r="23523" spans="1:3">
      <c r="A23523" s="4">
        <v>40850.14984953704</v>
      </c>
      <c r="B23523" s="2">
        <v>4.6429850000000004</v>
      </c>
      <c r="C23523" s="7">
        <f>B23523*$E$3</f>
        <v>314794383000</v>
      </c>
    </row>
    <row r="23524" spans="1:3">
      <c r="A23524" s="4">
        <v>40850.149988425925</v>
      </c>
      <c r="B23524" s="2">
        <v>4.5633480000000004</v>
      </c>
      <c r="C23524" s="7">
        <f>B23524*$E$3</f>
        <v>309394994400</v>
      </c>
    </row>
    <row r="23525" spans="1:3">
      <c r="A23525" s="4">
        <v>40850.150393518517</v>
      </c>
      <c r="B23525" s="2">
        <v>4.3891400000000003</v>
      </c>
      <c r="C23525" s="7">
        <f>B23525*$E$3</f>
        <v>297583692000</v>
      </c>
    </row>
    <row r="23526" spans="1:3">
      <c r="A23526" s="4">
        <v>40850.15053240741</v>
      </c>
      <c r="B23526" s="2">
        <v>4.5334839999999996</v>
      </c>
      <c r="C23526" s="7">
        <f>B23526*$E$3</f>
        <v>307370215200</v>
      </c>
    </row>
    <row r="23527" spans="1:3">
      <c r="A23527" s="4">
        <v>40850.151076388887</v>
      </c>
      <c r="B23527" s="2">
        <v>4.6131219999999997</v>
      </c>
      <c r="C23527" s="7">
        <f>B23527*$E$3</f>
        <v>312769671600</v>
      </c>
    </row>
    <row r="23528" spans="1:3">
      <c r="A23528" s="4">
        <v>40850.15148148148</v>
      </c>
      <c r="B23528" s="2">
        <v>4.4861979999999999</v>
      </c>
      <c r="C23528" s="7">
        <f>B23528*$E$3</f>
        <v>304164224400</v>
      </c>
    </row>
    <row r="23529" spans="1:3">
      <c r="A23529" s="4">
        <v>40850.151620370372</v>
      </c>
      <c r="B23529" s="2">
        <v>4.5882339999999999</v>
      </c>
      <c r="C23529" s="7">
        <f>B23529*$E$3</f>
        <v>311082265200</v>
      </c>
    </row>
    <row r="23530" spans="1:3">
      <c r="A23530" s="4">
        <v>40850.152025462965</v>
      </c>
      <c r="B23530" s="2">
        <v>4.3866519999999998</v>
      </c>
      <c r="C23530" s="7">
        <f>B23530*$E$3</f>
        <v>297415005600</v>
      </c>
    </row>
    <row r="23531" spans="1:3">
      <c r="A23531" s="4">
        <v>40850.15216435185</v>
      </c>
      <c r="B23531" s="2">
        <v>4.5981889999999996</v>
      </c>
      <c r="C23531" s="7">
        <f>B23531*$E$3</f>
        <v>311757214200</v>
      </c>
    </row>
    <row r="23532" spans="1:3">
      <c r="A23532" s="4">
        <v>40850.152569444443</v>
      </c>
      <c r="B23532" s="2">
        <v>4.3219459999999996</v>
      </c>
      <c r="C23532" s="7">
        <f>B23532*$E$3</f>
        <v>293027938800</v>
      </c>
    </row>
    <row r="23533" spans="1:3">
      <c r="A23533" s="4">
        <v>40850.152708333335</v>
      </c>
      <c r="B23533" s="2">
        <v>4.3891400000000003</v>
      </c>
      <c r="C23533" s="7">
        <f>B23533*$E$3</f>
        <v>297583692000</v>
      </c>
    </row>
    <row r="23534" spans="1:3">
      <c r="A23534" s="4">
        <v>40850.153101851851</v>
      </c>
      <c r="B23534" s="2">
        <v>4.3966060000000002</v>
      </c>
      <c r="C23534" s="7">
        <f>B23534*$E$3</f>
        <v>298089886800</v>
      </c>
    </row>
    <row r="23535" spans="1:3">
      <c r="A23535" s="4">
        <v>40850.153240740743</v>
      </c>
      <c r="B23535" s="2">
        <v>4.5907229999999997</v>
      </c>
      <c r="C23535" s="7">
        <f>B23535*$E$3</f>
        <v>311251019400</v>
      </c>
    </row>
    <row r="23536" spans="1:3">
      <c r="A23536" s="4">
        <v>40850.153645833336</v>
      </c>
      <c r="B23536" s="2">
        <v>4.5061080000000002</v>
      </c>
      <c r="C23536" s="7">
        <f>B23536*$E$3</f>
        <v>305514122400</v>
      </c>
    </row>
    <row r="23537" spans="1:3">
      <c r="A23537" s="4">
        <v>40850.153784722221</v>
      </c>
      <c r="B23537" s="2">
        <v>4.5558820000000004</v>
      </c>
      <c r="C23537" s="7">
        <f>B23537*$E$3</f>
        <v>308888799600</v>
      </c>
    </row>
    <row r="23538" spans="1:3">
      <c r="A23538" s="4">
        <v>40850.154189814813</v>
      </c>
      <c r="B23538" s="2">
        <v>4.3294119999999996</v>
      </c>
      <c r="C23538" s="7">
        <f>B23538*$E$3</f>
        <v>293534133600</v>
      </c>
    </row>
    <row r="23539" spans="1:3">
      <c r="A23539" s="4">
        <v>40850.154328703706</v>
      </c>
      <c r="B23539" s="2">
        <v>4.5633480000000004</v>
      </c>
      <c r="C23539" s="7">
        <f>B23539*$E$3</f>
        <v>309394994400</v>
      </c>
    </row>
    <row r="23540" spans="1:3">
      <c r="A23540" s="4">
        <v>40850.154733796298</v>
      </c>
      <c r="B23540" s="2">
        <v>4.6579170000000003</v>
      </c>
      <c r="C23540" s="7">
        <f>B23540*$E$3</f>
        <v>315806772600</v>
      </c>
    </row>
    <row r="23541" spans="1:3">
      <c r="A23541" s="4">
        <v>40850.154872685183</v>
      </c>
      <c r="B23541" s="2">
        <v>4.660406</v>
      </c>
      <c r="C23541" s="7">
        <f>B23541*$E$3</f>
        <v>315975526800</v>
      </c>
    </row>
    <row r="23542" spans="1:3">
      <c r="A23542" s="4">
        <v>40850.155277777776</v>
      </c>
      <c r="B23542" s="2">
        <v>4.3319010000000002</v>
      </c>
      <c r="C23542" s="7">
        <f>B23542*$E$3</f>
        <v>293702887800</v>
      </c>
    </row>
    <row r="23543" spans="1:3">
      <c r="A23543" s="4">
        <v>40850.155416666668</v>
      </c>
      <c r="B23543" s="2">
        <v>4.5260179999999997</v>
      </c>
      <c r="C23543" s="7">
        <f>B23543*$E$3</f>
        <v>306864020400</v>
      </c>
    </row>
    <row r="23544" spans="1:3">
      <c r="A23544" s="4">
        <v>40850.155949074076</v>
      </c>
      <c r="B23544" s="2">
        <v>4.4986420000000003</v>
      </c>
      <c r="C23544" s="7">
        <f>B23544*$E$3</f>
        <v>305007927600</v>
      </c>
    </row>
    <row r="23545" spans="1:3">
      <c r="A23545" s="4">
        <v>40850.156354166669</v>
      </c>
      <c r="B23545" s="2">
        <v>4.3343889999999998</v>
      </c>
      <c r="C23545" s="7">
        <f>B23545*$E$3</f>
        <v>293871574200</v>
      </c>
    </row>
    <row r="23546" spans="1:3">
      <c r="A23546" s="4">
        <v>40850.156493055554</v>
      </c>
      <c r="B23546" s="2">
        <v>4.7226229999999996</v>
      </c>
      <c r="C23546" s="7">
        <f>B23546*$E$3</f>
        <v>320193839400</v>
      </c>
    </row>
    <row r="23547" spans="1:3">
      <c r="A23547" s="4">
        <v>40850.156898148147</v>
      </c>
      <c r="B23547" s="2">
        <v>4.3144799999999996</v>
      </c>
      <c r="C23547" s="7">
        <f>B23547*$E$3</f>
        <v>292521744000</v>
      </c>
    </row>
    <row r="23548" spans="1:3">
      <c r="A23548" s="4">
        <v>40850.157037037039</v>
      </c>
      <c r="B23548" s="2">
        <v>4.5484159999999996</v>
      </c>
      <c r="C23548" s="7">
        <f>B23548*$E$3</f>
        <v>308382604800</v>
      </c>
    </row>
    <row r="23549" spans="1:3">
      <c r="A23549" s="4">
        <v>40850.157442129632</v>
      </c>
      <c r="B23549" s="2">
        <v>4.274661</v>
      </c>
      <c r="C23549" s="7">
        <f>B23549*$E$3</f>
        <v>289822015800</v>
      </c>
    </row>
    <row r="23550" spans="1:3">
      <c r="A23550" s="4">
        <v>40850.157581018517</v>
      </c>
      <c r="B23550" s="2">
        <v>4.4712670000000001</v>
      </c>
      <c r="C23550" s="7">
        <f>B23550*$E$3</f>
        <v>303151902600</v>
      </c>
    </row>
    <row r="23551" spans="1:3">
      <c r="A23551" s="4">
        <v>40850.157986111109</v>
      </c>
      <c r="B23551" s="2">
        <v>4.297059</v>
      </c>
      <c r="C23551" s="7">
        <f>B23551*$E$3</f>
        <v>291340600200</v>
      </c>
    </row>
    <row r="23552" spans="1:3">
      <c r="A23552" s="4">
        <v>40850.158125000002</v>
      </c>
      <c r="B23552" s="2">
        <v>4.5708140000000004</v>
      </c>
      <c r="C23552" s="7">
        <f>B23552*$E$3</f>
        <v>309901189200</v>
      </c>
    </row>
    <row r="23553" spans="1:3">
      <c r="A23553" s="4">
        <v>40850.158518518518</v>
      </c>
      <c r="B23553" s="2">
        <v>4.4712670000000001</v>
      </c>
      <c r="C23553" s="7">
        <f>B23553*$E$3</f>
        <v>303151902600</v>
      </c>
    </row>
    <row r="23554" spans="1:3">
      <c r="A23554" s="4">
        <v>40850.15865740741</v>
      </c>
      <c r="B23554" s="2">
        <v>4.5509040000000001</v>
      </c>
      <c r="C23554" s="7">
        <f>B23554*$E$3</f>
        <v>308551291200</v>
      </c>
    </row>
    <row r="23555" spans="1:3">
      <c r="A23555" s="4">
        <v>40850.159062500003</v>
      </c>
      <c r="B23555" s="2">
        <v>4.406561</v>
      </c>
      <c r="C23555" s="7">
        <f>B23555*$E$3</f>
        <v>298764835800</v>
      </c>
    </row>
    <row r="23556" spans="1:3">
      <c r="A23556" s="4">
        <v>40850.159201388888</v>
      </c>
      <c r="B23556" s="2">
        <v>4.4886879999999998</v>
      </c>
      <c r="C23556" s="7">
        <f>B23556*$E$3</f>
        <v>304333046400</v>
      </c>
    </row>
    <row r="23557" spans="1:3">
      <c r="A23557" s="4">
        <v>40850.15960648148</v>
      </c>
      <c r="B23557" s="2">
        <v>4.5932120000000003</v>
      </c>
      <c r="C23557" s="7">
        <f>B23557*$E$3</f>
        <v>311419773600</v>
      </c>
    </row>
    <row r="23558" spans="1:3">
      <c r="A23558" s="4">
        <v>40850.159745370373</v>
      </c>
      <c r="B23558" s="2">
        <v>4.7375559999999997</v>
      </c>
      <c r="C23558" s="7">
        <f>B23558*$E$3</f>
        <v>321206296800</v>
      </c>
    </row>
    <row r="23559" spans="1:3">
      <c r="A23559" s="4">
        <v>40850.160150462965</v>
      </c>
      <c r="B23559" s="2">
        <v>4.2796380000000003</v>
      </c>
      <c r="C23559" s="7">
        <f>B23559*$E$3</f>
        <v>290159456400</v>
      </c>
    </row>
    <row r="23560" spans="1:3">
      <c r="A23560" s="4">
        <v>40850.16028935185</v>
      </c>
      <c r="B23560" s="2">
        <v>4.4837100000000003</v>
      </c>
      <c r="C23560" s="7">
        <f>B23560*$E$3</f>
        <v>303995538000</v>
      </c>
    </row>
    <row r="23561" spans="1:3">
      <c r="A23561" s="4">
        <v>40850.160833333335</v>
      </c>
      <c r="B23561" s="2">
        <v>4.5135740000000002</v>
      </c>
      <c r="C23561" s="7">
        <f>B23561*$E$3</f>
        <v>306020317200</v>
      </c>
    </row>
    <row r="23562" spans="1:3">
      <c r="A23562" s="4">
        <v>40850.161226851851</v>
      </c>
      <c r="B23562" s="2">
        <v>4.5981889999999996</v>
      </c>
      <c r="C23562" s="7">
        <f>B23562*$E$3</f>
        <v>311757214200</v>
      </c>
    </row>
    <row r="23563" spans="1:3">
      <c r="A23563" s="4">
        <v>40850.161365740743</v>
      </c>
      <c r="B23563" s="2">
        <v>4.493665</v>
      </c>
      <c r="C23563" s="7">
        <f>B23563*$E$3</f>
        <v>304670487000</v>
      </c>
    </row>
    <row r="23564" spans="1:3">
      <c r="A23564" s="4">
        <v>40850.161770833336</v>
      </c>
      <c r="B23564" s="2">
        <v>4.3095020000000002</v>
      </c>
      <c r="C23564" s="7">
        <f>B23564*$E$3</f>
        <v>292184235600</v>
      </c>
    </row>
    <row r="23565" spans="1:3">
      <c r="A23565" s="4">
        <v>40850.161909722221</v>
      </c>
      <c r="B23565" s="2">
        <v>4.5285060000000001</v>
      </c>
      <c r="C23565" s="7">
        <f>B23565*$E$3</f>
        <v>307032706800</v>
      </c>
    </row>
    <row r="23566" spans="1:3">
      <c r="A23566" s="4">
        <v>40850.162314814814</v>
      </c>
      <c r="B23566" s="2">
        <v>4.3443440000000004</v>
      </c>
      <c r="C23566" s="7">
        <f>B23566*$E$3</f>
        <v>294546523200</v>
      </c>
    </row>
    <row r="23567" spans="1:3">
      <c r="A23567" s="4">
        <v>40850.162453703706</v>
      </c>
      <c r="B23567" s="2">
        <v>4.5484159999999996</v>
      </c>
      <c r="C23567" s="7">
        <f>B23567*$E$3</f>
        <v>308382604800</v>
      </c>
    </row>
    <row r="23568" spans="1:3">
      <c r="A23568" s="4">
        <v>40850.162858796299</v>
      </c>
      <c r="B23568" s="2">
        <v>4.399095</v>
      </c>
      <c r="C23568" s="7">
        <f>B23568*$E$3</f>
        <v>298258641000</v>
      </c>
    </row>
    <row r="23569" spans="1:3">
      <c r="A23569" s="4">
        <v>40850.162997685184</v>
      </c>
      <c r="B23569" s="2">
        <v>4.4389139999999996</v>
      </c>
      <c r="C23569" s="7">
        <f>B23569*$E$3</f>
        <v>300958369200</v>
      </c>
    </row>
    <row r="23570" spans="1:3">
      <c r="A23570" s="4">
        <v>40850.163402777776</v>
      </c>
      <c r="B23570" s="2">
        <v>4.5509040000000001</v>
      </c>
      <c r="C23570" s="7">
        <f>B23570*$E$3</f>
        <v>308551291200</v>
      </c>
    </row>
    <row r="23571" spans="1:3">
      <c r="A23571" s="4">
        <v>40850.163541666669</v>
      </c>
      <c r="B23571" s="2">
        <v>4.6131219999999997</v>
      </c>
      <c r="C23571" s="7">
        <f>B23571*$E$3</f>
        <v>312769671600</v>
      </c>
    </row>
    <row r="23572" spans="1:3">
      <c r="A23572" s="4">
        <v>40850.163935185185</v>
      </c>
      <c r="B23572" s="2">
        <v>4.2497740000000004</v>
      </c>
      <c r="C23572" s="7">
        <f>B23572*$E$3</f>
        <v>288134677200</v>
      </c>
    </row>
    <row r="23573" spans="1:3">
      <c r="A23573" s="4">
        <v>40850.164074074077</v>
      </c>
      <c r="B23573" s="2">
        <v>4.5359720000000001</v>
      </c>
      <c r="C23573" s="7">
        <f>B23573*$E$3</f>
        <v>307538901600</v>
      </c>
    </row>
    <row r="23574" spans="1:3">
      <c r="A23574" s="4">
        <v>40850.164479166669</v>
      </c>
      <c r="B23574" s="2">
        <v>4.5558820000000004</v>
      </c>
      <c r="C23574" s="7">
        <f>B23574*$E$3</f>
        <v>308888799600</v>
      </c>
    </row>
    <row r="23575" spans="1:3">
      <c r="A23575" s="4">
        <v>40850.164618055554</v>
      </c>
      <c r="B23575" s="2">
        <v>4.6529400000000001</v>
      </c>
      <c r="C23575" s="7">
        <f>B23575*$E$3</f>
        <v>315469332000</v>
      </c>
    </row>
    <row r="23576" spans="1:3">
      <c r="A23576" s="4">
        <v>40850.165023148147</v>
      </c>
      <c r="B23576" s="2">
        <v>4.2696829999999997</v>
      </c>
      <c r="C23576" s="7">
        <f>B23576*$E$3</f>
        <v>289484507400</v>
      </c>
    </row>
    <row r="23577" spans="1:3">
      <c r="A23577" s="4">
        <v>40850.165162037039</v>
      </c>
      <c r="B23577" s="2">
        <v>4.5309949999999999</v>
      </c>
      <c r="C23577" s="7">
        <f>B23577*$E$3</f>
        <v>307201461000</v>
      </c>
    </row>
    <row r="23578" spans="1:3">
      <c r="A23578" s="4">
        <v>40850.165706018517</v>
      </c>
      <c r="B23578" s="2">
        <v>4.5110859999999997</v>
      </c>
      <c r="C23578" s="7">
        <f>B23578*$E$3</f>
        <v>305851630800</v>
      </c>
    </row>
    <row r="23579" spans="1:3">
      <c r="A23579" s="4">
        <v>40850.16611111111</v>
      </c>
      <c r="B23579" s="2">
        <v>4.4662889999999997</v>
      </c>
      <c r="C23579" s="7">
        <f>B23579*$E$3</f>
        <v>302814394200</v>
      </c>
    </row>
    <row r="23580" spans="1:3">
      <c r="A23580" s="4">
        <v>40850.166250000002</v>
      </c>
      <c r="B23580" s="2">
        <v>4.493665</v>
      </c>
      <c r="C23580" s="7">
        <f>B23580*$E$3</f>
        <v>304670487000</v>
      </c>
    </row>
    <row r="23581" spans="1:3">
      <c r="A23581" s="4">
        <v>40850.166643518518</v>
      </c>
      <c r="B23581" s="2">
        <v>4.4787330000000001</v>
      </c>
      <c r="C23581" s="7">
        <f>B23581*$E$3</f>
        <v>303658097400</v>
      </c>
    </row>
    <row r="23582" spans="1:3">
      <c r="A23582" s="4">
        <v>40850.16678240741</v>
      </c>
      <c r="B23582" s="2">
        <v>4.6828050000000001</v>
      </c>
      <c r="C23582" s="7">
        <f>B23582*$E$3</f>
        <v>317494179000</v>
      </c>
    </row>
    <row r="23583" spans="1:3">
      <c r="A23583" s="4">
        <v>40850.167187500003</v>
      </c>
      <c r="B23583" s="2">
        <v>4.2348420000000004</v>
      </c>
      <c r="C23583" s="7">
        <f>B23583*$E$3</f>
        <v>287122287600</v>
      </c>
    </row>
    <row r="23584" spans="1:3">
      <c r="A23584" s="4">
        <v>40850.167326388888</v>
      </c>
      <c r="B23584" s="2">
        <v>4.5036189999999996</v>
      </c>
      <c r="C23584" s="7">
        <f>B23584*$E$3</f>
        <v>305345368200</v>
      </c>
    </row>
    <row r="23585" spans="1:3">
      <c r="A23585" s="4">
        <v>40850.167731481481</v>
      </c>
      <c r="B23585" s="2">
        <v>4.4264700000000001</v>
      </c>
      <c r="C23585" s="7">
        <f>B23585*$E$3</f>
        <v>300114666000</v>
      </c>
    </row>
    <row r="23586" spans="1:3">
      <c r="A23586" s="4">
        <v>40850.167870370373</v>
      </c>
      <c r="B23586" s="2">
        <v>4.4563350000000002</v>
      </c>
      <c r="C23586" s="7">
        <f>B23586*$E$3</f>
        <v>302139513000</v>
      </c>
    </row>
    <row r="23587" spans="1:3">
      <c r="A23587" s="4">
        <v>40850.168275462966</v>
      </c>
      <c r="B23587" s="2">
        <v>4.4015839999999997</v>
      </c>
      <c r="C23587" s="7">
        <f>B23587*$E$3</f>
        <v>298427395200</v>
      </c>
    </row>
    <row r="23588" spans="1:3">
      <c r="A23588" s="4">
        <v>40850.168414351851</v>
      </c>
      <c r="B23588" s="2">
        <v>4.391629</v>
      </c>
      <c r="C23588" s="7">
        <f>B23588*$E$3</f>
        <v>297752446200</v>
      </c>
    </row>
    <row r="23589" spans="1:3">
      <c r="A23589" s="4">
        <v>40850.168819444443</v>
      </c>
      <c r="B23589" s="2">
        <v>4.2995479999999997</v>
      </c>
      <c r="C23589" s="7">
        <f>B23589*$E$3</f>
        <v>291509354400</v>
      </c>
    </row>
    <row r="23590" spans="1:3">
      <c r="A23590" s="4">
        <v>40850.168958333335</v>
      </c>
      <c r="B23590" s="2">
        <v>4.5036189999999996</v>
      </c>
      <c r="C23590" s="7">
        <f>B23590*$E$3</f>
        <v>305345368200</v>
      </c>
    </row>
    <row r="23591" spans="1:3">
      <c r="A23591" s="4">
        <v>40850.169351851851</v>
      </c>
      <c r="B23591" s="2">
        <v>4.55837</v>
      </c>
      <c r="C23591" s="7">
        <f>B23591*$E$3</f>
        <v>309057486000</v>
      </c>
    </row>
    <row r="23592" spans="1:3">
      <c r="A23592" s="4">
        <v>40850.169490740744</v>
      </c>
      <c r="B23592" s="2">
        <v>4.6230760000000002</v>
      </c>
      <c r="C23592" s="7">
        <f>B23592*$E$3</f>
        <v>313444552800</v>
      </c>
    </row>
    <row r="23593" spans="1:3">
      <c r="A23593" s="4">
        <v>40850.169895833336</v>
      </c>
      <c r="B23593" s="2">
        <v>4.3667420000000003</v>
      </c>
      <c r="C23593" s="7">
        <f>B23593*$E$3</f>
        <v>296065107600</v>
      </c>
    </row>
    <row r="23594" spans="1:3">
      <c r="A23594" s="4">
        <v>40850.170034722221</v>
      </c>
      <c r="B23594" s="2">
        <v>4.4190040000000002</v>
      </c>
      <c r="C23594" s="7">
        <f>B23594*$E$3</f>
        <v>299608471200</v>
      </c>
    </row>
    <row r="23595" spans="1:3">
      <c r="A23595" s="4">
        <v>40850.170578703706</v>
      </c>
      <c r="B23595" s="2">
        <v>4.5409499999999996</v>
      </c>
      <c r="C23595" s="7">
        <f>B23595*$E$3</f>
        <v>307876410000</v>
      </c>
    </row>
    <row r="23596" spans="1:3">
      <c r="A23596" s="4">
        <v>40850.170983796299</v>
      </c>
      <c r="B23596" s="2">
        <v>4.4115380000000002</v>
      </c>
      <c r="C23596" s="7">
        <f>B23596*$E$3</f>
        <v>299102276400</v>
      </c>
    </row>
    <row r="23597" spans="1:3">
      <c r="A23597" s="4">
        <v>40850.171122685184</v>
      </c>
      <c r="B23597" s="2">
        <v>4.5932120000000003</v>
      </c>
      <c r="C23597" s="7">
        <f>B23597*$E$3</f>
        <v>311419773600</v>
      </c>
    </row>
    <row r="23598" spans="1:3">
      <c r="A23598" s="4">
        <v>40850.171527777777</v>
      </c>
      <c r="B23598" s="2">
        <v>4.2273759999999996</v>
      </c>
      <c r="C23598" s="7">
        <f>B23598*$E$3</f>
        <v>286616092800</v>
      </c>
    </row>
    <row r="23599" spans="1:3">
      <c r="A23599" s="4">
        <v>40850.171666666669</v>
      </c>
      <c r="B23599" s="2">
        <v>4.7325780000000002</v>
      </c>
      <c r="C23599" s="7">
        <f>B23599*$E$3</f>
        <v>320868788400</v>
      </c>
    </row>
    <row r="23600" spans="1:3">
      <c r="A23600" s="4">
        <v>40850.172060185185</v>
      </c>
      <c r="B23600" s="2">
        <v>4.3567869999999997</v>
      </c>
      <c r="C23600" s="7">
        <f>B23600*$E$3</f>
        <v>295390158600</v>
      </c>
    </row>
    <row r="23601" spans="1:3">
      <c r="A23601" s="4">
        <v>40850.172199074077</v>
      </c>
      <c r="B23601" s="2">
        <v>4.406561</v>
      </c>
      <c r="C23601" s="7">
        <f>B23601*$E$3</f>
        <v>298764835800</v>
      </c>
    </row>
    <row r="23602" spans="1:3">
      <c r="A23602" s="4">
        <v>40850.17260416667</v>
      </c>
      <c r="B23602" s="2">
        <v>4.282127</v>
      </c>
      <c r="C23602" s="7">
        <f>B23602*$E$3</f>
        <v>290328210600</v>
      </c>
    </row>
    <row r="23603" spans="1:3">
      <c r="A23603" s="4">
        <v>40850.172743055555</v>
      </c>
      <c r="B23603" s="2">
        <v>4.4090499999999997</v>
      </c>
      <c r="C23603" s="7">
        <f>B23603*$E$3</f>
        <v>298933590000</v>
      </c>
    </row>
    <row r="23604" spans="1:3">
      <c r="A23604" s="4">
        <v>40850.173148148147</v>
      </c>
      <c r="B23604" s="2">
        <v>4.4961529999999996</v>
      </c>
      <c r="C23604" s="7">
        <f>B23604*$E$3</f>
        <v>304839173400</v>
      </c>
    </row>
    <row r="23605" spans="1:3">
      <c r="A23605" s="4">
        <v>40850.17328703704</v>
      </c>
      <c r="B23605" s="2">
        <v>4.6653840000000004</v>
      </c>
      <c r="C23605" s="7">
        <f>B23605*$E$3</f>
        <v>316313035200</v>
      </c>
    </row>
    <row r="23606" spans="1:3">
      <c r="A23606" s="4">
        <v>40850.173692129632</v>
      </c>
      <c r="B23606" s="2">
        <v>4.2447970000000002</v>
      </c>
      <c r="C23606" s="7">
        <f>B23606*$E$3</f>
        <v>287797236600</v>
      </c>
    </row>
    <row r="23607" spans="1:3">
      <c r="A23607" s="4">
        <v>40850.173831018517</v>
      </c>
      <c r="B23607" s="2">
        <v>4.448868</v>
      </c>
      <c r="C23607" s="7">
        <f>B23607*$E$3</f>
        <v>301633250400</v>
      </c>
    </row>
    <row r="23608" spans="1:3">
      <c r="A23608" s="4">
        <v>40850.17423611111</v>
      </c>
      <c r="B23608" s="2">
        <v>4.5708140000000004</v>
      </c>
      <c r="C23608" s="7">
        <f>B23608*$E$3</f>
        <v>309901189200</v>
      </c>
    </row>
    <row r="23609" spans="1:3">
      <c r="A23609" s="4">
        <v>40850.174375000002</v>
      </c>
      <c r="B23609" s="2">
        <v>4.6106319999999998</v>
      </c>
      <c r="C23609" s="7">
        <f>B23609*$E$3</f>
        <v>312600849600</v>
      </c>
    </row>
    <row r="23610" spans="1:3">
      <c r="A23610" s="4">
        <v>40850.174768518518</v>
      </c>
      <c r="B23610" s="2">
        <v>4.2</v>
      </c>
      <c r="C23610" s="7">
        <f>B23610*$E$3</f>
        <v>284760000000</v>
      </c>
    </row>
    <row r="23611" spans="1:3">
      <c r="A23611" s="4">
        <v>40850.174907407411</v>
      </c>
      <c r="B23611" s="2">
        <v>4.448868</v>
      </c>
      <c r="C23611" s="7">
        <f>B23611*$E$3</f>
        <v>301633250400</v>
      </c>
    </row>
    <row r="23612" spans="1:3">
      <c r="A23612" s="4">
        <v>40850.175451388888</v>
      </c>
      <c r="B23612" s="2">
        <v>4.5683249999999997</v>
      </c>
      <c r="C23612" s="7">
        <f>B23612*$E$3</f>
        <v>309732435000</v>
      </c>
    </row>
    <row r="23613" spans="1:3">
      <c r="A23613" s="4">
        <v>40850.175856481481</v>
      </c>
      <c r="B23613" s="2">
        <v>4.2522630000000001</v>
      </c>
      <c r="C23613" s="7">
        <f>B23613*$E$3</f>
        <v>288303431400</v>
      </c>
    </row>
    <row r="23614" spans="1:3">
      <c r="A23614" s="4">
        <v>40850.175995370373</v>
      </c>
      <c r="B23614" s="2">
        <v>4.5285060000000001</v>
      </c>
      <c r="C23614" s="7">
        <f>B23614*$E$3</f>
        <v>307032706800</v>
      </c>
    </row>
    <row r="23615" spans="1:3">
      <c r="A23615" s="4">
        <v>40850.176400462966</v>
      </c>
      <c r="B23615" s="2">
        <v>4.5285060000000001</v>
      </c>
      <c r="C23615" s="7">
        <f>B23615*$E$3</f>
        <v>307032706800</v>
      </c>
    </row>
    <row r="23616" spans="1:3">
      <c r="A23616" s="4">
        <v>40850.176539351851</v>
      </c>
      <c r="B23616" s="2">
        <v>4.5558820000000004</v>
      </c>
      <c r="C23616" s="7">
        <f>B23616*$E$3</f>
        <v>308888799600</v>
      </c>
    </row>
    <row r="23617" spans="1:3">
      <c r="A23617" s="4">
        <v>40850.176944444444</v>
      </c>
      <c r="B23617" s="2">
        <v>4.2771499999999998</v>
      </c>
      <c r="C23617" s="7">
        <f>B23617*$E$3</f>
        <v>289990770000</v>
      </c>
    </row>
    <row r="23618" spans="1:3">
      <c r="A23618" s="4">
        <v>40850.177083333336</v>
      </c>
      <c r="B23618" s="2">
        <v>4.4314479999999996</v>
      </c>
      <c r="C23618" s="7">
        <f>B23618*$E$3</f>
        <v>300452174400</v>
      </c>
    </row>
    <row r="23619" spans="1:3">
      <c r="A23619" s="4">
        <v>40850.177476851852</v>
      </c>
      <c r="B23619" s="2">
        <v>4.3194569999999999</v>
      </c>
      <c r="C23619" s="7">
        <f>B23619*$E$3</f>
        <v>292859184600</v>
      </c>
    </row>
    <row r="23620" spans="1:3">
      <c r="A23620" s="4">
        <v>40850.177615740744</v>
      </c>
      <c r="B23620" s="2">
        <v>4.4812209999999997</v>
      </c>
      <c r="C23620" s="7">
        <f>B23620*$E$3</f>
        <v>303826783800</v>
      </c>
    </row>
    <row r="23621" spans="1:3">
      <c r="A23621" s="4">
        <v>40850.178020833337</v>
      </c>
      <c r="B23621" s="2">
        <v>4.4737549999999997</v>
      </c>
      <c r="C23621" s="7">
        <f>B23621*$E$3</f>
        <v>303320589000</v>
      </c>
    </row>
    <row r="23622" spans="1:3">
      <c r="A23622" s="4">
        <v>40850.178159722222</v>
      </c>
      <c r="B23622" s="2">
        <v>4.4662889999999997</v>
      </c>
      <c r="C23622" s="7">
        <f>B23622*$E$3</f>
        <v>302814394200</v>
      </c>
    </row>
    <row r="23623" spans="1:3">
      <c r="A23623" s="4">
        <v>40850.178564814814</v>
      </c>
      <c r="B23623" s="2">
        <v>4.4040720000000002</v>
      </c>
      <c r="C23623" s="7">
        <f>B23623*$E$3</f>
        <v>298596081600</v>
      </c>
    </row>
    <row r="23624" spans="1:3">
      <c r="A23624" s="4">
        <v>40850.178703703707</v>
      </c>
      <c r="B23624" s="2">
        <v>4.4861979999999999</v>
      </c>
      <c r="C23624" s="7">
        <f>B23624*$E$3</f>
        <v>304164224400</v>
      </c>
    </row>
    <row r="23625" spans="1:3">
      <c r="A23625" s="4">
        <v>40850.179108796299</v>
      </c>
      <c r="B23625" s="2">
        <v>4.7325780000000002</v>
      </c>
      <c r="C23625" s="7">
        <f>B23625*$E$3</f>
        <v>320868788400</v>
      </c>
    </row>
    <row r="23626" spans="1:3">
      <c r="A23626" s="4">
        <v>40850.179247685184</v>
      </c>
      <c r="B23626" s="2">
        <v>4.6728500000000004</v>
      </c>
      <c r="C23626" s="7">
        <f>B23626*$E$3</f>
        <v>316819230000</v>
      </c>
    </row>
    <row r="23627" spans="1:3">
      <c r="A23627" s="4">
        <v>40850.179652777777</v>
      </c>
      <c r="B23627" s="2">
        <v>4.3269229999999999</v>
      </c>
      <c r="C23627" s="7">
        <f>B23627*$E$3</f>
        <v>293365379400</v>
      </c>
    </row>
    <row r="23628" spans="1:3">
      <c r="A23628" s="4">
        <v>40850.179791666669</v>
      </c>
      <c r="B23628" s="2">
        <v>4.5110859999999997</v>
      </c>
      <c r="C23628" s="7">
        <f>B23628*$E$3</f>
        <v>305851630800</v>
      </c>
    </row>
    <row r="23629" spans="1:3">
      <c r="A23629" s="4">
        <v>40850.180324074077</v>
      </c>
      <c r="B23629" s="2">
        <v>4.8147039999999999</v>
      </c>
      <c r="C23629" s="7">
        <f>B23629*$E$3</f>
        <v>326436931200</v>
      </c>
    </row>
    <row r="23630" spans="1:3">
      <c r="A23630" s="4">
        <v>40850.18072916667</v>
      </c>
      <c r="B23630" s="2">
        <v>4.3269229999999999</v>
      </c>
      <c r="C23630" s="7">
        <f>B23630*$E$3</f>
        <v>293365379400</v>
      </c>
    </row>
    <row r="23631" spans="1:3">
      <c r="A23631" s="4">
        <v>40850.180868055555</v>
      </c>
      <c r="B23631" s="2">
        <v>4.4662889999999997</v>
      </c>
      <c r="C23631" s="7">
        <f>B23631*$E$3</f>
        <v>302814394200</v>
      </c>
    </row>
    <row r="23632" spans="1:3">
      <c r="A23632" s="4">
        <v>40850.181273148148</v>
      </c>
      <c r="B23632" s="2">
        <v>4.4588229999999998</v>
      </c>
      <c r="C23632" s="7">
        <f>B23632*$E$3</f>
        <v>302308199400</v>
      </c>
    </row>
    <row r="23633" spans="1:3">
      <c r="A23633" s="4">
        <v>40850.18141203704</v>
      </c>
      <c r="B23633" s="2">
        <v>4.4264700000000001</v>
      </c>
      <c r="C23633" s="7">
        <f>B23633*$E$3</f>
        <v>300114666000</v>
      </c>
    </row>
    <row r="23634" spans="1:3">
      <c r="A23634" s="4">
        <v>40850.181817129633</v>
      </c>
      <c r="B23634" s="2">
        <v>4.2298650000000002</v>
      </c>
      <c r="C23634" s="7">
        <f>B23634*$E$3</f>
        <v>286784847000</v>
      </c>
    </row>
    <row r="23635" spans="1:3">
      <c r="A23635" s="4">
        <v>40850.181956018518</v>
      </c>
      <c r="B23635" s="2">
        <v>4.6056549999999996</v>
      </c>
      <c r="C23635" s="7">
        <f>B23635*$E$3</f>
        <v>312263409000</v>
      </c>
    </row>
    <row r="23636" spans="1:3">
      <c r="A23636" s="4">
        <v>40850.18236111111</v>
      </c>
      <c r="B23636" s="2">
        <v>4.2447970000000002</v>
      </c>
      <c r="C23636" s="7">
        <f>B23636*$E$3</f>
        <v>287797236600</v>
      </c>
    </row>
    <row r="23637" spans="1:3">
      <c r="A23637" s="4">
        <v>40850.182500000003</v>
      </c>
      <c r="B23637" s="2">
        <v>4.6106319999999998</v>
      </c>
      <c r="C23637" s="7">
        <f>B23637*$E$3</f>
        <v>312600849600</v>
      </c>
    </row>
    <row r="23638" spans="1:3">
      <c r="A23638" s="4">
        <v>40850.182893518519</v>
      </c>
      <c r="B23638" s="2">
        <v>4.4986420000000003</v>
      </c>
      <c r="C23638" s="7">
        <f>B23638*$E$3</f>
        <v>305007927600</v>
      </c>
    </row>
    <row r="23639" spans="1:3">
      <c r="A23639" s="4">
        <v>40850.183032407411</v>
      </c>
      <c r="B23639" s="2">
        <v>4.4886879999999998</v>
      </c>
      <c r="C23639" s="7">
        <f>B23639*$E$3</f>
        <v>304333046400</v>
      </c>
    </row>
    <row r="23640" spans="1:3">
      <c r="A23640" s="4">
        <v>40850.183437500003</v>
      </c>
      <c r="B23640" s="2">
        <v>4.448868</v>
      </c>
      <c r="C23640" s="7">
        <f>B23640*$E$3</f>
        <v>301633250400</v>
      </c>
    </row>
    <row r="23641" spans="1:3">
      <c r="A23641" s="4">
        <v>40850.183576388888</v>
      </c>
      <c r="B23641" s="2">
        <v>4.55837</v>
      </c>
      <c r="C23641" s="7">
        <f>B23641*$E$3</f>
        <v>309057486000</v>
      </c>
    </row>
    <row r="23642" spans="1:3">
      <c r="A23642" s="4">
        <v>40850.183981481481</v>
      </c>
      <c r="B23642" s="2">
        <v>4.6479629999999998</v>
      </c>
      <c r="C23642" s="7">
        <f>B23642*$E$3</f>
        <v>315131891400</v>
      </c>
    </row>
    <row r="23643" spans="1:3">
      <c r="A23643" s="4">
        <v>40850.184120370373</v>
      </c>
      <c r="B23643" s="2">
        <v>4.6579170000000003</v>
      </c>
      <c r="C23643" s="7">
        <f>B23643*$E$3</f>
        <v>315806772600</v>
      </c>
    </row>
    <row r="23644" spans="1:3">
      <c r="A23644" s="4">
        <v>40850.184525462966</v>
      </c>
      <c r="B23644" s="2">
        <v>4.4513569999999998</v>
      </c>
      <c r="C23644" s="7">
        <f>B23644*$E$3</f>
        <v>301802004600</v>
      </c>
    </row>
    <row r="23645" spans="1:3">
      <c r="A23645" s="4">
        <v>40850.184664351851</v>
      </c>
      <c r="B23645" s="2">
        <v>4.4463800000000004</v>
      </c>
      <c r="C23645" s="7">
        <f>B23645*$E$3</f>
        <v>301464564000</v>
      </c>
    </row>
    <row r="23646" spans="1:3">
      <c r="A23646" s="4">
        <v>40850.185208333336</v>
      </c>
      <c r="B23646" s="2">
        <v>4.4837100000000003</v>
      </c>
      <c r="C23646" s="7">
        <f>B23646*$E$3</f>
        <v>303995538000</v>
      </c>
    </row>
    <row r="23647" spans="1:3">
      <c r="A23647" s="4">
        <v>40850.185601851852</v>
      </c>
      <c r="B23647" s="2">
        <v>4.4314479999999996</v>
      </c>
      <c r="C23647" s="7">
        <f>B23647*$E$3</f>
        <v>300452174400</v>
      </c>
    </row>
    <row r="23648" spans="1:3">
      <c r="A23648" s="4">
        <v>40850.185740740744</v>
      </c>
      <c r="B23648" s="2">
        <v>4.7151569999999996</v>
      </c>
      <c r="C23648" s="7">
        <f>B23648*$E$3</f>
        <v>319687644600</v>
      </c>
    </row>
    <row r="23649" spans="1:3">
      <c r="A23649" s="4">
        <v>40850.186145833337</v>
      </c>
      <c r="B23649" s="2">
        <v>4.2945700000000002</v>
      </c>
      <c r="C23649" s="7">
        <f>B23649*$E$3</f>
        <v>291171846000</v>
      </c>
    </row>
    <row r="23650" spans="1:3">
      <c r="A23650" s="4">
        <v>40850.186284722222</v>
      </c>
      <c r="B23650" s="2">
        <v>4.5533929999999998</v>
      </c>
      <c r="C23650" s="7">
        <f>B23650*$E$3</f>
        <v>308720045400</v>
      </c>
    </row>
    <row r="23651" spans="1:3">
      <c r="A23651" s="4">
        <v>40850.186689814815</v>
      </c>
      <c r="B23651" s="2">
        <v>4.297059</v>
      </c>
      <c r="C23651" s="7">
        <f>B23651*$E$3</f>
        <v>291340600200</v>
      </c>
    </row>
    <row r="23652" spans="1:3">
      <c r="A23652" s="4">
        <v>40850.186828703707</v>
      </c>
      <c r="B23652" s="2">
        <v>4.4513569999999998</v>
      </c>
      <c r="C23652" s="7">
        <f>B23652*$E$3</f>
        <v>301802004600</v>
      </c>
    </row>
    <row r="23653" spans="1:3">
      <c r="A23653" s="4">
        <v>40850.1872337963</v>
      </c>
      <c r="B23653" s="2">
        <v>4.1676469999999997</v>
      </c>
      <c r="C23653" s="7">
        <f>B23653*$E$3</f>
        <v>282566466600</v>
      </c>
    </row>
    <row r="23654" spans="1:3">
      <c r="A23654" s="4">
        <v>40850.187372685185</v>
      </c>
      <c r="B23654" s="2">
        <v>4.4687780000000004</v>
      </c>
      <c r="C23654" s="7">
        <f>B23654*$E$3</f>
        <v>302983148400</v>
      </c>
    </row>
    <row r="23655" spans="1:3">
      <c r="A23655" s="4">
        <v>40850.187777777777</v>
      </c>
      <c r="B23655" s="2">
        <v>4.3966060000000002</v>
      </c>
      <c r="C23655" s="7">
        <f>B23655*$E$3</f>
        <v>298089886800</v>
      </c>
    </row>
    <row r="23656" spans="1:3">
      <c r="A23656" s="4">
        <v>40850.187916666669</v>
      </c>
      <c r="B23656" s="2">
        <v>4.6106319999999998</v>
      </c>
      <c r="C23656" s="7">
        <f>B23656*$E$3</f>
        <v>312600849600</v>
      </c>
    </row>
    <row r="23657" spans="1:3">
      <c r="A23657" s="4">
        <v>40850.188310185185</v>
      </c>
      <c r="B23657" s="2">
        <v>4.3319010000000002</v>
      </c>
      <c r="C23657" s="7">
        <f>B23657*$E$3</f>
        <v>293702887800</v>
      </c>
    </row>
    <row r="23658" spans="1:3">
      <c r="A23658" s="4">
        <v>40850.188449074078</v>
      </c>
      <c r="B23658" s="2">
        <v>4.4712670000000001</v>
      </c>
      <c r="C23658" s="7">
        <f>B23658*$E$3</f>
        <v>303151902600</v>
      </c>
    </row>
    <row r="23659" spans="1:3">
      <c r="A23659" s="4">
        <v>40850.188854166663</v>
      </c>
      <c r="B23659" s="2">
        <v>4.4861979999999999</v>
      </c>
      <c r="C23659" s="7">
        <f>B23659*$E$3</f>
        <v>304164224400</v>
      </c>
    </row>
    <row r="23660" spans="1:3">
      <c r="A23660" s="4">
        <v>40850.188993055555</v>
      </c>
      <c r="B23660" s="2">
        <v>4.5832569999999997</v>
      </c>
      <c r="C23660" s="7">
        <f>B23660*$E$3</f>
        <v>310744824600</v>
      </c>
    </row>
    <row r="23661" spans="1:3">
      <c r="A23661" s="4">
        <v>40850.189398148148</v>
      </c>
      <c r="B23661" s="2">
        <v>4.2671950000000001</v>
      </c>
      <c r="C23661" s="7">
        <f>B23661*$E$3</f>
        <v>289315821000</v>
      </c>
    </row>
    <row r="23662" spans="1:3">
      <c r="A23662" s="4">
        <v>40850.18953703704</v>
      </c>
      <c r="B23662" s="2">
        <v>4.565836</v>
      </c>
      <c r="C23662" s="7">
        <f>B23662*$E$3</f>
        <v>309563680800</v>
      </c>
    </row>
    <row r="23663" spans="1:3">
      <c r="A23663" s="4">
        <v>40850.190081018518</v>
      </c>
      <c r="B23663" s="2">
        <v>4.5309949999999999</v>
      </c>
      <c r="C23663" s="7">
        <f>B23663*$E$3</f>
        <v>307201461000</v>
      </c>
    </row>
    <row r="23664" spans="1:3">
      <c r="A23664" s="4">
        <v>40850.190486111111</v>
      </c>
      <c r="B23664" s="2">
        <v>4.3941169999999996</v>
      </c>
      <c r="C23664" s="7">
        <f>B23664*$E$3</f>
        <v>297921132600</v>
      </c>
    </row>
    <row r="23665" spans="1:3">
      <c r="A23665" s="4">
        <v>40850.190625000003</v>
      </c>
      <c r="B23665" s="2">
        <v>4.5708140000000004</v>
      </c>
      <c r="C23665" s="7">
        <f>B23665*$E$3</f>
        <v>309901189200</v>
      </c>
    </row>
    <row r="23666" spans="1:3">
      <c r="A23666" s="4">
        <v>40850.191030092596</v>
      </c>
      <c r="B23666" s="2">
        <v>4.4438909999999998</v>
      </c>
      <c r="C23666" s="7">
        <f>B23666*$E$3</f>
        <v>301295809800</v>
      </c>
    </row>
    <row r="23667" spans="1:3">
      <c r="A23667" s="4">
        <v>40850.191168981481</v>
      </c>
      <c r="B23667" s="2">
        <v>4.5434380000000001</v>
      </c>
      <c r="C23667" s="7">
        <f>B23667*$E$3</f>
        <v>308045096400</v>
      </c>
    </row>
    <row r="23668" spans="1:3">
      <c r="A23668" s="4">
        <v>40850.191562499997</v>
      </c>
      <c r="B23668" s="2">
        <v>4.384163</v>
      </c>
      <c r="C23668" s="7">
        <f>B23668*$E$3</f>
        <v>297246251400</v>
      </c>
    </row>
    <row r="23669" spans="1:3">
      <c r="A23669" s="4">
        <v>40850.191701388889</v>
      </c>
      <c r="B23669" s="2">
        <v>4.6828050000000001</v>
      </c>
      <c r="C23669" s="7">
        <f>B23669*$E$3</f>
        <v>317494179000</v>
      </c>
    </row>
    <row r="23670" spans="1:3">
      <c r="A23670" s="4">
        <v>40850.192106481481</v>
      </c>
      <c r="B23670" s="2">
        <v>4.3642539999999999</v>
      </c>
      <c r="C23670" s="7">
        <f>B23670*$E$3</f>
        <v>295896421200</v>
      </c>
    </row>
    <row r="23671" spans="1:3">
      <c r="A23671" s="4">
        <v>40850.192245370374</v>
      </c>
      <c r="B23671" s="2">
        <v>4.3891400000000003</v>
      </c>
      <c r="C23671" s="7">
        <f>B23671*$E$3</f>
        <v>297583692000</v>
      </c>
    </row>
    <row r="23672" spans="1:3">
      <c r="A23672" s="4">
        <v>40850.192650462966</v>
      </c>
      <c r="B23672" s="2">
        <v>4.5061080000000002</v>
      </c>
      <c r="C23672" s="7">
        <f>B23672*$E$3</f>
        <v>305514122400</v>
      </c>
    </row>
    <row r="23673" spans="1:3">
      <c r="A23673" s="4">
        <v>40850.192789351851</v>
      </c>
      <c r="B23673" s="2">
        <v>4.5683249999999997</v>
      </c>
      <c r="C23673" s="7">
        <f>B23673*$E$3</f>
        <v>309732435000</v>
      </c>
    </row>
    <row r="23674" spans="1:3">
      <c r="A23674" s="4">
        <v>40850.193194444444</v>
      </c>
      <c r="B23674" s="2">
        <v>4.1751139999999998</v>
      </c>
      <c r="C23674" s="7">
        <f>B23674*$E$3</f>
        <v>283072729200</v>
      </c>
    </row>
    <row r="23675" spans="1:3">
      <c r="A23675" s="4">
        <v>40850.193333333336</v>
      </c>
      <c r="B23675" s="2">
        <v>4.4190040000000002</v>
      </c>
      <c r="C23675" s="7">
        <f>B23675*$E$3</f>
        <v>299608471200</v>
      </c>
    </row>
    <row r="23676" spans="1:3">
      <c r="A23676" s="4">
        <v>40850.193738425929</v>
      </c>
      <c r="B23676" s="2">
        <v>4.6280530000000004</v>
      </c>
      <c r="C23676" s="7">
        <f>B23676*$E$3</f>
        <v>313781993400</v>
      </c>
    </row>
    <row r="23677" spans="1:3">
      <c r="A23677" s="4">
        <v>40850.193877314814</v>
      </c>
      <c r="B23677" s="2">
        <v>4.4115380000000002</v>
      </c>
      <c r="C23677" s="7">
        <f>B23677*$E$3</f>
        <v>299102276400</v>
      </c>
    </row>
    <row r="23678" spans="1:3">
      <c r="A23678" s="4">
        <v>40850.19427083333</v>
      </c>
      <c r="B23678" s="2">
        <v>4.3667420000000003</v>
      </c>
      <c r="C23678" s="7">
        <f>B23678*$E$3</f>
        <v>296065107600</v>
      </c>
    </row>
    <row r="23679" spans="1:3">
      <c r="A23679" s="4">
        <v>40850.194409722222</v>
      </c>
      <c r="B23679" s="2">
        <v>4.6454740000000001</v>
      </c>
      <c r="C23679" s="7">
        <f>B23679*$E$3</f>
        <v>314963137200</v>
      </c>
    </row>
    <row r="23680" spans="1:3">
      <c r="A23680" s="4">
        <v>40850.194953703707</v>
      </c>
      <c r="B23680" s="2">
        <v>4.448868</v>
      </c>
      <c r="C23680" s="7">
        <f>B23680*$E$3</f>
        <v>301633250400</v>
      </c>
    </row>
    <row r="23681" spans="1:3">
      <c r="A23681" s="4">
        <v>40850.1953587963</v>
      </c>
      <c r="B23681" s="2">
        <v>4.180091</v>
      </c>
      <c r="C23681" s="7">
        <f>B23681*$E$3</f>
        <v>283410169800</v>
      </c>
    </row>
    <row r="23682" spans="1:3">
      <c r="A23682" s="4">
        <v>40850.195497685185</v>
      </c>
      <c r="B23682" s="2">
        <v>4.3866519999999998</v>
      </c>
      <c r="C23682" s="7">
        <f>B23682*$E$3</f>
        <v>297415005600</v>
      </c>
    </row>
    <row r="23683" spans="1:3">
      <c r="A23683" s="4">
        <v>40850.195902777778</v>
      </c>
      <c r="B23683" s="2">
        <v>4.274661</v>
      </c>
      <c r="C23683" s="7">
        <f>B23683*$E$3</f>
        <v>289822015800</v>
      </c>
    </row>
    <row r="23684" spans="1:3">
      <c r="A23684" s="4">
        <v>40850.19604166667</v>
      </c>
      <c r="B23684" s="2">
        <v>4.5981889999999996</v>
      </c>
      <c r="C23684" s="7">
        <f>B23684*$E$3</f>
        <v>311757214200</v>
      </c>
    </row>
    <row r="23685" spans="1:3">
      <c r="A23685" s="4">
        <v>40850.196446759262</v>
      </c>
      <c r="B23685" s="2">
        <v>4.4165159999999997</v>
      </c>
      <c r="C23685" s="7">
        <f>B23685*$E$3</f>
        <v>299439784800</v>
      </c>
    </row>
    <row r="23686" spans="1:3">
      <c r="A23686" s="4">
        <v>40850.196585648147</v>
      </c>
      <c r="B23686" s="2">
        <v>4.3866519999999998</v>
      </c>
      <c r="C23686" s="7">
        <f>B23686*$E$3</f>
        <v>297415005600</v>
      </c>
    </row>
    <row r="23687" spans="1:3">
      <c r="A23687" s="4">
        <v>40850.196979166663</v>
      </c>
      <c r="B23687" s="2">
        <v>4.501131</v>
      </c>
      <c r="C23687" s="7">
        <f>B23687*$E$3</f>
        <v>305176681800</v>
      </c>
    </row>
    <row r="23688" spans="1:3">
      <c r="A23688" s="4">
        <v>40850.197118055556</v>
      </c>
      <c r="B23688" s="2">
        <v>4.6156100000000002</v>
      </c>
      <c r="C23688" s="7">
        <f>B23688*$E$3</f>
        <v>312938358000</v>
      </c>
    </row>
    <row r="23689" spans="1:3">
      <c r="A23689" s="4">
        <v>40850.197523148148</v>
      </c>
      <c r="B23689" s="2">
        <v>4.5260179999999997</v>
      </c>
      <c r="C23689" s="7">
        <f>B23689*$E$3</f>
        <v>306864020400</v>
      </c>
    </row>
    <row r="23690" spans="1:3">
      <c r="A23690" s="4">
        <v>40850.197662037041</v>
      </c>
      <c r="B23690" s="2">
        <v>4.5061080000000002</v>
      </c>
      <c r="C23690" s="7">
        <f>B23690*$E$3</f>
        <v>305514122400</v>
      </c>
    </row>
    <row r="23691" spans="1:3">
      <c r="A23691" s="4">
        <v>40850.198067129626</v>
      </c>
      <c r="B23691" s="2">
        <v>4.4787330000000001</v>
      </c>
      <c r="C23691" s="7">
        <f>B23691*$E$3</f>
        <v>303658097400</v>
      </c>
    </row>
    <row r="23692" spans="1:3">
      <c r="A23692" s="4">
        <v>40850.198206018518</v>
      </c>
      <c r="B23692" s="2">
        <v>4.5459269999999998</v>
      </c>
      <c r="C23692" s="7">
        <f>B23692*$E$3</f>
        <v>308213850600</v>
      </c>
    </row>
    <row r="23693" spans="1:3">
      <c r="A23693" s="4">
        <v>40850.198611111111</v>
      </c>
      <c r="B23693" s="2">
        <v>4.5633480000000004</v>
      </c>
      <c r="C23693" s="7">
        <f>B23693*$E$3</f>
        <v>309394994400</v>
      </c>
    </row>
    <row r="23694" spans="1:3">
      <c r="A23694" s="4">
        <v>40850.198750000003</v>
      </c>
      <c r="B23694" s="2">
        <v>4.6778269999999997</v>
      </c>
      <c r="C23694" s="7">
        <f>B23694*$E$3</f>
        <v>317156670600</v>
      </c>
    </row>
    <row r="23695" spans="1:3">
      <c r="A23695" s="4">
        <v>40850.199155092596</v>
      </c>
      <c r="B23695" s="2">
        <v>4.1626700000000003</v>
      </c>
      <c r="C23695" s="7">
        <f>B23695*$E$3</f>
        <v>282229026000</v>
      </c>
    </row>
    <row r="23696" spans="1:3">
      <c r="A23696" s="4">
        <v>40850.199293981481</v>
      </c>
      <c r="B23696" s="2">
        <v>4.4339360000000001</v>
      </c>
      <c r="C23696" s="7">
        <f>B23696*$E$3</f>
        <v>300620860800</v>
      </c>
    </row>
    <row r="23697" spans="1:3">
      <c r="A23697" s="4">
        <v>40850.199826388889</v>
      </c>
      <c r="B23697" s="2">
        <v>4.6006780000000003</v>
      </c>
      <c r="C23697" s="7">
        <f>B23697*$E$3</f>
        <v>311925968400</v>
      </c>
    </row>
    <row r="23698" spans="1:3">
      <c r="A23698" s="4">
        <v>40850.200231481482</v>
      </c>
      <c r="B23698" s="2">
        <v>4.3518100000000004</v>
      </c>
      <c r="C23698" s="7">
        <f>B23698*$E$3</f>
        <v>295052718000</v>
      </c>
    </row>
    <row r="23699" spans="1:3">
      <c r="A23699" s="4">
        <v>40850.200370370374</v>
      </c>
      <c r="B23699" s="2">
        <v>4.5285060000000001</v>
      </c>
      <c r="C23699" s="7">
        <f>B23699*$E$3</f>
        <v>307032706800</v>
      </c>
    </row>
    <row r="23700" spans="1:3">
      <c r="A23700" s="4">
        <v>40850.200775462959</v>
      </c>
      <c r="B23700" s="2">
        <v>4.3294119999999996</v>
      </c>
      <c r="C23700" s="7">
        <f>B23700*$E$3</f>
        <v>293534133600</v>
      </c>
    </row>
    <row r="23701" spans="1:3">
      <c r="A23701" s="4">
        <v>40850.200914351852</v>
      </c>
      <c r="B23701" s="2">
        <v>4.565836</v>
      </c>
      <c r="C23701" s="7">
        <f>B23701*$E$3</f>
        <v>309563680800</v>
      </c>
    </row>
    <row r="23702" spans="1:3">
      <c r="A23702" s="4">
        <v>40850.201319444444</v>
      </c>
      <c r="B23702" s="2">
        <v>4.3518100000000004</v>
      </c>
      <c r="C23702" s="7">
        <f>B23702*$E$3</f>
        <v>295052718000</v>
      </c>
    </row>
    <row r="23703" spans="1:3">
      <c r="A23703" s="4">
        <v>40850.201458333337</v>
      </c>
      <c r="B23703" s="2">
        <v>4.6131219999999997</v>
      </c>
      <c r="C23703" s="7">
        <f>B23703*$E$3</f>
        <v>312769671600</v>
      </c>
    </row>
    <row r="23704" spans="1:3">
      <c r="A23704" s="4">
        <v>40850.201863425929</v>
      </c>
      <c r="B23704" s="2">
        <v>4.172625</v>
      </c>
      <c r="C23704" s="7">
        <f>B23704*$E$3</f>
        <v>282903975000</v>
      </c>
    </row>
    <row r="23705" spans="1:3">
      <c r="A23705" s="4">
        <v>40850.202002314814</v>
      </c>
      <c r="B23705" s="2">
        <v>4.3866519999999998</v>
      </c>
      <c r="C23705" s="7">
        <f>B23705*$E$3</f>
        <v>297415005600</v>
      </c>
    </row>
    <row r="23706" spans="1:3">
      <c r="A23706" s="4">
        <v>40850.20239583333</v>
      </c>
      <c r="B23706" s="2">
        <v>4.2049779999999997</v>
      </c>
      <c r="C23706" s="7">
        <f>B23706*$E$3</f>
        <v>285097508400</v>
      </c>
    </row>
    <row r="23707" spans="1:3">
      <c r="A23707" s="4">
        <v>40850.202534722222</v>
      </c>
      <c r="B23707" s="2">
        <v>4.4762440000000003</v>
      </c>
      <c r="C23707" s="7">
        <f>B23707*$E$3</f>
        <v>303489343200</v>
      </c>
    </row>
    <row r="23708" spans="1:3">
      <c r="A23708" s="4">
        <v>40850.202939814815</v>
      </c>
      <c r="B23708" s="2">
        <v>4.2199099999999996</v>
      </c>
      <c r="C23708" s="7">
        <f>B23708*$E$3</f>
        <v>286109898000</v>
      </c>
    </row>
    <row r="23709" spans="1:3">
      <c r="A23709" s="4">
        <v>40850.2030787037</v>
      </c>
      <c r="B23709" s="2">
        <v>4.5359720000000001</v>
      </c>
      <c r="C23709" s="7">
        <f>B23709*$E$3</f>
        <v>307538901600</v>
      </c>
    </row>
    <row r="23710" spans="1:3">
      <c r="A23710" s="4">
        <v>40850.203483796293</v>
      </c>
      <c r="B23710" s="2">
        <v>4.6156100000000002</v>
      </c>
      <c r="C23710" s="7">
        <f>B23710*$E$3</f>
        <v>312938358000</v>
      </c>
    </row>
    <row r="23711" spans="1:3">
      <c r="A23711" s="4">
        <v>40850.203622685185</v>
      </c>
      <c r="B23711" s="2">
        <v>4.6156100000000002</v>
      </c>
      <c r="C23711" s="7">
        <f>B23711*$E$3</f>
        <v>312938358000</v>
      </c>
    </row>
    <row r="23712" spans="1:3">
      <c r="A23712" s="4">
        <v>40850.204027777778</v>
      </c>
      <c r="B23712" s="2">
        <v>4.2174209999999999</v>
      </c>
      <c r="C23712" s="7">
        <f>B23712*$E$3</f>
        <v>285941143800</v>
      </c>
    </row>
    <row r="23713" spans="1:3">
      <c r="A23713" s="4">
        <v>40850.20416666667</v>
      </c>
      <c r="B23713" s="2">
        <v>4.6529400000000001</v>
      </c>
      <c r="C23713" s="7">
        <f>B23713*$E$3</f>
        <v>315469332000</v>
      </c>
    </row>
    <row r="23714" spans="1:3">
      <c r="A23714" s="4">
        <v>40850.204710648148</v>
      </c>
      <c r="B23714" s="2">
        <v>4.501131</v>
      </c>
      <c r="C23714" s="7">
        <f>B23714*$E$3</f>
        <v>305176681800</v>
      </c>
    </row>
    <row r="23715" spans="1:3">
      <c r="A23715" s="4">
        <v>40850.205104166664</v>
      </c>
      <c r="B23715" s="2">
        <v>4.1701360000000003</v>
      </c>
      <c r="C23715" s="7">
        <f>B23715*$E$3</f>
        <v>282735220800</v>
      </c>
    </row>
    <row r="23716" spans="1:3">
      <c r="A23716" s="4">
        <v>40850.205243055556</v>
      </c>
      <c r="B23716" s="2">
        <v>4.5608589999999998</v>
      </c>
      <c r="C23716" s="7">
        <f>B23716*$E$3</f>
        <v>309226240200</v>
      </c>
    </row>
    <row r="23717" spans="1:3">
      <c r="A23717" s="4">
        <v>40850.205648148149</v>
      </c>
      <c r="B23717" s="2">
        <v>4.2</v>
      </c>
      <c r="C23717" s="7">
        <f>B23717*$E$3</f>
        <v>284760000000</v>
      </c>
    </row>
    <row r="23718" spans="1:3">
      <c r="A23718" s="4">
        <v>40850.205787037034</v>
      </c>
      <c r="B23718" s="2">
        <v>4.5981889999999996</v>
      </c>
      <c r="C23718" s="7">
        <f>B23718*$E$3</f>
        <v>311757214200</v>
      </c>
    </row>
    <row r="23719" spans="1:3">
      <c r="A23719" s="4">
        <v>40850.206192129626</v>
      </c>
      <c r="B23719" s="2">
        <v>4.2647060000000003</v>
      </c>
      <c r="C23719" s="7">
        <f>B23719*$E$3</f>
        <v>289147066800</v>
      </c>
    </row>
    <row r="23720" spans="1:3">
      <c r="A23720" s="4">
        <v>40850.206331018519</v>
      </c>
      <c r="B23720" s="2">
        <v>4.4911760000000003</v>
      </c>
      <c r="C23720" s="7">
        <f>B23720*$E$3</f>
        <v>304501732800</v>
      </c>
    </row>
    <row r="23721" spans="1:3">
      <c r="A23721" s="4">
        <v>40850.206736111111</v>
      </c>
      <c r="B23721" s="2">
        <v>4.3791849999999997</v>
      </c>
      <c r="C23721" s="7">
        <f>B23721*$E$3</f>
        <v>296908743000</v>
      </c>
    </row>
    <row r="23722" spans="1:3">
      <c r="A23722" s="4">
        <v>40850.206875000003</v>
      </c>
      <c r="B23722" s="2">
        <v>4.5757909999999997</v>
      </c>
      <c r="C23722" s="7">
        <f>B23722*$E$3</f>
        <v>310238629800</v>
      </c>
    </row>
    <row r="23723" spans="1:3">
      <c r="A23723" s="4">
        <v>40850.207280092596</v>
      </c>
      <c r="B23723" s="2">
        <v>4.3891400000000003</v>
      </c>
      <c r="C23723" s="7">
        <f>B23723*$E$3</f>
        <v>297583692000</v>
      </c>
    </row>
    <row r="23724" spans="1:3">
      <c r="A23724" s="4">
        <v>40850.207418981481</v>
      </c>
      <c r="B23724" s="2">
        <v>4.2871040000000002</v>
      </c>
      <c r="C23724" s="7">
        <f>B23724*$E$3</f>
        <v>290665651200</v>
      </c>
    </row>
    <row r="23725" spans="1:3">
      <c r="A23725" s="4">
        <v>40850.207812499997</v>
      </c>
      <c r="B23725" s="2">
        <v>4.1950229999999999</v>
      </c>
      <c r="C23725" s="7">
        <f>B23725*$E$3</f>
        <v>284422559400</v>
      </c>
    </row>
    <row r="23726" spans="1:3">
      <c r="A23726" s="4">
        <v>40850.207951388889</v>
      </c>
      <c r="B23726" s="2">
        <v>4.493665</v>
      </c>
      <c r="C23726" s="7">
        <f>B23726*$E$3</f>
        <v>304670487000</v>
      </c>
    </row>
    <row r="23727" spans="1:3">
      <c r="A23727" s="4">
        <v>40850.208356481482</v>
      </c>
      <c r="B23727" s="2">
        <v>4.5185510000000004</v>
      </c>
      <c r="C23727" s="7">
        <f>B23727*$E$3</f>
        <v>306357757800</v>
      </c>
    </row>
    <row r="23728" spans="1:3">
      <c r="A23728" s="4">
        <v>40850.208495370367</v>
      </c>
      <c r="B23728" s="2">
        <v>4.6355199999999996</v>
      </c>
      <c r="C23728" s="7">
        <f>B23728*$E$3</f>
        <v>314288256000</v>
      </c>
    </row>
    <row r="23729" spans="1:3">
      <c r="A23729" s="4">
        <v>40850.20890046296</v>
      </c>
      <c r="B23729" s="2">
        <v>4.289593</v>
      </c>
      <c r="C23729" s="7">
        <f>B23729*$E$3</f>
        <v>290834405400</v>
      </c>
    </row>
    <row r="23730" spans="1:3">
      <c r="A23730" s="4">
        <v>40850.209039351852</v>
      </c>
      <c r="B23730" s="2">
        <v>4.5160629999999999</v>
      </c>
      <c r="C23730" s="7">
        <f>B23730*$E$3</f>
        <v>306189071400</v>
      </c>
    </row>
    <row r="23731" spans="1:3">
      <c r="A23731" s="4">
        <v>40850.209583333337</v>
      </c>
      <c r="B23731" s="2">
        <v>4.6380080000000001</v>
      </c>
      <c r="C23731" s="7">
        <f>B23731*$E$3</f>
        <v>314456942400</v>
      </c>
    </row>
    <row r="23732" spans="1:3">
      <c r="A23732" s="4">
        <v>40850.209988425922</v>
      </c>
      <c r="B23732" s="2">
        <v>4.187557</v>
      </c>
      <c r="C23732" s="7">
        <f>B23732*$E$3</f>
        <v>283916364600</v>
      </c>
    </row>
    <row r="23733" spans="1:3">
      <c r="A23733" s="4">
        <v>40850.210127314815</v>
      </c>
      <c r="B23733" s="2">
        <v>4.5409499999999996</v>
      </c>
      <c r="C23733" s="7">
        <f>B23733*$E$3</f>
        <v>307876410000</v>
      </c>
    </row>
    <row r="23734" spans="1:3">
      <c r="A23734" s="4">
        <v>40850.210520833331</v>
      </c>
      <c r="B23734" s="2">
        <v>4.3144799999999996</v>
      </c>
      <c r="C23734" s="7">
        <f>B23734*$E$3</f>
        <v>292521744000</v>
      </c>
    </row>
    <row r="23735" spans="1:3">
      <c r="A23735" s="4">
        <v>40850.210659722223</v>
      </c>
      <c r="B23735" s="2">
        <v>4.4015839999999997</v>
      </c>
      <c r="C23735" s="7">
        <f>B23735*$E$3</f>
        <v>298427395200</v>
      </c>
    </row>
    <row r="23736" spans="1:3">
      <c r="A23736" s="4">
        <v>40850.211064814815</v>
      </c>
      <c r="B23736" s="2">
        <v>4.3169680000000001</v>
      </c>
      <c r="C23736" s="7">
        <f>B23736*$E$3</f>
        <v>292690430400</v>
      </c>
    </row>
    <row r="23737" spans="1:3">
      <c r="A23737" s="4">
        <v>40850.2112037037</v>
      </c>
      <c r="B23737" s="2">
        <v>4.4787330000000001</v>
      </c>
      <c r="C23737" s="7">
        <f>B23737*$E$3</f>
        <v>303658097400</v>
      </c>
    </row>
    <row r="23738" spans="1:3">
      <c r="A23738" s="4">
        <v>40850.211608796293</v>
      </c>
      <c r="B23738" s="2">
        <v>4.1925340000000002</v>
      </c>
      <c r="C23738" s="7">
        <f>B23738*$E$3</f>
        <v>284253805200</v>
      </c>
    </row>
    <row r="23739" spans="1:3">
      <c r="A23739" s="4">
        <v>40850.211747685185</v>
      </c>
      <c r="B23739" s="2">
        <v>4.4712670000000001</v>
      </c>
      <c r="C23739" s="7">
        <f>B23739*$E$3</f>
        <v>303151902600</v>
      </c>
    </row>
    <row r="23740" spans="1:3">
      <c r="A23740" s="4">
        <v>40850.212152777778</v>
      </c>
      <c r="B23740" s="2">
        <v>4.4812209999999997</v>
      </c>
      <c r="C23740" s="7">
        <f>B23740*$E$3</f>
        <v>303826783800</v>
      </c>
    </row>
    <row r="23741" spans="1:3">
      <c r="A23741" s="4">
        <v>40850.212291666663</v>
      </c>
      <c r="B23741" s="2">
        <v>4.4239819999999996</v>
      </c>
      <c r="C23741" s="7">
        <f>B23741*$E$3</f>
        <v>299945979600</v>
      </c>
    </row>
    <row r="23742" spans="1:3">
      <c r="A23742" s="4">
        <v>40850.212696759256</v>
      </c>
      <c r="B23742" s="2">
        <v>4.1626700000000003</v>
      </c>
      <c r="C23742" s="7">
        <f>B23742*$E$3</f>
        <v>282229026000</v>
      </c>
    </row>
    <row r="23743" spans="1:3">
      <c r="A23743" s="4">
        <v>40850.212835648148</v>
      </c>
      <c r="B23743" s="2">
        <v>4.4214929999999999</v>
      </c>
      <c r="C23743" s="7">
        <f>B23743*$E$3</f>
        <v>299777225400</v>
      </c>
    </row>
    <row r="23744" spans="1:3">
      <c r="A23744" s="4">
        <v>40850.213229166664</v>
      </c>
      <c r="B23744" s="2">
        <v>4.7375559999999997</v>
      </c>
      <c r="C23744" s="7">
        <f>B23744*$E$3</f>
        <v>321206296800</v>
      </c>
    </row>
    <row r="23745" spans="1:3">
      <c r="A23745" s="4">
        <v>40850.213368055556</v>
      </c>
      <c r="B23745" s="2">
        <v>4.5036189999999996</v>
      </c>
      <c r="C23745" s="7">
        <f>B23745*$E$3</f>
        <v>305345368200</v>
      </c>
    </row>
    <row r="23746" spans="1:3">
      <c r="A23746" s="4">
        <v>40850.213773148149</v>
      </c>
      <c r="B23746" s="2">
        <v>4.3294119999999996</v>
      </c>
      <c r="C23746" s="7">
        <f>B23746*$E$3</f>
        <v>293534133600</v>
      </c>
    </row>
    <row r="23747" spans="1:3">
      <c r="A23747" s="4">
        <v>40850.213912037034</v>
      </c>
      <c r="B23747" s="2">
        <v>4.3766970000000001</v>
      </c>
      <c r="C23747" s="7">
        <f>B23747*$E$3</f>
        <v>296740056600</v>
      </c>
    </row>
    <row r="23748" spans="1:3">
      <c r="A23748" s="4">
        <v>40850.214456018519</v>
      </c>
      <c r="B23748" s="2">
        <v>4.493665</v>
      </c>
      <c r="C23748" s="7">
        <f>B23748*$E$3</f>
        <v>304670487000</v>
      </c>
    </row>
    <row r="23749" spans="1:3">
      <c r="A23749" s="4">
        <v>40850.214861111112</v>
      </c>
      <c r="B23749" s="2">
        <v>4.3368779999999996</v>
      </c>
      <c r="C23749" s="7">
        <f>B23749*$E$3</f>
        <v>294040328400</v>
      </c>
    </row>
    <row r="23750" spans="1:3">
      <c r="A23750" s="4">
        <v>40850.214999999997</v>
      </c>
      <c r="B23750" s="2">
        <v>4.595701</v>
      </c>
      <c r="C23750" s="7">
        <f>B23750*$E$3</f>
        <v>311588527800</v>
      </c>
    </row>
    <row r="23751" spans="1:3">
      <c r="A23751" s="4">
        <v>40850.215405092589</v>
      </c>
      <c r="B23751" s="2">
        <v>4.2248869999999998</v>
      </c>
      <c r="C23751" s="7">
        <f>B23751*$E$3</f>
        <v>286447338600</v>
      </c>
    </row>
    <row r="23752" spans="1:3">
      <c r="A23752" s="4">
        <v>40850.215543981481</v>
      </c>
      <c r="B23752" s="2">
        <v>4.3343889999999998</v>
      </c>
      <c r="C23752" s="7">
        <f>B23752*$E$3</f>
        <v>293871574200</v>
      </c>
    </row>
    <row r="23753" spans="1:3">
      <c r="A23753" s="4">
        <v>40850.215937499997</v>
      </c>
      <c r="B23753" s="2">
        <v>4.2522630000000001</v>
      </c>
      <c r="C23753" s="7">
        <f>B23753*$E$3</f>
        <v>288303431400</v>
      </c>
    </row>
    <row r="23754" spans="1:3">
      <c r="A23754" s="4">
        <v>40850.21607638889</v>
      </c>
      <c r="B23754" s="2">
        <v>4.4165159999999997</v>
      </c>
      <c r="C23754" s="7">
        <f>B23754*$E$3</f>
        <v>299439784800</v>
      </c>
    </row>
    <row r="23755" spans="1:3">
      <c r="A23755" s="4">
        <v>40850.216481481482</v>
      </c>
      <c r="B23755" s="2">
        <v>4.3244340000000001</v>
      </c>
      <c r="C23755" s="7">
        <f>B23755*$E$3</f>
        <v>293196625200</v>
      </c>
    </row>
    <row r="23756" spans="1:3">
      <c r="A23756" s="4">
        <v>40850.216620370367</v>
      </c>
      <c r="B23756" s="2">
        <v>4.55837</v>
      </c>
      <c r="C23756" s="7">
        <f>B23756*$E$3</f>
        <v>309057486000</v>
      </c>
    </row>
    <row r="23757" spans="1:3">
      <c r="A23757" s="4">
        <v>40850.21702546296</v>
      </c>
      <c r="B23757" s="2">
        <v>4.391629</v>
      </c>
      <c r="C23757" s="7">
        <f>B23757*$E$3</f>
        <v>297752446200</v>
      </c>
    </row>
    <row r="23758" spans="1:3">
      <c r="A23758" s="4">
        <v>40850.217164351852</v>
      </c>
      <c r="B23758" s="2">
        <v>4.3468330000000002</v>
      </c>
      <c r="C23758" s="7">
        <f>B23758*$E$3</f>
        <v>294715277400</v>
      </c>
    </row>
    <row r="23759" spans="1:3">
      <c r="A23759" s="4">
        <v>40850.217569444445</v>
      </c>
      <c r="B23759" s="2">
        <v>4.1825799999999997</v>
      </c>
      <c r="C23759" s="7">
        <f>B23759*$E$3</f>
        <v>283578924000</v>
      </c>
    </row>
    <row r="23760" spans="1:3">
      <c r="A23760" s="4">
        <v>40850.21770833333</v>
      </c>
      <c r="B23760" s="2">
        <v>4.3393660000000001</v>
      </c>
      <c r="C23760" s="7">
        <f>B23760*$E$3</f>
        <v>294209014800</v>
      </c>
    </row>
    <row r="23761" spans="1:3">
      <c r="A23761" s="4">
        <v>40850.218113425923</v>
      </c>
      <c r="B23761" s="2">
        <v>4.5633480000000004</v>
      </c>
      <c r="C23761" s="7">
        <f>B23761*$E$3</f>
        <v>309394994400</v>
      </c>
    </row>
    <row r="23762" spans="1:3">
      <c r="A23762" s="4">
        <v>40850.218252314815</v>
      </c>
      <c r="B23762" s="2">
        <v>4.4015839999999997</v>
      </c>
      <c r="C23762" s="7">
        <f>B23762*$E$3</f>
        <v>298427395200</v>
      </c>
    </row>
    <row r="23763" spans="1:3">
      <c r="A23763" s="4">
        <v>40850.218645833331</v>
      </c>
      <c r="B23763" s="2">
        <v>4.1452489999999997</v>
      </c>
      <c r="C23763" s="7">
        <f>B23763*$E$3</f>
        <v>281047882200</v>
      </c>
    </row>
    <row r="23764" spans="1:3">
      <c r="A23764" s="4">
        <v>40850.218784722223</v>
      </c>
      <c r="B23764" s="2">
        <v>4.4314479999999996</v>
      </c>
      <c r="C23764" s="7">
        <f>B23764*$E$3</f>
        <v>300452174400</v>
      </c>
    </row>
    <row r="23765" spans="1:3">
      <c r="A23765" s="4">
        <v>40850.219328703701</v>
      </c>
      <c r="B23765" s="2">
        <v>4.5434380000000001</v>
      </c>
      <c r="C23765" s="7">
        <f>B23765*$E$3</f>
        <v>308045096400</v>
      </c>
    </row>
    <row r="23766" spans="1:3">
      <c r="A23766" s="4">
        <v>40850.219733796293</v>
      </c>
      <c r="B23766" s="2">
        <v>4.2945700000000002</v>
      </c>
      <c r="C23766" s="7">
        <f>B23766*$E$3</f>
        <v>291171846000</v>
      </c>
    </row>
    <row r="23767" spans="1:3">
      <c r="A23767" s="4">
        <v>40850.219872685186</v>
      </c>
      <c r="B23767" s="2">
        <v>4.4115380000000002</v>
      </c>
      <c r="C23767" s="7">
        <f>B23767*$E$3</f>
        <v>299102276400</v>
      </c>
    </row>
    <row r="23768" spans="1:3">
      <c r="A23768" s="4">
        <v>40850.220277777778</v>
      </c>
      <c r="B23768" s="2">
        <v>4.3319010000000002</v>
      </c>
      <c r="C23768" s="7">
        <f>B23768*$E$3</f>
        <v>293702887800</v>
      </c>
    </row>
    <row r="23769" spans="1:3">
      <c r="A23769" s="4">
        <v>40850.220416666663</v>
      </c>
      <c r="B23769" s="2">
        <v>4.55837</v>
      </c>
      <c r="C23769" s="7">
        <f>B23769*$E$3</f>
        <v>309057486000</v>
      </c>
    </row>
    <row r="23770" spans="1:3">
      <c r="A23770" s="4">
        <v>40850.220821759256</v>
      </c>
      <c r="B23770" s="2">
        <v>4.180091</v>
      </c>
      <c r="C23770" s="7">
        <f>B23770*$E$3</f>
        <v>283410169800</v>
      </c>
    </row>
    <row r="23771" spans="1:3">
      <c r="A23771" s="4">
        <v>40850.220960648148</v>
      </c>
      <c r="B23771" s="2">
        <v>4.4861979999999999</v>
      </c>
      <c r="C23771" s="7">
        <f>B23771*$E$3</f>
        <v>304164224400</v>
      </c>
    </row>
    <row r="23772" spans="1:3">
      <c r="A23772" s="4">
        <v>40850.221354166664</v>
      </c>
      <c r="B23772" s="2">
        <v>4.2248869999999998</v>
      </c>
      <c r="C23772" s="7">
        <f>B23772*$E$3</f>
        <v>286447338600</v>
      </c>
    </row>
    <row r="23773" spans="1:3">
      <c r="A23773" s="4">
        <v>40850.221493055556</v>
      </c>
      <c r="B23773" s="2">
        <v>4.3592760000000004</v>
      </c>
      <c r="C23773" s="7">
        <f>B23773*$E$3</f>
        <v>295558912800</v>
      </c>
    </row>
    <row r="23774" spans="1:3">
      <c r="A23774" s="4">
        <v>40850.221898148149</v>
      </c>
      <c r="B23774" s="2">
        <v>4.2348420000000004</v>
      </c>
      <c r="C23774" s="7">
        <f>B23774*$E$3</f>
        <v>287122287600</v>
      </c>
    </row>
    <row r="23775" spans="1:3">
      <c r="A23775" s="4">
        <v>40850.222037037034</v>
      </c>
      <c r="B23775" s="2">
        <v>4.4837100000000003</v>
      </c>
      <c r="C23775" s="7">
        <f>B23775*$E$3</f>
        <v>303995538000</v>
      </c>
    </row>
    <row r="23776" spans="1:3">
      <c r="A23776" s="4">
        <v>40850.222442129627</v>
      </c>
      <c r="B23776" s="2">
        <v>4.3542990000000001</v>
      </c>
      <c r="C23776" s="7">
        <f>B23776*$E$3</f>
        <v>295221472200</v>
      </c>
    </row>
    <row r="23777" spans="1:3">
      <c r="A23777" s="4">
        <v>40850.222581018519</v>
      </c>
      <c r="B23777" s="2">
        <v>4.5533929999999998</v>
      </c>
      <c r="C23777" s="7">
        <f>B23777*$E$3</f>
        <v>308720045400</v>
      </c>
    </row>
    <row r="23778" spans="1:3">
      <c r="A23778" s="4">
        <v>40850.222986111112</v>
      </c>
      <c r="B23778" s="2">
        <v>4.5036189999999996</v>
      </c>
      <c r="C23778" s="7">
        <f>B23778*$E$3</f>
        <v>305345368200</v>
      </c>
    </row>
    <row r="23779" spans="1:3">
      <c r="A23779" s="4">
        <v>40850.223124999997</v>
      </c>
      <c r="B23779" s="2">
        <v>4.406561</v>
      </c>
      <c r="C23779" s="7">
        <f>B23779*$E$3</f>
        <v>298764835800</v>
      </c>
    </row>
    <row r="23780" spans="1:3">
      <c r="A23780" s="4">
        <v>40850.223530092589</v>
      </c>
      <c r="B23780" s="2">
        <v>4.1950229999999999</v>
      </c>
      <c r="C23780" s="7">
        <f>B23780*$E$3</f>
        <v>284422559400</v>
      </c>
    </row>
    <row r="23781" spans="1:3">
      <c r="A23781" s="4">
        <v>40850.223668981482</v>
      </c>
      <c r="B23781" s="2">
        <v>4.406561</v>
      </c>
      <c r="C23781" s="7">
        <f>B23781*$E$3</f>
        <v>298764835800</v>
      </c>
    </row>
    <row r="23782" spans="1:3">
      <c r="A23782" s="4">
        <v>40850.22420138889</v>
      </c>
      <c r="B23782" s="2">
        <v>4.2671950000000001</v>
      </c>
      <c r="C23782" s="7">
        <f>B23782*$E$3</f>
        <v>289315821000</v>
      </c>
    </row>
    <row r="23783" spans="1:3">
      <c r="A23783" s="4">
        <v>40850.224606481483</v>
      </c>
      <c r="B23783" s="2">
        <v>4.3692310000000001</v>
      </c>
      <c r="C23783" s="7">
        <f>B23783*$E$3</f>
        <v>296233861800</v>
      </c>
    </row>
    <row r="23784" spans="1:3">
      <c r="A23784" s="4">
        <v>40850.224745370368</v>
      </c>
      <c r="B23784" s="2">
        <v>4.2323529999999998</v>
      </c>
      <c r="C23784" s="7">
        <f>B23784*$E$3</f>
        <v>286953533400</v>
      </c>
    </row>
    <row r="23785" spans="1:3">
      <c r="A23785" s="4">
        <v>40850.22515046296</v>
      </c>
      <c r="B23785" s="2">
        <v>4.2771499999999998</v>
      </c>
      <c r="C23785" s="7">
        <f>B23785*$E$3</f>
        <v>289990770000</v>
      </c>
    </row>
    <row r="23786" spans="1:3">
      <c r="A23786" s="4">
        <v>40850.225289351853</v>
      </c>
      <c r="B23786" s="2">
        <v>4.6330309999999999</v>
      </c>
      <c r="C23786" s="7">
        <f>B23786*$E$3</f>
        <v>314119501800</v>
      </c>
    </row>
    <row r="23787" spans="1:3">
      <c r="A23787" s="4">
        <v>40850.225694444445</v>
      </c>
      <c r="B23787" s="2">
        <v>4.3443440000000004</v>
      </c>
      <c r="C23787" s="7">
        <f>B23787*$E$3</f>
        <v>294546523200</v>
      </c>
    </row>
    <row r="23788" spans="1:3">
      <c r="A23788" s="4">
        <v>40850.22583333333</v>
      </c>
      <c r="B23788" s="2">
        <v>4.5409499999999996</v>
      </c>
      <c r="C23788" s="7">
        <f>B23788*$E$3</f>
        <v>307876410000</v>
      </c>
    </row>
    <row r="23789" spans="1:3">
      <c r="A23789" s="4">
        <v>40850.226238425923</v>
      </c>
      <c r="B23789" s="2">
        <v>4.1676469999999997</v>
      </c>
      <c r="C23789" s="7">
        <f>B23789*$E$3</f>
        <v>282566466600</v>
      </c>
    </row>
    <row r="23790" spans="1:3">
      <c r="A23790" s="4">
        <v>40850.226377314815</v>
      </c>
      <c r="B23790" s="2">
        <v>4.4289589999999999</v>
      </c>
      <c r="C23790" s="7">
        <f>B23790*$E$3</f>
        <v>300283420200</v>
      </c>
    </row>
    <row r="23791" spans="1:3">
      <c r="A23791" s="4">
        <v>40850.226770833331</v>
      </c>
      <c r="B23791" s="2">
        <v>4.3194569999999999</v>
      </c>
      <c r="C23791" s="7">
        <f>B23791*$E$3</f>
        <v>292859184600</v>
      </c>
    </row>
    <row r="23792" spans="1:3">
      <c r="A23792" s="4">
        <v>40850.226909722223</v>
      </c>
      <c r="B23792" s="2">
        <v>4.4687780000000004</v>
      </c>
      <c r="C23792" s="7">
        <f>B23792*$E$3</f>
        <v>302983148400</v>
      </c>
    </row>
    <row r="23793" spans="1:3">
      <c r="A23793" s="4">
        <v>40850.227314814816</v>
      </c>
      <c r="B23793" s="2">
        <v>4.2223990000000002</v>
      </c>
      <c r="C23793" s="7">
        <f>B23793*$E$3</f>
        <v>286278652200</v>
      </c>
    </row>
    <row r="23794" spans="1:3">
      <c r="A23794" s="4">
        <v>40850.227453703701</v>
      </c>
      <c r="B23794" s="2">
        <v>4.3891400000000003</v>
      </c>
      <c r="C23794" s="7">
        <f>B23794*$E$3</f>
        <v>297583692000</v>
      </c>
    </row>
    <row r="23795" spans="1:3">
      <c r="A23795" s="4">
        <v>40850.227858796294</v>
      </c>
      <c r="B23795" s="2">
        <v>4.4588229999999998</v>
      </c>
      <c r="C23795" s="7">
        <f>B23795*$E$3</f>
        <v>302308199400</v>
      </c>
    </row>
    <row r="23796" spans="1:3">
      <c r="A23796" s="4">
        <v>40850.227997685186</v>
      </c>
      <c r="B23796" s="2">
        <v>4.493665</v>
      </c>
      <c r="C23796" s="7">
        <f>B23796*$E$3</f>
        <v>304670487000</v>
      </c>
    </row>
    <row r="23797" spans="1:3">
      <c r="A23797" s="4">
        <v>40850.228402777779</v>
      </c>
      <c r="B23797" s="2">
        <v>4.1925340000000002</v>
      </c>
      <c r="C23797" s="7">
        <f>B23797*$E$3</f>
        <v>284253805200</v>
      </c>
    </row>
    <row r="23798" spans="1:3">
      <c r="A23798" s="4">
        <v>40850.228541666664</v>
      </c>
      <c r="B23798" s="2">
        <v>4.2995479999999997</v>
      </c>
      <c r="C23798" s="7">
        <f>B23798*$E$3</f>
        <v>291509354400</v>
      </c>
    </row>
    <row r="23799" spans="1:3">
      <c r="A23799" s="4">
        <v>40850.229085648149</v>
      </c>
      <c r="B23799" s="2">
        <v>4.5409499999999996</v>
      </c>
      <c r="C23799" s="7">
        <f>B23799*$E$3</f>
        <v>307876410000</v>
      </c>
    </row>
    <row r="23800" spans="1:3">
      <c r="A23800" s="4">
        <v>40850.229490740741</v>
      </c>
      <c r="B23800" s="2">
        <v>4.282127</v>
      </c>
      <c r="C23800" s="7">
        <f>B23800*$E$3</f>
        <v>290328210600</v>
      </c>
    </row>
    <row r="23801" spans="1:3">
      <c r="A23801" s="4">
        <v>40850.229629629626</v>
      </c>
      <c r="B23801" s="2">
        <v>4.3020360000000002</v>
      </c>
      <c r="C23801" s="7">
        <f>B23801*$E$3</f>
        <v>291678040800</v>
      </c>
    </row>
    <row r="23802" spans="1:3">
      <c r="A23802" s="4">
        <v>40850.230023148149</v>
      </c>
      <c r="B23802" s="2">
        <v>4.3393660000000001</v>
      </c>
      <c r="C23802" s="7">
        <f>B23802*$E$3</f>
        <v>294209014800</v>
      </c>
    </row>
    <row r="23803" spans="1:3">
      <c r="A23803" s="4">
        <v>40850.230162037034</v>
      </c>
      <c r="B23803" s="2">
        <v>4.6131219999999997</v>
      </c>
      <c r="C23803" s="7">
        <f>B23803*$E$3</f>
        <v>312769671600</v>
      </c>
    </row>
    <row r="23804" spans="1:3">
      <c r="A23804" s="4">
        <v>40850.230567129627</v>
      </c>
      <c r="B23804" s="2">
        <v>4.115386</v>
      </c>
      <c r="C23804" s="7">
        <f>B23804*$E$3</f>
        <v>279023170800</v>
      </c>
    </row>
    <row r="23805" spans="1:3">
      <c r="A23805" s="4">
        <v>40850.230706018519</v>
      </c>
      <c r="B23805" s="2">
        <v>4.3692310000000001</v>
      </c>
      <c r="C23805" s="7">
        <f>B23805*$E$3</f>
        <v>296233861800</v>
      </c>
    </row>
    <row r="23806" spans="1:3">
      <c r="A23806" s="4">
        <v>40850.231111111112</v>
      </c>
      <c r="B23806" s="2">
        <v>4.0581459999999998</v>
      </c>
      <c r="C23806" s="7">
        <f>B23806*$E$3</f>
        <v>275142298800</v>
      </c>
    </row>
    <row r="23807" spans="1:3">
      <c r="A23807" s="4">
        <v>40850.231249999997</v>
      </c>
      <c r="B23807" s="2">
        <v>4.4040720000000002</v>
      </c>
      <c r="C23807" s="7">
        <f>B23807*$E$3</f>
        <v>298596081600</v>
      </c>
    </row>
    <row r="23808" spans="1:3">
      <c r="A23808" s="4">
        <v>40850.23165509259</v>
      </c>
      <c r="B23808" s="2">
        <v>4.4090499999999997</v>
      </c>
      <c r="C23808" s="7">
        <f>B23808*$E$3</f>
        <v>298933590000</v>
      </c>
    </row>
    <row r="23809" spans="1:3">
      <c r="A23809" s="4">
        <v>40850.231793981482</v>
      </c>
      <c r="B23809" s="2">
        <v>4.4115380000000002</v>
      </c>
      <c r="C23809" s="7">
        <f>B23809*$E$3</f>
        <v>299102276400</v>
      </c>
    </row>
    <row r="23810" spans="1:3">
      <c r="A23810" s="4">
        <v>40850.232199074075</v>
      </c>
      <c r="B23810" s="2">
        <v>4.1701360000000003</v>
      </c>
      <c r="C23810" s="7">
        <f>B23810*$E$3</f>
        <v>282735220800</v>
      </c>
    </row>
    <row r="23811" spans="1:3">
      <c r="A23811" s="4">
        <v>40850.23233796296</v>
      </c>
      <c r="B23811" s="2">
        <v>4.2995479999999997</v>
      </c>
      <c r="C23811" s="7">
        <f>B23811*$E$3</f>
        <v>291509354400</v>
      </c>
    </row>
    <row r="23812" spans="1:3">
      <c r="A23812" s="4">
        <v>40850.232731481483</v>
      </c>
      <c r="B23812" s="2">
        <v>4.4314479999999996</v>
      </c>
      <c r="C23812" s="7">
        <f>B23812*$E$3</f>
        <v>300452174400</v>
      </c>
    </row>
    <row r="23813" spans="1:3">
      <c r="A23813" s="4">
        <v>40850.232870370368</v>
      </c>
      <c r="B23813" s="2">
        <v>4.3144799999999996</v>
      </c>
      <c r="C23813" s="7">
        <f>B23813*$E$3</f>
        <v>292521744000</v>
      </c>
    </row>
    <row r="23814" spans="1:3">
      <c r="A23814" s="4">
        <v>40850.233275462961</v>
      </c>
      <c r="B23814" s="2">
        <v>4.2647060000000003</v>
      </c>
      <c r="C23814" s="7">
        <f>B23814*$E$3</f>
        <v>289147066800</v>
      </c>
    </row>
    <row r="23815" spans="1:3">
      <c r="A23815" s="4">
        <v>40850.233414351853</v>
      </c>
      <c r="B23815" s="2">
        <v>4.3816740000000003</v>
      </c>
      <c r="C23815" s="7">
        <f>B23815*$E$3</f>
        <v>297077497200</v>
      </c>
    </row>
    <row r="23816" spans="1:3">
      <c r="A23816" s="4">
        <v>40850.233958333331</v>
      </c>
      <c r="B23816" s="2">
        <v>4.4737549999999997</v>
      </c>
      <c r="C23816" s="7">
        <f>B23816*$E$3</f>
        <v>303320589000</v>
      </c>
    </row>
    <row r="23817" spans="1:3">
      <c r="A23817" s="4">
        <v>40850.234363425923</v>
      </c>
      <c r="B23817" s="2">
        <v>4.070589</v>
      </c>
      <c r="C23817" s="7">
        <f>B23817*$E$3</f>
        <v>275985934200</v>
      </c>
    </row>
    <row r="23818" spans="1:3">
      <c r="A23818" s="4">
        <v>40850.234502314815</v>
      </c>
      <c r="B23818" s="2">
        <v>4.5782800000000003</v>
      </c>
      <c r="C23818" s="7">
        <f>B23818*$E$3</f>
        <v>310407384000</v>
      </c>
    </row>
    <row r="23819" spans="1:3">
      <c r="A23819" s="4">
        <v>40850.234907407408</v>
      </c>
      <c r="B23819" s="2">
        <v>4.3045249999999999</v>
      </c>
      <c r="C23819" s="7">
        <f>B23819*$E$3</f>
        <v>291846795000</v>
      </c>
    </row>
    <row r="23820" spans="1:3">
      <c r="A23820" s="4">
        <v>40850.235046296293</v>
      </c>
      <c r="B23820" s="2">
        <v>4.4588229999999998</v>
      </c>
      <c r="C23820" s="7">
        <f>B23820*$E$3</f>
        <v>302308199400</v>
      </c>
    </row>
    <row r="23821" spans="1:3">
      <c r="A23821" s="4">
        <v>40850.235439814816</v>
      </c>
      <c r="B23821" s="2">
        <v>4.1054310000000003</v>
      </c>
      <c r="C23821" s="7">
        <f>B23821*$E$3</f>
        <v>278348221800</v>
      </c>
    </row>
    <row r="23822" spans="1:3">
      <c r="A23822" s="4">
        <v>40850.235578703701</v>
      </c>
      <c r="B23822" s="2">
        <v>4.4613120000000004</v>
      </c>
      <c r="C23822" s="7">
        <f>B23822*$E$3</f>
        <v>302476953600</v>
      </c>
    </row>
    <row r="23823" spans="1:3">
      <c r="A23823" s="4">
        <v>40850.235983796294</v>
      </c>
      <c r="B23823" s="2">
        <v>4.1452489999999997</v>
      </c>
      <c r="C23823" s="7">
        <f>B23823*$E$3</f>
        <v>281047882200</v>
      </c>
    </row>
    <row r="23824" spans="1:3">
      <c r="A23824" s="4">
        <v>40850.236122685186</v>
      </c>
      <c r="B23824" s="2">
        <v>4.4737549999999997</v>
      </c>
      <c r="C23824" s="7">
        <f>B23824*$E$3</f>
        <v>303320589000</v>
      </c>
    </row>
    <row r="23825" spans="1:3">
      <c r="A23825" s="4">
        <v>40850.236527777779</v>
      </c>
      <c r="B23825" s="2">
        <v>4.1477380000000004</v>
      </c>
      <c r="C23825" s="7">
        <f>B23825*$E$3</f>
        <v>281216636400</v>
      </c>
    </row>
    <row r="23826" spans="1:3">
      <c r="A23826" s="4">
        <v>40850.236666666664</v>
      </c>
      <c r="B23826" s="2">
        <v>4.55837</v>
      </c>
      <c r="C23826" s="7">
        <f>B23826*$E$3</f>
        <v>309057486000</v>
      </c>
    </row>
    <row r="23827" spans="1:3">
      <c r="A23827" s="4">
        <v>40850.237071759257</v>
      </c>
      <c r="B23827" s="2">
        <v>4.2472849999999998</v>
      </c>
      <c r="C23827" s="7">
        <f>B23827*$E$3</f>
        <v>287965923000</v>
      </c>
    </row>
    <row r="23828" spans="1:3">
      <c r="A23828" s="4">
        <v>40850.237210648149</v>
      </c>
      <c r="B23828" s="2">
        <v>4.361764</v>
      </c>
      <c r="C23828" s="7">
        <f>B23828*$E$3</f>
        <v>295727599200</v>
      </c>
    </row>
    <row r="23829" spans="1:3">
      <c r="A23829" s="4">
        <v>40850.237615740742</v>
      </c>
      <c r="B23829" s="2">
        <v>4.4040720000000002</v>
      </c>
      <c r="C23829" s="7">
        <f>B23829*$E$3</f>
        <v>298596081600</v>
      </c>
    </row>
    <row r="23830" spans="1:3">
      <c r="A23830" s="4">
        <v>40850.237754629627</v>
      </c>
      <c r="B23830" s="2">
        <v>4.5608589999999998</v>
      </c>
      <c r="C23830" s="7">
        <f>B23830*$E$3</f>
        <v>309226240200</v>
      </c>
    </row>
    <row r="23831" spans="1:3">
      <c r="A23831" s="4">
        <v>40850.23814814815</v>
      </c>
      <c r="B23831" s="2">
        <v>4.289593</v>
      </c>
      <c r="C23831" s="7">
        <f>B23831*$E$3</f>
        <v>290834405400</v>
      </c>
    </row>
    <row r="23832" spans="1:3">
      <c r="A23832" s="4">
        <v>40850.238287037035</v>
      </c>
      <c r="B23832" s="2">
        <v>4.5061080000000002</v>
      </c>
      <c r="C23832" s="7">
        <f>B23832*$E$3</f>
        <v>305514122400</v>
      </c>
    </row>
    <row r="23833" spans="1:3">
      <c r="A23833" s="4">
        <v>40850.23883101852</v>
      </c>
      <c r="B23833" s="2">
        <v>4.55837</v>
      </c>
      <c r="C23833" s="7">
        <f>B23833*$E$3</f>
        <v>309057486000</v>
      </c>
    </row>
    <row r="23834" spans="1:3">
      <c r="A23834" s="4">
        <v>40850.239236111112</v>
      </c>
      <c r="B23834" s="2">
        <v>4.1352950000000002</v>
      </c>
      <c r="C23834" s="7">
        <f>B23834*$E$3</f>
        <v>280373001000</v>
      </c>
    </row>
    <row r="23835" spans="1:3">
      <c r="A23835" s="4">
        <v>40850.239374999997</v>
      </c>
      <c r="B23835" s="2">
        <v>4.5135740000000002</v>
      </c>
      <c r="C23835" s="7">
        <f>B23835*$E$3</f>
        <v>306020317200</v>
      </c>
    </row>
    <row r="23836" spans="1:3">
      <c r="A23836" s="4">
        <v>40850.23978009259</v>
      </c>
      <c r="B23836" s="2">
        <v>4.0307700000000004</v>
      </c>
      <c r="C23836" s="7">
        <f>B23836*$E$3</f>
        <v>273286206000.00003</v>
      </c>
    </row>
    <row r="23837" spans="1:3">
      <c r="A23837" s="4">
        <v>40850.239918981482</v>
      </c>
      <c r="B23837" s="2">
        <v>4.4339360000000001</v>
      </c>
      <c r="C23837" s="7">
        <f>B23837*$E$3</f>
        <v>300620860800</v>
      </c>
    </row>
    <row r="23838" spans="1:3">
      <c r="A23838" s="4">
        <v>40850.240324074075</v>
      </c>
      <c r="B23838" s="2">
        <v>4.2124439999999996</v>
      </c>
      <c r="C23838" s="7">
        <f>B23838*$E$3</f>
        <v>285603703200</v>
      </c>
    </row>
    <row r="23839" spans="1:3">
      <c r="A23839" s="4">
        <v>40850.24046296296</v>
      </c>
      <c r="B23839" s="2">
        <v>4.4314479999999996</v>
      </c>
      <c r="C23839" s="7">
        <f>B23839*$E$3</f>
        <v>300452174400</v>
      </c>
    </row>
    <row r="23840" spans="1:3">
      <c r="A23840" s="4">
        <v>40850.240856481483</v>
      </c>
      <c r="B23840" s="2">
        <v>4.085521</v>
      </c>
      <c r="C23840" s="7">
        <f>B23840*$E$3</f>
        <v>276998323800</v>
      </c>
    </row>
    <row r="23841" spans="1:3">
      <c r="A23841" s="4">
        <v>40850.240995370368</v>
      </c>
      <c r="B23841" s="2">
        <v>4.3642539999999999</v>
      </c>
      <c r="C23841" s="7">
        <f>B23841*$E$3</f>
        <v>295896421200</v>
      </c>
    </row>
    <row r="23842" spans="1:3">
      <c r="A23842" s="4">
        <v>40850.241400462961</v>
      </c>
      <c r="B23842" s="2">
        <v>4.3045249999999999</v>
      </c>
      <c r="C23842" s="7">
        <f>B23842*$E$3</f>
        <v>291846795000</v>
      </c>
    </row>
    <row r="23843" spans="1:3">
      <c r="A23843" s="4">
        <v>40850.241539351853</v>
      </c>
      <c r="B23843" s="2">
        <v>4.508597</v>
      </c>
      <c r="C23843" s="7">
        <f>B23843*$E$3</f>
        <v>305682876600</v>
      </c>
    </row>
    <row r="23844" spans="1:3">
      <c r="A23844" s="4">
        <v>40850.241944444446</v>
      </c>
      <c r="B23844" s="2">
        <v>4.1029419999999996</v>
      </c>
      <c r="C23844" s="7">
        <f>B23844*$E$3</f>
        <v>278179467600</v>
      </c>
    </row>
    <row r="23845" spans="1:3">
      <c r="A23845" s="4">
        <v>40850.242083333331</v>
      </c>
      <c r="B23845" s="2">
        <v>4.3269229999999999</v>
      </c>
      <c r="C23845" s="7">
        <f>B23845*$E$3</f>
        <v>293365379400</v>
      </c>
    </row>
    <row r="23846" spans="1:3">
      <c r="A23846" s="4">
        <v>40850.242488425924</v>
      </c>
      <c r="B23846" s="2">
        <v>4.4040720000000002</v>
      </c>
      <c r="C23846" s="7">
        <f>B23846*$E$3</f>
        <v>298596081600</v>
      </c>
    </row>
    <row r="23847" spans="1:3">
      <c r="A23847" s="4">
        <v>40850.242627314816</v>
      </c>
      <c r="B23847" s="2">
        <v>4.5857460000000003</v>
      </c>
      <c r="C23847" s="7">
        <f>B23847*$E$3</f>
        <v>310913578800</v>
      </c>
    </row>
    <row r="23848" spans="1:3">
      <c r="A23848" s="4">
        <v>40850.243032407408</v>
      </c>
      <c r="B23848" s="2">
        <v>4.2945700000000002</v>
      </c>
      <c r="C23848" s="7">
        <f>B23848*$E$3</f>
        <v>291171846000</v>
      </c>
    </row>
    <row r="23849" spans="1:3">
      <c r="A23849" s="4">
        <v>40850.243171296293</v>
      </c>
      <c r="B23849" s="2">
        <v>4.5932120000000003</v>
      </c>
      <c r="C23849" s="7">
        <f>B23849*$E$3</f>
        <v>311419773600</v>
      </c>
    </row>
    <row r="23850" spans="1:3">
      <c r="A23850" s="4">
        <v>40850.243703703702</v>
      </c>
      <c r="B23850" s="2">
        <v>4.493665</v>
      </c>
      <c r="C23850" s="7">
        <f>B23850*$E$3</f>
        <v>304670487000</v>
      </c>
    </row>
    <row r="23851" spans="1:3">
      <c r="A23851" s="4">
        <v>40850.244108796294</v>
      </c>
      <c r="B23851" s="2">
        <v>4.2348420000000004</v>
      </c>
      <c r="C23851" s="7">
        <f>B23851*$E$3</f>
        <v>287122287600</v>
      </c>
    </row>
    <row r="23852" spans="1:3">
      <c r="A23852" s="4">
        <v>40850.244247685187</v>
      </c>
      <c r="B23852" s="2">
        <v>4.5384609999999999</v>
      </c>
      <c r="C23852" s="7">
        <f>B23852*$E$3</f>
        <v>307707655800</v>
      </c>
    </row>
    <row r="23853" spans="1:3">
      <c r="A23853" s="4">
        <v>40850.244652777779</v>
      </c>
      <c r="B23853" s="2">
        <v>3.9909509999999999</v>
      </c>
      <c r="C23853" s="7">
        <f>B23853*$E$3</f>
        <v>270586477800</v>
      </c>
    </row>
    <row r="23854" spans="1:3">
      <c r="A23854" s="4">
        <v>40850.244791666664</v>
      </c>
      <c r="B23854" s="2">
        <v>4.3070139999999997</v>
      </c>
      <c r="C23854" s="7">
        <f>B23854*$E$3</f>
        <v>292015549200</v>
      </c>
    </row>
    <row r="23855" spans="1:3">
      <c r="A23855" s="4">
        <v>40850.245196759257</v>
      </c>
      <c r="B23855" s="2">
        <v>4.0904980000000002</v>
      </c>
      <c r="C23855" s="7">
        <f>B23855*$E$3</f>
        <v>277335764400</v>
      </c>
    </row>
    <row r="23856" spans="1:3">
      <c r="A23856" s="4">
        <v>40850.245335648149</v>
      </c>
      <c r="B23856" s="2">
        <v>4.5334839999999996</v>
      </c>
      <c r="C23856" s="7">
        <f>B23856*$E$3</f>
        <v>307370215200</v>
      </c>
    </row>
    <row r="23857" spans="1:3">
      <c r="A23857" s="4">
        <v>40850.245740740742</v>
      </c>
      <c r="B23857" s="2">
        <v>4.2248869999999998</v>
      </c>
      <c r="C23857" s="7">
        <f>B23857*$E$3</f>
        <v>286447338600</v>
      </c>
    </row>
    <row r="23858" spans="1:3">
      <c r="A23858" s="4">
        <v>40850.245879629627</v>
      </c>
      <c r="B23858" s="2">
        <v>4.3343889999999998</v>
      </c>
      <c r="C23858" s="7">
        <f>B23858*$E$3</f>
        <v>293871574200</v>
      </c>
    </row>
    <row r="23859" spans="1:3">
      <c r="A23859" s="4">
        <v>40850.24627314815</v>
      </c>
      <c r="B23859" s="2">
        <v>4.3418549999999998</v>
      </c>
      <c r="C23859" s="7">
        <f>B23859*$E$3</f>
        <v>294377769000</v>
      </c>
    </row>
    <row r="23860" spans="1:3">
      <c r="A23860" s="4">
        <v>40850.246412037035</v>
      </c>
      <c r="B23860" s="2">
        <v>4.55837</v>
      </c>
      <c r="C23860" s="7">
        <f>B23860*$E$3</f>
        <v>309057486000</v>
      </c>
    </row>
    <row r="23861" spans="1:3">
      <c r="A23861" s="4">
        <v>40850.246817129628</v>
      </c>
      <c r="B23861" s="2">
        <v>4.0432129999999997</v>
      </c>
      <c r="C23861" s="7">
        <f>B23861*$E$3</f>
        <v>274129841399.99997</v>
      </c>
    </row>
    <row r="23862" spans="1:3">
      <c r="A23862" s="4">
        <v>40850.24695601852</v>
      </c>
      <c r="B23862" s="2">
        <v>4.4289589999999999</v>
      </c>
      <c r="C23862" s="7">
        <f>B23862*$E$3</f>
        <v>300283420200</v>
      </c>
    </row>
    <row r="23863" spans="1:3">
      <c r="A23863" s="4">
        <v>40850.247361111113</v>
      </c>
      <c r="B23863" s="2">
        <v>4.4239819999999996</v>
      </c>
      <c r="C23863" s="7">
        <f>B23863*$E$3</f>
        <v>299945979600</v>
      </c>
    </row>
    <row r="23864" spans="1:3">
      <c r="A23864" s="4">
        <v>40850.247499999998</v>
      </c>
      <c r="B23864" s="2">
        <v>4.4812209999999997</v>
      </c>
      <c r="C23864" s="7">
        <f>B23864*$E$3</f>
        <v>303826783800</v>
      </c>
    </row>
    <row r="23865" spans="1:3">
      <c r="A23865" s="4">
        <v>40850.24790509259</v>
      </c>
      <c r="B23865" s="2">
        <v>4.0755660000000002</v>
      </c>
      <c r="C23865" s="7">
        <f>B23865*$E$3</f>
        <v>276323374800</v>
      </c>
    </row>
    <row r="23866" spans="1:3">
      <c r="A23866" s="4">
        <v>40850.248043981483</v>
      </c>
      <c r="B23866" s="2">
        <v>4.4289589999999999</v>
      </c>
      <c r="C23866" s="7">
        <f>B23866*$E$3</f>
        <v>300283420200</v>
      </c>
    </row>
    <row r="23867" spans="1:3">
      <c r="A23867" s="4">
        <v>40850.24858796296</v>
      </c>
      <c r="B23867" s="2">
        <v>4.4712670000000001</v>
      </c>
      <c r="C23867" s="7">
        <f>B23867*$E$3</f>
        <v>303151902600</v>
      </c>
    </row>
    <row r="23868" spans="1:3">
      <c r="A23868" s="4">
        <v>40850.248981481483</v>
      </c>
      <c r="B23868" s="2">
        <v>4.0755660000000002</v>
      </c>
      <c r="C23868" s="7">
        <f>B23868*$E$3</f>
        <v>276323374800</v>
      </c>
    </row>
    <row r="23869" spans="1:3">
      <c r="A23869" s="4">
        <v>40850.249120370368</v>
      </c>
      <c r="B23869" s="2">
        <v>4.3493209999999998</v>
      </c>
      <c r="C23869" s="7">
        <f>B23869*$E$3</f>
        <v>294883963800</v>
      </c>
    </row>
    <row r="23870" spans="1:3">
      <c r="A23870" s="4">
        <v>40850.249525462961</v>
      </c>
      <c r="B23870" s="2">
        <v>4.2223990000000002</v>
      </c>
      <c r="C23870" s="7">
        <f>B23870*$E$3</f>
        <v>286278652200</v>
      </c>
    </row>
    <row r="23871" spans="1:3">
      <c r="A23871" s="4">
        <v>40850.249664351853</v>
      </c>
      <c r="B23871" s="2">
        <v>4.5285060000000001</v>
      </c>
      <c r="C23871" s="7">
        <f>B23871*$E$3</f>
        <v>307032706800</v>
      </c>
    </row>
    <row r="23872" spans="1:3">
      <c r="A23872" s="4">
        <v>40850.250069444446</v>
      </c>
      <c r="B23872" s="2">
        <v>4.0033950000000003</v>
      </c>
      <c r="C23872" s="7">
        <f>B23872*$E$3</f>
        <v>271430181000.00003</v>
      </c>
    </row>
    <row r="23873" spans="1:3">
      <c r="A23873" s="4">
        <v>40850.250208333331</v>
      </c>
      <c r="B23873" s="2">
        <v>4.3493209999999998</v>
      </c>
      <c r="C23873" s="7">
        <f>B23873*$E$3</f>
        <v>294883963800</v>
      </c>
    </row>
    <row r="23874" spans="1:3">
      <c r="A23874" s="4">
        <v>40850.250613425924</v>
      </c>
      <c r="B23874" s="2">
        <v>4.1950229999999999</v>
      </c>
      <c r="C23874" s="7">
        <f>B23874*$E$3</f>
        <v>284422559400</v>
      </c>
    </row>
    <row r="23875" spans="1:3">
      <c r="A23875" s="4">
        <v>40850.250752314816</v>
      </c>
      <c r="B23875" s="2">
        <v>4.3766970000000001</v>
      </c>
      <c r="C23875" s="7">
        <f>B23875*$E$3</f>
        <v>296740056600</v>
      </c>
    </row>
    <row r="23876" spans="1:3">
      <c r="A23876" s="4">
        <v>40850.251157407409</v>
      </c>
      <c r="B23876" s="2">
        <v>4.1900459999999997</v>
      </c>
      <c r="C23876" s="7">
        <f>B23876*$E$3</f>
        <v>284085118800</v>
      </c>
    </row>
    <row r="23877" spans="1:3">
      <c r="A23877" s="4">
        <v>40850.251296296294</v>
      </c>
      <c r="B23877" s="2">
        <v>4.4687780000000004</v>
      </c>
      <c r="C23877" s="7">
        <f>B23877*$E$3</f>
        <v>302983148400</v>
      </c>
    </row>
    <row r="23878" spans="1:3">
      <c r="A23878" s="4">
        <v>40850.251689814817</v>
      </c>
      <c r="B23878" s="2">
        <v>4.3144799999999996</v>
      </c>
      <c r="C23878" s="7">
        <f>B23878*$E$3</f>
        <v>292521744000</v>
      </c>
    </row>
    <row r="23879" spans="1:3">
      <c r="A23879" s="4">
        <v>40850.251828703702</v>
      </c>
      <c r="B23879" s="2">
        <v>4.5036189999999996</v>
      </c>
      <c r="C23879" s="7">
        <f>B23879*$E$3</f>
        <v>305345368200</v>
      </c>
    </row>
    <row r="23880" spans="1:3">
      <c r="A23880" s="4">
        <v>40850.252233796295</v>
      </c>
      <c r="B23880" s="2">
        <v>4.4040720000000002</v>
      </c>
      <c r="C23880" s="7">
        <f>B23880*$E$3</f>
        <v>298596081600</v>
      </c>
    </row>
    <row r="23881" spans="1:3">
      <c r="A23881" s="4">
        <v>40850.252372685187</v>
      </c>
      <c r="B23881" s="2">
        <v>4.5061080000000002</v>
      </c>
      <c r="C23881" s="7">
        <f>B23881*$E$3</f>
        <v>305514122400</v>
      </c>
    </row>
    <row r="23882" spans="1:3">
      <c r="A23882" s="4">
        <v>40850.25277777778</v>
      </c>
      <c r="B23882" s="2">
        <v>4.2547509999999997</v>
      </c>
      <c r="C23882" s="7">
        <f>B23882*$E$3</f>
        <v>288472117800</v>
      </c>
    </row>
    <row r="23883" spans="1:3">
      <c r="A23883" s="4">
        <v>40850.252916666665</v>
      </c>
      <c r="B23883" s="2">
        <v>4.3667420000000003</v>
      </c>
      <c r="C23883" s="7">
        <f>B23883*$E$3</f>
        <v>296065107600</v>
      </c>
    </row>
    <row r="23884" spans="1:3">
      <c r="A23884" s="4">
        <v>40850.253460648149</v>
      </c>
      <c r="B23884" s="2">
        <v>4.2696829999999997</v>
      </c>
      <c r="C23884" s="7">
        <f>B23884*$E$3</f>
        <v>289484507400</v>
      </c>
    </row>
    <row r="23885" spans="1:3">
      <c r="A23885" s="4">
        <v>40850.253865740742</v>
      </c>
      <c r="B23885" s="2">
        <v>4.2846159999999998</v>
      </c>
      <c r="C23885" s="7">
        <f>B23885*$E$3</f>
        <v>290496964800</v>
      </c>
    </row>
    <row r="23886" spans="1:3">
      <c r="A23886" s="4">
        <v>40850.254004629627</v>
      </c>
      <c r="B23886" s="2">
        <v>4.5309949999999999</v>
      </c>
      <c r="C23886" s="7">
        <f>B23886*$E$3</f>
        <v>307201461000</v>
      </c>
    </row>
    <row r="23887" spans="1:3">
      <c r="A23887" s="4">
        <v>40850.25439814815</v>
      </c>
      <c r="B23887" s="2">
        <v>4.1054310000000003</v>
      </c>
      <c r="C23887" s="7">
        <f>B23887*$E$3</f>
        <v>278348221800</v>
      </c>
    </row>
    <row r="23888" spans="1:3">
      <c r="A23888" s="4">
        <v>40850.254537037035</v>
      </c>
      <c r="B23888" s="2">
        <v>4.2547509999999997</v>
      </c>
      <c r="C23888" s="7">
        <f>B23888*$E$3</f>
        <v>288472117800</v>
      </c>
    </row>
    <row r="23889" spans="1:3">
      <c r="A23889" s="4">
        <v>40850.254942129628</v>
      </c>
      <c r="B23889" s="2">
        <v>4.2671950000000001</v>
      </c>
      <c r="C23889" s="7">
        <f>B23889*$E$3</f>
        <v>289315821000</v>
      </c>
    </row>
    <row r="23890" spans="1:3">
      <c r="A23890" s="4">
        <v>40850.25508101852</v>
      </c>
      <c r="B23890" s="2">
        <v>4.384163</v>
      </c>
      <c r="C23890" s="7">
        <f>B23890*$E$3</f>
        <v>297246251400</v>
      </c>
    </row>
    <row r="23891" spans="1:3">
      <c r="A23891" s="4">
        <v>40850.255486111113</v>
      </c>
      <c r="B23891" s="2">
        <v>4.1079189999999999</v>
      </c>
      <c r="C23891" s="7">
        <f>B23891*$E$3</f>
        <v>278516908200</v>
      </c>
    </row>
    <row r="23892" spans="1:3">
      <c r="A23892" s="4">
        <v>40850.255624999998</v>
      </c>
      <c r="B23892" s="2">
        <v>4.448868</v>
      </c>
      <c r="C23892" s="7">
        <f>B23892*$E$3</f>
        <v>301633250400</v>
      </c>
    </row>
    <row r="23893" spans="1:3">
      <c r="A23893" s="4">
        <v>40850.256030092591</v>
      </c>
      <c r="B23893" s="2">
        <v>4.3020360000000002</v>
      </c>
      <c r="C23893" s="7">
        <f>B23893*$E$3</f>
        <v>291678040800</v>
      </c>
    </row>
    <row r="23894" spans="1:3">
      <c r="A23894" s="4">
        <v>40850.256168981483</v>
      </c>
      <c r="B23894" s="2">
        <v>4.3567869999999997</v>
      </c>
      <c r="C23894" s="7">
        <f>B23894*$E$3</f>
        <v>295390158600</v>
      </c>
    </row>
    <row r="23895" spans="1:3">
      <c r="A23895" s="4">
        <v>40850.256574074076</v>
      </c>
      <c r="B23895" s="2">
        <v>4.172625</v>
      </c>
      <c r="C23895" s="7">
        <f>B23895*$E$3</f>
        <v>282903975000</v>
      </c>
    </row>
    <row r="23896" spans="1:3">
      <c r="A23896" s="4">
        <v>40850.256712962961</v>
      </c>
      <c r="B23896" s="2">
        <v>4.4090499999999997</v>
      </c>
      <c r="C23896" s="7">
        <f>B23896*$E$3</f>
        <v>298933590000</v>
      </c>
    </row>
    <row r="23897" spans="1:3">
      <c r="A23897" s="4">
        <v>40850.257106481484</v>
      </c>
      <c r="B23897" s="2">
        <v>4.3891400000000003</v>
      </c>
      <c r="C23897" s="7">
        <f>B23897*$E$3</f>
        <v>297583692000</v>
      </c>
    </row>
    <row r="23898" spans="1:3">
      <c r="A23898" s="4">
        <v>40850.257245370369</v>
      </c>
      <c r="B23898" s="2">
        <v>4.3468330000000002</v>
      </c>
      <c r="C23898" s="7">
        <f>B23898*$E$3</f>
        <v>294715277400</v>
      </c>
    </row>
    <row r="23899" spans="1:3">
      <c r="A23899" s="4">
        <v>40850.257650462961</v>
      </c>
      <c r="B23899" s="2">
        <v>4.3194569999999999</v>
      </c>
      <c r="C23899" s="7">
        <f>B23899*$E$3</f>
        <v>292859184600</v>
      </c>
    </row>
    <row r="23900" spans="1:3">
      <c r="A23900" s="4">
        <v>40850.257789351854</v>
      </c>
      <c r="B23900" s="2">
        <v>4.4389139999999996</v>
      </c>
      <c r="C23900" s="7">
        <f>B23900*$E$3</f>
        <v>300958369200</v>
      </c>
    </row>
    <row r="23901" spans="1:3">
      <c r="A23901" s="4">
        <v>40850.258333333331</v>
      </c>
      <c r="B23901" s="2">
        <v>4.3393660000000001</v>
      </c>
      <c r="C23901" s="7">
        <f>B23901*$E$3</f>
        <v>294209014800</v>
      </c>
    </row>
    <row r="23902" spans="1:3">
      <c r="A23902" s="4">
        <v>40850.258738425924</v>
      </c>
      <c r="B23902" s="2">
        <v>4.1900459999999997</v>
      </c>
      <c r="C23902" s="7">
        <f>B23902*$E$3</f>
        <v>284085118800</v>
      </c>
    </row>
    <row r="23903" spans="1:3">
      <c r="A23903" s="4">
        <v>40850.258877314816</v>
      </c>
      <c r="B23903" s="2">
        <v>4.3144799999999996</v>
      </c>
      <c r="C23903" s="7">
        <f>B23903*$E$3</f>
        <v>292521744000</v>
      </c>
    </row>
    <row r="23904" spans="1:3">
      <c r="A23904" s="4">
        <v>40850.259282407409</v>
      </c>
      <c r="B23904" s="2">
        <v>3.9660639999999998</v>
      </c>
      <c r="C23904" s="7">
        <f>B23904*$E$3</f>
        <v>268899139200</v>
      </c>
    </row>
    <row r="23905" spans="1:3">
      <c r="A23905" s="4">
        <v>40850.259421296294</v>
      </c>
      <c r="B23905" s="2">
        <v>4.3045249999999999</v>
      </c>
      <c r="C23905" s="7">
        <f>B23905*$E$3</f>
        <v>291846795000</v>
      </c>
    </row>
    <row r="23906" spans="1:3">
      <c r="A23906" s="4">
        <v>40850.259814814817</v>
      </c>
      <c r="B23906" s="2">
        <v>4.1975119999999997</v>
      </c>
      <c r="C23906" s="7">
        <f>B23906*$E$3</f>
        <v>284591313600</v>
      </c>
    </row>
    <row r="23907" spans="1:3">
      <c r="A23907" s="4">
        <v>40850.259953703702</v>
      </c>
      <c r="B23907" s="2">
        <v>4.3891400000000003</v>
      </c>
      <c r="C23907" s="7">
        <f>B23907*$E$3</f>
        <v>297583692000</v>
      </c>
    </row>
    <row r="23908" spans="1:3">
      <c r="A23908" s="4">
        <v>40850.260358796295</v>
      </c>
      <c r="B23908" s="2">
        <v>4.1104079999999996</v>
      </c>
      <c r="C23908" s="7">
        <f>B23908*$E$3</f>
        <v>278685662400</v>
      </c>
    </row>
    <row r="23909" spans="1:3">
      <c r="A23909" s="4">
        <v>40850.260497685187</v>
      </c>
      <c r="B23909" s="2">
        <v>4.3692310000000001</v>
      </c>
      <c r="C23909" s="7">
        <f>B23909*$E$3</f>
        <v>296233861800</v>
      </c>
    </row>
    <row r="23910" spans="1:3">
      <c r="A23910" s="4">
        <v>40850.26090277778</v>
      </c>
      <c r="B23910" s="2">
        <v>4.2945700000000002</v>
      </c>
      <c r="C23910" s="7">
        <f>B23910*$E$3</f>
        <v>291171846000</v>
      </c>
    </row>
    <row r="23911" spans="1:3">
      <c r="A23911" s="4">
        <v>40850.261041666665</v>
      </c>
      <c r="B23911" s="2">
        <v>4.4414020000000001</v>
      </c>
      <c r="C23911" s="7">
        <f>B23911*$E$3</f>
        <v>301127055600</v>
      </c>
    </row>
    <row r="23912" spans="1:3">
      <c r="A23912" s="4">
        <v>40850.261446759258</v>
      </c>
      <c r="B23912" s="2">
        <v>4.063123</v>
      </c>
      <c r="C23912" s="7">
        <f>B23912*$E$3</f>
        <v>275479739400</v>
      </c>
    </row>
    <row r="23913" spans="1:3">
      <c r="A23913" s="4">
        <v>40850.26158564815</v>
      </c>
      <c r="B23913" s="2">
        <v>4.4190040000000002</v>
      </c>
      <c r="C23913" s="7">
        <f>B23913*$E$3</f>
        <v>299608471200</v>
      </c>
    </row>
    <row r="23914" spans="1:3">
      <c r="A23914" s="4">
        <v>40850.261990740742</v>
      </c>
      <c r="B23914" s="2">
        <v>4.448868</v>
      </c>
      <c r="C23914" s="7">
        <f>B23914*$E$3</f>
        <v>301633250400</v>
      </c>
    </row>
    <row r="23915" spans="1:3">
      <c r="A23915" s="4">
        <v>40850.262129629627</v>
      </c>
      <c r="B23915" s="2">
        <v>4.2696829999999997</v>
      </c>
      <c r="C23915" s="7">
        <f>B23915*$E$3</f>
        <v>289484507400</v>
      </c>
    </row>
    <row r="23916" spans="1:3">
      <c r="A23916" s="4">
        <v>40850.262523148151</v>
      </c>
      <c r="B23916" s="2">
        <v>3.9984169999999999</v>
      </c>
      <c r="C23916" s="7">
        <f>B23916*$E$3</f>
        <v>271092672600</v>
      </c>
    </row>
    <row r="23917" spans="1:3">
      <c r="A23917" s="4">
        <v>40850.262662037036</v>
      </c>
      <c r="B23917" s="2">
        <v>4.4762440000000003</v>
      </c>
      <c r="C23917" s="7">
        <f>B23917*$E$3</f>
        <v>303489343200</v>
      </c>
    </row>
    <row r="23918" spans="1:3">
      <c r="A23918" s="4">
        <v>40850.263206018521</v>
      </c>
      <c r="B23918" s="2">
        <v>4.391629</v>
      </c>
      <c r="C23918" s="7">
        <f>B23918*$E$3</f>
        <v>297752446200</v>
      </c>
    </row>
    <row r="23919" spans="1:3">
      <c r="A23919" s="4">
        <v>40850.263611111113</v>
      </c>
      <c r="B23919" s="2">
        <v>4.0880099999999997</v>
      </c>
      <c r="C23919" s="7">
        <f>B23919*$E$3</f>
        <v>277167078000</v>
      </c>
    </row>
    <row r="23920" spans="1:3">
      <c r="A23920" s="4">
        <v>40850.263749999998</v>
      </c>
      <c r="B23920" s="2">
        <v>4.5409499999999996</v>
      </c>
      <c r="C23920" s="7">
        <f>B23920*$E$3</f>
        <v>307876410000</v>
      </c>
    </row>
    <row r="23921" spans="1:3">
      <c r="A23921" s="4">
        <v>40850.264155092591</v>
      </c>
      <c r="B23921" s="2">
        <v>4.1352950000000002</v>
      </c>
      <c r="C23921" s="7">
        <f>B23921*$E$3</f>
        <v>280373001000</v>
      </c>
    </row>
    <row r="23922" spans="1:3">
      <c r="A23922" s="4">
        <v>40850.264293981483</v>
      </c>
      <c r="B23922" s="2">
        <v>4.3642539999999999</v>
      </c>
      <c r="C23922" s="7">
        <f>B23922*$E$3</f>
        <v>295896421200</v>
      </c>
    </row>
    <row r="23923" spans="1:3">
      <c r="A23923" s="4">
        <v>40850.264699074076</v>
      </c>
      <c r="B23923" s="2">
        <v>4.085521</v>
      </c>
      <c r="C23923" s="7">
        <f>B23923*$E$3</f>
        <v>276998323800</v>
      </c>
    </row>
    <row r="23924" spans="1:3">
      <c r="A23924" s="4">
        <v>40850.264837962961</v>
      </c>
      <c r="B23924" s="2">
        <v>4.4364249999999998</v>
      </c>
      <c r="C23924" s="7">
        <f>B23924*$E$3</f>
        <v>300789615000</v>
      </c>
    </row>
    <row r="23925" spans="1:3">
      <c r="A23925" s="4">
        <v>40850.265243055554</v>
      </c>
      <c r="B23925" s="2">
        <v>4.2024889999999999</v>
      </c>
      <c r="C23925" s="7">
        <f>B23925*$E$3</f>
        <v>284928754200</v>
      </c>
    </row>
    <row r="23926" spans="1:3">
      <c r="A23926" s="4">
        <v>40850.265381944446</v>
      </c>
      <c r="B23926" s="2">
        <v>4.3742080000000003</v>
      </c>
      <c r="C23926" s="7">
        <f>B23926*$E$3</f>
        <v>296571302400</v>
      </c>
    </row>
    <row r="23927" spans="1:3">
      <c r="A23927" s="4">
        <v>40850.265775462962</v>
      </c>
      <c r="B23927" s="2">
        <v>4.2199099999999996</v>
      </c>
      <c r="C23927" s="7">
        <f>B23927*$E$3</f>
        <v>286109898000</v>
      </c>
    </row>
    <row r="23928" spans="1:3">
      <c r="A23928" s="4">
        <v>40850.265914351854</v>
      </c>
      <c r="B23928" s="2">
        <v>4.4463800000000004</v>
      </c>
      <c r="C23928" s="7">
        <f>B23928*$E$3</f>
        <v>301464564000</v>
      </c>
    </row>
    <row r="23929" spans="1:3">
      <c r="A23929" s="4">
        <v>40850.266319444447</v>
      </c>
      <c r="B23929" s="2">
        <v>4.2597290000000001</v>
      </c>
      <c r="C23929" s="7">
        <f>B23929*$E$3</f>
        <v>288809626200</v>
      </c>
    </row>
    <row r="23930" spans="1:3">
      <c r="A23930" s="4">
        <v>40850.266458333332</v>
      </c>
      <c r="B23930" s="2">
        <v>4.2995479999999997</v>
      </c>
      <c r="C23930" s="7">
        <f>B23930*$E$3</f>
        <v>291509354400</v>
      </c>
    </row>
    <row r="23931" spans="1:3">
      <c r="A23931" s="4">
        <v>40850.266863425924</v>
      </c>
      <c r="B23931" s="2">
        <v>4.3692310000000001</v>
      </c>
      <c r="C23931" s="7">
        <f>B23931*$E$3</f>
        <v>296233861800</v>
      </c>
    </row>
    <row r="23932" spans="1:3">
      <c r="A23932" s="4">
        <v>40850.267002314817</v>
      </c>
      <c r="B23932" s="2">
        <v>4.5285060000000001</v>
      </c>
      <c r="C23932" s="7">
        <f>B23932*$E$3</f>
        <v>307032706800</v>
      </c>
    </row>
    <row r="23933" spans="1:3">
      <c r="A23933" s="4">
        <v>40850.267407407409</v>
      </c>
      <c r="B23933" s="2">
        <v>4.0954759999999997</v>
      </c>
      <c r="C23933" s="7">
        <f>B23933*$E$3</f>
        <v>277673272800</v>
      </c>
    </row>
    <row r="23934" spans="1:3">
      <c r="A23934" s="4">
        <v>40850.267546296294</v>
      </c>
      <c r="B23934" s="2">
        <v>4.4314479999999996</v>
      </c>
      <c r="C23934" s="7">
        <f>B23934*$E$3</f>
        <v>300452174400</v>
      </c>
    </row>
    <row r="23935" spans="1:3">
      <c r="A23935" s="4">
        <v>40850.268090277779</v>
      </c>
      <c r="B23935" s="2">
        <v>4.3468330000000002</v>
      </c>
      <c r="C23935" s="7">
        <f>B23935*$E$3</f>
        <v>294715277400</v>
      </c>
    </row>
    <row r="23936" spans="1:3">
      <c r="A23936" s="4">
        <v>40850.268483796295</v>
      </c>
      <c r="B23936" s="2">
        <v>4.0929869999999999</v>
      </c>
      <c r="C23936" s="7">
        <f>B23936*$E$3</f>
        <v>277504518600</v>
      </c>
    </row>
    <row r="23937" spans="1:3">
      <c r="A23937" s="4">
        <v>40850.268622685187</v>
      </c>
      <c r="B23937" s="2">
        <v>4.4414020000000001</v>
      </c>
      <c r="C23937" s="7">
        <f>B23937*$E$3</f>
        <v>301127055600</v>
      </c>
    </row>
    <row r="23938" spans="1:3">
      <c r="A23938" s="4">
        <v>40850.26902777778</v>
      </c>
      <c r="B23938" s="2">
        <v>3.9809969999999999</v>
      </c>
      <c r="C23938" s="7">
        <f>B23938*$E$3</f>
        <v>269911596600</v>
      </c>
    </row>
    <row r="23939" spans="1:3">
      <c r="A23939" s="4">
        <v>40850.269166666665</v>
      </c>
      <c r="B23939" s="2">
        <v>4.2547509999999997</v>
      </c>
      <c r="C23939" s="7">
        <f>B23939*$E$3</f>
        <v>288472117800</v>
      </c>
    </row>
    <row r="23940" spans="1:3">
      <c r="A23940" s="4">
        <v>40850.269571759258</v>
      </c>
      <c r="B23940" s="2">
        <v>4.078055</v>
      </c>
      <c r="C23940" s="7">
        <f>B23940*$E$3</f>
        <v>276492129000</v>
      </c>
    </row>
    <row r="23941" spans="1:3">
      <c r="A23941" s="4">
        <v>40850.26971064815</v>
      </c>
      <c r="B23941" s="2">
        <v>4.3567869999999997</v>
      </c>
      <c r="C23941" s="7">
        <f>B23941*$E$3</f>
        <v>295390158600</v>
      </c>
    </row>
    <row r="23942" spans="1:3">
      <c r="A23942" s="4">
        <v>40850.270115740743</v>
      </c>
      <c r="B23942" s="2">
        <v>4.0531680000000003</v>
      </c>
      <c r="C23942" s="7">
        <f>B23942*$E$3</f>
        <v>274804790400.00003</v>
      </c>
    </row>
    <row r="23943" spans="1:3">
      <c r="A23943" s="4">
        <v>40850.270254629628</v>
      </c>
      <c r="B23943" s="2">
        <v>4.3542990000000001</v>
      </c>
      <c r="C23943" s="7">
        <f>B23943*$E$3</f>
        <v>295221472200</v>
      </c>
    </row>
    <row r="23944" spans="1:3">
      <c r="A23944" s="4">
        <v>40850.27065972222</v>
      </c>
      <c r="B23944" s="2">
        <v>4.2472849999999998</v>
      </c>
      <c r="C23944" s="7">
        <f>B23944*$E$3</f>
        <v>287965923000</v>
      </c>
    </row>
    <row r="23945" spans="1:3">
      <c r="A23945" s="4">
        <v>40850.270798611113</v>
      </c>
      <c r="B23945" s="2">
        <v>4.4115380000000002</v>
      </c>
      <c r="C23945" s="7">
        <f>B23945*$E$3</f>
        <v>299102276400</v>
      </c>
    </row>
    <row r="23946" spans="1:3">
      <c r="A23946" s="4">
        <v>40850.271192129629</v>
      </c>
      <c r="B23946" s="2">
        <v>4.115386</v>
      </c>
      <c r="C23946" s="7">
        <f>B23946*$E$3</f>
        <v>279023170800</v>
      </c>
    </row>
    <row r="23947" spans="1:3">
      <c r="A23947" s="4">
        <v>40850.271331018521</v>
      </c>
      <c r="B23947" s="2">
        <v>4.5036189999999996</v>
      </c>
      <c r="C23947" s="7">
        <f>B23947*$E$3</f>
        <v>305345368200</v>
      </c>
    </row>
    <row r="23948" spans="1:3">
      <c r="A23948" s="4">
        <v>40850.271736111114</v>
      </c>
      <c r="B23948" s="2">
        <v>4.4861979999999999</v>
      </c>
      <c r="C23948" s="7">
        <f>B23948*$E$3</f>
        <v>304164224400</v>
      </c>
    </row>
    <row r="23949" spans="1:3">
      <c r="A23949" s="4">
        <v>40850.271874999999</v>
      </c>
      <c r="B23949" s="2">
        <v>4.3791849999999997</v>
      </c>
      <c r="C23949" s="7">
        <f>B23949*$E$3</f>
        <v>296908743000</v>
      </c>
    </row>
    <row r="23950" spans="1:3">
      <c r="A23950" s="4">
        <v>40850.272280092591</v>
      </c>
      <c r="B23950" s="2">
        <v>4.0282819999999999</v>
      </c>
      <c r="C23950" s="7">
        <f>B23950*$E$3</f>
        <v>273117519600</v>
      </c>
    </row>
    <row r="23951" spans="1:3">
      <c r="A23951" s="4">
        <v>40850.272418981483</v>
      </c>
      <c r="B23951" s="2">
        <v>4.4787330000000001</v>
      </c>
      <c r="C23951" s="7">
        <f>B23951*$E$3</f>
        <v>303658097400</v>
      </c>
    </row>
    <row r="23952" spans="1:3">
      <c r="A23952" s="4">
        <v>40850.272962962961</v>
      </c>
      <c r="B23952" s="2">
        <v>4.3144799999999996</v>
      </c>
      <c r="C23952" s="7">
        <f>B23952*$E$3</f>
        <v>292521744000</v>
      </c>
    </row>
    <row r="23953" spans="1:3">
      <c r="A23953" s="4">
        <v>40850.273368055554</v>
      </c>
      <c r="B23953" s="2">
        <v>4.1676469999999997</v>
      </c>
      <c r="C23953" s="7">
        <f>B23953*$E$3</f>
        <v>282566466600</v>
      </c>
    </row>
    <row r="23954" spans="1:3">
      <c r="A23954" s="4">
        <v>40850.273506944446</v>
      </c>
      <c r="B23954" s="2">
        <v>4.3319010000000002</v>
      </c>
      <c r="C23954" s="7">
        <f>B23954*$E$3</f>
        <v>293702887800</v>
      </c>
    </row>
    <row r="23955" spans="1:3">
      <c r="A23955" s="4">
        <v>40850.273900462962</v>
      </c>
      <c r="B23955" s="2">
        <v>4.0257930000000002</v>
      </c>
      <c r="C23955" s="7">
        <f>B23955*$E$3</f>
        <v>272948765400</v>
      </c>
    </row>
    <row r="23956" spans="1:3">
      <c r="A23956" s="4">
        <v>40850.274039351854</v>
      </c>
      <c r="B23956" s="2">
        <v>4.3119909999999999</v>
      </c>
      <c r="C23956" s="7">
        <f>B23956*$E$3</f>
        <v>292352989800</v>
      </c>
    </row>
    <row r="23957" spans="1:3">
      <c r="A23957" s="4">
        <v>40850.274444444447</v>
      </c>
      <c r="B23957" s="2">
        <v>4.0481910000000001</v>
      </c>
      <c r="C23957" s="7">
        <f>B23957*$E$3</f>
        <v>274467349800</v>
      </c>
    </row>
    <row r="23958" spans="1:3">
      <c r="A23958" s="4">
        <v>40850.274583333332</v>
      </c>
      <c r="B23958" s="2">
        <v>4.3045249999999999</v>
      </c>
      <c r="C23958" s="7">
        <f>B23958*$E$3</f>
        <v>291846795000</v>
      </c>
    </row>
    <row r="23959" spans="1:3">
      <c r="A23959" s="4">
        <v>40850.274988425925</v>
      </c>
      <c r="B23959" s="2">
        <v>4.1029419999999996</v>
      </c>
      <c r="C23959" s="7">
        <f>B23959*$E$3</f>
        <v>278179467600</v>
      </c>
    </row>
    <row r="23960" spans="1:3">
      <c r="A23960" s="4">
        <v>40850.275127314817</v>
      </c>
      <c r="B23960" s="2">
        <v>4.508597</v>
      </c>
      <c r="C23960" s="7">
        <f>B23960*$E$3</f>
        <v>305682876600</v>
      </c>
    </row>
    <row r="23961" spans="1:3">
      <c r="A23961" s="4">
        <v>40850.27553240741</v>
      </c>
      <c r="B23961" s="2">
        <v>4.1253399999999996</v>
      </c>
      <c r="C23961" s="7">
        <f>B23961*$E$3</f>
        <v>279698052000</v>
      </c>
    </row>
    <row r="23962" spans="1:3">
      <c r="A23962" s="4">
        <v>40850.275671296295</v>
      </c>
      <c r="B23962" s="2">
        <v>4.2771499999999998</v>
      </c>
      <c r="C23962" s="7">
        <f>B23962*$E$3</f>
        <v>289990770000</v>
      </c>
    </row>
    <row r="23963" spans="1:3">
      <c r="A23963" s="4">
        <v>40850.276076388887</v>
      </c>
      <c r="B23963" s="2">
        <v>4.0681000000000003</v>
      </c>
      <c r="C23963" s="7">
        <f>B23963*$E$3</f>
        <v>275817180000</v>
      </c>
    </row>
    <row r="23964" spans="1:3">
      <c r="A23964" s="4">
        <v>40850.27621527778</v>
      </c>
      <c r="B23964" s="2">
        <v>4.406561</v>
      </c>
      <c r="C23964" s="7">
        <f>B23964*$E$3</f>
        <v>298764835800</v>
      </c>
    </row>
    <row r="23965" spans="1:3">
      <c r="A23965" s="4">
        <v>40850.276608796295</v>
      </c>
      <c r="B23965" s="2">
        <v>4.4115380000000002</v>
      </c>
      <c r="C23965" s="7">
        <f>B23965*$E$3</f>
        <v>299102276400</v>
      </c>
    </row>
    <row r="23966" spans="1:3">
      <c r="A23966" s="4">
        <v>40850.276747685188</v>
      </c>
      <c r="B23966" s="2">
        <v>4.384163</v>
      </c>
      <c r="C23966" s="7">
        <f>B23966*$E$3</f>
        <v>297246251400</v>
      </c>
    </row>
    <row r="23967" spans="1:3">
      <c r="A23967" s="4">
        <v>40850.27715277778</v>
      </c>
      <c r="B23967" s="2">
        <v>4.1278290000000002</v>
      </c>
      <c r="C23967" s="7">
        <f>B23967*$E$3</f>
        <v>279866806200</v>
      </c>
    </row>
    <row r="23968" spans="1:3">
      <c r="A23968" s="4">
        <v>40850.277291666665</v>
      </c>
      <c r="B23968" s="2">
        <v>4.4289589999999999</v>
      </c>
      <c r="C23968" s="7">
        <f>B23968*$E$3</f>
        <v>300283420200</v>
      </c>
    </row>
    <row r="23969" spans="1:3">
      <c r="A23969" s="4">
        <v>40850.27783564815</v>
      </c>
      <c r="B23969" s="2">
        <v>4.2447970000000002</v>
      </c>
      <c r="C23969" s="7">
        <f>B23969*$E$3</f>
        <v>287797236600</v>
      </c>
    </row>
    <row r="23970" spans="1:3">
      <c r="A23970" s="4">
        <v>40850.278240740743</v>
      </c>
      <c r="B23970" s="2">
        <v>4.01335</v>
      </c>
      <c r="C23970" s="7">
        <f>B23970*$E$3</f>
        <v>272105130000</v>
      </c>
    </row>
    <row r="23971" spans="1:3">
      <c r="A23971" s="4">
        <v>40850.278379629628</v>
      </c>
      <c r="B23971" s="2">
        <v>4.3567869999999997</v>
      </c>
      <c r="C23971" s="7">
        <f>B23971*$E$3</f>
        <v>295390158600</v>
      </c>
    </row>
    <row r="23972" spans="1:3">
      <c r="A23972" s="4">
        <v>40850.278784722221</v>
      </c>
      <c r="B23972" s="2">
        <v>4.0880099999999997</v>
      </c>
      <c r="C23972" s="7">
        <f>B23972*$E$3</f>
        <v>277167078000</v>
      </c>
    </row>
    <row r="23973" spans="1:3">
      <c r="A23973" s="4">
        <v>40850.278923611113</v>
      </c>
      <c r="B23973" s="2">
        <v>4.2945700000000002</v>
      </c>
      <c r="C23973" s="7">
        <f>B23973*$E$3</f>
        <v>291171846000</v>
      </c>
    </row>
    <row r="23974" spans="1:3">
      <c r="A23974" s="4">
        <v>40850.279317129629</v>
      </c>
      <c r="B23974" s="2">
        <v>3.9859740000000001</v>
      </c>
      <c r="C23974" s="7">
        <f>B23974*$E$3</f>
        <v>270249037200</v>
      </c>
    </row>
    <row r="23975" spans="1:3">
      <c r="A23975" s="4">
        <v>40850.279456018521</v>
      </c>
      <c r="B23975" s="2">
        <v>4.2074670000000003</v>
      </c>
      <c r="C23975" s="7">
        <f>B23975*$E$3</f>
        <v>285266262600</v>
      </c>
    </row>
    <row r="23976" spans="1:3">
      <c r="A23976" s="4">
        <v>40850.279861111114</v>
      </c>
      <c r="B23976" s="2">
        <v>3.9337119999999999</v>
      </c>
      <c r="C23976" s="7">
        <f>B23976*$E$3</f>
        <v>266705673600</v>
      </c>
    </row>
    <row r="23977" spans="1:3">
      <c r="A23977" s="4">
        <v>40850.28</v>
      </c>
      <c r="B23977" s="2">
        <v>4.5185510000000004</v>
      </c>
      <c r="C23977" s="7">
        <f>B23977*$E$3</f>
        <v>306357757800</v>
      </c>
    </row>
    <row r="23978" spans="1:3">
      <c r="A23978" s="4">
        <v>40850.280405092592</v>
      </c>
      <c r="B23978" s="2">
        <v>4.2398199999999999</v>
      </c>
      <c r="C23978" s="7">
        <f>B23978*$E$3</f>
        <v>287459796000</v>
      </c>
    </row>
    <row r="23979" spans="1:3">
      <c r="A23979" s="4">
        <v>40850.280543981484</v>
      </c>
      <c r="B23979" s="2">
        <v>4.399095</v>
      </c>
      <c r="C23979" s="7">
        <f>B23979*$E$3</f>
        <v>298258641000</v>
      </c>
    </row>
    <row r="23980" spans="1:3">
      <c r="A23980" s="4">
        <v>40850.280949074076</v>
      </c>
      <c r="B23980" s="2">
        <v>4.1676469999999997</v>
      </c>
      <c r="C23980" s="7">
        <f>B23980*$E$3</f>
        <v>282566466600</v>
      </c>
    </row>
    <row r="23981" spans="1:3">
      <c r="A23981" s="4">
        <v>40850.281087962961</v>
      </c>
      <c r="B23981" s="2">
        <v>4.4239819999999996</v>
      </c>
      <c r="C23981" s="7">
        <f>B23981*$E$3</f>
        <v>299945979600</v>
      </c>
    </row>
    <row r="23982" spans="1:3">
      <c r="A23982" s="4">
        <v>40850.281493055554</v>
      </c>
      <c r="B23982" s="2">
        <v>4.3692310000000001</v>
      </c>
      <c r="C23982" s="7">
        <f>B23982*$E$3</f>
        <v>296233861800</v>
      </c>
    </row>
    <row r="23983" spans="1:3">
      <c r="A23983" s="4">
        <v>40850.281631944446</v>
      </c>
      <c r="B23983" s="2">
        <v>4.3742080000000003</v>
      </c>
      <c r="C23983" s="7">
        <f>B23983*$E$3</f>
        <v>296571302400</v>
      </c>
    </row>
    <row r="23984" spans="1:3">
      <c r="A23984" s="4">
        <v>40850.282025462962</v>
      </c>
      <c r="B23984" s="2">
        <v>4.0556570000000001</v>
      </c>
      <c r="C23984" s="7">
        <f>B23984*$E$3</f>
        <v>274973544600</v>
      </c>
    </row>
    <row r="23985" spans="1:3">
      <c r="A23985" s="4">
        <v>40850.282164351855</v>
      </c>
      <c r="B23985" s="2">
        <v>4.187557</v>
      </c>
      <c r="C23985" s="7">
        <f>B23985*$E$3</f>
        <v>283916364600</v>
      </c>
    </row>
    <row r="23986" spans="1:3">
      <c r="A23986" s="4">
        <v>40850.282708333332</v>
      </c>
      <c r="B23986" s="2">
        <v>4.2721720000000003</v>
      </c>
      <c r="C23986" s="7">
        <f>B23986*$E$3</f>
        <v>289653261600</v>
      </c>
    </row>
    <row r="23987" spans="1:3">
      <c r="A23987" s="4">
        <v>40850.283113425925</v>
      </c>
      <c r="B23987" s="2">
        <v>4.1850680000000002</v>
      </c>
      <c r="C23987" s="7">
        <f>B23987*$E$3</f>
        <v>283747610400</v>
      </c>
    </row>
    <row r="23988" spans="1:3">
      <c r="A23988" s="4">
        <v>40850.283252314817</v>
      </c>
      <c r="B23988" s="2">
        <v>4.3966060000000002</v>
      </c>
      <c r="C23988" s="7">
        <f>B23988*$E$3</f>
        <v>298089886800</v>
      </c>
    </row>
    <row r="23989" spans="1:3">
      <c r="A23989" s="4">
        <v>40850.28365740741</v>
      </c>
      <c r="B23989" s="2">
        <v>4.1701360000000003</v>
      </c>
      <c r="C23989" s="7">
        <f>B23989*$E$3</f>
        <v>282735220800</v>
      </c>
    </row>
    <row r="23990" spans="1:3">
      <c r="A23990" s="4">
        <v>40850.283796296295</v>
      </c>
      <c r="B23990" s="2">
        <v>4.3493209999999998</v>
      </c>
      <c r="C23990" s="7">
        <f>B23990*$E$3</f>
        <v>294883963800</v>
      </c>
    </row>
    <row r="23991" spans="1:3">
      <c r="A23991" s="4">
        <v>40850.284201388888</v>
      </c>
      <c r="B23991" s="2">
        <v>3.8988700000000001</v>
      </c>
      <c r="C23991" s="7">
        <f>B23991*$E$3</f>
        <v>264343386000</v>
      </c>
    </row>
    <row r="23992" spans="1:3">
      <c r="A23992" s="4">
        <v>40850.28434027778</v>
      </c>
      <c r="B23992" s="2">
        <v>4.2074670000000003</v>
      </c>
      <c r="C23992" s="7">
        <f>B23992*$E$3</f>
        <v>285266262600</v>
      </c>
    </row>
    <row r="23993" spans="1:3">
      <c r="A23993" s="4">
        <v>40850.284733796296</v>
      </c>
      <c r="B23993" s="2">
        <v>3.911314</v>
      </c>
      <c r="C23993" s="7">
        <f>B23993*$E$3</f>
        <v>265187089200</v>
      </c>
    </row>
    <row r="23994" spans="1:3">
      <c r="A23994" s="4">
        <v>40850.284872685188</v>
      </c>
      <c r="B23994" s="2">
        <v>4.3418549999999998</v>
      </c>
      <c r="C23994" s="7">
        <f>B23994*$E$3</f>
        <v>294377769000</v>
      </c>
    </row>
    <row r="23995" spans="1:3">
      <c r="A23995" s="4">
        <v>40850.285277777781</v>
      </c>
      <c r="B23995" s="2">
        <v>4.2398199999999999</v>
      </c>
      <c r="C23995" s="7">
        <f>B23995*$E$3</f>
        <v>287459796000</v>
      </c>
    </row>
    <row r="23996" spans="1:3">
      <c r="A23996" s="4">
        <v>40850.285416666666</v>
      </c>
      <c r="B23996" s="2">
        <v>4.3045249999999999</v>
      </c>
      <c r="C23996" s="7">
        <f>B23996*$E$3</f>
        <v>291846795000</v>
      </c>
    </row>
    <row r="23997" spans="1:3">
      <c r="A23997" s="4">
        <v>40850.285821759258</v>
      </c>
      <c r="B23997" s="2">
        <v>4.0606340000000003</v>
      </c>
      <c r="C23997" s="7">
        <f>B23997*$E$3</f>
        <v>275310985200</v>
      </c>
    </row>
    <row r="23998" spans="1:3">
      <c r="A23998" s="4">
        <v>40850.285960648151</v>
      </c>
      <c r="B23998" s="2">
        <v>4.3742080000000003</v>
      </c>
      <c r="C23998" s="7">
        <f>B23998*$E$3</f>
        <v>296571302400</v>
      </c>
    </row>
    <row r="23999" spans="1:3">
      <c r="A23999" s="4">
        <v>40850.286365740743</v>
      </c>
      <c r="B23999" s="2">
        <v>4.3045249999999999</v>
      </c>
      <c r="C23999" s="7">
        <f>B23999*$E$3</f>
        <v>291846795000</v>
      </c>
    </row>
    <row r="24000" spans="1:3">
      <c r="A24000" s="4">
        <v>40850.286504629628</v>
      </c>
      <c r="B24000" s="2">
        <v>4.4314479999999996</v>
      </c>
      <c r="C24000" s="7">
        <f>B24000*$E$3</f>
        <v>300452174400</v>
      </c>
    </row>
    <row r="24001" spans="1:3">
      <c r="A24001" s="4">
        <v>40850.286909722221</v>
      </c>
      <c r="B24001" s="2">
        <v>3.961087</v>
      </c>
      <c r="C24001" s="7">
        <f>B24001*$E$3</f>
        <v>268561698600</v>
      </c>
    </row>
    <row r="24002" spans="1:3">
      <c r="A24002" s="4">
        <v>40850.287048611113</v>
      </c>
      <c r="B24002" s="2">
        <v>4.3169680000000001</v>
      </c>
      <c r="C24002" s="7">
        <f>B24002*$E$3</f>
        <v>292690430400</v>
      </c>
    </row>
    <row r="24003" spans="1:3">
      <c r="A24003" s="4">
        <v>40850.287581018521</v>
      </c>
      <c r="B24003" s="2">
        <v>4.3418549999999998</v>
      </c>
      <c r="C24003" s="7">
        <f>B24003*$E$3</f>
        <v>294377769000</v>
      </c>
    </row>
    <row r="24004" spans="1:3">
      <c r="A24004" s="4">
        <v>40850.287986111114</v>
      </c>
      <c r="B24004" s="2">
        <v>4.1427610000000001</v>
      </c>
      <c r="C24004" s="7">
        <f>B24004*$E$3</f>
        <v>280879195800</v>
      </c>
    </row>
    <row r="24005" spans="1:3">
      <c r="A24005" s="4">
        <v>40850.288124999999</v>
      </c>
      <c r="B24005" s="2">
        <v>4.1850680000000002</v>
      </c>
      <c r="C24005" s="7">
        <f>B24005*$E$3</f>
        <v>283747610400</v>
      </c>
    </row>
    <row r="24006" spans="1:3">
      <c r="A24006" s="4">
        <v>40850.288530092592</v>
      </c>
      <c r="B24006" s="2">
        <v>3.8839380000000001</v>
      </c>
      <c r="C24006" s="7">
        <f>B24006*$E$3</f>
        <v>263330996400</v>
      </c>
    </row>
    <row r="24007" spans="1:3">
      <c r="A24007" s="4">
        <v>40850.288668981484</v>
      </c>
      <c r="B24007" s="2">
        <v>4.3070139999999997</v>
      </c>
      <c r="C24007" s="7">
        <f>B24007*$E$3</f>
        <v>292015549200</v>
      </c>
    </row>
    <row r="24008" spans="1:3">
      <c r="A24008" s="4">
        <v>40850.289074074077</v>
      </c>
      <c r="B24008" s="2">
        <v>4.0556570000000001</v>
      </c>
      <c r="C24008" s="7">
        <f>B24008*$E$3</f>
        <v>274973544600</v>
      </c>
    </row>
    <row r="24009" spans="1:3">
      <c r="A24009" s="4">
        <v>40850.289212962962</v>
      </c>
      <c r="B24009" s="2">
        <v>4.2696829999999997</v>
      </c>
      <c r="C24009" s="7">
        <f>B24009*$E$3</f>
        <v>289484507400</v>
      </c>
    </row>
    <row r="24010" spans="1:3">
      <c r="A24010" s="4">
        <v>40850.289618055554</v>
      </c>
      <c r="B24010" s="2">
        <v>4.1128960000000001</v>
      </c>
      <c r="C24010" s="7">
        <f>B24010*$E$3</f>
        <v>278854348800</v>
      </c>
    </row>
    <row r="24011" spans="1:3">
      <c r="A24011" s="4">
        <v>40850.289756944447</v>
      </c>
      <c r="B24011" s="2">
        <v>4.2024889999999999</v>
      </c>
      <c r="C24011" s="7">
        <f>B24011*$E$3</f>
        <v>284928754200</v>
      </c>
    </row>
    <row r="24012" spans="1:3">
      <c r="A24012" s="4">
        <v>40850.290150462963</v>
      </c>
      <c r="B24012" s="2">
        <v>4.115386</v>
      </c>
      <c r="C24012" s="7">
        <f>B24012*$E$3</f>
        <v>279023170800</v>
      </c>
    </row>
    <row r="24013" spans="1:3">
      <c r="A24013" s="4">
        <v>40850.290289351855</v>
      </c>
      <c r="B24013" s="2">
        <v>4.2522630000000001</v>
      </c>
      <c r="C24013" s="7">
        <f>B24013*$E$3</f>
        <v>288303431400</v>
      </c>
    </row>
    <row r="24014" spans="1:3">
      <c r="A24014" s="4">
        <v>40850.290694444448</v>
      </c>
      <c r="B24014" s="2">
        <v>3.9486439999999998</v>
      </c>
      <c r="C24014" s="7">
        <f>B24014*$E$3</f>
        <v>267718063200</v>
      </c>
    </row>
    <row r="24015" spans="1:3">
      <c r="A24015" s="4">
        <v>40850.290833333333</v>
      </c>
      <c r="B24015" s="2">
        <v>4.4015839999999997</v>
      </c>
      <c r="C24015" s="7">
        <f>B24015*$E$3</f>
        <v>298427395200</v>
      </c>
    </row>
    <row r="24016" spans="1:3">
      <c r="A24016" s="4">
        <v>40850.291238425925</v>
      </c>
      <c r="B24016" s="2">
        <v>4.3941169999999996</v>
      </c>
      <c r="C24016" s="7">
        <f>B24016*$E$3</f>
        <v>297921132600</v>
      </c>
    </row>
    <row r="24017" spans="1:3">
      <c r="A24017" s="4">
        <v>40850.291377314818</v>
      </c>
      <c r="B24017" s="2">
        <v>4.2995479999999997</v>
      </c>
      <c r="C24017" s="7">
        <f>B24017*$E$3</f>
        <v>291509354400</v>
      </c>
    </row>
    <row r="24018" spans="1:3">
      <c r="A24018" s="4">
        <v>40850.29178240741</v>
      </c>
      <c r="B24018" s="2">
        <v>4.0257930000000002</v>
      </c>
      <c r="C24018" s="7">
        <f>B24018*$E$3</f>
        <v>272948765400</v>
      </c>
    </row>
    <row r="24019" spans="1:3">
      <c r="A24019" s="4">
        <v>40850.291921296295</v>
      </c>
      <c r="B24019" s="2">
        <v>4.274661</v>
      </c>
      <c r="C24019" s="7">
        <f>B24019*$E$3</f>
        <v>289822015800</v>
      </c>
    </row>
    <row r="24020" spans="1:3">
      <c r="A24020" s="4">
        <v>40850.29246527778</v>
      </c>
      <c r="B24020" s="2">
        <v>4.2846159999999998</v>
      </c>
      <c r="C24020" s="7">
        <f>B24020*$E$3</f>
        <v>290496964800</v>
      </c>
    </row>
    <row r="24021" spans="1:3">
      <c r="A24021" s="4">
        <v>40850.292858796296</v>
      </c>
      <c r="B24021" s="2">
        <v>3.8789609999999999</v>
      </c>
      <c r="C24021" s="7">
        <f>B24021*$E$3</f>
        <v>262993555800</v>
      </c>
    </row>
    <row r="24022" spans="1:3">
      <c r="A24022" s="4">
        <v>40850.292997685188</v>
      </c>
      <c r="B24022" s="2">
        <v>4.4662889999999997</v>
      </c>
      <c r="C24022" s="7">
        <f>B24022*$E$3</f>
        <v>302814394200</v>
      </c>
    </row>
    <row r="24023" spans="1:3">
      <c r="A24023" s="4">
        <v>40850.293402777781</v>
      </c>
      <c r="B24023" s="2">
        <v>4.0730779999999998</v>
      </c>
      <c r="C24023" s="7">
        <f>B24023*$E$3</f>
        <v>276154688400</v>
      </c>
    </row>
    <row r="24024" spans="1:3">
      <c r="A24024" s="4">
        <v>40850.293541666666</v>
      </c>
      <c r="B24024" s="2">
        <v>4.3966060000000002</v>
      </c>
      <c r="C24024" s="7">
        <f>B24024*$E$3</f>
        <v>298089886800</v>
      </c>
    </row>
    <row r="24025" spans="1:3">
      <c r="A24025" s="4">
        <v>40850.293946759259</v>
      </c>
      <c r="B24025" s="2">
        <v>4.0058829999999999</v>
      </c>
      <c r="C24025" s="7">
        <f>B24025*$E$3</f>
        <v>271598867400</v>
      </c>
    </row>
    <row r="24026" spans="1:3">
      <c r="A24026" s="4">
        <v>40850.294085648151</v>
      </c>
      <c r="B24026" s="2">
        <v>4.2497740000000004</v>
      </c>
      <c r="C24026" s="7">
        <f>B24026*$E$3</f>
        <v>288134677200</v>
      </c>
    </row>
    <row r="24027" spans="1:3">
      <c r="A24027" s="4">
        <v>40850.294490740744</v>
      </c>
      <c r="B24027" s="2">
        <v>3.9386890000000001</v>
      </c>
      <c r="C24027" s="7">
        <f>B24027*$E$3</f>
        <v>267043114200</v>
      </c>
    </row>
    <row r="24028" spans="1:3">
      <c r="A24028" s="4">
        <v>40850.294629629629</v>
      </c>
      <c r="B24028" s="2">
        <v>4.2348420000000004</v>
      </c>
      <c r="C24028" s="7">
        <f>B24028*$E$3</f>
        <v>287122287600</v>
      </c>
    </row>
    <row r="24029" spans="1:3">
      <c r="A24029" s="4">
        <v>40850.295034722221</v>
      </c>
      <c r="B24029" s="2">
        <v>4.1776020000000003</v>
      </c>
      <c r="C24029" s="7">
        <f>B24029*$E$3</f>
        <v>283241415600</v>
      </c>
    </row>
    <row r="24030" spans="1:3">
      <c r="A24030" s="4">
        <v>40850.295173611114</v>
      </c>
      <c r="B24030" s="2">
        <v>4.3866519999999998</v>
      </c>
      <c r="C24030" s="7">
        <f>B24030*$E$3</f>
        <v>297415005600</v>
      </c>
    </row>
    <row r="24031" spans="1:3">
      <c r="A24031" s="4">
        <v>40850.295567129629</v>
      </c>
      <c r="B24031" s="2">
        <v>4.070589</v>
      </c>
      <c r="C24031" s="7">
        <f>B24031*$E$3</f>
        <v>275985934200</v>
      </c>
    </row>
    <row r="24032" spans="1:3">
      <c r="A24032" s="4">
        <v>40850.295706018522</v>
      </c>
      <c r="B24032" s="2">
        <v>4.3393660000000001</v>
      </c>
      <c r="C24032" s="7">
        <f>B24032*$E$3</f>
        <v>294209014800</v>
      </c>
    </row>
    <row r="24033" spans="1:3">
      <c r="A24033" s="4">
        <v>40850.296111111114</v>
      </c>
      <c r="B24033" s="2">
        <v>4.3592760000000004</v>
      </c>
      <c r="C24033" s="7">
        <f>B24033*$E$3</f>
        <v>295558912800</v>
      </c>
    </row>
    <row r="24034" spans="1:3">
      <c r="A24034" s="4">
        <v>40850.296249999999</v>
      </c>
      <c r="B24034" s="2">
        <v>4.4364249999999998</v>
      </c>
      <c r="C24034" s="7">
        <f>B24034*$E$3</f>
        <v>300789615000</v>
      </c>
    </row>
    <row r="24035" spans="1:3">
      <c r="A24035" s="4">
        <v>40850.296655092592</v>
      </c>
      <c r="B24035" s="2">
        <v>4.1900459999999997</v>
      </c>
      <c r="C24035" s="7">
        <f>B24035*$E$3</f>
        <v>284085118800</v>
      </c>
    </row>
    <row r="24036" spans="1:3">
      <c r="A24036" s="4">
        <v>40850.296793981484</v>
      </c>
      <c r="B24036" s="2">
        <v>4.3368779999999996</v>
      </c>
      <c r="C24036" s="7">
        <f>B24036*$E$3</f>
        <v>294040328400</v>
      </c>
    </row>
    <row r="24037" spans="1:3">
      <c r="A24037" s="4">
        <v>40850.297337962962</v>
      </c>
      <c r="B24037" s="2">
        <v>4.1104079999999996</v>
      </c>
      <c r="C24037" s="7">
        <f>B24037*$E$3</f>
        <v>278685662400</v>
      </c>
    </row>
    <row r="24038" spans="1:3">
      <c r="A24038" s="4">
        <v>40850.297743055555</v>
      </c>
      <c r="B24038" s="2">
        <v>3.9735309999999999</v>
      </c>
      <c r="C24038" s="7">
        <f>B24038*$E$3</f>
        <v>269405401800</v>
      </c>
    </row>
    <row r="24039" spans="1:3">
      <c r="A24039" s="4">
        <v>40850.297881944447</v>
      </c>
      <c r="B24039" s="2">
        <v>4.3219459999999996</v>
      </c>
      <c r="C24039" s="7">
        <f>B24039*$E$3</f>
        <v>293027938800</v>
      </c>
    </row>
    <row r="24040" spans="1:3">
      <c r="A24040" s="4">
        <v>40850.298275462963</v>
      </c>
      <c r="B24040" s="2">
        <v>3.8764720000000001</v>
      </c>
      <c r="C24040" s="7">
        <f>B24040*$E$3</f>
        <v>262824801600</v>
      </c>
    </row>
    <row r="24041" spans="1:3">
      <c r="A24041" s="4">
        <v>40850.298414351855</v>
      </c>
      <c r="B24041" s="2">
        <v>4.2871040000000002</v>
      </c>
      <c r="C24041" s="7">
        <f>B24041*$E$3</f>
        <v>290665651200</v>
      </c>
    </row>
    <row r="24042" spans="1:3">
      <c r="A24042" s="4">
        <v>40850.298819444448</v>
      </c>
      <c r="B24042" s="2">
        <v>4.0208149999999998</v>
      </c>
      <c r="C24042" s="7">
        <f>B24042*$E$3</f>
        <v>272611257000</v>
      </c>
    </row>
    <row r="24043" spans="1:3">
      <c r="A24043" s="4">
        <v>40850.298958333333</v>
      </c>
      <c r="B24043" s="2">
        <v>4.2298650000000002</v>
      </c>
      <c r="C24043" s="7">
        <f>B24043*$E$3</f>
        <v>286784847000</v>
      </c>
    </row>
    <row r="24044" spans="1:3">
      <c r="A24044" s="4">
        <v>40850.299363425926</v>
      </c>
      <c r="B24044" s="2">
        <v>4.0606340000000003</v>
      </c>
      <c r="C24044" s="7">
        <f>B24044*$E$3</f>
        <v>275310985200</v>
      </c>
    </row>
    <row r="24045" spans="1:3">
      <c r="A24045" s="4">
        <v>40850.299502314818</v>
      </c>
      <c r="B24045" s="2">
        <v>4.3567869999999997</v>
      </c>
      <c r="C24045" s="7">
        <f>B24045*$E$3</f>
        <v>295390158600</v>
      </c>
    </row>
    <row r="24046" spans="1:3">
      <c r="A24046" s="4">
        <v>40850.299907407411</v>
      </c>
      <c r="B24046" s="2">
        <v>4.274661</v>
      </c>
      <c r="C24046" s="7">
        <f>B24046*$E$3</f>
        <v>289822015800</v>
      </c>
    </row>
    <row r="24047" spans="1:3">
      <c r="A24047" s="4">
        <v>40850.300046296295</v>
      </c>
      <c r="B24047" s="2">
        <v>4.391629</v>
      </c>
      <c r="C24047" s="7">
        <f>B24047*$E$3</f>
        <v>297752446200</v>
      </c>
    </row>
    <row r="24048" spans="1:3">
      <c r="A24048" s="4">
        <v>40850.300451388888</v>
      </c>
      <c r="B24048" s="2">
        <v>3.9337119999999999</v>
      </c>
      <c r="C24048" s="7">
        <f>B24048*$E$3</f>
        <v>266705673600</v>
      </c>
    </row>
    <row r="24049" spans="1:3">
      <c r="A24049" s="4">
        <v>40850.30059027778</v>
      </c>
      <c r="B24049" s="2">
        <v>4.3592760000000004</v>
      </c>
      <c r="C24049" s="7">
        <f>B24049*$E$3</f>
        <v>295558912800</v>
      </c>
    </row>
    <row r="24050" spans="1:3">
      <c r="A24050" s="4">
        <v>40850.300983796296</v>
      </c>
      <c r="B24050" s="2">
        <v>4.384163</v>
      </c>
      <c r="C24050" s="7">
        <f>B24050*$E$3</f>
        <v>297246251400</v>
      </c>
    </row>
    <row r="24051" spans="1:3">
      <c r="A24051" s="4">
        <v>40850.301134259258</v>
      </c>
      <c r="B24051" s="2">
        <v>4.2796380000000003</v>
      </c>
      <c r="C24051" s="7">
        <f>B24051*$E$3</f>
        <v>290159456400</v>
      </c>
    </row>
    <row r="24052" spans="1:3">
      <c r="A24052" s="4">
        <v>40850.301527777781</v>
      </c>
      <c r="B24052" s="2">
        <v>3.8092779999999999</v>
      </c>
      <c r="C24052" s="7">
        <f>B24052*$E$3</f>
        <v>258269048400</v>
      </c>
    </row>
    <row r="24053" spans="1:3">
      <c r="A24053" s="4">
        <v>40850.301666666666</v>
      </c>
      <c r="B24053" s="2">
        <v>4.3095020000000002</v>
      </c>
      <c r="C24053" s="7">
        <f>B24053*$E$3</f>
        <v>292184235600</v>
      </c>
    </row>
    <row r="24054" spans="1:3">
      <c r="A24054" s="4">
        <v>40850.302210648151</v>
      </c>
      <c r="B24054" s="2">
        <v>4.172625</v>
      </c>
      <c r="C24054" s="7">
        <f>B24054*$E$3</f>
        <v>282903975000</v>
      </c>
    </row>
    <row r="24055" spans="1:3">
      <c r="A24055" s="4">
        <v>40850.302615740744</v>
      </c>
      <c r="B24055" s="2">
        <v>4.0083719999999996</v>
      </c>
      <c r="C24055" s="7">
        <f>B24055*$E$3</f>
        <v>271767621599.99997</v>
      </c>
    </row>
    <row r="24056" spans="1:3">
      <c r="A24056" s="4">
        <v>40850.302754629629</v>
      </c>
      <c r="B24056" s="2">
        <v>4.3169680000000001</v>
      </c>
      <c r="C24056" s="7">
        <f>B24056*$E$3</f>
        <v>292690430400</v>
      </c>
    </row>
    <row r="24057" spans="1:3">
      <c r="A24057" s="4">
        <v>40850.303159722222</v>
      </c>
      <c r="B24057" s="2">
        <v>3.9337119999999999</v>
      </c>
      <c r="C24057" s="7">
        <f>B24057*$E$3</f>
        <v>266705673600</v>
      </c>
    </row>
    <row r="24058" spans="1:3">
      <c r="A24058" s="4">
        <v>40850.303298611114</v>
      </c>
      <c r="B24058" s="2">
        <v>4.3045249999999999</v>
      </c>
      <c r="C24058" s="7">
        <f>B24058*$E$3</f>
        <v>291846795000</v>
      </c>
    </row>
    <row r="24059" spans="1:3">
      <c r="A24059" s="4">
        <v>40850.303703703707</v>
      </c>
      <c r="B24059" s="2">
        <v>4.1402720000000004</v>
      </c>
      <c r="C24059" s="7">
        <f>B24059*$E$3</f>
        <v>280710441600</v>
      </c>
    </row>
    <row r="24060" spans="1:3">
      <c r="A24060" s="4">
        <v>40850.303842592592</v>
      </c>
      <c r="B24060" s="2">
        <v>4.1900459999999997</v>
      </c>
      <c r="C24060" s="7">
        <f>B24060*$E$3</f>
        <v>284085118800</v>
      </c>
    </row>
    <row r="24061" spans="1:3">
      <c r="A24061" s="4">
        <v>40850.304236111115</v>
      </c>
      <c r="B24061" s="2">
        <v>4.063123</v>
      </c>
      <c r="C24061" s="7">
        <f>B24061*$E$3</f>
        <v>275479739400</v>
      </c>
    </row>
    <row r="24062" spans="1:3">
      <c r="A24062" s="4">
        <v>40850.304375</v>
      </c>
      <c r="B24062" s="2">
        <v>4.1825799999999997</v>
      </c>
      <c r="C24062" s="7">
        <f>B24062*$E$3</f>
        <v>283578924000</v>
      </c>
    </row>
    <row r="24063" spans="1:3">
      <c r="A24063" s="4">
        <v>40850.304780092592</v>
      </c>
      <c r="B24063" s="2">
        <v>4.0009059999999996</v>
      </c>
      <c r="C24063" s="7">
        <f>B24063*$E$3</f>
        <v>271261426799.99997</v>
      </c>
    </row>
    <row r="24064" spans="1:3">
      <c r="A24064" s="4">
        <v>40850.304918981485</v>
      </c>
      <c r="B24064" s="2">
        <v>4.3443440000000004</v>
      </c>
      <c r="C24064" s="7">
        <f>B24064*$E$3</f>
        <v>294546523200</v>
      </c>
    </row>
    <row r="24065" spans="1:3">
      <c r="A24065" s="4">
        <v>40850.305324074077</v>
      </c>
      <c r="B24065" s="2">
        <v>4.0656119999999998</v>
      </c>
      <c r="C24065" s="7">
        <f>B24065*$E$3</f>
        <v>275648493600</v>
      </c>
    </row>
    <row r="24066" spans="1:3">
      <c r="A24066" s="4">
        <v>40850.305462962962</v>
      </c>
      <c r="B24066" s="2">
        <v>4.4190040000000002</v>
      </c>
      <c r="C24066" s="7">
        <f>B24066*$E$3</f>
        <v>299608471200</v>
      </c>
    </row>
    <row r="24067" spans="1:3">
      <c r="A24067" s="4">
        <v>40850.305868055555</v>
      </c>
      <c r="B24067" s="2">
        <v>4.3418549999999998</v>
      </c>
      <c r="C24067" s="7">
        <f>B24067*$E$3</f>
        <v>294377769000</v>
      </c>
    </row>
    <row r="24068" spans="1:3">
      <c r="A24068" s="4">
        <v>40850.306006944447</v>
      </c>
      <c r="B24068" s="2">
        <v>4.4588229999999998</v>
      </c>
      <c r="C24068" s="7">
        <f>B24068*$E$3</f>
        <v>302308199400</v>
      </c>
    </row>
    <row r="24069" spans="1:3">
      <c r="A24069" s="4">
        <v>40850.30641203704</v>
      </c>
      <c r="B24069" s="2">
        <v>3.9834849999999999</v>
      </c>
      <c r="C24069" s="7">
        <f>B24069*$E$3</f>
        <v>270080283000</v>
      </c>
    </row>
    <row r="24070" spans="1:3">
      <c r="A24070" s="4">
        <v>40850.306550925925</v>
      </c>
      <c r="B24070" s="2">
        <v>4.2547509999999997</v>
      </c>
      <c r="C24070" s="7">
        <f>B24070*$E$3</f>
        <v>288472117800</v>
      </c>
    </row>
    <row r="24071" spans="1:3">
      <c r="A24071" s="4">
        <v>40850.307083333333</v>
      </c>
      <c r="B24071" s="2">
        <v>4.2298650000000002</v>
      </c>
      <c r="C24071" s="7">
        <f>B24071*$E$3</f>
        <v>286784847000</v>
      </c>
    </row>
    <row r="24072" spans="1:3">
      <c r="A24072" s="4">
        <v>40850.307488425926</v>
      </c>
      <c r="B24072" s="2">
        <v>3.9536210000000001</v>
      </c>
      <c r="C24072" s="7">
        <f>B24072*$E$3</f>
        <v>268055503800</v>
      </c>
    </row>
    <row r="24073" spans="1:3">
      <c r="A24073" s="4">
        <v>40850.307627314818</v>
      </c>
      <c r="B24073" s="2">
        <v>4.282127</v>
      </c>
      <c r="C24073" s="7">
        <f>B24073*$E$3</f>
        <v>290328210600</v>
      </c>
    </row>
    <row r="24074" spans="1:3">
      <c r="A24074" s="4">
        <v>40850.308032407411</v>
      </c>
      <c r="B24074" s="2">
        <v>4.1054310000000003</v>
      </c>
      <c r="C24074" s="7">
        <f>B24074*$E$3</f>
        <v>278348221800</v>
      </c>
    </row>
    <row r="24075" spans="1:3">
      <c r="A24075" s="4">
        <v>40850.308171296296</v>
      </c>
      <c r="B24075" s="2">
        <v>4.3667420000000003</v>
      </c>
      <c r="C24075" s="7">
        <f>B24075*$E$3</f>
        <v>296065107600</v>
      </c>
    </row>
    <row r="24076" spans="1:3">
      <c r="A24076" s="4">
        <v>40850.308576388888</v>
      </c>
      <c r="B24076" s="2">
        <v>4.1004529999999999</v>
      </c>
      <c r="C24076" s="7">
        <f>B24076*$E$3</f>
        <v>278010713400</v>
      </c>
    </row>
    <row r="24077" spans="1:3">
      <c r="A24077" s="4">
        <v>40850.308715277781</v>
      </c>
      <c r="B24077" s="2">
        <v>4.2696829999999997</v>
      </c>
      <c r="C24077" s="7">
        <f>B24077*$E$3</f>
        <v>289484507400</v>
      </c>
    </row>
    <row r="24078" spans="1:3">
      <c r="A24078" s="4">
        <v>40850.309120370373</v>
      </c>
      <c r="B24078" s="2">
        <v>4.0233040000000004</v>
      </c>
      <c r="C24078" s="7">
        <f>B24078*$E$3</f>
        <v>272780011200.00003</v>
      </c>
    </row>
    <row r="24079" spans="1:3">
      <c r="A24079" s="4">
        <v>40850.309259259258</v>
      </c>
      <c r="B24079" s="2">
        <v>4.0979650000000003</v>
      </c>
      <c r="C24079" s="7">
        <f>B24079*$E$3</f>
        <v>277842027000</v>
      </c>
    </row>
    <row r="24080" spans="1:3">
      <c r="A24080" s="4">
        <v>40850.309652777774</v>
      </c>
      <c r="B24080" s="2">
        <v>4.4613120000000004</v>
      </c>
      <c r="C24080" s="7">
        <f>B24080*$E$3</f>
        <v>302476953600</v>
      </c>
    </row>
    <row r="24081" spans="1:3">
      <c r="A24081" s="4">
        <v>40850.309791666667</v>
      </c>
      <c r="B24081" s="2">
        <v>4.2647060000000003</v>
      </c>
      <c r="C24081" s="7">
        <f>B24081*$E$3</f>
        <v>289147066800</v>
      </c>
    </row>
    <row r="24082" spans="1:3">
      <c r="A24082" s="4">
        <v>40850.310196759259</v>
      </c>
      <c r="B24082" s="2">
        <v>4.0009059999999996</v>
      </c>
      <c r="C24082" s="7">
        <f>B24082*$E$3</f>
        <v>271261426799.99997</v>
      </c>
    </row>
    <row r="24083" spans="1:3">
      <c r="A24083" s="4">
        <v>40850.310335648152</v>
      </c>
      <c r="B24083" s="2">
        <v>4.274661</v>
      </c>
      <c r="C24083" s="7">
        <f>B24083*$E$3</f>
        <v>289822015800</v>
      </c>
    </row>
    <row r="24084" spans="1:3">
      <c r="A24084" s="4">
        <v>40850.310740740744</v>
      </c>
      <c r="B24084" s="2">
        <v>4.2348420000000004</v>
      </c>
      <c r="C24084" s="7">
        <f>B24084*$E$3</f>
        <v>287122287600</v>
      </c>
    </row>
    <row r="24085" spans="1:3">
      <c r="A24085" s="4">
        <v>40850.310879629629</v>
      </c>
      <c r="B24085" s="2">
        <v>4.5061080000000002</v>
      </c>
      <c r="C24085" s="7">
        <f>B24085*$E$3</f>
        <v>305514122400</v>
      </c>
    </row>
    <row r="24086" spans="1:3">
      <c r="A24086" s="4">
        <v>40850.311284722222</v>
      </c>
      <c r="B24086" s="2">
        <v>3.888916</v>
      </c>
      <c r="C24086" s="7">
        <f>B24086*$E$3</f>
        <v>263668504800</v>
      </c>
    </row>
    <row r="24087" spans="1:3">
      <c r="A24087" s="4">
        <v>40850.311423611114</v>
      </c>
      <c r="B24087" s="2">
        <v>4.0755660000000002</v>
      </c>
      <c r="C24087" s="7">
        <f>B24087*$E$3</f>
        <v>276323374800</v>
      </c>
    </row>
    <row r="24088" spans="1:3">
      <c r="A24088" s="4">
        <v>40850.311967592592</v>
      </c>
      <c r="B24088" s="2">
        <v>4.3269229999999999</v>
      </c>
      <c r="C24088" s="7">
        <f>B24088*$E$3</f>
        <v>293365379400</v>
      </c>
    </row>
    <row r="24089" spans="1:3">
      <c r="A24089" s="4">
        <v>40850.312361111108</v>
      </c>
      <c r="B24089" s="2">
        <v>3.9959289999999998</v>
      </c>
      <c r="C24089" s="7">
        <f>B24089*$E$3</f>
        <v>270923986200</v>
      </c>
    </row>
    <row r="24090" spans="1:3">
      <c r="A24090" s="4">
        <v>40850.3125</v>
      </c>
      <c r="B24090" s="2">
        <v>4.2945700000000002</v>
      </c>
      <c r="C24090" s="7">
        <f>B24090*$E$3</f>
        <v>291171846000</v>
      </c>
    </row>
    <row r="24091" spans="1:3">
      <c r="A24091" s="4">
        <v>40850.312905092593</v>
      </c>
      <c r="B24091" s="2">
        <v>3.7296399999999998</v>
      </c>
      <c r="C24091" s="7">
        <f>B24091*$E$3</f>
        <v>252869592000</v>
      </c>
    </row>
    <row r="24092" spans="1:3">
      <c r="A24092" s="4">
        <v>40850.313043981485</v>
      </c>
      <c r="B24092" s="2">
        <v>4.2248869999999998</v>
      </c>
      <c r="C24092" s="7">
        <f>B24092*$E$3</f>
        <v>286447338600</v>
      </c>
    </row>
    <row r="24093" spans="1:3">
      <c r="A24093" s="4">
        <v>40850.313449074078</v>
      </c>
      <c r="B24093" s="2">
        <v>3.961087</v>
      </c>
      <c r="C24093" s="7">
        <f>B24093*$E$3</f>
        <v>268561698600</v>
      </c>
    </row>
    <row r="24094" spans="1:3">
      <c r="A24094" s="4">
        <v>40850.313587962963</v>
      </c>
      <c r="B24094" s="2">
        <v>4.2796380000000003</v>
      </c>
      <c r="C24094" s="7">
        <f>B24094*$E$3</f>
        <v>290159456400</v>
      </c>
    </row>
    <row r="24095" spans="1:3">
      <c r="A24095" s="4">
        <v>40850.313993055555</v>
      </c>
      <c r="B24095" s="2">
        <v>3.8466079999999998</v>
      </c>
      <c r="C24095" s="7">
        <f>B24095*$E$3</f>
        <v>260800022400</v>
      </c>
    </row>
    <row r="24096" spans="1:3">
      <c r="A24096" s="4">
        <v>40850.314131944448</v>
      </c>
      <c r="B24096" s="2">
        <v>4.0979650000000003</v>
      </c>
      <c r="C24096" s="7">
        <f>B24096*$E$3</f>
        <v>277842027000</v>
      </c>
    </row>
    <row r="24097" spans="1:3">
      <c r="A24097" s="4">
        <v>40850.31453703704</v>
      </c>
      <c r="B24097" s="2">
        <v>4.361764</v>
      </c>
      <c r="C24097" s="7">
        <f>B24097*$E$3</f>
        <v>295727599200</v>
      </c>
    </row>
    <row r="24098" spans="1:3">
      <c r="A24098" s="4">
        <v>40850.314675925925</v>
      </c>
      <c r="B24098" s="2">
        <v>4.2398199999999999</v>
      </c>
      <c r="C24098" s="7">
        <f>B24098*$E$3</f>
        <v>287459796000</v>
      </c>
    </row>
    <row r="24099" spans="1:3">
      <c r="A24099" s="4">
        <v>40850.315069444441</v>
      </c>
      <c r="B24099" s="2">
        <v>3.7843909999999998</v>
      </c>
      <c r="C24099" s="7">
        <f>B24099*$E$3</f>
        <v>256581709800</v>
      </c>
    </row>
    <row r="24100" spans="1:3">
      <c r="A24100" s="4">
        <v>40850.315208333333</v>
      </c>
      <c r="B24100" s="2">
        <v>4.3642539999999999</v>
      </c>
      <c r="C24100" s="7">
        <f>B24100*$E$3</f>
        <v>295896421200</v>
      </c>
    </row>
    <row r="24101" spans="1:3">
      <c r="A24101" s="4">
        <v>40850.315613425926</v>
      </c>
      <c r="B24101" s="2">
        <v>4.2572400000000004</v>
      </c>
      <c r="C24101" s="7">
        <f>B24101*$E$3</f>
        <v>288640872000</v>
      </c>
    </row>
    <row r="24102" spans="1:3">
      <c r="A24102" s="4">
        <v>40850.315752314818</v>
      </c>
      <c r="B24102" s="2">
        <v>4.2049779999999997</v>
      </c>
      <c r="C24102" s="7">
        <f>B24102*$E$3</f>
        <v>285097508400</v>
      </c>
    </row>
    <row r="24103" spans="1:3">
      <c r="A24103" s="4">
        <v>40850.316157407404</v>
      </c>
      <c r="B24103" s="2">
        <v>3.9934400000000001</v>
      </c>
      <c r="C24103" s="7">
        <f>B24103*$E$3</f>
        <v>270755232000</v>
      </c>
    </row>
    <row r="24104" spans="1:3">
      <c r="A24104" s="4">
        <v>40850.316296296296</v>
      </c>
      <c r="B24104" s="2">
        <v>4.1900459999999997</v>
      </c>
      <c r="C24104" s="7">
        <f>B24104*$E$3</f>
        <v>284085118800</v>
      </c>
    </row>
    <row r="24105" spans="1:3">
      <c r="A24105" s="4">
        <v>40850.316840277781</v>
      </c>
      <c r="B24105" s="2">
        <v>4.0805439999999997</v>
      </c>
      <c r="C24105" s="7">
        <f>B24105*$E$3</f>
        <v>276660883200</v>
      </c>
    </row>
    <row r="24106" spans="1:3">
      <c r="A24106" s="4">
        <v>40850.317245370374</v>
      </c>
      <c r="B24106" s="2">
        <v>3.911314</v>
      </c>
      <c r="C24106" s="7">
        <f>B24106*$E$3</f>
        <v>265187089200</v>
      </c>
    </row>
    <row r="24107" spans="1:3">
      <c r="A24107" s="4">
        <v>40850.317384259259</v>
      </c>
      <c r="B24107" s="2">
        <v>4.1502270000000001</v>
      </c>
      <c r="C24107" s="7">
        <f>B24107*$E$3</f>
        <v>281385390600</v>
      </c>
    </row>
    <row r="24108" spans="1:3">
      <c r="A24108" s="4">
        <v>40850.317777777775</v>
      </c>
      <c r="B24108" s="2">
        <v>3.9361999999999999</v>
      </c>
      <c r="C24108" s="7">
        <f>B24108*$E$3</f>
        <v>266874360000</v>
      </c>
    </row>
    <row r="24109" spans="1:3">
      <c r="A24109" s="4">
        <v>40850.317916666667</v>
      </c>
      <c r="B24109" s="2">
        <v>4.2547509999999997</v>
      </c>
      <c r="C24109" s="7">
        <f>B24109*$E$3</f>
        <v>288472117800</v>
      </c>
    </row>
    <row r="24110" spans="1:3">
      <c r="A24110" s="4">
        <v>40850.31832175926</v>
      </c>
      <c r="B24110" s="2">
        <v>3.9884629999999999</v>
      </c>
      <c r="C24110" s="7">
        <f>B24110*$E$3</f>
        <v>270417791400</v>
      </c>
    </row>
    <row r="24111" spans="1:3">
      <c r="A24111" s="4">
        <v>40850.318460648145</v>
      </c>
      <c r="B24111" s="2">
        <v>4.1776020000000003</v>
      </c>
      <c r="C24111" s="7">
        <f>B24111*$E$3</f>
        <v>283241415600</v>
      </c>
    </row>
    <row r="24112" spans="1:3">
      <c r="A24112" s="4">
        <v>40850.318865740737</v>
      </c>
      <c r="B24112" s="2">
        <v>3.8764720000000001</v>
      </c>
      <c r="C24112" s="7">
        <f>B24112*$E$3</f>
        <v>262824801600</v>
      </c>
    </row>
    <row r="24113" spans="1:3">
      <c r="A24113" s="4">
        <v>40850.319004629629</v>
      </c>
      <c r="B24113" s="2">
        <v>4.3319010000000002</v>
      </c>
      <c r="C24113" s="7">
        <f>B24113*$E$3</f>
        <v>293702887800</v>
      </c>
    </row>
    <row r="24114" spans="1:3">
      <c r="A24114" s="4">
        <v>40850.319409722222</v>
      </c>
      <c r="B24114" s="2">
        <v>4.0282819999999999</v>
      </c>
      <c r="C24114" s="7">
        <f>B24114*$E$3</f>
        <v>273117519600</v>
      </c>
    </row>
    <row r="24115" spans="1:3">
      <c r="A24115" s="4">
        <v>40850.319548611114</v>
      </c>
      <c r="B24115" s="2">
        <v>4.3592760000000004</v>
      </c>
      <c r="C24115" s="7">
        <f>B24115*$E$3</f>
        <v>295558912800</v>
      </c>
    </row>
    <row r="24116" spans="1:3">
      <c r="A24116" s="4">
        <v>40850.319953703707</v>
      </c>
      <c r="B24116" s="2">
        <v>3.9312230000000001</v>
      </c>
      <c r="C24116" s="7">
        <f>B24116*$E$3</f>
        <v>266536919400</v>
      </c>
    </row>
    <row r="24117" spans="1:3">
      <c r="A24117" s="4">
        <v>40850.320092592592</v>
      </c>
      <c r="B24117" s="2">
        <v>4.2671950000000001</v>
      </c>
      <c r="C24117" s="7">
        <f>B24117*$E$3</f>
        <v>289315821000</v>
      </c>
    </row>
    <row r="24118" spans="1:3">
      <c r="A24118" s="4">
        <v>40850.320486111108</v>
      </c>
      <c r="B24118" s="2">
        <v>4.4787330000000001</v>
      </c>
      <c r="C24118" s="7">
        <f>B24118*$E$3</f>
        <v>303658097400</v>
      </c>
    </row>
    <row r="24119" spans="1:3">
      <c r="A24119" s="4">
        <v>40850.320625</v>
      </c>
      <c r="B24119" s="2">
        <v>4.289593</v>
      </c>
      <c r="C24119" s="7">
        <f>B24119*$E$3</f>
        <v>290834405400</v>
      </c>
    </row>
    <row r="24120" spans="1:3">
      <c r="A24120" s="4">
        <v>40850.321030092593</v>
      </c>
      <c r="B24120" s="2">
        <v>3.8142550000000002</v>
      </c>
      <c r="C24120" s="7">
        <f>B24120*$E$3</f>
        <v>258606489000</v>
      </c>
    </row>
    <row r="24121" spans="1:3">
      <c r="A24121" s="4">
        <v>40850.321168981478</v>
      </c>
      <c r="B24121" s="2">
        <v>4.1850680000000002</v>
      </c>
      <c r="C24121" s="7">
        <f>B24121*$E$3</f>
        <v>283747610400</v>
      </c>
    </row>
    <row r="24122" spans="1:3">
      <c r="A24122" s="4">
        <v>40850.321712962963</v>
      </c>
      <c r="B24122" s="2">
        <v>4.3294119999999996</v>
      </c>
      <c r="C24122" s="7">
        <f>B24122*$E$3</f>
        <v>293534133600</v>
      </c>
    </row>
    <row r="24123" spans="1:3">
      <c r="A24123" s="4">
        <v>40850.322118055556</v>
      </c>
      <c r="B24123" s="2">
        <v>3.859051</v>
      </c>
      <c r="C24123" s="7">
        <f>B24123*$E$3</f>
        <v>261643657800</v>
      </c>
    </row>
    <row r="24124" spans="1:3">
      <c r="A24124" s="4">
        <v>40850.322256944448</v>
      </c>
      <c r="B24124" s="2">
        <v>4.1576930000000001</v>
      </c>
      <c r="C24124" s="7">
        <f>B24124*$E$3</f>
        <v>281891585400</v>
      </c>
    </row>
    <row r="24125" spans="1:3">
      <c r="A24125" s="4">
        <v>40850.322662037041</v>
      </c>
      <c r="B24125" s="2">
        <v>3.921268</v>
      </c>
      <c r="C24125" s="7">
        <f>B24125*$E$3</f>
        <v>265861970400</v>
      </c>
    </row>
    <row r="24126" spans="1:3">
      <c r="A24126" s="4">
        <v>40850.322800925926</v>
      </c>
      <c r="B24126" s="2">
        <v>4.2622179999999998</v>
      </c>
      <c r="C24126" s="7">
        <f>B24126*$E$3</f>
        <v>288978380400</v>
      </c>
    </row>
    <row r="24127" spans="1:3">
      <c r="A24127" s="4">
        <v>40850.323194444441</v>
      </c>
      <c r="B24127" s="2">
        <v>4.0058829999999999</v>
      </c>
      <c r="C24127" s="7">
        <f>B24127*$E$3</f>
        <v>271598867400</v>
      </c>
    </row>
    <row r="24128" spans="1:3">
      <c r="A24128" s="4">
        <v>40850.323333333334</v>
      </c>
      <c r="B24128" s="2">
        <v>4.0656119999999998</v>
      </c>
      <c r="C24128" s="7">
        <f>B24128*$E$3</f>
        <v>275648493600</v>
      </c>
    </row>
    <row r="24129" spans="1:3">
      <c r="A24129" s="4">
        <v>40850.323738425926</v>
      </c>
      <c r="B24129" s="2">
        <v>3.6101830000000001</v>
      </c>
      <c r="C24129" s="7">
        <f>B24129*$E$3</f>
        <v>244770407400</v>
      </c>
    </row>
    <row r="24130" spans="1:3">
      <c r="A24130" s="4">
        <v>40850.323877314811</v>
      </c>
      <c r="B24130" s="2">
        <v>3.8316759999999999</v>
      </c>
      <c r="C24130" s="7">
        <f>B24130*$E$3</f>
        <v>259787632800</v>
      </c>
    </row>
    <row r="24131" spans="1:3">
      <c r="A24131" s="4">
        <v>40850.324282407404</v>
      </c>
      <c r="B24131" s="2">
        <v>3.8416299999999999</v>
      </c>
      <c r="C24131" s="7">
        <f>B24131*$E$3</f>
        <v>260462514000</v>
      </c>
    </row>
    <row r="24132" spans="1:3">
      <c r="A24132" s="4">
        <v>40850.324421296296</v>
      </c>
      <c r="B24132" s="2">
        <v>2.95566</v>
      </c>
      <c r="C24132" s="7">
        <f>B24132*$E$3</f>
        <v>200393748000</v>
      </c>
    </row>
    <row r="24133" spans="1:3">
      <c r="A24133" s="4">
        <v>40850.324826388889</v>
      </c>
      <c r="B24133" s="2">
        <v>3.9013589999999998</v>
      </c>
      <c r="C24133" s="7">
        <f>B24133*$E$3</f>
        <v>264512140200</v>
      </c>
    </row>
    <row r="24134" spans="1:3">
      <c r="A24134" s="4">
        <v>40850.324965277781</v>
      </c>
      <c r="B24134" s="2">
        <v>4.3418549999999998</v>
      </c>
      <c r="C24134" s="7">
        <f>B24134*$E$3</f>
        <v>294377769000</v>
      </c>
    </row>
    <row r="24135" spans="1:3">
      <c r="A24135" s="4">
        <v>40850.325370370374</v>
      </c>
      <c r="B24135" s="2">
        <v>4.3941169999999996</v>
      </c>
      <c r="C24135" s="7">
        <f>B24135*$E$3</f>
        <v>297921132600</v>
      </c>
    </row>
    <row r="24136" spans="1:3">
      <c r="A24136" s="4">
        <v>40850.325509259259</v>
      </c>
      <c r="B24136" s="2">
        <v>4.2696829999999997</v>
      </c>
      <c r="C24136" s="7">
        <f>B24136*$E$3</f>
        <v>289484507400</v>
      </c>
    </row>
    <row r="24137" spans="1:3">
      <c r="A24137" s="4">
        <v>40850.325902777775</v>
      </c>
      <c r="B24137" s="2">
        <v>3.8789609999999999</v>
      </c>
      <c r="C24137" s="7">
        <f>B24137*$E$3</f>
        <v>262993555800</v>
      </c>
    </row>
    <row r="24138" spans="1:3">
      <c r="A24138" s="4">
        <v>40850.326041666667</v>
      </c>
      <c r="B24138" s="2">
        <v>4.406561</v>
      </c>
      <c r="C24138" s="7">
        <f>B24138*$E$3</f>
        <v>298764835800</v>
      </c>
    </row>
    <row r="24139" spans="1:3">
      <c r="A24139" s="4">
        <v>40850.326585648145</v>
      </c>
      <c r="B24139" s="2">
        <v>4.1477380000000004</v>
      </c>
      <c r="C24139" s="7">
        <f>B24139*$E$3</f>
        <v>281216636400</v>
      </c>
    </row>
    <row r="24140" spans="1:3">
      <c r="A24140" s="4">
        <v>40850.326990740738</v>
      </c>
      <c r="B24140" s="2">
        <v>3.9386890000000001</v>
      </c>
      <c r="C24140" s="7">
        <f>B24140*$E$3</f>
        <v>267043114200</v>
      </c>
    </row>
    <row r="24141" spans="1:3">
      <c r="A24141" s="4">
        <v>40850.32712962963</v>
      </c>
      <c r="B24141" s="2">
        <v>4.2572400000000004</v>
      </c>
      <c r="C24141" s="7">
        <f>B24141*$E$3</f>
        <v>288640872000</v>
      </c>
    </row>
    <row r="24142" spans="1:3">
      <c r="A24142" s="4">
        <v>40850.327534722222</v>
      </c>
      <c r="B24142" s="2">
        <v>3.7545269999999999</v>
      </c>
      <c r="C24142" s="7">
        <f>B24142*$E$3</f>
        <v>254556930600</v>
      </c>
    </row>
    <row r="24143" spans="1:3">
      <c r="A24143" s="4">
        <v>40850.327673611115</v>
      </c>
      <c r="B24143" s="2">
        <v>4.1104079999999996</v>
      </c>
      <c r="C24143" s="7">
        <f>B24143*$E$3</f>
        <v>278685662400</v>
      </c>
    </row>
    <row r="24144" spans="1:3">
      <c r="A24144" s="4">
        <v>40850.3280787037</v>
      </c>
      <c r="B24144" s="2">
        <v>3.8938929999999998</v>
      </c>
      <c r="C24144" s="7">
        <f>B24144*$E$3</f>
        <v>264005945400</v>
      </c>
    </row>
    <row r="24145" spans="1:3">
      <c r="A24145" s="4">
        <v>40850.328217592592</v>
      </c>
      <c r="B24145" s="2">
        <v>4.3343889999999998</v>
      </c>
      <c r="C24145" s="7">
        <f>B24145*$E$3</f>
        <v>293871574200</v>
      </c>
    </row>
    <row r="24146" spans="1:3">
      <c r="A24146" s="4">
        <v>40850.328611111108</v>
      </c>
      <c r="B24146" s="2">
        <v>3.645025</v>
      </c>
      <c r="C24146" s="7">
        <f>B24146*$E$3</f>
        <v>247132695000</v>
      </c>
    </row>
    <row r="24147" spans="1:3">
      <c r="A24147" s="4">
        <v>40850.328750000001</v>
      </c>
      <c r="B24147" s="2">
        <v>4.172625</v>
      </c>
      <c r="C24147" s="7">
        <f>B24147*$E$3</f>
        <v>282903975000</v>
      </c>
    </row>
    <row r="24148" spans="1:3">
      <c r="A24148" s="4">
        <v>40850.329155092593</v>
      </c>
      <c r="B24148" s="2">
        <v>4.2199099999999996</v>
      </c>
      <c r="C24148" s="7">
        <f>B24148*$E$3</f>
        <v>286109898000</v>
      </c>
    </row>
    <row r="24149" spans="1:3">
      <c r="A24149" s="4">
        <v>40850.329293981478</v>
      </c>
      <c r="B24149" s="2">
        <v>4.0880099999999997</v>
      </c>
      <c r="C24149" s="7">
        <f>B24149*$E$3</f>
        <v>277167078000</v>
      </c>
    </row>
    <row r="24150" spans="1:3">
      <c r="A24150" s="4">
        <v>40850.329699074071</v>
      </c>
      <c r="B24150" s="2">
        <v>3.8640289999999999</v>
      </c>
      <c r="C24150" s="7">
        <f>B24150*$E$3</f>
        <v>261981166200</v>
      </c>
    </row>
    <row r="24151" spans="1:3">
      <c r="A24151" s="4">
        <v>40850.329837962963</v>
      </c>
      <c r="B24151" s="2">
        <v>4.1676469999999997</v>
      </c>
      <c r="C24151" s="7">
        <f>B24151*$E$3</f>
        <v>282566466600</v>
      </c>
    </row>
    <row r="24152" spans="1:3">
      <c r="A24152" s="4">
        <v>40850.330243055556</v>
      </c>
      <c r="B24152" s="2">
        <v>4.3891400000000003</v>
      </c>
      <c r="C24152" s="7">
        <f>B24152*$E$3</f>
        <v>297583692000</v>
      </c>
    </row>
    <row r="24153" spans="1:3">
      <c r="A24153" s="4">
        <v>40850.330381944441</v>
      </c>
      <c r="B24153" s="2">
        <v>4.2721720000000003</v>
      </c>
      <c r="C24153" s="7">
        <f>B24153*$E$3</f>
        <v>289653261600</v>
      </c>
    </row>
    <row r="24154" spans="1:3">
      <c r="A24154" s="4">
        <v>40850.330787037034</v>
      </c>
      <c r="B24154" s="2">
        <v>3.8316759999999999</v>
      </c>
      <c r="C24154" s="7">
        <f>B24154*$E$3</f>
        <v>259787632800</v>
      </c>
    </row>
    <row r="24155" spans="1:3">
      <c r="A24155" s="4">
        <v>40850.330925925926</v>
      </c>
      <c r="B24155" s="2">
        <v>4.3095020000000002</v>
      </c>
      <c r="C24155" s="7">
        <f>B24155*$E$3</f>
        <v>292184235600</v>
      </c>
    </row>
    <row r="24156" spans="1:3">
      <c r="A24156" s="4">
        <v>40850.331458333334</v>
      </c>
      <c r="B24156" s="2">
        <v>4.0407250000000001</v>
      </c>
      <c r="C24156" s="7">
        <f>B24156*$E$3</f>
        <v>273961155000</v>
      </c>
    </row>
    <row r="24157" spans="1:3">
      <c r="A24157" s="4">
        <v>40850.331863425927</v>
      </c>
      <c r="B24157" s="2">
        <v>3.851585</v>
      </c>
      <c r="C24157" s="7">
        <f>B24157*$E$3</f>
        <v>261137463000</v>
      </c>
    </row>
    <row r="24158" spans="1:3">
      <c r="A24158" s="4">
        <v>40850.332002314812</v>
      </c>
      <c r="B24158" s="2">
        <v>4.0656119999999998</v>
      </c>
      <c r="C24158" s="7">
        <f>B24158*$E$3</f>
        <v>275648493600</v>
      </c>
    </row>
    <row r="24159" spans="1:3">
      <c r="A24159" s="4">
        <v>40850.332407407404</v>
      </c>
      <c r="B24159" s="2">
        <v>3.921268</v>
      </c>
      <c r="C24159" s="7">
        <f>B24159*$E$3</f>
        <v>265861970400</v>
      </c>
    </row>
    <row r="24160" spans="1:3">
      <c r="A24160" s="4">
        <v>40850.332546296297</v>
      </c>
      <c r="B24160" s="2">
        <v>4.3244340000000001</v>
      </c>
      <c r="C24160" s="7">
        <f>B24160*$E$3</f>
        <v>293196625200</v>
      </c>
    </row>
    <row r="24161" spans="1:3">
      <c r="A24161" s="4">
        <v>40850.332951388889</v>
      </c>
      <c r="B24161" s="2">
        <v>3.8441190000000001</v>
      </c>
      <c r="C24161" s="7">
        <f>B24161*$E$3</f>
        <v>260631268200</v>
      </c>
    </row>
    <row r="24162" spans="1:3">
      <c r="A24162" s="4">
        <v>40850.333090277774</v>
      </c>
      <c r="B24162" s="2">
        <v>4.180091</v>
      </c>
      <c r="C24162" s="7">
        <f>B24162*$E$3</f>
        <v>283410169800</v>
      </c>
    </row>
    <row r="24163" spans="1:3">
      <c r="A24163" s="4">
        <v>40850.333495370367</v>
      </c>
      <c r="B24163" s="2">
        <v>3.9411779999999998</v>
      </c>
      <c r="C24163" s="7">
        <f>B24163*$E$3</f>
        <v>267211868400</v>
      </c>
    </row>
    <row r="24164" spans="1:3">
      <c r="A24164" s="4">
        <v>40850.333634259259</v>
      </c>
      <c r="B24164" s="2">
        <v>4.2</v>
      </c>
      <c r="C24164" s="7">
        <f>B24164*$E$3</f>
        <v>284760000000</v>
      </c>
    </row>
    <row r="24165" spans="1:3">
      <c r="A24165" s="4">
        <v>40850.334027777775</v>
      </c>
      <c r="B24165" s="2">
        <v>3.9013589999999998</v>
      </c>
      <c r="C24165" s="7">
        <f>B24165*$E$3</f>
        <v>264512140200</v>
      </c>
    </row>
    <row r="24166" spans="1:3">
      <c r="A24166" s="4">
        <v>40850.334166666667</v>
      </c>
      <c r="B24166" s="2">
        <v>4.297059</v>
      </c>
      <c r="C24166" s="7">
        <f>B24166*$E$3</f>
        <v>291340600200</v>
      </c>
    </row>
    <row r="24167" spans="1:3">
      <c r="A24167" s="4">
        <v>40850.33457175926</v>
      </c>
      <c r="B24167" s="2">
        <v>3.7271510000000001</v>
      </c>
      <c r="C24167" s="7">
        <f>B24167*$E$3</f>
        <v>252700837800</v>
      </c>
    </row>
    <row r="24168" spans="1:3">
      <c r="A24168" s="4">
        <v>40850.334710648145</v>
      </c>
      <c r="B24168" s="2">
        <v>4.3119909999999999</v>
      </c>
      <c r="C24168" s="7">
        <f>B24168*$E$3</f>
        <v>292352989800</v>
      </c>
    </row>
    <row r="24169" spans="1:3">
      <c r="A24169" s="4">
        <v>40850.335115740738</v>
      </c>
      <c r="B24169" s="2">
        <v>4.1128960000000001</v>
      </c>
      <c r="C24169" s="7">
        <f>B24169*$E$3</f>
        <v>278854348800</v>
      </c>
    </row>
    <row r="24170" spans="1:3">
      <c r="A24170" s="4">
        <v>40850.33525462963</v>
      </c>
      <c r="B24170" s="2">
        <v>4.3468330000000002</v>
      </c>
      <c r="C24170" s="7">
        <f>B24170*$E$3</f>
        <v>294715277400</v>
      </c>
    </row>
    <row r="24171" spans="1:3">
      <c r="A24171" s="4">
        <v>40850.335659722223</v>
      </c>
      <c r="B24171" s="2">
        <v>3.6798660000000001</v>
      </c>
      <c r="C24171" s="7">
        <f>B24171*$E$3</f>
        <v>249494914800</v>
      </c>
    </row>
    <row r="24172" spans="1:3">
      <c r="A24172" s="4">
        <v>40850.335798611108</v>
      </c>
      <c r="B24172" s="2">
        <v>4.1128960000000001</v>
      </c>
      <c r="C24172" s="7">
        <f>B24172*$E$3</f>
        <v>278854348800</v>
      </c>
    </row>
    <row r="24173" spans="1:3">
      <c r="A24173" s="4">
        <v>40850.336342592593</v>
      </c>
      <c r="B24173" s="2">
        <v>4.1477380000000004</v>
      </c>
      <c r="C24173" s="7">
        <f>B24173*$E$3</f>
        <v>281216636400</v>
      </c>
    </row>
    <row r="24174" spans="1:3">
      <c r="A24174" s="4">
        <v>40850.336736111109</v>
      </c>
      <c r="B24174" s="2">
        <v>3.9834849999999999</v>
      </c>
      <c r="C24174" s="7">
        <f>B24174*$E$3</f>
        <v>270080283000</v>
      </c>
    </row>
    <row r="24175" spans="1:3">
      <c r="A24175" s="4">
        <v>40850.336875000001</v>
      </c>
      <c r="B24175" s="2">
        <v>4.3144799999999996</v>
      </c>
      <c r="C24175" s="7">
        <f>B24175*$E$3</f>
        <v>292521744000</v>
      </c>
    </row>
    <row r="24176" spans="1:3">
      <c r="A24176" s="4">
        <v>40850.337280092594</v>
      </c>
      <c r="B24176" s="2">
        <v>3.8839380000000001</v>
      </c>
      <c r="C24176" s="7">
        <f>B24176*$E$3</f>
        <v>263330996400</v>
      </c>
    </row>
    <row r="24177" spans="1:3">
      <c r="A24177" s="4">
        <v>40850.337418981479</v>
      </c>
      <c r="B24177" s="2">
        <v>4.0755660000000002</v>
      </c>
      <c r="C24177" s="7">
        <f>B24177*$E$3</f>
        <v>276323374800</v>
      </c>
    </row>
    <row r="24178" spans="1:3">
      <c r="A24178" s="4">
        <v>40850.337824074071</v>
      </c>
      <c r="B24178" s="2">
        <v>3.8043</v>
      </c>
      <c r="C24178" s="7">
        <f>B24178*$E$3</f>
        <v>257931540000</v>
      </c>
    </row>
    <row r="24179" spans="1:3">
      <c r="A24179" s="4">
        <v>40850.337962962964</v>
      </c>
      <c r="B24179" s="2">
        <v>4.2522630000000001</v>
      </c>
      <c r="C24179" s="7">
        <f>B24179*$E$3</f>
        <v>288303431400</v>
      </c>
    </row>
    <row r="24180" spans="1:3">
      <c r="A24180" s="4">
        <v>40850.338368055556</v>
      </c>
      <c r="B24180" s="2">
        <v>3.911314</v>
      </c>
      <c r="C24180" s="7">
        <f>B24180*$E$3</f>
        <v>265187089200</v>
      </c>
    </row>
    <row r="24181" spans="1:3">
      <c r="A24181" s="4">
        <v>40850.338506944441</v>
      </c>
      <c r="B24181" s="2">
        <v>4.1477380000000004</v>
      </c>
      <c r="C24181" s="7">
        <f>B24181*$E$3</f>
        <v>281216636400</v>
      </c>
    </row>
    <row r="24182" spans="1:3">
      <c r="A24182" s="4">
        <v>40850.338912037034</v>
      </c>
      <c r="B24182" s="2">
        <v>4.0979650000000003</v>
      </c>
      <c r="C24182" s="7">
        <f>B24182*$E$3</f>
        <v>277842027000</v>
      </c>
    </row>
    <row r="24183" spans="1:3">
      <c r="A24183" s="4">
        <v>40850.339050925926</v>
      </c>
      <c r="B24183" s="2">
        <v>4.2124439999999996</v>
      </c>
      <c r="C24183" s="7">
        <f>B24183*$E$3</f>
        <v>285603703200</v>
      </c>
    </row>
    <row r="24184" spans="1:3">
      <c r="A24184" s="4">
        <v>40850.339456018519</v>
      </c>
      <c r="B24184" s="2">
        <v>3.9635760000000002</v>
      </c>
      <c r="C24184" s="7">
        <f>B24184*$E$3</f>
        <v>268730452800</v>
      </c>
    </row>
    <row r="24185" spans="1:3">
      <c r="A24185" s="4">
        <v>40850.339594907404</v>
      </c>
      <c r="B24185" s="2">
        <v>4.2846159999999998</v>
      </c>
      <c r="C24185" s="7">
        <f>B24185*$E$3</f>
        <v>290496964800</v>
      </c>
    </row>
    <row r="24186" spans="1:3">
      <c r="A24186" s="4">
        <v>40850.339988425927</v>
      </c>
      <c r="B24186" s="2">
        <v>4.1253399999999996</v>
      </c>
      <c r="C24186" s="7">
        <f>B24186*$E$3</f>
        <v>279698052000</v>
      </c>
    </row>
    <row r="24187" spans="1:3">
      <c r="A24187" s="4">
        <v>40850.340127314812</v>
      </c>
      <c r="B24187" s="2">
        <v>4.2348420000000004</v>
      </c>
      <c r="C24187" s="7">
        <f>B24187*$E$3</f>
        <v>287122287600</v>
      </c>
    </row>
    <row r="24188" spans="1:3">
      <c r="A24188" s="4">
        <v>40850.340532407405</v>
      </c>
      <c r="B24188" s="2">
        <v>3.8914040000000001</v>
      </c>
      <c r="C24188" s="7">
        <f>B24188*$E$3</f>
        <v>263837191200</v>
      </c>
    </row>
    <row r="24189" spans="1:3">
      <c r="A24189" s="4">
        <v>40850.340671296297</v>
      </c>
      <c r="B24189" s="2">
        <v>4.1527159999999999</v>
      </c>
      <c r="C24189" s="7">
        <f>B24189*$E$3</f>
        <v>281554144800</v>
      </c>
    </row>
    <row r="24190" spans="1:3">
      <c r="A24190" s="4">
        <v>40850.341215277775</v>
      </c>
      <c r="B24190" s="2">
        <v>4.1676469999999997</v>
      </c>
      <c r="C24190" s="7">
        <f>B24190*$E$3</f>
        <v>282566466600</v>
      </c>
    </row>
    <row r="24191" spans="1:3">
      <c r="A24191" s="4">
        <v>40850.341620370367</v>
      </c>
      <c r="B24191" s="2">
        <v>3.8416299999999999</v>
      </c>
      <c r="C24191" s="7">
        <f>B24191*$E$3</f>
        <v>260462514000</v>
      </c>
    </row>
    <row r="24192" spans="1:3">
      <c r="A24192" s="4">
        <v>40850.34175925926</v>
      </c>
      <c r="B24192" s="2">
        <v>4.2</v>
      </c>
      <c r="C24192" s="7">
        <f>B24192*$E$3</f>
        <v>284760000000</v>
      </c>
    </row>
    <row r="24193" spans="1:3">
      <c r="A24193" s="4">
        <v>40850.342164351852</v>
      </c>
      <c r="B24193" s="2">
        <v>3.7072419999999999</v>
      </c>
      <c r="C24193" s="7">
        <f>B24193*$E$3</f>
        <v>251351007600</v>
      </c>
    </row>
    <row r="24194" spans="1:3">
      <c r="A24194" s="4">
        <v>40850.342303240737</v>
      </c>
      <c r="B24194" s="2">
        <v>4.1203630000000002</v>
      </c>
      <c r="C24194" s="7">
        <f>B24194*$E$3</f>
        <v>279360611400</v>
      </c>
    </row>
    <row r="24195" spans="1:3">
      <c r="A24195" s="4">
        <v>40850.34269675926</v>
      </c>
      <c r="B24195" s="2">
        <v>3.9561099999999998</v>
      </c>
      <c r="C24195" s="7">
        <f>B24195*$E$3</f>
        <v>268224258000</v>
      </c>
    </row>
    <row r="24196" spans="1:3">
      <c r="A24196" s="4">
        <v>40850.342835648145</v>
      </c>
      <c r="B24196" s="2">
        <v>4.180091</v>
      </c>
      <c r="C24196" s="7">
        <f>B24196*$E$3</f>
        <v>283410169800</v>
      </c>
    </row>
    <row r="24197" spans="1:3">
      <c r="A24197" s="4">
        <v>40850.343240740738</v>
      </c>
      <c r="B24197" s="2">
        <v>3.7893680000000001</v>
      </c>
      <c r="C24197" s="7">
        <f>B24197*$E$3</f>
        <v>256919150400</v>
      </c>
    </row>
    <row r="24198" spans="1:3">
      <c r="A24198" s="4">
        <v>40850.34337962963</v>
      </c>
      <c r="B24198" s="2">
        <v>4.1377839999999999</v>
      </c>
      <c r="C24198" s="7">
        <f>B24198*$E$3</f>
        <v>280541755200</v>
      </c>
    </row>
    <row r="24199" spans="1:3">
      <c r="A24199" s="4">
        <v>40850.343784722223</v>
      </c>
      <c r="B24199" s="2">
        <v>4.0556570000000001</v>
      </c>
      <c r="C24199" s="7">
        <f>B24199*$E$3</f>
        <v>274973544600</v>
      </c>
    </row>
    <row r="24200" spans="1:3">
      <c r="A24200" s="4">
        <v>40850.343923611108</v>
      </c>
      <c r="B24200" s="2">
        <v>4.1029419999999996</v>
      </c>
      <c r="C24200" s="7">
        <f>B24200*$E$3</f>
        <v>278179467600</v>
      </c>
    </row>
    <row r="24201" spans="1:3">
      <c r="A24201" s="4">
        <v>40850.344328703701</v>
      </c>
      <c r="B24201" s="2">
        <v>3.6873320000000001</v>
      </c>
      <c r="C24201" s="7">
        <f>B24201*$E$3</f>
        <v>250001109600</v>
      </c>
    </row>
    <row r="24202" spans="1:3">
      <c r="A24202" s="4">
        <v>40850.344467592593</v>
      </c>
      <c r="B24202" s="2">
        <v>4.1178739999999996</v>
      </c>
      <c r="C24202" s="7">
        <f>B24202*$E$3</f>
        <v>279191857200</v>
      </c>
    </row>
    <row r="24203" spans="1:3">
      <c r="A24203" s="4">
        <v>40850.344872685186</v>
      </c>
      <c r="B24203" s="2">
        <v>4.2796380000000003</v>
      </c>
      <c r="C24203" s="7">
        <f>B24203*$E$3</f>
        <v>290159456400</v>
      </c>
    </row>
    <row r="24204" spans="1:3">
      <c r="A24204" s="4">
        <v>40850.345011574071</v>
      </c>
      <c r="B24204" s="2">
        <v>4.3144799999999996</v>
      </c>
      <c r="C24204" s="7">
        <f>B24204*$E$3</f>
        <v>292521744000</v>
      </c>
    </row>
    <row r="24205" spans="1:3">
      <c r="A24205" s="4">
        <v>40850.345405092594</v>
      </c>
      <c r="B24205" s="2">
        <v>3.9013589999999998</v>
      </c>
      <c r="C24205" s="7">
        <f>B24205*$E$3</f>
        <v>264512140200</v>
      </c>
    </row>
    <row r="24206" spans="1:3">
      <c r="A24206" s="4">
        <v>40850.345543981479</v>
      </c>
      <c r="B24206" s="2">
        <v>4.297059</v>
      </c>
      <c r="C24206" s="7">
        <f>B24206*$E$3</f>
        <v>291340600200</v>
      </c>
    </row>
    <row r="24207" spans="1:3">
      <c r="A24207" s="4">
        <v>40850.346087962964</v>
      </c>
      <c r="B24207" s="2">
        <v>4.0730779999999998</v>
      </c>
      <c r="C24207" s="7">
        <f>B24207*$E$3</f>
        <v>276154688400</v>
      </c>
    </row>
    <row r="24208" spans="1:3">
      <c r="A24208" s="4">
        <v>40850.346493055556</v>
      </c>
      <c r="B24208" s="2">
        <v>3.8142550000000002</v>
      </c>
      <c r="C24208" s="7">
        <f>B24208*$E$3</f>
        <v>258606489000</v>
      </c>
    </row>
    <row r="24209" spans="1:3">
      <c r="A24209" s="4">
        <v>40850.346631944441</v>
      </c>
      <c r="B24209" s="2">
        <v>4.23733</v>
      </c>
      <c r="C24209" s="7">
        <f>B24209*$E$3</f>
        <v>287290974000</v>
      </c>
    </row>
    <row r="24210" spans="1:3">
      <c r="A24210" s="4">
        <v>40850.347037037034</v>
      </c>
      <c r="B24210" s="2">
        <v>3.749549</v>
      </c>
      <c r="C24210" s="7">
        <f>B24210*$E$3</f>
        <v>254219422200</v>
      </c>
    </row>
    <row r="24211" spans="1:3">
      <c r="A24211" s="4">
        <v>40850.347175925926</v>
      </c>
      <c r="B24211" s="2">
        <v>4.1626700000000003</v>
      </c>
      <c r="C24211" s="7">
        <f>B24211*$E$3</f>
        <v>282229026000</v>
      </c>
    </row>
    <row r="24212" spans="1:3">
      <c r="A24212" s="4">
        <v>40850.347581018519</v>
      </c>
      <c r="B24212" s="2">
        <v>3.8067890000000002</v>
      </c>
      <c r="C24212" s="7">
        <f>B24212*$E$3</f>
        <v>258100294200</v>
      </c>
    </row>
    <row r="24213" spans="1:3">
      <c r="A24213" s="4">
        <v>40850.347719907404</v>
      </c>
      <c r="B24213" s="2">
        <v>4.1079189999999999</v>
      </c>
      <c r="C24213" s="7">
        <f>B24213*$E$3</f>
        <v>278516908200</v>
      </c>
    </row>
    <row r="24214" spans="1:3">
      <c r="A24214" s="4">
        <v>40850.348113425927</v>
      </c>
      <c r="B24214" s="2">
        <v>3.7271510000000001</v>
      </c>
      <c r="C24214" s="7">
        <f>B24214*$E$3</f>
        <v>252700837800</v>
      </c>
    </row>
    <row r="24215" spans="1:3">
      <c r="A24215" s="4">
        <v>40850.348252314812</v>
      </c>
      <c r="B24215" s="2">
        <v>4.0681000000000003</v>
      </c>
      <c r="C24215" s="7">
        <f>B24215*$E$3</f>
        <v>275817180000</v>
      </c>
    </row>
    <row r="24216" spans="1:3">
      <c r="A24216" s="4">
        <v>40850.348657407405</v>
      </c>
      <c r="B24216" s="2">
        <v>3.976019</v>
      </c>
      <c r="C24216" s="7">
        <f>B24216*$E$3</f>
        <v>269574088200</v>
      </c>
    </row>
    <row r="24217" spans="1:3">
      <c r="A24217" s="4">
        <v>40850.348796296297</v>
      </c>
      <c r="B24217" s="2">
        <v>4.2846159999999998</v>
      </c>
      <c r="C24217" s="7">
        <f>B24217*$E$3</f>
        <v>290496964800</v>
      </c>
    </row>
    <row r="24218" spans="1:3">
      <c r="A24218" s="4">
        <v>40850.34920138889</v>
      </c>
      <c r="B24218" s="2">
        <v>3.913802</v>
      </c>
      <c r="C24218" s="7">
        <f>B24218*$E$3</f>
        <v>265355775600</v>
      </c>
    </row>
    <row r="24219" spans="1:3">
      <c r="A24219" s="4">
        <v>40850.349340277775</v>
      </c>
      <c r="B24219" s="2">
        <v>4.1651590000000001</v>
      </c>
      <c r="C24219" s="7">
        <f>B24219*$E$3</f>
        <v>282397780200</v>
      </c>
    </row>
    <row r="24220" spans="1:3">
      <c r="A24220" s="4">
        <v>40850.349745370368</v>
      </c>
      <c r="B24220" s="2">
        <v>4.3891400000000003</v>
      </c>
      <c r="C24220" s="7">
        <f>B24220*$E$3</f>
        <v>297583692000</v>
      </c>
    </row>
    <row r="24221" spans="1:3">
      <c r="A24221" s="4">
        <v>40850.34988425926</v>
      </c>
      <c r="B24221" s="2">
        <v>4.2522630000000001</v>
      </c>
      <c r="C24221" s="7">
        <f>B24221*$E$3</f>
        <v>288303431400</v>
      </c>
    </row>
    <row r="24222" spans="1:3">
      <c r="A24222" s="4">
        <v>40850.350289351853</v>
      </c>
      <c r="B24222" s="2">
        <v>3.6798660000000001</v>
      </c>
      <c r="C24222" s="7">
        <f>B24222*$E$3</f>
        <v>249494914800</v>
      </c>
    </row>
    <row r="24223" spans="1:3">
      <c r="A24223" s="4">
        <v>40850.350428240738</v>
      </c>
      <c r="B24223" s="2">
        <v>4.2</v>
      </c>
      <c r="C24223" s="7">
        <f>B24223*$E$3</f>
        <v>284760000000</v>
      </c>
    </row>
    <row r="24224" spans="1:3">
      <c r="A24224" s="4">
        <v>40850.350960648146</v>
      </c>
      <c r="B24224" s="2">
        <v>4.0382360000000004</v>
      </c>
      <c r="C24224" s="7">
        <f>B24224*$E$3</f>
        <v>273792400800.00003</v>
      </c>
    </row>
    <row r="24225" spans="1:3">
      <c r="A24225" s="4">
        <v>40850.351365740738</v>
      </c>
      <c r="B24225" s="2">
        <v>3.9436659999999999</v>
      </c>
      <c r="C24225" s="7">
        <f>B24225*$E$3</f>
        <v>267380554800</v>
      </c>
    </row>
    <row r="24226" spans="1:3">
      <c r="A24226" s="4">
        <v>40850.351504629631</v>
      </c>
      <c r="B24226" s="2">
        <v>4.297059</v>
      </c>
      <c r="C24226" s="7">
        <f>B24226*$E$3</f>
        <v>291340600200</v>
      </c>
    </row>
    <row r="24227" spans="1:3">
      <c r="A24227" s="4">
        <v>40850.351909722223</v>
      </c>
      <c r="B24227" s="2">
        <v>3.911314</v>
      </c>
      <c r="C24227" s="7">
        <f>B24227*$E$3</f>
        <v>265187089200</v>
      </c>
    </row>
    <row r="24228" spans="1:3">
      <c r="A24228" s="4">
        <v>40850.352048611108</v>
      </c>
      <c r="B24228" s="2">
        <v>4.2796380000000003</v>
      </c>
      <c r="C24228" s="7">
        <f>B24228*$E$3</f>
        <v>290159456400</v>
      </c>
    </row>
    <row r="24229" spans="1:3">
      <c r="A24229" s="4">
        <v>40850.352453703701</v>
      </c>
      <c r="B24229" s="2">
        <v>3.747061</v>
      </c>
      <c r="C24229" s="7">
        <f>B24229*$E$3</f>
        <v>254050735800</v>
      </c>
    </row>
    <row r="24230" spans="1:3">
      <c r="A24230" s="4">
        <v>40850.352592592593</v>
      </c>
      <c r="B24230" s="2">
        <v>4.187557</v>
      </c>
      <c r="C24230" s="7">
        <f>B24230*$E$3</f>
        <v>283916364600</v>
      </c>
    </row>
    <row r="24231" spans="1:3">
      <c r="A24231" s="4">
        <v>40850.352997685186</v>
      </c>
      <c r="B24231" s="2">
        <v>3.8266990000000001</v>
      </c>
      <c r="C24231" s="7">
        <f>B24231*$E$3</f>
        <v>259450192200</v>
      </c>
    </row>
    <row r="24232" spans="1:3">
      <c r="A24232" s="4">
        <v>40850.353136574071</v>
      </c>
      <c r="B24232" s="2">
        <v>4.2398199999999999</v>
      </c>
      <c r="C24232" s="7">
        <f>B24232*$E$3</f>
        <v>287459796000</v>
      </c>
    </row>
    <row r="24233" spans="1:3">
      <c r="A24233" s="4">
        <v>40850.353530092594</v>
      </c>
      <c r="B24233" s="2">
        <v>3.911314</v>
      </c>
      <c r="C24233" s="7">
        <f>B24233*$E$3</f>
        <v>265187089200</v>
      </c>
    </row>
    <row r="24234" spans="1:3">
      <c r="A24234" s="4">
        <v>40850.353668981479</v>
      </c>
      <c r="B24234" s="2">
        <v>4.2522630000000001</v>
      </c>
      <c r="C24234" s="7">
        <f>B24234*$E$3</f>
        <v>288303431400</v>
      </c>
    </row>
    <row r="24235" spans="1:3">
      <c r="A24235" s="4">
        <v>40850.354074074072</v>
      </c>
      <c r="B24235" s="2">
        <v>3.8540740000000002</v>
      </c>
      <c r="C24235" s="7">
        <f>B24235*$E$3</f>
        <v>261306217200</v>
      </c>
    </row>
    <row r="24236" spans="1:3">
      <c r="A24236" s="4">
        <v>40850.354212962964</v>
      </c>
      <c r="B24236" s="2">
        <v>4.1352950000000002</v>
      </c>
      <c r="C24236" s="7">
        <f>B24236*$E$3</f>
        <v>280373001000</v>
      </c>
    </row>
    <row r="24237" spans="1:3">
      <c r="A24237" s="4">
        <v>40850.354618055557</v>
      </c>
      <c r="B24237" s="2">
        <v>4.0954759999999997</v>
      </c>
      <c r="C24237" s="7">
        <f>B24237*$E$3</f>
        <v>277673272800</v>
      </c>
    </row>
    <row r="24238" spans="1:3">
      <c r="A24238" s="4">
        <v>40850.354756944442</v>
      </c>
      <c r="B24238" s="2">
        <v>4.289593</v>
      </c>
      <c r="C24238" s="7">
        <f>B24238*$E$3</f>
        <v>290834405400</v>
      </c>
    </row>
    <row r="24239" spans="1:3">
      <c r="A24239" s="4">
        <v>40850.355162037034</v>
      </c>
      <c r="B24239" s="2">
        <v>3.9386890000000001</v>
      </c>
      <c r="C24239" s="7">
        <f>B24239*$E$3</f>
        <v>267043114200</v>
      </c>
    </row>
    <row r="24240" spans="1:3">
      <c r="A24240" s="4">
        <v>40850.355300925927</v>
      </c>
      <c r="B24240" s="2">
        <v>4.2248869999999998</v>
      </c>
      <c r="C24240" s="7">
        <f>B24240*$E$3</f>
        <v>286447338600</v>
      </c>
    </row>
    <row r="24241" spans="1:3">
      <c r="A24241" s="4">
        <v>40850.355844907404</v>
      </c>
      <c r="B24241" s="2">
        <v>4.1228509999999998</v>
      </c>
      <c r="C24241" s="7">
        <f>B24241*$E$3</f>
        <v>279529297800</v>
      </c>
    </row>
    <row r="24242" spans="1:3">
      <c r="A24242" s="4">
        <v>40850.356238425928</v>
      </c>
      <c r="B24242" s="2">
        <v>3.684844</v>
      </c>
      <c r="C24242" s="7">
        <f>B24242*$E$3</f>
        <v>249832423200</v>
      </c>
    </row>
    <row r="24243" spans="1:3">
      <c r="A24243" s="4">
        <v>40850.356377314813</v>
      </c>
      <c r="B24243" s="2">
        <v>4.1352950000000002</v>
      </c>
      <c r="C24243" s="7">
        <f>B24243*$E$3</f>
        <v>280373001000</v>
      </c>
    </row>
    <row r="24244" spans="1:3">
      <c r="A24244" s="4">
        <v>40850.356782407405</v>
      </c>
      <c r="B24244" s="2">
        <v>3.6798660000000001</v>
      </c>
      <c r="C24244" s="7">
        <f>B24244*$E$3</f>
        <v>249494914800</v>
      </c>
    </row>
    <row r="24245" spans="1:3">
      <c r="A24245" s="4">
        <v>40850.356921296298</v>
      </c>
      <c r="B24245" s="2">
        <v>4.2074670000000003</v>
      </c>
      <c r="C24245" s="7">
        <f>B24245*$E$3</f>
        <v>285266262600</v>
      </c>
    </row>
    <row r="24246" spans="1:3">
      <c r="A24246" s="4">
        <v>40850.35732638889</v>
      </c>
      <c r="B24246" s="2">
        <v>3.7445719999999998</v>
      </c>
      <c r="C24246" s="7">
        <f>B24246*$E$3</f>
        <v>253881981600</v>
      </c>
    </row>
    <row r="24247" spans="1:3">
      <c r="A24247" s="4">
        <v>40850.357465277775</v>
      </c>
      <c r="B24247" s="2">
        <v>4.2348420000000004</v>
      </c>
      <c r="C24247" s="7">
        <f>B24247*$E$3</f>
        <v>287122287600</v>
      </c>
    </row>
    <row r="24248" spans="1:3">
      <c r="A24248" s="4">
        <v>40850.357870370368</v>
      </c>
      <c r="B24248" s="2">
        <v>3.6873320000000001</v>
      </c>
      <c r="C24248" s="7">
        <f>B24248*$E$3</f>
        <v>250001109600</v>
      </c>
    </row>
    <row r="24249" spans="1:3">
      <c r="A24249" s="4">
        <v>40850.35800925926</v>
      </c>
      <c r="B24249" s="2">
        <v>4.070589</v>
      </c>
      <c r="C24249" s="7">
        <f>B24249*$E$3</f>
        <v>275985934200</v>
      </c>
    </row>
    <row r="24250" spans="1:3">
      <c r="A24250" s="4">
        <v>40850.358414351853</v>
      </c>
      <c r="B24250" s="2">
        <v>4.0457020000000004</v>
      </c>
      <c r="C24250" s="7">
        <f>B24250*$E$3</f>
        <v>274298595600.00003</v>
      </c>
    </row>
    <row r="24251" spans="1:3">
      <c r="A24251" s="4">
        <v>40850.358553240738</v>
      </c>
      <c r="B24251" s="2">
        <v>4.0805439999999997</v>
      </c>
      <c r="C24251" s="7">
        <f>B24251*$E$3</f>
        <v>276660883200</v>
      </c>
    </row>
    <row r="24252" spans="1:3">
      <c r="A24252" s="4">
        <v>40850.358946759261</v>
      </c>
      <c r="B24252" s="2">
        <v>3.6176490000000001</v>
      </c>
      <c r="C24252" s="7">
        <f>B24252*$E$3</f>
        <v>245276602200</v>
      </c>
    </row>
    <row r="24253" spans="1:3">
      <c r="A24253" s="4">
        <v>40850.359085648146</v>
      </c>
      <c r="B24253" s="2">
        <v>4.2472849999999998</v>
      </c>
      <c r="C24253" s="7">
        <f>B24253*$E$3</f>
        <v>287965923000</v>
      </c>
    </row>
    <row r="24254" spans="1:3">
      <c r="A24254" s="4">
        <v>40850.359490740739</v>
      </c>
      <c r="B24254" s="2">
        <v>4.3169680000000001</v>
      </c>
      <c r="C24254" s="7">
        <f>B24254*$E$3</f>
        <v>292690430400</v>
      </c>
    </row>
    <row r="24255" spans="1:3">
      <c r="A24255" s="4">
        <v>40850.359629629631</v>
      </c>
      <c r="B24255" s="2">
        <v>4.297059</v>
      </c>
      <c r="C24255" s="7">
        <f>B24255*$E$3</f>
        <v>291340600200</v>
      </c>
    </row>
    <row r="24256" spans="1:3">
      <c r="A24256" s="4">
        <v>40850.360034722224</v>
      </c>
      <c r="B24256" s="2">
        <v>3.9785080000000002</v>
      </c>
      <c r="C24256" s="7">
        <f>B24256*$E$3</f>
        <v>269742842400</v>
      </c>
    </row>
    <row r="24257" spans="1:3">
      <c r="A24257" s="4">
        <v>40850.360173611109</v>
      </c>
      <c r="B24257" s="2">
        <v>4.3567869999999997</v>
      </c>
      <c r="C24257" s="7">
        <f>B24257*$E$3</f>
        <v>295390158600</v>
      </c>
    </row>
    <row r="24258" spans="1:3">
      <c r="A24258" s="4">
        <v>40850.360717592594</v>
      </c>
      <c r="B24258" s="2">
        <v>4.2298650000000002</v>
      </c>
      <c r="C24258" s="7">
        <f>B24258*$E$3</f>
        <v>286784847000</v>
      </c>
    </row>
    <row r="24259" spans="1:3">
      <c r="A24259" s="4">
        <v>40850.361122685186</v>
      </c>
      <c r="B24259" s="2">
        <v>3.8043</v>
      </c>
      <c r="C24259" s="7">
        <f>B24259*$E$3</f>
        <v>257931540000</v>
      </c>
    </row>
    <row r="24260" spans="1:3">
      <c r="A24260" s="4">
        <v>40850.361261574071</v>
      </c>
      <c r="B24260" s="2">
        <v>4.1377839999999999</v>
      </c>
      <c r="C24260" s="7">
        <f>B24260*$E$3</f>
        <v>280541755200</v>
      </c>
    </row>
    <row r="24261" spans="1:3">
      <c r="A24261" s="4">
        <v>40850.361655092594</v>
      </c>
      <c r="B24261" s="2">
        <v>3.8441190000000001</v>
      </c>
      <c r="C24261" s="7">
        <f>B24261*$E$3</f>
        <v>260631268200</v>
      </c>
    </row>
    <row r="24262" spans="1:3">
      <c r="A24262" s="4">
        <v>40850.361793981479</v>
      </c>
      <c r="B24262" s="2">
        <v>4.1701360000000003</v>
      </c>
      <c r="C24262" s="7">
        <f>B24262*$E$3</f>
        <v>282735220800</v>
      </c>
    </row>
    <row r="24263" spans="1:3">
      <c r="A24263" s="4">
        <v>40850.362199074072</v>
      </c>
      <c r="B24263" s="2">
        <v>3.699776</v>
      </c>
      <c r="C24263" s="7">
        <f>B24263*$E$3</f>
        <v>250844812800</v>
      </c>
    </row>
    <row r="24264" spans="1:3">
      <c r="A24264" s="4">
        <v>40850.362337962964</v>
      </c>
      <c r="B24264" s="2">
        <v>4.2647060000000003</v>
      </c>
      <c r="C24264" s="7">
        <f>B24264*$E$3</f>
        <v>289147066800</v>
      </c>
    </row>
    <row r="24265" spans="1:3">
      <c r="A24265" s="4">
        <v>40850.362743055557</v>
      </c>
      <c r="B24265" s="2">
        <v>3.6524909999999999</v>
      </c>
      <c r="C24265" s="7">
        <f>B24265*$E$3</f>
        <v>247638889800</v>
      </c>
    </row>
    <row r="24266" spans="1:3">
      <c r="A24266" s="4">
        <v>40850.362881944442</v>
      </c>
      <c r="B24266" s="2">
        <v>4.2348420000000004</v>
      </c>
      <c r="C24266" s="7">
        <f>B24266*$E$3</f>
        <v>287122287600</v>
      </c>
    </row>
    <row r="24267" spans="1:3">
      <c r="A24267" s="4">
        <v>40850.363287037035</v>
      </c>
      <c r="B24267" s="2">
        <v>3.9660639999999998</v>
      </c>
      <c r="C24267" s="7">
        <f>B24267*$E$3</f>
        <v>268899139200</v>
      </c>
    </row>
    <row r="24268" spans="1:3">
      <c r="A24268" s="4">
        <v>40850.363425925927</v>
      </c>
      <c r="B24268" s="2">
        <v>4.2671950000000001</v>
      </c>
      <c r="C24268" s="7">
        <f>B24268*$E$3</f>
        <v>289315821000</v>
      </c>
    </row>
    <row r="24269" spans="1:3">
      <c r="A24269" s="4">
        <v>40850.36383101852</v>
      </c>
      <c r="B24269" s="2">
        <v>3.6699120000000001</v>
      </c>
      <c r="C24269" s="7">
        <f>B24269*$E$3</f>
        <v>248820033600</v>
      </c>
    </row>
    <row r="24270" spans="1:3">
      <c r="A24270" s="4">
        <v>40850.363969907405</v>
      </c>
      <c r="B24270" s="2">
        <v>4.2074670000000003</v>
      </c>
      <c r="C24270" s="7">
        <f>B24270*$E$3</f>
        <v>285266262600</v>
      </c>
    </row>
    <row r="24271" spans="1:3">
      <c r="A24271" s="4">
        <v>40850.364363425928</v>
      </c>
      <c r="B24271" s="2">
        <v>4.085521</v>
      </c>
      <c r="C24271" s="7">
        <f>B24271*$E$3</f>
        <v>276998323800</v>
      </c>
    </row>
    <row r="24272" spans="1:3">
      <c r="A24272" s="4">
        <v>40850.364502314813</v>
      </c>
      <c r="B24272" s="2">
        <v>4.3567869999999997</v>
      </c>
      <c r="C24272" s="7">
        <f>B24272*$E$3</f>
        <v>295390158600</v>
      </c>
    </row>
    <row r="24273" spans="1:3">
      <c r="A24273" s="4">
        <v>40850.364907407406</v>
      </c>
      <c r="B24273" s="2">
        <v>3.7520380000000002</v>
      </c>
      <c r="C24273" s="7">
        <f>B24273*$E$3</f>
        <v>254388176400</v>
      </c>
    </row>
    <row r="24274" spans="1:3">
      <c r="A24274" s="4">
        <v>40850.365046296298</v>
      </c>
      <c r="B24274" s="2">
        <v>3.9909509999999999</v>
      </c>
      <c r="C24274" s="7">
        <f>B24274*$E$3</f>
        <v>270586477800</v>
      </c>
    </row>
    <row r="24275" spans="1:3">
      <c r="A24275" s="4">
        <v>40850.365590277775</v>
      </c>
      <c r="B24275" s="2">
        <v>4.0880099999999997</v>
      </c>
      <c r="C24275" s="7">
        <f>B24275*$E$3</f>
        <v>277167078000</v>
      </c>
    </row>
    <row r="24276" spans="1:3">
      <c r="A24276" s="4">
        <v>40850.365995370368</v>
      </c>
      <c r="B24276" s="2">
        <v>3.7371059999999998</v>
      </c>
      <c r="C24276" s="7">
        <f>B24276*$E$3</f>
        <v>253375786800</v>
      </c>
    </row>
    <row r="24277" spans="1:3">
      <c r="A24277" s="4">
        <v>40850.36613425926</v>
      </c>
      <c r="B24277" s="2">
        <v>4.1552040000000003</v>
      </c>
      <c r="C24277" s="7">
        <f>B24277*$E$3</f>
        <v>281722831200</v>
      </c>
    </row>
    <row r="24278" spans="1:3">
      <c r="A24278" s="4">
        <v>40850.366539351853</v>
      </c>
      <c r="B24278" s="2">
        <v>3.78688</v>
      </c>
      <c r="C24278" s="7">
        <f>B24278*$E$3</f>
        <v>256750464000</v>
      </c>
    </row>
    <row r="24279" spans="1:3">
      <c r="A24279" s="4">
        <v>40850.366678240738</v>
      </c>
      <c r="B24279" s="2">
        <v>4.1377839999999999</v>
      </c>
      <c r="C24279" s="7">
        <f>B24279*$E$3</f>
        <v>280541755200</v>
      </c>
    </row>
    <row r="24280" spans="1:3">
      <c r="A24280" s="4">
        <v>40850.367071759261</v>
      </c>
      <c r="B24280" s="2">
        <v>3.6823549999999998</v>
      </c>
      <c r="C24280" s="7">
        <f>B24280*$E$3</f>
        <v>249663669000</v>
      </c>
    </row>
    <row r="24281" spans="1:3">
      <c r="A24281" s="4">
        <v>40850.367210648146</v>
      </c>
      <c r="B24281" s="2">
        <v>4.1079189999999999</v>
      </c>
      <c r="C24281" s="7">
        <f>B24281*$E$3</f>
        <v>278516908200</v>
      </c>
    </row>
    <row r="24282" spans="1:3">
      <c r="A24282" s="4">
        <v>40850.367615740739</v>
      </c>
      <c r="B24282" s="2">
        <v>3.7744360000000001</v>
      </c>
      <c r="C24282" s="7">
        <f>B24282*$E$3</f>
        <v>255906760800</v>
      </c>
    </row>
    <row r="24283" spans="1:3">
      <c r="A24283" s="4">
        <v>40850.367754629631</v>
      </c>
      <c r="B24283" s="2">
        <v>4.1377839999999999</v>
      </c>
      <c r="C24283" s="7">
        <f>B24283*$E$3</f>
        <v>280541755200</v>
      </c>
    </row>
    <row r="24284" spans="1:3">
      <c r="A24284" s="4">
        <v>40850.368159722224</v>
      </c>
      <c r="B24284" s="2">
        <v>3.9635760000000002</v>
      </c>
      <c r="C24284" s="7">
        <f>B24284*$E$3</f>
        <v>268730452800</v>
      </c>
    </row>
    <row r="24285" spans="1:3">
      <c r="A24285" s="4">
        <v>40850.368298611109</v>
      </c>
      <c r="B24285" s="2">
        <v>4.0307700000000004</v>
      </c>
      <c r="C24285" s="7">
        <f>B24285*$E$3</f>
        <v>273286206000.00003</v>
      </c>
    </row>
    <row r="24286" spans="1:3">
      <c r="A24286" s="4">
        <v>40850.368703703702</v>
      </c>
      <c r="B24286" s="2">
        <v>3.6500020000000002</v>
      </c>
      <c r="C24286" s="7">
        <f>B24286*$E$3</f>
        <v>247470135600</v>
      </c>
    </row>
    <row r="24287" spans="1:3">
      <c r="A24287" s="4">
        <v>40850.368842592594</v>
      </c>
      <c r="B24287" s="2">
        <v>4.2199099999999996</v>
      </c>
      <c r="C24287" s="7">
        <f>B24287*$E$3</f>
        <v>286109898000</v>
      </c>
    </row>
    <row r="24288" spans="1:3">
      <c r="A24288" s="4">
        <v>40850.369247685187</v>
      </c>
      <c r="B24288" s="2">
        <v>4.1950229999999999</v>
      </c>
      <c r="C24288" s="7">
        <f>B24288*$E$3</f>
        <v>284422559400</v>
      </c>
    </row>
    <row r="24289" spans="1:3">
      <c r="A24289" s="4">
        <v>40850.369386574072</v>
      </c>
      <c r="B24289" s="2">
        <v>4.3692310000000001</v>
      </c>
      <c r="C24289" s="7">
        <f>B24289*$E$3</f>
        <v>296233861800</v>
      </c>
    </row>
    <row r="24290" spans="1:3">
      <c r="A24290" s="4">
        <v>40850.369780092595</v>
      </c>
      <c r="B24290" s="2">
        <v>3.8615400000000002</v>
      </c>
      <c r="C24290" s="7">
        <f>B24290*$E$3</f>
        <v>261812412000</v>
      </c>
    </row>
    <row r="24291" spans="1:3">
      <c r="A24291" s="4">
        <v>40850.36991898148</v>
      </c>
      <c r="B24291" s="2">
        <v>4.1228509999999998</v>
      </c>
      <c r="C24291" s="7">
        <f>B24291*$E$3</f>
        <v>279529297800</v>
      </c>
    </row>
    <row r="24292" spans="1:3">
      <c r="A24292" s="4">
        <v>40850.370462962965</v>
      </c>
      <c r="B24292" s="2">
        <v>3.9710420000000002</v>
      </c>
      <c r="C24292" s="7">
        <f>B24292*$E$3</f>
        <v>269236647600</v>
      </c>
    </row>
    <row r="24293" spans="1:3">
      <c r="A24293" s="4">
        <v>40850.370868055557</v>
      </c>
      <c r="B24293" s="2">
        <v>3.8316759999999999</v>
      </c>
      <c r="C24293" s="7">
        <f>B24293*$E$3</f>
        <v>259787632800</v>
      </c>
    </row>
    <row r="24294" spans="1:3">
      <c r="A24294" s="4">
        <v>40850.371006944442</v>
      </c>
      <c r="B24294" s="2">
        <v>4.1079189999999999</v>
      </c>
      <c r="C24294" s="7">
        <f>B24294*$E$3</f>
        <v>278516908200</v>
      </c>
    </row>
    <row r="24295" spans="1:3">
      <c r="A24295" s="4">
        <v>40850.371412037035</v>
      </c>
      <c r="B24295" s="2">
        <v>3.6101830000000001</v>
      </c>
      <c r="C24295" s="7">
        <f>B24295*$E$3</f>
        <v>244770407400</v>
      </c>
    </row>
    <row r="24296" spans="1:3">
      <c r="A24296" s="4">
        <v>40850.371550925927</v>
      </c>
      <c r="B24296" s="2">
        <v>4.115386</v>
      </c>
      <c r="C24296" s="7">
        <f>B24296*$E$3</f>
        <v>279023170800</v>
      </c>
    </row>
    <row r="24297" spans="1:3">
      <c r="A24297" s="4">
        <v>40850.37195601852</v>
      </c>
      <c r="B24297" s="2">
        <v>3.819232</v>
      </c>
      <c r="C24297" s="7">
        <f>B24297*$E$3</f>
        <v>258943929600</v>
      </c>
    </row>
    <row r="24298" spans="1:3">
      <c r="A24298" s="4">
        <v>40850.372094907405</v>
      </c>
      <c r="B24298" s="2">
        <v>4.0432129999999997</v>
      </c>
      <c r="C24298" s="7">
        <f>B24298*$E$3</f>
        <v>274129841399.99997</v>
      </c>
    </row>
    <row r="24299" spans="1:3">
      <c r="A24299" s="4">
        <v>40850.372488425928</v>
      </c>
      <c r="B24299" s="2">
        <v>3.530545</v>
      </c>
      <c r="C24299" s="7">
        <f>B24299*$E$3</f>
        <v>239370951000</v>
      </c>
    </row>
    <row r="24300" spans="1:3">
      <c r="A24300" s="4">
        <v>40850.372627314813</v>
      </c>
      <c r="B24300" s="2">
        <v>4.0307700000000004</v>
      </c>
      <c r="C24300" s="7">
        <f>B24300*$E$3</f>
        <v>273286206000.00003</v>
      </c>
    </row>
    <row r="24301" spans="1:3">
      <c r="A24301" s="4">
        <v>40850.373032407406</v>
      </c>
      <c r="B24301" s="2">
        <v>3.976019</v>
      </c>
      <c r="C24301" s="7">
        <f>B24301*$E$3</f>
        <v>269574088200</v>
      </c>
    </row>
    <row r="24302" spans="1:3">
      <c r="A24302" s="4">
        <v>40850.373171296298</v>
      </c>
      <c r="B24302" s="2">
        <v>4.0183270000000002</v>
      </c>
      <c r="C24302" s="7">
        <f>B24302*$E$3</f>
        <v>272442570600</v>
      </c>
    </row>
    <row r="24303" spans="1:3">
      <c r="A24303" s="4">
        <v>40850.373576388891</v>
      </c>
      <c r="B24303" s="2">
        <v>3.535523</v>
      </c>
      <c r="C24303" s="7">
        <f>B24303*$E$3</f>
        <v>239708459400</v>
      </c>
    </row>
    <row r="24304" spans="1:3">
      <c r="A24304" s="4">
        <v>40850.373715277776</v>
      </c>
      <c r="B24304" s="2">
        <v>4.1950229999999999</v>
      </c>
      <c r="C24304" s="7">
        <f>B24304*$E$3</f>
        <v>284422559400</v>
      </c>
    </row>
    <row r="24305" spans="1:3">
      <c r="A24305" s="4">
        <v>40850.374120370368</v>
      </c>
      <c r="B24305" s="2">
        <v>4.1253399999999996</v>
      </c>
      <c r="C24305" s="7">
        <f>B24305*$E$3</f>
        <v>279698052000</v>
      </c>
    </row>
    <row r="24306" spans="1:3">
      <c r="A24306" s="4">
        <v>40850.374259259261</v>
      </c>
      <c r="B24306" s="2">
        <v>4.2348420000000004</v>
      </c>
      <c r="C24306" s="7">
        <f>B24306*$E$3</f>
        <v>287122287600</v>
      </c>
    </row>
    <row r="24307" spans="1:3">
      <c r="A24307" s="4">
        <v>40850.374664351853</v>
      </c>
      <c r="B24307" s="2">
        <v>3.6276039999999998</v>
      </c>
      <c r="C24307" s="7">
        <f>B24307*$E$3</f>
        <v>245951551200</v>
      </c>
    </row>
    <row r="24308" spans="1:3">
      <c r="A24308" s="4">
        <v>40850.374803240738</v>
      </c>
      <c r="B24308" s="2">
        <v>4.2721720000000003</v>
      </c>
      <c r="C24308" s="7">
        <f>B24308*$E$3</f>
        <v>289653261600</v>
      </c>
    </row>
    <row r="24309" spans="1:3">
      <c r="A24309" s="4">
        <v>40850.375347222223</v>
      </c>
      <c r="B24309" s="2">
        <v>4.1004529999999999</v>
      </c>
      <c r="C24309" s="7">
        <f>B24309*$E$3</f>
        <v>278010713400</v>
      </c>
    </row>
    <row r="24310" spans="1:3">
      <c r="A24310" s="4">
        <v>40850.375740740739</v>
      </c>
      <c r="B24310" s="2">
        <v>3.7047530000000002</v>
      </c>
      <c r="C24310" s="7">
        <f>B24310*$E$3</f>
        <v>251182253400</v>
      </c>
    </row>
    <row r="24311" spans="1:3">
      <c r="A24311" s="4">
        <v>40850.375879629632</v>
      </c>
      <c r="B24311" s="2">
        <v>4.063123</v>
      </c>
      <c r="C24311" s="7">
        <f>B24311*$E$3</f>
        <v>275479739400</v>
      </c>
    </row>
    <row r="24312" spans="1:3">
      <c r="A24312" s="4">
        <v>40850.376284722224</v>
      </c>
      <c r="B24312" s="2">
        <v>3.749549</v>
      </c>
      <c r="C24312" s="7">
        <f>B24312*$E$3</f>
        <v>254219422200</v>
      </c>
    </row>
    <row r="24313" spans="1:3">
      <c r="A24313" s="4">
        <v>40850.376423611109</v>
      </c>
      <c r="B24313" s="2">
        <v>4.0954759999999997</v>
      </c>
      <c r="C24313" s="7">
        <f>B24313*$E$3</f>
        <v>277673272800</v>
      </c>
    </row>
    <row r="24314" spans="1:3">
      <c r="A24314" s="4">
        <v>40850.376828703702</v>
      </c>
      <c r="B24314" s="2">
        <v>3.7993229999999998</v>
      </c>
      <c r="C24314" s="7">
        <f>B24314*$E$3</f>
        <v>257594099400</v>
      </c>
    </row>
    <row r="24315" spans="1:3">
      <c r="A24315" s="4">
        <v>40850.376967592594</v>
      </c>
      <c r="B24315" s="2">
        <v>3.9436659999999999</v>
      </c>
      <c r="C24315" s="7">
        <f>B24315*$E$3</f>
        <v>267380554800</v>
      </c>
    </row>
    <row r="24316" spans="1:3">
      <c r="A24316" s="4">
        <v>40850.377372685187</v>
      </c>
      <c r="B24316" s="2">
        <v>3.5728529999999998</v>
      </c>
      <c r="C24316" s="7">
        <f>B24316*$E$3</f>
        <v>242239433400</v>
      </c>
    </row>
    <row r="24317" spans="1:3">
      <c r="A24317" s="4">
        <v>40850.377511574072</v>
      </c>
      <c r="B24317" s="2">
        <v>4.0531680000000003</v>
      </c>
      <c r="C24317" s="7">
        <f>B24317*$E$3</f>
        <v>274804790400.00003</v>
      </c>
    </row>
    <row r="24318" spans="1:3">
      <c r="A24318" s="4">
        <v>40850.377916666665</v>
      </c>
      <c r="B24318" s="2">
        <v>3.906336</v>
      </c>
      <c r="C24318" s="7">
        <f>B24318*$E$3</f>
        <v>264849580800</v>
      </c>
    </row>
    <row r="24319" spans="1:3">
      <c r="A24319" s="4">
        <v>40850.378055555557</v>
      </c>
      <c r="B24319" s="2">
        <v>4.2199099999999996</v>
      </c>
      <c r="C24319" s="7">
        <f>B24319*$E$3</f>
        <v>286109898000</v>
      </c>
    </row>
    <row r="24320" spans="1:3">
      <c r="A24320" s="4">
        <v>40850.378449074073</v>
      </c>
      <c r="B24320" s="2">
        <v>3.9187799999999999</v>
      </c>
      <c r="C24320" s="7">
        <f>B24320*$E$3</f>
        <v>265693284000</v>
      </c>
    </row>
    <row r="24321" spans="1:3">
      <c r="A24321" s="4">
        <v>40850.378587962965</v>
      </c>
      <c r="B24321" s="2">
        <v>4.1776020000000003</v>
      </c>
      <c r="C24321" s="7">
        <f>B24321*$E$3</f>
        <v>283241415600</v>
      </c>
    </row>
    <row r="24322" spans="1:3">
      <c r="A24322" s="4">
        <v>40850.378993055558</v>
      </c>
      <c r="B24322" s="2">
        <v>4.1128960000000001</v>
      </c>
      <c r="C24322" s="7">
        <f>B24322*$E$3</f>
        <v>278854348800</v>
      </c>
    </row>
    <row r="24323" spans="1:3">
      <c r="A24323" s="4">
        <v>40850.379131944443</v>
      </c>
      <c r="B24323" s="2">
        <v>4.0208149999999998</v>
      </c>
      <c r="C24323" s="7">
        <f>B24323*$E$3</f>
        <v>272611257000</v>
      </c>
    </row>
    <row r="24324" spans="1:3">
      <c r="A24324" s="4">
        <v>40850.379537037035</v>
      </c>
      <c r="B24324" s="2">
        <v>3.6873320000000001</v>
      </c>
      <c r="C24324" s="7">
        <f>B24324*$E$3</f>
        <v>250001109600</v>
      </c>
    </row>
    <row r="24325" spans="1:3">
      <c r="A24325" s="4">
        <v>40850.379675925928</v>
      </c>
      <c r="B24325" s="2">
        <v>3.9461550000000001</v>
      </c>
      <c r="C24325" s="7">
        <f>B24325*$E$3</f>
        <v>267549309000</v>
      </c>
    </row>
    <row r="24326" spans="1:3">
      <c r="A24326" s="4">
        <v>40850.380219907405</v>
      </c>
      <c r="B24326" s="2">
        <v>3.8341639999999999</v>
      </c>
      <c r="C24326" s="7">
        <f>B24326*$E$3</f>
        <v>259956319200</v>
      </c>
    </row>
    <row r="24327" spans="1:3">
      <c r="A24327" s="4">
        <v>40850.380624999998</v>
      </c>
      <c r="B24327" s="2">
        <v>3.7769249999999999</v>
      </c>
      <c r="C24327" s="7">
        <f>B24327*$E$3</f>
        <v>256075515000</v>
      </c>
    </row>
    <row r="24328" spans="1:3">
      <c r="A24328" s="4">
        <v>40850.38076388889</v>
      </c>
      <c r="B24328" s="2">
        <v>4.2024889999999999</v>
      </c>
      <c r="C24328" s="7">
        <f>B24328*$E$3</f>
        <v>284928754200</v>
      </c>
    </row>
    <row r="24329" spans="1:3">
      <c r="A24329" s="4">
        <v>40850.381157407406</v>
      </c>
      <c r="B24329" s="2">
        <v>3.7022650000000001</v>
      </c>
      <c r="C24329" s="7">
        <f>B24329*$E$3</f>
        <v>251013567000</v>
      </c>
    </row>
    <row r="24330" spans="1:3">
      <c r="A24330" s="4">
        <v>40850.381296296298</v>
      </c>
      <c r="B24330" s="2">
        <v>3.961087</v>
      </c>
      <c r="C24330" s="7">
        <f>B24330*$E$3</f>
        <v>268561698600</v>
      </c>
    </row>
    <row r="24331" spans="1:3">
      <c r="A24331" s="4">
        <v>40850.381701388891</v>
      </c>
      <c r="B24331" s="2">
        <v>3.6276039999999998</v>
      </c>
      <c r="C24331" s="7">
        <f>B24331*$E$3</f>
        <v>245951551200</v>
      </c>
    </row>
    <row r="24332" spans="1:3">
      <c r="A24332" s="4">
        <v>40850.381840277776</v>
      </c>
      <c r="B24332" s="2">
        <v>4.0805439999999997</v>
      </c>
      <c r="C24332" s="7">
        <f>B24332*$E$3</f>
        <v>276660883200</v>
      </c>
    </row>
    <row r="24333" spans="1:3">
      <c r="A24333" s="4">
        <v>40850.382245370369</v>
      </c>
      <c r="B24333" s="2">
        <v>3.694798</v>
      </c>
      <c r="C24333" s="7">
        <f>B24333*$E$3</f>
        <v>250507304400</v>
      </c>
    </row>
    <row r="24334" spans="1:3">
      <c r="A24334" s="4">
        <v>40850.382384259261</v>
      </c>
      <c r="B24334" s="2">
        <v>4.2149320000000001</v>
      </c>
      <c r="C24334" s="7">
        <f>B24334*$E$3</f>
        <v>285772389600</v>
      </c>
    </row>
    <row r="24335" spans="1:3">
      <c r="A24335" s="4">
        <v>40850.382789351854</v>
      </c>
      <c r="B24335" s="2">
        <v>4.0681000000000003</v>
      </c>
      <c r="C24335" s="7">
        <f>B24335*$E$3</f>
        <v>275817180000</v>
      </c>
    </row>
    <row r="24336" spans="1:3">
      <c r="A24336" s="4">
        <v>40850.382928240739</v>
      </c>
      <c r="B24336" s="2">
        <v>4.2174209999999999</v>
      </c>
      <c r="C24336" s="7">
        <f>B24336*$E$3</f>
        <v>285941143800</v>
      </c>
    </row>
    <row r="24337" spans="1:3">
      <c r="A24337" s="4">
        <v>40850.383333333331</v>
      </c>
      <c r="B24337" s="2">
        <v>3.732129</v>
      </c>
      <c r="C24337" s="7">
        <f>B24337*$E$3</f>
        <v>253038346200</v>
      </c>
    </row>
    <row r="24338" spans="1:3">
      <c r="A24338" s="4">
        <v>40850.383472222224</v>
      </c>
      <c r="B24338" s="2">
        <v>4.0979650000000003</v>
      </c>
      <c r="C24338" s="7">
        <f>B24338*$E$3</f>
        <v>277842027000</v>
      </c>
    </row>
    <row r="24339" spans="1:3">
      <c r="A24339" s="4">
        <v>40850.38386574074</v>
      </c>
      <c r="B24339" s="2">
        <v>4.1576930000000001</v>
      </c>
      <c r="C24339" s="7">
        <f>B24339*$E$3</f>
        <v>281891585400</v>
      </c>
    </row>
    <row r="24340" spans="1:3">
      <c r="A24340" s="4">
        <v>40850.384004629632</v>
      </c>
      <c r="B24340" s="2">
        <v>4.2298650000000002</v>
      </c>
      <c r="C24340" s="7">
        <f>B24340*$E$3</f>
        <v>286784847000</v>
      </c>
    </row>
    <row r="24341" spans="1:3">
      <c r="A24341" s="4">
        <v>40850.384409722225</v>
      </c>
      <c r="B24341" s="2">
        <v>3.684844</v>
      </c>
      <c r="C24341" s="7">
        <f>B24341*$E$3</f>
        <v>249832423200</v>
      </c>
    </row>
    <row r="24342" spans="1:3">
      <c r="A24342" s="4">
        <v>40850.384548611109</v>
      </c>
      <c r="B24342" s="2">
        <v>4.063123</v>
      </c>
      <c r="C24342" s="7">
        <f>B24342*$E$3</f>
        <v>275479739400</v>
      </c>
    </row>
    <row r="24343" spans="1:3">
      <c r="A24343" s="4">
        <v>40850.385092592594</v>
      </c>
      <c r="B24343" s="2">
        <v>4.0656119999999998</v>
      </c>
      <c r="C24343" s="7">
        <f>B24343*$E$3</f>
        <v>275648493600</v>
      </c>
    </row>
    <row r="24344" spans="1:3">
      <c r="A24344" s="4">
        <v>40850.385497685187</v>
      </c>
      <c r="B24344" s="2">
        <v>3.6649340000000001</v>
      </c>
      <c r="C24344" s="7">
        <f>B24344*$E$3</f>
        <v>248482525200</v>
      </c>
    </row>
    <row r="24345" spans="1:3">
      <c r="A24345" s="4">
        <v>40850.385636574072</v>
      </c>
      <c r="B24345" s="2">
        <v>4.0904980000000002</v>
      </c>
      <c r="C24345" s="7">
        <f>B24345*$E$3</f>
        <v>277335764400</v>
      </c>
    </row>
    <row r="24346" spans="1:3">
      <c r="A24346" s="4">
        <v>40850.386041666665</v>
      </c>
      <c r="B24346" s="2">
        <v>3.6624460000000001</v>
      </c>
      <c r="C24346" s="7">
        <f>B24346*$E$3</f>
        <v>248313838800</v>
      </c>
    </row>
    <row r="24347" spans="1:3">
      <c r="A24347" s="4">
        <v>40850.386180555557</v>
      </c>
      <c r="B24347" s="2">
        <v>4.0357479999999999</v>
      </c>
      <c r="C24347" s="7">
        <f>B24347*$E$3</f>
        <v>273623714400</v>
      </c>
    </row>
    <row r="24348" spans="1:3">
      <c r="A24348" s="4">
        <v>40850.386574074073</v>
      </c>
      <c r="B24348" s="2">
        <v>3.6027170000000002</v>
      </c>
      <c r="C24348" s="7">
        <f>B24348*$E$3</f>
        <v>244264212600</v>
      </c>
    </row>
    <row r="24349" spans="1:3">
      <c r="A24349" s="4">
        <v>40850.386712962965</v>
      </c>
      <c r="B24349" s="2">
        <v>4.172625</v>
      </c>
      <c r="C24349" s="7">
        <f>B24349*$E$3</f>
        <v>282903975000</v>
      </c>
    </row>
    <row r="24350" spans="1:3">
      <c r="A24350" s="4">
        <v>40850.387118055558</v>
      </c>
      <c r="B24350" s="2">
        <v>3.5006810000000002</v>
      </c>
      <c r="C24350" s="7">
        <f>B24350*$E$3</f>
        <v>237346171800</v>
      </c>
    </row>
    <row r="24351" spans="1:3">
      <c r="A24351" s="4">
        <v>40850.387256944443</v>
      </c>
      <c r="B24351" s="2">
        <v>3.9635760000000002</v>
      </c>
      <c r="C24351" s="7">
        <f>B24351*$E$3</f>
        <v>268730452800</v>
      </c>
    </row>
    <row r="24352" spans="1:3">
      <c r="A24352" s="4">
        <v>40850.387662037036</v>
      </c>
      <c r="B24352" s="2">
        <v>3.7619929999999999</v>
      </c>
      <c r="C24352" s="7">
        <f>B24352*$E$3</f>
        <v>255063125400</v>
      </c>
    </row>
    <row r="24353" spans="1:3">
      <c r="A24353" s="4">
        <v>40850.387800925928</v>
      </c>
      <c r="B24353" s="2">
        <v>3.8266990000000001</v>
      </c>
      <c r="C24353" s="7">
        <f>B24353*$E$3</f>
        <v>259450192200</v>
      </c>
    </row>
    <row r="24354" spans="1:3">
      <c r="A24354" s="4">
        <v>40850.388206018521</v>
      </c>
      <c r="B24354" s="2">
        <v>3.6276039999999998</v>
      </c>
      <c r="C24354" s="7">
        <f>B24354*$E$3</f>
        <v>245951551200</v>
      </c>
    </row>
    <row r="24355" spans="1:3">
      <c r="A24355" s="4">
        <v>40850.388344907406</v>
      </c>
      <c r="B24355" s="2">
        <v>4.0158379999999996</v>
      </c>
      <c r="C24355" s="7">
        <f>B24355*$E$3</f>
        <v>272273816399.99997</v>
      </c>
    </row>
    <row r="24356" spans="1:3">
      <c r="A24356" s="4">
        <v>40850.388749999998</v>
      </c>
      <c r="B24356" s="2">
        <v>4.2273759999999996</v>
      </c>
      <c r="C24356" s="7">
        <f>B24356*$E$3</f>
        <v>286616092800</v>
      </c>
    </row>
    <row r="24357" spans="1:3">
      <c r="A24357" s="4">
        <v>40850.388888888891</v>
      </c>
      <c r="B24357" s="2">
        <v>4.172625</v>
      </c>
      <c r="C24357" s="7">
        <f>B24357*$E$3</f>
        <v>282903975000</v>
      </c>
    </row>
    <row r="24358" spans="1:3">
      <c r="A24358" s="4">
        <v>40850.389282407406</v>
      </c>
      <c r="B24358" s="2">
        <v>3.6748889999999999</v>
      </c>
      <c r="C24358" s="7">
        <f>B24358*$E$3</f>
        <v>249157474200</v>
      </c>
    </row>
    <row r="24359" spans="1:3">
      <c r="A24359" s="4">
        <v>40850.389421296299</v>
      </c>
      <c r="B24359" s="2">
        <v>4.0481910000000001</v>
      </c>
      <c r="C24359" s="7">
        <f>B24359*$E$3</f>
        <v>274467349800</v>
      </c>
    </row>
    <row r="24360" spans="1:3">
      <c r="A24360" s="4">
        <v>40850.389965277776</v>
      </c>
      <c r="B24360" s="2">
        <v>4.0357479999999999</v>
      </c>
      <c r="C24360" s="7">
        <f>B24360*$E$3</f>
        <v>273623714400</v>
      </c>
    </row>
    <row r="24361" spans="1:3">
      <c r="A24361" s="4">
        <v>40850.390370370369</v>
      </c>
      <c r="B24361" s="2">
        <v>3.7545269999999999</v>
      </c>
      <c r="C24361" s="7">
        <f>B24361*$E$3</f>
        <v>254556930600</v>
      </c>
    </row>
    <row r="24362" spans="1:3">
      <c r="A24362" s="4">
        <v>40850.390509259261</v>
      </c>
      <c r="B24362" s="2">
        <v>4.0929869999999999</v>
      </c>
      <c r="C24362" s="7">
        <f>B24362*$E$3</f>
        <v>277504518600</v>
      </c>
    </row>
    <row r="24363" spans="1:3">
      <c r="A24363" s="4">
        <v>40850.390914351854</v>
      </c>
      <c r="B24363" s="2">
        <v>3.592762</v>
      </c>
      <c r="C24363" s="7">
        <f>B24363*$E$3</f>
        <v>243589263600</v>
      </c>
    </row>
    <row r="24364" spans="1:3">
      <c r="A24364" s="4">
        <v>40850.391053240739</v>
      </c>
      <c r="B24364" s="2">
        <v>4.0432129999999997</v>
      </c>
      <c r="C24364" s="7">
        <f>B24364*$E$3</f>
        <v>274129841399.99997</v>
      </c>
    </row>
    <row r="24365" spans="1:3">
      <c r="A24365" s="4">
        <v>40850.391458333332</v>
      </c>
      <c r="B24365" s="2">
        <v>3.4957039999999999</v>
      </c>
      <c r="C24365" s="7">
        <f>B24365*$E$3</f>
        <v>237008731200</v>
      </c>
    </row>
    <row r="24366" spans="1:3">
      <c r="A24366" s="4">
        <v>40850.391597222224</v>
      </c>
      <c r="B24366" s="2">
        <v>3.9038469999999998</v>
      </c>
      <c r="C24366" s="7">
        <f>B24366*$E$3</f>
        <v>264680826600</v>
      </c>
    </row>
    <row r="24367" spans="1:3">
      <c r="A24367" s="4">
        <v>40850.39199074074</v>
      </c>
      <c r="B24367" s="2">
        <v>3.6500020000000002</v>
      </c>
      <c r="C24367" s="7">
        <f>B24367*$E$3</f>
        <v>247470135600</v>
      </c>
    </row>
    <row r="24368" spans="1:3">
      <c r="A24368" s="4">
        <v>40850.392129629632</v>
      </c>
      <c r="B24368" s="2">
        <v>4.1900459999999997</v>
      </c>
      <c r="C24368" s="7">
        <f>B24368*$E$3</f>
        <v>284085118800</v>
      </c>
    </row>
    <row r="24369" spans="1:3">
      <c r="A24369" s="4">
        <v>40850.392534722225</v>
      </c>
      <c r="B24369" s="2">
        <v>3.8690060000000002</v>
      </c>
      <c r="C24369" s="7">
        <f>B24369*$E$3</f>
        <v>262318606800</v>
      </c>
    </row>
    <row r="24370" spans="1:3">
      <c r="A24370" s="4">
        <v>40850.39267361111</v>
      </c>
      <c r="B24370" s="2">
        <v>4.0531680000000003</v>
      </c>
      <c r="C24370" s="7">
        <f>B24370*$E$3</f>
        <v>274804790400.00003</v>
      </c>
    </row>
    <row r="24371" spans="1:3">
      <c r="A24371" s="4">
        <v>40850.393078703702</v>
      </c>
      <c r="B24371" s="2">
        <v>3.5554320000000001</v>
      </c>
      <c r="C24371" s="7">
        <f>B24371*$E$3</f>
        <v>241058289600</v>
      </c>
    </row>
    <row r="24372" spans="1:3">
      <c r="A24372" s="4">
        <v>40850.393217592595</v>
      </c>
      <c r="B24372" s="2">
        <v>4.0183270000000002</v>
      </c>
      <c r="C24372" s="7">
        <f>B24372*$E$3</f>
        <v>272442570600</v>
      </c>
    </row>
    <row r="24373" spans="1:3">
      <c r="A24373" s="4">
        <v>40850.393622685187</v>
      </c>
      <c r="B24373" s="2">
        <v>3.968553</v>
      </c>
      <c r="C24373" s="7">
        <f>B24373*$E$3</f>
        <v>269067893400</v>
      </c>
    </row>
    <row r="24374" spans="1:3">
      <c r="A24374" s="4">
        <v>40850.393761574072</v>
      </c>
      <c r="B24374" s="2">
        <v>4.0880099999999997</v>
      </c>
      <c r="C24374" s="7">
        <f>B24374*$E$3</f>
        <v>277167078000</v>
      </c>
    </row>
    <row r="24375" spans="1:3">
      <c r="A24375" s="4">
        <v>40850.394166666665</v>
      </c>
      <c r="B24375" s="2">
        <v>3.684844</v>
      </c>
      <c r="C24375" s="7">
        <f>B24375*$E$3</f>
        <v>249832423200</v>
      </c>
    </row>
    <row r="24376" spans="1:3">
      <c r="A24376" s="4">
        <v>40850.394305555557</v>
      </c>
      <c r="B24376" s="2">
        <v>4.0979650000000003</v>
      </c>
      <c r="C24376" s="7">
        <f>B24376*$E$3</f>
        <v>277842027000</v>
      </c>
    </row>
    <row r="24377" spans="1:3">
      <c r="A24377" s="4">
        <v>40850.394837962966</v>
      </c>
      <c r="B24377" s="2">
        <v>3.851585</v>
      </c>
      <c r="C24377" s="7">
        <f>B24377*$E$3</f>
        <v>261137463000</v>
      </c>
    </row>
    <row r="24378" spans="1:3">
      <c r="A24378" s="4">
        <v>40850.395243055558</v>
      </c>
      <c r="B24378" s="2">
        <v>3.7221739999999999</v>
      </c>
      <c r="C24378" s="7">
        <f>B24378*$E$3</f>
        <v>252363397200</v>
      </c>
    </row>
    <row r="24379" spans="1:3">
      <c r="A24379" s="4">
        <v>40850.395381944443</v>
      </c>
      <c r="B24379" s="2">
        <v>3.9959289999999998</v>
      </c>
      <c r="C24379" s="7">
        <f>B24379*$E$3</f>
        <v>270923986200</v>
      </c>
    </row>
    <row r="24380" spans="1:3">
      <c r="A24380" s="4">
        <v>40850.395787037036</v>
      </c>
      <c r="B24380" s="2">
        <v>3.4459300000000002</v>
      </c>
      <c r="C24380" s="7">
        <f>B24380*$E$3</f>
        <v>233634054000</v>
      </c>
    </row>
    <row r="24381" spans="1:3">
      <c r="A24381" s="4">
        <v>40850.395925925928</v>
      </c>
      <c r="B24381" s="2">
        <v>4.0581459999999998</v>
      </c>
      <c r="C24381" s="7">
        <f>B24381*$E$3</f>
        <v>275142298800</v>
      </c>
    </row>
    <row r="24382" spans="1:3">
      <c r="A24382" s="4">
        <v>40850.396331018521</v>
      </c>
      <c r="B24382" s="2">
        <v>3.582808</v>
      </c>
      <c r="C24382" s="7">
        <f>B24382*$E$3</f>
        <v>242914382400</v>
      </c>
    </row>
    <row r="24383" spans="1:3">
      <c r="A24383" s="4">
        <v>40850.396469907406</v>
      </c>
      <c r="B24383" s="2">
        <v>3.8988700000000001</v>
      </c>
      <c r="C24383" s="7">
        <f>B24383*$E$3</f>
        <v>264343386000</v>
      </c>
    </row>
    <row r="24384" spans="1:3">
      <c r="A24384" s="4">
        <v>40850.396874999999</v>
      </c>
      <c r="B24384" s="2">
        <v>3.6748889999999999</v>
      </c>
      <c r="C24384" s="7">
        <f>B24384*$E$3</f>
        <v>249157474200</v>
      </c>
    </row>
    <row r="24385" spans="1:3">
      <c r="A24385" s="4">
        <v>40850.397013888891</v>
      </c>
      <c r="B24385" s="2">
        <v>4.1402720000000004</v>
      </c>
      <c r="C24385" s="7">
        <f>B24385*$E$3</f>
        <v>280710441600</v>
      </c>
    </row>
    <row r="24386" spans="1:3">
      <c r="A24386" s="4">
        <v>40850.397407407407</v>
      </c>
      <c r="B24386" s="2">
        <v>3.9187799999999999</v>
      </c>
      <c r="C24386" s="7">
        <f>B24386*$E$3</f>
        <v>265693284000</v>
      </c>
    </row>
    <row r="24387" spans="1:3">
      <c r="A24387" s="4">
        <v>40850.397546296299</v>
      </c>
      <c r="B24387" s="2">
        <v>4.0432129999999997</v>
      </c>
      <c r="C24387" s="7">
        <f>B24387*$E$3</f>
        <v>274129841399.99997</v>
      </c>
    </row>
    <row r="24388" spans="1:3">
      <c r="A24388" s="4">
        <v>40850.397951388892</v>
      </c>
      <c r="B24388" s="2">
        <v>3.6400480000000002</v>
      </c>
      <c r="C24388" s="7">
        <f>B24388*$E$3</f>
        <v>246795254400</v>
      </c>
    </row>
    <row r="24389" spans="1:3">
      <c r="A24389" s="4">
        <v>40850.398090277777</v>
      </c>
      <c r="B24389" s="2">
        <v>4.0282819999999999</v>
      </c>
      <c r="C24389" s="7">
        <f>B24389*$E$3</f>
        <v>273117519600</v>
      </c>
    </row>
    <row r="24390" spans="1:3">
      <c r="A24390" s="4">
        <v>40850.398495370369</v>
      </c>
      <c r="B24390" s="2">
        <v>3.911314</v>
      </c>
      <c r="C24390" s="7">
        <f>B24390*$E$3</f>
        <v>265187089200</v>
      </c>
    </row>
    <row r="24391" spans="1:3">
      <c r="A24391" s="4">
        <v>40850.398634259262</v>
      </c>
      <c r="B24391" s="2">
        <v>4.2497740000000004</v>
      </c>
      <c r="C24391" s="7">
        <f>B24391*$E$3</f>
        <v>288134677200</v>
      </c>
    </row>
    <row r="24392" spans="1:3">
      <c r="A24392" s="4">
        <v>40850.399039351854</v>
      </c>
      <c r="B24392" s="2">
        <v>3.6699120000000001</v>
      </c>
      <c r="C24392" s="7">
        <f>B24392*$E$3</f>
        <v>248820033600</v>
      </c>
    </row>
    <row r="24393" spans="1:3">
      <c r="A24393" s="4">
        <v>40850.399178240739</v>
      </c>
      <c r="B24393" s="2">
        <v>4.0954759999999997</v>
      </c>
      <c r="C24393" s="7">
        <f>B24393*$E$3</f>
        <v>277673272800</v>
      </c>
    </row>
    <row r="24394" spans="1:3">
      <c r="A24394" s="4">
        <v>40850.399722222224</v>
      </c>
      <c r="B24394" s="2">
        <v>3.9635760000000002</v>
      </c>
      <c r="C24394" s="7">
        <f>B24394*$E$3</f>
        <v>268730452800</v>
      </c>
    </row>
    <row r="24395" spans="1:3">
      <c r="A24395" s="4">
        <v>40850.40011574074</v>
      </c>
      <c r="B24395" s="2">
        <v>3.630093</v>
      </c>
      <c r="C24395" s="7">
        <f>B24395*$E$3</f>
        <v>246120305400</v>
      </c>
    </row>
    <row r="24396" spans="1:3">
      <c r="A24396" s="4">
        <v>40850.400254629632</v>
      </c>
      <c r="B24396" s="2">
        <v>3.9785080000000002</v>
      </c>
      <c r="C24396" s="7">
        <f>B24396*$E$3</f>
        <v>269742842400</v>
      </c>
    </row>
    <row r="24397" spans="1:3">
      <c r="A24397" s="4">
        <v>40850.400659722225</v>
      </c>
      <c r="B24397" s="2">
        <v>3.7595040000000002</v>
      </c>
      <c r="C24397" s="7">
        <f>B24397*$E$3</f>
        <v>254894371200</v>
      </c>
    </row>
    <row r="24398" spans="1:3">
      <c r="A24398" s="4">
        <v>40850.40079861111</v>
      </c>
      <c r="B24398" s="2">
        <v>3.921268</v>
      </c>
      <c r="C24398" s="7">
        <f>B24398*$E$3</f>
        <v>265861970400</v>
      </c>
    </row>
    <row r="24399" spans="1:3">
      <c r="A24399" s="4">
        <v>40850.401203703703</v>
      </c>
      <c r="B24399" s="2">
        <v>3.4633509999999998</v>
      </c>
      <c r="C24399" s="7">
        <f>B24399*$E$3</f>
        <v>234815197800</v>
      </c>
    </row>
    <row r="24400" spans="1:3">
      <c r="A24400" s="4">
        <v>40850.401342592595</v>
      </c>
      <c r="B24400" s="2">
        <v>4.0979650000000003</v>
      </c>
      <c r="C24400" s="7">
        <f>B24400*$E$3</f>
        <v>277842027000</v>
      </c>
    </row>
    <row r="24401" spans="1:3">
      <c r="A24401" s="4">
        <v>40850.401747685188</v>
      </c>
      <c r="B24401" s="2">
        <v>3.5230790000000001</v>
      </c>
      <c r="C24401" s="7">
        <f>B24401*$E$3</f>
        <v>238864756200</v>
      </c>
    </row>
    <row r="24402" spans="1:3">
      <c r="A24402" s="4">
        <v>40850.401886574073</v>
      </c>
      <c r="B24402" s="2">
        <v>4.1477380000000004</v>
      </c>
      <c r="C24402" s="7">
        <f>B24402*$E$3</f>
        <v>281216636400</v>
      </c>
    </row>
    <row r="24403" spans="1:3">
      <c r="A24403" s="4">
        <v>40850.402291666665</v>
      </c>
      <c r="B24403" s="2">
        <v>3.749549</v>
      </c>
      <c r="C24403" s="7">
        <f>B24403*$E$3</f>
        <v>254219422200</v>
      </c>
    </row>
    <row r="24404" spans="1:3">
      <c r="A24404" s="4">
        <v>40850.402430555558</v>
      </c>
      <c r="B24404" s="2">
        <v>4.1228509999999998</v>
      </c>
      <c r="C24404" s="7">
        <f>B24404*$E$3</f>
        <v>279529297800</v>
      </c>
    </row>
    <row r="24405" spans="1:3">
      <c r="A24405" s="4">
        <v>40850.402824074074</v>
      </c>
      <c r="B24405" s="2">
        <v>3.5728529999999998</v>
      </c>
      <c r="C24405" s="7">
        <f>B24405*$E$3</f>
        <v>242239433400</v>
      </c>
    </row>
    <row r="24406" spans="1:3">
      <c r="A24406" s="4">
        <v>40850.402962962966</v>
      </c>
      <c r="B24406" s="2">
        <v>4.0282819999999999</v>
      </c>
      <c r="C24406" s="7">
        <f>B24406*$E$3</f>
        <v>273117519600</v>
      </c>
    </row>
    <row r="24407" spans="1:3">
      <c r="A24407" s="4">
        <v>40850.403368055559</v>
      </c>
      <c r="B24407" s="2">
        <v>4.0208149999999998</v>
      </c>
      <c r="C24407" s="7">
        <f>B24407*$E$3</f>
        <v>272611257000</v>
      </c>
    </row>
    <row r="24408" spans="1:3">
      <c r="A24408" s="4">
        <v>40850.403506944444</v>
      </c>
      <c r="B24408" s="2">
        <v>4.0581459999999998</v>
      </c>
      <c r="C24408" s="7">
        <f>B24408*$E$3</f>
        <v>275142298800</v>
      </c>
    </row>
    <row r="24409" spans="1:3">
      <c r="A24409" s="4">
        <v>40850.403912037036</v>
      </c>
      <c r="B24409" s="2">
        <v>3.7719469999999999</v>
      </c>
      <c r="C24409" s="7">
        <f>B24409*$E$3</f>
        <v>255738006600</v>
      </c>
    </row>
    <row r="24410" spans="1:3">
      <c r="A24410" s="4">
        <v>40850.404050925928</v>
      </c>
      <c r="B24410" s="2">
        <v>3.9561099999999998</v>
      </c>
      <c r="C24410" s="7">
        <f>B24410*$E$3</f>
        <v>268224258000</v>
      </c>
    </row>
    <row r="24411" spans="1:3">
      <c r="A24411" s="4">
        <v>40850.404594907406</v>
      </c>
      <c r="B24411" s="2">
        <v>3.8764720000000001</v>
      </c>
      <c r="C24411" s="7">
        <f>B24411*$E$3</f>
        <v>262824801600</v>
      </c>
    </row>
    <row r="24412" spans="1:3">
      <c r="A24412" s="4">
        <v>40850.404999999999</v>
      </c>
      <c r="B24412" s="2">
        <v>3.647513</v>
      </c>
      <c r="C24412" s="7">
        <f>B24412*$E$3</f>
        <v>247301381400</v>
      </c>
    </row>
    <row r="24413" spans="1:3">
      <c r="A24413" s="4">
        <v>40850.405138888891</v>
      </c>
      <c r="B24413" s="2">
        <v>3.8266990000000001</v>
      </c>
      <c r="C24413" s="7">
        <f>B24413*$E$3</f>
        <v>259450192200</v>
      </c>
    </row>
    <row r="24414" spans="1:3">
      <c r="A24414" s="4">
        <v>40850.405532407407</v>
      </c>
      <c r="B24414" s="2">
        <v>3.8067890000000002</v>
      </c>
      <c r="C24414" s="7">
        <f>B24414*$E$3</f>
        <v>258100294200</v>
      </c>
    </row>
    <row r="24415" spans="1:3">
      <c r="A24415" s="4">
        <v>40850.405671296299</v>
      </c>
      <c r="B24415" s="2">
        <v>4.0432129999999997</v>
      </c>
      <c r="C24415" s="7">
        <f>B24415*$E$3</f>
        <v>274129841399.99997</v>
      </c>
    </row>
    <row r="24416" spans="1:3">
      <c r="A24416" s="4">
        <v>40850.406076388892</v>
      </c>
      <c r="B24416" s="2">
        <v>3.7271510000000001</v>
      </c>
      <c r="C24416" s="7">
        <f>B24416*$E$3</f>
        <v>252700837800</v>
      </c>
    </row>
    <row r="24417" spans="1:3">
      <c r="A24417" s="4">
        <v>40850.406215277777</v>
      </c>
      <c r="B24417" s="2">
        <v>4.078055</v>
      </c>
      <c r="C24417" s="7">
        <f>B24417*$E$3</f>
        <v>276492129000</v>
      </c>
    </row>
    <row r="24418" spans="1:3">
      <c r="A24418" s="4">
        <v>40850.40662037037</v>
      </c>
      <c r="B24418" s="2">
        <v>3.6798660000000001</v>
      </c>
      <c r="C24418" s="7">
        <f>B24418*$E$3</f>
        <v>249494914800</v>
      </c>
    </row>
    <row r="24419" spans="1:3">
      <c r="A24419" s="4">
        <v>40850.406759259262</v>
      </c>
      <c r="B24419" s="2">
        <v>3.9585979999999998</v>
      </c>
      <c r="C24419" s="7">
        <f>B24419*$E$3</f>
        <v>268392944400</v>
      </c>
    </row>
    <row r="24420" spans="1:3">
      <c r="A24420" s="4">
        <v>40850.407164351855</v>
      </c>
      <c r="B24420" s="2">
        <v>3.7719469999999999</v>
      </c>
      <c r="C24420" s="7">
        <f>B24420*$E$3</f>
        <v>255738006600</v>
      </c>
    </row>
    <row r="24421" spans="1:3">
      <c r="A24421" s="4">
        <v>40850.40730324074</v>
      </c>
      <c r="B24421" s="2">
        <v>4.1601819999999998</v>
      </c>
      <c r="C24421" s="7">
        <f>B24421*$E$3</f>
        <v>282060339600</v>
      </c>
    </row>
    <row r="24422" spans="1:3">
      <c r="A24422" s="4">
        <v>40850.407708333332</v>
      </c>
      <c r="B24422" s="2">
        <v>3.7047530000000002</v>
      </c>
      <c r="C24422" s="7">
        <f>B24422*$E$3</f>
        <v>251182253400</v>
      </c>
    </row>
    <row r="24423" spans="1:3">
      <c r="A24423" s="4">
        <v>40850.407847222225</v>
      </c>
      <c r="B24423" s="2">
        <v>4.2074670000000003</v>
      </c>
      <c r="C24423" s="7">
        <f>B24423*$E$3</f>
        <v>285266262600</v>
      </c>
    </row>
    <row r="24424" spans="1:3">
      <c r="A24424" s="4">
        <v>40850.40824074074</v>
      </c>
      <c r="B24424" s="2">
        <v>3.856563</v>
      </c>
      <c r="C24424" s="7">
        <f>B24424*$E$3</f>
        <v>261474971400</v>
      </c>
    </row>
    <row r="24425" spans="1:3">
      <c r="A24425" s="4">
        <v>40850.408379629633</v>
      </c>
      <c r="B24425" s="2">
        <v>4.2398199999999999</v>
      </c>
      <c r="C24425" s="7">
        <f>B24425*$E$3</f>
        <v>287459796000</v>
      </c>
    </row>
    <row r="24426" spans="1:3">
      <c r="A24426" s="4">
        <v>40850.408784722225</v>
      </c>
      <c r="B24426" s="2">
        <v>3.654979</v>
      </c>
      <c r="C24426" s="7">
        <f>B24426*$E$3</f>
        <v>247807576200</v>
      </c>
    </row>
    <row r="24427" spans="1:3">
      <c r="A24427" s="4">
        <v>40850.40892361111</v>
      </c>
      <c r="B24427" s="2">
        <v>3.8864269999999999</v>
      </c>
      <c r="C24427" s="7">
        <f>B24427*$E$3</f>
        <v>263499750600</v>
      </c>
    </row>
    <row r="24428" spans="1:3">
      <c r="A24428" s="4">
        <v>40850.409467592595</v>
      </c>
      <c r="B24428" s="2">
        <v>3.951133</v>
      </c>
      <c r="C24428" s="7">
        <f>B24428*$E$3</f>
        <v>267886817400</v>
      </c>
    </row>
    <row r="24429" spans="1:3">
      <c r="A24429" s="4">
        <v>40850.409872685188</v>
      </c>
      <c r="B24429" s="2">
        <v>3.70973</v>
      </c>
      <c r="C24429" s="7">
        <f>B24429*$E$3</f>
        <v>251519694000</v>
      </c>
    </row>
    <row r="24430" spans="1:3">
      <c r="A24430" s="4">
        <v>40850.410011574073</v>
      </c>
      <c r="B24430" s="2">
        <v>4.0432129999999997</v>
      </c>
      <c r="C24430" s="7">
        <f>B24430*$E$3</f>
        <v>274129841399.99997</v>
      </c>
    </row>
    <row r="24431" spans="1:3">
      <c r="A24431" s="4">
        <v>40850.410416666666</v>
      </c>
      <c r="B24431" s="2">
        <v>3.590274</v>
      </c>
      <c r="C24431" s="7">
        <f>B24431*$E$3</f>
        <v>243420577200</v>
      </c>
    </row>
    <row r="24432" spans="1:3">
      <c r="A24432" s="4">
        <v>40850.410555555558</v>
      </c>
      <c r="B24432" s="2">
        <v>3.9984169999999999</v>
      </c>
      <c r="C24432" s="7">
        <f>B24432*$E$3</f>
        <v>271092672600</v>
      </c>
    </row>
    <row r="24433" spans="1:3">
      <c r="A24433" s="4">
        <v>40850.410949074074</v>
      </c>
      <c r="B24433" s="2">
        <v>3.6798660000000001</v>
      </c>
      <c r="C24433" s="7">
        <f>B24433*$E$3</f>
        <v>249494914800</v>
      </c>
    </row>
    <row r="24434" spans="1:3">
      <c r="A24434" s="4">
        <v>40850.411087962966</v>
      </c>
      <c r="B24434" s="2">
        <v>4.0481910000000001</v>
      </c>
      <c r="C24434" s="7">
        <f>B24434*$E$3</f>
        <v>274467349800</v>
      </c>
    </row>
    <row r="24435" spans="1:3">
      <c r="A24435" s="4">
        <v>40850.411493055559</v>
      </c>
      <c r="B24435" s="2">
        <v>3.5703640000000001</v>
      </c>
      <c r="C24435" s="7">
        <f>B24435*$E$3</f>
        <v>242070679200</v>
      </c>
    </row>
    <row r="24436" spans="1:3">
      <c r="A24436" s="4">
        <v>40850.411631944444</v>
      </c>
      <c r="B24436" s="2">
        <v>3.8466079999999998</v>
      </c>
      <c r="C24436" s="7">
        <f>B24436*$E$3</f>
        <v>260800022400</v>
      </c>
    </row>
    <row r="24437" spans="1:3">
      <c r="A24437" s="4">
        <v>40850.412037037036</v>
      </c>
      <c r="B24437" s="2">
        <v>3.906336</v>
      </c>
      <c r="C24437" s="7">
        <f>B24437*$E$3</f>
        <v>264849580800</v>
      </c>
    </row>
    <row r="24438" spans="1:3">
      <c r="A24438" s="4">
        <v>40850.412175925929</v>
      </c>
      <c r="B24438" s="2">
        <v>4.2199099999999996</v>
      </c>
      <c r="C24438" s="7">
        <f>B24438*$E$3</f>
        <v>286109898000</v>
      </c>
    </row>
    <row r="24439" spans="1:3">
      <c r="A24439" s="4">
        <v>40850.412581018521</v>
      </c>
      <c r="B24439" s="2">
        <v>3.4932150000000002</v>
      </c>
      <c r="C24439" s="7">
        <f>B24439*$E$3</f>
        <v>236839977000</v>
      </c>
    </row>
    <row r="24440" spans="1:3">
      <c r="A24440" s="4">
        <v>40850.412719907406</v>
      </c>
      <c r="B24440" s="2">
        <v>4.1203630000000002</v>
      </c>
      <c r="C24440" s="7">
        <f>B24440*$E$3</f>
        <v>279360611400</v>
      </c>
    </row>
    <row r="24441" spans="1:3">
      <c r="A24441" s="4">
        <v>40850.413124999999</v>
      </c>
      <c r="B24441" s="2">
        <v>4.0009059999999996</v>
      </c>
      <c r="C24441" s="7">
        <f>B24441*$E$3</f>
        <v>271261426799.99997</v>
      </c>
    </row>
    <row r="24442" spans="1:3">
      <c r="A24442" s="4">
        <v>40850.413263888891</v>
      </c>
      <c r="B24442" s="2">
        <v>4.2572400000000004</v>
      </c>
      <c r="C24442" s="7">
        <f>B24442*$E$3</f>
        <v>288640872000</v>
      </c>
    </row>
    <row r="24443" spans="1:3">
      <c r="A24443" s="4">
        <v>40850.413668981484</v>
      </c>
      <c r="B24443" s="2">
        <v>3.5778310000000002</v>
      </c>
      <c r="C24443" s="7">
        <f>B24443*$E$3</f>
        <v>242576941800</v>
      </c>
    </row>
    <row r="24444" spans="1:3">
      <c r="A24444" s="4">
        <v>40850.413807870369</v>
      </c>
      <c r="B24444" s="2">
        <v>3.8092779999999999</v>
      </c>
      <c r="C24444" s="7">
        <f>B24444*$E$3</f>
        <v>258269048400</v>
      </c>
    </row>
    <row r="24445" spans="1:3">
      <c r="A24445" s="4">
        <v>40850.414340277777</v>
      </c>
      <c r="B24445" s="2">
        <v>4.0681000000000003</v>
      </c>
      <c r="C24445" s="7">
        <f>B24445*$E$3</f>
        <v>275817180000</v>
      </c>
    </row>
    <row r="24446" spans="1:3">
      <c r="A24446" s="4">
        <v>40850.41474537037</v>
      </c>
      <c r="B24446" s="2">
        <v>3.480772</v>
      </c>
      <c r="C24446" s="7">
        <f>B24446*$E$3</f>
        <v>235996341600</v>
      </c>
    </row>
    <row r="24447" spans="1:3">
      <c r="A24447" s="4">
        <v>40850.414884259262</v>
      </c>
      <c r="B24447" s="2">
        <v>3.8092779999999999</v>
      </c>
      <c r="C24447" s="7">
        <f>B24447*$E$3</f>
        <v>258269048400</v>
      </c>
    </row>
    <row r="24448" spans="1:3">
      <c r="A24448" s="4">
        <v>40850.415289351855</v>
      </c>
      <c r="B24448" s="2">
        <v>3.6798660000000001</v>
      </c>
      <c r="C24448" s="7">
        <f>B24448*$E$3</f>
        <v>249494914800</v>
      </c>
    </row>
    <row r="24449" spans="1:3">
      <c r="A24449" s="4">
        <v>40850.41542824074</v>
      </c>
      <c r="B24449" s="2">
        <v>3.906336</v>
      </c>
      <c r="C24449" s="7">
        <f>B24449*$E$3</f>
        <v>264849580800</v>
      </c>
    </row>
    <row r="24450" spans="1:3">
      <c r="A24450" s="4">
        <v>40850.415833333333</v>
      </c>
      <c r="B24450" s="2">
        <v>3.4359760000000001</v>
      </c>
      <c r="C24450" s="7">
        <f>B24450*$E$3</f>
        <v>232959172800</v>
      </c>
    </row>
    <row r="24451" spans="1:3">
      <c r="A24451" s="4">
        <v>40850.415972222225</v>
      </c>
      <c r="B24451" s="2">
        <v>3.9785080000000002</v>
      </c>
      <c r="C24451" s="7">
        <f>B24451*$E$3</f>
        <v>269742842400</v>
      </c>
    </row>
    <row r="24452" spans="1:3">
      <c r="A24452" s="4">
        <v>40850.416377314818</v>
      </c>
      <c r="B24452" s="2">
        <v>3.637559</v>
      </c>
      <c r="C24452" s="7">
        <f>B24452*$E$3</f>
        <v>246626500200</v>
      </c>
    </row>
    <row r="24453" spans="1:3">
      <c r="A24453" s="4">
        <v>40850.416516203702</v>
      </c>
      <c r="B24453" s="2">
        <v>3.9735309999999999</v>
      </c>
      <c r="C24453" s="7">
        <f>B24453*$E$3</f>
        <v>269405401800</v>
      </c>
    </row>
    <row r="24454" spans="1:3">
      <c r="A24454" s="4">
        <v>40850.416909722226</v>
      </c>
      <c r="B24454" s="2">
        <v>3.7122190000000002</v>
      </c>
      <c r="C24454" s="7">
        <f>B24454*$E$3</f>
        <v>251688448200</v>
      </c>
    </row>
    <row r="24455" spans="1:3">
      <c r="A24455" s="4">
        <v>40850.417048611111</v>
      </c>
      <c r="B24455" s="2">
        <v>3.9262459999999999</v>
      </c>
      <c r="C24455" s="7">
        <f>B24455*$E$3</f>
        <v>266199478800</v>
      </c>
    </row>
    <row r="24456" spans="1:3">
      <c r="A24456" s="4">
        <v>40850.417453703703</v>
      </c>
      <c r="B24456" s="2">
        <v>3.3289629999999999</v>
      </c>
      <c r="C24456" s="7">
        <f>B24456*$E$3</f>
        <v>225703691400</v>
      </c>
    </row>
    <row r="24457" spans="1:3">
      <c r="A24457" s="4">
        <v>40850.417592592596</v>
      </c>
      <c r="B24457" s="2">
        <v>4.0158379999999996</v>
      </c>
      <c r="C24457" s="7">
        <f>B24457*$E$3</f>
        <v>272273816399.99997</v>
      </c>
    </row>
    <row r="24458" spans="1:3">
      <c r="A24458" s="4">
        <v>40850.417997685188</v>
      </c>
      <c r="B24458" s="2">
        <v>3.9013589999999998</v>
      </c>
      <c r="C24458" s="7">
        <f>B24458*$E$3</f>
        <v>264512140200</v>
      </c>
    </row>
    <row r="24459" spans="1:3">
      <c r="A24459" s="4">
        <v>40850.418136574073</v>
      </c>
      <c r="B24459" s="2">
        <v>4.0233040000000004</v>
      </c>
      <c r="C24459" s="7">
        <f>B24459*$E$3</f>
        <v>272780011200.00003</v>
      </c>
    </row>
    <row r="24460" spans="1:3">
      <c r="A24460" s="4">
        <v>40850.418541666666</v>
      </c>
      <c r="B24460" s="2">
        <v>3.4533969999999998</v>
      </c>
      <c r="C24460" s="7">
        <f>B24460*$E$3</f>
        <v>234140316600</v>
      </c>
    </row>
    <row r="24461" spans="1:3">
      <c r="A24461" s="4">
        <v>40850.418680555558</v>
      </c>
      <c r="B24461" s="2">
        <v>3.8540740000000002</v>
      </c>
      <c r="C24461" s="7">
        <f>B24461*$E$3</f>
        <v>261306217200</v>
      </c>
    </row>
    <row r="24462" spans="1:3">
      <c r="A24462" s="4">
        <v>40850.419224537036</v>
      </c>
      <c r="B24462" s="2">
        <v>3.647513</v>
      </c>
      <c r="C24462" s="7">
        <f>B24462*$E$3</f>
        <v>247301381400</v>
      </c>
    </row>
    <row r="24463" spans="1:3">
      <c r="A24463" s="4">
        <v>40850.419618055559</v>
      </c>
      <c r="B24463" s="2">
        <v>3.3613149999999998</v>
      </c>
      <c r="C24463" s="7">
        <f>B24463*$E$3</f>
        <v>227897157000</v>
      </c>
    </row>
    <row r="24464" spans="1:3">
      <c r="A24464" s="4">
        <v>40850.419756944444</v>
      </c>
      <c r="B24464" s="2">
        <v>3.8938929999999998</v>
      </c>
      <c r="C24464" s="7">
        <f>B24464*$E$3</f>
        <v>264005945400</v>
      </c>
    </row>
    <row r="24465" spans="1:3">
      <c r="A24465" s="4">
        <v>40850.420162037037</v>
      </c>
      <c r="B24465" s="2">
        <v>3.6649340000000001</v>
      </c>
      <c r="C24465" s="7">
        <f>B24465*$E$3</f>
        <v>248482525200</v>
      </c>
    </row>
    <row r="24466" spans="1:3">
      <c r="A24466" s="4">
        <v>40850.420300925929</v>
      </c>
      <c r="B24466" s="2">
        <v>4.0332590000000001</v>
      </c>
      <c r="C24466" s="7">
        <f>B24466*$E$3</f>
        <v>273454960200</v>
      </c>
    </row>
    <row r="24467" spans="1:3">
      <c r="A24467" s="4">
        <v>40850.420706018522</v>
      </c>
      <c r="B24467" s="2">
        <v>3.630093</v>
      </c>
      <c r="C24467" s="7">
        <f>B24467*$E$3</f>
        <v>246120305400</v>
      </c>
    </row>
    <row r="24468" spans="1:3">
      <c r="A24468" s="4">
        <v>40850.420844907407</v>
      </c>
      <c r="B24468" s="2">
        <v>4.1203630000000002</v>
      </c>
      <c r="C24468" s="7">
        <f>B24468*$E$3</f>
        <v>279360611400</v>
      </c>
    </row>
    <row r="24469" spans="1:3">
      <c r="A24469" s="4">
        <v>40850.421249999999</v>
      </c>
      <c r="B24469" s="2">
        <v>3.5131250000000001</v>
      </c>
      <c r="C24469" s="7">
        <f>B24469*$E$3</f>
        <v>238189875000</v>
      </c>
    </row>
    <row r="24470" spans="1:3">
      <c r="A24470" s="4">
        <v>40850.421388888892</v>
      </c>
      <c r="B24470" s="2">
        <v>3.8640289999999999</v>
      </c>
      <c r="C24470" s="7">
        <f>B24470*$E$3</f>
        <v>261981166200</v>
      </c>
    </row>
    <row r="24471" spans="1:3">
      <c r="A24471" s="4">
        <v>40850.421793981484</v>
      </c>
      <c r="B24471" s="2">
        <v>3.7918569999999998</v>
      </c>
      <c r="C24471" s="7">
        <f>B24471*$E$3</f>
        <v>257087904600</v>
      </c>
    </row>
    <row r="24472" spans="1:3">
      <c r="A24472" s="4">
        <v>40850.421932870369</v>
      </c>
      <c r="B24472" s="2">
        <v>4.0208149999999998</v>
      </c>
      <c r="C24472" s="7">
        <f>B24472*$E$3</f>
        <v>272611257000</v>
      </c>
    </row>
    <row r="24473" spans="1:3">
      <c r="A24473" s="4">
        <v>40850.422326388885</v>
      </c>
      <c r="B24473" s="2">
        <v>3.5479660000000002</v>
      </c>
      <c r="C24473" s="7">
        <f>B24473*$E$3</f>
        <v>240552094800</v>
      </c>
    </row>
    <row r="24474" spans="1:3">
      <c r="A24474" s="4">
        <v>40850.422465277778</v>
      </c>
      <c r="B24474" s="2">
        <v>3.9361999999999999</v>
      </c>
      <c r="C24474" s="7">
        <f>B24474*$E$3</f>
        <v>266874360000</v>
      </c>
    </row>
    <row r="24475" spans="1:3">
      <c r="A24475" s="4">
        <v>40850.42287037037</v>
      </c>
      <c r="B24475" s="2">
        <v>3.856563</v>
      </c>
      <c r="C24475" s="7">
        <f>B24475*$E$3</f>
        <v>261474971400</v>
      </c>
    </row>
    <row r="24476" spans="1:3">
      <c r="A24476" s="4">
        <v>40850.423009259262</v>
      </c>
      <c r="B24476" s="2">
        <v>4.1079189999999999</v>
      </c>
      <c r="C24476" s="7">
        <f>B24476*$E$3</f>
        <v>278516908200</v>
      </c>
    </row>
    <row r="24477" spans="1:3">
      <c r="A24477" s="4">
        <v>40850.423414351855</v>
      </c>
      <c r="B24477" s="2">
        <v>3.739595</v>
      </c>
      <c r="C24477" s="7">
        <f>B24477*$E$3</f>
        <v>253544541000</v>
      </c>
    </row>
    <row r="24478" spans="1:3">
      <c r="A24478" s="4">
        <v>40850.42355324074</v>
      </c>
      <c r="B24478" s="2">
        <v>3.9411779999999998</v>
      </c>
      <c r="C24478" s="7">
        <f>B24478*$E$3</f>
        <v>267211868400</v>
      </c>
    </row>
    <row r="24479" spans="1:3">
      <c r="A24479" s="4">
        <v>40850.424097222225</v>
      </c>
      <c r="B24479" s="2">
        <v>3.8242099999999999</v>
      </c>
      <c r="C24479" s="7">
        <f>B24479*$E$3</f>
        <v>259281438000</v>
      </c>
    </row>
    <row r="24480" spans="1:3">
      <c r="A24480" s="4">
        <v>40850.424502314818</v>
      </c>
      <c r="B24480" s="2">
        <v>3.592762</v>
      </c>
      <c r="C24480" s="7">
        <f>B24480*$E$3</f>
        <v>243589263600</v>
      </c>
    </row>
    <row r="24481" spans="1:3">
      <c r="A24481" s="4">
        <v>40850.424641203703</v>
      </c>
      <c r="B24481" s="2">
        <v>3.9411779999999998</v>
      </c>
      <c r="C24481" s="7">
        <f>B24481*$E$3</f>
        <v>267211868400</v>
      </c>
    </row>
    <row r="24482" spans="1:3">
      <c r="A24482" s="4">
        <v>40850.425034722219</v>
      </c>
      <c r="B24482" s="2">
        <v>3.4932150000000002</v>
      </c>
      <c r="C24482" s="7">
        <f>B24482*$E$3</f>
        <v>236839977000</v>
      </c>
    </row>
    <row r="24483" spans="1:3">
      <c r="A24483" s="4">
        <v>40850.425173611111</v>
      </c>
      <c r="B24483" s="2">
        <v>4.0407250000000001</v>
      </c>
      <c r="C24483" s="7">
        <f>B24483*$E$3</f>
        <v>273961155000</v>
      </c>
    </row>
    <row r="24484" spans="1:3">
      <c r="A24484" s="4">
        <v>40850.425578703704</v>
      </c>
      <c r="B24484" s="2">
        <v>3.4608620000000001</v>
      </c>
      <c r="C24484" s="7">
        <f>B24484*$E$3</f>
        <v>234646443600</v>
      </c>
    </row>
    <row r="24485" spans="1:3">
      <c r="A24485" s="4">
        <v>40850.425717592596</v>
      </c>
      <c r="B24485" s="2">
        <v>3.8441190000000001</v>
      </c>
      <c r="C24485" s="7">
        <f>B24485*$E$3</f>
        <v>260631268200</v>
      </c>
    </row>
    <row r="24486" spans="1:3">
      <c r="A24486" s="4">
        <v>40850.426122685189</v>
      </c>
      <c r="B24486" s="2">
        <v>3.592762</v>
      </c>
      <c r="C24486" s="7">
        <f>B24486*$E$3</f>
        <v>243589263600</v>
      </c>
    </row>
    <row r="24487" spans="1:3">
      <c r="A24487" s="4">
        <v>40850.426261574074</v>
      </c>
      <c r="B24487" s="2">
        <v>3.794346</v>
      </c>
      <c r="C24487" s="7">
        <f>B24487*$E$3</f>
        <v>257256658800</v>
      </c>
    </row>
    <row r="24488" spans="1:3">
      <c r="A24488" s="4">
        <v>40850.426666666666</v>
      </c>
      <c r="B24488" s="2">
        <v>3.796834</v>
      </c>
      <c r="C24488" s="7">
        <f>B24488*$E$3</f>
        <v>257425345200</v>
      </c>
    </row>
    <row r="24489" spans="1:3">
      <c r="A24489" s="4">
        <v>40850.426805555559</v>
      </c>
      <c r="B24489" s="2">
        <v>3.8266990000000001</v>
      </c>
      <c r="C24489" s="7">
        <f>B24489*$E$3</f>
        <v>259450192200</v>
      </c>
    </row>
    <row r="24490" spans="1:3">
      <c r="A24490" s="4">
        <v>40850.427210648151</v>
      </c>
      <c r="B24490" s="2">
        <v>3.5181019999999998</v>
      </c>
      <c r="C24490" s="7">
        <f>B24490*$E$3</f>
        <v>238527315600</v>
      </c>
    </row>
    <row r="24491" spans="1:3">
      <c r="A24491" s="4">
        <v>40850.427349537036</v>
      </c>
      <c r="B24491" s="2">
        <v>3.968553</v>
      </c>
      <c r="C24491" s="7">
        <f>B24491*$E$3</f>
        <v>269067893400</v>
      </c>
    </row>
    <row r="24492" spans="1:3">
      <c r="A24492" s="4">
        <v>40850.427743055552</v>
      </c>
      <c r="B24492" s="2">
        <v>3.8043</v>
      </c>
      <c r="C24492" s="7">
        <f>B24492*$E$3</f>
        <v>257931540000</v>
      </c>
    </row>
    <row r="24493" spans="1:3">
      <c r="A24493" s="4">
        <v>40850.427881944444</v>
      </c>
      <c r="B24493" s="2">
        <v>3.9735309999999999</v>
      </c>
      <c r="C24493" s="7">
        <f>B24493*$E$3</f>
        <v>269405401800</v>
      </c>
    </row>
    <row r="24494" spans="1:3">
      <c r="A24494" s="4">
        <v>40850.428287037037</v>
      </c>
      <c r="B24494" s="2">
        <v>3.4135779999999998</v>
      </c>
      <c r="C24494" s="7">
        <f>B24494*$E$3</f>
        <v>231440588400</v>
      </c>
    </row>
    <row r="24495" spans="1:3">
      <c r="A24495" s="4">
        <v>40850.428425925929</v>
      </c>
      <c r="B24495" s="2">
        <v>3.7445719999999998</v>
      </c>
      <c r="C24495" s="7">
        <f>B24495*$E$3</f>
        <v>253881981600</v>
      </c>
    </row>
    <row r="24496" spans="1:3">
      <c r="A24496" s="4">
        <v>40850.428969907407</v>
      </c>
      <c r="B24496" s="2">
        <v>3.9187799999999999</v>
      </c>
      <c r="C24496" s="7">
        <f>B24496*$E$3</f>
        <v>265693284000</v>
      </c>
    </row>
    <row r="24497" spans="1:3">
      <c r="A24497" s="4">
        <v>40850.429375</v>
      </c>
      <c r="B24497" s="2">
        <v>3.6076950000000001</v>
      </c>
      <c r="C24497" s="7">
        <f>B24497*$E$3</f>
        <v>244601721000</v>
      </c>
    </row>
    <row r="24498" spans="1:3">
      <c r="A24498" s="4">
        <v>40850.429513888892</v>
      </c>
      <c r="B24498" s="2">
        <v>3.8814489999999999</v>
      </c>
      <c r="C24498" s="7">
        <f>B24498*$E$3</f>
        <v>263162242200</v>
      </c>
    </row>
    <row r="24499" spans="1:3">
      <c r="A24499" s="4">
        <v>40850.429918981485</v>
      </c>
      <c r="B24499" s="2">
        <v>3.3837130000000002</v>
      </c>
      <c r="C24499" s="7">
        <f>B24499*$E$3</f>
        <v>229415741400</v>
      </c>
    </row>
    <row r="24500" spans="1:3">
      <c r="A24500" s="4">
        <v>40850.43005787037</v>
      </c>
      <c r="B24500" s="2">
        <v>4.0581459999999998</v>
      </c>
      <c r="C24500" s="7">
        <f>B24500*$E$3</f>
        <v>275142298800</v>
      </c>
    </row>
    <row r="24501" spans="1:3">
      <c r="A24501" s="4">
        <v>40850.430451388886</v>
      </c>
      <c r="B24501" s="2">
        <v>3.5230790000000001</v>
      </c>
      <c r="C24501" s="7">
        <f>B24501*$E$3</f>
        <v>238864756200</v>
      </c>
    </row>
    <row r="24502" spans="1:3">
      <c r="A24502" s="4">
        <v>40850.430590277778</v>
      </c>
      <c r="B24502" s="2">
        <v>3.9884629999999999</v>
      </c>
      <c r="C24502" s="7">
        <f>B24502*$E$3</f>
        <v>270417791400</v>
      </c>
    </row>
    <row r="24503" spans="1:3">
      <c r="A24503" s="4">
        <v>40850.430995370371</v>
      </c>
      <c r="B24503" s="2">
        <v>3.5604100000000001</v>
      </c>
      <c r="C24503" s="7">
        <f>B24503*$E$3</f>
        <v>241395798000</v>
      </c>
    </row>
    <row r="24504" spans="1:3">
      <c r="A24504" s="4">
        <v>40850.431134259263</v>
      </c>
      <c r="B24504" s="2">
        <v>3.7669700000000002</v>
      </c>
      <c r="C24504" s="7">
        <f>B24504*$E$3</f>
        <v>255400566000</v>
      </c>
    </row>
    <row r="24505" spans="1:3">
      <c r="A24505" s="4">
        <v>40850.431539351855</v>
      </c>
      <c r="B24505" s="2">
        <v>3.699776</v>
      </c>
      <c r="C24505" s="7">
        <f>B24505*$E$3</f>
        <v>250844812800</v>
      </c>
    </row>
    <row r="24506" spans="1:3">
      <c r="A24506" s="4">
        <v>40850.43167824074</v>
      </c>
      <c r="B24506" s="2">
        <v>4.1477380000000004</v>
      </c>
      <c r="C24506" s="7">
        <f>B24506*$E$3</f>
        <v>281216636400</v>
      </c>
    </row>
    <row r="24507" spans="1:3">
      <c r="A24507" s="4">
        <v>40850.432083333333</v>
      </c>
      <c r="B24507" s="2">
        <v>3.3986450000000001</v>
      </c>
      <c r="C24507" s="7">
        <f>B24507*$E$3</f>
        <v>230428131000</v>
      </c>
    </row>
    <row r="24508" spans="1:3">
      <c r="A24508" s="4">
        <v>40850.432222222225</v>
      </c>
      <c r="B24508" s="2">
        <v>3.8963809999999999</v>
      </c>
      <c r="C24508" s="7">
        <f>B24508*$E$3</f>
        <v>264174631800</v>
      </c>
    </row>
    <row r="24509" spans="1:3">
      <c r="A24509" s="4">
        <v>40850.432627314818</v>
      </c>
      <c r="B24509" s="2">
        <v>3.913802</v>
      </c>
      <c r="C24509" s="7">
        <f>B24509*$E$3</f>
        <v>265355775600</v>
      </c>
    </row>
    <row r="24510" spans="1:3">
      <c r="A24510" s="4">
        <v>40850.432766203703</v>
      </c>
      <c r="B24510" s="2">
        <v>4.0755660000000002</v>
      </c>
      <c r="C24510" s="7">
        <f>B24510*$E$3</f>
        <v>276323374800</v>
      </c>
    </row>
    <row r="24511" spans="1:3">
      <c r="A24511" s="4">
        <v>40850.433159722219</v>
      </c>
      <c r="B24511" s="2">
        <v>3.4384640000000002</v>
      </c>
      <c r="C24511" s="7">
        <f>B24511*$E$3</f>
        <v>233127859200</v>
      </c>
    </row>
    <row r="24512" spans="1:3">
      <c r="A24512" s="4">
        <v>40850.433298611111</v>
      </c>
      <c r="B24512" s="2">
        <v>3.9585979999999998</v>
      </c>
      <c r="C24512" s="7">
        <f>B24512*$E$3</f>
        <v>268392944400</v>
      </c>
    </row>
    <row r="24513" spans="1:3">
      <c r="A24513" s="4">
        <v>40850.433842592596</v>
      </c>
      <c r="B24513" s="2">
        <v>3.7644820000000001</v>
      </c>
      <c r="C24513" s="7">
        <f>B24513*$E$3</f>
        <v>255231879600</v>
      </c>
    </row>
    <row r="24514" spans="1:3">
      <c r="A24514" s="4">
        <v>40850.434247685182</v>
      </c>
      <c r="B24514" s="2">
        <v>3.6624460000000001</v>
      </c>
      <c r="C24514" s="7">
        <f>B24514*$E$3</f>
        <v>248313838800</v>
      </c>
    </row>
    <row r="24515" spans="1:3">
      <c r="A24515" s="4">
        <v>40850.434386574074</v>
      </c>
      <c r="B24515" s="2">
        <v>4.1128960000000001</v>
      </c>
      <c r="C24515" s="7">
        <f>B24515*$E$3</f>
        <v>278854348800</v>
      </c>
    </row>
    <row r="24516" spans="1:3">
      <c r="A24516" s="4">
        <v>40850.434791666667</v>
      </c>
      <c r="B24516" s="2">
        <v>3.4409529999999999</v>
      </c>
      <c r="C24516" s="7">
        <f>B24516*$E$3</f>
        <v>233296613400</v>
      </c>
    </row>
    <row r="24517" spans="1:3">
      <c r="A24517" s="4">
        <v>40850.435335648152</v>
      </c>
      <c r="B24517" s="2">
        <v>3.2866550000000001</v>
      </c>
      <c r="C24517" s="7">
        <f>B24517*$E$3</f>
        <v>222835209000</v>
      </c>
    </row>
    <row r="24518" spans="1:3">
      <c r="A24518" s="4">
        <v>40850.435474537036</v>
      </c>
      <c r="B24518" s="2">
        <v>3.968553</v>
      </c>
      <c r="C24518" s="7">
        <f>B24518*$E$3</f>
        <v>269067893400</v>
      </c>
    </row>
    <row r="24519" spans="1:3">
      <c r="A24519" s="4">
        <v>40850.435868055552</v>
      </c>
      <c r="B24519" s="2">
        <v>3.2742110000000002</v>
      </c>
      <c r="C24519" s="7">
        <f>B24519*$E$3</f>
        <v>221991505800</v>
      </c>
    </row>
    <row r="24520" spans="1:3">
      <c r="A24520" s="4">
        <v>40850.436006944445</v>
      </c>
      <c r="B24520" s="2">
        <v>3.9834849999999999</v>
      </c>
      <c r="C24520" s="7">
        <f>B24520*$E$3</f>
        <v>270080283000</v>
      </c>
    </row>
    <row r="24521" spans="1:3">
      <c r="A24521" s="4">
        <v>40850.436412037037</v>
      </c>
      <c r="B24521" s="2">
        <v>3.535523</v>
      </c>
      <c r="C24521" s="7">
        <f>B24521*$E$3</f>
        <v>239708459400</v>
      </c>
    </row>
    <row r="24522" spans="1:3">
      <c r="A24522" s="4">
        <v>40850.436550925922</v>
      </c>
      <c r="B24522" s="2">
        <v>4.1975119999999997</v>
      </c>
      <c r="C24522" s="7">
        <f>B24522*$E$3</f>
        <v>284591313600</v>
      </c>
    </row>
    <row r="24523" spans="1:3">
      <c r="A24523" s="4">
        <v>40850.436956018515</v>
      </c>
      <c r="B24523" s="2">
        <v>3.4782829999999998</v>
      </c>
      <c r="C24523" s="7">
        <f>B24523*$E$3</f>
        <v>235827587400</v>
      </c>
    </row>
    <row r="24524" spans="1:3">
      <c r="A24524" s="4">
        <v>40850.437094907407</v>
      </c>
      <c r="B24524" s="2">
        <v>3.6674229999999999</v>
      </c>
      <c r="C24524" s="7">
        <f>B24524*$E$3</f>
        <v>248651279400</v>
      </c>
    </row>
    <row r="24525" spans="1:3">
      <c r="A24525" s="4">
        <v>40850.4375</v>
      </c>
      <c r="B24525" s="2">
        <v>4.0506799999999998</v>
      </c>
      <c r="C24525" s="7">
        <f>B24525*$E$3</f>
        <v>274636104000</v>
      </c>
    </row>
    <row r="24526" spans="1:3">
      <c r="A24526" s="4">
        <v>40850.437638888892</v>
      </c>
      <c r="B24526" s="2">
        <v>4.0257930000000002</v>
      </c>
      <c r="C24526" s="7">
        <f>B24526*$E$3</f>
        <v>272948765400</v>
      </c>
    </row>
    <row r="24527" spans="1:3">
      <c r="A24527" s="4">
        <v>40850.438043981485</v>
      </c>
      <c r="B24527" s="2">
        <v>3.630093</v>
      </c>
      <c r="C24527" s="7">
        <f>B24527*$E$3</f>
        <v>246120305400</v>
      </c>
    </row>
    <row r="24528" spans="1:3">
      <c r="A24528" s="4">
        <v>40850.43818287037</v>
      </c>
      <c r="B24528" s="2">
        <v>3.9361999999999999</v>
      </c>
      <c r="C24528" s="7">
        <f>B24528*$E$3</f>
        <v>266874360000</v>
      </c>
    </row>
    <row r="24529" spans="1:3">
      <c r="A24529" s="4">
        <v>40850.438715277778</v>
      </c>
      <c r="B24529" s="2">
        <v>3.6400480000000002</v>
      </c>
      <c r="C24529" s="7">
        <f>B24529*$E$3</f>
        <v>246795254400</v>
      </c>
    </row>
    <row r="24530" spans="1:3">
      <c r="A24530" s="4">
        <v>40850.439120370371</v>
      </c>
      <c r="B24530" s="2">
        <v>3.5106359999999999</v>
      </c>
      <c r="C24530" s="7">
        <f>B24530*$E$3</f>
        <v>238021120800</v>
      </c>
    </row>
    <row r="24531" spans="1:3">
      <c r="A24531" s="4">
        <v>40850.439259259256</v>
      </c>
      <c r="B24531" s="2">
        <v>4.0058829999999999</v>
      </c>
      <c r="C24531" s="7">
        <f>B24531*$E$3</f>
        <v>271598867400</v>
      </c>
    </row>
    <row r="24532" spans="1:3">
      <c r="A24532" s="4">
        <v>40850.439664351848</v>
      </c>
      <c r="B24532" s="2">
        <v>3.582808</v>
      </c>
      <c r="C24532" s="7">
        <f>B24532*$E$3</f>
        <v>242914382400</v>
      </c>
    </row>
    <row r="24533" spans="1:3">
      <c r="A24533" s="4">
        <v>40850.439803240741</v>
      </c>
      <c r="B24533" s="2">
        <v>3.9337119999999999</v>
      </c>
      <c r="C24533" s="7">
        <f>B24533*$E$3</f>
        <v>266705673600</v>
      </c>
    </row>
    <row r="24534" spans="1:3">
      <c r="A24534" s="4">
        <v>40850.440208333333</v>
      </c>
      <c r="B24534" s="2">
        <v>3.433487</v>
      </c>
      <c r="C24534" s="7">
        <f>B24534*$E$3</f>
        <v>232790418600</v>
      </c>
    </row>
    <row r="24535" spans="1:3">
      <c r="A24535" s="4">
        <v>40850.440347222226</v>
      </c>
      <c r="B24535" s="2">
        <v>3.9934400000000001</v>
      </c>
      <c r="C24535" s="7">
        <f>B24535*$E$3</f>
        <v>270755232000</v>
      </c>
    </row>
    <row r="24536" spans="1:3">
      <c r="A24536" s="4">
        <v>40850.440752314818</v>
      </c>
      <c r="B24536" s="2">
        <v>3.426021</v>
      </c>
      <c r="C24536" s="7">
        <f>B24536*$E$3</f>
        <v>232284223800</v>
      </c>
    </row>
    <row r="24537" spans="1:3">
      <c r="A24537" s="4">
        <v>40850.440891203703</v>
      </c>
      <c r="B24537" s="2">
        <v>3.7520380000000002</v>
      </c>
      <c r="C24537" s="7">
        <f>B24537*$E$3</f>
        <v>254388176400</v>
      </c>
    </row>
    <row r="24538" spans="1:3">
      <c r="A24538" s="4">
        <v>40850.441284722219</v>
      </c>
      <c r="B24538" s="2">
        <v>3.7221739999999999</v>
      </c>
      <c r="C24538" s="7">
        <f>B24538*$E$3</f>
        <v>252363397200</v>
      </c>
    </row>
    <row r="24539" spans="1:3">
      <c r="A24539" s="4">
        <v>40850.441423611112</v>
      </c>
      <c r="B24539" s="2">
        <v>3.9536210000000001</v>
      </c>
      <c r="C24539" s="7">
        <f>B24539*$E$3</f>
        <v>268055503800</v>
      </c>
    </row>
    <row r="24540" spans="1:3">
      <c r="A24540" s="4">
        <v>40850.441828703704</v>
      </c>
      <c r="B24540" s="2">
        <v>3.3115420000000002</v>
      </c>
      <c r="C24540" s="7">
        <f>B24540*$E$3</f>
        <v>224522547600</v>
      </c>
    </row>
    <row r="24541" spans="1:3">
      <c r="A24541" s="4">
        <v>40850.441967592589</v>
      </c>
      <c r="B24541" s="2">
        <v>3.911314</v>
      </c>
      <c r="C24541" s="7">
        <f>B24541*$E$3</f>
        <v>265187089200</v>
      </c>
    </row>
    <row r="24542" spans="1:3">
      <c r="A24542" s="4">
        <v>40850.442372685182</v>
      </c>
      <c r="B24542" s="2">
        <v>3.9934400000000001</v>
      </c>
      <c r="C24542" s="7">
        <f>B24542*$E$3</f>
        <v>270755232000</v>
      </c>
    </row>
    <row r="24543" spans="1:3">
      <c r="A24543" s="4">
        <v>40850.442511574074</v>
      </c>
      <c r="B24543" s="2">
        <v>4.0009059999999996</v>
      </c>
      <c r="C24543" s="7">
        <f>B24543*$E$3</f>
        <v>271261426799.99997</v>
      </c>
    </row>
    <row r="24544" spans="1:3">
      <c r="A24544" s="4">
        <v>40850.442916666667</v>
      </c>
      <c r="B24544" s="2">
        <v>3.4384640000000002</v>
      </c>
      <c r="C24544" s="7">
        <f>B24544*$E$3</f>
        <v>233127859200</v>
      </c>
    </row>
    <row r="24545" spans="1:3">
      <c r="A24545" s="4">
        <v>40850.443055555559</v>
      </c>
      <c r="B24545" s="2">
        <v>3.8391419999999998</v>
      </c>
      <c r="C24545" s="7">
        <f>B24545*$E$3</f>
        <v>260293827600</v>
      </c>
    </row>
    <row r="24546" spans="1:3">
      <c r="A24546" s="4">
        <v>40850.443599537037</v>
      </c>
      <c r="B24546" s="2">
        <v>3.8938929999999998</v>
      </c>
      <c r="C24546" s="7">
        <f>B24546*$E$3</f>
        <v>264005945400</v>
      </c>
    </row>
    <row r="24547" spans="1:3">
      <c r="A24547" s="4">
        <v>40850.443993055553</v>
      </c>
      <c r="B24547" s="2">
        <v>3.5106359999999999</v>
      </c>
      <c r="C24547" s="7">
        <f>B24547*$E$3</f>
        <v>238021120800</v>
      </c>
    </row>
    <row r="24548" spans="1:3">
      <c r="A24548" s="4">
        <v>40850.444131944445</v>
      </c>
      <c r="B24548" s="2">
        <v>3.921268</v>
      </c>
      <c r="C24548" s="7">
        <f>B24548*$E$3</f>
        <v>265861970400</v>
      </c>
    </row>
    <row r="24549" spans="1:3">
      <c r="A24549" s="4">
        <v>40850.444537037038</v>
      </c>
      <c r="B24549" s="2">
        <v>3.5454780000000001</v>
      </c>
      <c r="C24549" s="7">
        <f>B24549*$E$3</f>
        <v>240383408400</v>
      </c>
    </row>
    <row r="24550" spans="1:3">
      <c r="A24550" s="4">
        <v>40850.444675925923</v>
      </c>
      <c r="B24550" s="2">
        <v>3.9088250000000002</v>
      </c>
      <c r="C24550" s="7">
        <f>B24550*$E$3</f>
        <v>265018335000</v>
      </c>
    </row>
    <row r="24551" spans="1:3">
      <c r="A24551" s="4">
        <v>40850.445081018515</v>
      </c>
      <c r="B24551" s="2">
        <v>3.535523</v>
      </c>
      <c r="C24551" s="7">
        <f>B24551*$E$3</f>
        <v>239708459400</v>
      </c>
    </row>
    <row r="24552" spans="1:3">
      <c r="A24552" s="4">
        <v>40850.445219907408</v>
      </c>
      <c r="B24552" s="2">
        <v>3.8416299999999999</v>
      </c>
      <c r="C24552" s="7">
        <f>B24552*$E$3</f>
        <v>260462514000</v>
      </c>
    </row>
    <row r="24553" spans="1:3">
      <c r="A24553" s="4">
        <v>40850.445625</v>
      </c>
      <c r="B24553" s="2">
        <v>3.4235319999999998</v>
      </c>
      <c r="C24553" s="7">
        <f>B24553*$E$3</f>
        <v>232115469600</v>
      </c>
    </row>
    <row r="24554" spans="1:3">
      <c r="A24554" s="4">
        <v>40850.445763888885</v>
      </c>
      <c r="B24554" s="2">
        <v>3.742083</v>
      </c>
      <c r="C24554" s="7">
        <f>B24554*$E$3</f>
        <v>253713227400</v>
      </c>
    </row>
    <row r="24555" spans="1:3">
      <c r="A24555" s="4">
        <v>40850.446168981478</v>
      </c>
      <c r="B24555" s="2">
        <v>3.699776</v>
      </c>
      <c r="C24555" s="7">
        <f>B24555*$E$3</f>
        <v>250844812800</v>
      </c>
    </row>
    <row r="24556" spans="1:3">
      <c r="A24556" s="4">
        <v>40850.44630787037</v>
      </c>
      <c r="B24556" s="2">
        <v>4.1850680000000002</v>
      </c>
      <c r="C24556" s="7">
        <f>B24556*$E$3</f>
        <v>283747610400</v>
      </c>
    </row>
    <row r="24557" spans="1:3">
      <c r="A24557" s="4">
        <v>40850.446701388886</v>
      </c>
      <c r="B24557" s="2">
        <v>3.4981930000000001</v>
      </c>
      <c r="C24557" s="7">
        <f>B24557*$E$3</f>
        <v>237177485400</v>
      </c>
    </row>
    <row r="24558" spans="1:3">
      <c r="A24558" s="4">
        <v>40850.446840277778</v>
      </c>
      <c r="B24558" s="2">
        <v>3.8266990000000001</v>
      </c>
      <c r="C24558" s="7">
        <f>B24558*$E$3</f>
        <v>259450192200</v>
      </c>
    </row>
    <row r="24559" spans="1:3">
      <c r="A24559" s="4">
        <v>40850.447245370371</v>
      </c>
      <c r="B24559" s="2">
        <v>3.7694589999999999</v>
      </c>
      <c r="C24559" s="7">
        <f>B24559*$E$3</f>
        <v>255569320200</v>
      </c>
    </row>
    <row r="24560" spans="1:3">
      <c r="A24560" s="4">
        <v>40850.447384259256</v>
      </c>
      <c r="B24560" s="2">
        <v>4.0531680000000003</v>
      </c>
      <c r="C24560" s="7">
        <f>B24560*$E$3</f>
        <v>274804790400.00003</v>
      </c>
    </row>
    <row r="24561" spans="1:3">
      <c r="A24561" s="4">
        <v>40850.447789351849</v>
      </c>
      <c r="B24561" s="2">
        <v>3.2592789999999998</v>
      </c>
      <c r="C24561" s="7">
        <f>B24561*$E$3</f>
        <v>220979116200</v>
      </c>
    </row>
    <row r="24562" spans="1:3">
      <c r="A24562" s="4">
        <v>40850.447928240741</v>
      </c>
      <c r="B24562" s="2">
        <v>3.9909509999999999</v>
      </c>
      <c r="C24562" s="7">
        <f>B24562*$E$3</f>
        <v>270586477800</v>
      </c>
    </row>
    <row r="24563" spans="1:3">
      <c r="A24563" s="4">
        <v>40850.448472222219</v>
      </c>
      <c r="B24563" s="2">
        <v>3.7595040000000002</v>
      </c>
      <c r="C24563" s="7">
        <f>B24563*$E$3</f>
        <v>254894371200</v>
      </c>
    </row>
    <row r="24564" spans="1:3">
      <c r="A24564" s="4">
        <v>40850.448877314811</v>
      </c>
      <c r="B24564" s="2">
        <v>3.3762470000000002</v>
      </c>
      <c r="C24564" s="7">
        <f>B24564*$E$3</f>
        <v>228909546600</v>
      </c>
    </row>
    <row r="24565" spans="1:3">
      <c r="A24565" s="4">
        <v>40850.449016203704</v>
      </c>
      <c r="B24565" s="2">
        <v>3.9486439999999998</v>
      </c>
      <c r="C24565" s="7">
        <f>B24565*$E$3</f>
        <v>267718063200</v>
      </c>
    </row>
    <row r="24566" spans="1:3">
      <c r="A24566" s="4">
        <v>40850.44940972222</v>
      </c>
      <c r="B24566" s="2">
        <v>3.6325810000000001</v>
      </c>
      <c r="C24566" s="7">
        <f>B24566*$E$3</f>
        <v>246288991800</v>
      </c>
    </row>
    <row r="24567" spans="1:3">
      <c r="A24567" s="4">
        <v>40850.449548611112</v>
      </c>
      <c r="B24567" s="2">
        <v>3.7595040000000002</v>
      </c>
      <c r="C24567" s="7">
        <f>B24567*$E$3</f>
        <v>254894371200</v>
      </c>
    </row>
    <row r="24568" spans="1:3">
      <c r="A24568" s="4">
        <v>40850.449953703705</v>
      </c>
      <c r="B24568" s="2">
        <v>3.3986450000000001</v>
      </c>
      <c r="C24568" s="7">
        <f>B24568*$E$3</f>
        <v>230428131000</v>
      </c>
    </row>
    <row r="24569" spans="1:3">
      <c r="A24569" s="4">
        <v>40850.450092592589</v>
      </c>
      <c r="B24569" s="2">
        <v>3.921268</v>
      </c>
      <c r="C24569" s="7">
        <f>B24569*$E$3</f>
        <v>265861970400</v>
      </c>
    </row>
    <row r="24570" spans="1:3">
      <c r="A24570" s="4">
        <v>40850.450497685182</v>
      </c>
      <c r="B24570" s="2">
        <v>3.3264740000000002</v>
      </c>
      <c r="C24570" s="7">
        <f>B24570*$E$3</f>
        <v>225534937200</v>
      </c>
    </row>
    <row r="24571" spans="1:3">
      <c r="A24571" s="4">
        <v>40850.450636574074</v>
      </c>
      <c r="B24571" s="2">
        <v>3.590274</v>
      </c>
      <c r="C24571" s="7">
        <f>B24571*$E$3</f>
        <v>243420577200</v>
      </c>
    </row>
    <row r="24572" spans="1:3">
      <c r="A24572" s="4">
        <v>40850.451041666667</v>
      </c>
      <c r="B24572" s="2">
        <v>3.677378</v>
      </c>
      <c r="C24572" s="7">
        <f>B24572*$E$3</f>
        <v>249326228400</v>
      </c>
    </row>
    <row r="24573" spans="1:3">
      <c r="A24573" s="4">
        <v>40850.451180555552</v>
      </c>
      <c r="B24573" s="2">
        <v>3.8764720000000001</v>
      </c>
      <c r="C24573" s="7">
        <f>B24573*$E$3</f>
        <v>262824801600</v>
      </c>
    </row>
    <row r="24574" spans="1:3">
      <c r="A24574" s="4">
        <v>40850.451585648145</v>
      </c>
      <c r="B24574" s="2">
        <v>3.6002290000000001</v>
      </c>
      <c r="C24574" s="7">
        <f>B24574*$E$3</f>
        <v>244095526200</v>
      </c>
    </row>
    <row r="24575" spans="1:3">
      <c r="A24575" s="4">
        <v>40850.451724537037</v>
      </c>
      <c r="B24575" s="2">
        <v>3.866517</v>
      </c>
      <c r="C24575" s="7">
        <f>B24575*$E$3</f>
        <v>262149852600</v>
      </c>
    </row>
    <row r="24576" spans="1:3">
      <c r="A24576" s="4">
        <v>40850.45212962963</v>
      </c>
      <c r="B24576" s="2">
        <v>3.866517</v>
      </c>
      <c r="C24576" s="7">
        <f>B24576*$E$3</f>
        <v>262149852600</v>
      </c>
    </row>
    <row r="24577" spans="1:3">
      <c r="A24577" s="4">
        <v>40850.452268518522</v>
      </c>
      <c r="B24577" s="2">
        <v>4.0979650000000003</v>
      </c>
      <c r="C24577" s="7">
        <f>B24577*$E$3</f>
        <v>277842027000</v>
      </c>
    </row>
    <row r="24578" spans="1:3">
      <c r="A24578" s="4">
        <v>40850.452662037038</v>
      </c>
      <c r="B24578" s="2">
        <v>3.3662930000000002</v>
      </c>
      <c r="C24578" s="7">
        <f>B24578*$E$3</f>
        <v>228234665400</v>
      </c>
    </row>
    <row r="24579" spans="1:3">
      <c r="A24579" s="4">
        <v>40850.452800925923</v>
      </c>
      <c r="B24579" s="2">
        <v>3.9635760000000002</v>
      </c>
      <c r="C24579" s="7">
        <f>B24579*$E$3</f>
        <v>268730452800</v>
      </c>
    </row>
    <row r="24580" spans="1:3">
      <c r="A24580" s="4">
        <v>40850.453344907408</v>
      </c>
      <c r="B24580" s="2">
        <v>3.6674229999999999</v>
      </c>
      <c r="C24580" s="7">
        <f>B24580*$E$3</f>
        <v>248651279400</v>
      </c>
    </row>
    <row r="24581" spans="1:3">
      <c r="A24581" s="4">
        <v>40850.453750000001</v>
      </c>
      <c r="B24581" s="2">
        <v>3.4309980000000002</v>
      </c>
      <c r="C24581" s="7">
        <f>B24581*$E$3</f>
        <v>232621664400</v>
      </c>
    </row>
    <row r="24582" spans="1:3">
      <c r="A24582" s="4">
        <v>40850.453888888886</v>
      </c>
      <c r="B24582" s="2">
        <v>3.8814489999999999</v>
      </c>
      <c r="C24582" s="7">
        <f>B24582*$E$3</f>
        <v>263162242200</v>
      </c>
    </row>
    <row r="24583" spans="1:3">
      <c r="A24583" s="4">
        <v>40850.454293981478</v>
      </c>
      <c r="B24583" s="2">
        <v>3.4782829999999998</v>
      </c>
      <c r="C24583" s="7">
        <f>B24583*$E$3</f>
        <v>235827587400</v>
      </c>
    </row>
    <row r="24584" spans="1:3">
      <c r="A24584" s="4">
        <v>40850.454432870371</v>
      </c>
      <c r="B24584" s="2">
        <v>3.8466079999999998</v>
      </c>
      <c r="C24584" s="7">
        <f>B24584*$E$3</f>
        <v>260800022400</v>
      </c>
    </row>
    <row r="24585" spans="1:3">
      <c r="A24585" s="4">
        <v>40850.454837962963</v>
      </c>
      <c r="B24585" s="2">
        <v>3.535523</v>
      </c>
      <c r="C24585" s="7">
        <f>B24585*$E$3</f>
        <v>239708459400</v>
      </c>
    </row>
    <row r="24586" spans="1:3">
      <c r="A24586" s="4">
        <v>40850.454976851855</v>
      </c>
      <c r="B24586" s="2">
        <v>3.7595040000000002</v>
      </c>
      <c r="C24586" s="7">
        <f>B24586*$E$3</f>
        <v>254894371200</v>
      </c>
    </row>
    <row r="24587" spans="1:3">
      <c r="A24587" s="4">
        <v>40850.455370370371</v>
      </c>
      <c r="B24587" s="2">
        <v>3.4757950000000002</v>
      </c>
      <c r="C24587" s="7">
        <f>B24587*$E$3</f>
        <v>235658901000</v>
      </c>
    </row>
    <row r="24588" spans="1:3">
      <c r="A24588" s="4">
        <v>40850.455509259256</v>
      </c>
      <c r="B24588" s="2">
        <v>3.911314</v>
      </c>
      <c r="C24588" s="7">
        <f>B24588*$E$3</f>
        <v>265187089200</v>
      </c>
    </row>
    <row r="24589" spans="1:3">
      <c r="A24589" s="4">
        <v>40850.455914351849</v>
      </c>
      <c r="B24589" s="2">
        <v>3.5479660000000002</v>
      </c>
      <c r="C24589" s="7">
        <f>B24589*$E$3</f>
        <v>240552094800</v>
      </c>
    </row>
    <row r="24590" spans="1:3">
      <c r="A24590" s="4">
        <v>40850.456053240741</v>
      </c>
      <c r="B24590" s="2">
        <v>3.78688</v>
      </c>
      <c r="C24590" s="7">
        <f>B24590*$E$3</f>
        <v>256750464000</v>
      </c>
    </row>
    <row r="24591" spans="1:3">
      <c r="A24591" s="4">
        <v>40850.456458333334</v>
      </c>
      <c r="B24591" s="2">
        <v>3.37127</v>
      </c>
      <c r="C24591" s="7">
        <f>B24591*$E$3</f>
        <v>228572106000</v>
      </c>
    </row>
    <row r="24592" spans="1:3">
      <c r="A24592" s="4">
        <v>40850.456597222219</v>
      </c>
      <c r="B24592" s="2">
        <v>3.9312230000000001</v>
      </c>
      <c r="C24592" s="7">
        <f>B24592*$E$3</f>
        <v>266536919400</v>
      </c>
    </row>
    <row r="24593" spans="1:3">
      <c r="A24593" s="4">
        <v>40850.457002314812</v>
      </c>
      <c r="B24593" s="2">
        <v>3.9486439999999998</v>
      </c>
      <c r="C24593" s="7">
        <f>B24593*$E$3</f>
        <v>267718063200</v>
      </c>
    </row>
    <row r="24594" spans="1:3">
      <c r="A24594" s="4">
        <v>40850.457141203704</v>
      </c>
      <c r="B24594" s="2">
        <v>3.8167439999999999</v>
      </c>
      <c r="C24594" s="7">
        <f>B24594*$E$3</f>
        <v>258775243200</v>
      </c>
    </row>
    <row r="24595" spans="1:3">
      <c r="A24595" s="4">
        <v>40850.457546296297</v>
      </c>
      <c r="B24595" s="2">
        <v>3.1895959999999999</v>
      </c>
      <c r="C24595" s="7">
        <f>B24595*$E$3</f>
        <v>216254608800</v>
      </c>
    </row>
    <row r="24596" spans="1:3">
      <c r="A24596" s="4">
        <v>40850.457685185182</v>
      </c>
      <c r="B24596" s="2">
        <v>3.747061</v>
      </c>
      <c r="C24596" s="7">
        <f>B24596*$E$3</f>
        <v>254050735800</v>
      </c>
    </row>
    <row r="24597" spans="1:3">
      <c r="A24597" s="4">
        <v>40850.45821759259</v>
      </c>
      <c r="B24597" s="2">
        <v>3.8266990000000001</v>
      </c>
      <c r="C24597" s="7">
        <f>B24597*$E$3</f>
        <v>259450192200</v>
      </c>
    </row>
    <row r="24598" spans="1:3">
      <c r="A24598" s="4">
        <v>40850.458622685182</v>
      </c>
      <c r="B24598" s="2">
        <v>3.4857490000000002</v>
      </c>
      <c r="C24598" s="7">
        <f>B24598*$E$3</f>
        <v>236333782200</v>
      </c>
    </row>
    <row r="24599" spans="1:3">
      <c r="A24599" s="4">
        <v>40850.458761574075</v>
      </c>
      <c r="B24599" s="2">
        <v>3.7669700000000002</v>
      </c>
      <c r="C24599" s="7">
        <f>B24599*$E$3</f>
        <v>255400566000</v>
      </c>
    </row>
    <row r="24600" spans="1:3">
      <c r="A24600" s="4">
        <v>40850.459166666667</v>
      </c>
      <c r="B24600" s="2">
        <v>3.3737590000000002</v>
      </c>
      <c r="C24600" s="7">
        <f>B24600*$E$3</f>
        <v>228740860200</v>
      </c>
    </row>
    <row r="24601" spans="1:3">
      <c r="A24601" s="4">
        <v>40850.459305555552</v>
      </c>
      <c r="B24601" s="2">
        <v>3.7147079999999999</v>
      </c>
      <c r="C24601" s="7">
        <f>B24601*$E$3</f>
        <v>251857202400</v>
      </c>
    </row>
    <row r="24602" spans="1:3">
      <c r="A24602" s="4">
        <v>40850.459710648145</v>
      </c>
      <c r="B24602" s="2">
        <v>3.6823549999999998</v>
      </c>
      <c r="C24602" s="7">
        <f>B24602*$E$3</f>
        <v>249663669000</v>
      </c>
    </row>
    <row r="24603" spans="1:3">
      <c r="A24603" s="4">
        <v>40850.459849537037</v>
      </c>
      <c r="B24603" s="2">
        <v>4.0904980000000002</v>
      </c>
      <c r="C24603" s="7">
        <f>B24603*$E$3</f>
        <v>277335764400</v>
      </c>
    </row>
    <row r="24604" spans="1:3">
      <c r="A24604" s="4">
        <v>40850.46025462963</v>
      </c>
      <c r="B24604" s="2">
        <v>3.4981930000000001</v>
      </c>
      <c r="C24604" s="7">
        <f>B24604*$E$3</f>
        <v>237177485400</v>
      </c>
    </row>
    <row r="24605" spans="1:3">
      <c r="A24605" s="4">
        <v>40850.460393518515</v>
      </c>
      <c r="B24605" s="2">
        <v>3.9187799999999999</v>
      </c>
      <c r="C24605" s="7">
        <f>B24605*$E$3</f>
        <v>265693284000</v>
      </c>
    </row>
    <row r="24606" spans="1:3">
      <c r="A24606" s="4">
        <v>40850.460787037038</v>
      </c>
      <c r="B24606" s="2">
        <v>3.4832610000000002</v>
      </c>
      <c r="C24606" s="7">
        <f>B24606*$E$3</f>
        <v>236165095800</v>
      </c>
    </row>
    <row r="24607" spans="1:3">
      <c r="A24607" s="4">
        <v>40850.460925925923</v>
      </c>
      <c r="B24607" s="2">
        <v>4.0158379999999996</v>
      </c>
      <c r="C24607" s="7">
        <f>B24607*$E$3</f>
        <v>272273816399.99997</v>
      </c>
    </row>
    <row r="24608" spans="1:3">
      <c r="A24608" s="4">
        <v>40850.461331018516</v>
      </c>
      <c r="B24608" s="2">
        <v>3.4384640000000002</v>
      </c>
      <c r="C24608" s="7">
        <f>B24608*$E$3</f>
        <v>233127859200</v>
      </c>
    </row>
    <row r="24609" spans="1:3">
      <c r="A24609" s="4">
        <v>40850.461469907408</v>
      </c>
      <c r="B24609" s="2">
        <v>3.8764720000000001</v>
      </c>
      <c r="C24609" s="7">
        <f>B24609*$E$3</f>
        <v>262824801600</v>
      </c>
    </row>
    <row r="24610" spans="1:3">
      <c r="A24610" s="4">
        <v>40850.461875000001</v>
      </c>
      <c r="B24610" s="2">
        <v>3.7843909999999998</v>
      </c>
      <c r="C24610" s="7">
        <f>B24610*$E$3</f>
        <v>256581709800</v>
      </c>
    </row>
    <row r="24611" spans="1:3">
      <c r="A24611" s="4">
        <v>40850.462013888886</v>
      </c>
      <c r="B24611" s="2">
        <v>3.9635760000000002</v>
      </c>
      <c r="C24611" s="7">
        <f>B24611*$E$3</f>
        <v>268730452800</v>
      </c>
    </row>
    <row r="24612" spans="1:3">
      <c r="A24612" s="4">
        <v>40850.462418981479</v>
      </c>
      <c r="B24612" s="2">
        <v>3.269234</v>
      </c>
      <c r="C24612" s="7">
        <f>B24612*$E$3</f>
        <v>221654065200</v>
      </c>
    </row>
    <row r="24613" spans="1:3">
      <c r="A24613" s="4">
        <v>40850.462557870371</v>
      </c>
      <c r="B24613" s="2">
        <v>3.9411779999999998</v>
      </c>
      <c r="C24613" s="7">
        <f>B24613*$E$3</f>
        <v>267211868400</v>
      </c>
    </row>
    <row r="24614" spans="1:3">
      <c r="A24614" s="4">
        <v>40850.463101851848</v>
      </c>
      <c r="B24614" s="2">
        <v>3.7346170000000001</v>
      </c>
      <c r="C24614" s="7">
        <f>B24614*$E$3</f>
        <v>253207032600</v>
      </c>
    </row>
    <row r="24615" spans="1:3">
      <c r="A24615" s="4">
        <v>40850.463495370372</v>
      </c>
      <c r="B24615" s="2">
        <v>3.433487</v>
      </c>
      <c r="C24615" s="7">
        <f>B24615*$E$3</f>
        <v>232790418600</v>
      </c>
    </row>
    <row r="24616" spans="1:3">
      <c r="A24616" s="4">
        <v>40850.463634259257</v>
      </c>
      <c r="B24616" s="2">
        <v>3.7171959999999999</v>
      </c>
      <c r="C24616" s="7">
        <f>B24616*$E$3</f>
        <v>252025888800</v>
      </c>
    </row>
    <row r="24617" spans="1:3">
      <c r="A24617" s="4">
        <v>40850.464039351849</v>
      </c>
      <c r="B24617" s="2">
        <v>3.3886910000000001</v>
      </c>
      <c r="C24617" s="7">
        <f>B24617*$E$3</f>
        <v>229753249800</v>
      </c>
    </row>
    <row r="24618" spans="1:3">
      <c r="A24618" s="4">
        <v>40850.464178240742</v>
      </c>
      <c r="B24618" s="2">
        <v>3.8988700000000001</v>
      </c>
      <c r="C24618" s="7">
        <f>B24618*$E$3</f>
        <v>264343386000</v>
      </c>
    </row>
    <row r="24619" spans="1:3">
      <c r="A24619" s="4">
        <v>40850.464583333334</v>
      </c>
      <c r="B24619" s="2">
        <v>3.3812250000000001</v>
      </c>
      <c r="C24619" s="7">
        <f>B24619*$E$3</f>
        <v>229247055000</v>
      </c>
    </row>
    <row r="24620" spans="1:3">
      <c r="A24620" s="4">
        <v>40850.464722222219</v>
      </c>
      <c r="B24620" s="2">
        <v>3.7644820000000001</v>
      </c>
      <c r="C24620" s="7">
        <f>B24620*$E$3</f>
        <v>255231879600</v>
      </c>
    </row>
    <row r="24621" spans="1:3">
      <c r="A24621" s="4">
        <v>40850.465127314812</v>
      </c>
      <c r="B24621" s="2">
        <v>3.5405000000000002</v>
      </c>
      <c r="C24621" s="7">
        <f>B24621*$E$3</f>
        <v>240045900000</v>
      </c>
    </row>
    <row r="24622" spans="1:3">
      <c r="A24622" s="4">
        <v>40850.465266203704</v>
      </c>
      <c r="B24622" s="2">
        <v>3.7769249999999999</v>
      </c>
      <c r="C24622" s="7">
        <f>B24622*$E$3</f>
        <v>256075515000</v>
      </c>
    </row>
    <row r="24623" spans="1:3">
      <c r="A24623" s="4">
        <v>40850.465671296297</v>
      </c>
      <c r="B24623" s="2">
        <v>3.4907270000000001</v>
      </c>
      <c r="C24623" s="7">
        <f>B24623*$E$3</f>
        <v>236671290600</v>
      </c>
    </row>
    <row r="24624" spans="1:3">
      <c r="A24624" s="4">
        <v>40850.465810185182</v>
      </c>
      <c r="B24624" s="2">
        <v>3.732129</v>
      </c>
      <c r="C24624" s="7">
        <f>B24624*$E$3</f>
        <v>253038346200</v>
      </c>
    </row>
    <row r="24625" spans="1:3">
      <c r="A24625" s="4">
        <v>40850.466203703705</v>
      </c>
      <c r="B24625" s="2">
        <v>3.4135779999999998</v>
      </c>
      <c r="C24625" s="7">
        <f>B24625*$E$3</f>
        <v>231440588400</v>
      </c>
    </row>
    <row r="24626" spans="1:3">
      <c r="A24626" s="4">
        <v>40850.46634259259</v>
      </c>
      <c r="B24626" s="2">
        <v>3.819232</v>
      </c>
      <c r="C24626" s="7">
        <f>B24626*$E$3</f>
        <v>258943929600</v>
      </c>
    </row>
    <row r="24627" spans="1:3">
      <c r="A24627" s="4">
        <v>40850.466747685183</v>
      </c>
      <c r="B24627" s="2">
        <v>3.7719469999999999</v>
      </c>
      <c r="C24627" s="7">
        <f>B24627*$E$3</f>
        <v>255738006600</v>
      </c>
    </row>
    <row r="24628" spans="1:3">
      <c r="A24628" s="4">
        <v>40850.466886574075</v>
      </c>
      <c r="B24628" s="2">
        <v>3.801812</v>
      </c>
      <c r="C24628" s="7">
        <f>B24628*$E$3</f>
        <v>257762853600</v>
      </c>
    </row>
    <row r="24629" spans="1:3">
      <c r="A24629" s="4">
        <v>40850.467291666668</v>
      </c>
      <c r="B24629" s="2">
        <v>3.46584</v>
      </c>
      <c r="C24629" s="7">
        <f>B24629*$E$3</f>
        <v>234983952000</v>
      </c>
    </row>
    <row r="24630" spans="1:3">
      <c r="A24630" s="4">
        <v>40850.467430555553</v>
      </c>
      <c r="B24630" s="2">
        <v>3.7122190000000002</v>
      </c>
      <c r="C24630" s="7">
        <f>B24630*$E$3</f>
        <v>251688448200</v>
      </c>
    </row>
    <row r="24631" spans="1:3">
      <c r="A24631" s="4">
        <v>40850.467974537038</v>
      </c>
      <c r="B24631" s="2">
        <v>3.694798</v>
      </c>
      <c r="C24631" s="7">
        <f>B24631*$E$3</f>
        <v>250507304400</v>
      </c>
    </row>
    <row r="24632" spans="1:3">
      <c r="A24632" s="4">
        <v>40850.46837962963</v>
      </c>
      <c r="B24632" s="2">
        <v>3.3339400000000001</v>
      </c>
      <c r="C24632" s="7">
        <f>B24632*$E$3</f>
        <v>226041132000</v>
      </c>
    </row>
    <row r="24633" spans="1:3">
      <c r="A24633" s="4">
        <v>40850.468518518515</v>
      </c>
      <c r="B24633" s="2">
        <v>3.9635760000000002</v>
      </c>
      <c r="C24633" s="7">
        <f>B24633*$E$3</f>
        <v>268730452800</v>
      </c>
    </row>
    <row r="24634" spans="1:3">
      <c r="A24634" s="4">
        <v>40850.468912037039</v>
      </c>
      <c r="B24634" s="2">
        <v>3.221949</v>
      </c>
      <c r="C24634" s="7">
        <f>B24634*$E$3</f>
        <v>218448142200</v>
      </c>
    </row>
    <row r="24635" spans="1:3">
      <c r="A24635" s="4">
        <v>40850.469050925924</v>
      </c>
      <c r="B24635" s="2">
        <v>3.7047530000000002</v>
      </c>
      <c r="C24635" s="7">
        <f>B24635*$E$3</f>
        <v>251182253400</v>
      </c>
    </row>
    <row r="24636" spans="1:3">
      <c r="A24636" s="4">
        <v>40850.469456018516</v>
      </c>
      <c r="B24636" s="2">
        <v>3.2642570000000002</v>
      </c>
      <c r="C24636" s="7">
        <f>B24636*$E$3</f>
        <v>221316624600</v>
      </c>
    </row>
    <row r="24637" spans="1:3">
      <c r="A24637" s="4">
        <v>40850.469594907408</v>
      </c>
      <c r="B24637" s="2">
        <v>3.7545269999999999</v>
      </c>
      <c r="C24637" s="7">
        <f>B24637*$E$3</f>
        <v>254556930600</v>
      </c>
    </row>
    <row r="24638" spans="1:3">
      <c r="A24638" s="4">
        <v>40850.47</v>
      </c>
      <c r="B24638" s="2">
        <v>3.261768</v>
      </c>
      <c r="C24638" s="7">
        <f>B24638*$E$3</f>
        <v>221147870400</v>
      </c>
    </row>
    <row r="24639" spans="1:3">
      <c r="A24639" s="4">
        <v>40850.470138888886</v>
      </c>
      <c r="B24639" s="2">
        <v>3.567876</v>
      </c>
      <c r="C24639" s="7">
        <f>B24639*$E$3</f>
        <v>241901992800</v>
      </c>
    </row>
    <row r="24640" spans="1:3">
      <c r="A24640" s="4">
        <v>40850.470543981479</v>
      </c>
      <c r="B24640" s="2">
        <v>3.6151610000000001</v>
      </c>
      <c r="C24640" s="7">
        <f>B24640*$E$3</f>
        <v>245107915800</v>
      </c>
    </row>
    <row r="24641" spans="1:3">
      <c r="A24641" s="4">
        <v>40850.470682870371</v>
      </c>
      <c r="B24641" s="2">
        <v>3.9585979999999998</v>
      </c>
      <c r="C24641" s="7">
        <f>B24641*$E$3</f>
        <v>268392944400</v>
      </c>
    </row>
    <row r="24642" spans="1:3">
      <c r="A24642" s="4">
        <v>40850.471087962964</v>
      </c>
      <c r="B24642" s="2">
        <v>3.5031699999999999</v>
      </c>
      <c r="C24642" s="7">
        <f>B24642*$E$3</f>
        <v>237514926000</v>
      </c>
    </row>
    <row r="24643" spans="1:3">
      <c r="A24643" s="4">
        <v>40850.471226851849</v>
      </c>
      <c r="B24643" s="2">
        <v>3.6325810000000001</v>
      </c>
      <c r="C24643" s="7">
        <f>B24643*$E$3</f>
        <v>246288991800</v>
      </c>
    </row>
    <row r="24644" spans="1:3">
      <c r="A24644" s="4">
        <v>40850.471620370372</v>
      </c>
      <c r="B24644" s="2">
        <v>3.7122190000000002</v>
      </c>
      <c r="C24644" s="7">
        <f>B24644*$E$3</f>
        <v>251688448200</v>
      </c>
    </row>
    <row r="24645" spans="1:3">
      <c r="A24645" s="4">
        <v>40850.471759259257</v>
      </c>
      <c r="B24645" s="2">
        <v>3.739595</v>
      </c>
      <c r="C24645" s="7">
        <f>B24645*$E$3</f>
        <v>253544541000</v>
      </c>
    </row>
    <row r="24646" spans="1:3">
      <c r="A24646" s="4">
        <v>40850.47216435185</v>
      </c>
      <c r="B24646" s="2">
        <v>3.4533969999999998</v>
      </c>
      <c r="C24646" s="7">
        <f>B24646*$E$3</f>
        <v>234140316600</v>
      </c>
    </row>
    <row r="24647" spans="1:3">
      <c r="A24647" s="4">
        <v>40850.472303240742</v>
      </c>
      <c r="B24647" s="2">
        <v>3.6400480000000002</v>
      </c>
      <c r="C24647" s="7">
        <f>B24647*$E$3</f>
        <v>246795254400</v>
      </c>
    </row>
    <row r="24648" spans="1:3">
      <c r="A24648" s="4">
        <v>40850.47284722222</v>
      </c>
      <c r="B24648" s="2">
        <v>3.6724000000000001</v>
      </c>
      <c r="C24648" s="7">
        <f>B24648*$E$3</f>
        <v>248988720000</v>
      </c>
    </row>
    <row r="24649" spans="1:3">
      <c r="A24649" s="4">
        <v>40850.473252314812</v>
      </c>
      <c r="B24649" s="2">
        <v>3.221949</v>
      </c>
      <c r="C24649" s="7">
        <f>B24649*$E$3</f>
        <v>218448142200</v>
      </c>
    </row>
    <row r="24650" spans="1:3">
      <c r="A24650" s="4">
        <v>40850.473391203705</v>
      </c>
      <c r="B24650" s="2">
        <v>3.8714949999999999</v>
      </c>
      <c r="C24650" s="7">
        <f>B24650*$E$3</f>
        <v>262487361000</v>
      </c>
    </row>
    <row r="24651" spans="1:3">
      <c r="A24651" s="4">
        <v>40850.473796296297</v>
      </c>
      <c r="B24651" s="2">
        <v>3.4409529999999999</v>
      </c>
      <c r="C24651" s="7">
        <f>B24651*$E$3</f>
        <v>233296613400</v>
      </c>
    </row>
    <row r="24652" spans="1:3">
      <c r="A24652" s="4">
        <v>40850.473935185182</v>
      </c>
      <c r="B24652" s="2">
        <v>3.757015</v>
      </c>
      <c r="C24652" s="7">
        <f>B24652*$E$3</f>
        <v>254725617000</v>
      </c>
    </row>
    <row r="24653" spans="1:3">
      <c r="A24653" s="4">
        <v>40850.474328703705</v>
      </c>
      <c r="B24653" s="2">
        <v>3.5106359999999999</v>
      </c>
      <c r="C24653" s="7">
        <f>B24653*$E$3</f>
        <v>238021120800</v>
      </c>
    </row>
    <row r="24654" spans="1:3">
      <c r="A24654" s="4">
        <v>40850.47446759259</v>
      </c>
      <c r="B24654" s="2">
        <v>3.8416299999999999</v>
      </c>
      <c r="C24654" s="7">
        <f>B24654*$E$3</f>
        <v>260462514000</v>
      </c>
    </row>
    <row r="24655" spans="1:3">
      <c r="A24655" s="4">
        <v>40850.474872685183</v>
      </c>
      <c r="B24655" s="2">
        <v>3.520591</v>
      </c>
      <c r="C24655" s="7">
        <f>B24655*$E$3</f>
        <v>238696069800</v>
      </c>
    </row>
    <row r="24656" spans="1:3">
      <c r="A24656" s="4">
        <v>40850.475011574075</v>
      </c>
      <c r="B24656" s="2">
        <v>3.7296399999999998</v>
      </c>
      <c r="C24656" s="7">
        <f>B24656*$E$3</f>
        <v>252869592000</v>
      </c>
    </row>
    <row r="24657" spans="1:3">
      <c r="A24657" s="4">
        <v>40850.475416666668</v>
      </c>
      <c r="B24657" s="2">
        <v>3.535523</v>
      </c>
      <c r="C24657" s="7">
        <f>B24657*$E$3</f>
        <v>239708459400</v>
      </c>
    </row>
    <row r="24658" spans="1:3">
      <c r="A24658" s="4">
        <v>40850.475555555553</v>
      </c>
      <c r="B24658" s="2">
        <v>3.796834</v>
      </c>
      <c r="C24658" s="7">
        <f>B24658*$E$3</f>
        <v>257425345200</v>
      </c>
    </row>
    <row r="24659" spans="1:3">
      <c r="A24659" s="4">
        <v>40850.475960648146</v>
      </c>
      <c r="B24659" s="2">
        <v>3.2966099999999998</v>
      </c>
      <c r="C24659" s="7">
        <f>B24659*$E$3</f>
        <v>223510158000</v>
      </c>
    </row>
    <row r="24660" spans="1:3">
      <c r="A24660" s="4">
        <v>40850.476099537038</v>
      </c>
      <c r="B24660" s="2">
        <v>3.5952510000000002</v>
      </c>
      <c r="C24660" s="7">
        <f>B24660*$E$3</f>
        <v>243758017800</v>
      </c>
    </row>
    <row r="24661" spans="1:3">
      <c r="A24661" s="4">
        <v>40850.476504629631</v>
      </c>
      <c r="B24661" s="2">
        <v>4.0481910000000001</v>
      </c>
      <c r="C24661" s="7">
        <f>B24661*$E$3</f>
        <v>274467349800</v>
      </c>
    </row>
    <row r="24662" spans="1:3">
      <c r="A24662" s="4">
        <v>40850.476643518516</v>
      </c>
      <c r="B24662" s="2">
        <v>3.9809969999999999</v>
      </c>
      <c r="C24662" s="7">
        <f>B24662*$E$3</f>
        <v>269911596600</v>
      </c>
    </row>
    <row r="24663" spans="1:3">
      <c r="A24663" s="4">
        <v>40850.477037037039</v>
      </c>
      <c r="B24663" s="2">
        <v>3.4285100000000002</v>
      </c>
      <c r="C24663" s="7">
        <f>B24663*$E$3</f>
        <v>232452978000</v>
      </c>
    </row>
    <row r="24664" spans="1:3">
      <c r="A24664" s="4">
        <v>40850.477175925924</v>
      </c>
      <c r="B24664" s="2">
        <v>3.7072419999999999</v>
      </c>
      <c r="C24664" s="7">
        <f>B24664*$E$3</f>
        <v>251351007600</v>
      </c>
    </row>
    <row r="24665" spans="1:3">
      <c r="A24665" s="4">
        <v>40850.477719907409</v>
      </c>
      <c r="B24665" s="2">
        <v>3.637559</v>
      </c>
      <c r="C24665" s="7">
        <f>B24665*$E$3</f>
        <v>246626500200</v>
      </c>
    </row>
    <row r="24666" spans="1:3">
      <c r="A24666" s="4">
        <v>40850.478125000001</v>
      </c>
      <c r="B24666" s="2">
        <v>3.637559</v>
      </c>
      <c r="C24666" s="7">
        <f>B24666*$E$3</f>
        <v>246626500200</v>
      </c>
    </row>
    <row r="24667" spans="1:3">
      <c r="A24667" s="4">
        <v>40850.478263888886</v>
      </c>
      <c r="B24667" s="2">
        <v>3.7993229999999998</v>
      </c>
      <c r="C24667" s="7">
        <f>B24667*$E$3</f>
        <v>257594099400</v>
      </c>
    </row>
    <row r="24668" spans="1:3">
      <c r="A24668" s="4">
        <v>40850.478668981479</v>
      </c>
      <c r="B24668" s="2">
        <v>3.4907270000000001</v>
      </c>
      <c r="C24668" s="7">
        <f>B24668*$E$3</f>
        <v>236671290600</v>
      </c>
    </row>
    <row r="24669" spans="1:3">
      <c r="A24669" s="4">
        <v>40850.478807870371</v>
      </c>
      <c r="B24669" s="2">
        <v>3.6624460000000001</v>
      </c>
      <c r="C24669" s="7">
        <f>B24669*$E$3</f>
        <v>248313838800</v>
      </c>
    </row>
    <row r="24670" spans="1:3">
      <c r="A24670" s="4">
        <v>40850.479212962964</v>
      </c>
      <c r="B24670" s="2">
        <v>3.4608620000000001</v>
      </c>
      <c r="C24670" s="7">
        <f>B24670*$E$3</f>
        <v>234646443600</v>
      </c>
    </row>
    <row r="24671" spans="1:3">
      <c r="A24671" s="4">
        <v>40850.479351851849</v>
      </c>
      <c r="B24671" s="2">
        <v>3.913802</v>
      </c>
      <c r="C24671" s="7">
        <f>B24671*$E$3</f>
        <v>265355775600</v>
      </c>
    </row>
    <row r="24672" spans="1:3">
      <c r="A24672" s="4">
        <v>40850.479745370372</v>
      </c>
      <c r="B24672" s="2">
        <v>3.3438940000000001</v>
      </c>
      <c r="C24672" s="7">
        <f>B24672*$E$3</f>
        <v>226716013200</v>
      </c>
    </row>
    <row r="24673" spans="1:3">
      <c r="A24673" s="4">
        <v>40850.479884259257</v>
      </c>
      <c r="B24673" s="2">
        <v>3.8714949999999999</v>
      </c>
      <c r="C24673" s="7">
        <f>B24673*$E$3</f>
        <v>262487361000</v>
      </c>
    </row>
    <row r="24674" spans="1:3">
      <c r="A24674" s="4">
        <v>40850.48028935185</v>
      </c>
      <c r="B24674" s="2">
        <v>3.6400480000000002</v>
      </c>
      <c r="C24674" s="7">
        <f>B24674*$E$3</f>
        <v>246795254400</v>
      </c>
    </row>
    <row r="24675" spans="1:3">
      <c r="A24675" s="4">
        <v>40850.480428240742</v>
      </c>
      <c r="B24675" s="2">
        <v>3.9635760000000002</v>
      </c>
      <c r="C24675" s="7">
        <f>B24675*$E$3</f>
        <v>268730452800</v>
      </c>
    </row>
    <row r="24676" spans="1:3">
      <c r="A24676" s="4">
        <v>40850.480833333335</v>
      </c>
      <c r="B24676" s="2">
        <v>3.2717230000000002</v>
      </c>
      <c r="C24676" s="7">
        <f>B24676*$E$3</f>
        <v>221822819400</v>
      </c>
    </row>
    <row r="24677" spans="1:3">
      <c r="A24677" s="4">
        <v>40850.48097222222</v>
      </c>
      <c r="B24677" s="2">
        <v>3.921268</v>
      </c>
      <c r="C24677" s="7">
        <f>B24677*$E$3</f>
        <v>265861970400</v>
      </c>
    </row>
    <row r="24678" spans="1:3">
      <c r="A24678" s="4">
        <v>40850.481377314813</v>
      </c>
      <c r="B24678" s="2">
        <v>3.9162910000000002</v>
      </c>
      <c r="C24678" s="7">
        <f>B24678*$E$3</f>
        <v>265524529800</v>
      </c>
    </row>
    <row r="24679" spans="1:3">
      <c r="A24679" s="4">
        <v>40850.481516203705</v>
      </c>
      <c r="B24679" s="2">
        <v>3.9088250000000002</v>
      </c>
      <c r="C24679" s="7">
        <f>B24679*$E$3</f>
        <v>265018335000</v>
      </c>
    </row>
    <row r="24680" spans="1:3">
      <c r="A24680" s="4">
        <v>40850.481921296298</v>
      </c>
      <c r="B24680" s="2">
        <v>3.4309980000000002</v>
      </c>
      <c r="C24680" s="7">
        <f>B24680*$E$3</f>
        <v>232621664400</v>
      </c>
    </row>
    <row r="24681" spans="1:3">
      <c r="A24681" s="4">
        <v>40850.482060185182</v>
      </c>
      <c r="B24681" s="2">
        <v>3.8466079999999998</v>
      </c>
      <c r="C24681" s="7">
        <f>B24681*$E$3</f>
        <v>260800022400</v>
      </c>
    </row>
    <row r="24682" spans="1:3">
      <c r="A24682" s="4">
        <v>40850.482592592591</v>
      </c>
      <c r="B24682" s="2">
        <v>3.8291870000000001</v>
      </c>
      <c r="C24682" s="7">
        <f>B24682*$E$3</f>
        <v>259618878600</v>
      </c>
    </row>
    <row r="24683" spans="1:3">
      <c r="A24683" s="4">
        <v>40850.482997685183</v>
      </c>
      <c r="B24683" s="2">
        <v>3.4932150000000002</v>
      </c>
      <c r="C24683" s="7">
        <f>B24683*$E$3</f>
        <v>236839977000</v>
      </c>
    </row>
    <row r="24684" spans="1:3">
      <c r="A24684" s="4">
        <v>40850.483136574076</v>
      </c>
      <c r="B24684" s="2">
        <v>3.8291870000000001</v>
      </c>
      <c r="C24684" s="7">
        <f>B24684*$E$3</f>
        <v>259618878600</v>
      </c>
    </row>
    <row r="24685" spans="1:3">
      <c r="A24685" s="4">
        <v>40850.483541666668</v>
      </c>
      <c r="B24685" s="2">
        <v>3.316519</v>
      </c>
      <c r="C24685" s="7">
        <f>B24685*$E$3</f>
        <v>224859988200</v>
      </c>
    </row>
    <row r="24686" spans="1:3">
      <c r="A24686" s="4">
        <v>40850.483680555553</v>
      </c>
      <c r="B24686" s="2">
        <v>3.6898209999999998</v>
      </c>
      <c r="C24686" s="7">
        <f>B24686*$E$3</f>
        <v>250169863800</v>
      </c>
    </row>
    <row r="24687" spans="1:3">
      <c r="A24687" s="4">
        <v>40850.484085648146</v>
      </c>
      <c r="B24687" s="2">
        <v>3.4882379999999999</v>
      </c>
      <c r="C24687" s="7">
        <f>B24687*$E$3</f>
        <v>236502536400</v>
      </c>
    </row>
    <row r="24688" spans="1:3">
      <c r="A24688" s="4">
        <v>40850.484224537038</v>
      </c>
      <c r="B24688" s="2">
        <v>3.6798660000000001</v>
      </c>
      <c r="C24688" s="7">
        <f>B24688*$E$3</f>
        <v>249494914800</v>
      </c>
    </row>
    <row r="24689" spans="1:3">
      <c r="A24689" s="4">
        <v>40850.484629629631</v>
      </c>
      <c r="B24689" s="2">
        <v>3.3289629999999999</v>
      </c>
      <c r="C24689" s="7">
        <f>B24689*$E$3</f>
        <v>225703691400</v>
      </c>
    </row>
    <row r="24690" spans="1:3">
      <c r="A24690" s="4">
        <v>40850.484768518516</v>
      </c>
      <c r="B24690" s="2">
        <v>3.9287339999999999</v>
      </c>
      <c r="C24690" s="7">
        <f>B24690*$E$3</f>
        <v>266368165200</v>
      </c>
    </row>
    <row r="24691" spans="1:3">
      <c r="A24691" s="4">
        <v>40850.485162037039</v>
      </c>
      <c r="B24691" s="2">
        <v>3.684844</v>
      </c>
      <c r="C24691" s="7">
        <f>B24691*$E$3</f>
        <v>249832423200</v>
      </c>
    </row>
    <row r="24692" spans="1:3">
      <c r="A24692" s="4">
        <v>40850.485300925924</v>
      </c>
      <c r="B24692" s="2">
        <v>3.8043</v>
      </c>
      <c r="C24692" s="7">
        <f>B24692*$E$3</f>
        <v>257931540000</v>
      </c>
    </row>
    <row r="24693" spans="1:3">
      <c r="A24693" s="4">
        <v>40850.485706018517</v>
      </c>
      <c r="B24693" s="2">
        <v>3.3115420000000002</v>
      </c>
      <c r="C24693" s="7">
        <f>B24693*$E$3</f>
        <v>224522547600</v>
      </c>
    </row>
    <row r="24694" spans="1:3">
      <c r="A24694" s="4">
        <v>40850.485844907409</v>
      </c>
      <c r="B24694" s="2">
        <v>3.7022650000000001</v>
      </c>
      <c r="C24694" s="7">
        <f>B24694*$E$3</f>
        <v>251013567000</v>
      </c>
    </row>
    <row r="24695" spans="1:3">
      <c r="A24695" s="4">
        <v>40850.486250000002</v>
      </c>
      <c r="B24695" s="2">
        <v>3.849097</v>
      </c>
      <c r="C24695" s="7">
        <f>B24695*$E$3</f>
        <v>260968776600</v>
      </c>
    </row>
    <row r="24696" spans="1:3">
      <c r="A24696" s="4">
        <v>40850.486388888887</v>
      </c>
      <c r="B24696" s="2">
        <v>4.0083719999999996</v>
      </c>
      <c r="C24696" s="7">
        <f>B24696*$E$3</f>
        <v>271767621599.99997</v>
      </c>
    </row>
    <row r="24697" spans="1:3">
      <c r="A24697" s="4">
        <v>40850.486793981479</v>
      </c>
      <c r="B24697" s="2">
        <v>3.2717230000000002</v>
      </c>
      <c r="C24697" s="7">
        <f>B24697*$E$3</f>
        <v>221822819400</v>
      </c>
    </row>
    <row r="24698" spans="1:3">
      <c r="A24698" s="4">
        <v>40850.486932870372</v>
      </c>
      <c r="B24698" s="2">
        <v>3.7445719999999998</v>
      </c>
      <c r="C24698" s="7">
        <f>B24698*$E$3</f>
        <v>253881981600</v>
      </c>
    </row>
    <row r="24699" spans="1:3">
      <c r="A24699" s="4">
        <v>40850.487476851849</v>
      </c>
      <c r="B24699" s="2">
        <v>3.4857490000000002</v>
      </c>
      <c r="C24699" s="7">
        <f>B24699*$E$3</f>
        <v>236333782200</v>
      </c>
    </row>
    <row r="24700" spans="1:3">
      <c r="A24700" s="4">
        <v>40850.487881944442</v>
      </c>
      <c r="B24700" s="2">
        <v>3.363804</v>
      </c>
      <c r="C24700" s="7">
        <f>B24700*$E$3</f>
        <v>228065911200</v>
      </c>
    </row>
    <row r="24701" spans="1:3">
      <c r="A24701" s="4">
        <v>40850.488020833334</v>
      </c>
      <c r="B24701" s="2">
        <v>3.8067890000000002</v>
      </c>
      <c r="C24701" s="7">
        <f>B24701*$E$3</f>
        <v>258100294200</v>
      </c>
    </row>
    <row r="24702" spans="1:3">
      <c r="A24702" s="4">
        <v>40850.48841435185</v>
      </c>
      <c r="B24702" s="2">
        <v>3.3463829999999999</v>
      </c>
      <c r="C24702" s="7">
        <f>B24702*$E$3</f>
        <v>226884767400</v>
      </c>
    </row>
    <row r="24703" spans="1:3">
      <c r="A24703" s="4">
        <v>40850.488553240742</v>
      </c>
      <c r="B24703" s="2">
        <v>3.7346170000000001</v>
      </c>
      <c r="C24703" s="7">
        <f>B24703*$E$3</f>
        <v>253207032600</v>
      </c>
    </row>
    <row r="24704" spans="1:3">
      <c r="A24704" s="4">
        <v>40850.488958333335</v>
      </c>
      <c r="B24704" s="2">
        <v>3.4309980000000002</v>
      </c>
      <c r="C24704" s="7">
        <f>B24704*$E$3</f>
        <v>232621664400</v>
      </c>
    </row>
    <row r="24705" spans="1:3">
      <c r="A24705" s="4">
        <v>40850.48909722222</v>
      </c>
      <c r="B24705" s="2">
        <v>3.7520380000000002</v>
      </c>
      <c r="C24705" s="7">
        <f>B24705*$E$3</f>
        <v>254388176400</v>
      </c>
    </row>
    <row r="24706" spans="1:3">
      <c r="A24706" s="4">
        <v>40850.489502314813</v>
      </c>
      <c r="B24706" s="2">
        <v>3.0701399999999999</v>
      </c>
      <c r="C24706" s="7">
        <f>B24706*$E$3</f>
        <v>208155492000</v>
      </c>
    </row>
    <row r="24707" spans="1:3">
      <c r="A24707" s="4">
        <v>40850.489641203705</v>
      </c>
      <c r="B24707" s="2">
        <v>3.677378</v>
      </c>
      <c r="C24707" s="7">
        <f>B24707*$E$3</f>
        <v>249326228400</v>
      </c>
    </row>
    <row r="24708" spans="1:3">
      <c r="A24708" s="4">
        <v>40850.490046296298</v>
      </c>
      <c r="B24708" s="2">
        <v>3.6325810000000001</v>
      </c>
      <c r="C24708" s="7">
        <f>B24708*$E$3</f>
        <v>246288991800</v>
      </c>
    </row>
    <row r="24709" spans="1:3">
      <c r="A24709" s="4">
        <v>40850.490185185183</v>
      </c>
      <c r="B24709" s="2">
        <v>3.78688</v>
      </c>
      <c r="C24709" s="7">
        <f>B24709*$E$3</f>
        <v>256750464000</v>
      </c>
    </row>
    <row r="24710" spans="1:3">
      <c r="A24710" s="4">
        <v>40850.490590277775</v>
      </c>
      <c r="B24710" s="2">
        <v>3.1920850000000001</v>
      </c>
      <c r="C24710" s="7">
        <f>B24710*$E$3</f>
        <v>216423363000</v>
      </c>
    </row>
    <row r="24711" spans="1:3">
      <c r="A24711" s="4">
        <v>40850.490729166668</v>
      </c>
      <c r="B24711" s="2">
        <v>3.811766</v>
      </c>
      <c r="C24711" s="7">
        <f>B24711*$E$3</f>
        <v>258437734800</v>
      </c>
    </row>
    <row r="24712" spans="1:3">
      <c r="A24712" s="4">
        <v>40850.491122685184</v>
      </c>
      <c r="B24712" s="2">
        <v>3.684844</v>
      </c>
      <c r="C24712" s="7">
        <f>B24712*$E$3</f>
        <v>249832423200</v>
      </c>
    </row>
    <row r="24713" spans="1:3">
      <c r="A24713" s="4">
        <v>40850.491261574076</v>
      </c>
      <c r="B24713" s="2">
        <v>3.742083</v>
      </c>
      <c r="C24713" s="7">
        <f>B24713*$E$3</f>
        <v>253713227400</v>
      </c>
    </row>
    <row r="24714" spans="1:3">
      <c r="A24714" s="4">
        <v>40850.491666666669</v>
      </c>
      <c r="B24714" s="2">
        <v>3.480772</v>
      </c>
      <c r="C24714" s="7">
        <f>B24714*$E$3</f>
        <v>235996341600</v>
      </c>
    </row>
    <row r="24715" spans="1:3">
      <c r="A24715" s="4">
        <v>40850.491805555554</v>
      </c>
      <c r="B24715" s="2">
        <v>3.9386890000000001</v>
      </c>
      <c r="C24715" s="7">
        <f>B24715*$E$3</f>
        <v>267043114200</v>
      </c>
    </row>
    <row r="24716" spans="1:3">
      <c r="A24716" s="4">
        <v>40850.492349537039</v>
      </c>
      <c r="B24716" s="2">
        <v>3.4708169999999998</v>
      </c>
      <c r="C24716" s="7">
        <f>B24716*$E$3</f>
        <v>235321392600</v>
      </c>
    </row>
    <row r="24717" spans="1:3">
      <c r="A24717" s="4">
        <v>40850.492754629631</v>
      </c>
      <c r="B24717" s="2">
        <v>3.5977399999999999</v>
      </c>
      <c r="C24717" s="7">
        <f>B24717*$E$3</f>
        <v>243926772000</v>
      </c>
    </row>
    <row r="24718" spans="1:3">
      <c r="A24718" s="4">
        <v>40850.492893518516</v>
      </c>
      <c r="B24718" s="2">
        <v>3.794346</v>
      </c>
      <c r="C24718" s="7">
        <f>B24718*$E$3</f>
        <v>257256658800</v>
      </c>
    </row>
    <row r="24719" spans="1:3">
      <c r="A24719" s="4">
        <v>40850.493298611109</v>
      </c>
      <c r="B24719" s="2">
        <v>3.5230790000000001</v>
      </c>
      <c r="C24719" s="7">
        <f>B24719*$E$3</f>
        <v>238864756200</v>
      </c>
    </row>
    <row r="24720" spans="1:3">
      <c r="A24720" s="4">
        <v>40850.493437500001</v>
      </c>
      <c r="B24720" s="2">
        <v>3.9088250000000002</v>
      </c>
      <c r="C24720" s="7">
        <f>B24720*$E$3</f>
        <v>265018335000</v>
      </c>
    </row>
    <row r="24721" spans="1:3">
      <c r="A24721" s="4">
        <v>40850.493831018517</v>
      </c>
      <c r="B24721" s="2">
        <v>3.6599569999999999</v>
      </c>
      <c r="C24721" s="7">
        <f>B24721*$E$3</f>
        <v>248145084600</v>
      </c>
    </row>
    <row r="24722" spans="1:3">
      <c r="A24722" s="4">
        <v>40850.493969907409</v>
      </c>
      <c r="B24722" s="2">
        <v>3.7271510000000001</v>
      </c>
      <c r="C24722" s="7">
        <f>B24722*$E$3</f>
        <v>252700837800</v>
      </c>
    </row>
    <row r="24723" spans="1:3">
      <c r="A24723" s="4">
        <v>40850.494375000002</v>
      </c>
      <c r="B24723" s="2">
        <v>3.473306</v>
      </c>
      <c r="C24723" s="7">
        <f>B24723*$E$3</f>
        <v>235490146800</v>
      </c>
    </row>
    <row r="24724" spans="1:3">
      <c r="A24724" s="4">
        <v>40850.494513888887</v>
      </c>
      <c r="B24724" s="2">
        <v>3.6126719999999999</v>
      </c>
      <c r="C24724" s="7">
        <f>B24724*$E$3</f>
        <v>244939161600</v>
      </c>
    </row>
    <row r="24725" spans="1:3">
      <c r="A24725" s="4">
        <v>40850.49491898148</v>
      </c>
      <c r="B24725" s="2">
        <v>3.70973</v>
      </c>
      <c r="C24725" s="7">
        <f>B24725*$E$3</f>
        <v>251519694000</v>
      </c>
    </row>
    <row r="24726" spans="1:3">
      <c r="A24726" s="4">
        <v>40850.495057870372</v>
      </c>
      <c r="B24726" s="2">
        <v>3.7769249999999999</v>
      </c>
      <c r="C24726" s="7">
        <f>B24726*$E$3</f>
        <v>256075515000</v>
      </c>
    </row>
    <row r="24727" spans="1:3">
      <c r="A24727" s="4">
        <v>40850.495462962965</v>
      </c>
      <c r="B24727" s="2">
        <v>3.1746639999999999</v>
      </c>
      <c r="C24727" s="7">
        <f>B24727*$E$3</f>
        <v>215242219200</v>
      </c>
    </row>
    <row r="24728" spans="1:3">
      <c r="A24728" s="4">
        <v>40850.49560185185</v>
      </c>
      <c r="B24728" s="2">
        <v>3.7918569999999998</v>
      </c>
      <c r="C24728" s="7">
        <f>B24728*$E$3</f>
        <v>257087904600</v>
      </c>
    </row>
    <row r="24729" spans="1:3">
      <c r="A24729" s="4">
        <v>40850.496006944442</v>
      </c>
      <c r="B24729" s="2">
        <v>3.699776</v>
      </c>
      <c r="C24729" s="7">
        <f>B24729*$E$3</f>
        <v>250844812800</v>
      </c>
    </row>
    <row r="24730" spans="1:3">
      <c r="A24730" s="4">
        <v>40850.496145833335</v>
      </c>
      <c r="B24730" s="2">
        <v>3.8963809999999999</v>
      </c>
      <c r="C24730" s="7">
        <f>B24730*$E$3</f>
        <v>264174631800</v>
      </c>
    </row>
    <row r="24731" spans="1:3">
      <c r="A24731" s="4">
        <v>40850.496539351851</v>
      </c>
      <c r="B24731" s="2">
        <v>3.4210440000000002</v>
      </c>
      <c r="C24731" s="7">
        <f>B24731*$E$3</f>
        <v>231946783200</v>
      </c>
    </row>
    <row r="24732" spans="1:3">
      <c r="A24732" s="4">
        <v>40850.496678240743</v>
      </c>
      <c r="B24732" s="2">
        <v>3.6425360000000002</v>
      </c>
      <c r="C24732" s="7">
        <f>B24732*$E$3</f>
        <v>246963940800</v>
      </c>
    </row>
    <row r="24733" spans="1:3">
      <c r="A24733" s="4">
        <v>40850.49722222222</v>
      </c>
      <c r="B24733" s="2">
        <v>3.7644820000000001</v>
      </c>
      <c r="C24733" s="7">
        <f>B24733*$E$3</f>
        <v>255231879600</v>
      </c>
    </row>
    <row r="24734" spans="1:3">
      <c r="A24734" s="4">
        <v>40850.497627314813</v>
      </c>
      <c r="B24734" s="2">
        <v>3.3264740000000002</v>
      </c>
      <c r="C24734" s="7">
        <f>B24734*$E$3</f>
        <v>225534937200</v>
      </c>
    </row>
    <row r="24735" spans="1:3">
      <c r="A24735" s="4">
        <v>40850.497766203705</v>
      </c>
      <c r="B24735" s="2">
        <v>3.866517</v>
      </c>
      <c r="C24735" s="7">
        <f>B24735*$E$3</f>
        <v>262149852600</v>
      </c>
    </row>
    <row r="24736" spans="1:3">
      <c r="A24736" s="4">
        <v>40850.498171296298</v>
      </c>
      <c r="B24736" s="2">
        <v>3.3588269999999998</v>
      </c>
      <c r="C24736" s="7">
        <f>B24736*$E$3</f>
        <v>227728470600</v>
      </c>
    </row>
    <row r="24737" spans="1:3">
      <c r="A24737" s="4">
        <v>40850.498310185183</v>
      </c>
      <c r="B24737" s="2">
        <v>3.6798660000000001</v>
      </c>
      <c r="C24737" s="7">
        <f>B24737*$E$3</f>
        <v>249494914800</v>
      </c>
    </row>
    <row r="24738" spans="1:3">
      <c r="A24738" s="4">
        <v>40850.498715277776</v>
      </c>
      <c r="B24738" s="2">
        <v>3.3065639999999998</v>
      </c>
      <c r="C24738" s="7">
        <f>B24738*$E$3</f>
        <v>224185039200</v>
      </c>
    </row>
    <row r="24739" spans="1:3">
      <c r="A24739" s="4">
        <v>40850.498854166668</v>
      </c>
      <c r="B24739" s="2">
        <v>3.9013589999999998</v>
      </c>
      <c r="C24739" s="7">
        <f>B24739*$E$3</f>
        <v>264512140200</v>
      </c>
    </row>
    <row r="24740" spans="1:3">
      <c r="A24740" s="4">
        <v>40850.499247685184</v>
      </c>
      <c r="B24740" s="2">
        <v>3.269234</v>
      </c>
      <c r="C24740" s="7">
        <f>B24740*$E$3</f>
        <v>221654065200</v>
      </c>
    </row>
    <row r="24741" spans="1:3">
      <c r="A24741" s="4">
        <v>40850.499386574076</v>
      </c>
      <c r="B24741" s="2">
        <v>3.8242099999999999</v>
      </c>
      <c r="C24741" s="7">
        <f>B24741*$E$3</f>
        <v>259281438000</v>
      </c>
    </row>
    <row r="24742" spans="1:3">
      <c r="A24742" s="4">
        <v>40850.499791666669</v>
      </c>
      <c r="B24742" s="2">
        <v>3.6251150000000001</v>
      </c>
      <c r="C24742" s="7">
        <f>B24742*$E$3</f>
        <v>245782797000</v>
      </c>
    </row>
    <row r="24743" spans="1:3">
      <c r="A24743" s="4">
        <v>40850.499930555554</v>
      </c>
      <c r="B24743" s="2">
        <v>3.8540740000000002</v>
      </c>
      <c r="C24743" s="7">
        <f>B24743*$E$3</f>
        <v>261306217200</v>
      </c>
    </row>
    <row r="24744" spans="1:3">
      <c r="A24744" s="4">
        <v>40850.500335648147</v>
      </c>
      <c r="B24744" s="2">
        <v>3.4409529999999999</v>
      </c>
      <c r="C24744" s="7">
        <f>B24744*$E$3</f>
        <v>233296613400</v>
      </c>
    </row>
    <row r="24745" spans="1:3">
      <c r="A24745" s="4">
        <v>40850.500474537039</v>
      </c>
      <c r="B24745" s="2">
        <v>3.5255679999999998</v>
      </c>
      <c r="C24745" s="7">
        <f>B24745*$E$3</f>
        <v>239033510400</v>
      </c>
    </row>
    <row r="24746" spans="1:3">
      <c r="A24746" s="4">
        <v>40850.500879629632</v>
      </c>
      <c r="B24746" s="2">
        <v>3.801812</v>
      </c>
      <c r="C24746" s="7">
        <f>B24746*$E$3</f>
        <v>257762853600</v>
      </c>
    </row>
    <row r="24747" spans="1:3">
      <c r="A24747" s="4">
        <v>40850.501018518517</v>
      </c>
      <c r="B24747" s="2">
        <v>3.9013589999999998</v>
      </c>
      <c r="C24747" s="7">
        <f>B24747*$E$3</f>
        <v>264512140200</v>
      </c>
    </row>
    <row r="24748" spans="1:3">
      <c r="A24748" s="4">
        <v>40850.501423611109</v>
      </c>
      <c r="B24748" s="2">
        <v>3.2393700000000001</v>
      </c>
      <c r="C24748" s="7">
        <f>B24748*$E$3</f>
        <v>219629286000</v>
      </c>
    </row>
    <row r="24749" spans="1:3">
      <c r="A24749" s="4">
        <v>40850.501562500001</v>
      </c>
      <c r="B24749" s="2">
        <v>3.888916</v>
      </c>
      <c r="C24749" s="7">
        <f>B24749*$E$3</f>
        <v>263668504800</v>
      </c>
    </row>
    <row r="24750" spans="1:3">
      <c r="A24750" s="4">
        <v>40850.50209490741</v>
      </c>
      <c r="B24750" s="2">
        <v>3.4907270000000001</v>
      </c>
      <c r="C24750" s="7">
        <f>B24750*$E$3</f>
        <v>236671290600</v>
      </c>
    </row>
    <row r="24751" spans="1:3">
      <c r="A24751" s="4">
        <v>40850.502500000002</v>
      </c>
      <c r="B24751" s="2">
        <v>3.4932150000000002</v>
      </c>
      <c r="C24751" s="7">
        <f>B24751*$E$3</f>
        <v>236839977000</v>
      </c>
    </row>
    <row r="24752" spans="1:3">
      <c r="A24752" s="4">
        <v>40850.502638888887</v>
      </c>
      <c r="B24752" s="2">
        <v>3.7993229999999998</v>
      </c>
      <c r="C24752" s="7">
        <f>B24752*$E$3</f>
        <v>257594099400</v>
      </c>
    </row>
    <row r="24753" spans="1:3">
      <c r="A24753" s="4">
        <v>40850.50304398148</v>
      </c>
      <c r="B24753" s="2">
        <v>3.3961570000000001</v>
      </c>
      <c r="C24753" s="7">
        <f>B24753*$E$3</f>
        <v>230259444600</v>
      </c>
    </row>
    <row r="24754" spans="1:3">
      <c r="A24754" s="4">
        <v>40850.503182870372</v>
      </c>
      <c r="B24754" s="2">
        <v>3.856563</v>
      </c>
      <c r="C24754" s="7">
        <f>B24754*$E$3</f>
        <v>261474971400</v>
      </c>
    </row>
    <row r="24755" spans="1:3">
      <c r="A24755" s="4">
        <v>40850.503587962965</v>
      </c>
      <c r="B24755" s="2">
        <v>3.378736</v>
      </c>
      <c r="C24755" s="7">
        <f>B24755*$E$3</f>
        <v>229078300800</v>
      </c>
    </row>
    <row r="24756" spans="1:3">
      <c r="A24756" s="4">
        <v>40850.50372685185</v>
      </c>
      <c r="B24756" s="2">
        <v>3.7047530000000002</v>
      </c>
      <c r="C24756" s="7">
        <f>B24756*$E$3</f>
        <v>251182253400</v>
      </c>
    </row>
    <row r="24757" spans="1:3">
      <c r="A24757" s="4">
        <v>40850.504131944443</v>
      </c>
      <c r="B24757" s="2">
        <v>3.1024929999999999</v>
      </c>
      <c r="C24757" s="7">
        <f>B24757*$E$3</f>
        <v>210349025400</v>
      </c>
    </row>
    <row r="24758" spans="1:3">
      <c r="A24758" s="4">
        <v>40850.504270833335</v>
      </c>
      <c r="B24758" s="2">
        <v>3.6972870000000002</v>
      </c>
      <c r="C24758" s="7">
        <f>B24758*$E$3</f>
        <v>250676058600</v>
      </c>
    </row>
    <row r="24759" spans="1:3">
      <c r="A24759" s="4">
        <v>40850.504664351851</v>
      </c>
      <c r="B24759" s="2">
        <v>3.5330339999999998</v>
      </c>
      <c r="C24759" s="7">
        <f>B24759*$E$3</f>
        <v>239539705200</v>
      </c>
    </row>
    <row r="24760" spans="1:3">
      <c r="A24760" s="4">
        <v>40850.504803240743</v>
      </c>
      <c r="B24760" s="2">
        <v>3.7271510000000001</v>
      </c>
      <c r="C24760" s="7">
        <f>B24760*$E$3</f>
        <v>252700837800</v>
      </c>
    </row>
    <row r="24761" spans="1:3">
      <c r="A24761" s="4">
        <v>40850.505208333336</v>
      </c>
      <c r="B24761" s="2">
        <v>3.3065639999999998</v>
      </c>
      <c r="C24761" s="7">
        <f>B24761*$E$3</f>
        <v>224185039200</v>
      </c>
    </row>
    <row r="24762" spans="1:3">
      <c r="A24762" s="4">
        <v>40850.505347222221</v>
      </c>
      <c r="B24762" s="2">
        <v>3.8291870000000001</v>
      </c>
      <c r="C24762" s="7">
        <f>B24762*$E$3</f>
        <v>259618878600</v>
      </c>
    </row>
    <row r="24763" spans="1:3">
      <c r="A24763" s="4">
        <v>40850.505752314813</v>
      </c>
      <c r="B24763" s="2">
        <v>3.6027170000000002</v>
      </c>
      <c r="C24763" s="7">
        <f>B24763*$E$3</f>
        <v>244264212600</v>
      </c>
    </row>
    <row r="24764" spans="1:3">
      <c r="A24764" s="4">
        <v>40850.505891203706</v>
      </c>
      <c r="B24764" s="2">
        <v>3.8242099999999999</v>
      </c>
      <c r="C24764" s="7">
        <f>B24764*$E$3</f>
        <v>259281438000</v>
      </c>
    </row>
    <row r="24765" spans="1:3">
      <c r="A24765" s="4">
        <v>40850.506296296298</v>
      </c>
      <c r="B24765" s="2">
        <v>3.3538489999999999</v>
      </c>
      <c r="C24765" s="7">
        <f>B24765*$E$3</f>
        <v>227390962200</v>
      </c>
    </row>
    <row r="24766" spans="1:3">
      <c r="A24766" s="4">
        <v>40850.506435185183</v>
      </c>
      <c r="B24766" s="2">
        <v>3.888916</v>
      </c>
      <c r="C24766" s="7">
        <f>B24766*$E$3</f>
        <v>263668504800</v>
      </c>
    </row>
    <row r="24767" spans="1:3">
      <c r="A24767" s="4">
        <v>40850.506979166668</v>
      </c>
      <c r="B24767" s="2">
        <v>3.5429889999999999</v>
      </c>
      <c r="C24767" s="7">
        <f>B24767*$E$3</f>
        <v>240214654200</v>
      </c>
    </row>
    <row r="24768" spans="1:3">
      <c r="A24768" s="4">
        <v>40850.507372685184</v>
      </c>
      <c r="B24768" s="2">
        <v>3.4683280000000001</v>
      </c>
      <c r="C24768" s="7">
        <f>B24768*$E$3</f>
        <v>235152638400</v>
      </c>
    </row>
    <row r="24769" spans="1:3">
      <c r="A24769" s="4">
        <v>40850.507511574076</v>
      </c>
      <c r="B24769" s="2">
        <v>3.911314</v>
      </c>
      <c r="C24769" s="7">
        <f>B24769*$E$3</f>
        <v>265187089200</v>
      </c>
    </row>
    <row r="24770" spans="1:3">
      <c r="A24770" s="4">
        <v>40850.507916666669</v>
      </c>
      <c r="B24770" s="2">
        <v>3.152266</v>
      </c>
      <c r="C24770" s="7">
        <f>B24770*$E$3</f>
        <v>213723634800</v>
      </c>
    </row>
    <row r="24771" spans="1:3">
      <c r="A24771" s="4">
        <v>40850.508055555554</v>
      </c>
      <c r="B24771" s="2">
        <v>3.575342</v>
      </c>
      <c r="C24771" s="7">
        <f>B24771*$E$3</f>
        <v>242408187600</v>
      </c>
    </row>
    <row r="24772" spans="1:3">
      <c r="A24772" s="4">
        <v>40850.508460648147</v>
      </c>
      <c r="B24772" s="2">
        <v>3.3364280000000002</v>
      </c>
      <c r="C24772" s="7">
        <f>B24772*$E$3</f>
        <v>226209818400</v>
      </c>
    </row>
    <row r="24773" spans="1:3">
      <c r="A24773" s="4">
        <v>40850.508599537039</v>
      </c>
      <c r="B24773" s="2">
        <v>3.747061</v>
      </c>
      <c r="C24773" s="7">
        <f>B24773*$E$3</f>
        <v>254050735800</v>
      </c>
    </row>
    <row r="24774" spans="1:3">
      <c r="A24774" s="4">
        <v>40850.509004629632</v>
      </c>
      <c r="B24774" s="2">
        <v>3.2319040000000001</v>
      </c>
      <c r="C24774" s="7">
        <f>B24774*$E$3</f>
        <v>219123091200</v>
      </c>
    </row>
    <row r="24775" spans="1:3">
      <c r="A24775" s="4">
        <v>40850.509143518517</v>
      </c>
      <c r="B24775" s="2">
        <v>3.9386890000000001</v>
      </c>
      <c r="C24775" s="7">
        <f>B24775*$E$3</f>
        <v>267043114200</v>
      </c>
    </row>
    <row r="24776" spans="1:3">
      <c r="A24776" s="4">
        <v>40850.509548611109</v>
      </c>
      <c r="B24776" s="2">
        <v>3.3140299999999998</v>
      </c>
      <c r="C24776" s="7">
        <f>B24776*$E$3</f>
        <v>224691234000</v>
      </c>
    </row>
    <row r="24777" spans="1:3">
      <c r="A24777" s="4">
        <v>40850.509687500002</v>
      </c>
      <c r="B24777" s="2">
        <v>3.9386890000000001</v>
      </c>
      <c r="C24777" s="7">
        <f>B24777*$E$3</f>
        <v>267043114200</v>
      </c>
    </row>
    <row r="24778" spans="1:3">
      <c r="A24778" s="4">
        <v>40850.510081018518</v>
      </c>
      <c r="B24778" s="2">
        <v>3.2742110000000002</v>
      </c>
      <c r="C24778" s="7">
        <f>B24778*$E$3</f>
        <v>221991505800</v>
      </c>
    </row>
    <row r="24779" spans="1:3">
      <c r="A24779" s="4">
        <v>40850.51021990741</v>
      </c>
      <c r="B24779" s="2">
        <v>3.6276039999999998</v>
      </c>
      <c r="C24779" s="7">
        <f>B24779*$E$3</f>
        <v>245951551200</v>
      </c>
    </row>
    <row r="24780" spans="1:3">
      <c r="A24780" s="4">
        <v>40850.510625000003</v>
      </c>
      <c r="B24780" s="2">
        <v>3.5877849999999998</v>
      </c>
      <c r="C24780" s="7">
        <f>B24780*$E$3</f>
        <v>243251823000</v>
      </c>
    </row>
    <row r="24781" spans="1:3">
      <c r="A24781" s="4">
        <v>40850.510763888888</v>
      </c>
      <c r="B24781" s="2">
        <v>3.7669700000000002</v>
      </c>
      <c r="C24781" s="7">
        <f>B24781*$E$3</f>
        <v>255400566000</v>
      </c>
    </row>
    <row r="24782" spans="1:3">
      <c r="A24782" s="4">
        <v>40850.51116898148</v>
      </c>
      <c r="B24782" s="2">
        <v>3.1895959999999999</v>
      </c>
      <c r="C24782" s="7">
        <f>B24782*$E$3</f>
        <v>216254608800</v>
      </c>
    </row>
    <row r="24783" spans="1:3">
      <c r="A24783" s="4">
        <v>40850.511307870373</v>
      </c>
      <c r="B24783" s="2">
        <v>3.78688</v>
      </c>
      <c r="C24783" s="7">
        <f>B24783*$E$3</f>
        <v>256750464000</v>
      </c>
    </row>
    <row r="24784" spans="1:3">
      <c r="A24784" s="4">
        <v>40850.51185185185</v>
      </c>
      <c r="B24784" s="2">
        <v>3.6027170000000002</v>
      </c>
      <c r="C24784" s="7">
        <f>B24784*$E$3</f>
        <v>244264212600</v>
      </c>
    </row>
    <row r="24785" spans="1:3">
      <c r="A24785" s="4">
        <v>40850.512256944443</v>
      </c>
      <c r="B24785" s="2">
        <v>3.4907270000000001</v>
      </c>
      <c r="C24785" s="7">
        <f>B24785*$E$3</f>
        <v>236671290600</v>
      </c>
    </row>
    <row r="24786" spans="1:3">
      <c r="A24786" s="4">
        <v>40850.512395833335</v>
      </c>
      <c r="B24786" s="2">
        <v>3.7669700000000002</v>
      </c>
      <c r="C24786" s="7">
        <f>B24786*$E$3</f>
        <v>255400566000</v>
      </c>
    </row>
    <row r="24787" spans="1:3">
      <c r="A24787" s="4">
        <v>40850.512789351851</v>
      </c>
      <c r="B24787" s="2">
        <v>3.199551</v>
      </c>
      <c r="C24787" s="7">
        <f>B24787*$E$3</f>
        <v>216929557800</v>
      </c>
    </row>
    <row r="24788" spans="1:3">
      <c r="A24788" s="4">
        <v>40850.512928240743</v>
      </c>
      <c r="B24788" s="2">
        <v>3.6574680000000002</v>
      </c>
      <c r="C24788" s="7">
        <f>B24788*$E$3</f>
        <v>247976330400</v>
      </c>
    </row>
    <row r="24789" spans="1:3">
      <c r="A24789" s="4">
        <v>40850.513333333336</v>
      </c>
      <c r="B24789" s="2">
        <v>3.3414060000000001</v>
      </c>
      <c r="C24789" s="7">
        <f>B24789*$E$3</f>
        <v>226547326800</v>
      </c>
    </row>
    <row r="24790" spans="1:3">
      <c r="A24790" s="4">
        <v>40850.513472222221</v>
      </c>
      <c r="B24790" s="2">
        <v>3.622627</v>
      </c>
      <c r="C24790" s="7">
        <f>B24790*$E$3</f>
        <v>245614110600</v>
      </c>
    </row>
    <row r="24791" spans="1:3">
      <c r="A24791" s="4">
        <v>40850.513877314814</v>
      </c>
      <c r="B24791" s="2">
        <v>3.301587</v>
      </c>
      <c r="C24791" s="7">
        <f>B24791*$E$3</f>
        <v>223847598600</v>
      </c>
    </row>
    <row r="24792" spans="1:3">
      <c r="A24792" s="4">
        <v>40850.514016203706</v>
      </c>
      <c r="B24792" s="2">
        <v>3.684844</v>
      </c>
      <c r="C24792" s="7">
        <f>B24792*$E$3</f>
        <v>249832423200</v>
      </c>
    </row>
    <row r="24793" spans="1:3">
      <c r="A24793" s="4">
        <v>40850.514421296299</v>
      </c>
      <c r="B24793" s="2">
        <v>3.3936679999999999</v>
      </c>
      <c r="C24793" s="7">
        <f>B24793*$E$3</f>
        <v>230090690400</v>
      </c>
    </row>
    <row r="24794" spans="1:3">
      <c r="A24794" s="4">
        <v>40850.514560185184</v>
      </c>
      <c r="B24794" s="2">
        <v>3.6649340000000001</v>
      </c>
      <c r="C24794" s="7">
        <f>B24794*$E$3</f>
        <v>248482525200</v>
      </c>
    </row>
    <row r="24795" spans="1:3">
      <c r="A24795" s="4">
        <v>40850.514965277776</v>
      </c>
      <c r="B24795" s="2">
        <v>3.2244380000000001</v>
      </c>
      <c r="C24795" s="7">
        <f>B24795*$E$3</f>
        <v>218616896400</v>
      </c>
    </row>
    <row r="24796" spans="1:3">
      <c r="A24796" s="4">
        <v>40850.515104166669</v>
      </c>
      <c r="B24796" s="2">
        <v>3.8167439999999999</v>
      </c>
      <c r="C24796" s="7">
        <f>B24796*$E$3</f>
        <v>258775243200</v>
      </c>
    </row>
    <row r="24797" spans="1:3">
      <c r="A24797" s="4">
        <v>40850.515497685185</v>
      </c>
      <c r="B24797" s="2">
        <v>3.6176490000000001</v>
      </c>
      <c r="C24797" s="7">
        <f>B24797*$E$3</f>
        <v>245276602200</v>
      </c>
    </row>
    <row r="24798" spans="1:3">
      <c r="A24798" s="4">
        <v>40850.515636574077</v>
      </c>
      <c r="B24798" s="2">
        <v>3.9162910000000002</v>
      </c>
      <c r="C24798" s="7">
        <f>B24798*$E$3</f>
        <v>265524529800</v>
      </c>
    </row>
    <row r="24799" spans="1:3">
      <c r="A24799" s="4">
        <v>40850.516041666669</v>
      </c>
      <c r="B24799" s="2">
        <v>3.269234</v>
      </c>
      <c r="C24799" s="7">
        <f>B24799*$E$3</f>
        <v>221654065200</v>
      </c>
    </row>
    <row r="24800" spans="1:3">
      <c r="A24800" s="4">
        <v>40850.516180555554</v>
      </c>
      <c r="B24800" s="2">
        <v>4.0058829999999999</v>
      </c>
      <c r="C24800" s="7">
        <f>B24800*$E$3</f>
        <v>271598867400</v>
      </c>
    </row>
    <row r="24801" spans="1:3">
      <c r="A24801" s="4">
        <v>40850.516724537039</v>
      </c>
      <c r="B24801" s="2">
        <v>3.647513</v>
      </c>
      <c r="C24801" s="7">
        <f>B24801*$E$3</f>
        <v>247301381400</v>
      </c>
    </row>
    <row r="24802" spans="1:3">
      <c r="A24802" s="4">
        <v>40850.517129629632</v>
      </c>
      <c r="B24802" s="2">
        <v>3.1746639999999999</v>
      </c>
      <c r="C24802" s="7">
        <f>B24802*$E$3</f>
        <v>215242219200</v>
      </c>
    </row>
    <row r="24803" spans="1:3">
      <c r="A24803" s="4">
        <v>40850.517268518517</v>
      </c>
      <c r="B24803" s="2">
        <v>3.6325810000000001</v>
      </c>
      <c r="C24803" s="7">
        <f>B24803*$E$3</f>
        <v>246288991800</v>
      </c>
    </row>
    <row r="24804" spans="1:3">
      <c r="A24804" s="4">
        <v>40850.51767361111</v>
      </c>
      <c r="B24804" s="2">
        <v>3.2941210000000001</v>
      </c>
      <c r="C24804" s="7">
        <f>B24804*$E$3</f>
        <v>223341403800</v>
      </c>
    </row>
    <row r="24805" spans="1:3">
      <c r="A24805" s="4">
        <v>40850.517812500002</v>
      </c>
      <c r="B24805" s="2">
        <v>3.7371059999999998</v>
      </c>
      <c r="C24805" s="7">
        <f>B24805*$E$3</f>
        <v>253375786800</v>
      </c>
    </row>
    <row r="24806" spans="1:3">
      <c r="A24806" s="4">
        <v>40850.518206018518</v>
      </c>
      <c r="B24806" s="2">
        <v>3.363804</v>
      </c>
      <c r="C24806" s="7">
        <f>B24806*$E$3</f>
        <v>228065911200</v>
      </c>
    </row>
    <row r="24807" spans="1:3">
      <c r="A24807" s="4">
        <v>40850.51834490741</v>
      </c>
      <c r="B24807" s="2">
        <v>3.46584</v>
      </c>
      <c r="C24807" s="7">
        <f>B24807*$E$3</f>
        <v>234983952000</v>
      </c>
    </row>
    <row r="24808" spans="1:3">
      <c r="A24808" s="4">
        <v>40850.518750000003</v>
      </c>
      <c r="B24808" s="2">
        <v>3.2343929999999999</v>
      </c>
      <c r="C24808" s="7">
        <f>B24808*$E$3</f>
        <v>219291845400</v>
      </c>
    </row>
    <row r="24809" spans="1:3">
      <c r="A24809" s="4">
        <v>40850.518888888888</v>
      </c>
      <c r="B24809" s="2">
        <v>3.6748889999999999</v>
      </c>
      <c r="C24809" s="7">
        <f>B24809*$E$3</f>
        <v>249157474200</v>
      </c>
    </row>
    <row r="24810" spans="1:3">
      <c r="A24810" s="4">
        <v>40850.519293981481</v>
      </c>
      <c r="B24810" s="2">
        <v>3.5405000000000002</v>
      </c>
      <c r="C24810" s="7">
        <f>B24810*$E$3</f>
        <v>240045900000</v>
      </c>
    </row>
    <row r="24811" spans="1:3">
      <c r="A24811" s="4">
        <v>40850.519432870373</v>
      </c>
      <c r="B24811" s="2">
        <v>3.6052059999999999</v>
      </c>
      <c r="C24811" s="7">
        <f>B24811*$E$3</f>
        <v>244432966800</v>
      </c>
    </row>
    <row r="24812" spans="1:3">
      <c r="A24812" s="4">
        <v>40850.519837962966</v>
      </c>
      <c r="B24812" s="2">
        <v>3.3364280000000002</v>
      </c>
      <c r="C24812" s="7">
        <f>B24812*$E$3</f>
        <v>226209818400</v>
      </c>
    </row>
    <row r="24813" spans="1:3">
      <c r="A24813" s="4">
        <v>40850.519976851851</v>
      </c>
      <c r="B24813" s="2">
        <v>3.6574680000000002</v>
      </c>
      <c r="C24813" s="7">
        <f>B24813*$E$3</f>
        <v>247976330400</v>
      </c>
    </row>
    <row r="24814" spans="1:3">
      <c r="A24814" s="4">
        <v>40850.520381944443</v>
      </c>
      <c r="B24814" s="2">
        <v>3.575342</v>
      </c>
      <c r="C24814" s="7">
        <f>B24814*$E$3</f>
        <v>242408187600</v>
      </c>
    </row>
    <row r="24815" spans="1:3">
      <c r="A24815" s="4">
        <v>40850.520520833335</v>
      </c>
      <c r="B24815" s="2">
        <v>3.699776</v>
      </c>
      <c r="C24815" s="7">
        <f>B24815*$E$3</f>
        <v>250844812800</v>
      </c>
    </row>
    <row r="24816" spans="1:3">
      <c r="A24816" s="4">
        <v>40850.520914351851</v>
      </c>
      <c r="B24816" s="2">
        <v>3.1572429999999998</v>
      </c>
      <c r="C24816" s="7">
        <f>B24816*$E$3</f>
        <v>214061075400</v>
      </c>
    </row>
    <row r="24817" spans="1:3">
      <c r="A24817" s="4">
        <v>40850.521053240744</v>
      </c>
      <c r="B24817" s="2">
        <v>3.4434420000000001</v>
      </c>
      <c r="C24817" s="7">
        <f>B24817*$E$3</f>
        <v>233465367600</v>
      </c>
    </row>
    <row r="24818" spans="1:3">
      <c r="A24818" s="4">
        <v>40850.521597222221</v>
      </c>
      <c r="B24818" s="2">
        <v>3.3414060000000001</v>
      </c>
      <c r="C24818" s="7">
        <f>B24818*$E$3</f>
        <v>226547326800</v>
      </c>
    </row>
    <row r="24819" spans="1:3">
      <c r="A24819" s="4">
        <v>40850.522002314814</v>
      </c>
      <c r="B24819" s="2">
        <v>3.3911799999999999</v>
      </c>
      <c r="C24819" s="7">
        <f>B24819*$E$3</f>
        <v>229922004000</v>
      </c>
    </row>
    <row r="24820" spans="1:3">
      <c r="A24820" s="4">
        <v>40850.522141203706</v>
      </c>
      <c r="B24820" s="2">
        <v>3.4409529999999999</v>
      </c>
      <c r="C24820" s="7">
        <f>B24820*$E$3</f>
        <v>233296613400</v>
      </c>
    </row>
    <row r="24821" spans="1:3">
      <c r="A24821" s="4">
        <v>40850.522546296299</v>
      </c>
      <c r="B24821" s="2">
        <v>3.0776059999999998</v>
      </c>
      <c r="C24821" s="7">
        <f>B24821*$E$3</f>
        <v>208661686800</v>
      </c>
    </row>
    <row r="24822" spans="1:3">
      <c r="A24822" s="4">
        <v>40850.522685185184</v>
      </c>
      <c r="B24822" s="2">
        <v>3.3886910000000001</v>
      </c>
      <c r="C24822" s="7">
        <f>B24822*$E$3</f>
        <v>229753249800</v>
      </c>
    </row>
    <row r="24823" spans="1:3">
      <c r="A24823" s="4">
        <v>40850.523090277777</v>
      </c>
      <c r="B24823" s="2">
        <v>3.0253429999999999</v>
      </c>
      <c r="C24823" s="7">
        <f>B24823*$E$3</f>
        <v>205118255400</v>
      </c>
    </row>
    <row r="24824" spans="1:3">
      <c r="A24824" s="4">
        <v>40850.523229166669</v>
      </c>
      <c r="B24824" s="2">
        <v>3.6425360000000002</v>
      </c>
      <c r="C24824" s="7">
        <f>B24824*$E$3</f>
        <v>246963940800</v>
      </c>
    </row>
    <row r="24825" spans="1:3">
      <c r="A24825" s="4">
        <v>40850.523634259262</v>
      </c>
      <c r="B24825" s="2">
        <v>3.1846190000000001</v>
      </c>
      <c r="C24825" s="7">
        <f>B24825*$E$3</f>
        <v>215917168200</v>
      </c>
    </row>
    <row r="24826" spans="1:3">
      <c r="A24826" s="4">
        <v>40850.523773148147</v>
      </c>
      <c r="B24826" s="2">
        <v>3.592762</v>
      </c>
      <c r="C24826" s="7">
        <f>B24826*$E$3</f>
        <v>243589263600</v>
      </c>
    </row>
    <row r="24827" spans="1:3">
      <c r="A24827" s="4">
        <v>40850.52416666667</v>
      </c>
      <c r="B24827" s="2">
        <v>3.6052059999999999</v>
      </c>
      <c r="C24827" s="7">
        <f>B24827*$E$3</f>
        <v>244432966800</v>
      </c>
    </row>
    <row r="24828" spans="1:3">
      <c r="A24828" s="4">
        <v>40850.524305555555</v>
      </c>
      <c r="B24828" s="2">
        <v>3.5604100000000001</v>
      </c>
      <c r="C24828" s="7">
        <f>B24828*$E$3</f>
        <v>241395798000</v>
      </c>
    </row>
    <row r="24829" spans="1:3">
      <c r="A24829" s="4">
        <v>40850.524710648147</v>
      </c>
      <c r="B24829" s="2">
        <v>3.3364280000000002</v>
      </c>
      <c r="C24829" s="7">
        <f>B24829*$E$3</f>
        <v>226209818400</v>
      </c>
    </row>
    <row r="24830" spans="1:3">
      <c r="A24830" s="4">
        <v>40850.52484953704</v>
      </c>
      <c r="B24830" s="2">
        <v>3.5554320000000001</v>
      </c>
      <c r="C24830" s="7">
        <f>B24830*$E$3</f>
        <v>241058289600</v>
      </c>
    </row>
    <row r="24831" spans="1:3">
      <c r="A24831" s="4">
        <v>40850.525254629632</v>
      </c>
      <c r="B24831" s="2">
        <v>3.7346170000000001</v>
      </c>
      <c r="C24831" s="7">
        <f>B24831*$E$3</f>
        <v>253207032600</v>
      </c>
    </row>
    <row r="24832" spans="1:3">
      <c r="A24832" s="4">
        <v>40850.525393518517</v>
      </c>
      <c r="B24832" s="2">
        <v>3.888916</v>
      </c>
      <c r="C24832" s="7">
        <f>B24832*$E$3</f>
        <v>263668504800</v>
      </c>
    </row>
    <row r="24833" spans="1:3">
      <c r="A24833" s="4">
        <v>40850.52579861111</v>
      </c>
      <c r="B24833" s="2">
        <v>3.221949</v>
      </c>
      <c r="C24833" s="7">
        <f>B24833*$E$3</f>
        <v>218448142200</v>
      </c>
    </row>
    <row r="24834" spans="1:3">
      <c r="A24834" s="4">
        <v>40850.525937500002</v>
      </c>
      <c r="B24834" s="2">
        <v>3.4309980000000002</v>
      </c>
      <c r="C24834" s="7">
        <f>B24834*$E$3</f>
        <v>232621664400</v>
      </c>
    </row>
    <row r="24835" spans="1:3">
      <c r="A24835" s="4">
        <v>40850.52648148148</v>
      </c>
      <c r="B24835" s="2">
        <v>3.4509080000000001</v>
      </c>
      <c r="C24835" s="7">
        <f>B24835*$E$3</f>
        <v>233971562400</v>
      </c>
    </row>
    <row r="24836" spans="1:3">
      <c r="A24836" s="4">
        <v>40850.526875000003</v>
      </c>
      <c r="B24836" s="2">
        <v>3.1821299999999999</v>
      </c>
      <c r="C24836" s="7">
        <f>B24836*$E$3</f>
        <v>215748414000</v>
      </c>
    </row>
    <row r="24837" spans="1:3">
      <c r="A24837" s="4">
        <v>40850.527013888888</v>
      </c>
      <c r="B24837" s="2">
        <v>3.5230790000000001</v>
      </c>
      <c r="C24837" s="7">
        <f>B24837*$E$3</f>
        <v>238864756200</v>
      </c>
    </row>
    <row r="24838" spans="1:3">
      <c r="A24838" s="4">
        <v>40850.527418981481</v>
      </c>
      <c r="B24838" s="2">
        <v>3.1199129999999999</v>
      </c>
      <c r="C24838" s="7">
        <f>B24838*$E$3</f>
        <v>211530101400</v>
      </c>
    </row>
    <row r="24839" spans="1:3">
      <c r="A24839" s="4">
        <v>40850.527557870373</v>
      </c>
      <c r="B24839" s="2">
        <v>3.5504549999999999</v>
      </c>
      <c r="C24839" s="7">
        <f>B24839*$E$3</f>
        <v>240720849000</v>
      </c>
    </row>
    <row r="24840" spans="1:3">
      <c r="A24840" s="4">
        <v>40850.527962962966</v>
      </c>
      <c r="B24840" s="2">
        <v>3.2368809999999999</v>
      </c>
      <c r="C24840" s="7">
        <f>B24840*$E$3</f>
        <v>219460531800</v>
      </c>
    </row>
    <row r="24841" spans="1:3">
      <c r="A24841" s="4">
        <v>40850.528101851851</v>
      </c>
      <c r="B24841" s="2">
        <v>3.4907270000000001</v>
      </c>
      <c r="C24841" s="7">
        <f>B24841*$E$3</f>
        <v>236671290600</v>
      </c>
    </row>
    <row r="24842" spans="1:3">
      <c r="A24842" s="4">
        <v>40850.528506944444</v>
      </c>
      <c r="B24842" s="2">
        <v>3.042764</v>
      </c>
      <c r="C24842" s="7">
        <f>B24842*$E$3</f>
        <v>206299399200</v>
      </c>
    </row>
    <row r="24843" spans="1:3">
      <c r="A24843" s="4">
        <v>40850.528645833336</v>
      </c>
      <c r="B24843" s="2">
        <v>3.4932150000000002</v>
      </c>
      <c r="C24843" s="7">
        <f>B24843*$E$3</f>
        <v>236839977000</v>
      </c>
    </row>
    <row r="24844" spans="1:3">
      <c r="A24844" s="4">
        <v>40850.529050925928</v>
      </c>
      <c r="B24844" s="2">
        <v>3.411089</v>
      </c>
      <c r="C24844" s="7">
        <f>B24844*$E$3</f>
        <v>231271834200</v>
      </c>
    </row>
    <row r="24845" spans="1:3">
      <c r="A24845" s="4">
        <v>40850.529189814813</v>
      </c>
      <c r="B24845" s="2">
        <v>3.8266990000000001</v>
      </c>
      <c r="C24845" s="7">
        <f>B24845*$E$3</f>
        <v>259450192200</v>
      </c>
    </row>
    <row r="24846" spans="1:3">
      <c r="A24846" s="4">
        <v>40850.529583333337</v>
      </c>
      <c r="B24846" s="2">
        <v>3.2343929999999999</v>
      </c>
      <c r="C24846" s="7">
        <f>B24846*$E$3</f>
        <v>219291845400</v>
      </c>
    </row>
    <row r="24847" spans="1:3">
      <c r="A24847" s="4">
        <v>40850.529722222222</v>
      </c>
      <c r="B24847" s="2">
        <v>3.4135779999999998</v>
      </c>
      <c r="C24847" s="7">
        <f>B24847*$E$3</f>
        <v>231440588400</v>
      </c>
    </row>
    <row r="24848" spans="1:3">
      <c r="A24848" s="4">
        <v>40850.530127314814</v>
      </c>
      <c r="B24848" s="2">
        <v>3.7072419999999999</v>
      </c>
      <c r="C24848" s="7">
        <f>B24848*$E$3</f>
        <v>251351007600</v>
      </c>
    </row>
    <row r="24849" spans="1:3">
      <c r="A24849" s="4">
        <v>40850.530266203707</v>
      </c>
      <c r="B24849" s="2">
        <v>3.7346170000000001</v>
      </c>
      <c r="C24849" s="7">
        <f>B24849*$E$3</f>
        <v>253207032600</v>
      </c>
    </row>
    <row r="24850" spans="1:3">
      <c r="A24850" s="4">
        <v>40850.530671296299</v>
      </c>
      <c r="B24850" s="2">
        <v>3.4061110000000001</v>
      </c>
      <c r="C24850" s="7">
        <f>B24850*$E$3</f>
        <v>230934325800</v>
      </c>
    </row>
    <row r="24851" spans="1:3">
      <c r="A24851" s="4">
        <v>40850.530810185184</v>
      </c>
      <c r="B24851" s="2">
        <v>3.6325810000000001</v>
      </c>
      <c r="C24851" s="7">
        <f>B24851*$E$3</f>
        <v>246288991800</v>
      </c>
    </row>
    <row r="24852" spans="1:3">
      <c r="A24852" s="4">
        <v>40850.531354166669</v>
      </c>
      <c r="B24852" s="2">
        <v>3.254302</v>
      </c>
      <c r="C24852" s="7">
        <f>B24852*$E$3</f>
        <v>220641675600</v>
      </c>
    </row>
    <row r="24853" spans="1:3">
      <c r="A24853" s="4">
        <v>40850.531759259262</v>
      </c>
      <c r="B24853" s="2">
        <v>3.4135779999999998</v>
      </c>
      <c r="C24853" s="7">
        <f>B24853*$E$3</f>
        <v>231440588400</v>
      </c>
    </row>
    <row r="24854" spans="1:3">
      <c r="A24854" s="4">
        <v>40850.531898148147</v>
      </c>
      <c r="B24854" s="2">
        <v>3.4533969999999998</v>
      </c>
      <c r="C24854" s="7">
        <f>B24854*$E$3</f>
        <v>234140316600</v>
      </c>
    </row>
    <row r="24855" spans="1:3">
      <c r="A24855" s="4">
        <v>40850.53229166667</v>
      </c>
      <c r="B24855" s="2">
        <v>3.1647099999999999</v>
      </c>
      <c r="C24855" s="7">
        <f>B24855*$E$3</f>
        <v>214567338000</v>
      </c>
    </row>
    <row r="24856" spans="1:3">
      <c r="A24856" s="4">
        <v>40850.532430555555</v>
      </c>
      <c r="B24856" s="2">
        <v>3.4882379999999999</v>
      </c>
      <c r="C24856" s="7">
        <f>B24856*$E$3</f>
        <v>236502536400</v>
      </c>
    </row>
    <row r="24857" spans="1:3">
      <c r="A24857" s="4">
        <v>40850.532835648148</v>
      </c>
      <c r="B24857" s="2">
        <v>3.1448</v>
      </c>
      <c r="C24857" s="7">
        <f>B24857*$E$3</f>
        <v>213217440000</v>
      </c>
    </row>
    <row r="24858" spans="1:3">
      <c r="A24858" s="4">
        <v>40850.53297453704</v>
      </c>
      <c r="B24858" s="2">
        <v>3.3314509999999999</v>
      </c>
      <c r="C24858" s="7">
        <f>B24858*$E$3</f>
        <v>225872377800</v>
      </c>
    </row>
    <row r="24859" spans="1:3">
      <c r="A24859" s="4">
        <v>40850.533379629633</v>
      </c>
      <c r="B24859" s="2">
        <v>3.152266</v>
      </c>
      <c r="C24859" s="7">
        <f>B24859*$E$3</f>
        <v>213723634800</v>
      </c>
    </row>
    <row r="24860" spans="1:3">
      <c r="A24860" s="4">
        <v>40850.533518518518</v>
      </c>
      <c r="B24860" s="2">
        <v>3.6052059999999999</v>
      </c>
      <c r="C24860" s="7">
        <f>B24860*$E$3</f>
        <v>244432966800</v>
      </c>
    </row>
    <row r="24861" spans="1:3">
      <c r="A24861" s="4">
        <v>40850.53392361111</v>
      </c>
      <c r="B24861" s="2">
        <v>3.1472889999999998</v>
      </c>
      <c r="C24861" s="7">
        <f>B24861*$E$3</f>
        <v>213386194200</v>
      </c>
    </row>
    <row r="24862" spans="1:3">
      <c r="A24862" s="4">
        <v>40850.534062500003</v>
      </c>
      <c r="B24862" s="2">
        <v>3.6151610000000001</v>
      </c>
      <c r="C24862" s="7">
        <f>B24862*$E$3</f>
        <v>245107915800</v>
      </c>
    </row>
    <row r="24863" spans="1:3">
      <c r="A24863" s="4">
        <v>40850.534467592595</v>
      </c>
      <c r="B24863" s="2">
        <v>3.363804</v>
      </c>
      <c r="C24863" s="7">
        <f>B24863*$E$3</f>
        <v>228065911200</v>
      </c>
    </row>
    <row r="24864" spans="1:3">
      <c r="A24864" s="4">
        <v>40850.53460648148</v>
      </c>
      <c r="B24864" s="2">
        <v>3.645025</v>
      </c>
      <c r="C24864" s="7">
        <f>B24864*$E$3</f>
        <v>247132695000</v>
      </c>
    </row>
    <row r="24865" spans="1:3">
      <c r="A24865" s="4">
        <v>40850.535000000003</v>
      </c>
      <c r="B24865" s="2">
        <v>3.590274</v>
      </c>
      <c r="C24865" s="7">
        <f>B24865*$E$3</f>
        <v>243420577200</v>
      </c>
    </row>
    <row r="24866" spans="1:3">
      <c r="A24866" s="4">
        <v>40850.535138888888</v>
      </c>
      <c r="B24866" s="2">
        <v>3.684844</v>
      </c>
      <c r="C24866" s="7">
        <f>B24866*$E$3</f>
        <v>249832423200</v>
      </c>
    </row>
    <row r="24867" spans="1:3">
      <c r="A24867" s="4">
        <v>40850.535543981481</v>
      </c>
      <c r="B24867" s="2">
        <v>3.1647099999999999</v>
      </c>
      <c r="C24867" s="7">
        <f>B24867*$E$3</f>
        <v>214567338000</v>
      </c>
    </row>
    <row r="24868" spans="1:3">
      <c r="A24868" s="4">
        <v>40850.535682870373</v>
      </c>
      <c r="B24868" s="2">
        <v>3.5653869999999999</v>
      </c>
      <c r="C24868" s="7">
        <f>B24868*$E$3</f>
        <v>241733238600</v>
      </c>
    </row>
    <row r="24869" spans="1:3">
      <c r="A24869" s="4">
        <v>40850.536226851851</v>
      </c>
      <c r="B24869" s="2">
        <v>3.2418589999999998</v>
      </c>
      <c r="C24869" s="7">
        <f>B24869*$E$3</f>
        <v>219798040200</v>
      </c>
    </row>
    <row r="24870" spans="1:3">
      <c r="A24870" s="4">
        <v>40850.536631944444</v>
      </c>
      <c r="B24870" s="2">
        <v>3.2095060000000002</v>
      </c>
      <c r="C24870" s="7">
        <f>B24870*$E$3</f>
        <v>217604506800</v>
      </c>
    </row>
    <row r="24871" spans="1:3">
      <c r="A24871" s="4">
        <v>40850.536770833336</v>
      </c>
      <c r="B24871" s="2">
        <v>3.592762</v>
      </c>
      <c r="C24871" s="7">
        <f>B24871*$E$3</f>
        <v>243589263600</v>
      </c>
    </row>
    <row r="24872" spans="1:3">
      <c r="A24872" s="4">
        <v>40850.537175925929</v>
      </c>
      <c r="B24872" s="2">
        <v>3.1746639999999999</v>
      </c>
      <c r="C24872" s="7">
        <f>B24872*$E$3</f>
        <v>215242219200</v>
      </c>
    </row>
    <row r="24873" spans="1:3">
      <c r="A24873" s="4">
        <v>40850.537314814814</v>
      </c>
      <c r="B24873" s="2">
        <v>3.528057</v>
      </c>
      <c r="C24873" s="7">
        <f>B24873*$E$3</f>
        <v>239202264600</v>
      </c>
    </row>
    <row r="24874" spans="1:3">
      <c r="A24874" s="4">
        <v>40850.537708333337</v>
      </c>
      <c r="B24874" s="2">
        <v>3.2642570000000002</v>
      </c>
      <c r="C24874" s="7">
        <f>B24874*$E$3</f>
        <v>221316624600</v>
      </c>
    </row>
    <row r="24875" spans="1:3">
      <c r="A24875" s="4">
        <v>40850.537847222222</v>
      </c>
      <c r="B24875" s="2">
        <v>3.4782829999999998</v>
      </c>
      <c r="C24875" s="7">
        <f>B24875*$E$3</f>
        <v>235827587400</v>
      </c>
    </row>
    <row r="24876" spans="1:3">
      <c r="A24876" s="4">
        <v>40850.538252314815</v>
      </c>
      <c r="B24876" s="2">
        <v>3.3538489999999999</v>
      </c>
      <c r="C24876" s="7">
        <f>B24876*$E$3</f>
        <v>227390962200</v>
      </c>
    </row>
    <row r="24877" spans="1:3">
      <c r="A24877" s="4">
        <v>40850.538391203707</v>
      </c>
      <c r="B24877" s="2">
        <v>3.585296</v>
      </c>
      <c r="C24877" s="7">
        <f>B24877*$E$3</f>
        <v>243083068800</v>
      </c>
    </row>
    <row r="24878" spans="1:3">
      <c r="A24878" s="4">
        <v>40850.5387962963</v>
      </c>
      <c r="B24878" s="2">
        <v>3.426021</v>
      </c>
      <c r="C24878" s="7">
        <f>B24878*$E$3</f>
        <v>232284223800</v>
      </c>
    </row>
    <row r="24879" spans="1:3">
      <c r="A24879" s="4">
        <v>40850.538935185185</v>
      </c>
      <c r="B24879" s="2">
        <v>3.637559</v>
      </c>
      <c r="C24879" s="7">
        <f>B24879*$E$3</f>
        <v>246626500200</v>
      </c>
    </row>
    <row r="24880" spans="1:3">
      <c r="A24880" s="4">
        <v>40850.539340277777</v>
      </c>
      <c r="B24880" s="2">
        <v>3.2766999999999999</v>
      </c>
      <c r="C24880" s="7">
        <f>B24880*$E$3</f>
        <v>222160260000</v>
      </c>
    </row>
    <row r="24881" spans="1:3">
      <c r="A24881" s="4">
        <v>40850.539479166669</v>
      </c>
      <c r="B24881" s="2">
        <v>3.6052059999999999</v>
      </c>
      <c r="C24881" s="7">
        <f>B24881*$E$3</f>
        <v>244432966800</v>
      </c>
    </row>
    <row r="24882" spans="1:3">
      <c r="A24882" s="4">
        <v>40850.539884259262</v>
      </c>
      <c r="B24882" s="2">
        <v>3.6251150000000001</v>
      </c>
      <c r="C24882" s="7">
        <f>B24882*$E$3</f>
        <v>245782797000</v>
      </c>
    </row>
    <row r="24883" spans="1:3">
      <c r="A24883" s="4">
        <v>40850.540023148147</v>
      </c>
      <c r="B24883" s="2">
        <v>3.6524909999999999</v>
      </c>
      <c r="C24883" s="7">
        <f>B24883*$E$3</f>
        <v>247638889800</v>
      </c>
    </row>
    <row r="24884" spans="1:3">
      <c r="A24884" s="4">
        <v>40850.540416666663</v>
      </c>
      <c r="B24884" s="2">
        <v>3.0950259999999998</v>
      </c>
      <c r="C24884" s="7">
        <f>B24884*$E$3</f>
        <v>209842762800</v>
      </c>
    </row>
    <row r="24885" spans="1:3">
      <c r="A24885" s="4">
        <v>40850.540555555555</v>
      </c>
      <c r="B24885" s="2">
        <v>3.5728529999999998</v>
      </c>
      <c r="C24885" s="7">
        <f>B24885*$E$3</f>
        <v>242239433400</v>
      </c>
    </row>
    <row r="24886" spans="1:3">
      <c r="A24886" s="4">
        <v>40850.54109953704</v>
      </c>
      <c r="B24886" s="2">
        <v>3.1746639999999999</v>
      </c>
      <c r="C24886" s="7">
        <f>B24886*$E$3</f>
        <v>215242219200</v>
      </c>
    </row>
    <row r="24887" spans="1:3">
      <c r="A24887" s="4">
        <v>40850.541504629633</v>
      </c>
      <c r="B24887" s="2">
        <v>3.0253429999999999</v>
      </c>
      <c r="C24887" s="7">
        <f>B24887*$E$3</f>
        <v>205118255400</v>
      </c>
    </row>
    <row r="24888" spans="1:3">
      <c r="A24888" s="4">
        <v>40850.541643518518</v>
      </c>
      <c r="B24888" s="2">
        <v>3.5554320000000001</v>
      </c>
      <c r="C24888" s="7">
        <f>B24888*$E$3</f>
        <v>241058289600</v>
      </c>
    </row>
    <row r="24889" spans="1:3">
      <c r="A24889" s="4">
        <v>40850.542048611111</v>
      </c>
      <c r="B24889" s="2">
        <v>3.1895959999999999</v>
      </c>
      <c r="C24889" s="7">
        <f>B24889*$E$3</f>
        <v>216254608800</v>
      </c>
    </row>
    <row r="24890" spans="1:3">
      <c r="A24890" s="4">
        <v>40850.542187500003</v>
      </c>
      <c r="B24890" s="2">
        <v>3.426021</v>
      </c>
      <c r="C24890" s="7">
        <f>B24890*$E$3</f>
        <v>232284223800</v>
      </c>
    </row>
    <row r="24891" spans="1:3">
      <c r="A24891" s="4">
        <v>40850.542592592596</v>
      </c>
      <c r="B24891" s="2">
        <v>3.047742</v>
      </c>
      <c r="C24891" s="7">
        <f>B24891*$E$3</f>
        <v>206636907600</v>
      </c>
    </row>
    <row r="24892" spans="1:3">
      <c r="A24892" s="4">
        <v>40850.542731481481</v>
      </c>
      <c r="B24892" s="2">
        <v>3.3463829999999999</v>
      </c>
      <c r="C24892" s="7">
        <f>B24892*$E$3</f>
        <v>226884767400</v>
      </c>
    </row>
    <row r="24893" spans="1:3">
      <c r="A24893" s="4">
        <v>40850.543124999997</v>
      </c>
      <c r="B24893" s="2">
        <v>3.2642570000000002</v>
      </c>
      <c r="C24893" s="7">
        <f>B24893*$E$3</f>
        <v>221316624600</v>
      </c>
    </row>
    <row r="24894" spans="1:3">
      <c r="A24894" s="4">
        <v>40850.543263888889</v>
      </c>
      <c r="B24894" s="2">
        <v>3.4608620000000001</v>
      </c>
      <c r="C24894" s="7">
        <f>B24894*$E$3</f>
        <v>234646443600</v>
      </c>
    </row>
    <row r="24895" spans="1:3">
      <c r="A24895" s="4">
        <v>40850.543668981481</v>
      </c>
      <c r="B24895" s="2">
        <v>3.3438940000000001</v>
      </c>
      <c r="C24895" s="7">
        <f>B24895*$E$3</f>
        <v>226716013200</v>
      </c>
    </row>
    <row r="24896" spans="1:3">
      <c r="A24896" s="4">
        <v>40850.543807870374</v>
      </c>
      <c r="B24896" s="2">
        <v>3.5604100000000001</v>
      </c>
      <c r="C24896" s="7">
        <f>B24896*$E$3</f>
        <v>241395798000</v>
      </c>
    </row>
    <row r="24897" spans="1:3">
      <c r="A24897" s="4">
        <v>40850.544212962966</v>
      </c>
      <c r="B24897" s="2">
        <v>3.2742110000000002</v>
      </c>
      <c r="C24897" s="7">
        <f>B24897*$E$3</f>
        <v>221991505800</v>
      </c>
    </row>
    <row r="24898" spans="1:3">
      <c r="A24898" s="4">
        <v>40850.544351851851</v>
      </c>
      <c r="B24898" s="2">
        <v>3.4036230000000001</v>
      </c>
      <c r="C24898" s="7">
        <f>B24898*$E$3</f>
        <v>230765639400</v>
      </c>
    </row>
    <row r="24899" spans="1:3">
      <c r="A24899" s="4">
        <v>40850.544756944444</v>
      </c>
      <c r="B24899" s="2">
        <v>3.5131250000000001</v>
      </c>
      <c r="C24899" s="7">
        <f>B24899*$E$3</f>
        <v>238189875000</v>
      </c>
    </row>
    <row r="24900" spans="1:3">
      <c r="A24900" s="4">
        <v>40850.544895833336</v>
      </c>
      <c r="B24900" s="2">
        <v>3.70973</v>
      </c>
      <c r="C24900" s="7">
        <f>B24900*$E$3</f>
        <v>251519694000</v>
      </c>
    </row>
    <row r="24901" spans="1:3">
      <c r="A24901" s="4">
        <v>40850.545300925929</v>
      </c>
      <c r="B24901" s="2">
        <v>3.199551</v>
      </c>
      <c r="C24901" s="7">
        <f>B24901*$E$3</f>
        <v>216929557800</v>
      </c>
    </row>
    <row r="24902" spans="1:3">
      <c r="A24902" s="4">
        <v>40850.545439814814</v>
      </c>
      <c r="B24902" s="2">
        <v>3.4932150000000002</v>
      </c>
      <c r="C24902" s="7">
        <f>B24902*$E$3</f>
        <v>236839977000</v>
      </c>
    </row>
    <row r="24903" spans="1:3">
      <c r="A24903" s="4">
        <v>40850.545972222222</v>
      </c>
      <c r="B24903" s="2">
        <v>3.2941210000000001</v>
      </c>
      <c r="C24903" s="7">
        <f>B24903*$E$3</f>
        <v>223341403800</v>
      </c>
    </row>
    <row r="24904" spans="1:3">
      <c r="A24904" s="4">
        <v>40850.546377314815</v>
      </c>
      <c r="B24904" s="2">
        <v>3.1174249999999999</v>
      </c>
      <c r="C24904" s="7">
        <f>B24904*$E$3</f>
        <v>211361415000</v>
      </c>
    </row>
    <row r="24905" spans="1:3">
      <c r="A24905" s="4">
        <v>40850.546516203707</v>
      </c>
      <c r="B24905" s="2">
        <v>3.5156139999999998</v>
      </c>
      <c r="C24905" s="7">
        <f>B24905*$E$3</f>
        <v>238358629200</v>
      </c>
    </row>
    <row r="24906" spans="1:3">
      <c r="A24906" s="4">
        <v>40850.5469212963</v>
      </c>
      <c r="B24906" s="2">
        <v>3.207017</v>
      </c>
      <c r="C24906" s="7">
        <f>B24906*$E$3</f>
        <v>217435752600</v>
      </c>
    </row>
    <row r="24907" spans="1:3">
      <c r="A24907" s="4">
        <v>40850.547060185185</v>
      </c>
      <c r="B24907" s="2">
        <v>3.6823549999999998</v>
      </c>
      <c r="C24907" s="7">
        <f>B24907*$E$3</f>
        <v>249663669000</v>
      </c>
    </row>
    <row r="24908" spans="1:3">
      <c r="A24908" s="4">
        <v>40850.547465277778</v>
      </c>
      <c r="B24908" s="2">
        <v>3.2169720000000002</v>
      </c>
      <c r="C24908" s="7">
        <f>B24908*$E$3</f>
        <v>218110701600</v>
      </c>
    </row>
    <row r="24909" spans="1:3">
      <c r="A24909" s="4">
        <v>40850.54760416667</v>
      </c>
      <c r="B24909" s="2">
        <v>3.5579209999999999</v>
      </c>
      <c r="C24909" s="7">
        <f>B24909*$E$3</f>
        <v>241227043800</v>
      </c>
    </row>
    <row r="24910" spans="1:3">
      <c r="A24910" s="4">
        <v>40850.548009259262</v>
      </c>
      <c r="B24910" s="2">
        <v>3.1647099999999999</v>
      </c>
      <c r="C24910" s="7">
        <f>B24910*$E$3</f>
        <v>214567338000</v>
      </c>
    </row>
    <row r="24911" spans="1:3">
      <c r="A24911" s="4">
        <v>40850.548148148147</v>
      </c>
      <c r="B24911" s="2">
        <v>3.2343929999999999</v>
      </c>
      <c r="C24911" s="7">
        <f>B24911*$E$3</f>
        <v>219291845400</v>
      </c>
    </row>
    <row r="24912" spans="1:3">
      <c r="A24912" s="4">
        <v>40850.548541666663</v>
      </c>
      <c r="B24912" s="2">
        <v>3.316519</v>
      </c>
      <c r="C24912" s="7">
        <f>B24912*$E$3</f>
        <v>224859988200</v>
      </c>
    </row>
    <row r="24913" spans="1:3">
      <c r="A24913" s="4">
        <v>40850.548680555556</v>
      </c>
      <c r="B24913" s="2">
        <v>3.7719469999999999</v>
      </c>
      <c r="C24913" s="7">
        <f>B24913*$E$3</f>
        <v>255738006600</v>
      </c>
    </row>
    <row r="24914" spans="1:3">
      <c r="A24914" s="4">
        <v>40850.549085648148</v>
      </c>
      <c r="B24914" s="2">
        <v>3.269234</v>
      </c>
      <c r="C24914" s="7">
        <f>B24914*$E$3</f>
        <v>221654065200</v>
      </c>
    </row>
    <row r="24915" spans="1:3">
      <c r="A24915" s="4">
        <v>40850.549224537041</v>
      </c>
      <c r="B24915" s="2">
        <v>3.5653869999999999</v>
      </c>
      <c r="C24915" s="7">
        <f>B24915*$E$3</f>
        <v>241733238600</v>
      </c>
    </row>
    <row r="24916" spans="1:3">
      <c r="A24916" s="4">
        <v>40850.549629629626</v>
      </c>
      <c r="B24916" s="2">
        <v>3.6699120000000001</v>
      </c>
      <c r="C24916" s="7">
        <f>B24916*$E$3</f>
        <v>248820033600</v>
      </c>
    </row>
    <row r="24917" spans="1:3">
      <c r="A24917" s="4">
        <v>40850.549768518518</v>
      </c>
      <c r="B24917" s="2">
        <v>3.8366530000000001</v>
      </c>
      <c r="C24917" s="7">
        <f>B24917*$E$3</f>
        <v>260125073400</v>
      </c>
    </row>
    <row r="24918" spans="1:3">
      <c r="A24918" s="4">
        <v>40850.550173611111</v>
      </c>
      <c r="B24918" s="2">
        <v>3.1846190000000001</v>
      </c>
      <c r="C24918" s="7">
        <f>B24918*$E$3</f>
        <v>215917168200</v>
      </c>
    </row>
    <row r="24919" spans="1:3">
      <c r="A24919" s="4">
        <v>40850.550312500003</v>
      </c>
      <c r="B24919" s="2">
        <v>3.4708169999999998</v>
      </c>
      <c r="C24919" s="7">
        <f>B24919*$E$3</f>
        <v>235321392600</v>
      </c>
    </row>
    <row r="24920" spans="1:3">
      <c r="A24920" s="4">
        <v>40850.550856481481</v>
      </c>
      <c r="B24920" s="2">
        <v>3.3140299999999998</v>
      </c>
      <c r="C24920" s="7">
        <f>B24920*$E$3</f>
        <v>224691234000</v>
      </c>
    </row>
    <row r="24921" spans="1:3">
      <c r="A24921" s="4">
        <v>40850.551249999997</v>
      </c>
      <c r="B24921" s="2">
        <v>3.363804</v>
      </c>
      <c r="C24921" s="7">
        <f>B24921*$E$3</f>
        <v>228065911200</v>
      </c>
    </row>
    <row r="24922" spans="1:3">
      <c r="A24922" s="4">
        <v>40850.551388888889</v>
      </c>
      <c r="B24922" s="2">
        <v>3.2493249999999998</v>
      </c>
      <c r="C24922" s="7">
        <f>B24922*$E$3</f>
        <v>220304235000</v>
      </c>
    </row>
    <row r="24923" spans="1:3">
      <c r="A24923" s="4">
        <v>40850.551793981482</v>
      </c>
      <c r="B24923" s="2">
        <v>3.1273789999999999</v>
      </c>
      <c r="C24923" s="7">
        <f>B24923*$E$3</f>
        <v>212036296200</v>
      </c>
    </row>
    <row r="24924" spans="1:3">
      <c r="A24924" s="4">
        <v>40850.551932870374</v>
      </c>
      <c r="B24924" s="2">
        <v>3.411089</v>
      </c>
      <c r="C24924" s="7">
        <f>B24924*$E$3</f>
        <v>231271834200</v>
      </c>
    </row>
    <row r="24925" spans="1:3">
      <c r="A24925" s="4">
        <v>40850.552337962959</v>
      </c>
      <c r="B24925" s="2">
        <v>3.1895959999999999</v>
      </c>
      <c r="C24925" s="7">
        <f>B24925*$E$3</f>
        <v>216254608800</v>
      </c>
    </row>
    <row r="24926" spans="1:3">
      <c r="A24926" s="4">
        <v>40850.552476851852</v>
      </c>
      <c r="B24926" s="2">
        <v>3.418555</v>
      </c>
      <c r="C24926" s="7">
        <f>B24926*$E$3</f>
        <v>231778029000</v>
      </c>
    </row>
    <row r="24927" spans="1:3">
      <c r="A24927" s="4">
        <v>40850.552881944444</v>
      </c>
      <c r="B24927" s="2">
        <v>3.1895959999999999</v>
      </c>
      <c r="C24927" s="7">
        <f>B24927*$E$3</f>
        <v>216254608800</v>
      </c>
    </row>
    <row r="24928" spans="1:3">
      <c r="A24928" s="4">
        <v>40850.553020833337</v>
      </c>
      <c r="B24928" s="2">
        <v>3.2020400000000002</v>
      </c>
      <c r="C24928" s="7">
        <f>B24928*$E$3</f>
        <v>217098312000</v>
      </c>
    </row>
    <row r="24929" spans="1:3">
      <c r="A24929" s="4">
        <v>40850.553425925929</v>
      </c>
      <c r="B24929" s="2">
        <v>3.1771530000000001</v>
      </c>
      <c r="C24929" s="7">
        <f>B24929*$E$3</f>
        <v>215410973400</v>
      </c>
    </row>
    <row r="24930" spans="1:3">
      <c r="A24930" s="4">
        <v>40850.553564814814</v>
      </c>
      <c r="B24930" s="2">
        <v>3.575342</v>
      </c>
      <c r="C24930" s="7">
        <f>B24930*$E$3</f>
        <v>242408187600</v>
      </c>
    </row>
    <row r="24931" spans="1:3">
      <c r="A24931" s="4">
        <v>40850.55395833333</v>
      </c>
      <c r="B24931" s="2">
        <v>3.2095060000000002</v>
      </c>
      <c r="C24931" s="7">
        <f>B24931*$E$3</f>
        <v>217604506800</v>
      </c>
    </row>
    <row r="24932" spans="1:3">
      <c r="A24932" s="4">
        <v>40850.554097222222</v>
      </c>
      <c r="B24932" s="2">
        <v>3.418555</v>
      </c>
      <c r="C24932" s="7">
        <f>B24932*$E$3</f>
        <v>231778029000</v>
      </c>
    </row>
    <row r="24933" spans="1:3">
      <c r="A24933" s="4">
        <v>40850.554502314815</v>
      </c>
      <c r="B24933" s="2">
        <v>3.4011339999999999</v>
      </c>
      <c r="C24933" s="7">
        <f>B24933*$E$3</f>
        <v>230596885200</v>
      </c>
    </row>
    <row r="24934" spans="1:3">
      <c r="A24934" s="4">
        <v>40850.5546412037</v>
      </c>
      <c r="B24934" s="2">
        <v>3.3314509999999999</v>
      </c>
      <c r="C24934" s="7">
        <f>B24934*$E$3</f>
        <v>225872377800</v>
      </c>
    </row>
    <row r="24935" spans="1:3">
      <c r="A24935" s="4">
        <v>40850.555046296293</v>
      </c>
      <c r="B24935" s="2">
        <v>3.1497769999999998</v>
      </c>
      <c r="C24935" s="7">
        <f>B24935*$E$3</f>
        <v>213554880600</v>
      </c>
    </row>
    <row r="24936" spans="1:3">
      <c r="A24936" s="4">
        <v>40850.555185185185</v>
      </c>
      <c r="B24936" s="2">
        <v>3.2990979999999999</v>
      </c>
      <c r="C24936" s="7">
        <f>B24936*$E$3</f>
        <v>223678844400</v>
      </c>
    </row>
    <row r="24937" spans="1:3">
      <c r="A24937" s="4">
        <v>40850.55572916667</v>
      </c>
      <c r="B24937" s="2">
        <v>3.0925379999999998</v>
      </c>
      <c r="C24937" s="7">
        <f>B24937*$E$3</f>
        <v>209674076400</v>
      </c>
    </row>
    <row r="24938" spans="1:3">
      <c r="A24938" s="4">
        <v>40850.556134259263</v>
      </c>
      <c r="B24938" s="2">
        <v>3.05023</v>
      </c>
      <c r="C24938" s="7">
        <f>B24938*$E$3</f>
        <v>206805594000</v>
      </c>
    </row>
    <row r="24939" spans="1:3">
      <c r="A24939" s="4">
        <v>40850.556273148148</v>
      </c>
      <c r="B24939" s="2">
        <v>3.3588269999999998</v>
      </c>
      <c r="C24939" s="7">
        <f>B24939*$E$3</f>
        <v>227728470600</v>
      </c>
    </row>
    <row r="24940" spans="1:3">
      <c r="A24940" s="4">
        <v>40850.556666666664</v>
      </c>
      <c r="B24940" s="2">
        <v>2.9457059999999999</v>
      </c>
      <c r="C24940" s="7">
        <f>B24940*$E$3</f>
        <v>199718866800</v>
      </c>
    </row>
    <row r="24941" spans="1:3">
      <c r="A24941" s="4">
        <v>40850.556805555556</v>
      </c>
      <c r="B24941" s="2">
        <v>3.2393700000000001</v>
      </c>
      <c r="C24941" s="7">
        <f>B24941*$E$3</f>
        <v>219629286000</v>
      </c>
    </row>
    <row r="24942" spans="1:3">
      <c r="A24942" s="4">
        <v>40850.557210648149</v>
      </c>
      <c r="B24942" s="2">
        <v>2.9631259999999999</v>
      </c>
      <c r="C24942" s="7">
        <f>B24942*$E$3</f>
        <v>200899942800</v>
      </c>
    </row>
    <row r="24943" spans="1:3">
      <c r="A24943" s="4">
        <v>40850.557349537034</v>
      </c>
      <c r="B24943" s="2">
        <v>3.5081470000000001</v>
      </c>
      <c r="C24943" s="7">
        <f>B24943*$E$3</f>
        <v>237852366600</v>
      </c>
    </row>
    <row r="24944" spans="1:3">
      <c r="A24944" s="4">
        <v>40850.557754629626</v>
      </c>
      <c r="B24944" s="2">
        <v>2.940728</v>
      </c>
      <c r="C24944" s="7">
        <f>B24944*$E$3</f>
        <v>199381358400</v>
      </c>
    </row>
    <row r="24945" spans="1:3">
      <c r="A24945" s="4">
        <v>40850.557893518519</v>
      </c>
      <c r="B24945" s="2">
        <v>3.2717230000000002</v>
      </c>
      <c r="C24945" s="7">
        <f>B24945*$E$3</f>
        <v>221822819400</v>
      </c>
    </row>
    <row r="24946" spans="1:3">
      <c r="A24946" s="4">
        <v>40850.558298611111</v>
      </c>
      <c r="B24946" s="2">
        <v>3.1920850000000001</v>
      </c>
      <c r="C24946" s="7">
        <f>B24946*$E$3</f>
        <v>216423363000</v>
      </c>
    </row>
    <row r="24947" spans="1:3">
      <c r="A24947" s="4">
        <v>40850.558437500003</v>
      </c>
      <c r="B24947" s="2">
        <v>3.4484189999999999</v>
      </c>
      <c r="C24947" s="7">
        <f>B24947*$E$3</f>
        <v>233802808200</v>
      </c>
    </row>
    <row r="24948" spans="1:3">
      <c r="A24948" s="4">
        <v>40850.558842592596</v>
      </c>
      <c r="B24948" s="2">
        <v>3.0601850000000002</v>
      </c>
      <c r="C24948" s="7">
        <f>B24948*$E$3</f>
        <v>207480543000</v>
      </c>
    </row>
    <row r="24949" spans="1:3">
      <c r="A24949" s="4">
        <v>40850.558981481481</v>
      </c>
      <c r="B24949" s="2">
        <v>3.3662930000000002</v>
      </c>
      <c r="C24949" s="7">
        <f>B24949*$E$3</f>
        <v>228234665400</v>
      </c>
    </row>
    <row r="24950" spans="1:3">
      <c r="A24950" s="4">
        <v>40850.559374999997</v>
      </c>
      <c r="B24950" s="2">
        <v>3.3936679999999999</v>
      </c>
      <c r="C24950" s="7">
        <f>B24950*$E$3</f>
        <v>230090690400</v>
      </c>
    </row>
    <row r="24951" spans="1:3">
      <c r="A24951" s="4">
        <v>40850.559513888889</v>
      </c>
      <c r="B24951" s="2">
        <v>3.5803189999999998</v>
      </c>
      <c r="C24951" s="7">
        <f>B24951*$E$3</f>
        <v>242745628200</v>
      </c>
    </row>
    <row r="24952" spans="1:3">
      <c r="A24952" s="4">
        <v>40850.559918981482</v>
      </c>
      <c r="B24952" s="2">
        <v>3.1821299999999999</v>
      </c>
      <c r="C24952" s="7">
        <f>B24952*$E$3</f>
        <v>215748414000</v>
      </c>
    </row>
    <row r="24953" spans="1:3">
      <c r="A24953" s="4">
        <v>40850.560057870367</v>
      </c>
      <c r="B24953" s="2">
        <v>3.3389169999999999</v>
      </c>
      <c r="C24953" s="7">
        <f>B24953*$E$3</f>
        <v>226378572600</v>
      </c>
    </row>
    <row r="24954" spans="1:3">
      <c r="A24954" s="4">
        <v>40850.560601851852</v>
      </c>
      <c r="B24954" s="2">
        <v>3.888916</v>
      </c>
      <c r="C24954" s="7">
        <f>B24954*$E$3</f>
        <v>263668504800</v>
      </c>
    </row>
    <row r="24955" spans="1:3">
      <c r="A24955" s="4">
        <v>40850.561006944445</v>
      </c>
      <c r="B24955" s="2">
        <v>3.8963809999999999</v>
      </c>
      <c r="C24955" s="7">
        <f>B24955*$E$3</f>
        <v>264174631800</v>
      </c>
    </row>
    <row r="24956" spans="1:3">
      <c r="A24956" s="4">
        <v>40850.561145833337</v>
      </c>
      <c r="B24956" s="2">
        <v>4.0904980000000002</v>
      </c>
      <c r="C24956" s="7">
        <f>B24956*$E$3</f>
        <v>277335764400</v>
      </c>
    </row>
    <row r="24957" spans="1:3">
      <c r="A24957" s="4">
        <v>40850.561550925922</v>
      </c>
      <c r="B24957" s="2">
        <v>3.968553</v>
      </c>
      <c r="C24957" s="7">
        <f>B24957*$E$3</f>
        <v>269067893400</v>
      </c>
    </row>
    <row r="24958" spans="1:3">
      <c r="A24958" s="4">
        <v>40850.561689814815</v>
      </c>
      <c r="B24958" s="2">
        <v>4.0979650000000003</v>
      </c>
      <c r="C24958" s="7">
        <f>B24958*$E$3</f>
        <v>277842027000</v>
      </c>
    </row>
    <row r="24959" spans="1:3">
      <c r="A24959" s="4">
        <v>40850.562094907407</v>
      </c>
      <c r="B24959" s="2">
        <v>3.9162910000000002</v>
      </c>
      <c r="C24959" s="7">
        <f>B24959*$E$3</f>
        <v>265524529800</v>
      </c>
    </row>
    <row r="24960" spans="1:3">
      <c r="A24960" s="4">
        <v>40850.5622337963</v>
      </c>
      <c r="B24960" s="2">
        <v>4.1452489999999997</v>
      </c>
      <c r="C24960" s="7">
        <f>B24960*$E$3</f>
        <v>281047882200</v>
      </c>
    </row>
    <row r="24961" spans="1:3">
      <c r="A24961" s="4">
        <v>40850.562627314815</v>
      </c>
      <c r="B24961" s="2">
        <v>3.7445719999999998</v>
      </c>
      <c r="C24961" s="7">
        <f>B24961*$E$3</f>
        <v>253881981600</v>
      </c>
    </row>
    <row r="24962" spans="1:3">
      <c r="A24962" s="4">
        <v>40850.5627662037</v>
      </c>
      <c r="B24962" s="2">
        <v>4.1601819999999998</v>
      </c>
      <c r="C24962" s="7">
        <f>B24962*$E$3</f>
        <v>282060339600</v>
      </c>
    </row>
    <row r="24963" spans="1:3">
      <c r="A24963" s="4">
        <v>40850.563171296293</v>
      </c>
      <c r="B24963" s="2">
        <v>3.9859740000000001</v>
      </c>
      <c r="C24963" s="7">
        <f>B24963*$E$3</f>
        <v>270249037200</v>
      </c>
    </row>
    <row r="24964" spans="1:3">
      <c r="A24964" s="4">
        <v>40850.563310185185</v>
      </c>
      <c r="B24964" s="2">
        <v>4.1925340000000002</v>
      </c>
      <c r="C24964" s="7">
        <f>B24964*$E$3</f>
        <v>284253805200</v>
      </c>
    </row>
    <row r="24965" spans="1:3">
      <c r="A24965" s="4">
        <v>40850.563715277778</v>
      </c>
      <c r="B24965" s="2">
        <v>3.8640289999999999</v>
      </c>
      <c r="C24965" s="7">
        <f>B24965*$E$3</f>
        <v>261981166200</v>
      </c>
    </row>
    <row r="24966" spans="1:3">
      <c r="A24966" s="4">
        <v>40850.563854166663</v>
      </c>
      <c r="B24966" s="2">
        <v>4.2074670000000003</v>
      </c>
      <c r="C24966" s="7">
        <f>B24966*$E$3</f>
        <v>285266262600</v>
      </c>
    </row>
    <row r="24967" spans="1:3">
      <c r="A24967" s="4">
        <v>40850.564259259256</v>
      </c>
      <c r="B24967" s="2">
        <v>4.2298650000000002</v>
      </c>
      <c r="C24967" s="7">
        <f>B24967*$E$3</f>
        <v>286784847000</v>
      </c>
    </row>
    <row r="24968" spans="1:3">
      <c r="A24968" s="4">
        <v>40850.564398148148</v>
      </c>
      <c r="B24968" s="2">
        <v>4.2871040000000002</v>
      </c>
      <c r="C24968" s="7">
        <f>B24968*$E$3</f>
        <v>290665651200</v>
      </c>
    </row>
    <row r="24969" spans="1:3">
      <c r="A24969" s="4">
        <v>40850.564803240741</v>
      </c>
      <c r="B24969" s="2">
        <v>3.8167439999999999</v>
      </c>
      <c r="C24969" s="7">
        <f>B24969*$E$3</f>
        <v>258775243200</v>
      </c>
    </row>
    <row r="24970" spans="1:3">
      <c r="A24970" s="4">
        <v>40850.564942129633</v>
      </c>
      <c r="B24970" s="2">
        <v>4.0606340000000003</v>
      </c>
      <c r="C24970" s="7">
        <f>B24970*$E$3</f>
        <v>275310985200</v>
      </c>
    </row>
    <row r="24971" spans="1:3">
      <c r="A24971" s="4">
        <v>40850.565474537034</v>
      </c>
      <c r="B24971" s="2">
        <v>3.5230790000000001</v>
      </c>
      <c r="C24971" s="7">
        <f>B24971*$E$3</f>
        <v>238864756200</v>
      </c>
    </row>
    <row r="24972" spans="1:3">
      <c r="A24972" s="4">
        <v>40850.565879629627</v>
      </c>
      <c r="B24972" s="2">
        <v>3.6500020000000002</v>
      </c>
      <c r="C24972" s="7">
        <f>B24972*$E$3</f>
        <v>247470135600</v>
      </c>
    </row>
    <row r="24973" spans="1:3">
      <c r="A24973" s="4">
        <v>40850.566018518519</v>
      </c>
      <c r="B24973" s="2">
        <v>4.0531680000000003</v>
      </c>
      <c r="C24973" s="7">
        <f>B24973*$E$3</f>
        <v>274804790400.00003</v>
      </c>
    </row>
    <row r="24974" spans="1:3">
      <c r="A24974" s="4">
        <v>40850.566423611112</v>
      </c>
      <c r="B24974" s="2">
        <v>3.684844</v>
      </c>
      <c r="C24974" s="7">
        <f>B24974*$E$3</f>
        <v>249832423200</v>
      </c>
    </row>
    <row r="24975" spans="1:3">
      <c r="A24975" s="4">
        <v>40850.566967592589</v>
      </c>
      <c r="B24975" s="2">
        <v>3.694798</v>
      </c>
      <c r="C24975" s="7">
        <f>B24975*$E$3</f>
        <v>250507304400</v>
      </c>
    </row>
    <row r="24976" spans="1:3">
      <c r="A24976" s="4">
        <v>40850.567106481481</v>
      </c>
      <c r="B24976" s="2">
        <v>4.1352950000000002</v>
      </c>
      <c r="C24976" s="7">
        <f>B24976*$E$3</f>
        <v>280373001000</v>
      </c>
    </row>
    <row r="24977" spans="1:3">
      <c r="A24977" s="4">
        <v>40850.567511574074</v>
      </c>
      <c r="B24977" s="2">
        <v>3.5181019999999998</v>
      </c>
      <c r="C24977" s="7">
        <f>B24977*$E$3</f>
        <v>238527315600</v>
      </c>
    </row>
    <row r="24978" spans="1:3">
      <c r="A24978" s="4">
        <v>40850.567650462966</v>
      </c>
      <c r="B24978" s="2">
        <v>3.8142550000000002</v>
      </c>
      <c r="C24978" s="7">
        <f>B24978*$E$3</f>
        <v>258606489000</v>
      </c>
    </row>
    <row r="24979" spans="1:3">
      <c r="A24979" s="4">
        <v>40850.568043981482</v>
      </c>
      <c r="B24979" s="2">
        <v>4.0307700000000004</v>
      </c>
      <c r="C24979" s="7">
        <f>B24979*$E$3</f>
        <v>273286206000.00003</v>
      </c>
    </row>
    <row r="24980" spans="1:3">
      <c r="A24980" s="4">
        <v>40850.568182870367</v>
      </c>
      <c r="B24980" s="2">
        <v>3.9585979999999998</v>
      </c>
      <c r="C24980" s="7">
        <f>B24980*$E$3</f>
        <v>268392944400</v>
      </c>
    </row>
    <row r="24981" spans="1:3">
      <c r="A24981" s="4">
        <v>40850.56858796296</v>
      </c>
      <c r="B24981" s="2">
        <v>3.6798660000000001</v>
      </c>
      <c r="C24981" s="7">
        <f>B24981*$E$3</f>
        <v>249494914800</v>
      </c>
    </row>
    <row r="24982" spans="1:3">
      <c r="A24982" s="4">
        <v>40850.568726851852</v>
      </c>
      <c r="B24982" s="2">
        <v>4.2074670000000003</v>
      </c>
      <c r="C24982" s="7">
        <f>B24982*$E$3</f>
        <v>285266262600</v>
      </c>
    </row>
    <row r="24983" spans="1:3">
      <c r="A24983" s="4">
        <v>40850.569131944445</v>
      </c>
      <c r="B24983" s="2">
        <v>4.1701360000000003</v>
      </c>
      <c r="C24983" s="7">
        <f>B24983*$E$3</f>
        <v>282735220800</v>
      </c>
    </row>
    <row r="24984" spans="1:3">
      <c r="A24984" s="4">
        <v>40850.56927083333</v>
      </c>
      <c r="B24984" s="2">
        <v>4.063123</v>
      </c>
      <c r="C24984" s="7">
        <f>B24984*$E$3</f>
        <v>275479739400</v>
      </c>
    </row>
    <row r="24985" spans="1:3">
      <c r="A24985" s="4">
        <v>40850.569675925923</v>
      </c>
      <c r="B24985" s="2">
        <v>4.0830330000000004</v>
      </c>
      <c r="C24985" s="7">
        <f>B24985*$E$3</f>
        <v>276829637400</v>
      </c>
    </row>
    <row r="24986" spans="1:3">
      <c r="A24986" s="4">
        <v>40850.569814814815</v>
      </c>
      <c r="B24986" s="2">
        <v>4.0506799999999998</v>
      </c>
      <c r="C24986" s="7">
        <f>B24986*$E$3</f>
        <v>274636104000</v>
      </c>
    </row>
    <row r="24987" spans="1:3">
      <c r="A24987" s="4">
        <v>40850.5703587963</v>
      </c>
      <c r="B24987" s="2">
        <v>3.684844</v>
      </c>
      <c r="C24987" s="7">
        <f>B24987*$E$3</f>
        <v>249832423200</v>
      </c>
    </row>
    <row r="24988" spans="1:3">
      <c r="A24988" s="4">
        <v>40850.570752314816</v>
      </c>
      <c r="B24988" s="2">
        <v>3.6599569999999999</v>
      </c>
      <c r="C24988" s="7">
        <f>B24988*$E$3</f>
        <v>248145084600</v>
      </c>
    </row>
    <row r="24989" spans="1:3">
      <c r="A24989" s="4">
        <v>40850.570891203701</v>
      </c>
      <c r="B24989" s="2">
        <v>3.851585</v>
      </c>
      <c r="C24989" s="7">
        <f>B24989*$E$3</f>
        <v>261137463000</v>
      </c>
    </row>
    <row r="24990" spans="1:3">
      <c r="A24990" s="4">
        <v>40850.571296296293</v>
      </c>
      <c r="B24990" s="2">
        <v>3.7246630000000001</v>
      </c>
      <c r="C24990" s="7">
        <f>B24990*$E$3</f>
        <v>252532151400</v>
      </c>
    </row>
    <row r="24991" spans="1:3">
      <c r="A24991" s="4">
        <v>40850.571435185186</v>
      </c>
      <c r="B24991" s="2">
        <v>3.7595040000000002</v>
      </c>
      <c r="C24991" s="7">
        <f>B24991*$E$3</f>
        <v>254894371200</v>
      </c>
    </row>
    <row r="24992" spans="1:3">
      <c r="A24992" s="4">
        <v>40850.571840277778</v>
      </c>
      <c r="B24992" s="2">
        <v>3.866517</v>
      </c>
      <c r="C24992" s="7">
        <f>B24992*$E$3</f>
        <v>262149852600</v>
      </c>
    </row>
    <row r="24993" spans="1:3">
      <c r="A24993" s="4">
        <v>40850.571979166663</v>
      </c>
      <c r="B24993" s="2">
        <v>4.1651590000000001</v>
      </c>
      <c r="C24993" s="7">
        <f>B24993*$E$3</f>
        <v>282397780200</v>
      </c>
    </row>
    <row r="24994" spans="1:3">
      <c r="A24994" s="4">
        <v>40850.572384259256</v>
      </c>
      <c r="B24994" s="2">
        <v>3.7196850000000001</v>
      </c>
      <c r="C24994" s="7">
        <f>B24994*$E$3</f>
        <v>252194643000</v>
      </c>
    </row>
    <row r="24995" spans="1:3">
      <c r="A24995" s="4">
        <v>40850.572523148148</v>
      </c>
      <c r="B24995" s="2">
        <v>3.888916</v>
      </c>
      <c r="C24995" s="7">
        <f>B24995*$E$3</f>
        <v>263668504800</v>
      </c>
    </row>
    <row r="24996" spans="1:3">
      <c r="A24996" s="4">
        <v>40850.572928240741</v>
      </c>
      <c r="B24996" s="2">
        <v>4.172625</v>
      </c>
      <c r="C24996" s="7">
        <f>B24996*$E$3</f>
        <v>282903975000</v>
      </c>
    </row>
    <row r="24997" spans="1:3">
      <c r="A24997" s="4">
        <v>40850.573067129626</v>
      </c>
      <c r="B24997" s="2">
        <v>4.0407250000000001</v>
      </c>
      <c r="C24997" s="7">
        <f>B24997*$E$3</f>
        <v>273961155000</v>
      </c>
    </row>
    <row r="24998" spans="1:3">
      <c r="A24998" s="4">
        <v>40850.573460648149</v>
      </c>
      <c r="B24998" s="2">
        <v>3.567876</v>
      </c>
      <c r="C24998" s="7">
        <f>B24998*$E$3</f>
        <v>241901992800</v>
      </c>
    </row>
    <row r="24999" spans="1:3">
      <c r="A24999" s="4">
        <v>40850.573599537034</v>
      </c>
      <c r="B24999" s="2">
        <v>4.0033950000000003</v>
      </c>
      <c r="C24999" s="7">
        <f>B24999*$E$3</f>
        <v>271430181000.00003</v>
      </c>
    </row>
    <row r="25000" spans="1:3">
      <c r="A25000" s="4">
        <v>40850.574004629627</v>
      </c>
      <c r="B25000" s="2">
        <v>4.0332590000000001</v>
      </c>
      <c r="C25000" s="7">
        <f>B25000*$E$3</f>
        <v>273454960200</v>
      </c>
    </row>
    <row r="25001" spans="1:3">
      <c r="A25001" s="4">
        <v>40850.574143518519</v>
      </c>
      <c r="B25001" s="2">
        <v>4.2298650000000002</v>
      </c>
      <c r="C25001" s="7">
        <f>B25001*$E$3</f>
        <v>286784847000</v>
      </c>
    </row>
    <row r="25002" spans="1:3">
      <c r="A25002" s="4">
        <v>40850.574548611112</v>
      </c>
      <c r="B25002" s="2">
        <v>3.7196850000000001</v>
      </c>
      <c r="C25002" s="7">
        <f>B25002*$E$3</f>
        <v>252194643000</v>
      </c>
    </row>
    <row r="25003" spans="1:3">
      <c r="A25003" s="4">
        <v>40850.574687499997</v>
      </c>
      <c r="B25003" s="2">
        <v>3.9735309999999999</v>
      </c>
      <c r="C25003" s="7">
        <f>B25003*$E$3</f>
        <v>269405401800</v>
      </c>
    </row>
    <row r="25004" spans="1:3">
      <c r="A25004" s="4">
        <v>40850.575231481482</v>
      </c>
      <c r="B25004" s="2">
        <v>3.811766</v>
      </c>
      <c r="C25004" s="7">
        <f>B25004*$E$3</f>
        <v>258437734800</v>
      </c>
    </row>
    <row r="25005" spans="1:3">
      <c r="A25005" s="4">
        <v>40850.575636574074</v>
      </c>
      <c r="B25005" s="2">
        <v>3.699776</v>
      </c>
      <c r="C25005" s="7">
        <f>B25005*$E$3</f>
        <v>250844812800</v>
      </c>
    </row>
    <row r="25006" spans="1:3">
      <c r="A25006" s="4">
        <v>40850.575775462959</v>
      </c>
      <c r="B25006" s="2">
        <v>3.8217210000000001</v>
      </c>
      <c r="C25006" s="7">
        <f>B25006*$E$3</f>
        <v>259112683800</v>
      </c>
    </row>
    <row r="25007" spans="1:3">
      <c r="A25007" s="4">
        <v>40850.576168981483</v>
      </c>
      <c r="B25007" s="2">
        <v>3.7843909999999998</v>
      </c>
      <c r="C25007" s="7">
        <f>B25007*$E$3</f>
        <v>256581709800</v>
      </c>
    </row>
    <row r="25008" spans="1:3">
      <c r="A25008" s="4">
        <v>40850.576307870368</v>
      </c>
      <c r="B25008" s="2">
        <v>3.9909509999999999</v>
      </c>
      <c r="C25008" s="7">
        <f>B25008*$E$3</f>
        <v>270586477800</v>
      </c>
    </row>
    <row r="25009" spans="1:3">
      <c r="A25009" s="4">
        <v>40850.57671296296</v>
      </c>
      <c r="B25009" s="2">
        <v>3.7122190000000002</v>
      </c>
      <c r="C25009" s="7">
        <f>B25009*$E$3</f>
        <v>251688448200</v>
      </c>
    </row>
    <row r="25010" spans="1:3">
      <c r="A25010" s="4">
        <v>40850.576851851853</v>
      </c>
      <c r="B25010" s="2">
        <v>3.2567910000000002</v>
      </c>
      <c r="C25010" s="7">
        <f>B25010*$E$3</f>
        <v>220810429800</v>
      </c>
    </row>
    <row r="25011" spans="1:3">
      <c r="A25011" s="4">
        <v>40850.577256944445</v>
      </c>
      <c r="B25011" s="2">
        <v>3.9909509999999999</v>
      </c>
      <c r="C25011" s="7">
        <f>B25011*$E$3</f>
        <v>270586477800</v>
      </c>
    </row>
    <row r="25012" spans="1:3">
      <c r="A25012" s="4">
        <v>40850.57739583333</v>
      </c>
      <c r="B25012" s="2">
        <v>4.3542990000000001</v>
      </c>
      <c r="C25012" s="7">
        <f>B25012*$E$3</f>
        <v>295221472200</v>
      </c>
    </row>
    <row r="25013" spans="1:3">
      <c r="A25013" s="4">
        <v>40850.577800925923</v>
      </c>
      <c r="B25013" s="2">
        <v>4.2273759999999996</v>
      </c>
      <c r="C25013" s="7">
        <f>B25013*$E$3</f>
        <v>286616092800</v>
      </c>
    </row>
    <row r="25014" spans="1:3">
      <c r="A25014" s="4">
        <v>40850.577939814815</v>
      </c>
      <c r="B25014" s="2">
        <v>4.1576930000000001</v>
      </c>
      <c r="C25014" s="7">
        <f>B25014*$E$3</f>
        <v>281891585400</v>
      </c>
    </row>
    <row r="25015" spans="1:3">
      <c r="A25015" s="4">
        <v>40850.578344907408</v>
      </c>
      <c r="B25015" s="2">
        <v>4.0307700000000004</v>
      </c>
      <c r="C25015" s="7">
        <f>B25015*$E$3</f>
        <v>273286206000.00003</v>
      </c>
    </row>
    <row r="25016" spans="1:3">
      <c r="A25016" s="4">
        <v>40850.578483796293</v>
      </c>
      <c r="B25016" s="2">
        <v>4.1651590000000001</v>
      </c>
      <c r="C25016" s="7">
        <f>B25016*$E$3</f>
        <v>282397780200</v>
      </c>
    </row>
    <row r="25017" spans="1:3">
      <c r="A25017" s="4">
        <v>40850.578877314816</v>
      </c>
      <c r="B25017" s="2">
        <v>4.3269229999999999</v>
      </c>
      <c r="C25017" s="7">
        <f>B25017*$E$3</f>
        <v>293365379400</v>
      </c>
    </row>
    <row r="25018" spans="1:3">
      <c r="A25018" s="4">
        <v>40850.579016203701</v>
      </c>
      <c r="B25018" s="2">
        <v>4.0481910000000001</v>
      </c>
      <c r="C25018" s="7">
        <f>B25018*$E$3</f>
        <v>274467349800</v>
      </c>
    </row>
    <row r="25019" spans="1:3">
      <c r="A25019" s="4">
        <v>40850.579421296294</v>
      </c>
      <c r="B25019" s="2">
        <v>3.8988700000000001</v>
      </c>
      <c r="C25019" s="7">
        <f>B25019*$E$3</f>
        <v>264343386000</v>
      </c>
    </row>
    <row r="25020" spans="1:3">
      <c r="A25020" s="4">
        <v>40850.579560185186</v>
      </c>
      <c r="B25020" s="2">
        <v>4.0257930000000002</v>
      </c>
      <c r="C25020" s="7">
        <f>B25020*$E$3</f>
        <v>272948765400</v>
      </c>
    </row>
    <row r="25021" spans="1:3">
      <c r="A25021" s="4">
        <v>40850.580104166664</v>
      </c>
      <c r="B25021" s="2">
        <v>3.8266990000000001</v>
      </c>
      <c r="C25021" s="7">
        <f>B25021*$E$3</f>
        <v>259450192200</v>
      </c>
    </row>
    <row r="25022" spans="1:3">
      <c r="A25022" s="4">
        <v>40850.580509259256</v>
      </c>
      <c r="B25022" s="2">
        <v>3.8814489999999999</v>
      </c>
      <c r="C25022" s="7">
        <f>B25022*$E$3</f>
        <v>263162242200</v>
      </c>
    </row>
    <row r="25023" spans="1:3">
      <c r="A25023" s="4">
        <v>40850.580648148149</v>
      </c>
      <c r="B25023" s="2">
        <v>4.2199099999999996</v>
      </c>
      <c r="C25023" s="7">
        <f>B25023*$E$3</f>
        <v>286109898000</v>
      </c>
    </row>
    <row r="25024" spans="1:3">
      <c r="A25024" s="4">
        <v>40850.581053240741</v>
      </c>
      <c r="B25024" s="2">
        <v>4.0481910000000001</v>
      </c>
      <c r="C25024" s="7">
        <f>B25024*$E$3</f>
        <v>274467349800</v>
      </c>
    </row>
    <row r="25025" spans="1:3">
      <c r="A25025" s="4">
        <v>40850.581192129626</v>
      </c>
      <c r="B25025" s="2">
        <v>4.187557</v>
      </c>
      <c r="C25025" s="7">
        <f>B25025*$E$3</f>
        <v>283916364600</v>
      </c>
    </row>
    <row r="25026" spans="1:3">
      <c r="A25026" s="4">
        <v>40850.581585648149</v>
      </c>
      <c r="B25026" s="2">
        <v>4.187557</v>
      </c>
      <c r="C25026" s="7">
        <f>B25026*$E$3</f>
        <v>283916364600</v>
      </c>
    </row>
    <row r="25027" spans="1:3">
      <c r="A25027" s="4">
        <v>40850.581724537034</v>
      </c>
      <c r="B25027" s="2">
        <v>4.1427610000000001</v>
      </c>
      <c r="C25027" s="7">
        <f>B25027*$E$3</f>
        <v>280879195800</v>
      </c>
    </row>
    <row r="25028" spans="1:3">
      <c r="A25028" s="4">
        <v>40850.582129629627</v>
      </c>
      <c r="B25028" s="2">
        <v>4.1328060000000004</v>
      </c>
      <c r="C25028" s="7">
        <f>B25028*$E$3</f>
        <v>280204246800</v>
      </c>
    </row>
    <row r="25029" spans="1:3">
      <c r="A25029" s="4">
        <v>40850.582268518519</v>
      </c>
      <c r="B25029" s="2">
        <v>3.8988700000000001</v>
      </c>
      <c r="C25029" s="7">
        <f>B25029*$E$3</f>
        <v>264343386000</v>
      </c>
    </row>
    <row r="25030" spans="1:3">
      <c r="A25030" s="4">
        <v>40850.582673611112</v>
      </c>
      <c r="B25030" s="2">
        <v>4.085521</v>
      </c>
      <c r="C25030" s="7">
        <f>B25030*$E$3</f>
        <v>276998323800</v>
      </c>
    </row>
    <row r="25031" spans="1:3">
      <c r="A25031" s="4">
        <v>40850.582812499997</v>
      </c>
      <c r="B25031" s="2">
        <v>4.0656119999999998</v>
      </c>
      <c r="C25031" s="7">
        <f>B25031*$E$3</f>
        <v>275648493600</v>
      </c>
    </row>
    <row r="25032" spans="1:3">
      <c r="A25032" s="4">
        <v>40850.58321759259</v>
      </c>
      <c r="B25032" s="2">
        <v>4.0158379999999996</v>
      </c>
      <c r="C25032" s="7">
        <f>B25032*$E$3</f>
        <v>272273816399.99997</v>
      </c>
    </row>
    <row r="25033" spans="1:3">
      <c r="A25033" s="4">
        <v>40850.583356481482</v>
      </c>
      <c r="B25033" s="2">
        <v>4.3667420000000003</v>
      </c>
      <c r="C25033" s="7">
        <f>B25033*$E$3</f>
        <v>296065107600</v>
      </c>
    </row>
    <row r="25034" spans="1:3">
      <c r="A25034" s="4">
        <v>40850.583761574075</v>
      </c>
      <c r="B25034" s="2">
        <v>4.3592760000000004</v>
      </c>
      <c r="C25034" s="7">
        <f>B25034*$E$3</f>
        <v>295558912800</v>
      </c>
    </row>
    <row r="25035" spans="1:3">
      <c r="A25035" s="4">
        <v>40850.58390046296</v>
      </c>
      <c r="B25035" s="2">
        <v>4.1527159999999999</v>
      </c>
      <c r="C25035" s="7">
        <f>B25035*$E$3</f>
        <v>281554144800</v>
      </c>
    </row>
    <row r="25036" spans="1:3">
      <c r="A25036" s="4">
        <v>40850.584293981483</v>
      </c>
      <c r="B25036" s="2">
        <v>3.859051</v>
      </c>
      <c r="C25036" s="7">
        <f>B25036*$E$3</f>
        <v>261643657800</v>
      </c>
    </row>
    <row r="25037" spans="1:3">
      <c r="A25037" s="4">
        <v>40850.584432870368</v>
      </c>
      <c r="B25037" s="2">
        <v>3.7893680000000001</v>
      </c>
      <c r="C25037" s="7">
        <f>B25037*$E$3</f>
        <v>256919150400</v>
      </c>
    </row>
    <row r="25038" spans="1:3">
      <c r="A25038" s="4">
        <v>40850.584976851853</v>
      </c>
      <c r="B25038" s="2">
        <v>3.873983</v>
      </c>
      <c r="C25038" s="7">
        <f>B25038*$E$3</f>
        <v>262656047400</v>
      </c>
    </row>
    <row r="25039" spans="1:3">
      <c r="A25039" s="4">
        <v>40850.585381944446</v>
      </c>
      <c r="B25039" s="2">
        <v>3.7371059999999998</v>
      </c>
      <c r="C25039" s="7">
        <f>B25039*$E$3</f>
        <v>253375786800</v>
      </c>
    </row>
    <row r="25040" spans="1:3">
      <c r="A25040" s="4">
        <v>40850.585520833331</v>
      </c>
      <c r="B25040" s="2">
        <v>4.0506799999999998</v>
      </c>
      <c r="C25040" s="7">
        <f>B25040*$E$3</f>
        <v>274636104000</v>
      </c>
    </row>
    <row r="25041" spans="1:3">
      <c r="A25041" s="4">
        <v>40850.585925925923</v>
      </c>
      <c r="B25041" s="2">
        <v>4.1004529999999999</v>
      </c>
      <c r="C25041" s="7">
        <f>B25041*$E$3</f>
        <v>278010713400</v>
      </c>
    </row>
    <row r="25042" spans="1:3">
      <c r="A25042" s="4">
        <v>40850.586064814815</v>
      </c>
      <c r="B25042" s="2">
        <v>3.9237570000000002</v>
      </c>
      <c r="C25042" s="7">
        <f>B25042*$E$3</f>
        <v>266030724600</v>
      </c>
    </row>
    <row r="25043" spans="1:3">
      <c r="A25043" s="4">
        <v>40850.586469907408</v>
      </c>
      <c r="B25043" s="2">
        <v>3.811766</v>
      </c>
      <c r="C25043" s="7">
        <f>B25043*$E$3</f>
        <v>258437734800</v>
      </c>
    </row>
    <row r="25044" spans="1:3">
      <c r="A25044" s="4">
        <v>40850.586608796293</v>
      </c>
      <c r="B25044" s="2">
        <v>4.406561</v>
      </c>
      <c r="C25044" s="7">
        <f>B25044*$E$3</f>
        <v>298764835800</v>
      </c>
    </row>
    <row r="25045" spans="1:3">
      <c r="A25045" s="4">
        <v>40850.587002314816</v>
      </c>
      <c r="B25045" s="2">
        <v>3.7221739999999999</v>
      </c>
      <c r="C25045" s="7">
        <f>B25045*$E$3</f>
        <v>252363397200</v>
      </c>
    </row>
    <row r="25046" spans="1:3">
      <c r="A25046" s="4">
        <v>40850.587141203701</v>
      </c>
      <c r="B25046" s="2">
        <v>4.1850680000000002</v>
      </c>
      <c r="C25046" s="7">
        <f>B25046*$E$3</f>
        <v>283747610400</v>
      </c>
    </row>
    <row r="25047" spans="1:3">
      <c r="A25047" s="4">
        <v>40850.587546296294</v>
      </c>
      <c r="B25047" s="2">
        <v>4.2149320000000001</v>
      </c>
      <c r="C25047" s="7">
        <f>B25047*$E$3</f>
        <v>285772389600</v>
      </c>
    </row>
    <row r="25048" spans="1:3">
      <c r="A25048" s="4">
        <v>40850.587685185186</v>
      </c>
      <c r="B25048" s="2">
        <v>4.1576930000000001</v>
      </c>
      <c r="C25048" s="7">
        <f>B25048*$E$3</f>
        <v>281891585400</v>
      </c>
    </row>
    <row r="25049" spans="1:3">
      <c r="A25049" s="4">
        <v>40850.588090277779</v>
      </c>
      <c r="B25049" s="2">
        <v>4.2024889999999999</v>
      </c>
      <c r="C25049" s="7">
        <f>B25049*$E$3</f>
        <v>284928754200</v>
      </c>
    </row>
    <row r="25050" spans="1:3">
      <c r="A25050" s="4">
        <v>40850.588229166664</v>
      </c>
      <c r="B25050" s="2">
        <v>4.3095020000000002</v>
      </c>
      <c r="C25050" s="7">
        <f>B25050*$E$3</f>
        <v>292184235600</v>
      </c>
    </row>
    <row r="25051" spans="1:3">
      <c r="A25051" s="4">
        <v>40850.588634259257</v>
      </c>
      <c r="B25051" s="2">
        <v>4.2099549999999999</v>
      </c>
      <c r="C25051" s="7">
        <f>B25051*$E$3</f>
        <v>285434949000</v>
      </c>
    </row>
    <row r="25052" spans="1:3">
      <c r="A25052" s="4">
        <v>40850.588773148149</v>
      </c>
      <c r="B25052" s="2">
        <v>4.282127</v>
      </c>
      <c r="C25052" s="7">
        <f>B25052*$E$3</f>
        <v>290328210600</v>
      </c>
    </row>
    <row r="25053" spans="1:3">
      <c r="A25053" s="4">
        <v>40850.589178240742</v>
      </c>
      <c r="B25053" s="2">
        <v>4.1502270000000001</v>
      </c>
      <c r="C25053" s="7">
        <f>B25053*$E$3</f>
        <v>281385390600</v>
      </c>
    </row>
    <row r="25054" spans="1:3">
      <c r="A25054" s="4">
        <v>40850.589317129627</v>
      </c>
      <c r="B25054" s="2">
        <v>4.0457020000000004</v>
      </c>
      <c r="C25054" s="7">
        <f>B25054*$E$3</f>
        <v>274298595600.00003</v>
      </c>
    </row>
    <row r="25055" spans="1:3">
      <c r="A25055" s="4">
        <v>40850.589849537035</v>
      </c>
      <c r="B25055" s="2">
        <v>3.8615400000000002</v>
      </c>
      <c r="C25055" s="7">
        <f>B25055*$E$3</f>
        <v>261812412000</v>
      </c>
    </row>
    <row r="25056" spans="1:3">
      <c r="A25056" s="4">
        <v>40850.590254629627</v>
      </c>
      <c r="B25056" s="2">
        <v>3.9461550000000001</v>
      </c>
      <c r="C25056" s="7">
        <f>B25056*$E$3</f>
        <v>267549309000</v>
      </c>
    </row>
    <row r="25057" spans="1:3">
      <c r="A25057" s="4">
        <v>40850.59039351852</v>
      </c>
      <c r="B25057" s="2">
        <v>4.4712670000000001</v>
      </c>
      <c r="C25057" s="7">
        <f>B25057*$E$3</f>
        <v>303151902600</v>
      </c>
    </row>
    <row r="25058" spans="1:3">
      <c r="A25058" s="4">
        <v>40850.590798611112</v>
      </c>
      <c r="B25058" s="2">
        <v>4.063123</v>
      </c>
      <c r="C25058" s="7">
        <f>B25058*$E$3</f>
        <v>275479739400</v>
      </c>
    </row>
    <row r="25059" spans="1:3">
      <c r="A25059" s="4">
        <v>40850.590937499997</v>
      </c>
      <c r="B25059" s="2">
        <v>3.976019</v>
      </c>
      <c r="C25059" s="7">
        <f>B25059*$E$3</f>
        <v>269574088200</v>
      </c>
    </row>
    <row r="25060" spans="1:3">
      <c r="A25060" s="4">
        <v>40850.59134259259</v>
      </c>
      <c r="B25060" s="2">
        <v>4.1651590000000001</v>
      </c>
      <c r="C25060" s="7">
        <f>B25060*$E$3</f>
        <v>282397780200</v>
      </c>
    </row>
    <row r="25061" spans="1:3">
      <c r="A25061" s="4">
        <v>40850.591481481482</v>
      </c>
      <c r="B25061" s="2">
        <v>4.2696829999999997</v>
      </c>
      <c r="C25061" s="7">
        <f>B25061*$E$3</f>
        <v>289484507400</v>
      </c>
    </row>
    <row r="25062" spans="1:3">
      <c r="A25062" s="4">
        <v>40850.59202546296</v>
      </c>
      <c r="B25062" s="2">
        <v>4.0457020000000004</v>
      </c>
      <c r="C25062" s="7">
        <f>B25062*$E$3</f>
        <v>274298595600.00003</v>
      </c>
    </row>
    <row r="25063" spans="1:3">
      <c r="A25063" s="4">
        <v>40850.592418981483</v>
      </c>
      <c r="B25063" s="2">
        <v>3.961087</v>
      </c>
      <c r="C25063" s="7">
        <f>B25063*$E$3</f>
        <v>268561698600</v>
      </c>
    </row>
    <row r="25064" spans="1:3">
      <c r="A25064" s="4">
        <v>40850.592557870368</v>
      </c>
      <c r="B25064" s="2">
        <v>4.2049779999999997</v>
      </c>
      <c r="C25064" s="7">
        <f>B25064*$E$3</f>
        <v>285097508400</v>
      </c>
    </row>
    <row r="25065" spans="1:3">
      <c r="A25065" s="4">
        <v>40850.592962962961</v>
      </c>
      <c r="B25065" s="2">
        <v>4.1427610000000001</v>
      </c>
      <c r="C25065" s="7">
        <f>B25065*$E$3</f>
        <v>280879195800</v>
      </c>
    </row>
    <row r="25066" spans="1:3">
      <c r="A25066" s="4">
        <v>40850.593101851853</v>
      </c>
      <c r="B25066" s="2">
        <v>4.0233040000000004</v>
      </c>
      <c r="C25066" s="7">
        <f>B25066*$E$3</f>
        <v>272780011200.00003</v>
      </c>
    </row>
    <row r="25067" spans="1:3">
      <c r="A25067" s="4">
        <v>40850.593506944446</v>
      </c>
      <c r="B25067" s="2">
        <v>4.2796380000000003</v>
      </c>
      <c r="C25067" s="7">
        <f>B25067*$E$3</f>
        <v>290159456400</v>
      </c>
    </row>
    <row r="25068" spans="1:3">
      <c r="A25068" s="4">
        <v>40850.593645833331</v>
      </c>
      <c r="B25068" s="2">
        <v>4.3294119999999996</v>
      </c>
      <c r="C25068" s="7">
        <f>B25068*$E$3</f>
        <v>293534133600</v>
      </c>
    </row>
    <row r="25069" spans="1:3">
      <c r="A25069" s="4">
        <v>40850.594050925924</v>
      </c>
      <c r="B25069" s="2">
        <v>3.742083</v>
      </c>
      <c r="C25069" s="7">
        <f>B25069*$E$3</f>
        <v>253713227400</v>
      </c>
    </row>
    <row r="25070" spans="1:3">
      <c r="A25070" s="4">
        <v>40850.594189814816</v>
      </c>
      <c r="B25070" s="2">
        <v>3.8864269999999999</v>
      </c>
      <c r="C25070" s="7">
        <f>B25070*$E$3</f>
        <v>263499750600</v>
      </c>
    </row>
    <row r="25071" spans="1:3">
      <c r="A25071" s="4">
        <v>40850.594733796293</v>
      </c>
      <c r="B25071" s="2">
        <v>3.7595040000000002</v>
      </c>
      <c r="C25071" s="7">
        <f>B25071*$E$3</f>
        <v>254894371200</v>
      </c>
    </row>
    <row r="25072" spans="1:3">
      <c r="A25072" s="4">
        <v>40850.595127314817</v>
      </c>
      <c r="B25072" s="2">
        <v>3.9984169999999999</v>
      </c>
      <c r="C25072" s="7">
        <f>B25072*$E$3</f>
        <v>271092672600</v>
      </c>
    </row>
    <row r="25073" spans="1:3">
      <c r="A25073" s="4">
        <v>40850.595266203702</v>
      </c>
      <c r="B25073" s="2">
        <v>4.063123</v>
      </c>
      <c r="C25073" s="7">
        <f>B25073*$E$3</f>
        <v>275479739400</v>
      </c>
    </row>
    <row r="25074" spans="1:3">
      <c r="A25074" s="4">
        <v>40850.595671296294</v>
      </c>
      <c r="B25074" s="2">
        <v>4.1626700000000003</v>
      </c>
      <c r="C25074" s="7">
        <f>B25074*$E$3</f>
        <v>282229026000</v>
      </c>
    </row>
    <row r="25075" spans="1:3">
      <c r="A25075" s="4">
        <v>40850.595810185187</v>
      </c>
      <c r="B25075" s="2">
        <v>4.2124439999999996</v>
      </c>
      <c r="C25075" s="7">
        <f>B25075*$E$3</f>
        <v>285603703200</v>
      </c>
    </row>
    <row r="25076" spans="1:3">
      <c r="A25076" s="4">
        <v>40850.596215277779</v>
      </c>
      <c r="B25076" s="2">
        <v>4.0681000000000003</v>
      </c>
      <c r="C25076" s="7">
        <f>B25076*$E$3</f>
        <v>275817180000</v>
      </c>
    </row>
    <row r="25077" spans="1:3">
      <c r="A25077" s="4">
        <v>40850.596354166664</v>
      </c>
      <c r="B25077" s="2">
        <v>4.1701360000000003</v>
      </c>
      <c r="C25077" s="7">
        <f>B25077*$E$3</f>
        <v>282735220800</v>
      </c>
    </row>
    <row r="25078" spans="1:3">
      <c r="A25078" s="4">
        <v>40850.596759259257</v>
      </c>
      <c r="B25078" s="2">
        <v>3.7122190000000002</v>
      </c>
      <c r="C25078" s="7">
        <f>B25078*$E$3</f>
        <v>251688448200</v>
      </c>
    </row>
    <row r="25079" spans="1:3">
      <c r="A25079" s="4">
        <v>40850.596898148149</v>
      </c>
      <c r="B25079" s="2">
        <v>4.0531680000000003</v>
      </c>
      <c r="C25079" s="7">
        <f>B25079*$E$3</f>
        <v>274804790400.00003</v>
      </c>
    </row>
    <row r="25080" spans="1:3">
      <c r="A25080" s="4">
        <v>40850.597303240742</v>
      </c>
      <c r="B25080" s="2">
        <v>4.2</v>
      </c>
      <c r="C25080" s="7">
        <f>B25080*$E$3</f>
        <v>284760000000</v>
      </c>
    </row>
    <row r="25081" spans="1:3">
      <c r="A25081" s="4">
        <v>40850.597442129627</v>
      </c>
      <c r="B25081" s="2">
        <v>3.9312230000000001</v>
      </c>
      <c r="C25081" s="7">
        <f>B25081*$E$3</f>
        <v>266536919400</v>
      </c>
    </row>
    <row r="25082" spans="1:3">
      <c r="A25082" s="4">
        <v>40850.59784722222</v>
      </c>
      <c r="B25082" s="2">
        <v>3.9785080000000002</v>
      </c>
      <c r="C25082" s="7">
        <f>B25082*$E$3</f>
        <v>269742842400</v>
      </c>
    </row>
    <row r="25083" spans="1:3">
      <c r="A25083" s="4">
        <v>40850.597986111112</v>
      </c>
      <c r="B25083" s="2">
        <v>4.1825799999999997</v>
      </c>
      <c r="C25083" s="7">
        <f>B25083*$E$3</f>
        <v>283578924000</v>
      </c>
    </row>
    <row r="25084" spans="1:3">
      <c r="A25084" s="4">
        <v>40850.598379629628</v>
      </c>
      <c r="B25084" s="2">
        <v>4.1751139999999998</v>
      </c>
      <c r="C25084" s="7">
        <f>B25084*$E$3</f>
        <v>283072729200</v>
      </c>
    </row>
    <row r="25085" spans="1:3">
      <c r="A25085" s="4">
        <v>40850.59851851852</v>
      </c>
      <c r="B25085" s="2">
        <v>4.1004529999999999</v>
      </c>
      <c r="C25085" s="7">
        <f>B25085*$E$3</f>
        <v>278010713400</v>
      </c>
    </row>
    <row r="25086" spans="1:3">
      <c r="A25086" s="4">
        <v>40850.598923611113</v>
      </c>
      <c r="B25086" s="2">
        <v>4.1502270000000001</v>
      </c>
      <c r="C25086" s="7">
        <f>B25086*$E$3</f>
        <v>281385390600</v>
      </c>
    </row>
    <row r="25087" spans="1:3">
      <c r="A25087" s="4">
        <v>40850.599062499998</v>
      </c>
      <c r="B25087" s="2">
        <v>4.0257930000000002</v>
      </c>
      <c r="C25087" s="7">
        <f>B25087*$E$3</f>
        <v>272948765400</v>
      </c>
    </row>
    <row r="25088" spans="1:3">
      <c r="A25088" s="4">
        <v>40850.599606481483</v>
      </c>
      <c r="B25088" s="2">
        <v>3.8391419999999998</v>
      </c>
      <c r="C25088" s="7">
        <f>B25088*$E$3</f>
        <v>260293827600</v>
      </c>
    </row>
    <row r="25089" spans="1:3">
      <c r="A25089" s="4">
        <v>40850.600011574075</v>
      </c>
      <c r="B25089" s="2">
        <v>4.0481910000000001</v>
      </c>
      <c r="C25089" s="7">
        <f>B25089*$E$3</f>
        <v>274467349800</v>
      </c>
    </row>
    <row r="25090" spans="1:3">
      <c r="A25090" s="4">
        <v>40850.60015046296</v>
      </c>
      <c r="B25090" s="2">
        <v>4.1203630000000002</v>
      </c>
      <c r="C25090" s="7">
        <f>B25090*$E$3</f>
        <v>279360611400</v>
      </c>
    </row>
    <row r="25091" spans="1:3">
      <c r="A25091" s="4">
        <v>40850.600555555553</v>
      </c>
      <c r="B25091" s="2">
        <v>4.0233040000000004</v>
      </c>
      <c r="C25091" s="7">
        <f>B25091*$E$3</f>
        <v>272780011200.00003</v>
      </c>
    </row>
    <row r="25092" spans="1:3">
      <c r="A25092" s="4">
        <v>40850.600694444445</v>
      </c>
      <c r="B25092" s="2">
        <v>4.1651590000000001</v>
      </c>
      <c r="C25092" s="7">
        <f>B25092*$E$3</f>
        <v>282397780200</v>
      </c>
    </row>
    <row r="25093" spans="1:3">
      <c r="A25093" s="4">
        <v>40850.601087962961</v>
      </c>
      <c r="B25093" s="2">
        <v>3.9187799999999999</v>
      </c>
      <c r="C25093" s="7">
        <f>B25093*$E$3</f>
        <v>265693284000</v>
      </c>
    </row>
    <row r="25094" spans="1:3">
      <c r="A25094" s="4">
        <v>40850.601226851853</v>
      </c>
      <c r="B25094" s="2">
        <v>4.2248869999999998</v>
      </c>
      <c r="C25094" s="7">
        <f>B25094*$E$3</f>
        <v>286447338600</v>
      </c>
    </row>
    <row r="25095" spans="1:3">
      <c r="A25095" s="4">
        <v>40850.601631944446</v>
      </c>
      <c r="B25095" s="2">
        <v>4.0158379999999996</v>
      </c>
      <c r="C25095" s="7">
        <f>B25095*$E$3</f>
        <v>272273816399.99997</v>
      </c>
    </row>
    <row r="25096" spans="1:3">
      <c r="A25096" s="4">
        <v>40850.601770833331</v>
      </c>
      <c r="B25096" s="2">
        <v>4.1776020000000003</v>
      </c>
      <c r="C25096" s="7">
        <f>B25096*$E$3</f>
        <v>283241415600</v>
      </c>
    </row>
    <row r="25097" spans="1:3">
      <c r="A25097" s="4">
        <v>40850.602175925924</v>
      </c>
      <c r="B25097" s="2">
        <v>4.448868</v>
      </c>
      <c r="C25097" s="7">
        <f>B25097*$E$3</f>
        <v>301633250400</v>
      </c>
    </row>
    <row r="25098" spans="1:3">
      <c r="A25098" s="4">
        <v>40850.602314814816</v>
      </c>
      <c r="B25098" s="2">
        <v>4.4115380000000002</v>
      </c>
      <c r="C25098" s="7">
        <f>B25098*$E$3</f>
        <v>299102276400</v>
      </c>
    </row>
    <row r="25099" spans="1:3">
      <c r="A25099" s="4">
        <v>40850.602719907409</v>
      </c>
      <c r="B25099" s="2">
        <v>4.01335</v>
      </c>
      <c r="C25099" s="7">
        <f>B25099*$E$3</f>
        <v>272105130000</v>
      </c>
    </row>
    <row r="25100" spans="1:3">
      <c r="A25100" s="4">
        <v>40850.602858796294</v>
      </c>
      <c r="B25100" s="2">
        <v>4.1328060000000004</v>
      </c>
      <c r="C25100" s="7">
        <f>B25100*$E$3</f>
        <v>280204246800</v>
      </c>
    </row>
    <row r="25101" spans="1:3">
      <c r="A25101" s="4">
        <v>40850.603402777779</v>
      </c>
      <c r="B25101" s="2">
        <v>4.115386</v>
      </c>
      <c r="C25101" s="7">
        <f>B25101*$E$3</f>
        <v>279023170800</v>
      </c>
    </row>
    <row r="25102" spans="1:3">
      <c r="A25102" s="4">
        <v>40850.603796296295</v>
      </c>
      <c r="B25102" s="2">
        <v>4.0407250000000001</v>
      </c>
      <c r="C25102" s="7">
        <f>B25102*$E$3</f>
        <v>273961155000</v>
      </c>
    </row>
    <row r="25103" spans="1:3">
      <c r="A25103" s="4">
        <v>40850.603935185187</v>
      </c>
      <c r="B25103" s="2">
        <v>4.0009059999999996</v>
      </c>
      <c r="C25103" s="7">
        <f>B25103*$E$3</f>
        <v>271261426799.99997</v>
      </c>
    </row>
    <row r="25104" spans="1:3">
      <c r="A25104" s="4">
        <v>40850.604479166665</v>
      </c>
      <c r="B25104" s="2">
        <v>3.7445719999999998</v>
      </c>
      <c r="C25104" s="7">
        <f>B25104*$E$3</f>
        <v>253881981600</v>
      </c>
    </row>
    <row r="25105" spans="1:3">
      <c r="A25105" s="4">
        <v>40850.604884259257</v>
      </c>
      <c r="B25105" s="2">
        <v>4.1552040000000003</v>
      </c>
      <c r="C25105" s="7">
        <f>B25105*$E$3</f>
        <v>281722831200</v>
      </c>
    </row>
    <row r="25106" spans="1:3">
      <c r="A25106" s="4">
        <v>40850.605023148149</v>
      </c>
      <c r="B25106" s="2">
        <v>3.9934400000000001</v>
      </c>
      <c r="C25106" s="7">
        <f>B25106*$E$3</f>
        <v>270755232000</v>
      </c>
    </row>
    <row r="25107" spans="1:3">
      <c r="A25107" s="4">
        <v>40850.605428240742</v>
      </c>
      <c r="B25107" s="2">
        <v>3.8092779999999999</v>
      </c>
      <c r="C25107" s="7">
        <f>B25107*$E$3</f>
        <v>258269048400</v>
      </c>
    </row>
    <row r="25108" spans="1:3">
      <c r="A25108" s="4">
        <v>40850.605567129627</v>
      </c>
      <c r="B25108" s="2">
        <v>4.2597290000000001</v>
      </c>
      <c r="C25108" s="7">
        <f>B25108*$E$3</f>
        <v>288809626200</v>
      </c>
    </row>
    <row r="25109" spans="1:3">
      <c r="A25109" s="4">
        <v>40850.60597222222</v>
      </c>
      <c r="B25109" s="2">
        <v>3.7744360000000001</v>
      </c>
      <c r="C25109" s="7">
        <f>B25109*$E$3</f>
        <v>255906760800</v>
      </c>
    </row>
    <row r="25110" spans="1:3">
      <c r="A25110" s="4">
        <v>40850.606111111112</v>
      </c>
      <c r="B25110" s="2">
        <v>4.2447970000000002</v>
      </c>
      <c r="C25110" s="7">
        <f>B25110*$E$3</f>
        <v>287797236600</v>
      </c>
    </row>
    <row r="25111" spans="1:3">
      <c r="A25111" s="4">
        <v>40850.606504629628</v>
      </c>
      <c r="B25111" s="2">
        <v>3.8067890000000002</v>
      </c>
      <c r="C25111" s="7">
        <f>B25111*$E$3</f>
        <v>258100294200</v>
      </c>
    </row>
    <row r="25112" spans="1:3">
      <c r="A25112" s="4">
        <v>40850.60664351852</v>
      </c>
      <c r="B25112" s="2">
        <v>4.2671950000000001</v>
      </c>
      <c r="C25112" s="7">
        <f>B25112*$E$3</f>
        <v>289315821000</v>
      </c>
    </row>
    <row r="25113" spans="1:3">
      <c r="A25113" s="4">
        <v>40850.607048611113</v>
      </c>
      <c r="B25113" s="2">
        <v>4.3866519999999998</v>
      </c>
      <c r="C25113" s="7">
        <f>B25113*$E$3</f>
        <v>297415005600</v>
      </c>
    </row>
    <row r="25114" spans="1:3">
      <c r="A25114" s="4">
        <v>40850.607187499998</v>
      </c>
      <c r="B25114" s="2">
        <v>4.0954759999999997</v>
      </c>
      <c r="C25114" s="7">
        <f>B25114*$E$3</f>
        <v>277673272800</v>
      </c>
    </row>
    <row r="25115" spans="1:3">
      <c r="A25115" s="4">
        <v>40850.607592592591</v>
      </c>
      <c r="B25115" s="2">
        <v>4.0083719999999996</v>
      </c>
      <c r="C25115" s="7">
        <f>B25115*$E$3</f>
        <v>271767621599.99997</v>
      </c>
    </row>
    <row r="25116" spans="1:3">
      <c r="A25116" s="4">
        <v>40850.607731481483</v>
      </c>
      <c r="B25116" s="2">
        <v>4.0656119999999998</v>
      </c>
      <c r="C25116" s="7">
        <f>B25116*$E$3</f>
        <v>275648493600</v>
      </c>
    </row>
    <row r="25117" spans="1:3">
      <c r="A25117" s="4">
        <v>40850.608136574076</v>
      </c>
      <c r="B25117" s="2">
        <v>4.2248869999999998</v>
      </c>
      <c r="C25117" s="7">
        <f>B25117*$E$3</f>
        <v>286447338600</v>
      </c>
    </row>
    <row r="25118" spans="1:3">
      <c r="A25118" s="4">
        <v>40850.608275462961</v>
      </c>
      <c r="B25118" s="2">
        <v>4.0880099999999997</v>
      </c>
      <c r="C25118" s="7">
        <f>B25118*$E$3</f>
        <v>277167078000</v>
      </c>
    </row>
    <row r="25119" spans="1:3">
      <c r="A25119" s="4">
        <v>40850.608680555553</v>
      </c>
      <c r="B25119" s="2">
        <v>3.363804</v>
      </c>
      <c r="C25119" s="7">
        <f>B25119*$E$3</f>
        <v>228065911200</v>
      </c>
    </row>
    <row r="25120" spans="1:3">
      <c r="A25120" s="4">
        <v>40850.608819444446</v>
      </c>
      <c r="B25120" s="2">
        <v>3.4434420000000001</v>
      </c>
      <c r="C25120" s="7">
        <f>B25120*$E$3</f>
        <v>233465367600</v>
      </c>
    </row>
    <row r="25121" spans="1:3">
      <c r="A25121" s="4">
        <v>40850.609351851854</v>
      </c>
      <c r="B25121" s="2">
        <v>3.3214959999999998</v>
      </c>
      <c r="C25121" s="7">
        <f>B25121*$E$3</f>
        <v>225197428800</v>
      </c>
    </row>
    <row r="25122" spans="1:3">
      <c r="A25122" s="4">
        <v>40850.609756944446</v>
      </c>
      <c r="B25122" s="2">
        <v>3.3065639999999998</v>
      </c>
      <c r="C25122" s="7">
        <f>B25122*$E$3</f>
        <v>224185039200</v>
      </c>
    </row>
    <row r="25123" spans="1:3">
      <c r="A25123" s="4">
        <v>40850.609895833331</v>
      </c>
      <c r="B25123" s="2">
        <v>3.582808</v>
      </c>
      <c r="C25123" s="7">
        <f>B25123*$E$3</f>
        <v>242914382400</v>
      </c>
    </row>
    <row r="25124" spans="1:3">
      <c r="A25124" s="4">
        <v>40850.610300925924</v>
      </c>
      <c r="B25124" s="2">
        <v>3.0726279999999999</v>
      </c>
      <c r="C25124" s="7">
        <f>B25124*$E$3</f>
        <v>208324178400</v>
      </c>
    </row>
    <row r="25125" spans="1:3">
      <c r="A25125" s="4">
        <v>40850.610439814816</v>
      </c>
      <c r="B25125" s="2">
        <v>3.4160659999999998</v>
      </c>
      <c r="C25125" s="7">
        <f>B25125*$E$3</f>
        <v>231609274800</v>
      </c>
    </row>
    <row r="25126" spans="1:3">
      <c r="A25126" s="4">
        <v>40850.610844907409</v>
      </c>
      <c r="B25126" s="2">
        <v>3.3613149999999998</v>
      </c>
      <c r="C25126" s="7">
        <f>B25126*$E$3</f>
        <v>227897157000</v>
      </c>
    </row>
    <row r="25127" spans="1:3">
      <c r="A25127" s="4">
        <v>40850.610983796294</v>
      </c>
      <c r="B25127" s="2">
        <v>3.4235319999999998</v>
      </c>
      <c r="C25127" s="7">
        <f>B25127*$E$3</f>
        <v>232115469600</v>
      </c>
    </row>
    <row r="25128" spans="1:3">
      <c r="A25128" s="4">
        <v>40850.611388888887</v>
      </c>
      <c r="B25128" s="2">
        <v>3.2119939999999998</v>
      </c>
      <c r="C25128" s="7">
        <f>B25128*$E$3</f>
        <v>217773193200</v>
      </c>
    </row>
    <row r="25129" spans="1:3">
      <c r="A25129" s="4">
        <v>40850.611527777779</v>
      </c>
      <c r="B25129" s="2">
        <v>3.4683280000000001</v>
      </c>
      <c r="C25129" s="7">
        <f>B25129*$E$3</f>
        <v>235152638400</v>
      </c>
    </row>
    <row r="25130" spans="1:3">
      <c r="A25130" s="4">
        <v>40850.611921296295</v>
      </c>
      <c r="B25130" s="2">
        <v>3.3886910000000001</v>
      </c>
      <c r="C25130" s="7">
        <f>B25130*$E$3</f>
        <v>229753249800</v>
      </c>
    </row>
    <row r="25131" spans="1:3">
      <c r="A25131" s="4">
        <v>40850.612060185187</v>
      </c>
      <c r="B25131" s="2">
        <v>3.592762</v>
      </c>
      <c r="C25131" s="7">
        <f>B25131*$E$3</f>
        <v>243589263600</v>
      </c>
    </row>
    <row r="25132" spans="1:3">
      <c r="A25132" s="4">
        <v>40850.61246527778</v>
      </c>
      <c r="B25132" s="2">
        <v>3.363804</v>
      </c>
      <c r="C25132" s="7">
        <f>B25132*$E$3</f>
        <v>228065911200</v>
      </c>
    </row>
    <row r="25133" spans="1:3">
      <c r="A25133" s="4">
        <v>40850.612604166665</v>
      </c>
      <c r="B25133" s="2">
        <v>3.4782829999999998</v>
      </c>
      <c r="C25133" s="7">
        <f>B25133*$E$3</f>
        <v>235827587400</v>
      </c>
    </row>
    <row r="25134" spans="1:3">
      <c r="A25134" s="4">
        <v>40850.613009259258</v>
      </c>
      <c r="B25134" s="2">
        <v>3.4434420000000001</v>
      </c>
      <c r="C25134" s="7">
        <f>B25134*$E$3</f>
        <v>233465367600</v>
      </c>
    </row>
    <row r="25135" spans="1:3">
      <c r="A25135" s="4">
        <v>40850.61314814815</v>
      </c>
      <c r="B25135" s="2">
        <v>3.3986450000000001</v>
      </c>
      <c r="C25135" s="7">
        <f>B25135*$E$3</f>
        <v>230428131000</v>
      </c>
    </row>
    <row r="25136" spans="1:3">
      <c r="A25136" s="4">
        <v>40850.613553240742</v>
      </c>
      <c r="B25136" s="2">
        <v>3.323985</v>
      </c>
      <c r="C25136" s="7">
        <f>B25136*$E$3</f>
        <v>225366183000</v>
      </c>
    </row>
    <row r="25137" spans="1:3">
      <c r="A25137" s="4">
        <v>40850.613692129627</v>
      </c>
      <c r="B25137" s="2">
        <v>3.4409529999999999</v>
      </c>
      <c r="C25137" s="7">
        <f>B25137*$E$3</f>
        <v>233296613400</v>
      </c>
    </row>
    <row r="25138" spans="1:3">
      <c r="A25138" s="4">
        <v>40850.61409722222</v>
      </c>
      <c r="B25138" s="2">
        <v>3.3613149999999998</v>
      </c>
      <c r="C25138" s="7">
        <f>B25138*$E$3</f>
        <v>227897157000</v>
      </c>
    </row>
    <row r="25139" spans="1:3">
      <c r="A25139" s="4">
        <v>40850.614236111112</v>
      </c>
      <c r="B25139" s="2">
        <v>3.3463829999999999</v>
      </c>
      <c r="C25139" s="7">
        <f>B25139*$E$3</f>
        <v>226884767400</v>
      </c>
    </row>
    <row r="25140" spans="1:3">
      <c r="A25140" s="4">
        <v>40850.614629629628</v>
      </c>
      <c r="B25140" s="2">
        <v>3.1746639999999999</v>
      </c>
      <c r="C25140" s="7">
        <f>B25140*$E$3</f>
        <v>215242219200</v>
      </c>
    </row>
    <row r="25141" spans="1:3">
      <c r="A25141" s="4">
        <v>40850.614768518521</v>
      </c>
      <c r="B25141" s="2">
        <v>3.378736</v>
      </c>
      <c r="C25141" s="7">
        <f>B25141*$E$3</f>
        <v>229078300800</v>
      </c>
    </row>
    <row r="25142" spans="1:3">
      <c r="A25142" s="4">
        <v>40850.615173611113</v>
      </c>
      <c r="B25142" s="2">
        <v>3.2244380000000001</v>
      </c>
      <c r="C25142" s="7">
        <f>B25142*$E$3</f>
        <v>218616896400</v>
      </c>
    </row>
    <row r="25143" spans="1:3">
      <c r="A25143" s="4">
        <v>40850.615312499998</v>
      </c>
      <c r="B25143" s="2">
        <v>3.3264740000000002</v>
      </c>
      <c r="C25143" s="7">
        <f>B25143*$E$3</f>
        <v>225534937200</v>
      </c>
    </row>
    <row r="25144" spans="1:3">
      <c r="A25144" s="4">
        <v>40850.615717592591</v>
      </c>
      <c r="B25144" s="2">
        <v>3.1323569999999998</v>
      </c>
      <c r="C25144" s="7">
        <f>B25144*$E$3</f>
        <v>212373804600</v>
      </c>
    </row>
    <row r="25145" spans="1:3">
      <c r="A25145" s="4">
        <v>40850.615856481483</v>
      </c>
      <c r="B25145" s="2">
        <v>3.3812250000000001</v>
      </c>
      <c r="C25145" s="7">
        <f>B25145*$E$3</f>
        <v>229247055000</v>
      </c>
    </row>
    <row r="25146" spans="1:3">
      <c r="A25146" s="4">
        <v>40850.616261574076</v>
      </c>
      <c r="B25146" s="2">
        <v>3.204529</v>
      </c>
      <c r="C25146" s="7">
        <f>B25146*$E$3</f>
        <v>217267066200</v>
      </c>
    </row>
    <row r="25147" spans="1:3">
      <c r="A25147" s="4">
        <v>40850.616400462961</v>
      </c>
      <c r="B25147" s="2">
        <v>3.4285100000000002</v>
      </c>
      <c r="C25147" s="7">
        <f>B25147*$E$3</f>
        <v>232452978000</v>
      </c>
    </row>
    <row r="25148" spans="1:3">
      <c r="A25148" s="4">
        <v>40850.616805555554</v>
      </c>
      <c r="B25148" s="2">
        <v>3.3812250000000001</v>
      </c>
      <c r="C25148" s="7">
        <f>B25148*$E$3</f>
        <v>229247055000</v>
      </c>
    </row>
    <row r="25149" spans="1:3">
      <c r="A25149" s="4">
        <v>40850.616944444446</v>
      </c>
      <c r="B25149" s="2">
        <v>3.4957039999999999</v>
      </c>
      <c r="C25149" s="7">
        <f>B25149*$E$3</f>
        <v>237008731200</v>
      </c>
    </row>
    <row r="25150" spans="1:3">
      <c r="A25150" s="4">
        <v>40850.617337962962</v>
      </c>
      <c r="B25150" s="2">
        <v>3.2493249999999998</v>
      </c>
      <c r="C25150" s="7">
        <f>B25150*$E$3</f>
        <v>220304235000</v>
      </c>
    </row>
    <row r="25151" spans="1:3">
      <c r="A25151" s="4">
        <v>40850.617476851854</v>
      </c>
      <c r="B25151" s="2">
        <v>3.3115420000000002</v>
      </c>
      <c r="C25151" s="7">
        <f>B25151*$E$3</f>
        <v>224522547600</v>
      </c>
    </row>
    <row r="25152" spans="1:3">
      <c r="A25152" s="4">
        <v>40850.617881944447</v>
      </c>
      <c r="B25152" s="2">
        <v>3.3040759999999998</v>
      </c>
      <c r="C25152" s="7">
        <f>B25152*$E$3</f>
        <v>224016352800</v>
      </c>
    </row>
    <row r="25153" spans="1:3">
      <c r="A25153" s="4">
        <v>40850.618020833332</v>
      </c>
      <c r="B25153" s="2">
        <v>3.3513609999999998</v>
      </c>
      <c r="C25153" s="7">
        <f>B25153*$E$3</f>
        <v>227222275800</v>
      </c>
    </row>
    <row r="25154" spans="1:3">
      <c r="A25154" s="4">
        <v>40850.618425925924</v>
      </c>
      <c r="B25154" s="2">
        <v>3.2194600000000002</v>
      </c>
      <c r="C25154" s="7">
        <f>B25154*$E$3</f>
        <v>218279388000</v>
      </c>
    </row>
    <row r="25155" spans="1:3">
      <c r="A25155" s="4">
        <v>40850.618564814817</v>
      </c>
      <c r="B25155" s="2">
        <v>3.5006810000000002</v>
      </c>
      <c r="C25155" s="7">
        <f>B25155*$E$3</f>
        <v>237346171800</v>
      </c>
    </row>
    <row r="25156" spans="1:3">
      <c r="A25156" s="4">
        <v>40850.618969907409</v>
      </c>
      <c r="B25156" s="2">
        <v>3.473306</v>
      </c>
      <c r="C25156" s="7">
        <f>B25156*$E$3</f>
        <v>235490146800</v>
      </c>
    </row>
    <row r="25157" spans="1:3">
      <c r="A25157" s="4">
        <v>40850.619108796294</v>
      </c>
      <c r="B25157" s="2">
        <v>3.4459300000000002</v>
      </c>
      <c r="C25157" s="7">
        <f>B25157*$E$3</f>
        <v>233634054000</v>
      </c>
    </row>
    <row r="25158" spans="1:3">
      <c r="A25158" s="4">
        <v>40850.619513888887</v>
      </c>
      <c r="B25158" s="2">
        <v>3.4309980000000002</v>
      </c>
      <c r="C25158" s="7">
        <f>B25158*$E$3</f>
        <v>232621664400</v>
      </c>
    </row>
    <row r="25159" spans="1:3">
      <c r="A25159" s="4">
        <v>40850.619652777779</v>
      </c>
      <c r="B25159" s="2">
        <v>3.3986450000000001</v>
      </c>
      <c r="C25159" s="7">
        <f>B25159*$E$3</f>
        <v>230428131000</v>
      </c>
    </row>
    <row r="25160" spans="1:3">
      <c r="A25160" s="4">
        <v>40850.620046296295</v>
      </c>
      <c r="B25160" s="2">
        <v>3.0751170000000001</v>
      </c>
      <c r="C25160" s="7">
        <f>B25160*$E$3</f>
        <v>208492932600</v>
      </c>
    </row>
    <row r="25161" spans="1:3">
      <c r="A25161" s="4">
        <v>40850.620185185187</v>
      </c>
      <c r="B25161" s="2">
        <v>3.301587</v>
      </c>
      <c r="C25161" s="7">
        <f>B25161*$E$3</f>
        <v>223847598600</v>
      </c>
    </row>
    <row r="25162" spans="1:3">
      <c r="A25162" s="4">
        <v>40850.62059027778</v>
      </c>
      <c r="B25162" s="2">
        <v>3.0153889999999999</v>
      </c>
      <c r="C25162" s="7">
        <f>B25162*$E$3</f>
        <v>204443374200</v>
      </c>
    </row>
    <row r="25163" spans="1:3">
      <c r="A25163" s="4">
        <v>40850.620729166665</v>
      </c>
      <c r="B25163" s="2">
        <v>3.4708169999999998</v>
      </c>
      <c r="C25163" s="7">
        <f>B25163*$E$3</f>
        <v>235321392600</v>
      </c>
    </row>
    <row r="25164" spans="1:3">
      <c r="A25164" s="4">
        <v>40850.621134259258</v>
      </c>
      <c r="B25164" s="2">
        <v>3.2493249999999998</v>
      </c>
      <c r="C25164" s="7">
        <f>B25164*$E$3</f>
        <v>220304235000</v>
      </c>
    </row>
    <row r="25165" spans="1:3">
      <c r="A25165" s="4">
        <v>40850.62127314815</v>
      </c>
      <c r="B25165" s="2">
        <v>3.5977399999999999</v>
      </c>
      <c r="C25165" s="7">
        <f>B25165*$E$3</f>
        <v>243926772000</v>
      </c>
    </row>
    <row r="25166" spans="1:3">
      <c r="A25166" s="4">
        <v>40850.621678240743</v>
      </c>
      <c r="B25166" s="2">
        <v>3.214483</v>
      </c>
      <c r="C25166" s="7">
        <f>B25166*$E$3</f>
        <v>217941947400</v>
      </c>
    </row>
    <row r="25167" spans="1:3">
      <c r="A25167" s="4">
        <v>40850.621817129628</v>
      </c>
      <c r="B25167" s="2">
        <v>3.4583740000000001</v>
      </c>
      <c r="C25167" s="7">
        <f>B25167*$E$3</f>
        <v>234477757200</v>
      </c>
    </row>
    <row r="25168" spans="1:3">
      <c r="A25168" s="4">
        <v>40850.62222222222</v>
      </c>
      <c r="B25168" s="2">
        <v>3.0328089999999999</v>
      </c>
      <c r="C25168" s="7">
        <f>B25168*$E$3</f>
        <v>205624450200</v>
      </c>
    </row>
    <row r="25169" spans="1:3">
      <c r="A25169" s="4">
        <v>40850.622361111113</v>
      </c>
      <c r="B25169" s="2">
        <v>3.6251150000000001</v>
      </c>
      <c r="C25169" s="7">
        <f>B25169*$E$3</f>
        <v>245782797000</v>
      </c>
    </row>
    <row r="25170" spans="1:3">
      <c r="A25170" s="4">
        <v>40850.622754629629</v>
      </c>
      <c r="B25170" s="2">
        <v>3.1224020000000001</v>
      </c>
      <c r="C25170" s="7">
        <f>B25170*$E$3</f>
        <v>211698855600</v>
      </c>
    </row>
    <row r="25171" spans="1:3">
      <c r="A25171" s="4">
        <v>40850.622893518521</v>
      </c>
      <c r="B25171" s="2">
        <v>3.3488720000000001</v>
      </c>
      <c r="C25171" s="7">
        <f>B25171*$E$3</f>
        <v>227053521600</v>
      </c>
    </row>
    <row r="25172" spans="1:3">
      <c r="A25172" s="4">
        <v>40850.623298611114</v>
      </c>
      <c r="B25172" s="2">
        <v>2.985525</v>
      </c>
      <c r="C25172" s="7">
        <f>B25172*$E$3</f>
        <v>202418595000</v>
      </c>
    </row>
    <row r="25173" spans="1:3">
      <c r="A25173" s="4">
        <v>40850.623437499999</v>
      </c>
      <c r="B25173" s="2">
        <v>3.3986450000000001</v>
      </c>
      <c r="C25173" s="7">
        <f>B25173*$E$3</f>
        <v>230428131000</v>
      </c>
    </row>
    <row r="25174" spans="1:3">
      <c r="A25174" s="4">
        <v>40850.623842592591</v>
      </c>
      <c r="B25174" s="2">
        <v>2.978059</v>
      </c>
      <c r="C25174" s="7">
        <f>B25174*$E$3</f>
        <v>201912400200</v>
      </c>
    </row>
    <row r="25175" spans="1:3">
      <c r="A25175" s="4">
        <v>40850.623981481483</v>
      </c>
      <c r="B25175" s="2">
        <v>3.4135779999999998</v>
      </c>
      <c r="C25175" s="7">
        <f>B25175*$E$3</f>
        <v>231440588400</v>
      </c>
    </row>
    <row r="25176" spans="1:3">
      <c r="A25176" s="4">
        <v>40850.624386574076</v>
      </c>
      <c r="B25176" s="2">
        <v>1.1687879999999999</v>
      </c>
      <c r="C25176" s="7">
        <f>B25176*$E$3</f>
        <v>79243826400</v>
      </c>
    </row>
    <row r="25177" spans="1:3">
      <c r="A25177" s="4">
        <v>40850.624525462961</v>
      </c>
      <c r="B25177" s="2">
        <v>1.148879</v>
      </c>
      <c r="C25177" s="7">
        <f>B25177*$E$3</f>
        <v>77893996200</v>
      </c>
    </row>
    <row r="25178" spans="1:3">
      <c r="A25178" s="4">
        <v>40850.624930555554</v>
      </c>
      <c r="B25178" s="2">
        <v>4.0457020000000004</v>
      </c>
      <c r="C25178" s="7">
        <f>B25178*$E$3</f>
        <v>274298595600.00003</v>
      </c>
    </row>
    <row r="25179" spans="1:3">
      <c r="A25179" s="4">
        <v>40850.625069444446</v>
      </c>
      <c r="B25179" s="2">
        <v>4.3443440000000004</v>
      </c>
      <c r="C25179" s="7">
        <f>B25179*$E$3</f>
        <v>294546523200</v>
      </c>
    </row>
    <row r="25180" spans="1:3">
      <c r="A25180" s="4">
        <v>40850.625462962962</v>
      </c>
      <c r="B25180" s="2">
        <v>4.8993200000000003</v>
      </c>
      <c r="C25180" s="7">
        <f>B25180*$E$3</f>
        <v>332173896000</v>
      </c>
    </row>
    <row r="25181" spans="1:3">
      <c r="A25181" s="4">
        <v>40850.625601851854</v>
      </c>
      <c r="B25181" s="2">
        <v>4.7599530000000003</v>
      </c>
      <c r="C25181" s="7">
        <f>B25181*$E$3</f>
        <v>322724813400</v>
      </c>
    </row>
    <row r="25182" spans="1:3">
      <c r="A25182" s="4">
        <v>40850.626006944447</v>
      </c>
      <c r="B25182" s="2">
        <v>4.1203630000000002</v>
      </c>
      <c r="C25182" s="7">
        <f>B25182*$E$3</f>
        <v>279360611400</v>
      </c>
    </row>
    <row r="25183" spans="1:3">
      <c r="A25183" s="4">
        <v>40850.626145833332</v>
      </c>
      <c r="B25183" s="2">
        <v>4.1676469999999997</v>
      </c>
      <c r="C25183" s="7">
        <f>B25183*$E$3</f>
        <v>282566466600</v>
      </c>
    </row>
    <row r="25184" spans="1:3">
      <c r="A25184" s="4">
        <v>40850.626550925925</v>
      </c>
      <c r="B25184" s="2">
        <v>4.6703609999999998</v>
      </c>
      <c r="C25184" s="7">
        <f>B25184*$E$3</f>
        <v>316650475800</v>
      </c>
    </row>
    <row r="25185" spans="1:3">
      <c r="A25185" s="4">
        <v>40850.626689814817</v>
      </c>
      <c r="B25185" s="2">
        <v>4.7151569999999996</v>
      </c>
      <c r="C25185" s="7">
        <f>B25185*$E$3</f>
        <v>319687644600</v>
      </c>
    </row>
    <row r="25186" spans="1:3">
      <c r="A25186" s="4">
        <v>40850.62709490741</v>
      </c>
      <c r="B25186" s="2">
        <v>4.448868</v>
      </c>
      <c r="C25186" s="7">
        <f>B25186*$E$3</f>
        <v>301633250400</v>
      </c>
    </row>
    <row r="25187" spans="1:3">
      <c r="A25187" s="4">
        <v>40850.627233796295</v>
      </c>
      <c r="B25187" s="2">
        <v>4.7226229999999996</v>
      </c>
      <c r="C25187" s="7">
        <f>B25187*$E$3</f>
        <v>320193839400</v>
      </c>
    </row>
    <row r="25188" spans="1:3">
      <c r="A25188" s="4">
        <v>40850.627638888887</v>
      </c>
      <c r="B25188" s="2">
        <v>4.6927589999999997</v>
      </c>
      <c r="C25188" s="7">
        <f>B25188*$E$3</f>
        <v>318169060200</v>
      </c>
    </row>
    <row r="25189" spans="1:3">
      <c r="A25189" s="4">
        <v>40850.62777777778</v>
      </c>
      <c r="B25189" s="2">
        <v>4.9117629999999997</v>
      </c>
      <c r="C25189" s="7">
        <f>B25189*$E$3</f>
        <v>333017531400</v>
      </c>
    </row>
    <row r="25190" spans="1:3">
      <c r="A25190" s="4">
        <v>40850.628171296295</v>
      </c>
      <c r="B25190" s="2">
        <v>5.0461520000000002</v>
      </c>
      <c r="C25190" s="7">
        <f>B25190*$E$3</f>
        <v>342129105600</v>
      </c>
    </row>
    <row r="25191" spans="1:3">
      <c r="A25191" s="4">
        <v>40850.628310185188</v>
      </c>
      <c r="B25191" s="2">
        <v>4.7947949999999997</v>
      </c>
      <c r="C25191" s="7">
        <f>B25191*$E$3</f>
        <v>325087101000</v>
      </c>
    </row>
    <row r="25192" spans="1:3">
      <c r="A25192" s="4">
        <v>40850.62871527778</v>
      </c>
      <c r="B25192" s="2">
        <v>4.6355199999999996</v>
      </c>
      <c r="C25192" s="7">
        <f>B25192*$E$3</f>
        <v>314288256000</v>
      </c>
    </row>
    <row r="25193" spans="1:3">
      <c r="A25193" s="4">
        <v>40850.628854166665</v>
      </c>
      <c r="B25193" s="2">
        <v>4.9665140000000001</v>
      </c>
      <c r="C25193" s="7">
        <f>B25193*$E$3</f>
        <v>336729649200</v>
      </c>
    </row>
    <row r="25194" spans="1:3">
      <c r="A25194" s="4">
        <v>40850.629259259258</v>
      </c>
      <c r="B25194" s="2">
        <v>4.777374</v>
      </c>
      <c r="C25194" s="7">
        <f>B25194*$E$3</f>
        <v>323905957200</v>
      </c>
    </row>
    <row r="25195" spans="1:3">
      <c r="A25195" s="4">
        <v>40850.62939814815</v>
      </c>
      <c r="B25195" s="2">
        <v>5.207916</v>
      </c>
      <c r="C25195" s="7">
        <f>B25195*$E$3</f>
        <v>353096704800</v>
      </c>
    </row>
    <row r="25196" spans="1:3">
      <c r="A25196" s="4">
        <v>40850.629803240743</v>
      </c>
      <c r="B25196" s="2">
        <v>4.6927589999999997</v>
      </c>
      <c r="C25196" s="7">
        <f>B25196*$E$3</f>
        <v>318169060200</v>
      </c>
    </row>
    <row r="25197" spans="1:3">
      <c r="A25197" s="4">
        <v>40850.629942129628</v>
      </c>
      <c r="B25197" s="2">
        <v>4.9714910000000003</v>
      </c>
      <c r="C25197" s="7">
        <f>B25197*$E$3</f>
        <v>337067089800</v>
      </c>
    </row>
    <row r="25198" spans="1:3">
      <c r="A25198" s="4">
        <v>40850.630486111113</v>
      </c>
      <c r="B25198" s="2">
        <v>5.2128930000000002</v>
      </c>
      <c r="C25198" s="7">
        <f>B25198*$E$3</f>
        <v>353434145400</v>
      </c>
    </row>
    <row r="25199" spans="1:3">
      <c r="A25199" s="4">
        <v>40850.630879629629</v>
      </c>
      <c r="B25199" s="2">
        <v>4.7624420000000001</v>
      </c>
      <c r="C25199" s="7">
        <f>B25199*$E$3</f>
        <v>322893567600</v>
      </c>
    </row>
    <row r="25200" spans="1:3">
      <c r="A25200" s="4">
        <v>40850.631018518521</v>
      </c>
      <c r="B25200" s="2">
        <v>4.996378</v>
      </c>
      <c r="C25200" s="7">
        <f>B25200*$E$3</f>
        <v>338754428400</v>
      </c>
    </row>
    <row r="25201" spans="1:3">
      <c r="A25201" s="4">
        <v>40850.631423611114</v>
      </c>
      <c r="B25201" s="2">
        <v>4.8420800000000002</v>
      </c>
      <c r="C25201" s="7">
        <f>B25201*$E$3</f>
        <v>328293024000</v>
      </c>
    </row>
    <row r="25202" spans="1:3">
      <c r="A25202" s="4">
        <v>40850.631562499999</v>
      </c>
      <c r="B25202" s="2">
        <v>4.9839339999999996</v>
      </c>
      <c r="C25202" s="7">
        <f>B25202*$E$3</f>
        <v>337910725200</v>
      </c>
    </row>
    <row r="25203" spans="1:3">
      <c r="A25203" s="4">
        <v>40850.631967592592</v>
      </c>
      <c r="B25203" s="2">
        <v>4.6852929999999997</v>
      </c>
      <c r="C25203" s="7">
        <f>B25203*$E$3</f>
        <v>317662865400</v>
      </c>
    </row>
    <row r="25204" spans="1:3">
      <c r="A25204" s="4">
        <v>40850.632106481484</v>
      </c>
      <c r="B25204" s="2">
        <v>4.5235289999999999</v>
      </c>
      <c r="C25204" s="7">
        <f>B25204*$E$3</f>
        <v>306695266200</v>
      </c>
    </row>
    <row r="25205" spans="1:3">
      <c r="A25205" s="4">
        <v>40850.632511574076</v>
      </c>
      <c r="B25205" s="2">
        <v>4.829637</v>
      </c>
      <c r="C25205" s="7">
        <f>B25205*$E$3</f>
        <v>327449388600</v>
      </c>
    </row>
    <row r="25206" spans="1:3">
      <c r="A25206" s="4">
        <v>40850.632650462961</v>
      </c>
      <c r="B25206" s="2">
        <v>4.8470570000000004</v>
      </c>
      <c r="C25206" s="7">
        <f>B25206*$E$3</f>
        <v>328630464600</v>
      </c>
    </row>
    <row r="25207" spans="1:3">
      <c r="A25207" s="4">
        <v>40850.633055555554</v>
      </c>
      <c r="B25207" s="2">
        <v>4.4613120000000004</v>
      </c>
      <c r="C25207" s="7">
        <f>B25207*$E$3</f>
        <v>302476953600</v>
      </c>
    </row>
    <row r="25208" spans="1:3">
      <c r="A25208" s="4">
        <v>40850.633194444446</v>
      </c>
      <c r="B25208" s="2">
        <v>5.1257890000000002</v>
      </c>
      <c r="C25208" s="7">
        <f>B25208*$E$3</f>
        <v>347528494200</v>
      </c>
    </row>
    <row r="25209" spans="1:3">
      <c r="A25209" s="4">
        <v>40850.633587962962</v>
      </c>
      <c r="B25209" s="2">
        <v>4.807239</v>
      </c>
      <c r="C25209" s="7">
        <f>B25209*$E$3</f>
        <v>325930804200</v>
      </c>
    </row>
    <row r="25210" spans="1:3">
      <c r="A25210" s="4">
        <v>40850.633726851855</v>
      </c>
      <c r="B25210" s="2">
        <v>4.6106319999999998</v>
      </c>
      <c r="C25210" s="7">
        <f>B25210*$E$3</f>
        <v>312600849600</v>
      </c>
    </row>
    <row r="25211" spans="1:3">
      <c r="A25211" s="4">
        <v>40850.634131944447</v>
      </c>
      <c r="B25211" s="2">
        <v>4.7599530000000003</v>
      </c>
      <c r="C25211" s="7">
        <f>B25211*$E$3</f>
        <v>322724813400</v>
      </c>
    </row>
    <row r="25212" spans="1:3">
      <c r="A25212" s="4">
        <v>40850.634270833332</v>
      </c>
      <c r="B25212" s="2">
        <v>4.6927589999999997</v>
      </c>
      <c r="C25212" s="7">
        <f>B25212*$E$3</f>
        <v>318169060200</v>
      </c>
    </row>
    <row r="25213" spans="1:3">
      <c r="A25213" s="4">
        <v>40850.634675925925</v>
      </c>
      <c r="B25213" s="2">
        <v>4.9739800000000001</v>
      </c>
      <c r="C25213" s="7">
        <f>B25213*$E$3</f>
        <v>337235844000</v>
      </c>
    </row>
    <row r="25214" spans="1:3">
      <c r="A25214" s="4">
        <v>40850.634814814817</v>
      </c>
      <c r="B25214" s="2">
        <v>4.8171929999999996</v>
      </c>
      <c r="C25214" s="7">
        <f>B25214*$E$3</f>
        <v>326605685400</v>
      </c>
    </row>
    <row r="25215" spans="1:3">
      <c r="A25215" s="4">
        <v>40850.635358796295</v>
      </c>
      <c r="B25215" s="2">
        <v>4.6056549999999996</v>
      </c>
      <c r="C25215" s="7">
        <f>B25215*$E$3</f>
        <v>312263409000</v>
      </c>
    </row>
    <row r="25216" spans="1:3">
      <c r="A25216" s="4">
        <v>40850.635763888888</v>
      </c>
      <c r="B25216" s="2">
        <v>5.0436629999999996</v>
      </c>
      <c r="C25216" s="7">
        <f>B25216*$E$3</f>
        <v>341960351400</v>
      </c>
    </row>
    <row r="25217" spans="1:3">
      <c r="A25217" s="4">
        <v>40850.63590277778</v>
      </c>
      <c r="B25217" s="2">
        <v>4.8022609999999997</v>
      </c>
      <c r="C25217" s="7">
        <f>B25217*$E$3</f>
        <v>325593295800</v>
      </c>
    </row>
    <row r="25218" spans="1:3">
      <c r="A25218" s="4">
        <v>40850.636307870373</v>
      </c>
      <c r="B25218" s="2">
        <v>4.5384609999999999</v>
      </c>
      <c r="C25218" s="7">
        <f>B25218*$E$3</f>
        <v>307707655800</v>
      </c>
    </row>
    <row r="25219" spans="1:3">
      <c r="A25219" s="4">
        <v>40850.636446759258</v>
      </c>
      <c r="B25219" s="2">
        <v>4.573302</v>
      </c>
      <c r="C25219" s="7">
        <f>B25219*$E$3</f>
        <v>310069875600</v>
      </c>
    </row>
    <row r="25220" spans="1:3">
      <c r="A25220" s="4">
        <v>40850.636840277781</v>
      </c>
      <c r="B25220" s="2">
        <v>4.9665140000000001</v>
      </c>
      <c r="C25220" s="7">
        <f>B25220*$E$3</f>
        <v>336729649200</v>
      </c>
    </row>
    <row r="25221" spans="1:3">
      <c r="A25221" s="4">
        <v>40850.636979166666</v>
      </c>
      <c r="B25221" s="2">
        <v>4.6006780000000003</v>
      </c>
      <c r="C25221" s="7">
        <f>B25221*$E$3</f>
        <v>311925968400</v>
      </c>
    </row>
    <row r="25222" spans="1:3">
      <c r="A25222" s="4">
        <v>40850.637384259258</v>
      </c>
      <c r="B25222" s="2">
        <v>4.5708140000000004</v>
      </c>
      <c r="C25222" s="7">
        <f>B25222*$E$3</f>
        <v>309901189200</v>
      </c>
    </row>
    <row r="25223" spans="1:3">
      <c r="A25223" s="4">
        <v>40850.637523148151</v>
      </c>
      <c r="B25223" s="2">
        <v>4.8993200000000003</v>
      </c>
      <c r="C25223" s="7">
        <f>B25223*$E$3</f>
        <v>332173896000</v>
      </c>
    </row>
    <row r="25224" spans="1:3">
      <c r="A25224" s="4">
        <v>40850.637928240743</v>
      </c>
      <c r="B25224" s="2">
        <v>4.5309949999999999</v>
      </c>
      <c r="C25224" s="7">
        <f>B25224*$E$3</f>
        <v>307201461000</v>
      </c>
    </row>
    <row r="25225" spans="1:3">
      <c r="A25225" s="4">
        <v>40850.638067129628</v>
      </c>
      <c r="B25225" s="2">
        <v>4.6106319999999998</v>
      </c>
      <c r="C25225" s="7">
        <f>B25225*$E$3</f>
        <v>312600849600</v>
      </c>
    </row>
    <row r="25226" spans="1:3">
      <c r="A25226" s="4">
        <v>40850.638472222221</v>
      </c>
      <c r="B25226" s="2">
        <v>4.8246589999999996</v>
      </c>
      <c r="C25226" s="7">
        <f>B25226*$E$3</f>
        <v>327111880200</v>
      </c>
    </row>
    <row r="25227" spans="1:3">
      <c r="A25227" s="4">
        <v>40850.638611111113</v>
      </c>
      <c r="B25227" s="2">
        <v>4.9092739999999999</v>
      </c>
      <c r="C25227" s="7">
        <f>B25227*$E$3</f>
        <v>332848777200</v>
      </c>
    </row>
    <row r="25228" spans="1:3">
      <c r="A25228" s="4">
        <v>40850.639016203706</v>
      </c>
      <c r="B25228" s="2">
        <v>4.8171929999999996</v>
      </c>
      <c r="C25228" s="7">
        <f>B25228*$E$3</f>
        <v>326605685400</v>
      </c>
    </row>
    <row r="25229" spans="1:3">
      <c r="A25229" s="4">
        <v>40850.639155092591</v>
      </c>
      <c r="B25229" s="2">
        <v>5.1257890000000002</v>
      </c>
      <c r="C25229" s="7">
        <f>B25229*$E$3</f>
        <v>347528494200</v>
      </c>
    </row>
    <row r="25230" spans="1:3">
      <c r="A25230" s="4">
        <v>40850.639548611114</v>
      </c>
      <c r="B25230" s="2">
        <v>4.5235289999999999</v>
      </c>
      <c r="C25230" s="7">
        <f>B25230*$E$3</f>
        <v>306695266200</v>
      </c>
    </row>
    <row r="25231" spans="1:3">
      <c r="A25231" s="4">
        <v>40850.639687499999</v>
      </c>
      <c r="B25231" s="2">
        <v>5.0561069999999999</v>
      </c>
      <c r="C25231" s="7">
        <f>B25231*$E$3</f>
        <v>342804054600</v>
      </c>
    </row>
    <row r="25232" spans="1:3">
      <c r="A25232" s="4">
        <v>40850.640231481484</v>
      </c>
      <c r="B25232" s="2">
        <v>4.9142520000000003</v>
      </c>
      <c r="C25232" s="7">
        <f>B25232*$E$3</f>
        <v>333186285600</v>
      </c>
    </row>
    <row r="25233" spans="1:3">
      <c r="A25233" s="4">
        <v>40850.640636574077</v>
      </c>
      <c r="B25233" s="2">
        <v>4.6504519999999996</v>
      </c>
      <c r="C25233" s="7">
        <f>B25233*$E$3</f>
        <v>315300645600</v>
      </c>
    </row>
    <row r="25234" spans="1:3">
      <c r="A25234" s="4">
        <v>40850.640775462962</v>
      </c>
      <c r="B25234" s="2">
        <v>4.9565590000000004</v>
      </c>
      <c r="C25234" s="7">
        <f>B25234*$E$3</f>
        <v>336054700200</v>
      </c>
    </row>
    <row r="25235" spans="1:3">
      <c r="A25235" s="4">
        <v>40850.641180555554</v>
      </c>
      <c r="B25235" s="2">
        <v>4.6554289999999998</v>
      </c>
      <c r="C25235" s="7">
        <f>B25235*$E$3</f>
        <v>315638086200</v>
      </c>
    </row>
    <row r="25236" spans="1:3">
      <c r="A25236" s="4">
        <v>40850.641319444447</v>
      </c>
      <c r="B25236" s="2">
        <v>5.0411739999999998</v>
      </c>
      <c r="C25236" s="7">
        <f>B25236*$E$3</f>
        <v>341791597200</v>
      </c>
    </row>
    <row r="25237" spans="1:3">
      <c r="A25237" s="4">
        <v>40850.641724537039</v>
      </c>
      <c r="B25237" s="2">
        <v>4.6454740000000001</v>
      </c>
      <c r="C25237" s="7">
        <f>B25237*$E$3</f>
        <v>314963137200</v>
      </c>
    </row>
    <row r="25238" spans="1:3">
      <c r="A25238" s="4">
        <v>40850.641863425924</v>
      </c>
      <c r="B25238" s="2">
        <v>4.8744329999999998</v>
      </c>
      <c r="C25238" s="7">
        <f>B25238*$E$3</f>
        <v>330486557400</v>
      </c>
    </row>
    <row r="25239" spans="1:3">
      <c r="A25239" s="4">
        <v>40850.642256944448</v>
      </c>
      <c r="B25239" s="2">
        <v>4.8147039999999999</v>
      </c>
      <c r="C25239" s="7">
        <f>B25239*$E$3</f>
        <v>326436931200</v>
      </c>
    </row>
    <row r="25240" spans="1:3">
      <c r="A25240" s="4">
        <v>40850.642395833333</v>
      </c>
      <c r="B25240" s="2">
        <v>5.0262419999999999</v>
      </c>
      <c r="C25240" s="7">
        <f>B25240*$E$3</f>
        <v>340779207600</v>
      </c>
    </row>
    <row r="25241" spans="1:3">
      <c r="A25241" s="4">
        <v>40850.642800925925</v>
      </c>
      <c r="B25241" s="2">
        <v>4.829637</v>
      </c>
      <c r="C25241" s="7">
        <f>B25241*$E$3</f>
        <v>327449388600</v>
      </c>
    </row>
    <row r="25242" spans="1:3">
      <c r="A25242" s="4">
        <v>40850.642939814818</v>
      </c>
      <c r="B25242" s="2">
        <v>5.1233009999999997</v>
      </c>
      <c r="C25242" s="7">
        <f>B25242*$E$3</f>
        <v>347359807800</v>
      </c>
    </row>
    <row r="25243" spans="1:3">
      <c r="A25243" s="4">
        <v>40850.64334490741</v>
      </c>
      <c r="B25243" s="2">
        <v>4.7674190000000003</v>
      </c>
      <c r="C25243" s="7">
        <f>B25243*$E$3</f>
        <v>323231008200</v>
      </c>
    </row>
    <row r="25244" spans="1:3">
      <c r="A25244" s="4">
        <v>40850.643483796295</v>
      </c>
      <c r="B25244" s="2">
        <v>4.8993200000000003</v>
      </c>
      <c r="C25244" s="7">
        <f>B25244*$E$3</f>
        <v>332173896000</v>
      </c>
    </row>
    <row r="25245" spans="1:3">
      <c r="A25245" s="4">
        <v>40850.643888888888</v>
      </c>
      <c r="B25245" s="2">
        <v>5.0809930000000003</v>
      </c>
      <c r="C25245" s="7">
        <f>B25245*$E$3</f>
        <v>344491325400</v>
      </c>
    </row>
    <row r="25246" spans="1:3">
      <c r="A25246" s="4">
        <v>40850.64402777778</v>
      </c>
      <c r="B25246" s="2">
        <v>4.9988669999999997</v>
      </c>
      <c r="C25246" s="7">
        <f>B25246*$E$3</f>
        <v>338923182600</v>
      </c>
    </row>
    <row r="25247" spans="1:3">
      <c r="A25247" s="4">
        <v>40850.644432870373</v>
      </c>
      <c r="B25247" s="2">
        <v>4.8619890000000003</v>
      </c>
      <c r="C25247" s="7">
        <f>B25247*$E$3</f>
        <v>329642854200</v>
      </c>
    </row>
    <row r="25248" spans="1:3">
      <c r="A25248" s="4">
        <v>40850.644571759258</v>
      </c>
      <c r="B25248" s="2">
        <v>4.8321249999999996</v>
      </c>
      <c r="C25248" s="7">
        <f>B25248*$E$3</f>
        <v>327618075000</v>
      </c>
    </row>
    <row r="25249" spans="1:3">
      <c r="A25249" s="4">
        <v>40850.645104166666</v>
      </c>
      <c r="B25249" s="2">
        <v>4.7524870000000004</v>
      </c>
      <c r="C25249" s="7">
        <f>B25249*$E$3</f>
        <v>322218618600</v>
      </c>
    </row>
    <row r="25250" spans="1:3">
      <c r="A25250" s="4">
        <v>40850.645509259259</v>
      </c>
      <c r="B25250" s="2">
        <v>4.5434380000000001</v>
      </c>
      <c r="C25250" s="7">
        <f>B25250*$E$3</f>
        <v>308045096400</v>
      </c>
    </row>
    <row r="25251" spans="1:3">
      <c r="A25251" s="4">
        <v>40850.645648148151</v>
      </c>
      <c r="B25251" s="2">
        <v>4.5857460000000003</v>
      </c>
      <c r="C25251" s="7">
        <f>B25251*$E$3</f>
        <v>310913578800</v>
      </c>
    </row>
    <row r="25252" spans="1:3">
      <c r="A25252" s="4">
        <v>40850.646053240744</v>
      </c>
      <c r="B25252" s="2">
        <v>4.6728500000000004</v>
      </c>
      <c r="C25252" s="7">
        <f>B25252*$E$3</f>
        <v>316819230000</v>
      </c>
    </row>
    <row r="25253" spans="1:3">
      <c r="A25253" s="4">
        <v>40850.646192129629</v>
      </c>
      <c r="B25253" s="2">
        <v>4.6554289999999998</v>
      </c>
      <c r="C25253" s="7">
        <f>B25253*$E$3</f>
        <v>315638086200</v>
      </c>
    </row>
    <row r="25254" spans="1:3">
      <c r="A25254" s="4">
        <v>40850.646597222221</v>
      </c>
      <c r="B25254" s="2">
        <v>4.894342</v>
      </c>
      <c r="C25254" s="7">
        <f>B25254*$E$3</f>
        <v>331836387600</v>
      </c>
    </row>
    <row r="25255" spans="1:3">
      <c r="A25255" s="4">
        <v>40850.646736111114</v>
      </c>
      <c r="B25255" s="2">
        <v>4.9291830000000001</v>
      </c>
      <c r="C25255" s="7">
        <f>B25255*$E$3</f>
        <v>334198607400</v>
      </c>
    </row>
    <row r="25256" spans="1:3">
      <c r="A25256" s="4">
        <v>40850.647141203706</v>
      </c>
      <c r="B25256" s="2">
        <v>4.6977359999999999</v>
      </c>
      <c r="C25256" s="7">
        <f>B25256*$E$3</f>
        <v>318506500800</v>
      </c>
    </row>
    <row r="25257" spans="1:3">
      <c r="A25257" s="4">
        <v>40850.647280092591</v>
      </c>
      <c r="B25257" s="2">
        <v>4.6728500000000004</v>
      </c>
      <c r="C25257" s="7">
        <f>B25257*$E$3</f>
        <v>316819230000</v>
      </c>
    </row>
    <row r="25258" spans="1:3">
      <c r="A25258" s="4">
        <v>40850.647673611114</v>
      </c>
      <c r="B25258" s="2">
        <v>4.705203</v>
      </c>
      <c r="C25258" s="7">
        <f>B25258*$E$3</f>
        <v>319012763400</v>
      </c>
    </row>
    <row r="25259" spans="1:3">
      <c r="A25259" s="4">
        <v>40850.647812499999</v>
      </c>
      <c r="B25259" s="2">
        <v>5.0262419999999999</v>
      </c>
      <c r="C25259" s="7">
        <f>B25259*$E$3</f>
        <v>340779207600</v>
      </c>
    </row>
    <row r="25260" spans="1:3">
      <c r="A25260" s="4">
        <v>40850.648217592592</v>
      </c>
      <c r="B25260" s="2">
        <v>4.1601819999999998</v>
      </c>
      <c r="C25260" s="7">
        <f>B25260*$E$3</f>
        <v>282060339600</v>
      </c>
    </row>
    <row r="25261" spans="1:3">
      <c r="A25261" s="4">
        <v>40850.648356481484</v>
      </c>
      <c r="B25261" s="2">
        <v>4.5061080000000002</v>
      </c>
      <c r="C25261" s="7">
        <f>B25261*$E$3</f>
        <v>305514122400</v>
      </c>
    </row>
    <row r="25262" spans="1:3">
      <c r="A25262" s="4">
        <v>40850.648761574077</v>
      </c>
      <c r="B25262" s="2">
        <v>4.886876</v>
      </c>
      <c r="C25262" s="7">
        <f>B25262*$E$3</f>
        <v>331330192800</v>
      </c>
    </row>
    <row r="25263" spans="1:3">
      <c r="A25263" s="4">
        <v>40850.648900462962</v>
      </c>
      <c r="B25263" s="2">
        <v>4.8545230000000004</v>
      </c>
      <c r="C25263" s="7">
        <f>B25263*$E$3</f>
        <v>329136659400</v>
      </c>
    </row>
    <row r="25264" spans="1:3">
      <c r="A25264" s="4">
        <v>40850.649305555555</v>
      </c>
      <c r="B25264" s="2">
        <v>4.2024889999999999</v>
      </c>
      <c r="C25264" s="7">
        <f>B25264*$E$3</f>
        <v>284928754200</v>
      </c>
    </row>
    <row r="25265" spans="1:3">
      <c r="A25265" s="4">
        <v>40850.649444444447</v>
      </c>
      <c r="B25265" s="2">
        <v>4.6255649999999999</v>
      </c>
      <c r="C25265" s="7">
        <f>B25265*$E$3</f>
        <v>313613307000</v>
      </c>
    </row>
    <row r="25266" spans="1:3">
      <c r="A25266" s="4">
        <v>40850.649988425925</v>
      </c>
      <c r="B25266" s="2">
        <v>4.6305420000000002</v>
      </c>
      <c r="C25266" s="7">
        <f>B25266*$E$3</f>
        <v>313950747600</v>
      </c>
    </row>
    <row r="25267" spans="1:3">
      <c r="A25267" s="4">
        <v>40850.650381944448</v>
      </c>
      <c r="B25267" s="2">
        <v>4.2174209999999999</v>
      </c>
      <c r="C25267" s="7">
        <f>B25267*$E$3</f>
        <v>285941143800</v>
      </c>
    </row>
    <row r="25268" spans="1:3">
      <c r="A25268" s="4">
        <v>40850.650520833333</v>
      </c>
      <c r="B25268" s="2">
        <v>4.7076909999999996</v>
      </c>
      <c r="C25268" s="7">
        <f>B25268*$E$3</f>
        <v>319181449800</v>
      </c>
    </row>
    <row r="25269" spans="1:3">
      <c r="A25269" s="4">
        <v>40850.650925925926</v>
      </c>
      <c r="B25269" s="2">
        <v>4.2</v>
      </c>
      <c r="C25269" s="7">
        <f>B25269*$E$3</f>
        <v>284760000000</v>
      </c>
    </row>
    <row r="25270" spans="1:3">
      <c r="A25270" s="4">
        <v>40850.651064814818</v>
      </c>
      <c r="B25270" s="2">
        <v>4.6554289999999998</v>
      </c>
      <c r="C25270" s="7">
        <f>B25270*$E$3</f>
        <v>315638086200</v>
      </c>
    </row>
    <row r="25271" spans="1:3">
      <c r="A25271" s="4">
        <v>40850.651469907411</v>
      </c>
      <c r="B25271" s="2">
        <v>4.1104079999999996</v>
      </c>
      <c r="C25271" s="7">
        <f>B25271*$E$3</f>
        <v>278685662400</v>
      </c>
    </row>
    <row r="25272" spans="1:3">
      <c r="A25272" s="4">
        <v>40850.651608796295</v>
      </c>
      <c r="B25272" s="2">
        <v>4.6230760000000002</v>
      </c>
      <c r="C25272" s="7">
        <f>B25272*$E$3</f>
        <v>313444552800</v>
      </c>
    </row>
    <row r="25273" spans="1:3">
      <c r="A25273" s="4">
        <v>40850.652013888888</v>
      </c>
      <c r="B25273" s="2">
        <v>4.4588229999999998</v>
      </c>
      <c r="C25273" s="7">
        <f>B25273*$E$3</f>
        <v>302308199400</v>
      </c>
    </row>
    <row r="25274" spans="1:3">
      <c r="A25274" s="4">
        <v>40850.65215277778</v>
      </c>
      <c r="B25274" s="2">
        <v>4.8047490000000002</v>
      </c>
      <c r="C25274" s="7">
        <f>B25274*$E$3</f>
        <v>325761982200</v>
      </c>
    </row>
    <row r="25275" spans="1:3">
      <c r="A25275" s="4">
        <v>40850.652557870373</v>
      </c>
      <c r="B25275" s="2">
        <v>4.7997719999999999</v>
      </c>
      <c r="C25275" s="7">
        <f>B25275*$E$3</f>
        <v>325424541600</v>
      </c>
    </row>
    <row r="25276" spans="1:3">
      <c r="A25276" s="4">
        <v>40850.652696759258</v>
      </c>
      <c r="B25276" s="2">
        <v>4.6852929999999997</v>
      </c>
      <c r="C25276" s="7">
        <f>B25276*$E$3</f>
        <v>317662865400</v>
      </c>
    </row>
    <row r="25277" spans="1:3">
      <c r="A25277" s="4">
        <v>40850.653090277781</v>
      </c>
      <c r="B25277" s="2">
        <v>4.4015839999999997</v>
      </c>
      <c r="C25277" s="7">
        <f>B25277*$E$3</f>
        <v>298427395200</v>
      </c>
    </row>
    <row r="25278" spans="1:3">
      <c r="A25278" s="4">
        <v>40850.653229166666</v>
      </c>
      <c r="B25278" s="2">
        <v>4.6628949999999998</v>
      </c>
      <c r="C25278" s="7">
        <f>B25278*$E$3</f>
        <v>316144281000</v>
      </c>
    </row>
    <row r="25279" spans="1:3">
      <c r="A25279" s="4">
        <v>40850.653634259259</v>
      </c>
      <c r="B25279" s="2">
        <v>4.5260179999999997</v>
      </c>
      <c r="C25279" s="7">
        <f>B25279*$E$3</f>
        <v>306864020400</v>
      </c>
    </row>
    <row r="25280" spans="1:3">
      <c r="A25280" s="4">
        <v>40850.653773148151</v>
      </c>
      <c r="B25280" s="2">
        <v>4.6205870000000004</v>
      </c>
      <c r="C25280" s="7">
        <f>B25280*$E$3</f>
        <v>313275798600</v>
      </c>
    </row>
    <row r="25281" spans="1:3">
      <c r="A25281" s="4">
        <v>40850.654178240744</v>
      </c>
      <c r="B25281" s="2">
        <v>4.3194569999999999</v>
      </c>
      <c r="C25281" s="7">
        <f>B25281*$E$3</f>
        <v>292859184600</v>
      </c>
    </row>
    <row r="25282" spans="1:3">
      <c r="A25282" s="4">
        <v>40850.654317129629</v>
      </c>
      <c r="B25282" s="2">
        <v>4.7350659999999998</v>
      </c>
      <c r="C25282" s="7">
        <f>B25282*$E$3</f>
        <v>321037474800</v>
      </c>
    </row>
    <row r="25283" spans="1:3">
      <c r="A25283" s="4">
        <v>40850.654861111114</v>
      </c>
      <c r="B25283" s="2">
        <v>4.7325780000000002</v>
      </c>
      <c r="C25283" s="7">
        <f>B25283*$E$3</f>
        <v>320868788400</v>
      </c>
    </row>
    <row r="25284" spans="1:3">
      <c r="A25284" s="4">
        <v>40850.655266203707</v>
      </c>
      <c r="B25284" s="2">
        <v>4.5608589999999998</v>
      </c>
      <c r="C25284" s="7">
        <f>B25284*$E$3</f>
        <v>309226240200</v>
      </c>
    </row>
    <row r="25285" spans="1:3">
      <c r="A25285" s="4">
        <v>40850.655405092592</v>
      </c>
      <c r="B25285" s="2">
        <v>4.5981889999999996</v>
      </c>
      <c r="C25285" s="7">
        <f>B25285*$E$3</f>
        <v>311757214200</v>
      </c>
    </row>
    <row r="25286" spans="1:3">
      <c r="A25286" s="4">
        <v>40850.655798611115</v>
      </c>
      <c r="B25286" s="2">
        <v>4.2597290000000001</v>
      </c>
      <c r="C25286" s="7">
        <f>B25286*$E$3</f>
        <v>288809626200</v>
      </c>
    </row>
    <row r="25287" spans="1:3">
      <c r="A25287" s="4">
        <v>40850.6559375</v>
      </c>
      <c r="B25287" s="2">
        <v>4.6628949999999998</v>
      </c>
      <c r="C25287" s="7">
        <f>B25287*$E$3</f>
        <v>316144281000</v>
      </c>
    </row>
    <row r="25288" spans="1:3">
      <c r="A25288" s="4">
        <v>40850.656342592592</v>
      </c>
      <c r="B25288" s="2">
        <v>4.501131</v>
      </c>
      <c r="C25288" s="7">
        <f>B25288*$E$3</f>
        <v>305176681800</v>
      </c>
    </row>
    <row r="25289" spans="1:3">
      <c r="A25289" s="4">
        <v>40850.656481481485</v>
      </c>
      <c r="B25289" s="2">
        <v>4.7450210000000004</v>
      </c>
      <c r="C25289" s="7">
        <f>B25289*$E$3</f>
        <v>321712423800</v>
      </c>
    </row>
    <row r="25290" spans="1:3">
      <c r="A25290" s="4">
        <v>40850.656886574077</v>
      </c>
      <c r="B25290" s="2">
        <v>4.4389139999999996</v>
      </c>
      <c r="C25290" s="7">
        <f>B25290*$E$3</f>
        <v>300958369200</v>
      </c>
    </row>
    <row r="25291" spans="1:3">
      <c r="A25291" s="4">
        <v>40850.657025462962</v>
      </c>
      <c r="B25291" s="2">
        <v>4.4762440000000003</v>
      </c>
      <c r="C25291" s="7">
        <f>B25291*$E$3</f>
        <v>303489343200</v>
      </c>
    </row>
    <row r="25292" spans="1:3">
      <c r="A25292" s="4">
        <v>40850.657430555555</v>
      </c>
      <c r="B25292" s="2">
        <v>4.6330309999999999</v>
      </c>
      <c r="C25292" s="7">
        <f>B25292*$E$3</f>
        <v>314119501800</v>
      </c>
    </row>
    <row r="25293" spans="1:3">
      <c r="A25293" s="4">
        <v>40850.657569444447</v>
      </c>
      <c r="B25293" s="2">
        <v>4.5110859999999997</v>
      </c>
      <c r="C25293" s="7">
        <f>B25293*$E$3</f>
        <v>305851630800</v>
      </c>
    </row>
    <row r="25294" spans="1:3">
      <c r="A25294" s="4">
        <v>40850.65797453704</v>
      </c>
      <c r="B25294" s="2">
        <v>4.4190040000000002</v>
      </c>
      <c r="C25294" s="7">
        <f>B25294*$E$3</f>
        <v>299608471200</v>
      </c>
    </row>
    <row r="25295" spans="1:3">
      <c r="A25295" s="4">
        <v>40850.658113425925</v>
      </c>
      <c r="B25295" s="2">
        <v>4.3518100000000004</v>
      </c>
      <c r="C25295" s="7">
        <f>B25295*$E$3</f>
        <v>295052718000</v>
      </c>
    </row>
    <row r="25296" spans="1:3">
      <c r="A25296" s="4">
        <v>40850.658506944441</v>
      </c>
      <c r="B25296" s="2">
        <v>4.9192289999999996</v>
      </c>
      <c r="C25296" s="7">
        <f>B25296*$E$3</f>
        <v>333523726200</v>
      </c>
    </row>
    <row r="25297" spans="1:3">
      <c r="A25297" s="4">
        <v>40850.658645833333</v>
      </c>
      <c r="B25297" s="2">
        <v>4.8694550000000003</v>
      </c>
      <c r="C25297" s="7">
        <f>B25297*$E$3</f>
        <v>330149049000</v>
      </c>
    </row>
    <row r="25298" spans="1:3">
      <c r="A25298" s="4">
        <v>40850.659050925926</v>
      </c>
      <c r="B25298" s="2">
        <v>4.2074670000000003</v>
      </c>
      <c r="C25298" s="7">
        <f>B25298*$E$3</f>
        <v>285266262600</v>
      </c>
    </row>
    <row r="25299" spans="1:3">
      <c r="A25299" s="4">
        <v>40850.659189814818</v>
      </c>
      <c r="B25299" s="2">
        <v>4.705203</v>
      </c>
      <c r="C25299" s="7">
        <f>B25299*$E$3</f>
        <v>319012763400</v>
      </c>
    </row>
    <row r="25300" spans="1:3">
      <c r="A25300" s="4">
        <v>40850.659733796296</v>
      </c>
      <c r="B25300" s="2">
        <v>4.6305420000000002</v>
      </c>
      <c r="C25300" s="7">
        <f>B25300*$E$3</f>
        <v>313950747600</v>
      </c>
    </row>
    <row r="25301" spans="1:3">
      <c r="A25301" s="4">
        <v>40850.660138888888</v>
      </c>
      <c r="B25301" s="2">
        <v>4.2796380000000003</v>
      </c>
      <c r="C25301" s="7">
        <f>B25301*$E$3</f>
        <v>290159456400</v>
      </c>
    </row>
    <row r="25302" spans="1:3">
      <c r="A25302" s="4">
        <v>40850.660277777781</v>
      </c>
      <c r="B25302" s="2">
        <v>4.6778269999999997</v>
      </c>
      <c r="C25302" s="7">
        <f>B25302*$E$3</f>
        <v>317156670600</v>
      </c>
    </row>
    <row r="25303" spans="1:3">
      <c r="A25303" s="4">
        <v>40850.660682870373</v>
      </c>
      <c r="B25303" s="2">
        <v>4.5260179999999997</v>
      </c>
      <c r="C25303" s="7">
        <f>B25303*$E$3</f>
        <v>306864020400</v>
      </c>
    </row>
    <row r="25304" spans="1:3">
      <c r="A25304" s="4">
        <v>40850.660821759258</v>
      </c>
      <c r="B25304" s="2">
        <v>4.5235289999999999</v>
      </c>
      <c r="C25304" s="7">
        <f>B25304*$E$3</f>
        <v>306695266200</v>
      </c>
    </row>
    <row r="25305" spans="1:3">
      <c r="A25305" s="4">
        <v>40850.661215277774</v>
      </c>
      <c r="B25305" s="2">
        <v>4.4837100000000003</v>
      </c>
      <c r="C25305" s="7">
        <f>B25305*$E$3</f>
        <v>303995538000</v>
      </c>
    </row>
    <row r="25306" spans="1:3">
      <c r="A25306" s="4">
        <v>40850.661354166667</v>
      </c>
      <c r="B25306" s="2">
        <v>4.7450210000000004</v>
      </c>
      <c r="C25306" s="7">
        <f>B25306*$E$3</f>
        <v>321712423800</v>
      </c>
    </row>
    <row r="25307" spans="1:3">
      <c r="A25307" s="4">
        <v>40850.661759259259</v>
      </c>
      <c r="B25307" s="2">
        <v>4.4687780000000004</v>
      </c>
      <c r="C25307" s="7">
        <f>B25307*$E$3</f>
        <v>302983148400</v>
      </c>
    </row>
    <row r="25308" spans="1:3">
      <c r="A25308" s="4">
        <v>40850.661898148152</v>
      </c>
      <c r="B25308" s="2">
        <v>4.7151569999999996</v>
      </c>
      <c r="C25308" s="7">
        <f>B25308*$E$3</f>
        <v>319687644600</v>
      </c>
    </row>
    <row r="25309" spans="1:3">
      <c r="A25309" s="4">
        <v>40850.662303240744</v>
      </c>
      <c r="B25309" s="2">
        <v>4.4190040000000002</v>
      </c>
      <c r="C25309" s="7">
        <f>B25309*$E$3</f>
        <v>299608471200</v>
      </c>
    </row>
    <row r="25310" spans="1:3">
      <c r="A25310" s="4">
        <v>40850.662442129629</v>
      </c>
      <c r="B25310" s="2">
        <v>4.4613120000000004</v>
      </c>
      <c r="C25310" s="7">
        <f>B25310*$E$3</f>
        <v>302476953600</v>
      </c>
    </row>
    <row r="25311" spans="1:3">
      <c r="A25311" s="4">
        <v>40850.662847222222</v>
      </c>
      <c r="B25311" s="2">
        <v>4.4389139999999996</v>
      </c>
      <c r="C25311" s="7">
        <f>B25311*$E$3</f>
        <v>300958369200</v>
      </c>
    </row>
    <row r="25312" spans="1:3">
      <c r="A25312" s="4">
        <v>40850.662986111114</v>
      </c>
      <c r="B25312" s="2">
        <v>4.7300890000000004</v>
      </c>
      <c r="C25312" s="7">
        <f>B25312*$E$3</f>
        <v>320700034200</v>
      </c>
    </row>
    <row r="25313" spans="1:3">
      <c r="A25313" s="4">
        <v>40850.663391203707</v>
      </c>
      <c r="B25313" s="2">
        <v>4.8818989999999998</v>
      </c>
      <c r="C25313" s="7">
        <f>B25313*$E$3</f>
        <v>330992752200</v>
      </c>
    </row>
    <row r="25314" spans="1:3">
      <c r="A25314" s="4">
        <v>40850.663530092592</v>
      </c>
      <c r="B25314" s="2">
        <v>4.7898180000000004</v>
      </c>
      <c r="C25314" s="7">
        <f>B25314*$E$3</f>
        <v>324749660400</v>
      </c>
    </row>
    <row r="25315" spans="1:3">
      <c r="A25315" s="4">
        <v>40850.663923611108</v>
      </c>
      <c r="B25315" s="2">
        <v>4.3791849999999997</v>
      </c>
      <c r="C25315" s="7">
        <f>B25315*$E$3</f>
        <v>296908743000</v>
      </c>
    </row>
    <row r="25316" spans="1:3">
      <c r="A25316" s="4">
        <v>40850.6640625</v>
      </c>
      <c r="B25316" s="2">
        <v>4.3567869999999997</v>
      </c>
      <c r="C25316" s="7">
        <f>B25316*$E$3</f>
        <v>295390158600</v>
      </c>
    </row>
    <row r="25317" spans="1:3">
      <c r="A25317" s="4">
        <v>40850.664606481485</v>
      </c>
      <c r="B25317" s="2">
        <v>4.3443440000000004</v>
      </c>
      <c r="C25317" s="7">
        <f>B25317*$E$3</f>
        <v>294546523200</v>
      </c>
    </row>
    <row r="25318" spans="1:3">
      <c r="A25318" s="4">
        <v>40850.665011574078</v>
      </c>
      <c r="B25318" s="2">
        <v>4.3866519999999998</v>
      </c>
      <c r="C25318" s="7">
        <f>B25318*$E$3</f>
        <v>297415005600</v>
      </c>
    </row>
    <row r="25319" spans="1:3">
      <c r="A25319" s="4">
        <v>40850.665150462963</v>
      </c>
      <c r="B25319" s="2">
        <v>4.7400440000000001</v>
      </c>
      <c r="C25319" s="7">
        <f>B25319*$E$3</f>
        <v>321374983200</v>
      </c>
    </row>
    <row r="25320" spans="1:3">
      <c r="A25320" s="4">
        <v>40850.665555555555</v>
      </c>
      <c r="B25320" s="2">
        <v>4.2572400000000004</v>
      </c>
      <c r="C25320" s="7">
        <f>B25320*$E$3</f>
        <v>288640872000</v>
      </c>
    </row>
    <row r="25321" spans="1:3">
      <c r="A25321" s="4">
        <v>40850.665694444448</v>
      </c>
      <c r="B25321" s="2">
        <v>4.7425329999999999</v>
      </c>
      <c r="C25321" s="7">
        <f>B25321*$E$3</f>
        <v>321543737400</v>
      </c>
    </row>
    <row r="25322" spans="1:3">
      <c r="A25322" s="4">
        <v>40850.66609953704</v>
      </c>
      <c r="B25322" s="2">
        <v>4.2024889999999999</v>
      </c>
      <c r="C25322" s="7">
        <f>B25322*$E$3</f>
        <v>284928754200</v>
      </c>
    </row>
    <row r="25323" spans="1:3">
      <c r="A25323" s="4">
        <v>40850.666238425925</v>
      </c>
      <c r="B25323" s="2">
        <v>4.3368779999999996</v>
      </c>
      <c r="C25323" s="7">
        <f>B25323*$E$3</f>
        <v>294040328400</v>
      </c>
    </row>
    <row r="25324" spans="1:3">
      <c r="A25324" s="4">
        <v>40850.666631944441</v>
      </c>
      <c r="B25324" s="2">
        <v>4.0357479999999999</v>
      </c>
      <c r="C25324" s="7">
        <f>B25324*$E$3</f>
        <v>273623714400</v>
      </c>
    </row>
    <row r="25325" spans="1:3">
      <c r="A25325" s="4">
        <v>40850.666770833333</v>
      </c>
      <c r="B25325" s="2">
        <v>4.4538460000000004</v>
      </c>
      <c r="C25325" s="7">
        <f>B25325*$E$3</f>
        <v>301970758800</v>
      </c>
    </row>
    <row r="25326" spans="1:3">
      <c r="A25326" s="4">
        <v>40850.667175925926</v>
      </c>
      <c r="B25326" s="2">
        <v>4.4563350000000002</v>
      </c>
      <c r="C25326" s="7">
        <f>B25326*$E$3</f>
        <v>302139513000</v>
      </c>
    </row>
    <row r="25327" spans="1:3">
      <c r="A25327" s="4">
        <v>40850.667314814818</v>
      </c>
      <c r="B25327" s="2">
        <v>4.406561</v>
      </c>
      <c r="C25327" s="7">
        <f>B25327*$E$3</f>
        <v>298764835800</v>
      </c>
    </row>
    <row r="25328" spans="1:3">
      <c r="A25328" s="4">
        <v>40850.667719907404</v>
      </c>
      <c r="B25328" s="2">
        <v>4.508597</v>
      </c>
      <c r="C25328" s="7">
        <f>B25328*$E$3</f>
        <v>305682876600</v>
      </c>
    </row>
    <row r="25329" spans="1:3">
      <c r="A25329" s="4">
        <v>40850.667858796296</v>
      </c>
      <c r="B25329" s="2">
        <v>4.6554289999999998</v>
      </c>
      <c r="C25329" s="7">
        <f>B25329*$E$3</f>
        <v>315638086200</v>
      </c>
    </row>
    <row r="25330" spans="1:3">
      <c r="A25330" s="4">
        <v>40850.670567129629</v>
      </c>
      <c r="B25330" s="2">
        <v>4.7375559999999997</v>
      </c>
      <c r="C25330" s="7">
        <f>B25330*$E$3</f>
        <v>321206296800</v>
      </c>
    </row>
    <row r="25331" spans="1:3">
      <c r="A25331" s="4">
        <v>40850.670972222222</v>
      </c>
      <c r="B25331" s="2">
        <v>4.6803150000000002</v>
      </c>
      <c r="C25331" s="7">
        <f>B25331*$E$3</f>
        <v>317325357000</v>
      </c>
    </row>
    <row r="25332" spans="1:3">
      <c r="A25332" s="4">
        <v>40850.671111111114</v>
      </c>
      <c r="B25332" s="2">
        <v>4.6280530000000004</v>
      </c>
      <c r="C25332" s="7">
        <f>B25332*$E$3</f>
        <v>313781993400</v>
      </c>
    </row>
    <row r="25333" spans="1:3">
      <c r="A25333" s="4">
        <v>40850.671516203707</v>
      </c>
      <c r="B25333" s="2">
        <v>4.4115380000000002</v>
      </c>
      <c r="C25333" s="7">
        <f>B25333*$E$3</f>
        <v>299102276400</v>
      </c>
    </row>
    <row r="25334" spans="1:3">
      <c r="A25334" s="4">
        <v>40850.671655092592</v>
      </c>
      <c r="B25334" s="2">
        <v>4.5882339999999999</v>
      </c>
      <c r="C25334" s="7">
        <f>B25334*$E$3</f>
        <v>311082265200</v>
      </c>
    </row>
    <row r="25335" spans="1:3">
      <c r="A25335" s="4">
        <v>40850.672060185185</v>
      </c>
      <c r="B25335" s="2">
        <v>4.9665140000000001</v>
      </c>
      <c r="C25335" s="7">
        <f>B25335*$E$3</f>
        <v>336729649200</v>
      </c>
    </row>
    <row r="25336" spans="1:3">
      <c r="A25336" s="4">
        <v>40850.672199074077</v>
      </c>
      <c r="B25336" s="2">
        <v>4.9739800000000001</v>
      </c>
      <c r="C25336" s="7">
        <f>B25336*$E$3</f>
        <v>337235844000</v>
      </c>
    </row>
    <row r="25337" spans="1:3">
      <c r="A25337" s="4">
        <v>40850.672592592593</v>
      </c>
      <c r="B25337" s="2">
        <v>4.603167</v>
      </c>
      <c r="C25337" s="7">
        <f>B25337*$E$3</f>
        <v>312094722600</v>
      </c>
    </row>
    <row r="25338" spans="1:3">
      <c r="A25338" s="4">
        <v>40850.672731481478</v>
      </c>
      <c r="B25338" s="2">
        <v>4.6703609999999998</v>
      </c>
      <c r="C25338" s="7">
        <f>B25338*$E$3</f>
        <v>316650475800</v>
      </c>
    </row>
    <row r="25339" spans="1:3">
      <c r="A25339" s="4">
        <v>40850.673275462963</v>
      </c>
      <c r="B25339" s="2">
        <v>4.3443440000000004</v>
      </c>
      <c r="C25339" s="7">
        <f>B25339*$E$3</f>
        <v>294546523200</v>
      </c>
    </row>
    <row r="25340" spans="1:3">
      <c r="A25340" s="4">
        <v>40850.673680555556</v>
      </c>
      <c r="B25340" s="2">
        <v>4.501131</v>
      </c>
      <c r="C25340" s="7">
        <f>B25340*$E$3</f>
        <v>305176681800</v>
      </c>
    </row>
    <row r="25341" spans="1:3">
      <c r="A25341" s="4">
        <v>40850.673819444448</v>
      </c>
      <c r="B25341" s="2">
        <v>4.8644780000000001</v>
      </c>
      <c r="C25341" s="7">
        <f>B25341*$E$3</f>
        <v>329811608400</v>
      </c>
    </row>
    <row r="25342" spans="1:3">
      <c r="A25342" s="4">
        <v>40850.674224537041</v>
      </c>
      <c r="B25342" s="2">
        <v>4.1452489999999997</v>
      </c>
      <c r="C25342" s="7">
        <f>B25342*$E$3</f>
        <v>281047882200</v>
      </c>
    </row>
    <row r="25343" spans="1:3">
      <c r="A25343" s="4">
        <v>40850.674363425926</v>
      </c>
      <c r="B25343" s="2">
        <v>4.5110859999999997</v>
      </c>
      <c r="C25343" s="7">
        <f>B25343*$E$3</f>
        <v>305851630800</v>
      </c>
    </row>
    <row r="25344" spans="1:3">
      <c r="A25344" s="4">
        <v>40850.674768518518</v>
      </c>
      <c r="B25344" s="2">
        <v>4.5110859999999997</v>
      </c>
      <c r="C25344" s="7">
        <f>B25344*$E$3</f>
        <v>305851630800</v>
      </c>
    </row>
    <row r="25345" spans="1:3">
      <c r="A25345" s="4">
        <v>40850.674907407411</v>
      </c>
      <c r="B25345" s="2">
        <v>4.6280530000000004</v>
      </c>
      <c r="C25345" s="7">
        <f>B25345*$E$3</f>
        <v>313781993400</v>
      </c>
    </row>
    <row r="25346" spans="1:3">
      <c r="A25346" s="4">
        <v>40850.675300925926</v>
      </c>
      <c r="B25346" s="2">
        <v>4.406561</v>
      </c>
      <c r="C25346" s="7">
        <f>B25346*$E$3</f>
        <v>298764835800</v>
      </c>
    </row>
    <row r="25347" spans="1:3">
      <c r="A25347" s="4">
        <v>40850.675439814811</v>
      </c>
      <c r="B25347" s="2">
        <v>4.6454740000000001</v>
      </c>
      <c r="C25347" s="7">
        <f>B25347*$E$3</f>
        <v>314963137200</v>
      </c>
    </row>
    <row r="25348" spans="1:3">
      <c r="A25348" s="4">
        <v>40850.675844907404</v>
      </c>
      <c r="B25348" s="2">
        <v>4.6454740000000001</v>
      </c>
      <c r="C25348" s="7">
        <f>B25348*$E$3</f>
        <v>314963137200</v>
      </c>
    </row>
    <row r="25349" spans="1:3">
      <c r="A25349" s="4">
        <v>40850.675983796296</v>
      </c>
      <c r="B25349" s="2">
        <v>4.3766970000000001</v>
      </c>
      <c r="C25349" s="7">
        <f>B25349*$E$3</f>
        <v>296740056600</v>
      </c>
    </row>
    <row r="25350" spans="1:3">
      <c r="A25350" s="4">
        <v>40850.676388888889</v>
      </c>
      <c r="B25350" s="2">
        <v>4.2174209999999999</v>
      </c>
      <c r="C25350" s="7">
        <f>B25350*$E$3</f>
        <v>285941143800</v>
      </c>
    </row>
    <row r="25351" spans="1:3">
      <c r="A25351" s="4">
        <v>40850.676527777781</v>
      </c>
      <c r="B25351" s="2">
        <v>4.384163</v>
      </c>
      <c r="C25351" s="7">
        <f>B25351*$E$3</f>
        <v>297246251400</v>
      </c>
    </row>
    <row r="25352" spans="1:3">
      <c r="A25352" s="4">
        <v>40850.676932870374</v>
      </c>
      <c r="B25352" s="2">
        <v>4.9117629999999997</v>
      </c>
      <c r="C25352" s="7">
        <f>B25352*$E$3</f>
        <v>333017531400</v>
      </c>
    </row>
    <row r="25353" spans="1:3">
      <c r="A25353" s="4">
        <v>40850.677071759259</v>
      </c>
      <c r="B25353" s="2">
        <v>4.4861979999999999</v>
      </c>
      <c r="C25353" s="7">
        <f>B25353*$E$3</f>
        <v>304164224400</v>
      </c>
    </row>
    <row r="25354" spans="1:3">
      <c r="A25354" s="4">
        <v>40850.677476851852</v>
      </c>
      <c r="B25354" s="2">
        <v>4.3742080000000003</v>
      </c>
      <c r="C25354" s="7">
        <f>B25354*$E$3</f>
        <v>296571302400</v>
      </c>
    </row>
    <row r="25355" spans="1:3">
      <c r="A25355" s="4">
        <v>40850.677615740744</v>
      </c>
      <c r="B25355" s="2">
        <v>4.2796380000000003</v>
      </c>
      <c r="C25355" s="7">
        <f>B25355*$E$3</f>
        <v>290159456400</v>
      </c>
    </row>
    <row r="25356" spans="1:3">
      <c r="A25356" s="4">
        <v>40850.678148148145</v>
      </c>
      <c r="B25356" s="2">
        <v>4.7151569999999996</v>
      </c>
      <c r="C25356" s="7">
        <f>B25356*$E$3</f>
        <v>319687644600</v>
      </c>
    </row>
    <row r="25357" spans="1:3">
      <c r="A25357" s="4">
        <v>40850.678553240738</v>
      </c>
      <c r="B25357" s="2">
        <v>4.274661</v>
      </c>
      <c r="C25357" s="7">
        <f>B25357*$E$3</f>
        <v>289822015800</v>
      </c>
    </row>
    <row r="25358" spans="1:3">
      <c r="A25358" s="4">
        <v>40850.67869212963</v>
      </c>
      <c r="B25358" s="2">
        <v>4.5981889999999996</v>
      </c>
      <c r="C25358" s="7">
        <f>B25358*$E$3</f>
        <v>311757214200</v>
      </c>
    </row>
    <row r="25359" spans="1:3">
      <c r="A25359" s="4">
        <v>40850.679097222222</v>
      </c>
      <c r="B25359" s="2">
        <v>4.1352950000000002</v>
      </c>
      <c r="C25359" s="7">
        <f>B25359*$E$3</f>
        <v>280373001000</v>
      </c>
    </row>
    <row r="25360" spans="1:3">
      <c r="A25360" s="4">
        <v>40850.679236111115</v>
      </c>
      <c r="B25360" s="2">
        <v>4.6131219999999997</v>
      </c>
      <c r="C25360" s="7">
        <f>B25360*$E$3</f>
        <v>312769671600</v>
      </c>
    </row>
    <row r="25361" spans="1:3">
      <c r="A25361" s="4">
        <v>40850.6796412037</v>
      </c>
      <c r="B25361" s="2">
        <v>4.4911760000000003</v>
      </c>
      <c r="C25361" s="7">
        <f>B25361*$E$3</f>
        <v>304501732800</v>
      </c>
    </row>
    <row r="25362" spans="1:3">
      <c r="A25362" s="4">
        <v>40850.679780092592</v>
      </c>
      <c r="B25362" s="2">
        <v>4.6305420000000002</v>
      </c>
      <c r="C25362" s="7">
        <f>B25362*$E$3</f>
        <v>313950747600</v>
      </c>
    </row>
    <row r="25363" spans="1:3">
      <c r="A25363" s="4">
        <v>40850.680185185185</v>
      </c>
      <c r="B25363" s="2">
        <v>4.501131</v>
      </c>
      <c r="C25363" s="7">
        <f>B25363*$E$3</f>
        <v>305176681800</v>
      </c>
    </row>
    <row r="25364" spans="1:3">
      <c r="A25364" s="4">
        <v>40850.680324074077</v>
      </c>
      <c r="B25364" s="2">
        <v>4.4986420000000003</v>
      </c>
      <c r="C25364" s="7">
        <f>B25364*$E$3</f>
        <v>305007927600</v>
      </c>
    </row>
    <row r="25365" spans="1:3">
      <c r="A25365" s="4">
        <v>40850.680717592593</v>
      </c>
      <c r="B25365" s="2">
        <v>4.6828050000000001</v>
      </c>
      <c r="C25365" s="7">
        <f>B25365*$E$3</f>
        <v>317494179000</v>
      </c>
    </row>
    <row r="25366" spans="1:3">
      <c r="A25366" s="4">
        <v>40850.680856481478</v>
      </c>
      <c r="B25366" s="2">
        <v>4.7027140000000003</v>
      </c>
      <c r="C25366" s="7">
        <f>B25366*$E$3</f>
        <v>318844009200</v>
      </c>
    </row>
    <row r="25367" spans="1:3">
      <c r="A25367" s="4">
        <v>40850.681400462963</v>
      </c>
      <c r="B25367" s="2">
        <v>4.5509040000000001</v>
      </c>
      <c r="C25367" s="7">
        <f>B25367*$E$3</f>
        <v>308551291200</v>
      </c>
    </row>
    <row r="25368" spans="1:3">
      <c r="A25368" s="4">
        <v>40850.681805555556</v>
      </c>
      <c r="B25368" s="2">
        <v>5.0361969999999996</v>
      </c>
      <c r="C25368" s="7">
        <f>B25368*$E$3</f>
        <v>341454156600</v>
      </c>
    </row>
    <row r="25369" spans="1:3">
      <c r="A25369" s="4">
        <v>40850.681944444441</v>
      </c>
      <c r="B25369" s="2">
        <v>4.6977359999999999</v>
      </c>
      <c r="C25369" s="7">
        <f>B25369*$E$3</f>
        <v>318506500800</v>
      </c>
    </row>
    <row r="25370" spans="1:3">
      <c r="A25370" s="4">
        <v>40850.682349537034</v>
      </c>
      <c r="B25370" s="2">
        <v>4.7400440000000001</v>
      </c>
      <c r="C25370" s="7">
        <f>B25370*$E$3</f>
        <v>321374983200</v>
      </c>
    </row>
    <row r="25371" spans="1:3">
      <c r="A25371" s="4">
        <v>40850.682488425926</v>
      </c>
      <c r="B25371" s="2">
        <v>4.501131</v>
      </c>
      <c r="C25371" s="7">
        <f>B25371*$E$3</f>
        <v>305176681800</v>
      </c>
    </row>
    <row r="25372" spans="1:3">
      <c r="A25372" s="4">
        <v>40850.683032407411</v>
      </c>
      <c r="B25372" s="2">
        <v>4.4040720000000002</v>
      </c>
      <c r="C25372" s="7">
        <f>B25372*$E$3</f>
        <v>298596081600</v>
      </c>
    </row>
    <row r="25373" spans="1:3">
      <c r="A25373" s="4">
        <v>40850.683425925927</v>
      </c>
      <c r="B25373" s="2">
        <v>4.7425329999999999</v>
      </c>
      <c r="C25373" s="7">
        <f>B25373*$E$3</f>
        <v>321543737400</v>
      </c>
    </row>
    <row r="25374" spans="1:3">
      <c r="A25374" s="4">
        <v>40850.683564814812</v>
      </c>
      <c r="B25374" s="2">
        <v>4.7997719999999999</v>
      </c>
      <c r="C25374" s="7">
        <f>B25374*$E$3</f>
        <v>325424541600</v>
      </c>
    </row>
    <row r="25375" spans="1:3">
      <c r="A25375" s="4">
        <v>40850.683969907404</v>
      </c>
      <c r="B25375" s="2">
        <v>4.7101800000000003</v>
      </c>
      <c r="C25375" s="7">
        <f>B25375*$E$3</f>
        <v>319350204000</v>
      </c>
    </row>
    <row r="25376" spans="1:3">
      <c r="A25376" s="4">
        <v>40850.684108796297</v>
      </c>
      <c r="B25376" s="2">
        <v>4.1576930000000001</v>
      </c>
      <c r="C25376" s="7">
        <f>B25376*$E$3</f>
        <v>281891585400</v>
      </c>
    </row>
    <row r="25377" spans="1:3">
      <c r="A25377" s="4">
        <v>40850.684513888889</v>
      </c>
      <c r="B25377" s="2">
        <v>4.0880099999999997</v>
      </c>
      <c r="C25377" s="7">
        <f>B25377*$E$3</f>
        <v>277167078000</v>
      </c>
    </row>
    <row r="25378" spans="1:3">
      <c r="A25378" s="4">
        <v>40850.684652777774</v>
      </c>
      <c r="B25378" s="2">
        <v>4.406561</v>
      </c>
      <c r="C25378" s="7">
        <f>B25378*$E$3</f>
        <v>298764835800</v>
      </c>
    </row>
    <row r="25379" spans="1:3">
      <c r="A25379" s="4">
        <v>40850.685057870367</v>
      </c>
      <c r="B25379" s="2">
        <v>4.0880099999999997</v>
      </c>
      <c r="C25379" s="7">
        <f>B25379*$E$3</f>
        <v>277167078000</v>
      </c>
    </row>
    <row r="25380" spans="1:3">
      <c r="A25380" s="4">
        <v>40850.685196759259</v>
      </c>
      <c r="B25380" s="2">
        <v>4.1352950000000002</v>
      </c>
      <c r="C25380" s="7">
        <f>B25380*$E$3</f>
        <v>280373001000</v>
      </c>
    </row>
    <row r="25381" spans="1:3">
      <c r="A25381" s="4">
        <v>40850.685601851852</v>
      </c>
      <c r="B25381" s="2">
        <v>4.667872</v>
      </c>
      <c r="C25381" s="7">
        <f>B25381*$E$3</f>
        <v>316481721600</v>
      </c>
    </row>
    <row r="25382" spans="1:3">
      <c r="A25382" s="4">
        <v>40850.685740740744</v>
      </c>
      <c r="B25382" s="2">
        <v>4.6504519999999996</v>
      </c>
      <c r="C25382" s="7">
        <f>B25382*$E$3</f>
        <v>315300645600</v>
      </c>
    </row>
    <row r="25383" spans="1:3">
      <c r="A25383" s="4">
        <v>40850.68613425926</v>
      </c>
      <c r="B25383" s="2">
        <v>4.085521</v>
      </c>
      <c r="C25383" s="7">
        <f>B25383*$E$3</f>
        <v>276998323800</v>
      </c>
    </row>
    <row r="25384" spans="1:3">
      <c r="A25384" s="4">
        <v>40850.686273148145</v>
      </c>
      <c r="B25384" s="2">
        <v>4.5036189999999996</v>
      </c>
      <c r="C25384" s="7">
        <f>B25384*$E$3</f>
        <v>305345368200</v>
      </c>
    </row>
    <row r="25385" spans="1:3">
      <c r="A25385" s="4">
        <v>40850.686678240738</v>
      </c>
      <c r="B25385" s="2">
        <v>4.5235289999999999</v>
      </c>
      <c r="C25385" s="7">
        <f>B25385*$E$3</f>
        <v>306695266200</v>
      </c>
    </row>
    <row r="25386" spans="1:3">
      <c r="A25386" s="4">
        <v>40850.68681712963</v>
      </c>
      <c r="B25386" s="2">
        <v>4.4015839999999997</v>
      </c>
      <c r="C25386" s="7">
        <f>B25386*$E$3</f>
        <v>298427395200</v>
      </c>
    </row>
    <row r="25387" spans="1:3">
      <c r="A25387" s="4">
        <v>40850.687222222223</v>
      </c>
      <c r="B25387" s="2">
        <v>3.961087</v>
      </c>
      <c r="C25387" s="7">
        <f>B25387*$E$3</f>
        <v>268561698600</v>
      </c>
    </row>
    <row r="25388" spans="1:3">
      <c r="A25388" s="4">
        <v>40850.687361111108</v>
      </c>
      <c r="B25388" s="2">
        <v>4.5459269999999998</v>
      </c>
      <c r="C25388" s="7">
        <f>B25388*$E$3</f>
        <v>308213850600</v>
      </c>
    </row>
    <row r="25389" spans="1:3">
      <c r="A25389" s="4">
        <v>40850.687905092593</v>
      </c>
      <c r="B25389" s="2">
        <v>4.2199099999999996</v>
      </c>
      <c r="C25389" s="7">
        <f>B25389*$E$3</f>
        <v>286109898000</v>
      </c>
    </row>
    <row r="25390" spans="1:3">
      <c r="A25390" s="4">
        <v>40850.688310185185</v>
      </c>
      <c r="B25390" s="2">
        <v>4.4264700000000001</v>
      </c>
      <c r="C25390" s="7">
        <f>B25390*$E$3</f>
        <v>300114666000</v>
      </c>
    </row>
    <row r="25391" spans="1:3">
      <c r="A25391" s="4">
        <v>40850.688449074078</v>
      </c>
      <c r="B25391" s="2">
        <v>4.4289589999999999</v>
      </c>
      <c r="C25391" s="7">
        <f>B25391*$E$3</f>
        <v>300283420200</v>
      </c>
    </row>
    <row r="25392" spans="1:3">
      <c r="A25392" s="4">
        <v>40850.688842592594</v>
      </c>
      <c r="B25392" s="2">
        <v>4.5558820000000004</v>
      </c>
      <c r="C25392" s="7">
        <f>B25392*$E$3</f>
        <v>308888799600</v>
      </c>
    </row>
    <row r="25393" spans="1:3">
      <c r="A25393" s="4">
        <v>40850.688981481479</v>
      </c>
      <c r="B25393" s="2">
        <v>4.4687780000000004</v>
      </c>
      <c r="C25393" s="7">
        <f>B25393*$E$3</f>
        <v>302983148400</v>
      </c>
    </row>
    <row r="25394" spans="1:3">
      <c r="A25394" s="4">
        <v>40850.689386574071</v>
      </c>
      <c r="B25394" s="2">
        <v>4.4438909999999998</v>
      </c>
      <c r="C25394" s="7">
        <f>B25394*$E$3</f>
        <v>301295809800</v>
      </c>
    </row>
    <row r="25395" spans="1:3">
      <c r="A25395" s="4">
        <v>40850.689525462964</v>
      </c>
      <c r="B25395" s="2">
        <v>4.6877820000000003</v>
      </c>
      <c r="C25395" s="7">
        <f>B25395*$E$3</f>
        <v>317831619600</v>
      </c>
    </row>
    <row r="25396" spans="1:3">
      <c r="A25396" s="4">
        <v>40850.689930555556</v>
      </c>
      <c r="B25396" s="2">
        <v>4.3169680000000001</v>
      </c>
      <c r="C25396" s="7">
        <f>B25396*$E$3</f>
        <v>292690430400</v>
      </c>
    </row>
    <row r="25397" spans="1:3">
      <c r="A25397" s="4">
        <v>40850.690069444441</v>
      </c>
      <c r="B25397" s="2">
        <v>4.5235289999999999</v>
      </c>
      <c r="C25397" s="7">
        <f>B25397*$E$3</f>
        <v>306695266200</v>
      </c>
    </row>
    <row r="25398" spans="1:3">
      <c r="A25398" s="4">
        <v>40850.690474537034</v>
      </c>
      <c r="B25398" s="2">
        <v>4.4787330000000001</v>
      </c>
      <c r="C25398" s="7">
        <f>B25398*$E$3</f>
        <v>303658097400</v>
      </c>
    </row>
    <row r="25399" spans="1:3">
      <c r="A25399" s="4">
        <v>40850.690613425926</v>
      </c>
      <c r="B25399" s="2">
        <v>4.573302</v>
      </c>
      <c r="C25399" s="7">
        <f>B25399*$E$3</f>
        <v>310069875600</v>
      </c>
    </row>
    <row r="25400" spans="1:3">
      <c r="A25400" s="4">
        <v>40850.691018518519</v>
      </c>
      <c r="B25400" s="2">
        <v>4.187557</v>
      </c>
      <c r="C25400" s="7">
        <f>B25400*$E$3</f>
        <v>283916364600</v>
      </c>
    </row>
    <row r="25401" spans="1:3">
      <c r="A25401" s="4">
        <v>40850.691157407404</v>
      </c>
      <c r="B25401" s="2">
        <v>4.660406</v>
      </c>
      <c r="C25401" s="7">
        <f>B25401*$E$3</f>
        <v>315975526800</v>
      </c>
    </row>
    <row r="25402" spans="1:3">
      <c r="A25402" s="4">
        <v>40850.691550925927</v>
      </c>
      <c r="B25402" s="2">
        <v>5.0088210000000002</v>
      </c>
      <c r="C25402" s="7">
        <f>B25402*$E$3</f>
        <v>339598063800</v>
      </c>
    </row>
    <row r="25403" spans="1:3">
      <c r="A25403" s="4">
        <v>40850.691689814812</v>
      </c>
      <c r="B25403" s="2">
        <v>4.9366500000000002</v>
      </c>
      <c r="C25403" s="7">
        <f>B25403*$E$3</f>
        <v>334704870000</v>
      </c>
    </row>
    <row r="25404" spans="1:3">
      <c r="A25404" s="4">
        <v>40850.692094907405</v>
      </c>
      <c r="B25404" s="2">
        <v>4.7425329999999999</v>
      </c>
      <c r="C25404" s="7">
        <f>B25404*$E$3</f>
        <v>321543737400</v>
      </c>
    </row>
    <row r="25405" spans="1:3">
      <c r="A25405" s="4">
        <v>40850.692233796297</v>
      </c>
      <c r="B25405" s="2">
        <v>4.7723969999999998</v>
      </c>
      <c r="C25405" s="7">
        <f>B25405*$E$3</f>
        <v>323568516600</v>
      </c>
    </row>
    <row r="25406" spans="1:3">
      <c r="A25406" s="4">
        <v>40850.692777777775</v>
      </c>
      <c r="B25406" s="2">
        <v>4.4812209999999997</v>
      </c>
      <c r="C25406" s="7">
        <f>B25406*$E$3</f>
        <v>303826783800</v>
      </c>
    </row>
    <row r="25407" spans="1:3">
      <c r="A25407" s="4">
        <v>40850.693182870367</v>
      </c>
      <c r="B25407" s="2">
        <v>4.6380080000000001</v>
      </c>
      <c r="C25407" s="7">
        <f>B25407*$E$3</f>
        <v>314456942400</v>
      </c>
    </row>
    <row r="25408" spans="1:3">
      <c r="A25408" s="4">
        <v>40850.69332175926</v>
      </c>
      <c r="B25408" s="2">
        <v>4.3144799999999996</v>
      </c>
      <c r="C25408" s="7">
        <f>B25408*$E$3</f>
        <v>292521744000</v>
      </c>
    </row>
    <row r="25409" spans="1:3">
      <c r="A25409" s="4">
        <v>40850.693726851852</v>
      </c>
      <c r="B25409" s="2">
        <v>4.9341609999999996</v>
      </c>
      <c r="C25409" s="7">
        <f>B25409*$E$3</f>
        <v>334536115800</v>
      </c>
    </row>
    <row r="25410" spans="1:3">
      <c r="A25410" s="4">
        <v>40850.693865740737</v>
      </c>
      <c r="B25410" s="2">
        <v>4.7276009999999999</v>
      </c>
      <c r="C25410" s="7">
        <f>B25410*$E$3</f>
        <v>320531347800</v>
      </c>
    </row>
    <row r="25411" spans="1:3">
      <c r="A25411" s="4">
        <v>40850.694398148145</v>
      </c>
      <c r="B25411" s="2">
        <v>4.7350659999999998</v>
      </c>
      <c r="C25411" s="7">
        <f>B25411*$E$3</f>
        <v>321037474800</v>
      </c>
    </row>
    <row r="25412" spans="1:3">
      <c r="A25412" s="4">
        <v>40850.694803240738</v>
      </c>
      <c r="B25412" s="2">
        <v>4.8744329999999998</v>
      </c>
      <c r="C25412" s="7">
        <f>B25412*$E$3</f>
        <v>330486557400</v>
      </c>
    </row>
    <row r="25413" spans="1:3">
      <c r="A25413" s="4">
        <v>40850.69494212963</v>
      </c>
      <c r="B25413" s="2">
        <v>4.4861979999999999</v>
      </c>
      <c r="C25413" s="7">
        <f>B25413*$E$3</f>
        <v>304164224400</v>
      </c>
    </row>
    <row r="25414" spans="1:3">
      <c r="A25414" s="4">
        <v>40850.695347222223</v>
      </c>
      <c r="B25414" s="2">
        <v>4.6156100000000002</v>
      </c>
      <c r="C25414" s="7">
        <f>B25414*$E$3</f>
        <v>312938358000</v>
      </c>
    </row>
    <row r="25415" spans="1:3">
      <c r="A25415" s="4">
        <v>40850.695486111108</v>
      </c>
      <c r="B25415" s="2">
        <v>4.7126679999999999</v>
      </c>
      <c r="C25415" s="7">
        <f>B25415*$E$3</f>
        <v>319518890400</v>
      </c>
    </row>
    <row r="25416" spans="1:3">
      <c r="A25416" s="4">
        <v>40850.695891203701</v>
      </c>
      <c r="B25416" s="2">
        <v>4.2099549999999999</v>
      </c>
      <c r="C25416" s="7">
        <f>B25416*$E$3</f>
        <v>285434949000</v>
      </c>
    </row>
    <row r="25417" spans="1:3">
      <c r="A25417" s="4">
        <v>40850.696030092593</v>
      </c>
      <c r="B25417" s="2">
        <v>4.7251120000000002</v>
      </c>
      <c r="C25417" s="7">
        <f>B25417*$E$3</f>
        <v>320362593600</v>
      </c>
    </row>
    <row r="25418" spans="1:3">
      <c r="A25418" s="4">
        <v>40850.696435185186</v>
      </c>
      <c r="B25418" s="2">
        <v>4.5210400000000002</v>
      </c>
      <c r="C25418" s="7">
        <f>B25418*$E$3</f>
        <v>306526512000</v>
      </c>
    </row>
    <row r="25419" spans="1:3">
      <c r="A25419" s="4">
        <v>40850.696574074071</v>
      </c>
      <c r="B25419" s="2">
        <v>4.3941169999999996</v>
      </c>
      <c r="C25419" s="7">
        <f>B25419*$E$3</f>
        <v>297921132600</v>
      </c>
    </row>
    <row r="25420" spans="1:3">
      <c r="A25420" s="4">
        <v>40850.696967592594</v>
      </c>
      <c r="B25420" s="2">
        <v>4.4762440000000003</v>
      </c>
      <c r="C25420" s="7">
        <f>B25420*$E$3</f>
        <v>303489343200</v>
      </c>
    </row>
    <row r="25421" spans="1:3">
      <c r="A25421" s="4">
        <v>40850.697106481479</v>
      </c>
      <c r="B25421" s="2">
        <v>4.5110859999999997</v>
      </c>
      <c r="C25421" s="7">
        <f>B25421*$E$3</f>
        <v>305851630800</v>
      </c>
    </row>
    <row r="25422" spans="1:3">
      <c r="A25422" s="4">
        <v>40850.697511574072</v>
      </c>
      <c r="B25422" s="2">
        <v>5.1108570000000002</v>
      </c>
      <c r="C25422" s="7">
        <f>B25422*$E$3</f>
        <v>346516104600</v>
      </c>
    </row>
    <row r="25423" spans="1:3">
      <c r="A25423" s="4">
        <v>40850.697650462964</v>
      </c>
      <c r="B25423" s="2">
        <v>4.6703609999999998</v>
      </c>
      <c r="C25423" s="7">
        <f>B25423*$E$3</f>
        <v>316650475800</v>
      </c>
    </row>
    <row r="25424" spans="1:3">
      <c r="A25424" s="4">
        <v>40850.698055555556</v>
      </c>
      <c r="B25424" s="2">
        <v>4.7674190000000003</v>
      </c>
      <c r="C25424" s="7">
        <f>B25424*$E$3</f>
        <v>323231008200</v>
      </c>
    </row>
    <row r="25425" spans="1:3">
      <c r="A25425" s="4">
        <v>40850.698194444441</v>
      </c>
      <c r="B25425" s="2">
        <v>4.7126679999999999</v>
      </c>
      <c r="C25425" s="7">
        <f>B25425*$E$3</f>
        <v>319518890400</v>
      </c>
    </row>
    <row r="25426" spans="1:3">
      <c r="A25426" s="4">
        <v>40850.698738425926</v>
      </c>
      <c r="B25426" s="2">
        <v>4.7798629999999998</v>
      </c>
      <c r="C25426" s="7">
        <f>B25426*$E$3</f>
        <v>324074711400</v>
      </c>
    </row>
    <row r="25427" spans="1:3">
      <c r="A25427" s="4">
        <v>40850.699143518519</v>
      </c>
      <c r="B25427" s="2">
        <v>4.6653840000000004</v>
      </c>
      <c r="C25427" s="7">
        <f>B25427*$E$3</f>
        <v>316313035200</v>
      </c>
    </row>
    <row r="25428" spans="1:3">
      <c r="A25428" s="4">
        <v>40850.699282407404</v>
      </c>
      <c r="B25428" s="2">
        <v>4.6852929999999997</v>
      </c>
      <c r="C25428" s="7">
        <f>B25428*$E$3</f>
        <v>317662865400</v>
      </c>
    </row>
    <row r="25429" spans="1:3">
      <c r="A25429" s="4">
        <v>40850.699675925927</v>
      </c>
      <c r="B25429" s="2">
        <v>4.8371019999999998</v>
      </c>
      <c r="C25429" s="7">
        <f>B25429*$E$3</f>
        <v>327955515600</v>
      </c>
    </row>
    <row r="25430" spans="1:3">
      <c r="A25430" s="4">
        <v>40850.699814814812</v>
      </c>
      <c r="B25430" s="2">
        <v>4.4414020000000001</v>
      </c>
      <c r="C25430" s="7">
        <f>B25430*$E$3</f>
        <v>301127055600</v>
      </c>
    </row>
    <row r="25431" spans="1:3">
      <c r="A25431" s="4">
        <v>40850.700219907405</v>
      </c>
      <c r="B25431" s="2">
        <v>4.7002249999999997</v>
      </c>
      <c r="C25431" s="7">
        <f>B25431*$E$3</f>
        <v>318675255000</v>
      </c>
    </row>
    <row r="25432" spans="1:3">
      <c r="A25432" s="4">
        <v>40850.700358796297</v>
      </c>
      <c r="B25432" s="2">
        <v>4.361764</v>
      </c>
      <c r="C25432" s="7">
        <f>B25432*$E$3</f>
        <v>295727599200</v>
      </c>
    </row>
    <row r="25433" spans="1:3">
      <c r="A25433" s="4">
        <v>40850.70076388889</v>
      </c>
      <c r="B25433" s="2">
        <v>4.2124439999999996</v>
      </c>
      <c r="C25433" s="7">
        <f>B25433*$E$3</f>
        <v>285603703200</v>
      </c>
    </row>
    <row r="25434" spans="1:3">
      <c r="A25434" s="4">
        <v>40850.700902777775</v>
      </c>
      <c r="B25434" s="2">
        <v>4.5882339999999999</v>
      </c>
      <c r="C25434" s="7">
        <f>B25434*$E$3</f>
        <v>311082265200</v>
      </c>
    </row>
    <row r="25435" spans="1:3">
      <c r="A25435" s="4">
        <v>40850.701307870368</v>
      </c>
      <c r="B25435" s="2">
        <v>4.87941</v>
      </c>
      <c r="C25435" s="7">
        <f>B25435*$E$3</f>
        <v>330823998000</v>
      </c>
    </row>
    <row r="25436" spans="1:3">
      <c r="A25436" s="4">
        <v>40850.70144675926</v>
      </c>
      <c r="B25436" s="2">
        <v>4.6504519999999996</v>
      </c>
      <c r="C25436" s="7">
        <f>B25436*$E$3</f>
        <v>315300645600</v>
      </c>
    </row>
    <row r="25437" spans="1:3">
      <c r="A25437" s="4">
        <v>40850.701851851853</v>
      </c>
      <c r="B25437" s="2">
        <v>4.8246589999999996</v>
      </c>
      <c r="C25437" s="7">
        <f>B25437*$E$3</f>
        <v>327111880200</v>
      </c>
    </row>
    <row r="25438" spans="1:3">
      <c r="A25438" s="4">
        <v>40850.701990740738</v>
      </c>
      <c r="B25438" s="2">
        <v>4.501131</v>
      </c>
      <c r="C25438" s="7">
        <f>B25438*$E$3</f>
        <v>305176681800</v>
      </c>
    </row>
    <row r="25439" spans="1:3">
      <c r="A25439" s="4">
        <v>40850.702384259261</v>
      </c>
      <c r="B25439" s="2">
        <v>4.9789570000000003</v>
      </c>
      <c r="C25439" s="7">
        <f>B25439*$E$3</f>
        <v>337573284600</v>
      </c>
    </row>
    <row r="25440" spans="1:3">
      <c r="A25440" s="4">
        <v>40850.702523148146</v>
      </c>
      <c r="B25440" s="2">
        <v>4.9192289999999996</v>
      </c>
      <c r="C25440" s="7">
        <f>B25440*$E$3</f>
        <v>333523726200</v>
      </c>
    </row>
    <row r="25441" spans="1:3">
      <c r="A25441" s="4">
        <v>40850.702928240738</v>
      </c>
      <c r="B25441" s="2">
        <v>4.7898180000000004</v>
      </c>
      <c r="C25441" s="7">
        <f>B25441*$E$3</f>
        <v>324749660400</v>
      </c>
    </row>
    <row r="25442" spans="1:3">
      <c r="A25442" s="4">
        <v>40850.703067129631</v>
      </c>
      <c r="B25442" s="2">
        <v>4.7350659999999998</v>
      </c>
      <c r="C25442" s="7">
        <f>B25442*$E$3</f>
        <v>321037474800</v>
      </c>
    </row>
    <row r="25443" spans="1:3">
      <c r="A25443" s="4">
        <v>40850.703611111108</v>
      </c>
      <c r="B25443" s="2">
        <v>4.3343889999999998</v>
      </c>
      <c r="C25443" s="7">
        <f>B25443*$E$3</f>
        <v>293871574200</v>
      </c>
    </row>
    <row r="25444" spans="1:3">
      <c r="A25444" s="4">
        <v>40850.704016203701</v>
      </c>
      <c r="B25444" s="2">
        <v>4.2796380000000003</v>
      </c>
      <c r="C25444" s="7">
        <f>B25444*$E$3</f>
        <v>290159456400</v>
      </c>
    </row>
    <row r="25445" spans="1:3">
      <c r="A25445" s="4">
        <v>40850.704155092593</v>
      </c>
      <c r="B25445" s="2">
        <v>4.660406</v>
      </c>
      <c r="C25445" s="7">
        <f>B25445*$E$3</f>
        <v>315975526800</v>
      </c>
    </row>
    <row r="25446" spans="1:3">
      <c r="A25446" s="4">
        <v>40850.704560185186</v>
      </c>
      <c r="B25446" s="2">
        <v>4.4239819999999996</v>
      </c>
      <c r="C25446" s="7">
        <f>B25446*$E$3</f>
        <v>299945979600</v>
      </c>
    </row>
    <row r="25447" spans="1:3">
      <c r="A25447" s="4">
        <v>40850.704699074071</v>
      </c>
      <c r="B25447" s="2">
        <v>4.391629</v>
      </c>
      <c r="C25447" s="7">
        <f>B25447*$E$3</f>
        <v>297752446200</v>
      </c>
    </row>
    <row r="25448" spans="1:3">
      <c r="A25448" s="4">
        <v>40850.705092592594</v>
      </c>
      <c r="B25448" s="2">
        <v>4.8022609999999997</v>
      </c>
      <c r="C25448" s="7">
        <f>B25448*$E$3</f>
        <v>325593295800</v>
      </c>
    </row>
    <row r="25449" spans="1:3">
      <c r="A25449" s="4">
        <v>40850.705231481479</v>
      </c>
      <c r="B25449" s="2">
        <v>4.769908</v>
      </c>
      <c r="C25449" s="7">
        <f>B25449*$E$3</f>
        <v>323399762400</v>
      </c>
    </row>
    <row r="25450" spans="1:3">
      <c r="A25450" s="4">
        <v>40850.705636574072</v>
      </c>
      <c r="B25450" s="2">
        <v>4.4886879999999998</v>
      </c>
      <c r="C25450" s="7">
        <f>B25450*$E$3</f>
        <v>304333046400</v>
      </c>
    </row>
    <row r="25451" spans="1:3">
      <c r="A25451" s="4">
        <v>40850.705775462964</v>
      </c>
      <c r="B25451" s="2">
        <v>4.5110859999999997</v>
      </c>
      <c r="C25451" s="7">
        <f>B25451*$E$3</f>
        <v>305851630800</v>
      </c>
    </row>
    <row r="25452" spans="1:3">
      <c r="A25452" s="4">
        <v>40850.706180555557</v>
      </c>
      <c r="B25452" s="2">
        <v>4.3692310000000001</v>
      </c>
      <c r="C25452" s="7">
        <f>B25452*$E$3</f>
        <v>296233861800</v>
      </c>
    </row>
    <row r="25453" spans="1:3">
      <c r="A25453" s="4">
        <v>40850.706319444442</v>
      </c>
      <c r="B25453" s="2">
        <v>4.603167</v>
      </c>
      <c r="C25453" s="7">
        <f>B25453*$E$3</f>
        <v>312094722600</v>
      </c>
    </row>
    <row r="25454" spans="1:3">
      <c r="A25454" s="4">
        <v>40850.706724537034</v>
      </c>
      <c r="B25454" s="2">
        <v>5.1282779999999999</v>
      </c>
      <c r="C25454" s="7">
        <f>B25454*$E$3</f>
        <v>347697248400</v>
      </c>
    </row>
    <row r="25455" spans="1:3">
      <c r="A25455" s="4">
        <v>40850.706863425927</v>
      </c>
      <c r="B25455" s="2">
        <v>4.4613120000000004</v>
      </c>
      <c r="C25455" s="7">
        <f>B25455*$E$3</f>
        <v>302476953600</v>
      </c>
    </row>
    <row r="25456" spans="1:3">
      <c r="A25456" s="4">
        <v>40850.707268518519</v>
      </c>
      <c r="B25456" s="2">
        <v>5.215382</v>
      </c>
      <c r="C25456" s="7">
        <f>B25456*$E$3</f>
        <v>353602899600</v>
      </c>
    </row>
    <row r="25457" spans="1:3">
      <c r="A25457" s="4">
        <v>40850.707407407404</v>
      </c>
      <c r="B25457" s="2">
        <v>4.3169680000000001</v>
      </c>
      <c r="C25457" s="7">
        <f>B25457*$E$3</f>
        <v>292690430400</v>
      </c>
    </row>
    <row r="25458" spans="1:3">
      <c r="A25458" s="4">
        <v>40850.707800925928</v>
      </c>
      <c r="B25458" s="2">
        <v>5.1282779999999999</v>
      </c>
      <c r="C25458" s="7">
        <f>B25458*$E$3</f>
        <v>347697248400</v>
      </c>
    </row>
    <row r="25459" spans="1:3">
      <c r="A25459" s="4">
        <v>40850.707939814813</v>
      </c>
      <c r="B25459" s="2">
        <v>4.8271480000000002</v>
      </c>
      <c r="C25459" s="7">
        <f>B25459*$E$3</f>
        <v>327280634400</v>
      </c>
    </row>
    <row r="25460" spans="1:3">
      <c r="A25460" s="4">
        <v>40850.708344907405</v>
      </c>
      <c r="B25460" s="2">
        <v>5.0710379999999997</v>
      </c>
      <c r="C25460" s="7">
        <f>B25460*$E$3</f>
        <v>343816376400</v>
      </c>
    </row>
    <row r="25461" spans="1:3">
      <c r="A25461" s="4">
        <v>40850.708483796298</v>
      </c>
      <c r="B25461" s="2">
        <v>4.618099</v>
      </c>
      <c r="C25461" s="7">
        <f>B25461*$E$3</f>
        <v>313107112200</v>
      </c>
    </row>
    <row r="25462" spans="1:3">
      <c r="A25462" s="4">
        <v>40850.70888888889</v>
      </c>
      <c r="B25462" s="2">
        <v>4.9839339999999996</v>
      </c>
      <c r="C25462" s="7">
        <f>B25462*$E$3</f>
        <v>337910725200</v>
      </c>
    </row>
    <row r="25463" spans="1:3">
      <c r="A25463" s="4">
        <v>40850.709027777775</v>
      </c>
      <c r="B25463" s="2">
        <v>4.675338</v>
      </c>
      <c r="C25463" s="7">
        <f>B25463*$E$3</f>
        <v>316987916400</v>
      </c>
    </row>
    <row r="25464" spans="1:3">
      <c r="A25464" s="4">
        <v>40850.709432870368</v>
      </c>
      <c r="B25464" s="2">
        <v>5.2751099999999997</v>
      </c>
      <c r="C25464" s="7">
        <f>B25464*$E$3</f>
        <v>357652458000</v>
      </c>
    </row>
    <row r="25465" spans="1:3">
      <c r="A25465" s="4">
        <v>40850.70957175926</v>
      </c>
      <c r="B25465" s="2">
        <v>4.2199099999999996</v>
      </c>
      <c r="C25465" s="7">
        <f>B25465*$E$3</f>
        <v>286109898000</v>
      </c>
    </row>
    <row r="25466" spans="1:3">
      <c r="A25466" s="4">
        <v>40850.709976851853</v>
      </c>
      <c r="B25466" s="2">
        <v>4.9938890000000002</v>
      </c>
      <c r="C25466" s="7">
        <f>B25466*$E$3</f>
        <v>338585674200</v>
      </c>
    </row>
    <row r="25467" spans="1:3">
      <c r="A25467" s="4">
        <v>40850.710115740738</v>
      </c>
      <c r="B25467" s="2">
        <v>4.7276009999999999</v>
      </c>
      <c r="C25467" s="7">
        <f>B25467*$E$3</f>
        <v>320531347800</v>
      </c>
    </row>
    <row r="25468" spans="1:3">
      <c r="A25468" s="4">
        <v>40850.710520833331</v>
      </c>
      <c r="B25468" s="2">
        <v>5.3049749999999998</v>
      </c>
      <c r="C25468" s="7">
        <f>B25468*$E$3</f>
        <v>359677305000</v>
      </c>
    </row>
    <row r="25469" spans="1:3">
      <c r="A25469" s="4">
        <v>40850.710659722223</v>
      </c>
      <c r="B25469" s="2">
        <v>4.7101800000000003</v>
      </c>
      <c r="C25469" s="7">
        <f>B25469*$E$3</f>
        <v>319350204000</v>
      </c>
    </row>
    <row r="25470" spans="1:3">
      <c r="A25470" s="4">
        <v>40850.711053240739</v>
      </c>
      <c r="B25470" s="2">
        <v>4.8570120000000001</v>
      </c>
      <c r="C25470" s="7">
        <f>B25470*$E$3</f>
        <v>329305413600</v>
      </c>
    </row>
    <row r="25471" spans="1:3">
      <c r="A25471" s="4">
        <v>40850.711192129631</v>
      </c>
      <c r="B25471" s="2">
        <v>4.5882339999999999</v>
      </c>
      <c r="C25471" s="7">
        <f>B25471*$E$3</f>
        <v>311082265200</v>
      </c>
    </row>
    <row r="25472" spans="1:3">
      <c r="A25472" s="4">
        <v>40850.711597222224</v>
      </c>
      <c r="B25472" s="2">
        <v>5.0411739999999998</v>
      </c>
      <c r="C25472" s="7">
        <f>B25472*$E$3</f>
        <v>341791597200</v>
      </c>
    </row>
    <row r="25473" spans="1:3">
      <c r="A25473" s="4">
        <v>40850.711736111109</v>
      </c>
      <c r="B25473" s="2">
        <v>4.5110859999999997</v>
      </c>
      <c r="C25473" s="7">
        <f>B25473*$E$3</f>
        <v>305851630800</v>
      </c>
    </row>
    <row r="25474" spans="1:3">
      <c r="A25474" s="4">
        <v>40850.712141203701</v>
      </c>
      <c r="B25474" s="2">
        <v>4.8371019999999998</v>
      </c>
      <c r="C25474" s="7">
        <f>B25474*$E$3</f>
        <v>327955515600</v>
      </c>
    </row>
    <row r="25475" spans="1:3">
      <c r="A25475" s="4">
        <v>40850.712280092594</v>
      </c>
      <c r="B25475" s="2">
        <v>4.3816740000000003</v>
      </c>
      <c r="C25475" s="7">
        <f>B25475*$E$3</f>
        <v>297077497200</v>
      </c>
    </row>
    <row r="25476" spans="1:3">
      <c r="A25476" s="4">
        <v>40850.712685185186</v>
      </c>
      <c r="B25476" s="2">
        <v>4.8047490000000002</v>
      </c>
      <c r="C25476" s="7">
        <f>B25476*$E$3</f>
        <v>325761982200</v>
      </c>
    </row>
    <row r="25477" spans="1:3">
      <c r="A25477" s="4">
        <v>40850.712824074071</v>
      </c>
      <c r="B25477" s="2">
        <v>4.3891400000000003</v>
      </c>
      <c r="C25477" s="7">
        <f>B25477*$E$3</f>
        <v>297583692000</v>
      </c>
    </row>
    <row r="25478" spans="1:3">
      <c r="A25478" s="4">
        <v>40850.713229166664</v>
      </c>
      <c r="B25478" s="2">
        <v>4.9018079999999999</v>
      </c>
      <c r="C25478" s="7">
        <f>B25478*$E$3</f>
        <v>332342582400</v>
      </c>
    </row>
    <row r="25479" spans="1:3">
      <c r="A25479" s="4">
        <v>40850.713368055556</v>
      </c>
      <c r="B25479" s="2">
        <v>4.4986420000000003</v>
      </c>
      <c r="C25479" s="7">
        <f>B25479*$E$3</f>
        <v>305007927600</v>
      </c>
    </row>
    <row r="25480" spans="1:3">
      <c r="A25480" s="4">
        <v>40850.713761574072</v>
      </c>
      <c r="B25480" s="2">
        <v>5.2502230000000001</v>
      </c>
      <c r="C25480" s="7">
        <f>B25480*$E$3</f>
        <v>355965119400</v>
      </c>
    </row>
    <row r="25481" spans="1:3">
      <c r="A25481" s="4">
        <v>40850.713900462964</v>
      </c>
      <c r="B25481" s="2">
        <v>4.6156100000000002</v>
      </c>
      <c r="C25481" s="7">
        <f>B25481*$E$3</f>
        <v>312938358000</v>
      </c>
    </row>
    <row r="25482" spans="1:3">
      <c r="A25482" s="4">
        <v>40850.714305555557</v>
      </c>
      <c r="B25482" s="2">
        <v>4.8644780000000001</v>
      </c>
      <c r="C25482" s="7">
        <f>B25482*$E$3</f>
        <v>329811608400</v>
      </c>
    </row>
    <row r="25483" spans="1:3">
      <c r="A25483" s="4">
        <v>40850.714444444442</v>
      </c>
      <c r="B25483" s="2">
        <v>4.5782800000000003</v>
      </c>
      <c r="C25483" s="7">
        <f>B25483*$E$3</f>
        <v>310407384000</v>
      </c>
    </row>
    <row r="25484" spans="1:3">
      <c r="A25484" s="4">
        <v>40850.714849537035</v>
      </c>
      <c r="B25484" s="2">
        <v>5.3696799999999998</v>
      </c>
      <c r="C25484" s="7">
        <f>B25484*$E$3</f>
        <v>364064304000</v>
      </c>
    </row>
    <row r="25485" spans="1:3">
      <c r="A25485" s="4">
        <v>40850.714988425927</v>
      </c>
      <c r="B25485" s="2">
        <v>4.6404969999999999</v>
      </c>
      <c r="C25485" s="7">
        <f>B25485*$E$3</f>
        <v>314625696600</v>
      </c>
    </row>
    <row r="25486" spans="1:3">
      <c r="A25486" s="4">
        <v>40850.71539351852</v>
      </c>
      <c r="B25486" s="2">
        <v>5.2253369999999997</v>
      </c>
      <c r="C25486" s="7">
        <f>B25486*$E$3</f>
        <v>354277848600</v>
      </c>
    </row>
    <row r="25487" spans="1:3">
      <c r="A25487" s="4">
        <v>40850.715532407405</v>
      </c>
      <c r="B25487" s="2">
        <v>4.5210400000000002</v>
      </c>
      <c r="C25487" s="7">
        <f>B25487*$E$3</f>
        <v>306526512000</v>
      </c>
    </row>
    <row r="25488" spans="1:3">
      <c r="A25488" s="4">
        <v>40850.715937499997</v>
      </c>
      <c r="B25488" s="2">
        <v>5.2029389999999998</v>
      </c>
      <c r="C25488" s="7">
        <f>B25488*$E$3</f>
        <v>352759264200</v>
      </c>
    </row>
    <row r="25489" spans="1:3">
      <c r="A25489" s="4">
        <v>40850.71607638889</v>
      </c>
      <c r="B25489" s="2">
        <v>4.6056549999999996</v>
      </c>
      <c r="C25489" s="7">
        <f>B25489*$E$3</f>
        <v>312263409000</v>
      </c>
    </row>
    <row r="25490" spans="1:3">
      <c r="A25490" s="4">
        <v>40850.716469907406</v>
      </c>
      <c r="B25490" s="2">
        <v>5.2850650000000003</v>
      </c>
      <c r="C25490" s="7">
        <f>B25490*$E$3</f>
        <v>358327407000</v>
      </c>
    </row>
    <row r="25491" spans="1:3">
      <c r="A25491" s="4">
        <v>40850.716608796298</v>
      </c>
      <c r="B25491" s="2">
        <v>4.5683249999999997</v>
      </c>
      <c r="C25491" s="7">
        <f>B25491*$E$3</f>
        <v>309732435000</v>
      </c>
    </row>
    <row r="25492" spans="1:3">
      <c r="A25492" s="4">
        <v>40850.717013888891</v>
      </c>
      <c r="B25492" s="2">
        <v>5.2552009999999996</v>
      </c>
      <c r="C25492" s="7">
        <f>B25492*$E$3</f>
        <v>356302627800</v>
      </c>
    </row>
    <row r="25493" spans="1:3">
      <c r="A25493" s="4">
        <v>40850.717152777775</v>
      </c>
      <c r="B25493" s="2">
        <v>4.4015839999999997</v>
      </c>
      <c r="C25493" s="7">
        <f>B25493*$E$3</f>
        <v>298427395200</v>
      </c>
    </row>
    <row r="25494" spans="1:3">
      <c r="A25494" s="4">
        <v>40850.717557870368</v>
      </c>
      <c r="B25494" s="2">
        <v>4.9565590000000004</v>
      </c>
      <c r="C25494" s="7">
        <f>B25494*$E$3</f>
        <v>336054700200</v>
      </c>
    </row>
    <row r="25495" spans="1:3">
      <c r="A25495" s="4">
        <v>40850.71769675926</v>
      </c>
      <c r="B25495" s="2">
        <v>4.3070139999999997</v>
      </c>
      <c r="C25495" s="7">
        <f>B25495*$E$3</f>
        <v>292015549200</v>
      </c>
    </row>
    <row r="25496" spans="1:3">
      <c r="A25496" s="4">
        <v>40850.718101851853</v>
      </c>
      <c r="B25496" s="2">
        <v>4.8520349999999999</v>
      </c>
      <c r="C25496" s="7">
        <f>B25496*$E$3</f>
        <v>328967973000</v>
      </c>
    </row>
    <row r="25497" spans="1:3">
      <c r="A25497" s="4">
        <v>40850.718240740738</v>
      </c>
      <c r="B25497" s="2">
        <v>4.5932120000000003</v>
      </c>
      <c r="C25497" s="7">
        <f>B25497*$E$3</f>
        <v>311419773600</v>
      </c>
    </row>
    <row r="25498" spans="1:3">
      <c r="A25498" s="4">
        <v>40850.718645833331</v>
      </c>
      <c r="B25498" s="2">
        <v>5.0884590000000003</v>
      </c>
      <c r="C25498" s="7">
        <f>B25498*$E$3</f>
        <v>344997520200</v>
      </c>
    </row>
    <row r="25499" spans="1:3">
      <c r="A25499" s="4">
        <v>40850.718784722223</v>
      </c>
      <c r="B25499" s="2">
        <v>4.603167</v>
      </c>
      <c r="C25499" s="7">
        <f>B25499*$E$3</f>
        <v>312094722600</v>
      </c>
    </row>
    <row r="25500" spans="1:3">
      <c r="A25500" s="4">
        <v>40850.719178240739</v>
      </c>
      <c r="B25500" s="2">
        <v>5.0287309999999996</v>
      </c>
      <c r="C25500" s="7">
        <f>B25500*$E$3</f>
        <v>340947961800</v>
      </c>
    </row>
    <row r="25501" spans="1:3">
      <c r="A25501" s="4">
        <v>40850.719317129631</v>
      </c>
      <c r="B25501" s="2">
        <v>4.5110859999999997</v>
      </c>
      <c r="C25501" s="7">
        <f>B25501*$E$3</f>
        <v>305851630800</v>
      </c>
    </row>
    <row r="25502" spans="1:3">
      <c r="A25502" s="4">
        <v>40850.719722222224</v>
      </c>
      <c r="B25502" s="2">
        <v>5.2278250000000002</v>
      </c>
      <c r="C25502" s="7">
        <f>B25502*$E$3</f>
        <v>354446535000</v>
      </c>
    </row>
    <row r="25503" spans="1:3">
      <c r="A25503" s="4">
        <v>40850.719861111109</v>
      </c>
      <c r="B25503" s="2">
        <v>4.6255649999999999</v>
      </c>
      <c r="C25503" s="7">
        <f>B25503*$E$3</f>
        <v>313613307000</v>
      </c>
    </row>
    <row r="25504" spans="1:3">
      <c r="A25504" s="4">
        <v>40850.720266203702</v>
      </c>
      <c r="B25504" s="2">
        <v>5.2228479999999999</v>
      </c>
      <c r="C25504" s="7">
        <f>B25504*$E$3</f>
        <v>354109094400</v>
      </c>
    </row>
    <row r="25505" spans="1:3">
      <c r="A25505" s="4">
        <v>40850.720405092594</v>
      </c>
      <c r="B25505" s="2">
        <v>4.3667420000000003</v>
      </c>
      <c r="C25505" s="7">
        <f>B25505*$E$3</f>
        <v>296065107600</v>
      </c>
    </row>
    <row r="25506" spans="1:3">
      <c r="A25506" s="4">
        <v>40850.720810185187</v>
      </c>
      <c r="B25506" s="2">
        <v>4.9789570000000003</v>
      </c>
      <c r="C25506" s="7">
        <f>B25506*$E$3</f>
        <v>337573284600</v>
      </c>
    </row>
    <row r="25507" spans="1:3">
      <c r="A25507" s="4">
        <v>40850.720949074072</v>
      </c>
      <c r="B25507" s="2">
        <v>4.4090499999999997</v>
      </c>
      <c r="C25507" s="7">
        <f>B25507*$E$3</f>
        <v>298933590000</v>
      </c>
    </row>
    <row r="25508" spans="1:3">
      <c r="A25508" s="4">
        <v>40850.721354166664</v>
      </c>
      <c r="B25508" s="2">
        <v>5.0785049999999998</v>
      </c>
      <c r="C25508" s="7">
        <f>B25508*$E$3</f>
        <v>344322639000</v>
      </c>
    </row>
    <row r="25509" spans="1:3">
      <c r="A25509" s="4">
        <v>40850.721493055556</v>
      </c>
      <c r="B25509" s="2">
        <v>4.6952480000000003</v>
      </c>
      <c r="C25509" s="7">
        <f>B25509*$E$3</f>
        <v>318337814400</v>
      </c>
    </row>
    <row r="25510" spans="1:3">
      <c r="A25510" s="4">
        <v>40850.721886574072</v>
      </c>
      <c r="B25510" s="2">
        <v>5.2278250000000002</v>
      </c>
      <c r="C25510" s="7">
        <f>B25510*$E$3</f>
        <v>354446535000</v>
      </c>
    </row>
    <row r="25511" spans="1:3">
      <c r="A25511" s="4">
        <v>40850.722025462965</v>
      </c>
      <c r="B25511" s="2">
        <v>4.5459269999999998</v>
      </c>
      <c r="C25511" s="7">
        <f>B25511*$E$3</f>
        <v>308213850600</v>
      </c>
    </row>
    <row r="25512" spans="1:3">
      <c r="A25512" s="4">
        <v>40850.722430555557</v>
      </c>
      <c r="B25512" s="2">
        <v>4.9739800000000001</v>
      </c>
      <c r="C25512" s="7">
        <f>B25512*$E$3</f>
        <v>337235844000</v>
      </c>
    </row>
    <row r="25513" spans="1:3">
      <c r="A25513" s="4">
        <v>40850.722569444442</v>
      </c>
      <c r="B25513" s="2">
        <v>4.675338</v>
      </c>
      <c r="C25513" s="7">
        <f>B25513*$E$3</f>
        <v>316987916400</v>
      </c>
    </row>
    <row r="25514" spans="1:3">
      <c r="A25514" s="4">
        <v>40850.722974537035</v>
      </c>
      <c r="B25514" s="2">
        <v>5.1257890000000002</v>
      </c>
      <c r="C25514" s="7">
        <f>B25514*$E$3</f>
        <v>347528494200</v>
      </c>
    </row>
    <row r="25515" spans="1:3">
      <c r="A25515" s="4">
        <v>40850.723113425927</v>
      </c>
      <c r="B25515" s="2">
        <v>4.4090499999999997</v>
      </c>
      <c r="C25515" s="7">
        <f>B25515*$E$3</f>
        <v>298933590000</v>
      </c>
    </row>
    <row r="25516" spans="1:3">
      <c r="A25516" s="4">
        <v>40850.72351851852</v>
      </c>
      <c r="B25516" s="2">
        <v>5.367191</v>
      </c>
      <c r="C25516" s="7">
        <f>B25516*$E$3</f>
        <v>363895549800</v>
      </c>
    </row>
    <row r="25517" spans="1:3">
      <c r="A25517" s="4">
        <v>40850.723657407405</v>
      </c>
      <c r="B25517" s="2">
        <v>4.6330309999999999</v>
      </c>
      <c r="C25517" s="7">
        <f>B25517*$E$3</f>
        <v>314119501800</v>
      </c>
    </row>
    <row r="25518" spans="1:3">
      <c r="A25518" s="4">
        <v>40850.724062499998</v>
      </c>
      <c r="B25518" s="2">
        <v>4.9192289999999996</v>
      </c>
      <c r="C25518" s="7">
        <f>B25518*$E$3</f>
        <v>333523726200</v>
      </c>
    </row>
    <row r="25519" spans="1:3">
      <c r="A25519" s="4">
        <v>40850.72420138889</v>
      </c>
      <c r="B25519" s="2">
        <v>4.6653840000000004</v>
      </c>
      <c r="C25519" s="7">
        <f>B25519*$E$3</f>
        <v>316313035200</v>
      </c>
    </row>
    <row r="25520" spans="1:3">
      <c r="A25520" s="4">
        <v>40850.724594907406</v>
      </c>
      <c r="B25520" s="2">
        <v>4.8346140000000002</v>
      </c>
      <c r="C25520" s="7">
        <f>B25520*$E$3</f>
        <v>327786829200</v>
      </c>
    </row>
    <row r="25521" spans="1:3">
      <c r="A25521" s="4">
        <v>40850.724733796298</v>
      </c>
      <c r="B25521" s="2">
        <v>4.4812209999999997</v>
      </c>
      <c r="C25521" s="7">
        <f>B25521*$E$3</f>
        <v>303826783800</v>
      </c>
    </row>
    <row r="25522" spans="1:3">
      <c r="A25522" s="4">
        <v>40850.725138888891</v>
      </c>
      <c r="B25522" s="2">
        <v>5.0735270000000003</v>
      </c>
      <c r="C25522" s="7">
        <f>B25522*$E$3</f>
        <v>343985130600</v>
      </c>
    </row>
    <row r="25523" spans="1:3">
      <c r="A25523" s="4">
        <v>40850.725277777776</v>
      </c>
      <c r="B25523" s="2">
        <v>4.384163</v>
      </c>
      <c r="C25523" s="7">
        <f>B25523*$E$3</f>
        <v>297246251400</v>
      </c>
    </row>
    <row r="25524" spans="1:3">
      <c r="A25524" s="4">
        <v>40850.725682870368</v>
      </c>
      <c r="B25524" s="2">
        <v>5.0137989999999997</v>
      </c>
      <c r="C25524" s="7">
        <f>B25524*$E$3</f>
        <v>339935572200</v>
      </c>
    </row>
    <row r="25525" spans="1:3">
      <c r="A25525" s="4">
        <v>40850.725821759261</v>
      </c>
      <c r="B25525" s="2">
        <v>4.406561</v>
      </c>
      <c r="C25525" s="7">
        <f>B25525*$E$3</f>
        <v>298764835800</v>
      </c>
    </row>
    <row r="25526" spans="1:3">
      <c r="A25526" s="4">
        <v>40850.726226851853</v>
      </c>
      <c r="B25526" s="2">
        <v>4.9416270000000004</v>
      </c>
      <c r="C25526" s="7">
        <f>B25526*$E$3</f>
        <v>335042310600</v>
      </c>
    </row>
    <row r="25527" spans="1:3">
      <c r="A25527" s="4">
        <v>40850.726365740738</v>
      </c>
      <c r="B25527" s="2">
        <v>4.5907229999999997</v>
      </c>
      <c r="C25527" s="7">
        <f>B25527*$E$3</f>
        <v>311251019400</v>
      </c>
    </row>
    <row r="25528" spans="1:3">
      <c r="A25528" s="4">
        <v>40850.726770833331</v>
      </c>
      <c r="B25528" s="2">
        <v>5.3074630000000003</v>
      </c>
      <c r="C25528" s="7">
        <f>B25528*$E$3</f>
        <v>359845991400</v>
      </c>
    </row>
    <row r="25529" spans="1:3">
      <c r="A25529" s="4">
        <v>40850.726909722223</v>
      </c>
      <c r="B25529" s="2">
        <v>4.6230760000000002</v>
      </c>
      <c r="C25529" s="7">
        <f>B25529*$E$3</f>
        <v>313444552800</v>
      </c>
    </row>
    <row r="25530" spans="1:3">
      <c r="A25530" s="4">
        <v>40850.727303240739</v>
      </c>
      <c r="B25530" s="2">
        <v>4.9466039999999998</v>
      </c>
      <c r="C25530" s="7">
        <f>B25530*$E$3</f>
        <v>335379751200</v>
      </c>
    </row>
    <row r="25531" spans="1:3">
      <c r="A25531" s="4">
        <v>40850.727442129632</v>
      </c>
      <c r="B25531" s="2">
        <v>4.4712670000000001</v>
      </c>
      <c r="C25531" s="7">
        <f>B25531*$E$3</f>
        <v>303151902600</v>
      </c>
    </row>
    <row r="25532" spans="1:3">
      <c r="A25532" s="4">
        <v>40850.727847222224</v>
      </c>
      <c r="B25532" s="2">
        <v>5.3721690000000004</v>
      </c>
      <c r="C25532" s="7">
        <f>B25532*$E$3</f>
        <v>364233058200</v>
      </c>
    </row>
    <row r="25533" spans="1:3">
      <c r="A25533" s="4">
        <v>40850.727986111109</v>
      </c>
      <c r="B25533" s="2">
        <v>4.4886879999999998</v>
      </c>
      <c r="C25533" s="7">
        <f>B25533*$E$3</f>
        <v>304333046400</v>
      </c>
    </row>
    <row r="25534" spans="1:3">
      <c r="A25534" s="4">
        <v>40850.728391203702</v>
      </c>
      <c r="B25534" s="2">
        <v>5.0137989999999997</v>
      </c>
      <c r="C25534" s="7">
        <f>B25534*$E$3</f>
        <v>339935572200</v>
      </c>
    </row>
    <row r="25535" spans="1:3">
      <c r="A25535" s="4">
        <v>40850.728530092594</v>
      </c>
      <c r="B25535" s="2">
        <v>4.6977359999999999</v>
      </c>
      <c r="C25535" s="7">
        <f>B25535*$E$3</f>
        <v>318506500800</v>
      </c>
    </row>
    <row r="25536" spans="1:3">
      <c r="A25536" s="4">
        <v>40850.728935185187</v>
      </c>
      <c r="B25536" s="2">
        <v>5.178051</v>
      </c>
      <c r="C25536" s="7">
        <f>B25536*$E$3</f>
        <v>351071857800</v>
      </c>
    </row>
    <row r="25537" spans="1:3">
      <c r="A25537" s="4">
        <v>40850.729074074072</v>
      </c>
      <c r="B25537" s="2">
        <v>4.3816740000000003</v>
      </c>
      <c r="C25537" s="7">
        <f>B25537*$E$3</f>
        <v>297077497200</v>
      </c>
    </row>
    <row r="25538" spans="1:3">
      <c r="A25538" s="4">
        <v>40850.729479166665</v>
      </c>
      <c r="B25538" s="2">
        <v>5.1158349999999997</v>
      </c>
      <c r="C25538" s="7">
        <f>B25538*$E$3</f>
        <v>346853613000</v>
      </c>
    </row>
    <row r="25539" spans="1:3">
      <c r="A25539" s="4">
        <v>40850.729618055557</v>
      </c>
      <c r="B25539" s="2">
        <v>4.297059</v>
      </c>
      <c r="C25539" s="7">
        <f>B25539*$E$3</f>
        <v>291340600200</v>
      </c>
    </row>
    <row r="25540" spans="1:3">
      <c r="A25540" s="4">
        <v>40850.730011574073</v>
      </c>
      <c r="B25540" s="2">
        <v>5.1680970000000004</v>
      </c>
      <c r="C25540" s="7">
        <f>B25540*$E$3</f>
        <v>350396976600</v>
      </c>
    </row>
    <row r="25541" spans="1:3">
      <c r="A25541" s="4">
        <v>40850.730150462965</v>
      </c>
      <c r="B25541" s="2">
        <v>4.3368779999999996</v>
      </c>
      <c r="C25541" s="7">
        <f>B25541*$E$3</f>
        <v>294040328400</v>
      </c>
    </row>
    <row r="25542" spans="1:3">
      <c r="A25542" s="4">
        <v>40850.730555555558</v>
      </c>
      <c r="B25542" s="2">
        <v>4.9938890000000002</v>
      </c>
      <c r="C25542" s="7">
        <f>B25542*$E$3</f>
        <v>338585674200</v>
      </c>
    </row>
    <row r="25543" spans="1:3">
      <c r="A25543" s="4">
        <v>40850.730694444443</v>
      </c>
      <c r="B25543" s="2">
        <v>4.5409499999999996</v>
      </c>
      <c r="C25543" s="7">
        <f>B25543*$E$3</f>
        <v>307876410000</v>
      </c>
    </row>
    <row r="25544" spans="1:3">
      <c r="A25544" s="4">
        <v>40850.731099537035</v>
      </c>
      <c r="B25544" s="2">
        <v>5.2452459999999999</v>
      </c>
      <c r="C25544" s="7">
        <f>B25544*$E$3</f>
        <v>355627678800</v>
      </c>
    </row>
    <row r="25545" spans="1:3">
      <c r="A25545" s="4">
        <v>40850.731238425928</v>
      </c>
      <c r="B25545" s="2">
        <v>4.6280530000000004</v>
      </c>
      <c r="C25545" s="7">
        <f>B25545*$E$3</f>
        <v>313781993400</v>
      </c>
    </row>
    <row r="25546" spans="1:3">
      <c r="A25546" s="4">
        <v>40850.73164351852</v>
      </c>
      <c r="B25546" s="2">
        <v>5.1979610000000003</v>
      </c>
      <c r="C25546" s="7">
        <f>B25546*$E$3</f>
        <v>352421755800</v>
      </c>
    </row>
    <row r="25547" spans="1:3">
      <c r="A25547" s="4">
        <v>40850.731782407405</v>
      </c>
      <c r="B25547" s="2">
        <v>4.2398199999999999</v>
      </c>
      <c r="C25547" s="7">
        <f>B25547*$E$3</f>
        <v>287459796000</v>
      </c>
    </row>
    <row r="25548" spans="1:3">
      <c r="A25548" s="4">
        <v>40850.732187499998</v>
      </c>
      <c r="B25548" s="2">
        <v>4.6429850000000004</v>
      </c>
      <c r="C25548" s="7">
        <f>B25548*$E$3</f>
        <v>314794383000</v>
      </c>
    </row>
    <row r="25549" spans="1:3">
      <c r="A25549" s="4">
        <v>40850.73232638889</v>
      </c>
      <c r="B25549" s="2">
        <v>4.5484159999999996</v>
      </c>
      <c r="C25549" s="7">
        <f>B25549*$E$3</f>
        <v>308382604800</v>
      </c>
    </row>
    <row r="25550" spans="1:3">
      <c r="A25550" s="4">
        <v>40850.732719907406</v>
      </c>
      <c r="B25550" s="2">
        <v>5.1805409999999998</v>
      </c>
      <c r="C25550" s="7">
        <f>B25550*$E$3</f>
        <v>351240679800</v>
      </c>
    </row>
    <row r="25551" spans="1:3">
      <c r="A25551" s="4">
        <v>40850.732858796298</v>
      </c>
      <c r="B25551" s="2">
        <v>4.3766970000000001</v>
      </c>
      <c r="C25551" s="7">
        <f>B25551*$E$3</f>
        <v>296740056600</v>
      </c>
    </row>
    <row r="25552" spans="1:3">
      <c r="A25552" s="4">
        <v>40850.733263888891</v>
      </c>
      <c r="B25552" s="2">
        <v>4.8520349999999999</v>
      </c>
      <c r="C25552" s="7">
        <f>B25552*$E$3</f>
        <v>328967973000</v>
      </c>
    </row>
    <row r="25553" spans="1:3">
      <c r="A25553" s="4">
        <v>40850.733402777776</v>
      </c>
      <c r="B25553" s="2">
        <v>4.6703609999999998</v>
      </c>
      <c r="C25553" s="7">
        <f>B25553*$E$3</f>
        <v>316650475800</v>
      </c>
    </row>
    <row r="25554" spans="1:3">
      <c r="A25554" s="4">
        <v>40850.733807870369</v>
      </c>
      <c r="B25554" s="2">
        <v>5.1506759999999998</v>
      </c>
      <c r="C25554" s="7">
        <f>B25554*$E$3</f>
        <v>349215832800</v>
      </c>
    </row>
    <row r="25555" spans="1:3">
      <c r="A25555" s="4">
        <v>40850.733946759261</v>
      </c>
      <c r="B25555" s="2">
        <v>4.5185510000000004</v>
      </c>
      <c r="C25555" s="7">
        <f>B25555*$E$3</f>
        <v>306357757800</v>
      </c>
    </row>
    <row r="25556" spans="1:3">
      <c r="A25556" s="4">
        <v>40850.734351851854</v>
      </c>
      <c r="B25556" s="2">
        <v>4.8719440000000001</v>
      </c>
      <c r="C25556" s="7">
        <f>B25556*$E$3</f>
        <v>330317803200</v>
      </c>
    </row>
    <row r="25557" spans="1:3">
      <c r="A25557" s="4">
        <v>40850.734490740739</v>
      </c>
      <c r="B25557" s="2">
        <v>4.1925340000000002</v>
      </c>
      <c r="C25557" s="7">
        <f>B25557*$E$3</f>
        <v>284253805200</v>
      </c>
    </row>
    <row r="25558" spans="1:3">
      <c r="A25558" s="4">
        <v>40850.734895833331</v>
      </c>
      <c r="B25558" s="2">
        <v>5.2726220000000001</v>
      </c>
      <c r="C25558" s="7">
        <f>B25558*$E$3</f>
        <v>357483771600</v>
      </c>
    </row>
    <row r="25559" spans="1:3">
      <c r="A25559" s="4">
        <v>40850.735034722224</v>
      </c>
      <c r="B25559" s="2">
        <v>4.3119909999999999</v>
      </c>
      <c r="C25559" s="7">
        <f>B25559*$E$3</f>
        <v>292352989800</v>
      </c>
    </row>
    <row r="25560" spans="1:3">
      <c r="A25560" s="4">
        <v>40850.73542824074</v>
      </c>
      <c r="B25560" s="2">
        <v>4.8196820000000002</v>
      </c>
      <c r="C25560" s="7">
        <f>B25560*$E$3</f>
        <v>326774439600</v>
      </c>
    </row>
    <row r="25561" spans="1:3">
      <c r="A25561" s="4">
        <v>40850.735567129632</v>
      </c>
      <c r="B25561" s="2">
        <v>4.5135740000000002</v>
      </c>
      <c r="C25561" s="7">
        <f>B25561*$E$3</f>
        <v>306020317200</v>
      </c>
    </row>
    <row r="25562" spans="1:3">
      <c r="A25562" s="4">
        <v>40850.735972222225</v>
      </c>
      <c r="B25562" s="2">
        <v>4.9515820000000001</v>
      </c>
      <c r="C25562" s="7">
        <f>B25562*$E$3</f>
        <v>335717259600</v>
      </c>
    </row>
    <row r="25563" spans="1:3">
      <c r="A25563" s="4">
        <v>40850.736111111109</v>
      </c>
      <c r="B25563" s="2">
        <v>4.4389139999999996</v>
      </c>
      <c r="C25563" s="7">
        <f>B25563*$E$3</f>
        <v>300958369200</v>
      </c>
    </row>
    <row r="25564" spans="1:3">
      <c r="A25564" s="4">
        <v>40850.736516203702</v>
      </c>
      <c r="B25564" s="2">
        <v>4.9839339999999996</v>
      </c>
      <c r="C25564" s="7">
        <f>B25564*$E$3</f>
        <v>337910725200</v>
      </c>
    </row>
    <row r="25565" spans="1:3">
      <c r="A25565" s="4">
        <v>40850.736655092594</v>
      </c>
      <c r="B25565" s="2">
        <v>4.5533929999999998</v>
      </c>
      <c r="C25565" s="7">
        <f>B25565*$E$3</f>
        <v>308720045400</v>
      </c>
    </row>
    <row r="25566" spans="1:3">
      <c r="A25566" s="4">
        <v>40850.737060185187</v>
      </c>
      <c r="B25566" s="2">
        <v>5.2701330000000004</v>
      </c>
      <c r="C25566" s="7">
        <f>B25566*$E$3</f>
        <v>357315017400</v>
      </c>
    </row>
    <row r="25567" spans="1:3">
      <c r="A25567" s="4">
        <v>40850.737199074072</v>
      </c>
      <c r="B25567" s="2">
        <v>4.3493209999999998</v>
      </c>
      <c r="C25567" s="7">
        <f>B25567*$E$3</f>
        <v>294883963800</v>
      </c>
    </row>
    <row r="25568" spans="1:3">
      <c r="A25568" s="4">
        <v>40850.737604166665</v>
      </c>
      <c r="B25568" s="2">
        <v>5.1755630000000004</v>
      </c>
      <c r="C25568" s="7">
        <f>B25568*$E$3</f>
        <v>350903171400</v>
      </c>
    </row>
    <row r="25569" spans="1:3">
      <c r="A25569" s="4">
        <v>40850.737743055557</v>
      </c>
      <c r="B25569" s="2">
        <v>4.5882339999999999</v>
      </c>
      <c r="C25569" s="7">
        <f>B25569*$E$3</f>
        <v>311082265200</v>
      </c>
    </row>
    <row r="25570" spans="1:3">
      <c r="A25570" s="4">
        <v>40850.738136574073</v>
      </c>
      <c r="B25570" s="2">
        <v>5.3373270000000002</v>
      </c>
      <c r="C25570" s="7">
        <f>B25570*$E$3</f>
        <v>361870770600</v>
      </c>
    </row>
    <row r="25571" spans="1:3">
      <c r="A25571" s="4">
        <v>40850.738275462965</v>
      </c>
      <c r="B25571" s="2">
        <v>4.297059</v>
      </c>
      <c r="C25571" s="7">
        <f>B25571*$E$3</f>
        <v>291340600200</v>
      </c>
    </row>
    <row r="25572" spans="1:3">
      <c r="A25572" s="4">
        <v>40850.738680555558</v>
      </c>
      <c r="B25572" s="2">
        <v>5.2925310000000003</v>
      </c>
      <c r="C25572" s="7">
        <f>B25572*$E$3</f>
        <v>358833601800</v>
      </c>
    </row>
    <row r="25573" spans="1:3">
      <c r="A25573" s="4">
        <v>40850.738819444443</v>
      </c>
      <c r="B25573" s="2">
        <v>4.4264700000000001</v>
      </c>
      <c r="C25573" s="7">
        <f>B25573*$E$3</f>
        <v>300114666000</v>
      </c>
    </row>
    <row r="25574" spans="1:3">
      <c r="A25574" s="4">
        <v>40850.739363425928</v>
      </c>
      <c r="B25574" s="2">
        <v>4.4563350000000002</v>
      </c>
      <c r="C25574" s="7">
        <f>B25574*$E$3</f>
        <v>302139513000</v>
      </c>
    </row>
    <row r="25575" spans="1:3">
      <c r="A25575" s="4">
        <v>40850.739768518521</v>
      </c>
      <c r="B25575" s="2">
        <v>5.3970560000000001</v>
      </c>
      <c r="C25575" s="7">
        <f>B25575*$E$3</f>
        <v>365920396800</v>
      </c>
    </row>
    <row r="25576" spans="1:3">
      <c r="A25576" s="4">
        <v>40850.739907407406</v>
      </c>
      <c r="B25576" s="2">
        <v>4.6280530000000004</v>
      </c>
      <c r="C25576" s="7">
        <f>B25576*$E$3</f>
        <v>313781993400</v>
      </c>
    </row>
    <row r="25577" spans="1:3">
      <c r="A25577" s="4">
        <v>40850.740312499998</v>
      </c>
      <c r="B25577" s="2">
        <v>5.0660610000000004</v>
      </c>
      <c r="C25577" s="7">
        <f>B25577*$E$3</f>
        <v>343478935800</v>
      </c>
    </row>
    <row r="25578" spans="1:3">
      <c r="A25578" s="4">
        <v>40850.740451388891</v>
      </c>
      <c r="B25578" s="2">
        <v>4.5235289999999999</v>
      </c>
      <c r="C25578" s="7">
        <f>B25578*$E$3</f>
        <v>306695266200</v>
      </c>
    </row>
    <row r="25579" spans="1:3">
      <c r="A25579" s="4">
        <v>40850.740844907406</v>
      </c>
      <c r="B25579" s="2">
        <v>5.2253369999999997</v>
      </c>
      <c r="C25579" s="7">
        <f>B25579*$E$3</f>
        <v>354277848600</v>
      </c>
    </row>
    <row r="25580" spans="1:3">
      <c r="A25580" s="4">
        <v>40850.740983796299</v>
      </c>
      <c r="B25580" s="2">
        <v>4.1676469999999997</v>
      </c>
      <c r="C25580" s="7">
        <f>B25580*$E$3</f>
        <v>282566466600</v>
      </c>
    </row>
    <row r="25581" spans="1:3">
      <c r="A25581" s="4">
        <v>40850.741388888891</v>
      </c>
      <c r="B25581" s="2">
        <v>5.1904950000000003</v>
      </c>
      <c r="C25581" s="7">
        <f>B25581*$E$3</f>
        <v>351915561000</v>
      </c>
    </row>
    <row r="25582" spans="1:3">
      <c r="A25582" s="4">
        <v>40850.741527777776</v>
      </c>
      <c r="B25582" s="2">
        <v>4.5484159999999996</v>
      </c>
      <c r="C25582" s="7">
        <f>B25582*$E$3</f>
        <v>308382604800</v>
      </c>
    </row>
    <row r="25583" spans="1:3">
      <c r="A25583" s="4">
        <v>40850.741932870369</v>
      </c>
      <c r="B25583" s="2">
        <v>5.2452459999999999</v>
      </c>
      <c r="C25583" s="7">
        <f>B25583*$E$3</f>
        <v>355627678800</v>
      </c>
    </row>
    <row r="25584" spans="1:3">
      <c r="A25584" s="4">
        <v>40850.742071759261</v>
      </c>
      <c r="B25584" s="2">
        <v>4.6156100000000002</v>
      </c>
      <c r="C25584" s="7">
        <f>B25584*$E$3</f>
        <v>312938358000</v>
      </c>
    </row>
    <row r="25585" spans="1:3">
      <c r="A25585" s="4">
        <v>40850.742476851854</v>
      </c>
      <c r="B25585" s="2">
        <v>5.0585950000000004</v>
      </c>
      <c r="C25585" s="7">
        <f>B25585*$E$3</f>
        <v>342972741000</v>
      </c>
    </row>
    <row r="25586" spans="1:3">
      <c r="A25586" s="4">
        <v>40850.742615740739</v>
      </c>
      <c r="B25586" s="2">
        <v>4.4812209999999997</v>
      </c>
      <c r="C25586" s="7">
        <f>B25586*$E$3</f>
        <v>303826783800</v>
      </c>
    </row>
    <row r="25587" spans="1:3">
      <c r="A25587" s="4">
        <v>40850.743020833332</v>
      </c>
      <c r="B25587" s="2">
        <v>5.2452459999999999</v>
      </c>
      <c r="C25587" s="7">
        <f>B25587*$E$3</f>
        <v>355627678800</v>
      </c>
    </row>
    <row r="25588" spans="1:3">
      <c r="A25588" s="4">
        <v>40850.743159722224</v>
      </c>
      <c r="B25588" s="2">
        <v>4.6006780000000003</v>
      </c>
      <c r="C25588" s="7">
        <f>B25588*$E$3</f>
        <v>311925968400</v>
      </c>
    </row>
    <row r="25589" spans="1:3">
      <c r="A25589" s="4">
        <v>40850.74355324074</v>
      </c>
      <c r="B25589" s="2">
        <v>5.1606310000000004</v>
      </c>
      <c r="C25589" s="7">
        <f>B25589*$E$3</f>
        <v>349890781800</v>
      </c>
    </row>
    <row r="25590" spans="1:3">
      <c r="A25590" s="4">
        <v>40850.743692129632</v>
      </c>
      <c r="B25590" s="2">
        <v>4.5185510000000004</v>
      </c>
      <c r="C25590" s="7">
        <f>B25590*$E$3</f>
        <v>306357757800</v>
      </c>
    </row>
    <row r="25591" spans="1:3">
      <c r="A25591" s="4">
        <v>40850.74423611111</v>
      </c>
      <c r="B25591" s="2">
        <v>4.3542990000000001</v>
      </c>
      <c r="C25591" s="7">
        <f>B25591*$E$3</f>
        <v>295221472200</v>
      </c>
    </row>
    <row r="25592" spans="1:3">
      <c r="A25592" s="4">
        <v>40850.744641203702</v>
      </c>
      <c r="B25592" s="2">
        <v>4.8769210000000003</v>
      </c>
      <c r="C25592" s="7">
        <f>B25592*$E$3</f>
        <v>330655243800</v>
      </c>
    </row>
    <row r="25593" spans="1:3">
      <c r="A25593" s="4">
        <v>40850.744780092595</v>
      </c>
      <c r="B25593" s="2">
        <v>4.6380080000000001</v>
      </c>
      <c r="C25593" s="7">
        <f>B25593*$E$3</f>
        <v>314456942400</v>
      </c>
    </row>
    <row r="25594" spans="1:3">
      <c r="A25594" s="4">
        <v>40850.745185185187</v>
      </c>
      <c r="B25594" s="2">
        <v>5.2477349999999996</v>
      </c>
      <c r="C25594" s="7">
        <f>B25594*$E$3</f>
        <v>355796433000</v>
      </c>
    </row>
    <row r="25595" spans="1:3">
      <c r="A25595" s="4">
        <v>40850.745324074072</v>
      </c>
      <c r="B25595" s="2">
        <v>4.4289589999999999</v>
      </c>
      <c r="C25595" s="7">
        <f>B25595*$E$3</f>
        <v>300283420200</v>
      </c>
    </row>
    <row r="25596" spans="1:3">
      <c r="A25596" s="4">
        <v>40850.745729166665</v>
      </c>
      <c r="B25596" s="2">
        <v>5.215382</v>
      </c>
      <c r="C25596" s="7">
        <f>B25596*$E$3</f>
        <v>353602899600</v>
      </c>
    </row>
    <row r="25597" spans="1:3">
      <c r="A25597" s="4">
        <v>40850.745868055557</v>
      </c>
      <c r="B25597" s="2">
        <v>4.4563350000000002</v>
      </c>
      <c r="C25597" s="7">
        <f>B25597*$E$3</f>
        <v>302139513000</v>
      </c>
    </row>
    <row r="25598" spans="1:3">
      <c r="A25598" s="4">
        <v>40850.74627314815</v>
      </c>
      <c r="B25598" s="2">
        <v>5.2726220000000001</v>
      </c>
      <c r="C25598" s="7">
        <f>B25598*$E$3</f>
        <v>357483771600</v>
      </c>
    </row>
    <row r="25599" spans="1:3">
      <c r="A25599" s="4">
        <v>40850.746412037035</v>
      </c>
      <c r="B25599" s="2">
        <v>4.5384609999999999</v>
      </c>
      <c r="C25599" s="7">
        <f>B25599*$E$3</f>
        <v>307707655800</v>
      </c>
    </row>
    <row r="25600" spans="1:3">
      <c r="A25600" s="4">
        <v>40850.746805555558</v>
      </c>
      <c r="B25600" s="2">
        <v>5.3423049999999996</v>
      </c>
      <c r="C25600" s="7">
        <f>B25600*$E$3</f>
        <v>362208279000</v>
      </c>
    </row>
    <row r="25601" spans="1:3">
      <c r="A25601" s="4">
        <v>40850.746944444443</v>
      </c>
      <c r="B25601" s="2">
        <v>4.3294119999999996</v>
      </c>
      <c r="C25601" s="7">
        <f>B25601*$E$3</f>
        <v>293534133600</v>
      </c>
    </row>
    <row r="25602" spans="1:3">
      <c r="A25602" s="4">
        <v>40850.747349537036</v>
      </c>
      <c r="B25602" s="2">
        <v>5.0635719999999997</v>
      </c>
      <c r="C25602" s="7">
        <f>B25602*$E$3</f>
        <v>343310181600</v>
      </c>
    </row>
    <row r="25603" spans="1:3">
      <c r="A25603" s="4">
        <v>40850.747488425928</v>
      </c>
      <c r="B25603" s="2">
        <v>4.5509040000000001</v>
      </c>
      <c r="C25603" s="7">
        <f>B25603*$E$3</f>
        <v>308551291200</v>
      </c>
    </row>
    <row r="25604" spans="1:3">
      <c r="A25604" s="4">
        <v>40850.747893518521</v>
      </c>
      <c r="B25604" s="2">
        <v>5.4617610000000001</v>
      </c>
      <c r="C25604" s="7">
        <f>B25604*$E$3</f>
        <v>370307395800</v>
      </c>
    </row>
    <row r="25605" spans="1:3">
      <c r="A25605" s="4">
        <v>40850.748032407406</v>
      </c>
      <c r="B25605" s="2">
        <v>4.4364249999999998</v>
      </c>
      <c r="C25605" s="7">
        <f>B25605*$E$3</f>
        <v>300789615000</v>
      </c>
    </row>
    <row r="25606" spans="1:3">
      <c r="A25606" s="4">
        <v>40850.748437499999</v>
      </c>
      <c r="B25606" s="2">
        <v>4.996378</v>
      </c>
      <c r="C25606" s="7">
        <f>B25606*$E$3</f>
        <v>338754428400</v>
      </c>
    </row>
    <row r="25607" spans="1:3">
      <c r="A25607" s="4">
        <v>40850.748576388891</v>
      </c>
      <c r="B25607" s="2">
        <v>4.4861979999999999</v>
      </c>
      <c r="C25607" s="7">
        <f>B25607*$E$3</f>
        <v>304164224400</v>
      </c>
    </row>
    <row r="25608" spans="1:3">
      <c r="A25608" s="4">
        <v>40850.749120370368</v>
      </c>
      <c r="B25608" s="2">
        <v>4.1054310000000003</v>
      </c>
      <c r="C25608" s="7">
        <f>B25608*$E$3</f>
        <v>278348221800</v>
      </c>
    </row>
    <row r="25609" spans="1:3">
      <c r="A25609" s="4">
        <v>40850.749513888892</v>
      </c>
      <c r="B25609" s="2">
        <v>4.8097269999999996</v>
      </c>
      <c r="C25609" s="7">
        <f>B25609*$E$3</f>
        <v>326099490600</v>
      </c>
    </row>
    <row r="25610" spans="1:3">
      <c r="A25610" s="4">
        <v>40850.749652777777</v>
      </c>
      <c r="B25610" s="2">
        <v>4.6579170000000003</v>
      </c>
      <c r="C25610" s="7">
        <f>B25610*$E$3</f>
        <v>315806772600</v>
      </c>
    </row>
    <row r="25611" spans="1:3">
      <c r="A25611" s="4">
        <v>40850.750057870369</v>
      </c>
      <c r="B25611" s="2">
        <v>5.1705860000000001</v>
      </c>
      <c r="C25611" s="7">
        <f>B25611*$E$3</f>
        <v>350565730800</v>
      </c>
    </row>
    <row r="25612" spans="1:3">
      <c r="A25612" s="4">
        <v>40850.750196759262</v>
      </c>
      <c r="B25612" s="2">
        <v>4.4812209999999997</v>
      </c>
      <c r="C25612" s="7">
        <f>B25612*$E$3</f>
        <v>303826783800</v>
      </c>
    </row>
    <row r="25613" spans="1:3">
      <c r="A25613" s="4">
        <v>40850.750601851854</v>
      </c>
      <c r="B25613" s="2">
        <v>5.1705860000000001</v>
      </c>
      <c r="C25613" s="7">
        <f>B25613*$E$3</f>
        <v>350565730800</v>
      </c>
    </row>
    <row r="25614" spans="1:3">
      <c r="A25614" s="4">
        <v>40850.750740740739</v>
      </c>
      <c r="B25614" s="2">
        <v>4.4264700000000001</v>
      </c>
      <c r="C25614" s="7">
        <f>B25614*$E$3</f>
        <v>300114666000</v>
      </c>
    </row>
    <row r="25615" spans="1:3">
      <c r="A25615" s="4">
        <v>40850.751145833332</v>
      </c>
      <c r="B25615" s="2">
        <v>5.2626670000000004</v>
      </c>
      <c r="C25615" s="7">
        <f>B25615*$E$3</f>
        <v>356808822600</v>
      </c>
    </row>
    <row r="25616" spans="1:3">
      <c r="A25616" s="4">
        <v>40850.751284722224</v>
      </c>
      <c r="B25616" s="2">
        <v>4.3742080000000003</v>
      </c>
      <c r="C25616" s="7">
        <f>B25616*$E$3</f>
        <v>296571302400</v>
      </c>
    </row>
    <row r="25617" spans="1:3">
      <c r="A25617" s="4">
        <v>40850.751689814817</v>
      </c>
      <c r="B25617" s="2">
        <v>5.382123</v>
      </c>
      <c r="C25617" s="7">
        <f>B25617*$E$3</f>
        <v>364907939400</v>
      </c>
    </row>
    <row r="25618" spans="1:3">
      <c r="A25618" s="4">
        <v>40850.751828703702</v>
      </c>
      <c r="B25618" s="2">
        <v>4.4861979999999999</v>
      </c>
      <c r="C25618" s="7">
        <f>B25618*$E$3</f>
        <v>304164224400</v>
      </c>
    </row>
    <row r="25619" spans="1:3">
      <c r="A25619" s="4">
        <v>40850.752222222225</v>
      </c>
      <c r="B25619" s="2">
        <v>5.1705860000000001</v>
      </c>
      <c r="C25619" s="7">
        <f>B25619*$E$3</f>
        <v>350565730800</v>
      </c>
    </row>
    <row r="25620" spans="1:3">
      <c r="A25620" s="4">
        <v>40850.75236111111</v>
      </c>
      <c r="B25620" s="2">
        <v>4.1850680000000002</v>
      </c>
      <c r="C25620" s="7">
        <f>B25620*$E$3</f>
        <v>283747610400</v>
      </c>
    </row>
    <row r="25621" spans="1:3">
      <c r="A25621" s="4">
        <v>40850.752766203703</v>
      </c>
      <c r="B25621" s="2">
        <v>5.4368740000000004</v>
      </c>
      <c r="C25621" s="7">
        <f>B25621*$E$3</f>
        <v>368620057200</v>
      </c>
    </row>
    <row r="25622" spans="1:3">
      <c r="A25622" s="4">
        <v>40850.752905092595</v>
      </c>
      <c r="B25622" s="2">
        <v>4.7574649999999998</v>
      </c>
      <c r="C25622" s="7">
        <f>B25622*$E$3</f>
        <v>322556127000</v>
      </c>
    </row>
    <row r="25623" spans="1:3">
      <c r="A25623" s="4">
        <v>40850.753310185188</v>
      </c>
      <c r="B25623" s="2">
        <v>4.78484</v>
      </c>
      <c r="C25623" s="7">
        <f>B25623*$E$3</f>
        <v>324412152000</v>
      </c>
    </row>
    <row r="25624" spans="1:3">
      <c r="A25624" s="4">
        <v>40850.753449074073</v>
      </c>
      <c r="B25624" s="2">
        <v>4.4787330000000001</v>
      </c>
      <c r="C25624" s="7">
        <f>B25624*$E$3</f>
        <v>303658097400</v>
      </c>
    </row>
    <row r="25625" spans="1:3">
      <c r="A25625" s="4">
        <v>40850.753993055558</v>
      </c>
      <c r="B25625" s="2">
        <v>4.4414020000000001</v>
      </c>
      <c r="C25625" s="7">
        <f>B25625*$E$3</f>
        <v>301127055600</v>
      </c>
    </row>
    <row r="25626" spans="1:3">
      <c r="A25626" s="4">
        <v>40850.75439814815</v>
      </c>
      <c r="B25626" s="2">
        <v>4.7549760000000001</v>
      </c>
      <c r="C25626" s="7">
        <f>B25626*$E$3</f>
        <v>322387372800</v>
      </c>
    </row>
    <row r="25627" spans="1:3">
      <c r="A25627" s="4">
        <v>40850.754537037035</v>
      </c>
      <c r="B25627" s="2">
        <v>4.5061080000000002</v>
      </c>
      <c r="C25627" s="7">
        <f>B25627*$E$3</f>
        <v>305514122400</v>
      </c>
    </row>
    <row r="25628" spans="1:3">
      <c r="A25628" s="4">
        <v>40850.754930555559</v>
      </c>
      <c r="B25628" s="2">
        <v>5.2576890000000001</v>
      </c>
      <c r="C25628" s="7">
        <f>B25628*$E$3</f>
        <v>356471314200</v>
      </c>
    </row>
    <row r="25629" spans="1:3">
      <c r="A25629" s="4">
        <v>40850.755069444444</v>
      </c>
      <c r="B25629" s="2">
        <v>4.595701</v>
      </c>
      <c r="C25629" s="7">
        <f>B25629*$E$3</f>
        <v>311588527800</v>
      </c>
    </row>
    <row r="25630" spans="1:3">
      <c r="A25630" s="4">
        <v>40850.755474537036</v>
      </c>
      <c r="B25630" s="2">
        <v>5.0013550000000002</v>
      </c>
      <c r="C25630" s="7">
        <f>B25630*$E$3</f>
        <v>339091869000</v>
      </c>
    </row>
    <row r="25631" spans="1:3">
      <c r="A25631" s="4">
        <v>40850.755613425928</v>
      </c>
      <c r="B25631" s="2">
        <v>4.7375559999999997</v>
      </c>
      <c r="C25631" s="7">
        <f>B25631*$E$3</f>
        <v>321206296800</v>
      </c>
    </row>
    <row r="25632" spans="1:3">
      <c r="A25632" s="4">
        <v>40850.756018518521</v>
      </c>
      <c r="B25632" s="2">
        <v>5.2303139999999999</v>
      </c>
      <c r="C25632" s="7">
        <f>B25632*$E$3</f>
        <v>354615289200</v>
      </c>
    </row>
    <row r="25633" spans="1:3">
      <c r="A25633" s="4">
        <v>40850.756157407406</v>
      </c>
      <c r="B25633" s="2">
        <v>4.1278290000000002</v>
      </c>
      <c r="C25633" s="7">
        <f>B25633*$E$3</f>
        <v>279866806200</v>
      </c>
    </row>
    <row r="25634" spans="1:3">
      <c r="A25634" s="4">
        <v>40850.756562499999</v>
      </c>
      <c r="B25634" s="2">
        <v>4.8171929999999996</v>
      </c>
      <c r="C25634" s="7">
        <f>B25634*$E$3</f>
        <v>326605685400</v>
      </c>
    </row>
    <row r="25635" spans="1:3">
      <c r="A25635" s="4">
        <v>40850.756701388891</v>
      </c>
      <c r="B25635" s="2">
        <v>4.5160629999999999</v>
      </c>
      <c r="C25635" s="7">
        <f>B25635*$E$3</f>
        <v>306189071400</v>
      </c>
    </row>
    <row r="25636" spans="1:3">
      <c r="A25636" s="4">
        <v>40850.757106481484</v>
      </c>
      <c r="B25636" s="2">
        <v>5.0660610000000004</v>
      </c>
      <c r="C25636" s="7">
        <f>B25636*$E$3</f>
        <v>343478935800</v>
      </c>
    </row>
    <row r="25637" spans="1:3">
      <c r="A25637" s="4">
        <v>40850.757245370369</v>
      </c>
      <c r="B25637" s="2">
        <v>4.618099</v>
      </c>
      <c r="C25637" s="7">
        <f>B25637*$E$3</f>
        <v>313107112200</v>
      </c>
    </row>
    <row r="25638" spans="1:3">
      <c r="A25638" s="4">
        <v>40850.757638888892</v>
      </c>
      <c r="B25638" s="2">
        <v>5.4144759999999996</v>
      </c>
      <c r="C25638" s="7">
        <f>B25638*$E$3</f>
        <v>367101472800</v>
      </c>
    </row>
    <row r="25639" spans="1:3">
      <c r="A25639" s="4">
        <v>40850.757777777777</v>
      </c>
      <c r="B25639" s="2">
        <v>4.3418549999999998</v>
      </c>
      <c r="C25639" s="7">
        <f>B25639*$E$3</f>
        <v>294377769000</v>
      </c>
    </row>
    <row r="25640" spans="1:3">
      <c r="A25640" s="4">
        <v>40850.75818287037</v>
      </c>
      <c r="B25640" s="2">
        <v>5.2452459999999999</v>
      </c>
      <c r="C25640" s="7">
        <f>B25640*$E$3</f>
        <v>355627678800</v>
      </c>
    </row>
    <row r="25641" spans="1:3">
      <c r="A25641" s="4">
        <v>40850.758321759262</v>
      </c>
      <c r="B25641" s="2">
        <v>4.4662889999999997</v>
      </c>
      <c r="C25641" s="7">
        <f>B25641*$E$3</f>
        <v>302814394200</v>
      </c>
    </row>
    <row r="25642" spans="1:3">
      <c r="A25642" s="4">
        <v>40850.75886574074</v>
      </c>
      <c r="B25642" s="2">
        <v>4.3891400000000003</v>
      </c>
      <c r="C25642" s="7">
        <f>B25642*$E$3</f>
        <v>297583692000</v>
      </c>
    </row>
    <row r="25643" spans="1:3">
      <c r="A25643" s="4">
        <v>40850.759270833332</v>
      </c>
      <c r="B25643" s="2">
        <v>4.886876</v>
      </c>
      <c r="C25643" s="7">
        <f>B25643*$E$3</f>
        <v>331330192800</v>
      </c>
    </row>
    <row r="25644" spans="1:3">
      <c r="A25644" s="4">
        <v>40850.759409722225</v>
      </c>
      <c r="B25644" s="2">
        <v>4.3070139999999997</v>
      </c>
      <c r="C25644" s="7">
        <f>B25644*$E$3</f>
        <v>292015549200</v>
      </c>
    </row>
    <row r="25645" spans="1:3">
      <c r="A25645" s="4">
        <v>40850.759814814817</v>
      </c>
      <c r="B25645" s="2">
        <v>5.3273729999999997</v>
      </c>
      <c r="C25645" s="7">
        <f>B25645*$E$3</f>
        <v>361195889400</v>
      </c>
    </row>
    <row r="25646" spans="1:3">
      <c r="A25646" s="4">
        <v>40850.759953703702</v>
      </c>
      <c r="B25646" s="2">
        <v>4.282127</v>
      </c>
      <c r="C25646" s="7">
        <f>B25646*$E$3</f>
        <v>290328210600</v>
      </c>
    </row>
    <row r="25647" spans="1:3">
      <c r="A25647" s="4">
        <v>40850.760347222225</v>
      </c>
      <c r="B25647" s="2">
        <v>5.2502230000000001</v>
      </c>
      <c r="C25647" s="7">
        <f>B25647*$E$3</f>
        <v>355965119400</v>
      </c>
    </row>
    <row r="25648" spans="1:3">
      <c r="A25648" s="4">
        <v>40850.76048611111</v>
      </c>
      <c r="B25648" s="2">
        <v>4.4911760000000003</v>
      </c>
      <c r="C25648" s="7">
        <f>B25648*$E$3</f>
        <v>304501732800</v>
      </c>
    </row>
    <row r="25649" spans="1:3">
      <c r="A25649" s="4">
        <v>40850.760891203703</v>
      </c>
      <c r="B25649" s="2">
        <v>4.988912</v>
      </c>
      <c r="C25649" s="7">
        <f>B25649*$E$3</f>
        <v>338248233600</v>
      </c>
    </row>
    <row r="25650" spans="1:3">
      <c r="A25650" s="4">
        <v>40850.761030092595</v>
      </c>
      <c r="B25650" s="2">
        <v>4.4638</v>
      </c>
      <c r="C25650" s="7">
        <f>B25650*$E$3</f>
        <v>302645640000</v>
      </c>
    </row>
    <row r="25651" spans="1:3">
      <c r="A25651" s="4">
        <v>40850.761435185188</v>
      </c>
      <c r="B25651" s="2">
        <v>4.7350659999999998</v>
      </c>
      <c r="C25651" s="7">
        <f>B25651*$E$3</f>
        <v>321037474800</v>
      </c>
    </row>
    <row r="25652" spans="1:3">
      <c r="A25652" s="4">
        <v>40850.761574074073</v>
      </c>
      <c r="B25652" s="2">
        <v>4.5683249999999997</v>
      </c>
      <c r="C25652" s="7">
        <f>B25652*$E$3</f>
        <v>309732435000</v>
      </c>
    </row>
    <row r="25653" spans="1:3">
      <c r="A25653" s="4">
        <v>40850.761979166666</v>
      </c>
      <c r="B25653" s="2">
        <v>4.7101800000000003</v>
      </c>
      <c r="C25653" s="7">
        <f>B25653*$E$3</f>
        <v>319350204000</v>
      </c>
    </row>
    <row r="25654" spans="1:3">
      <c r="A25654" s="4">
        <v>40850.762118055558</v>
      </c>
      <c r="B25654" s="2">
        <v>4.4812209999999997</v>
      </c>
      <c r="C25654" s="7">
        <f>B25654*$E$3</f>
        <v>303826783800</v>
      </c>
    </row>
    <row r="25655" spans="1:3">
      <c r="A25655" s="4">
        <v>40850.762662037036</v>
      </c>
      <c r="B25655" s="2">
        <v>4.4239819999999996</v>
      </c>
      <c r="C25655" s="7">
        <f>B25655*$E$3</f>
        <v>299945979600</v>
      </c>
    </row>
    <row r="25656" spans="1:3">
      <c r="A25656" s="4">
        <v>40850.763055555559</v>
      </c>
      <c r="B25656" s="2">
        <v>4.8371019999999998</v>
      </c>
      <c r="C25656" s="7">
        <f>B25656*$E$3</f>
        <v>327955515600</v>
      </c>
    </row>
    <row r="25657" spans="1:3">
      <c r="A25657" s="4">
        <v>40850.763194444444</v>
      </c>
      <c r="B25657" s="2">
        <v>4.3567869999999997</v>
      </c>
      <c r="C25657" s="7">
        <f>B25657*$E$3</f>
        <v>295390158600</v>
      </c>
    </row>
    <row r="25658" spans="1:3">
      <c r="A25658" s="4">
        <v>40850.763599537036</v>
      </c>
      <c r="B25658" s="2">
        <v>4.9789570000000003</v>
      </c>
      <c r="C25658" s="7">
        <f>B25658*$E$3</f>
        <v>337573284600</v>
      </c>
    </row>
    <row r="25659" spans="1:3">
      <c r="A25659" s="4">
        <v>40850.763738425929</v>
      </c>
      <c r="B25659" s="2">
        <v>4.5608589999999998</v>
      </c>
      <c r="C25659" s="7">
        <f>B25659*$E$3</f>
        <v>309226240200</v>
      </c>
    </row>
    <row r="25660" spans="1:3">
      <c r="A25660" s="4">
        <v>40850.764143518521</v>
      </c>
      <c r="B25660" s="2">
        <v>4.9914009999999998</v>
      </c>
      <c r="C25660" s="7">
        <f>B25660*$E$3</f>
        <v>338416987800</v>
      </c>
    </row>
    <row r="25661" spans="1:3">
      <c r="A25661" s="4">
        <v>40850.764282407406</v>
      </c>
      <c r="B25661" s="2">
        <v>4.1228509999999998</v>
      </c>
      <c r="C25661" s="7">
        <f>B25661*$E$3</f>
        <v>279529297800</v>
      </c>
    </row>
    <row r="25662" spans="1:3">
      <c r="A25662" s="4">
        <v>40850.764687499999</v>
      </c>
      <c r="B25662" s="2">
        <v>4.9142520000000003</v>
      </c>
      <c r="C25662" s="7">
        <f>B25662*$E$3</f>
        <v>333186285600</v>
      </c>
    </row>
    <row r="25663" spans="1:3">
      <c r="A25663" s="4">
        <v>40850.764826388891</v>
      </c>
      <c r="B25663" s="2">
        <v>4.4861979999999999</v>
      </c>
      <c r="C25663" s="7">
        <f>B25663*$E$3</f>
        <v>304164224400</v>
      </c>
    </row>
    <row r="25664" spans="1:3">
      <c r="A25664" s="4">
        <v>40850.765231481484</v>
      </c>
      <c r="B25664" s="2">
        <v>4.8395910000000004</v>
      </c>
      <c r="C25664" s="7">
        <f>B25664*$E$3</f>
        <v>328124269800</v>
      </c>
    </row>
    <row r="25665" spans="1:3">
      <c r="A25665" s="4">
        <v>40850.765370370369</v>
      </c>
      <c r="B25665" s="2">
        <v>4.3816740000000003</v>
      </c>
      <c r="C25665" s="7">
        <f>B25665*$E$3</f>
        <v>297077497200</v>
      </c>
    </row>
    <row r="25666" spans="1:3">
      <c r="A25666" s="4">
        <v>40850.765763888892</v>
      </c>
      <c r="B25666" s="2">
        <v>4.8196820000000002</v>
      </c>
      <c r="C25666" s="7">
        <f>B25666*$E$3</f>
        <v>326774439600</v>
      </c>
    </row>
    <row r="25667" spans="1:3">
      <c r="A25667" s="4">
        <v>40850.765902777777</v>
      </c>
      <c r="B25667" s="2">
        <v>4.4613120000000004</v>
      </c>
      <c r="C25667" s="7">
        <f>B25667*$E$3</f>
        <v>302476953600</v>
      </c>
    </row>
    <row r="25668" spans="1:3">
      <c r="A25668" s="4">
        <v>40850.766446759262</v>
      </c>
      <c r="B25668" s="2">
        <v>3.8142550000000002</v>
      </c>
      <c r="C25668" s="7">
        <f>B25668*$E$3</f>
        <v>258606489000</v>
      </c>
    </row>
    <row r="25669" spans="1:3">
      <c r="A25669" s="4">
        <v>40850.766851851855</v>
      </c>
      <c r="B25669" s="2">
        <v>4.6902699999999999</v>
      </c>
      <c r="C25669" s="7">
        <f>B25669*$E$3</f>
        <v>318000306000</v>
      </c>
    </row>
    <row r="25670" spans="1:3">
      <c r="A25670" s="4">
        <v>40850.76699074074</v>
      </c>
      <c r="B25670" s="2">
        <v>4.4389139999999996</v>
      </c>
      <c r="C25670" s="7">
        <f>B25670*$E$3</f>
        <v>300958369200</v>
      </c>
    </row>
    <row r="25671" spans="1:3">
      <c r="A25671" s="4">
        <v>40850.767395833333</v>
      </c>
      <c r="B25671" s="2">
        <v>5.1606310000000004</v>
      </c>
      <c r="C25671" s="7">
        <f>B25671*$E$3</f>
        <v>349890781800</v>
      </c>
    </row>
    <row r="25672" spans="1:3">
      <c r="A25672" s="4">
        <v>40850.767534722225</v>
      </c>
      <c r="B25672" s="2">
        <v>4.361764</v>
      </c>
      <c r="C25672" s="7">
        <f>B25672*$E$3</f>
        <v>295727599200</v>
      </c>
    </row>
    <row r="25673" spans="1:3">
      <c r="A25673" s="4">
        <v>40850.767939814818</v>
      </c>
      <c r="B25673" s="2">
        <v>4.8221699999999998</v>
      </c>
      <c r="C25673" s="7">
        <f>B25673*$E$3</f>
        <v>326943126000</v>
      </c>
    </row>
    <row r="25674" spans="1:3">
      <c r="A25674" s="4">
        <v>40850.768078703702</v>
      </c>
      <c r="B25674" s="2">
        <v>4.1925340000000002</v>
      </c>
      <c r="C25674" s="7">
        <f>B25674*$E$3</f>
        <v>284253805200</v>
      </c>
    </row>
    <row r="25675" spans="1:3">
      <c r="A25675" s="4">
        <v>40850.768472222226</v>
      </c>
      <c r="B25675" s="2">
        <v>4.5135740000000002</v>
      </c>
      <c r="C25675" s="7">
        <f>B25675*$E$3</f>
        <v>306020317200</v>
      </c>
    </row>
    <row r="25676" spans="1:3">
      <c r="A25676" s="4">
        <v>40850.768611111111</v>
      </c>
      <c r="B25676" s="2">
        <v>4.3891400000000003</v>
      </c>
      <c r="C25676" s="7">
        <f>B25676*$E$3</f>
        <v>297583692000</v>
      </c>
    </row>
    <row r="25677" spans="1:3">
      <c r="A25677" s="4">
        <v>40850.769016203703</v>
      </c>
      <c r="B25677" s="2">
        <v>4.8097269999999996</v>
      </c>
      <c r="C25677" s="7">
        <f>B25677*$E$3</f>
        <v>326099490600</v>
      </c>
    </row>
    <row r="25678" spans="1:3">
      <c r="A25678" s="4">
        <v>40850.769155092596</v>
      </c>
      <c r="B25678" s="2">
        <v>4.2597290000000001</v>
      </c>
      <c r="C25678" s="7">
        <f>B25678*$E$3</f>
        <v>288809626200</v>
      </c>
    </row>
    <row r="25679" spans="1:3">
      <c r="A25679" s="4">
        <v>40850.769560185188</v>
      </c>
      <c r="B25679" s="2">
        <v>4.4613120000000004</v>
      </c>
      <c r="C25679" s="7">
        <f>B25679*$E$3</f>
        <v>302476953600</v>
      </c>
    </row>
    <row r="25680" spans="1:3">
      <c r="A25680" s="4">
        <v>40850.769699074073</v>
      </c>
      <c r="B25680" s="2">
        <v>4.2074670000000003</v>
      </c>
      <c r="C25680" s="7">
        <f>B25680*$E$3</f>
        <v>285266262600</v>
      </c>
    </row>
    <row r="25681" spans="1:3">
      <c r="A25681" s="4">
        <v>40850.770243055558</v>
      </c>
      <c r="B25681" s="2">
        <v>3.9635760000000002</v>
      </c>
      <c r="C25681" s="7">
        <f>B25681*$E$3</f>
        <v>268730452800</v>
      </c>
    </row>
    <row r="25682" spans="1:3">
      <c r="A25682" s="4">
        <v>40850.770648148151</v>
      </c>
      <c r="B25682" s="2">
        <v>4.618099</v>
      </c>
      <c r="C25682" s="7">
        <f>B25682*$E$3</f>
        <v>313107112200</v>
      </c>
    </row>
    <row r="25683" spans="1:3">
      <c r="A25683" s="4">
        <v>40850.770787037036</v>
      </c>
      <c r="B25683" s="2">
        <v>4.2348420000000004</v>
      </c>
      <c r="C25683" s="7">
        <f>B25683*$E$3</f>
        <v>287122287600</v>
      </c>
    </row>
    <row r="25684" spans="1:3">
      <c r="A25684" s="4">
        <v>40850.771180555559</v>
      </c>
      <c r="B25684" s="2">
        <v>4.6852929999999997</v>
      </c>
      <c r="C25684" s="7">
        <f>B25684*$E$3</f>
        <v>317662865400</v>
      </c>
    </row>
    <row r="25685" spans="1:3">
      <c r="A25685" s="4">
        <v>40850.771319444444</v>
      </c>
      <c r="B25685" s="2">
        <v>4.1079189999999999</v>
      </c>
      <c r="C25685" s="7">
        <f>B25685*$E$3</f>
        <v>278516908200</v>
      </c>
    </row>
    <row r="25686" spans="1:3">
      <c r="A25686" s="4">
        <v>40850.771863425929</v>
      </c>
      <c r="B25686" s="2">
        <v>4.55837</v>
      </c>
      <c r="C25686" s="7">
        <f>B25686*$E$3</f>
        <v>309057486000</v>
      </c>
    </row>
    <row r="25687" spans="1:3">
      <c r="A25687" s="4">
        <v>40850.772268518522</v>
      </c>
      <c r="B25687" s="2">
        <v>4.9690029999999998</v>
      </c>
      <c r="C25687" s="7">
        <f>B25687*$E$3</f>
        <v>336898403400</v>
      </c>
    </row>
    <row r="25688" spans="1:3">
      <c r="A25688" s="4">
        <v>40850.772407407407</v>
      </c>
      <c r="B25688" s="2">
        <v>4.2174209999999999</v>
      </c>
      <c r="C25688" s="7">
        <f>B25688*$E$3</f>
        <v>285941143800</v>
      </c>
    </row>
    <row r="25689" spans="1:3">
      <c r="A25689" s="4">
        <v>40850.772812499999</v>
      </c>
      <c r="B25689" s="2">
        <v>4.9217180000000003</v>
      </c>
      <c r="C25689" s="7">
        <f>B25689*$E$3</f>
        <v>333692480400</v>
      </c>
    </row>
    <row r="25690" spans="1:3">
      <c r="A25690" s="4">
        <v>40850.772951388892</v>
      </c>
      <c r="B25690" s="2">
        <v>4.3194569999999999</v>
      </c>
      <c r="C25690" s="7">
        <f>B25690*$E$3</f>
        <v>292859184600</v>
      </c>
    </row>
    <row r="25691" spans="1:3">
      <c r="A25691" s="4">
        <v>40850.773356481484</v>
      </c>
      <c r="B25691" s="2">
        <v>4.6429850000000004</v>
      </c>
      <c r="C25691" s="7">
        <f>B25691*$E$3</f>
        <v>314794383000</v>
      </c>
    </row>
    <row r="25692" spans="1:3">
      <c r="A25692" s="4">
        <v>40850.773495370369</v>
      </c>
      <c r="B25692" s="2">
        <v>4.3642539999999999</v>
      </c>
      <c r="C25692" s="7">
        <f>B25692*$E$3</f>
        <v>295896421200</v>
      </c>
    </row>
    <row r="25693" spans="1:3">
      <c r="A25693" s="4">
        <v>40850.774027777778</v>
      </c>
      <c r="B25693" s="2">
        <v>3.6823549999999998</v>
      </c>
      <c r="C25693" s="7">
        <f>B25693*$E$3</f>
        <v>249663669000</v>
      </c>
    </row>
    <row r="25694" spans="1:3">
      <c r="A25694" s="4">
        <v>40850.77443287037</v>
      </c>
      <c r="B25694" s="2">
        <v>4.7798629999999998</v>
      </c>
      <c r="C25694" s="7">
        <f>B25694*$E$3</f>
        <v>324074711400</v>
      </c>
    </row>
    <row r="25695" spans="1:3">
      <c r="A25695" s="4">
        <v>40850.774571759262</v>
      </c>
      <c r="B25695" s="2">
        <v>4.1427610000000001</v>
      </c>
      <c r="C25695" s="7">
        <f>B25695*$E$3</f>
        <v>280879195800</v>
      </c>
    </row>
    <row r="25696" spans="1:3">
      <c r="A25696" s="4">
        <v>40850.774976851855</v>
      </c>
      <c r="B25696" s="2">
        <v>4.981446</v>
      </c>
      <c r="C25696" s="7">
        <f>B25696*$E$3</f>
        <v>337742038800</v>
      </c>
    </row>
    <row r="25697" spans="1:3">
      <c r="A25697" s="4">
        <v>40850.77511574074</v>
      </c>
      <c r="B25697" s="2">
        <v>4.3592760000000004</v>
      </c>
      <c r="C25697" s="7">
        <f>B25697*$E$3</f>
        <v>295558912800</v>
      </c>
    </row>
    <row r="25698" spans="1:3">
      <c r="A25698" s="4">
        <v>40850.775520833333</v>
      </c>
      <c r="B25698" s="2">
        <v>4.5235289999999999</v>
      </c>
      <c r="C25698" s="7">
        <f>B25698*$E$3</f>
        <v>306695266200</v>
      </c>
    </row>
    <row r="25699" spans="1:3">
      <c r="A25699" s="4">
        <v>40850.775659722225</v>
      </c>
      <c r="B25699" s="2">
        <v>4.4463800000000004</v>
      </c>
      <c r="C25699" s="7">
        <f>B25699*$E$3</f>
        <v>301464564000</v>
      </c>
    </row>
    <row r="25700" spans="1:3">
      <c r="A25700" s="4">
        <v>40850.776064814818</v>
      </c>
      <c r="B25700" s="2">
        <v>4.5558820000000004</v>
      </c>
      <c r="C25700" s="7">
        <f>B25700*$E$3</f>
        <v>308888799600</v>
      </c>
    </row>
    <row r="25701" spans="1:3">
      <c r="A25701" s="4">
        <v>40850.776203703703</v>
      </c>
      <c r="B25701" s="2">
        <v>4.3070139999999997</v>
      </c>
      <c r="C25701" s="7">
        <f>B25701*$E$3</f>
        <v>292015549200</v>
      </c>
    </row>
    <row r="25702" spans="1:3">
      <c r="A25702" s="4">
        <v>40850.776597222219</v>
      </c>
      <c r="B25702" s="2">
        <v>4.8769210000000003</v>
      </c>
      <c r="C25702" s="7">
        <f>B25702*$E$3</f>
        <v>330655243800</v>
      </c>
    </row>
    <row r="25703" spans="1:3">
      <c r="A25703" s="4">
        <v>40850.776736111111</v>
      </c>
      <c r="B25703" s="2">
        <v>4.274661</v>
      </c>
      <c r="C25703" s="7">
        <f>B25703*$E$3</f>
        <v>289822015800</v>
      </c>
    </row>
    <row r="25704" spans="1:3">
      <c r="A25704" s="4">
        <v>40850.777141203704</v>
      </c>
      <c r="B25704" s="2">
        <v>4.4662889999999997</v>
      </c>
      <c r="C25704" s="7">
        <f>B25704*$E$3</f>
        <v>302814394200</v>
      </c>
    </row>
    <row r="25705" spans="1:3">
      <c r="A25705" s="4">
        <v>40850.777280092596</v>
      </c>
      <c r="B25705" s="2">
        <v>4.4588229999999998</v>
      </c>
      <c r="C25705" s="7">
        <f>B25705*$E$3</f>
        <v>302308199400</v>
      </c>
    </row>
    <row r="25706" spans="1:3">
      <c r="A25706" s="4">
        <v>40850.777824074074</v>
      </c>
      <c r="B25706" s="2">
        <v>3.9237570000000002</v>
      </c>
      <c r="C25706" s="7">
        <f>B25706*$E$3</f>
        <v>266030724600</v>
      </c>
    </row>
    <row r="25707" spans="1:3">
      <c r="A25707" s="4">
        <v>40850.778229166666</v>
      </c>
      <c r="B25707" s="2">
        <v>4.7176460000000002</v>
      </c>
      <c r="C25707" s="7">
        <f>B25707*$E$3</f>
        <v>319856398800</v>
      </c>
    </row>
    <row r="25708" spans="1:3">
      <c r="A25708" s="4">
        <v>40850.778368055559</v>
      </c>
      <c r="B25708" s="2">
        <v>4.289593</v>
      </c>
      <c r="C25708" s="7">
        <f>B25708*$E$3</f>
        <v>290834405400</v>
      </c>
    </row>
    <row r="25709" spans="1:3">
      <c r="A25709" s="4">
        <v>40850.778773148151</v>
      </c>
      <c r="B25709" s="2">
        <v>4.5882339999999999</v>
      </c>
      <c r="C25709" s="7">
        <f>B25709*$E$3</f>
        <v>311082265200</v>
      </c>
    </row>
    <row r="25710" spans="1:3">
      <c r="A25710" s="4">
        <v>40850.778912037036</v>
      </c>
      <c r="B25710" s="2">
        <v>3.9809969999999999</v>
      </c>
      <c r="C25710" s="7">
        <f>B25710*$E$3</f>
        <v>269911596600</v>
      </c>
    </row>
    <row r="25711" spans="1:3">
      <c r="A25711" s="4">
        <v>40850.779305555552</v>
      </c>
      <c r="B25711" s="2">
        <v>4.406561</v>
      </c>
      <c r="C25711" s="7">
        <f>B25711*$E$3</f>
        <v>298764835800</v>
      </c>
    </row>
    <row r="25712" spans="1:3">
      <c r="A25712" s="4">
        <v>40850.779444444444</v>
      </c>
      <c r="B25712" s="2">
        <v>4.2174209999999999</v>
      </c>
      <c r="C25712" s="7">
        <f>B25712*$E$3</f>
        <v>285941143800</v>
      </c>
    </row>
    <row r="25713" spans="1:3">
      <c r="A25713" s="4">
        <v>40850.779849537037</v>
      </c>
      <c r="B25713" s="2">
        <v>4.3319010000000002</v>
      </c>
      <c r="C25713" s="7">
        <f>B25713*$E$3</f>
        <v>293702887800</v>
      </c>
    </row>
    <row r="25714" spans="1:3">
      <c r="A25714" s="4">
        <v>40850.779988425929</v>
      </c>
      <c r="B25714" s="2">
        <v>4.3443440000000004</v>
      </c>
      <c r="C25714" s="7">
        <f>B25714*$E$3</f>
        <v>294546523200</v>
      </c>
    </row>
    <row r="25715" spans="1:3">
      <c r="A25715" s="4">
        <v>40850.780393518522</v>
      </c>
      <c r="B25715" s="2">
        <v>4.9092739999999999</v>
      </c>
      <c r="C25715" s="7">
        <f>B25715*$E$3</f>
        <v>332848777200</v>
      </c>
    </row>
    <row r="25716" spans="1:3">
      <c r="A25716" s="4">
        <v>40850.780532407407</v>
      </c>
      <c r="B25716" s="2">
        <v>4.0407250000000001</v>
      </c>
      <c r="C25716" s="7">
        <f>B25716*$E$3</f>
        <v>273961155000</v>
      </c>
    </row>
    <row r="25717" spans="1:3">
      <c r="A25717" s="4">
        <v>40850.7809375</v>
      </c>
      <c r="B25717" s="2">
        <v>4.501131</v>
      </c>
      <c r="C25717" s="7">
        <f>B25717*$E$3</f>
        <v>305176681800</v>
      </c>
    </row>
    <row r="25718" spans="1:3">
      <c r="A25718" s="4">
        <v>40850.781076388892</v>
      </c>
      <c r="B25718" s="2">
        <v>4.1278290000000002</v>
      </c>
      <c r="C25718" s="7">
        <f>B25718*$E$3</f>
        <v>279866806200</v>
      </c>
    </row>
    <row r="25719" spans="1:3">
      <c r="A25719" s="4">
        <v>40850.78162037037</v>
      </c>
      <c r="B25719" s="2">
        <v>3.811766</v>
      </c>
      <c r="C25719" s="7">
        <f>B25719*$E$3</f>
        <v>258437734800</v>
      </c>
    </row>
    <row r="25720" spans="1:3">
      <c r="A25720" s="4">
        <v>40850.782025462962</v>
      </c>
      <c r="B25720" s="2">
        <v>4.4040720000000002</v>
      </c>
      <c r="C25720" s="7">
        <f>B25720*$E$3</f>
        <v>298596081600</v>
      </c>
    </row>
    <row r="25721" spans="1:3">
      <c r="A25721" s="4">
        <v>40850.782164351855</v>
      </c>
      <c r="B25721" s="2">
        <v>4.1975119999999997</v>
      </c>
      <c r="C25721" s="7">
        <f>B25721*$E$3</f>
        <v>284591313600</v>
      </c>
    </row>
    <row r="25722" spans="1:3">
      <c r="A25722" s="4">
        <v>40850.782557870371</v>
      </c>
      <c r="B25722" s="2">
        <v>4.5185510000000004</v>
      </c>
      <c r="C25722" s="7">
        <f>B25722*$E$3</f>
        <v>306357757800</v>
      </c>
    </row>
    <row r="25723" spans="1:3">
      <c r="A25723" s="4">
        <v>40850.782696759263</v>
      </c>
      <c r="B25723" s="2">
        <v>4.4040720000000002</v>
      </c>
      <c r="C25723" s="7">
        <f>B25723*$E$3</f>
        <v>298596081600</v>
      </c>
    </row>
    <row r="25724" spans="1:3">
      <c r="A25724" s="4">
        <v>40850.783101851855</v>
      </c>
      <c r="B25724" s="2">
        <v>4.7475100000000001</v>
      </c>
      <c r="C25724" s="7">
        <f>B25724*$E$3</f>
        <v>321881178000</v>
      </c>
    </row>
    <row r="25725" spans="1:3">
      <c r="A25725" s="4">
        <v>40850.78324074074</v>
      </c>
      <c r="B25725" s="2">
        <v>3.9461550000000001</v>
      </c>
      <c r="C25725" s="7">
        <f>B25725*$E$3</f>
        <v>267549309000</v>
      </c>
    </row>
    <row r="25726" spans="1:3">
      <c r="A25726" s="4">
        <v>40850.783784722225</v>
      </c>
      <c r="B25726" s="2">
        <v>4.2223990000000002</v>
      </c>
      <c r="C25726" s="7">
        <f>B25726*$E$3</f>
        <v>286278652200</v>
      </c>
    </row>
    <row r="25727" spans="1:3">
      <c r="A25727" s="4">
        <v>40850.784189814818</v>
      </c>
      <c r="B25727" s="2">
        <v>5.053617</v>
      </c>
      <c r="C25727" s="7">
        <f>B25727*$E$3</f>
        <v>342635232600</v>
      </c>
    </row>
    <row r="25728" spans="1:3">
      <c r="A25728" s="4">
        <v>40850.784328703703</v>
      </c>
      <c r="B25728" s="2">
        <v>4.0531680000000003</v>
      </c>
      <c r="C25728" s="7">
        <f>B25728*$E$3</f>
        <v>274804790400.00003</v>
      </c>
    </row>
    <row r="25729" spans="1:3">
      <c r="A25729" s="4">
        <v>40850.784733796296</v>
      </c>
      <c r="B25729" s="2">
        <v>4.981446</v>
      </c>
      <c r="C25729" s="7">
        <f>B25729*$E$3</f>
        <v>337742038800</v>
      </c>
    </row>
    <row r="25730" spans="1:3">
      <c r="A25730" s="4">
        <v>40850.784872685188</v>
      </c>
      <c r="B25730" s="2">
        <v>4.1850680000000002</v>
      </c>
      <c r="C25730" s="7">
        <f>B25730*$E$3</f>
        <v>283747610400</v>
      </c>
    </row>
    <row r="25731" spans="1:3">
      <c r="A25731" s="4">
        <v>40850.785405092596</v>
      </c>
      <c r="B25731" s="2">
        <v>3.6972870000000002</v>
      </c>
      <c r="C25731" s="7">
        <f>B25731*$E$3</f>
        <v>250676058600</v>
      </c>
    </row>
    <row r="25732" spans="1:3">
      <c r="A25732" s="4">
        <v>40850.785810185182</v>
      </c>
      <c r="B25732" s="2">
        <v>4.5484159999999996</v>
      </c>
      <c r="C25732" s="7">
        <f>B25732*$E$3</f>
        <v>308382604800</v>
      </c>
    </row>
    <row r="25733" spans="1:3">
      <c r="A25733" s="4">
        <v>40850.785949074074</v>
      </c>
      <c r="B25733" s="2">
        <v>4.2597290000000001</v>
      </c>
      <c r="C25733" s="7">
        <f>B25733*$E$3</f>
        <v>288809626200</v>
      </c>
    </row>
    <row r="25734" spans="1:3">
      <c r="A25734" s="4">
        <v>40850.786354166667</v>
      </c>
      <c r="B25734" s="2">
        <v>4.4239819999999996</v>
      </c>
      <c r="C25734" s="7">
        <f>B25734*$E$3</f>
        <v>299945979600</v>
      </c>
    </row>
    <row r="25735" spans="1:3">
      <c r="A25735" s="4">
        <v>40850.786493055559</v>
      </c>
      <c r="B25735" s="2">
        <v>4.3493209999999998</v>
      </c>
      <c r="C25735" s="7">
        <f>B25735*$E$3</f>
        <v>294883963800</v>
      </c>
    </row>
    <row r="25736" spans="1:3">
      <c r="A25736" s="4">
        <v>40850.786898148152</v>
      </c>
      <c r="B25736" s="2">
        <v>4.6056549999999996</v>
      </c>
      <c r="C25736" s="7">
        <f>B25736*$E$3</f>
        <v>312263409000</v>
      </c>
    </row>
    <row r="25737" spans="1:3">
      <c r="A25737" s="4">
        <v>40850.787037037036</v>
      </c>
      <c r="B25737" s="2">
        <v>4.1850680000000002</v>
      </c>
      <c r="C25737" s="7">
        <f>B25737*$E$3</f>
        <v>283747610400</v>
      </c>
    </row>
    <row r="25738" spans="1:3">
      <c r="A25738" s="4">
        <v>40850.787442129629</v>
      </c>
      <c r="B25738" s="2">
        <v>4.5384609999999999</v>
      </c>
      <c r="C25738" s="7">
        <f>B25738*$E$3</f>
        <v>307707655800</v>
      </c>
    </row>
    <row r="25739" spans="1:3">
      <c r="A25739" s="4">
        <v>40850.787581018521</v>
      </c>
      <c r="B25739" s="2">
        <v>3.9013589999999998</v>
      </c>
      <c r="C25739" s="7">
        <f>B25739*$E$3</f>
        <v>264512140200</v>
      </c>
    </row>
    <row r="25740" spans="1:3">
      <c r="A25740" s="4">
        <v>40850.787974537037</v>
      </c>
      <c r="B25740" s="2">
        <v>3.7619929999999999</v>
      </c>
      <c r="C25740" s="7">
        <f>B25740*$E$3</f>
        <v>255063125400</v>
      </c>
    </row>
    <row r="25741" spans="1:3">
      <c r="A25741" s="4">
        <v>40850.788113425922</v>
      </c>
      <c r="B25741" s="2">
        <v>4.1128960000000001</v>
      </c>
      <c r="C25741" s="7">
        <f>B25741*$E$3</f>
        <v>278854348800</v>
      </c>
    </row>
    <row r="25742" spans="1:3">
      <c r="A25742" s="4">
        <v>40850.788518518515</v>
      </c>
      <c r="B25742" s="2">
        <v>3.7022650000000001</v>
      </c>
      <c r="C25742" s="7">
        <f>B25742*$E$3</f>
        <v>251013567000</v>
      </c>
    </row>
    <row r="25743" spans="1:3">
      <c r="A25743" s="4">
        <v>40850.788657407407</v>
      </c>
      <c r="B25743" s="2">
        <v>4.3393660000000001</v>
      </c>
      <c r="C25743" s="7">
        <f>B25743*$E$3</f>
        <v>294209014800</v>
      </c>
    </row>
    <row r="25744" spans="1:3">
      <c r="A25744" s="4">
        <v>40850.7890625</v>
      </c>
      <c r="B25744" s="2">
        <v>4.2049779999999997</v>
      </c>
      <c r="C25744" s="7">
        <f>B25744*$E$3</f>
        <v>285097508400</v>
      </c>
    </row>
    <row r="25745" spans="1:3">
      <c r="A25745" s="4">
        <v>40850.789201388892</v>
      </c>
      <c r="B25745" s="2">
        <v>4.3393660000000001</v>
      </c>
      <c r="C25745" s="7">
        <f>B25745*$E$3</f>
        <v>294209014800</v>
      </c>
    </row>
    <row r="25746" spans="1:3">
      <c r="A25746" s="4">
        <v>40850.789606481485</v>
      </c>
      <c r="B25746" s="2">
        <v>3.7719469999999999</v>
      </c>
      <c r="C25746" s="7">
        <f>B25746*$E$3</f>
        <v>255738006600</v>
      </c>
    </row>
    <row r="25747" spans="1:3">
      <c r="A25747" s="4">
        <v>40850.78974537037</v>
      </c>
      <c r="B25747" s="2">
        <v>4.289593</v>
      </c>
      <c r="C25747" s="7">
        <f>B25747*$E$3</f>
        <v>290834405400</v>
      </c>
    </row>
    <row r="25748" spans="1:3">
      <c r="A25748" s="4">
        <v>40850.790289351855</v>
      </c>
      <c r="B25748" s="2">
        <v>4.3642539999999999</v>
      </c>
      <c r="C25748" s="7">
        <f>B25748*$E$3</f>
        <v>295896421200</v>
      </c>
    </row>
    <row r="25749" spans="1:3">
      <c r="A25749" s="4">
        <v>40850.790682870371</v>
      </c>
      <c r="B25749" s="2">
        <v>3.968553</v>
      </c>
      <c r="C25749" s="7">
        <f>B25749*$E$3</f>
        <v>269067893400</v>
      </c>
    </row>
    <row r="25750" spans="1:3">
      <c r="A25750" s="4">
        <v>40850.790821759256</v>
      </c>
      <c r="B25750" s="2">
        <v>4.4961529999999996</v>
      </c>
      <c r="C25750" s="7">
        <f>B25750*$E$3</f>
        <v>304839173400</v>
      </c>
    </row>
    <row r="25751" spans="1:3">
      <c r="A25751" s="4">
        <v>40850.791226851848</v>
      </c>
      <c r="B25751" s="2">
        <v>3.6350699999999998</v>
      </c>
      <c r="C25751" s="7">
        <f>B25751*$E$3</f>
        <v>246457746000</v>
      </c>
    </row>
    <row r="25752" spans="1:3">
      <c r="A25752" s="4">
        <v>40850.791365740741</v>
      </c>
      <c r="B25752" s="2">
        <v>4.274661</v>
      </c>
      <c r="C25752" s="7">
        <f>B25752*$E$3</f>
        <v>289822015800</v>
      </c>
    </row>
    <row r="25753" spans="1:3">
      <c r="A25753" s="4">
        <v>40850.791770833333</v>
      </c>
      <c r="B25753" s="2">
        <v>3.699776</v>
      </c>
      <c r="C25753" s="7">
        <f>B25753*$E$3</f>
        <v>250844812800</v>
      </c>
    </row>
    <row r="25754" spans="1:3">
      <c r="A25754" s="4">
        <v>40850.791909722226</v>
      </c>
      <c r="B25754" s="2">
        <v>4.3020360000000002</v>
      </c>
      <c r="C25754" s="7">
        <f>B25754*$E$3</f>
        <v>291678040800</v>
      </c>
    </row>
    <row r="25755" spans="1:3">
      <c r="A25755" s="4">
        <v>40850.792314814818</v>
      </c>
      <c r="B25755" s="2">
        <v>3.8242099999999999</v>
      </c>
      <c r="C25755" s="7">
        <f>B25755*$E$3</f>
        <v>259281438000</v>
      </c>
    </row>
    <row r="25756" spans="1:3">
      <c r="A25756" s="4">
        <v>40850.792453703703</v>
      </c>
      <c r="B25756" s="2">
        <v>3.9361999999999999</v>
      </c>
      <c r="C25756" s="7">
        <f>B25756*$E$3</f>
        <v>266874360000</v>
      </c>
    </row>
    <row r="25757" spans="1:3">
      <c r="A25757" s="4">
        <v>40850.792858796296</v>
      </c>
      <c r="B25757" s="2">
        <v>3.8714949999999999</v>
      </c>
      <c r="C25757" s="7">
        <f>B25757*$E$3</f>
        <v>262487361000</v>
      </c>
    </row>
    <row r="25758" spans="1:3">
      <c r="A25758" s="4">
        <v>40850.792997685188</v>
      </c>
      <c r="B25758" s="2">
        <v>4.4662889999999997</v>
      </c>
      <c r="C25758" s="7">
        <f>B25758*$E$3</f>
        <v>302814394200</v>
      </c>
    </row>
    <row r="25759" spans="1:3">
      <c r="A25759" s="4">
        <v>40850.793391203704</v>
      </c>
      <c r="B25759" s="2">
        <v>3.6699120000000001</v>
      </c>
      <c r="C25759" s="7">
        <f>B25759*$E$3</f>
        <v>248820033600</v>
      </c>
    </row>
    <row r="25760" spans="1:3">
      <c r="A25760" s="4">
        <v>40850.793530092589</v>
      </c>
      <c r="B25760" s="2">
        <v>4.0481910000000001</v>
      </c>
      <c r="C25760" s="7">
        <f>B25760*$E$3</f>
        <v>274467349800</v>
      </c>
    </row>
    <row r="25761" spans="1:3">
      <c r="A25761" s="4">
        <v>40850.793935185182</v>
      </c>
      <c r="B25761" s="2">
        <v>4.1352950000000002</v>
      </c>
      <c r="C25761" s="7">
        <f>B25761*$E$3</f>
        <v>280373001000</v>
      </c>
    </row>
    <row r="25762" spans="1:3">
      <c r="A25762" s="4">
        <v>40850.794074074074</v>
      </c>
      <c r="B25762" s="2">
        <v>4.4638</v>
      </c>
      <c r="C25762" s="7">
        <f>B25762*$E$3</f>
        <v>302645640000</v>
      </c>
    </row>
    <row r="25763" spans="1:3">
      <c r="A25763" s="4">
        <v>40850.794479166667</v>
      </c>
      <c r="B25763" s="2">
        <v>3.911314</v>
      </c>
      <c r="C25763" s="7">
        <f>B25763*$E$3</f>
        <v>265187089200</v>
      </c>
    </row>
    <row r="25764" spans="1:3">
      <c r="A25764" s="4">
        <v>40850.794618055559</v>
      </c>
      <c r="B25764" s="2">
        <v>2.121953</v>
      </c>
      <c r="C25764" s="7">
        <f>B25764*$E$3</f>
        <v>143868413400</v>
      </c>
    </row>
    <row r="25765" spans="1:3">
      <c r="A25765" s="4">
        <v>40850.795162037037</v>
      </c>
      <c r="B25765" s="2">
        <v>1.868107</v>
      </c>
      <c r="C25765" s="7">
        <f>B25765*$E$3</f>
        <v>126657654600</v>
      </c>
    </row>
    <row r="25766" spans="1:3">
      <c r="A25766" s="4">
        <v>40850.795567129629</v>
      </c>
      <c r="B25766" s="2">
        <v>3.9536210000000001</v>
      </c>
      <c r="C25766" s="7">
        <f>B25766*$E$3</f>
        <v>268055503800</v>
      </c>
    </row>
    <row r="25767" spans="1:3">
      <c r="A25767" s="4">
        <v>40850.795706018522</v>
      </c>
      <c r="B25767" s="2">
        <v>4.23733</v>
      </c>
      <c r="C25767" s="7">
        <f>B25767*$E$3</f>
        <v>287290974000</v>
      </c>
    </row>
    <row r="25768" spans="1:3">
      <c r="A25768" s="4">
        <v>40850.796099537038</v>
      </c>
      <c r="B25768" s="2">
        <v>3.8167439999999999</v>
      </c>
      <c r="C25768" s="7">
        <f>B25768*$E$3</f>
        <v>258775243200</v>
      </c>
    </row>
    <row r="25769" spans="1:3">
      <c r="A25769" s="4">
        <v>40850.796238425923</v>
      </c>
      <c r="B25769" s="2">
        <v>4.3169680000000001</v>
      </c>
      <c r="C25769" s="7">
        <f>B25769*$E$3</f>
        <v>292690430400</v>
      </c>
    </row>
    <row r="25770" spans="1:3">
      <c r="A25770" s="4">
        <v>40850.796643518515</v>
      </c>
      <c r="B25770" s="2">
        <v>3.7669700000000002</v>
      </c>
      <c r="C25770" s="7">
        <f>B25770*$E$3</f>
        <v>255400566000</v>
      </c>
    </row>
    <row r="25771" spans="1:3">
      <c r="A25771" s="4">
        <v>40850.796782407408</v>
      </c>
      <c r="B25771" s="2">
        <v>4.5061080000000002</v>
      </c>
      <c r="C25771" s="7">
        <f>B25771*$E$3</f>
        <v>305514122400</v>
      </c>
    </row>
    <row r="25772" spans="1:3">
      <c r="A25772" s="4">
        <v>40850.7971875</v>
      </c>
      <c r="B25772" s="2">
        <v>3.6823549999999998</v>
      </c>
      <c r="C25772" s="7">
        <f>B25772*$E$3</f>
        <v>249663669000</v>
      </c>
    </row>
    <row r="25773" spans="1:3">
      <c r="A25773" s="4">
        <v>40850.797326388885</v>
      </c>
      <c r="B25773" s="2">
        <v>4.4463800000000004</v>
      </c>
      <c r="C25773" s="7">
        <f>B25773*$E$3</f>
        <v>301464564000</v>
      </c>
    </row>
    <row r="25774" spans="1:3">
      <c r="A25774" s="4">
        <v>40850.79787037037</v>
      </c>
      <c r="B25774" s="2">
        <v>4.1377839999999999</v>
      </c>
      <c r="C25774" s="7">
        <f>B25774*$E$3</f>
        <v>280541755200</v>
      </c>
    </row>
    <row r="25775" spans="1:3">
      <c r="A25775" s="4">
        <v>40850.798275462963</v>
      </c>
      <c r="B25775" s="2">
        <v>3.8640289999999999</v>
      </c>
      <c r="C25775" s="7">
        <f>B25775*$E$3</f>
        <v>261981166200</v>
      </c>
    </row>
    <row r="25776" spans="1:3">
      <c r="A25776" s="4">
        <v>40850.798414351855</v>
      </c>
      <c r="B25776" s="2">
        <v>4.4190040000000002</v>
      </c>
      <c r="C25776" s="7">
        <f>B25776*$E$3</f>
        <v>299608471200</v>
      </c>
    </row>
    <row r="25777" spans="1:3">
      <c r="A25777" s="4">
        <v>40850.798807870371</v>
      </c>
      <c r="B25777" s="2">
        <v>4.603167</v>
      </c>
      <c r="C25777" s="7">
        <f>B25777*$E$3</f>
        <v>312094722600</v>
      </c>
    </row>
    <row r="25778" spans="1:3">
      <c r="A25778" s="4">
        <v>40850.798946759256</v>
      </c>
      <c r="B25778" s="2">
        <v>4.5807690000000001</v>
      </c>
      <c r="C25778" s="7">
        <f>B25778*$E$3</f>
        <v>310576138200</v>
      </c>
    </row>
    <row r="25779" spans="1:3">
      <c r="A25779" s="4">
        <v>40850.799351851849</v>
      </c>
      <c r="B25779" s="2">
        <v>4.0282819999999999</v>
      </c>
      <c r="C25779" s="7">
        <f>B25779*$E$3</f>
        <v>273117519600</v>
      </c>
    </row>
    <row r="25780" spans="1:3">
      <c r="A25780" s="4">
        <v>40850.799490740741</v>
      </c>
      <c r="B25780" s="2">
        <v>4.4040720000000002</v>
      </c>
      <c r="C25780" s="7">
        <f>B25780*$E$3</f>
        <v>298596081600</v>
      </c>
    </row>
    <row r="25781" spans="1:3">
      <c r="A25781" s="4">
        <v>40850.800034722219</v>
      </c>
      <c r="B25781" s="2">
        <v>4.1452489999999997</v>
      </c>
      <c r="C25781" s="7">
        <f>B25781*$E$3</f>
        <v>281047882200</v>
      </c>
    </row>
    <row r="25782" spans="1:3">
      <c r="A25782" s="4">
        <v>40850.800439814811</v>
      </c>
      <c r="B25782" s="2">
        <v>3.8092779999999999</v>
      </c>
      <c r="C25782" s="7">
        <f>B25782*$E$3</f>
        <v>258269048400</v>
      </c>
    </row>
    <row r="25783" spans="1:3">
      <c r="A25783" s="4">
        <v>40850.800578703704</v>
      </c>
      <c r="B25783" s="2">
        <v>4.3368779999999996</v>
      </c>
      <c r="C25783" s="7">
        <f>B25783*$E$3</f>
        <v>294040328400</v>
      </c>
    </row>
    <row r="25784" spans="1:3">
      <c r="A25784" s="4">
        <v>40850.800983796296</v>
      </c>
      <c r="B25784" s="2">
        <v>3.9187799999999999</v>
      </c>
      <c r="C25784" s="7">
        <f>B25784*$E$3</f>
        <v>265693284000</v>
      </c>
    </row>
    <row r="25785" spans="1:3">
      <c r="A25785" s="4">
        <v>40850.801122685189</v>
      </c>
      <c r="B25785" s="2">
        <v>4.0506799999999998</v>
      </c>
      <c r="C25785" s="7">
        <f>B25785*$E$3</f>
        <v>274636104000</v>
      </c>
    </row>
    <row r="25786" spans="1:3">
      <c r="A25786" s="4">
        <v>40850.801516203705</v>
      </c>
      <c r="B25786" s="2">
        <v>3.8839380000000001</v>
      </c>
      <c r="C25786" s="7">
        <f>B25786*$E$3</f>
        <v>263330996400</v>
      </c>
    </row>
    <row r="25787" spans="1:3">
      <c r="A25787" s="4">
        <v>40850.801655092589</v>
      </c>
      <c r="B25787" s="2">
        <v>4.0979650000000003</v>
      </c>
      <c r="C25787" s="7">
        <f>B25787*$E$3</f>
        <v>277842027000</v>
      </c>
    </row>
    <row r="25788" spans="1:3">
      <c r="A25788" s="4">
        <v>40850.802060185182</v>
      </c>
      <c r="B25788" s="2">
        <v>3.5778310000000002</v>
      </c>
      <c r="C25788" s="7">
        <f>B25788*$E$3</f>
        <v>242576941800</v>
      </c>
    </row>
    <row r="25789" spans="1:3">
      <c r="A25789" s="4">
        <v>40850.802199074074</v>
      </c>
      <c r="B25789" s="2">
        <v>4.3070139999999997</v>
      </c>
      <c r="C25789" s="7">
        <f>B25789*$E$3</f>
        <v>292015549200</v>
      </c>
    </row>
    <row r="25790" spans="1:3">
      <c r="A25790" s="4">
        <v>40850.802604166667</v>
      </c>
      <c r="B25790" s="2">
        <v>4.1452489999999997</v>
      </c>
      <c r="C25790" s="7">
        <f>B25790*$E$3</f>
        <v>281047882200</v>
      </c>
    </row>
    <row r="25791" spans="1:3">
      <c r="A25791" s="4">
        <v>40850.802743055552</v>
      </c>
      <c r="B25791" s="2">
        <v>4.2522630000000001</v>
      </c>
      <c r="C25791" s="7">
        <f>B25791*$E$3</f>
        <v>288303431400</v>
      </c>
    </row>
    <row r="25792" spans="1:3">
      <c r="A25792" s="4">
        <v>40850.803148148145</v>
      </c>
      <c r="B25792" s="2">
        <v>3.9834849999999999</v>
      </c>
      <c r="C25792" s="7">
        <f>B25792*$E$3</f>
        <v>270080283000</v>
      </c>
    </row>
    <row r="25793" spans="1:3">
      <c r="A25793" s="4">
        <v>40850.803287037037</v>
      </c>
      <c r="B25793" s="2">
        <v>4.3119909999999999</v>
      </c>
      <c r="C25793" s="7">
        <f>B25793*$E$3</f>
        <v>292352989800</v>
      </c>
    </row>
    <row r="25794" spans="1:3">
      <c r="A25794" s="4">
        <v>40850.80369212963</v>
      </c>
      <c r="B25794" s="2">
        <v>4.1328060000000004</v>
      </c>
      <c r="C25794" s="7">
        <f>B25794*$E$3</f>
        <v>280204246800</v>
      </c>
    </row>
    <row r="25795" spans="1:3">
      <c r="A25795" s="4">
        <v>40850.803831018522</v>
      </c>
      <c r="B25795" s="2">
        <v>4.5484159999999996</v>
      </c>
      <c r="C25795" s="7">
        <f>B25795*$E$3</f>
        <v>308382604800</v>
      </c>
    </row>
    <row r="25796" spans="1:3">
      <c r="A25796" s="4">
        <v>40850.804224537038</v>
      </c>
      <c r="B25796" s="2">
        <v>4.1527159999999999</v>
      </c>
      <c r="C25796" s="7">
        <f>B25796*$E$3</f>
        <v>281554144800</v>
      </c>
    </row>
    <row r="25797" spans="1:3">
      <c r="A25797" s="4">
        <v>40850.804363425923</v>
      </c>
      <c r="B25797" s="2">
        <v>4.2671950000000001</v>
      </c>
      <c r="C25797" s="7">
        <f>B25797*$E$3</f>
        <v>289315821000</v>
      </c>
    </row>
    <row r="25798" spans="1:3">
      <c r="A25798" s="4">
        <v>40850.804907407408</v>
      </c>
      <c r="B25798" s="2">
        <v>3.8466079999999998</v>
      </c>
      <c r="C25798" s="7">
        <f>B25798*$E$3</f>
        <v>260800022400</v>
      </c>
    </row>
    <row r="25799" spans="1:3">
      <c r="A25799" s="4">
        <v>40850.805312500001</v>
      </c>
      <c r="B25799" s="2">
        <v>3.921268</v>
      </c>
      <c r="C25799" s="7">
        <f>B25799*$E$3</f>
        <v>265861970400</v>
      </c>
    </row>
    <row r="25800" spans="1:3">
      <c r="A25800" s="4">
        <v>40850.805451388886</v>
      </c>
      <c r="B25800" s="2">
        <v>4.501131</v>
      </c>
      <c r="C25800" s="7">
        <f>B25800*$E$3</f>
        <v>305176681800</v>
      </c>
    </row>
    <row r="25801" spans="1:3">
      <c r="A25801" s="4">
        <v>40850.805856481478</v>
      </c>
      <c r="B25801" s="2">
        <v>3.8067890000000002</v>
      </c>
      <c r="C25801" s="7">
        <f>B25801*$E$3</f>
        <v>258100294200</v>
      </c>
    </row>
    <row r="25802" spans="1:3">
      <c r="A25802" s="4">
        <v>40850.805995370371</v>
      </c>
      <c r="B25802" s="2">
        <v>4.2447970000000002</v>
      </c>
      <c r="C25802" s="7">
        <f>B25802*$E$3</f>
        <v>287797236600</v>
      </c>
    </row>
    <row r="25803" spans="1:3">
      <c r="A25803" s="4">
        <v>40850.806400462963</v>
      </c>
      <c r="B25803" s="2">
        <v>4.1925340000000002</v>
      </c>
      <c r="C25803" s="7">
        <f>B25803*$E$3</f>
        <v>284253805200</v>
      </c>
    </row>
    <row r="25804" spans="1:3">
      <c r="A25804" s="4">
        <v>40850.806539351855</v>
      </c>
      <c r="B25804" s="2">
        <v>4.1601819999999998</v>
      </c>
      <c r="C25804" s="7">
        <f>B25804*$E$3</f>
        <v>282060339600</v>
      </c>
    </row>
    <row r="25805" spans="1:3">
      <c r="A25805" s="4">
        <v>40850.806932870371</v>
      </c>
      <c r="B25805" s="2">
        <v>3.9312230000000001</v>
      </c>
      <c r="C25805" s="7">
        <f>B25805*$E$3</f>
        <v>266536919400</v>
      </c>
    </row>
    <row r="25806" spans="1:3">
      <c r="A25806" s="4">
        <v>40850.807071759256</v>
      </c>
      <c r="B25806" s="2">
        <v>3.968553</v>
      </c>
      <c r="C25806" s="7">
        <f>B25806*$E$3</f>
        <v>269067893400</v>
      </c>
    </row>
    <row r="25807" spans="1:3">
      <c r="A25807" s="4">
        <v>40850.807476851849</v>
      </c>
      <c r="B25807" s="2">
        <v>4.1228509999999998</v>
      </c>
      <c r="C25807" s="7">
        <f>B25807*$E$3</f>
        <v>279529297800</v>
      </c>
    </row>
    <row r="25808" spans="1:3">
      <c r="A25808" s="4">
        <v>40850.807615740741</v>
      </c>
      <c r="B25808" s="2">
        <v>4.1203630000000002</v>
      </c>
      <c r="C25808" s="7">
        <f>B25808*$E$3</f>
        <v>279360611400</v>
      </c>
    </row>
    <row r="25809" spans="1:3">
      <c r="A25809" s="4">
        <v>40850.808020833334</v>
      </c>
      <c r="B25809" s="2">
        <v>4.1328060000000004</v>
      </c>
      <c r="C25809" s="7">
        <f>B25809*$E$3</f>
        <v>280204246800</v>
      </c>
    </row>
    <row r="25810" spans="1:3">
      <c r="A25810" s="4">
        <v>40850.808159722219</v>
      </c>
      <c r="B25810" s="2">
        <v>4.0581459999999998</v>
      </c>
      <c r="C25810" s="7">
        <f>B25810*$E$3</f>
        <v>275142298800</v>
      </c>
    </row>
    <row r="25811" spans="1:3">
      <c r="A25811" s="4">
        <v>40850.808564814812</v>
      </c>
      <c r="B25811" s="2">
        <v>4.4538460000000004</v>
      </c>
      <c r="C25811" s="7">
        <f>B25811*$E$3</f>
        <v>301970758800</v>
      </c>
    </row>
    <row r="25812" spans="1:3">
      <c r="A25812" s="4">
        <v>40850.808703703704</v>
      </c>
      <c r="B25812" s="2">
        <v>4.384163</v>
      </c>
      <c r="C25812" s="7">
        <f>B25812*$E$3</f>
        <v>297246251400</v>
      </c>
    </row>
    <row r="25813" spans="1:3">
      <c r="A25813" s="4">
        <v>40850.809108796297</v>
      </c>
      <c r="B25813" s="2">
        <v>3.9809969999999999</v>
      </c>
      <c r="C25813" s="7">
        <f>B25813*$E$3</f>
        <v>269911596600</v>
      </c>
    </row>
    <row r="25814" spans="1:3">
      <c r="A25814" s="4">
        <v>40850.809247685182</v>
      </c>
      <c r="B25814" s="2">
        <v>4.4638</v>
      </c>
      <c r="C25814" s="7">
        <f>B25814*$E$3</f>
        <v>302645640000</v>
      </c>
    </row>
    <row r="25815" spans="1:3">
      <c r="A25815" s="4">
        <v>40850.80978009259</v>
      </c>
      <c r="B25815" s="2">
        <v>4.0009059999999996</v>
      </c>
      <c r="C25815" s="7">
        <f>B25815*$E$3</f>
        <v>271261426799.99997</v>
      </c>
    </row>
    <row r="25816" spans="1:3">
      <c r="A25816" s="4">
        <v>40850.810185185182</v>
      </c>
      <c r="B25816" s="2">
        <v>3.7843909999999998</v>
      </c>
      <c r="C25816" s="7">
        <f>B25816*$E$3</f>
        <v>256581709800</v>
      </c>
    </row>
    <row r="25817" spans="1:3">
      <c r="A25817" s="4">
        <v>40850.810324074075</v>
      </c>
      <c r="B25817" s="2">
        <v>4.3667420000000003</v>
      </c>
      <c r="C25817" s="7">
        <f>B25817*$E$3</f>
        <v>296065107600</v>
      </c>
    </row>
    <row r="25818" spans="1:3">
      <c r="A25818" s="4">
        <v>40850.810729166667</v>
      </c>
      <c r="B25818" s="2">
        <v>4.0233040000000004</v>
      </c>
      <c r="C25818" s="7">
        <f>B25818*$E$3</f>
        <v>272780011200.00003</v>
      </c>
    </row>
    <row r="25819" spans="1:3">
      <c r="A25819" s="4">
        <v>40850.810868055552</v>
      </c>
      <c r="B25819" s="2">
        <v>4.1950229999999999</v>
      </c>
      <c r="C25819" s="7">
        <f>B25819*$E$3</f>
        <v>284422559400</v>
      </c>
    </row>
    <row r="25820" spans="1:3">
      <c r="A25820" s="4">
        <v>40850.811273148145</v>
      </c>
      <c r="B25820" s="2">
        <v>4.01335</v>
      </c>
      <c r="C25820" s="7">
        <f>B25820*$E$3</f>
        <v>272105130000</v>
      </c>
    </row>
    <row r="25821" spans="1:3">
      <c r="A25821" s="4">
        <v>40850.811412037037</v>
      </c>
      <c r="B25821" s="2">
        <v>4.3816740000000003</v>
      </c>
      <c r="C25821" s="7">
        <f>B25821*$E$3</f>
        <v>297077497200</v>
      </c>
    </row>
    <row r="25822" spans="1:3">
      <c r="A25822" s="4">
        <v>40850.81181712963</v>
      </c>
      <c r="B25822" s="2">
        <v>3.811766</v>
      </c>
      <c r="C25822" s="7">
        <f>B25822*$E$3</f>
        <v>258437734800</v>
      </c>
    </row>
    <row r="25823" spans="1:3">
      <c r="A25823" s="4">
        <v>40850.811956018515</v>
      </c>
      <c r="B25823" s="2">
        <v>4.2174209999999999</v>
      </c>
      <c r="C25823" s="7">
        <f>B25823*$E$3</f>
        <v>285941143800</v>
      </c>
    </row>
    <row r="25824" spans="1:3">
      <c r="A25824" s="4">
        <v>40850.812349537038</v>
      </c>
      <c r="B25824" s="2">
        <v>4.2447970000000002</v>
      </c>
      <c r="C25824" s="7">
        <f>B25824*$E$3</f>
        <v>287797236600</v>
      </c>
    </row>
    <row r="25825" spans="1:3">
      <c r="A25825" s="4">
        <v>40850.812488425923</v>
      </c>
      <c r="B25825" s="2">
        <v>4.3443440000000004</v>
      </c>
      <c r="C25825" s="7">
        <f>B25825*$E$3</f>
        <v>294546523200</v>
      </c>
    </row>
    <row r="25826" spans="1:3">
      <c r="A25826" s="4">
        <v>40850.812893518516</v>
      </c>
      <c r="B25826" s="2">
        <v>3.9884629999999999</v>
      </c>
      <c r="C25826" s="7">
        <f>B25826*$E$3</f>
        <v>270417791400</v>
      </c>
    </row>
    <row r="25827" spans="1:3">
      <c r="A25827" s="4">
        <v>40850.813032407408</v>
      </c>
      <c r="B25827" s="2">
        <v>4.2547509999999997</v>
      </c>
      <c r="C25827" s="7">
        <f>B25827*$E$3</f>
        <v>288472117800</v>
      </c>
    </row>
    <row r="25828" spans="1:3">
      <c r="A25828" s="4">
        <v>40850.813437500001</v>
      </c>
      <c r="B25828" s="2">
        <v>4.187557</v>
      </c>
      <c r="C25828" s="7">
        <f>B25828*$E$3</f>
        <v>283916364600</v>
      </c>
    </row>
    <row r="25829" spans="1:3">
      <c r="A25829" s="4">
        <v>40850.813576388886</v>
      </c>
      <c r="B25829" s="2">
        <v>4.7400440000000001</v>
      </c>
      <c r="C25829" s="7">
        <f>B25829*$E$3</f>
        <v>321374983200</v>
      </c>
    </row>
    <row r="25830" spans="1:3">
      <c r="A25830" s="4">
        <v>40850.813981481479</v>
      </c>
      <c r="B25830" s="2">
        <v>3.9984169999999999</v>
      </c>
      <c r="C25830" s="7">
        <f>B25830*$E$3</f>
        <v>271092672600</v>
      </c>
    </row>
    <row r="25831" spans="1:3">
      <c r="A25831" s="4">
        <v>40850.814120370371</v>
      </c>
      <c r="B25831" s="2">
        <v>4.3169680000000001</v>
      </c>
      <c r="C25831" s="7">
        <f>B25831*$E$3</f>
        <v>292690430400</v>
      </c>
    </row>
    <row r="25832" spans="1:3">
      <c r="A25832" s="4">
        <v>40850.814664351848</v>
      </c>
      <c r="B25832" s="2">
        <v>4.070589</v>
      </c>
      <c r="C25832" s="7">
        <f>B25832*$E$3</f>
        <v>275985934200</v>
      </c>
    </row>
    <row r="25833" spans="1:3">
      <c r="A25833" s="4">
        <v>40850.815057870372</v>
      </c>
      <c r="B25833" s="2">
        <v>4.2547509999999997</v>
      </c>
      <c r="C25833" s="7">
        <f>B25833*$E$3</f>
        <v>288472117800</v>
      </c>
    </row>
    <row r="25834" spans="1:3">
      <c r="A25834" s="4">
        <v>40850.815196759257</v>
      </c>
      <c r="B25834" s="2">
        <v>0.432139</v>
      </c>
      <c r="C25834" s="7">
        <f>B25834*$E$3</f>
        <v>29299024200</v>
      </c>
    </row>
    <row r="25835" spans="1:3">
      <c r="A25835" s="4">
        <v>40850.815601851849</v>
      </c>
      <c r="B25835" s="2">
        <v>3.7246630000000001</v>
      </c>
      <c r="C25835" s="7">
        <f>B25835*$E$3</f>
        <v>252532151400</v>
      </c>
    </row>
    <row r="25836" spans="1:3">
      <c r="A25836" s="4">
        <v>40850.815740740742</v>
      </c>
      <c r="B25836" s="2">
        <v>4.3692310000000001</v>
      </c>
      <c r="C25836" s="7">
        <f>B25836*$E$3</f>
        <v>296233861800</v>
      </c>
    </row>
    <row r="25837" spans="1:3">
      <c r="A25837" s="4">
        <v>40850.816145833334</v>
      </c>
      <c r="B25837" s="2">
        <v>4.3766970000000001</v>
      </c>
      <c r="C25837" s="7">
        <f>B25837*$E$3</f>
        <v>296740056600</v>
      </c>
    </row>
    <row r="25838" spans="1:3">
      <c r="A25838" s="4">
        <v>40850.816284722219</v>
      </c>
      <c r="B25838" s="2">
        <v>4.3468330000000002</v>
      </c>
      <c r="C25838" s="7">
        <f>B25838*$E$3</f>
        <v>294715277400</v>
      </c>
    </row>
    <row r="25839" spans="1:3">
      <c r="A25839" s="4">
        <v>40850.816689814812</v>
      </c>
      <c r="B25839" s="2">
        <v>4.0730779999999998</v>
      </c>
      <c r="C25839" s="7">
        <f>B25839*$E$3</f>
        <v>276154688400</v>
      </c>
    </row>
    <row r="25840" spans="1:3">
      <c r="A25840" s="4">
        <v>40850.816828703704</v>
      </c>
      <c r="B25840" s="2">
        <v>4.1278290000000002</v>
      </c>
      <c r="C25840" s="7">
        <f>B25840*$E$3</f>
        <v>279866806200</v>
      </c>
    </row>
    <row r="25841" spans="1:3">
      <c r="A25841" s="4">
        <v>40850.817233796297</v>
      </c>
      <c r="B25841" s="2">
        <v>4.3443440000000004</v>
      </c>
      <c r="C25841" s="7">
        <f>B25841*$E$3</f>
        <v>294546523200</v>
      </c>
    </row>
    <row r="25842" spans="1:3">
      <c r="A25842" s="4">
        <v>40850.817372685182</v>
      </c>
      <c r="B25842" s="2">
        <v>4.3791849999999997</v>
      </c>
      <c r="C25842" s="7">
        <f>B25842*$E$3</f>
        <v>296908743000</v>
      </c>
    </row>
    <row r="25843" spans="1:3">
      <c r="A25843" s="4">
        <v>40850.817766203705</v>
      </c>
      <c r="B25843" s="2">
        <v>4.1925340000000002</v>
      </c>
      <c r="C25843" s="7">
        <f>B25843*$E$3</f>
        <v>284253805200</v>
      </c>
    </row>
    <row r="25844" spans="1:3">
      <c r="A25844" s="4">
        <v>40850.81790509259</v>
      </c>
      <c r="B25844" s="2">
        <v>4.4190040000000002</v>
      </c>
      <c r="C25844" s="7">
        <f>B25844*$E$3</f>
        <v>299608471200</v>
      </c>
    </row>
    <row r="25845" spans="1:3">
      <c r="A25845" s="4">
        <v>40850.818310185183</v>
      </c>
      <c r="B25845" s="2">
        <v>1.576932</v>
      </c>
      <c r="C25845" s="7">
        <f>B25845*$E$3</f>
        <v>106915989600</v>
      </c>
    </row>
    <row r="25846" spans="1:3">
      <c r="A25846" s="4">
        <v>40850.818449074075</v>
      </c>
      <c r="B25846" s="2">
        <v>4.5708140000000004</v>
      </c>
      <c r="C25846" s="7">
        <f>B25846*$E$3</f>
        <v>309901189200</v>
      </c>
    </row>
    <row r="25847" spans="1:3">
      <c r="A25847" s="4">
        <v>40850.818854166668</v>
      </c>
      <c r="B25847" s="2">
        <v>4.0681000000000003</v>
      </c>
      <c r="C25847" s="7">
        <f>B25847*$E$3</f>
        <v>275817180000</v>
      </c>
    </row>
    <row r="25848" spans="1:3">
      <c r="A25848" s="4">
        <v>40850.818993055553</v>
      </c>
      <c r="B25848" s="2">
        <v>4.5036189999999996</v>
      </c>
      <c r="C25848" s="7">
        <f>B25848*$E$3</f>
        <v>305345368200</v>
      </c>
    </row>
    <row r="25849" spans="1:3">
      <c r="A25849" s="4">
        <v>40850.819537037038</v>
      </c>
      <c r="B25849" s="2">
        <v>4.289593</v>
      </c>
      <c r="C25849" s="7">
        <f>B25849*$E$3</f>
        <v>290834405400</v>
      </c>
    </row>
    <row r="25850" spans="1:3">
      <c r="A25850" s="4">
        <v>40850.81994212963</v>
      </c>
      <c r="B25850" s="2">
        <v>3.7644820000000001</v>
      </c>
      <c r="C25850" s="7">
        <f>B25850*$E$3</f>
        <v>255231879600</v>
      </c>
    </row>
    <row r="25851" spans="1:3">
      <c r="A25851" s="4">
        <v>40850.820081018515</v>
      </c>
      <c r="B25851" s="2">
        <v>4.4190040000000002</v>
      </c>
      <c r="C25851" s="7">
        <f>B25851*$E$3</f>
        <v>299608471200</v>
      </c>
    </row>
    <row r="25852" spans="1:3">
      <c r="A25852" s="4">
        <v>40850.820486111108</v>
      </c>
      <c r="B25852" s="2">
        <v>3.7445719999999998</v>
      </c>
      <c r="C25852" s="7">
        <f>B25852*$E$3</f>
        <v>253881981600</v>
      </c>
    </row>
    <row r="25853" spans="1:3">
      <c r="A25853" s="4">
        <v>40850.820625</v>
      </c>
      <c r="B25853" s="2">
        <v>4.3542990000000001</v>
      </c>
      <c r="C25853" s="7">
        <f>B25853*$E$3</f>
        <v>295221472200</v>
      </c>
    </row>
    <row r="25854" spans="1:3">
      <c r="A25854" s="4">
        <v>40850.821018518516</v>
      </c>
      <c r="B25854" s="2">
        <v>3.684844</v>
      </c>
      <c r="C25854" s="7">
        <f>B25854*$E$3</f>
        <v>249832423200</v>
      </c>
    </row>
    <row r="25855" spans="1:3">
      <c r="A25855" s="4">
        <v>40850.821157407408</v>
      </c>
      <c r="B25855" s="2">
        <v>4.2995479999999997</v>
      </c>
      <c r="C25855" s="7">
        <f>B25855*$E$3</f>
        <v>291509354400</v>
      </c>
    </row>
    <row r="25856" spans="1:3">
      <c r="A25856" s="4">
        <v>40850.821562500001</v>
      </c>
      <c r="B25856" s="2">
        <v>4.0332590000000001</v>
      </c>
      <c r="C25856" s="7">
        <f>B25856*$E$3</f>
        <v>273454960200</v>
      </c>
    </row>
    <row r="25857" spans="1:3">
      <c r="A25857" s="4">
        <v>40850.821701388886</v>
      </c>
      <c r="B25857" s="2">
        <v>4.0208149999999998</v>
      </c>
      <c r="C25857" s="7">
        <f>B25857*$E$3</f>
        <v>272611257000</v>
      </c>
    </row>
    <row r="25858" spans="1:3">
      <c r="A25858" s="4">
        <v>40850.822106481479</v>
      </c>
      <c r="B25858" s="2">
        <v>4.7176460000000002</v>
      </c>
      <c r="C25858" s="7">
        <f>B25858*$E$3</f>
        <v>319856398800</v>
      </c>
    </row>
    <row r="25859" spans="1:3">
      <c r="A25859" s="4">
        <v>40850.822245370371</v>
      </c>
      <c r="B25859" s="2">
        <v>4.384163</v>
      </c>
      <c r="C25859" s="7">
        <f>B25859*$E$3</f>
        <v>297246251400</v>
      </c>
    </row>
    <row r="25860" spans="1:3">
      <c r="A25860" s="4">
        <v>40850.822650462964</v>
      </c>
      <c r="B25860" s="2">
        <v>1.248426</v>
      </c>
      <c r="C25860" s="7">
        <f>B25860*$E$3</f>
        <v>84643282800</v>
      </c>
    </row>
    <row r="25861" spans="1:3">
      <c r="A25861" s="4">
        <v>40850.822789351849</v>
      </c>
      <c r="B25861" s="2">
        <v>4.4513569999999998</v>
      </c>
      <c r="C25861" s="7">
        <f>B25861*$E$3</f>
        <v>301802004600</v>
      </c>
    </row>
    <row r="25862" spans="1:3">
      <c r="A25862" s="4">
        <v>40850.823194444441</v>
      </c>
      <c r="B25862" s="2">
        <v>4.7151569999999996</v>
      </c>
      <c r="C25862" s="7">
        <f>B25862*$E$3</f>
        <v>319687644600</v>
      </c>
    </row>
    <row r="25863" spans="1:3">
      <c r="A25863" s="4">
        <v>40850.823333333334</v>
      </c>
      <c r="B25863" s="2">
        <v>4.501131</v>
      </c>
      <c r="C25863" s="7">
        <f>B25863*$E$3</f>
        <v>305176681800</v>
      </c>
    </row>
    <row r="25864" spans="1:3">
      <c r="A25864" s="4">
        <v>40850.82372685185</v>
      </c>
      <c r="B25864" s="2">
        <v>4.5061080000000002</v>
      </c>
      <c r="C25864" s="7">
        <f>B25864*$E$3</f>
        <v>305514122400</v>
      </c>
    </row>
    <row r="25865" spans="1:3">
      <c r="A25865" s="4">
        <v>40850.823865740742</v>
      </c>
      <c r="B25865" s="2">
        <v>4.3941169999999996</v>
      </c>
      <c r="C25865" s="7">
        <f>B25865*$E$3</f>
        <v>297921132600</v>
      </c>
    </row>
    <row r="25866" spans="1:3">
      <c r="A25866" s="4">
        <v>40850.82440972222</v>
      </c>
      <c r="B25866" s="2">
        <v>4.1452489999999997</v>
      </c>
      <c r="C25866" s="7">
        <f>B25866*$E$3</f>
        <v>281047882200</v>
      </c>
    </row>
    <row r="25867" spans="1:3">
      <c r="A25867" s="4">
        <v>40850.824814814812</v>
      </c>
      <c r="B25867" s="2">
        <v>4.6504519999999996</v>
      </c>
      <c r="C25867" s="7">
        <f>B25867*$E$3</f>
        <v>315300645600</v>
      </c>
    </row>
    <row r="25868" spans="1:3">
      <c r="A25868" s="4">
        <v>40850.824953703705</v>
      </c>
      <c r="B25868" s="2">
        <v>4.3518100000000004</v>
      </c>
      <c r="C25868" s="7">
        <f>B25868*$E$3</f>
        <v>295052718000</v>
      </c>
    </row>
    <row r="25869" spans="1:3">
      <c r="A25869" s="4">
        <v>40850.825358796297</v>
      </c>
      <c r="B25869" s="2">
        <v>4.565836</v>
      </c>
      <c r="C25869" s="7">
        <f>B25869*$E$3</f>
        <v>309563680800</v>
      </c>
    </row>
    <row r="25870" spans="1:3">
      <c r="A25870" s="4">
        <v>40850.825497685182</v>
      </c>
      <c r="B25870" s="2">
        <v>4.2099549999999999</v>
      </c>
      <c r="C25870" s="7">
        <f>B25870*$E$3</f>
        <v>285434949000</v>
      </c>
    </row>
    <row r="25871" spans="1:3">
      <c r="A25871" s="4">
        <v>40850.825902777775</v>
      </c>
      <c r="B25871" s="2">
        <v>4.448868</v>
      </c>
      <c r="C25871" s="7">
        <f>B25871*$E$3</f>
        <v>301633250400</v>
      </c>
    </row>
    <row r="25872" spans="1:3">
      <c r="A25872" s="4">
        <v>40850.826041666667</v>
      </c>
      <c r="B25872" s="2">
        <v>4.3941169999999996</v>
      </c>
      <c r="C25872" s="7">
        <f>B25872*$E$3</f>
        <v>297921132600</v>
      </c>
    </row>
    <row r="25873" spans="1:3">
      <c r="A25873" s="4">
        <v>40850.826435185183</v>
      </c>
      <c r="B25873" s="2">
        <v>4.5757909999999997</v>
      </c>
      <c r="C25873" s="7">
        <f>B25873*$E$3</f>
        <v>310238629800</v>
      </c>
    </row>
    <row r="25874" spans="1:3">
      <c r="A25874" s="4">
        <v>40850.826574074075</v>
      </c>
      <c r="B25874" s="2">
        <v>4.4289589999999999</v>
      </c>
      <c r="C25874" s="7">
        <f>B25874*$E$3</f>
        <v>300283420200</v>
      </c>
    </row>
    <row r="25875" spans="1:3">
      <c r="A25875" s="4">
        <v>40850.826979166668</v>
      </c>
      <c r="B25875" s="2">
        <v>4.6703609999999998</v>
      </c>
      <c r="C25875" s="7">
        <f>B25875*$E$3</f>
        <v>316650475800</v>
      </c>
    </row>
    <row r="25876" spans="1:3">
      <c r="A25876" s="4">
        <v>40850.827118055553</v>
      </c>
      <c r="B25876" s="2">
        <v>4.1054310000000003</v>
      </c>
      <c r="C25876" s="7">
        <f>B25876*$E$3</f>
        <v>278348221800</v>
      </c>
    </row>
    <row r="25877" spans="1:3">
      <c r="A25877" s="4">
        <v>40850.827523148146</v>
      </c>
      <c r="B25877" s="2">
        <v>4.7076909999999996</v>
      </c>
      <c r="C25877" s="7">
        <f>B25877*$E$3</f>
        <v>319181449800</v>
      </c>
    </row>
    <row r="25878" spans="1:3">
      <c r="A25878" s="4">
        <v>40850.827662037038</v>
      </c>
      <c r="B25878" s="2">
        <v>4.2597290000000001</v>
      </c>
      <c r="C25878" s="7">
        <f>B25878*$E$3</f>
        <v>288809626200</v>
      </c>
    </row>
    <row r="25879" spans="1:3">
      <c r="A25879" s="4">
        <v>40850.828067129631</v>
      </c>
      <c r="B25879" s="2">
        <v>4.8321249999999996</v>
      </c>
      <c r="C25879" s="7">
        <f>B25879*$E$3</f>
        <v>327618075000</v>
      </c>
    </row>
    <row r="25880" spans="1:3">
      <c r="A25880" s="4">
        <v>40850.828206018516</v>
      </c>
      <c r="B25880" s="2">
        <v>4.3368779999999996</v>
      </c>
      <c r="C25880" s="7">
        <f>B25880*$E$3</f>
        <v>294040328400</v>
      </c>
    </row>
    <row r="25881" spans="1:3">
      <c r="A25881" s="4">
        <v>40850.828611111108</v>
      </c>
      <c r="B25881" s="2">
        <v>4.7176460000000002</v>
      </c>
      <c r="C25881" s="7">
        <f>B25881*$E$3</f>
        <v>319856398800</v>
      </c>
    </row>
    <row r="25882" spans="1:3">
      <c r="A25882" s="4">
        <v>40850.828750000001</v>
      </c>
      <c r="B25882" s="2">
        <v>4.3144799999999996</v>
      </c>
      <c r="C25882" s="7">
        <f>B25882*$E$3</f>
        <v>292521744000</v>
      </c>
    </row>
    <row r="25883" spans="1:3">
      <c r="A25883" s="4">
        <v>40850.829282407409</v>
      </c>
      <c r="B25883" s="2">
        <v>4.1477380000000004</v>
      </c>
      <c r="C25883" s="7">
        <f>B25883*$E$3</f>
        <v>281216636400</v>
      </c>
    </row>
    <row r="25884" spans="1:3">
      <c r="A25884" s="4">
        <v>40850.829687500001</v>
      </c>
      <c r="B25884" s="2">
        <v>4.6628949999999998</v>
      </c>
      <c r="C25884" s="7">
        <f>B25884*$E$3</f>
        <v>316144281000</v>
      </c>
    </row>
    <row r="25885" spans="1:3">
      <c r="A25885" s="4">
        <v>40850.829826388886</v>
      </c>
      <c r="B25885" s="2">
        <v>4.1054310000000003</v>
      </c>
      <c r="C25885" s="7">
        <f>B25885*$E$3</f>
        <v>278348221800</v>
      </c>
    </row>
    <row r="25886" spans="1:3">
      <c r="A25886" s="4">
        <v>40850.830231481479</v>
      </c>
      <c r="B25886" s="2">
        <v>4.4837100000000003</v>
      </c>
      <c r="C25886" s="7">
        <f>B25886*$E$3</f>
        <v>303995538000</v>
      </c>
    </row>
    <row r="25887" spans="1:3">
      <c r="A25887" s="4">
        <v>40850.830370370371</v>
      </c>
      <c r="B25887" s="2">
        <v>4.6479629999999998</v>
      </c>
      <c r="C25887" s="7">
        <f>B25887*$E$3</f>
        <v>315131891400</v>
      </c>
    </row>
    <row r="25888" spans="1:3">
      <c r="A25888" s="4">
        <v>40850.830775462964</v>
      </c>
      <c r="B25888" s="2">
        <v>4.7748860000000004</v>
      </c>
      <c r="C25888" s="7">
        <f>B25888*$E$3</f>
        <v>323737270800</v>
      </c>
    </row>
    <row r="25889" spans="1:3">
      <c r="A25889" s="4">
        <v>40850.830914351849</v>
      </c>
      <c r="B25889" s="2">
        <v>4.2074670000000003</v>
      </c>
      <c r="C25889" s="7">
        <f>B25889*$E$3</f>
        <v>285266262600</v>
      </c>
    </row>
    <row r="25890" spans="1:3">
      <c r="A25890" s="4">
        <v>40850.831319444442</v>
      </c>
      <c r="B25890" s="2">
        <v>4.9690029999999998</v>
      </c>
      <c r="C25890" s="7">
        <f>B25890*$E$3</f>
        <v>336898403400</v>
      </c>
    </row>
    <row r="25891" spans="1:3">
      <c r="A25891" s="4">
        <v>40850.831458333334</v>
      </c>
      <c r="B25891" s="2">
        <v>5.0088210000000002</v>
      </c>
      <c r="C25891" s="7">
        <f>B25891*$E$3</f>
        <v>339598063800</v>
      </c>
    </row>
    <row r="25892" spans="1:3">
      <c r="A25892" s="4">
        <v>40850.83185185185</v>
      </c>
      <c r="B25892" s="2">
        <v>5.1979610000000003</v>
      </c>
      <c r="C25892" s="7">
        <f>B25892*$E$3</f>
        <v>352421755800</v>
      </c>
    </row>
    <row r="25893" spans="1:3">
      <c r="A25893" s="4">
        <v>40850.831990740742</v>
      </c>
      <c r="B25893" s="2">
        <v>4.6429850000000004</v>
      </c>
      <c r="C25893" s="7">
        <f>B25893*$E$3</f>
        <v>314794383000</v>
      </c>
    </row>
    <row r="25894" spans="1:3">
      <c r="A25894" s="4">
        <v>40850.832395833335</v>
      </c>
      <c r="B25894" s="2">
        <v>5.3074630000000003</v>
      </c>
      <c r="C25894" s="7">
        <f>B25894*$E$3</f>
        <v>359845991400</v>
      </c>
    </row>
    <row r="25895" spans="1:3">
      <c r="A25895" s="4">
        <v>40850.83253472222</v>
      </c>
      <c r="B25895" s="2">
        <v>4.7972840000000003</v>
      </c>
      <c r="C25895" s="7">
        <f>B25895*$E$3</f>
        <v>325255855200</v>
      </c>
    </row>
    <row r="25896" spans="1:3">
      <c r="A25896" s="4">
        <v>40850.832939814813</v>
      </c>
      <c r="B25896" s="2">
        <v>5.324884</v>
      </c>
      <c r="C25896" s="7">
        <f>B25896*$E$3</f>
        <v>361027135200</v>
      </c>
    </row>
    <row r="25897" spans="1:3">
      <c r="A25897" s="4">
        <v>40850.833078703705</v>
      </c>
      <c r="B25897" s="2">
        <v>4.9067850000000002</v>
      </c>
      <c r="C25897" s="7">
        <f>B25897*$E$3</f>
        <v>332680023000</v>
      </c>
    </row>
    <row r="25898" spans="1:3">
      <c r="A25898" s="4">
        <v>40850.833483796298</v>
      </c>
      <c r="B25898" s="2">
        <v>5.2775990000000004</v>
      </c>
      <c r="C25898" s="7">
        <f>B25898*$E$3</f>
        <v>357821212200</v>
      </c>
    </row>
    <row r="25899" spans="1:3">
      <c r="A25899" s="4">
        <v>40850.833622685182</v>
      </c>
      <c r="B25899" s="2">
        <v>4.981446</v>
      </c>
      <c r="C25899" s="7">
        <f>B25899*$E$3</f>
        <v>337742038800</v>
      </c>
    </row>
    <row r="25900" spans="1:3">
      <c r="A25900" s="4">
        <v>40850.834166666667</v>
      </c>
      <c r="B25900" s="2">
        <v>4.4687780000000004</v>
      </c>
      <c r="C25900" s="7">
        <f>B25900*$E$3</f>
        <v>302983148400</v>
      </c>
    </row>
    <row r="25901" spans="1:3">
      <c r="A25901" s="4">
        <v>40850.834560185183</v>
      </c>
      <c r="B25901" s="2">
        <v>4.9714910000000003</v>
      </c>
      <c r="C25901" s="7">
        <f>B25901*$E$3</f>
        <v>337067089800</v>
      </c>
    </row>
    <row r="25902" spans="1:3">
      <c r="A25902" s="4">
        <v>40850.834699074076</v>
      </c>
      <c r="B25902" s="2">
        <v>4.7599530000000003</v>
      </c>
      <c r="C25902" s="7">
        <f>B25902*$E$3</f>
        <v>322724813400</v>
      </c>
    </row>
    <row r="25903" spans="1:3">
      <c r="A25903" s="4">
        <v>40850.835104166668</v>
      </c>
      <c r="B25903" s="2">
        <v>4.9665140000000001</v>
      </c>
      <c r="C25903" s="7">
        <f>B25903*$E$3</f>
        <v>336729649200</v>
      </c>
    </row>
    <row r="25904" spans="1:3">
      <c r="A25904" s="4">
        <v>40850.835243055553</v>
      </c>
      <c r="B25904" s="2">
        <v>4.5110859999999997</v>
      </c>
      <c r="C25904" s="7">
        <f>B25904*$E$3</f>
        <v>305851630800</v>
      </c>
    </row>
    <row r="25905" spans="1:3">
      <c r="A25905" s="4">
        <v>40850.835648148146</v>
      </c>
      <c r="B25905" s="2">
        <v>5.178051</v>
      </c>
      <c r="C25905" s="7">
        <f>B25905*$E$3</f>
        <v>351071857800</v>
      </c>
    </row>
    <row r="25906" spans="1:3">
      <c r="A25906" s="4">
        <v>40850.835787037038</v>
      </c>
      <c r="B25906" s="2">
        <v>5.0585950000000004</v>
      </c>
      <c r="C25906" s="7">
        <f>B25906*$E$3</f>
        <v>342972741000</v>
      </c>
    </row>
    <row r="25907" spans="1:3">
      <c r="A25907" s="4">
        <v>40850.836192129631</v>
      </c>
      <c r="B25907" s="2">
        <v>4.6280530000000004</v>
      </c>
      <c r="C25907" s="7">
        <f>B25907*$E$3</f>
        <v>313781993400</v>
      </c>
    </row>
    <row r="25908" spans="1:3">
      <c r="A25908" s="4">
        <v>40850.836331018516</v>
      </c>
      <c r="B25908" s="2">
        <v>4.6902699999999999</v>
      </c>
      <c r="C25908" s="7">
        <f>B25908*$E$3</f>
        <v>318000306000</v>
      </c>
    </row>
    <row r="25909" spans="1:3">
      <c r="A25909" s="4">
        <v>40850.836736111109</v>
      </c>
      <c r="B25909" s="2">
        <v>5.389589</v>
      </c>
      <c r="C25909" s="7">
        <f>B25909*$E$3</f>
        <v>365414134200</v>
      </c>
    </row>
    <row r="25910" spans="1:3">
      <c r="A25910" s="4">
        <v>40850.836875000001</v>
      </c>
      <c r="B25910" s="2">
        <v>4.8594999999999997</v>
      </c>
      <c r="C25910" s="7">
        <f>B25910*$E$3</f>
        <v>329474100000</v>
      </c>
    </row>
    <row r="25911" spans="1:3">
      <c r="A25911" s="4">
        <v>40850.837268518517</v>
      </c>
      <c r="B25911" s="2">
        <v>5.3024849999999999</v>
      </c>
      <c r="C25911" s="7">
        <f>B25911*$E$3</f>
        <v>359508483000</v>
      </c>
    </row>
    <row r="25912" spans="1:3">
      <c r="A25912" s="4">
        <v>40850.837407407409</v>
      </c>
      <c r="B25912" s="2">
        <v>4.7425329999999999</v>
      </c>
      <c r="C25912" s="7">
        <f>B25912*$E$3</f>
        <v>321543737400</v>
      </c>
    </row>
    <row r="25913" spans="1:3">
      <c r="A25913" s="4">
        <v>40850.837812500002</v>
      </c>
      <c r="B25913" s="2">
        <v>5.4244310000000002</v>
      </c>
      <c r="C25913" s="7">
        <f>B25913*$E$3</f>
        <v>367776421800</v>
      </c>
    </row>
    <row r="25914" spans="1:3">
      <c r="A25914" s="4">
        <v>40850.837951388887</v>
      </c>
      <c r="B25914" s="2">
        <v>4.7475100000000001</v>
      </c>
      <c r="C25914" s="7">
        <f>B25914*$E$3</f>
        <v>321881178000</v>
      </c>
    </row>
    <row r="25915" spans="1:3">
      <c r="A25915" s="4">
        <v>40850.838356481479</v>
      </c>
      <c r="B25915" s="2">
        <v>5.1531650000000004</v>
      </c>
      <c r="C25915" s="7">
        <f>B25915*$E$3</f>
        <v>349384587000</v>
      </c>
    </row>
    <row r="25916" spans="1:3">
      <c r="A25916" s="4">
        <v>40850.838495370372</v>
      </c>
      <c r="B25916" s="2">
        <v>4.6803150000000002</v>
      </c>
      <c r="C25916" s="7">
        <f>B25916*$E$3</f>
        <v>317325357000</v>
      </c>
    </row>
    <row r="25917" spans="1:3">
      <c r="A25917" s="4">
        <v>40850.839039351849</v>
      </c>
      <c r="B25917" s="2">
        <v>4.3443440000000004</v>
      </c>
      <c r="C25917" s="7">
        <f>B25917*$E$3</f>
        <v>294546523200</v>
      </c>
    </row>
    <row r="25918" spans="1:3">
      <c r="A25918" s="4">
        <v>40850.839444444442</v>
      </c>
      <c r="B25918" s="2">
        <v>4.9441160000000002</v>
      </c>
      <c r="C25918" s="7">
        <f>B25918*$E$3</f>
        <v>335211064800</v>
      </c>
    </row>
    <row r="25919" spans="1:3">
      <c r="A25919" s="4">
        <v>40850.839583333334</v>
      </c>
      <c r="B25919" s="2">
        <v>4.6355199999999996</v>
      </c>
      <c r="C25919" s="7">
        <f>B25919*$E$3</f>
        <v>314288256000</v>
      </c>
    </row>
    <row r="25920" spans="1:3">
      <c r="A25920" s="4">
        <v>40850.83997685185</v>
      </c>
      <c r="B25920" s="2">
        <v>5.3298610000000002</v>
      </c>
      <c r="C25920" s="7">
        <f>B25920*$E$3</f>
        <v>361364575800</v>
      </c>
    </row>
    <row r="25921" spans="1:3">
      <c r="A25921" s="4">
        <v>40850.840115740742</v>
      </c>
      <c r="B25921" s="2">
        <v>4.6355199999999996</v>
      </c>
      <c r="C25921" s="7">
        <f>B25921*$E$3</f>
        <v>314288256000</v>
      </c>
    </row>
    <row r="25922" spans="1:3">
      <c r="A25922" s="4">
        <v>40850.840520833335</v>
      </c>
      <c r="B25922" s="2">
        <v>5.374657</v>
      </c>
      <c r="C25922" s="7">
        <f>B25922*$E$3</f>
        <v>364401744600</v>
      </c>
    </row>
    <row r="25923" spans="1:3">
      <c r="A25923" s="4">
        <v>40850.84065972222</v>
      </c>
      <c r="B25923" s="2">
        <v>5.0785049999999998</v>
      </c>
      <c r="C25923" s="7">
        <f>B25923*$E$3</f>
        <v>344322639000</v>
      </c>
    </row>
    <row r="25924" spans="1:3">
      <c r="A25924" s="4">
        <v>40850.841064814813</v>
      </c>
      <c r="B25924" s="2">
        <v>5.4094990000000003</v>
      </c>
      <c r="C25924" s="7">
        <f>B25924*$E$3</f>
        <v>366764032200</v>
      </c>
    </row>
    <row r="25925" spans="1:3">
      <c r="A25925" s="4">
        <v>40850.841203703705</v>
      </c>
      <c r="B25925" s="2">
        <v>4.6728500000000004</v>
      </c>
      <c r="C25925" s="7">
        <f>B25925*$E$3</f>
        <v>316819230000</v>
      </c>
    </row>
    <row r="25926" spans="1:3">
      <c r="A25926" s="4">
        <v>40850.841608796298</v>
      </c>
      <c r="B25926" s="2">
        <v>5.3124399999999996</v>
      </c>
      <c r="C25926" s="7">
        <f>B25926*$E$3</f>
        <v>360183432000</v>
      </c>
    </row>
    <row r="25927" spans="1:3">
      <c r="A25927" s="4">
        <v>40850.841747685183</v>
      </c>
      <c r="B25927" s="2">
        <v>4.8520349999999999</v>
      </c>
      <c r="C25927" s="7">
        <f>B25927*$E$3</f>
        <v>328967973000</v>
      </c>
    </row>
    <row r="25928" spans="1:3">
      <c r="A25928" s="4">
        <v>40850.842152777775</v>
      </c>
      <c r="B25928" s="2">
        <v>5.1432099999999998</v>
      </c>
      <c r="C25928" s="7">
        <f>B25928*$E$3</f>
        <v>348709638000</v>
      </c>
    </row>
    <row r="25929" spans="1:3">
      <c r="A25929" s="4">
        <v>40850.842291666668</v>
      </c>
      <c r="B25929" s="2">
        <v>4.7748860000000004</v>
      </c>
      <c r="C25929" s="7">
        <f>B25929*$E$3</f>
        <v>323737270800</v>
      </c>
    </row>
    <row r="25930" spans="1:3">
      <c r="A25930" s="4">
        <v>40850.842685185184</v>
      </c>
      <c r="B25930" s="2">
        <v>5.2601779999999998</v>
      </c>
      <c r="C25930" s="7">
        <f>B25930*$E$3</f>
        <v>356640068400</v>
      </c>
    </row>
    <row r="25931" spans="1:3">
      <c r="A25931" s="4">
        <v>40850.842824074076</v>
      </c>
      <c r="B25931" s="2">
        <v>4.981446</v>
      </c>
      <c r="C25931" s="7">
        <f>B25931*$E$3</f>
        <v>337742038800</v>
      </c>
    </row>
    <row r="25932" spans="1:3">
      <c r="A25932" s="4">
        <v>40850.843229166669</v>
      </c>
      <c r="B25932" s="2">
        <v>5.215382</v>
      </c>
      <c r="C25932" s="7">
        <f>B25932*$E$3</f>
        <v>353602899600</v>
      </c>
    </row>
    <row r="25933" spans="1:3">
      <c r="A25933" s="4">
        <v>40850.843368055554</v>
      </c>
      <c r="B25933" s="2">
        <v>5.0386860000000002</v>
      </c>
      <c r="C25933" s="7">
        <f>B25933*$E$3</f>
        <v>341622910800</v>
      </c>
    </row>
    <row r="25934" spans="1:3">
      <c r="A25934" s="4">
        <v>40850.843912037039</v>
      </c>
      <c r="B25934" s="2">
        <v>4.3567869999999997</v>
      </c>
      <c r="C25934" s="7">
        <f>B25934*$E$3</f>
        <v>295390158600</v>
      </c>
    </row>
    <row r="25935" spans="1:3">
      <c r="A25935" s="4">
        <v>40850.844317129631</v>
      </c>
      <c r="B25935" s="2">
        <v>5.2775990000000004</v>
      </c>
      <c r="C25935" s="7">
        <f>B25935*$E$3</f>
        <v>357821212200</v>
      </c>
    </row>
    <row r="25936" spans="1:3">
      <c r="A25936" s="4">
        <v>40850.844456018516</v>
      </c>
      <c r="B25936" s="2">
        <v>4.8097269999999996</v>
      </c>
      <c r="C25936" s="7">
        <f>B25936*$E$3</f>
        <v>326099490600</v>
      </c>
    </row>
    <row r="25937" spans="1:3">
      <c r="A25937" s="4">
        <v>40850.844861111109</v>
      </c>
      <c r="B25937" s="2">
        <v>5.1183230000000002</v>
      </c>
      <c r="C25937" s="7">
        <f>B25937*$E$3</f>
        <v>347022299400</v>
      </c>
    </row>
    <row r="25938" spans="1:3">
      <c r="A25938" s="4">
        <v>40850.845000000001</v>
      </c>
      <c r="B25938" s="2">
        <v>4.6305420000000002</v>
      </c>
      <c r="C25938" s="7">
        <f>B25938*$E$3</f>
        <v>313950747600</v>
      </c>
    </row>
    <row r="25939" spans="1:3">
      <c r="A25939" s="4">
        <v>40850.845393518517</v>
      </c>
      <c r="B25939" s="2">
        <v>5.324884</v>
      </c>
      <c r="C25939" s="7">
        <f>B25939*$E$3</f>
        <v>361027135200</v>
      </c>
    </row>
    <row r="25940" spans="1:3">
      <c r="A25940" s="4">
        <v>40850.845532407409</v>
      </c>
      <c r="B25940" s="2">
        <v>4.7450210000000004</v>
      </c>
      <c r="C25940" s="7">
        <f>B25940*$E$3</f>
        <v>321712423800</v>
      </c>
    </row>
    <row r="25941" spans="1:3">
      <c r="A25941" s="4">
        <v>40850.845937500002</v>
      </c>
      <c r="B25941" s="2">
        <v>5.3522590000000001</v>
      </c>
      <c r="C25941" s="7">
        <f>B25941*$E$3</f>
        <v>362883160200</v>
      </c>
    </row>
    <row r="25942" spans="1:3">
      <c r="A25942" s="4">
        <v>40850.846076388887</v>
      </c>
      <c r="B25942" s="2">
        <v>4.6803150000000002</v>
      </c>
      <c r="C25942" s="7">
        <f>B25942*$E$3</f>
        <v>317325357000</v>
      </c>
    </row>
    <row r="25943" spans="1:3">
      <c r="A25943" s="4">
        <v>40850.84648148148</v>
      </c>
      <c r="B25943" s="2">
        <v>4.9416270000000004</v>
      </c>
      <c r="C25943" s="7">
        <f>B25943*$E$3</f>
        <v>335042310600</v>
      </c>
    </row>
    <row r="25944" spans="1:3">
      <c r="A25944" s="4">
        <v>40850.846620370372</v>
      </c>
      <c r="B25944" s="2">
        <v>4.7997719999999999</v>
      </c>
      <c r="C25944" s="7">
        <f>B25944*$E$3</f>
        <v>325424541600</v>
      </c>
    </row>
    <row r="25945" spans="1:3">
      <c r="A25945" s="4">
        <v>40850.847025462965</v>
      </c>
      <c r="B25945" s="2">
        <v>5.2925310000000003</v>
      </c>
      <c r="C25945" s="7">
        <f>B25945*$E$3</f>
        <v>358833601800</v>
      </c>
    </row>
    <row r="25946" spans="1:3">
      <c r="A25946" s="4">
        <v>40850.84716435185</v>
      </c>
      <c r="B25946" s="2">
        <v>4.4861979999999999</v>
      </c>
      <c r="C25946" s="7">
        <f>B25946*$E$3</f>
        <v>304164224400</v>
      </c>
    </row>
    <row r="25947" spans="1:3">
      <c r="A25947" s="4">
        <v>40850.847569444442</v>
      </c>
      <c r="B25947" s="2">
        <v>5.3547479999999998</v>
      </c>
      <c r="C25947" s="7">
        <f>B25947*$E$3</f>
        <v>363051914400</v>
      </c>
    </row>
    <row r="25948" spans="1:3">
      <c r="A25948" s="4">
        <v>40850.847708333335</v>
      </c>
      <c r="B25948" s="2">
        <v>4.8594999999999997</v>
      </c>
      <c r="C25948" s="7">
        <f>B25948*$E$3</f>
        <v>329474100000</v>
      </c>
    </row>
    <row r="25949" spans="1:3">
      <c r="A25949" s="4">
        <v>40850.848101851851</v>
      </c>
      <c r="B25949" s="2">
        <v>5.2825759999999997</v>
      </c>
      <c r="C25949" s="7">
        <f>B25949*$E$3</f>
        <v>358158652800</v>
      </c>
    </row>
    <row r="25950" spans="1:3">
      <c r="A25950" s="4">
        <v>40850.848240740743</v>
      </c>
      <c r="B25950" s="2">
        <v>4.769908</v>
      </c>
      <c r="C25950" s="7">
        <f>B25950*$E$3</f>
        <v>323399762400</v>
      </c>
    </row>
    <row r="25951" spans="1:3">
      <c r="A25951" s="4">
        <v>40850.84878472222</v>
      </c>
      <c r="B25951" s="2">
        <v>4.070589</v>
      </c>
      <c r="C25951" s="7">
        <f>B25951*$E$3</f>
        <v>275985934200</v>
      </c>
    </row>
    <row r="25952" spans="1:3">
      <c r="A25952" s="4">
        <v>40850.849189814813</v>
      </c>
      <c r="B25952" s="2">
        <v>5.0561069999999999</v>
      </c>
      <c r="C25952" s="7">
        <f>B25952*$E$3</f>
        <v>342804054600</v>
      </c>
    </row>
    <row r="25953" spans="1:3">
      <c r="A25953" s="4">
        <v>40850.849328703705</v>
      </c>
      <c r="B25953" s="2">
        <v>4.7300890000000004</v>
      </c>
      <c r="C25953" s="7">
        <f>B25953*$E$3</f>
        <v>320700034200</v>
      </c>
    </row>
    <row r="25954" spans="1:3">
      <c r="A25954" s="4">
        <v>40850.849733796298</v>
      </c>
      <c r="B25954" s="2">
        <v>5.2950200000000001</v>
      </c>
      <c r="C25954" s="7">
        <f>B25954*$E$3</f>
        <v>359002356000</v>
      </c>
    </row>
    <row r="25955" spans="1:3">
      <c r="A25955" s="4">
        <v>40850.849872685183</v>
      </c>
      <c r="B25955" s="2">
        <v>4.9167399999999999</v>
      </c>
      <c r="C25955" s="7">
        <f>B25955*$E$3</f>
        <v>333354972000</v>
      </c>
    </row>
    <row r="25956" spans="1:3">
      <c r="A25956" s="4">
        <v>40850.850277777776</v>
      </c>
      <c r="B25956" s="2">
        <v>5.2975079999999997</v>
      </c>
      <c r="C25956" s="7">
        <f>B25956*$E$3</f>
        <v>359171042400</v>
      </c>
    </row>
    <row r="25957" spans="1:3">
      <c r="A25957" s="4">
        <v>40850.850416666668</v>
      </c>
      <c r="B25957" s="2">
        <v>4.6355199999999996</v>
      </c>
      <c r="C25957" s="7">
        <f>B25957*$E$3</f>
        <v>314288256000</v>
      </c>
    </row>
    <row r="25958" spans="1:3">
      <c r="A25958" s="4">
        <v>40850.850810185184</v>
      </c>
      <c r="B25958" s="2">
        <v>5.2104039999999996</v>
      </c>
      <c r="C25958" s="7">
        <f>B25958*$E$3</f>
        <v>353265391200</v>
      </c>
    </row>
    <row r="25959" spans="1:3">
      <c r="A25959" s="4">
        <v>40850.850949074076</v>
      </c>
      <c r="B25959" s="2">
        <v>4.8147039999999999</v>
      </c>
      <c r="C25959" s="7">
        <f>B25959*$E$3</f>
        <v>326436931200</v>
      </c>
    </row>
    <row r="25960" spans="1:3">
      <c r="A25960" s="4">
        <v>40850.851354166669</v>
      </c>
      <c r="B25960" s="2">
        <v>5.4542950000000001</v>
      </c>
      <c r="C25960" s="7">
        <f>B25960*$E$3</f>
        <v>369801201000</v>
      </c>
    </row>
    <row r="25961" spans="1:3">
      <c r="A25961" s="4">
        <v>40850.851493055554</v>
      </c>
      <c r="B25961" s="2">
        <v>4.8818989999999998</v>
      </c>
      <c r="C25961" s="7">
        <f>B25961*$E$3</f>
        <v>330992752200</v>
      </c>
    </row>
    <row r="25962" spans="1:3">
      <c r="A25962" s="4">
        <v>40850.851898148147</v>
      </c>
      <c r="B25962" s="2">
        <v>5.3423049999999996</v>
      </c>
      <c r="C25962" s="7">
        <f>B25962*$E$3</f>
        <v>362208279000</v>
      </c>
    </row>
    <row r="25963" spans="1:3">
      <c r="A25963" s="4">
        <v>40850.852037037039</v>
      </c>
      <c r="B25963" s="2">
        <v>4.501131</v>
      </c>
      <c r="C25963" s="7">
        <f>B25963*$E$3</f>
        <v>305176681800</v>
      </c>
    </row>
    <row r="25964" spans="1:3">
      <c r="A25964" s="4">
        <v>40850.852442129632</v>
      </c>
      <c r="B25964" s="2">
        <v>5.3871010000000004</v>
      </c>
      <c r="C25964" s="7">
        <f>B25964*$E$3</f>
        <v>365245447800</v>
      </c>
    </row>
    <row r="25965" spans="1:3">
      <c r="A25965" s="4">
        <v>40850.852581018517</v>
      </c>
      <c r="B25965" s="2">
        <v>4.7251120000000002</v>
      </c>
      <c r="C25965" s="7">
        <f>B25965*$E$3</f>
        <v>320362593600</v>
      </c>
    </row>
    <row r="25966" spans="1:3">
      <c r="A25966" s="4">
        <v>40850.852986111109</v>
      </c>
      <c r="B25966" s="2">
        <v>5.2104039999999996</v>
      </c>
      <c r="C25966" s="7">
        <f>B25966*$E$3</f>
        <v>353265391200</v>
      </c>
    </row>
    <row r="25967" spans="1:3">
      <c r="A25967" s="4">
        <v>40850.853125000001</v>
      </c>
      <c r="B25967" s="2">
        <v>4.8619890000000003</v>
      </c>
      <c r="C25967" s="7">
        <f>B25967*$E$3</f>
        <v>329642854200</v>
      </c>
    </row>
    <row r="25968" spans="1:3">
      <c r="A25968" s="4">
        <v>40850.85365740741</v>
      </c>
      <c r="B25968" s="2">
        <v>4.0457020000000004</v>
      </c>
      <c r="C25968" s="7">
        <f>B25968*$E$3</f>
        <v>274298595600.00003</v>
      </c>
    </row>
    <row r="25969" spans="1:3">
      <c r="A25969" s="4">
        <v>40850.854062500002</v>
      </c>
      <c r="B25969" s="2">
        <v>5.3970560000000001</v>
      </c>
      <c r="C25969" s="7">
        <f>B25969*$E$3</f>
        <v>365920396800</v>
      </c>
    </row>
    <row r="25970" spans="1:3">
      <c r="A25970" s="4">
        <v>40850.854201388887</v>
      </c>
      <c r="B25970" s="2">
        <v>4.9366500000000002</v>
      </c>
      <c r="C25970" s="7">
        <f>B25970*$E$3</f>
        <v>334704870000</v>
      </c>
    </row>
    <row r="25971" spans="1:3">
      <c r="A25971" s="4">
        <v>40850.85460648148</v>
      </c>
      <c r="B25971" s="2">
        <v>4.7574649999999998</v>
      </c>
      <c r="C25971" s="7">
        <f>B25971*$E$3</f>
        <v>322556127000</v>
      </c>
    </row>
    <row r="25972" spans="1:3">
      <c r="A25972" s="4">
        <v>40850.854745370372</v>
      </c>
      <c r="B25972" s="2">
        <v>4.603167</v>
      </c>
      <c r="C25972" s="7">
        <f>B25972*$E$3</f>
        <v>312094722600</v>
      </c>
    </row>
    <row r="25973" spans="1:3">
      <c r="A25973" s="4">
        <v>40850.855150462965</v>
      </c>
      <c r="B25973" s="2">
        <v>4.9988669999999997</v>
      </c>
      <c r="C25973" s="7">
        <f>B25973*$E$3</f>
        <v>338923182600</v>
      </c>
    </row>
    <row r="25974" spans="1:3">
      <c r="A25974" s="4">
        <v>40850.85528935185</v>
      </c>
      <c r="B25974" s="2">
        <v>4.6628949999999998</v>
      </c>
      <c r="C25974" s="7">
        <f>B25974*$E$3</f>
        <v>316144281000</v>
      </c>
    </row>
    <row r="25975" spans="1:3">
      <c r="A25975" s="4">
        <v>40850.855694444443</v>
      </c>
      <c r="B25975" s="2">
        <v>5.3796350000000004</v>
      </c>
      <c r="C25975" s="7">
        <f>B25975*$E$3</f>
        <v>364739253000</v>
      </c>
    </row>
    <row r="25976" spans="1:3">
      <c r="A25976" s="4">
        <v>40850.855833333335</v>
      </c>
      <c r="B25976" s="2">
        <v>4.7027140000000003</v>
      </c>
      <c r="C25976" s="7">
        <f>B25976*$E$3</f>
        <v>318844009200</v>
      </c>
    </row>
    <row r="25977" spans="1:3">
      <c r="A25977" s="4">
        <v>40850.856226851851</v>
      </c>
      <c r="B25977" s="2">
        <v>5.2601779999999998</v>
      </c>
      <c r="C25977" s="7">
        <f>B25977*$E$3</f>
        <v>356640068400</v>
      </c>
    </row>
    <row r="25978" spans="1:3">
      <c r="A25978" s="4">
        <v>40850.856377314813</v>
      </c>
      <c r="B25978" s="2">
        <v>4.7798629999999998</v>
      </c>
      <c r="C25978" s="7">
        <f>B25978*$E$3</f>
        <v>324074711400</v>
      </c>
    </row>
    <row r="25979" spans="1:3">
      <c r="A25979" s="4">
        <v>40850.856770833336</v>
      </c>
      <c r="B25979" s="2">
        <v>5.207916</v>
      </c>
      <c r="C25979" s="7">
        <f>B25979*$E$3</f>
        <v>353096704800</v>
      </c>
    </row>
    <row r="25980" spans="1:3">
      <c r="A25980" s="4">
        <v>40850.857314814813</v>
      </c>
      <c r="B25980" s="2">
        <v>5.2925310000000003</v>
      </c>
      <c r="C25980" s="7">
        <f>B25980*$E$3</f>
        <v>358833601800</v>
      </c>
    </row>
    <row r="25981" spans="1:3">
      <c r="A25981" s="4">
        <v>40850.857453703706</v>
      </c>
      <c r="B25981" s="2">
        <v>4.894342</v>
      </c>
      <c r="C25981" s="7">
        <f>B25981*$E$3</f>
        <v>331836387600</v>
      </c>
    </row>
    <row r="25982" spans="1:3">
      <c r="A25982" s="4">
        <v>40850.857858796298</v>
      </c>
      <c r="B25982" s="2">
        <v>5.4318970000000002</v>
      </c>
      <c r="C25982" s="7">
        <f>B25982*$E$3</f>
        <v>368282616600</v>
      </c>
    </row>
    <row r="25983" spans="1:3">
      <c r="A25983" s="4">
        <v>40850.857997685183</v>
      </c>
      <c r="B25983" s="2">
        <v>4.3816740000000003</v>
      </c>
      <c r="C25983" s="7">
        <f>B25983*$E$3</f>
        <v>297077497200</v>
      </c>
    </row>
    <row r="25984" spans="1:3">
      <c r="A25984" s="4">
        <v>40850.858541666668</v>
      </c>
      <c r="B25984" s="2">
        <v>4.3095020000000002</v>
      </c>
      <c r="C25984" s="7">
        <f>B25984*$E$3</f>
        <v>292184235600</v>
      </c>
    </row>
    <row r="25985" spans="1:3">
      <c r="A25985" s="4">
        <v>40850.858946759261</v>
      </c>
      <c r="B25985" s="2">
        <v>5.324884</v>
      </c>
      <c r="C25985" s="7">
        <f>B25985*$E$3</f>
        <v>361027135200</v>
      </c>
    </row>
    <row r="25986" spans="1:3">
      <c r="A25986" s="4">
        <v>40850.859085648146</v>
      </c>
      <c r="B25986" s="2">
        <v>4.2846159999999998</v>
      </c>
      <c r="C25986" s="7">
        <f>B25986*$E$3</f>
        <v>290496964800</v>
      </c>
    </row>
    <row r="25987" spans="1:3">
      <c r="A25987" s="4">
        <v>40850.860023148147</v>
      </c>
      <c r="B25987" s="2">
        <v>5.1954719999999996</v>
      </c>
      <c r="C25987" s="7">
        <f>B25987*$E$3</f>
        <v>352253001600</v>
      </c>
    </row>
    <row r="25988" spans="1:3">
      <c r="A25988" s="4">
        <v>40850.860162037039</v>
      </c>
      <c r="B25988" s="2">
        <v>4.6703609999999998</v>
      </c>
      <c r="C25988" s="7">
        <f>B25988*$E$3</f>
        <v>316650475800</v>
      </c>
    </row>
    <row r="25989" spans="1:3">
      <c r="A25989" s="4">
        <v>40850.860567129632</v>
      </c>
      <c r="B25989" s="2">
        <v>5.1432099999999998</v>
      </c>
      <c r="C25989" s="7">
        <f>B25989*$E$3</f>
        <v>348709638000</v>
      </c>
    </row>
    <row r="25990" spans="1:3">
      <c r="A25990" s="4">
        <v>40850.860706018517</v>
      </c>
      <c r="B25990" s="2">
        <v>4.595701</v>
      </c>
      <c r="C25990" s="7">
        <f>B25990*$E$3</f>
        <v>311588527800</v>
      </c>
    </row>
    <row r="25991" spans="1:3">
      <c r="A25991" s="4">
        <v>40850.861111111109</v>
      </c>
      <c r="B25991" s="2">
        <v>4.9416270000000004</v>
      </c>
      <c r="C25991" s="7">
        <f>B25991*$E$3</f>
        <v>335042310600</v>
      </c>
    </row>
    <row r="25992" spans="1:3">
      <c r="A25992" s="4">
        <v>40850.861250000002</v>
      </c>
      <c r="B25992" s="2">
        <v>4.5807690000000001</v>
      </c>
      <c r="C25992" s="7">
        <f>B25992*$E$3</f>
        <v>310576138200</v>
      </c>
    </row>
    <row r="25993" spans="1:3">
      <c r="A25993" s="4">
        <v>40850.861655092594</v>
      </c>
      <c r="B25993" s="2">
        <v>5.3423049999999996</v>
      </c>
      <c r="C25993" s="7">
        <f>B25993*$E$3</f>
        <v>362208279000</v>
      </c>
    </row>
    <row r="25994" spans="1:3">
      <c r="A25994" s="4">
        <v>40850.861793981479</v>
      </c>
      <c r="B25994" s="2">
        <v>4.8918530000000002</v>
      </c>
      <c r="C25994" s="7">
        <f>B25994*$E$3</f>
        <v>331667633400</v>
      </c>
    </row>
    <row r="25995" spans="1:3">
      <c r="A25995" s="4">
        <v>40850.862187500003</v>
      </c>
      <c r="B25995" s="2">
        <v>5.3124399999999996</v>
      </c>
      <c r="C25995" s="7">
        <f>B25995*$E$3</f>
        <v>360183432000</v>
      </c>
    </row>
    <row r="25996" spans="1:3">
      <c r="A25996" s="4">
        <v>40850.862326388888</v>
      </c>
      <c r="B25996" s="2">
        <v>4.9366500000000002</v>
      </c>
      <c r="C25996" s="7">
        <f>B25996*$E$3</f>
        <v>334704870000</v>
      </c>
    </row>
    <row r="25997" spans="1:3">
      <c r="A25997" s="4">
        <v>40850.86273148148</v>
      </c>
      <c r="B25997" s="2">
        <v>5.3771459999999998</v>
      </c>
      <c r="C25997" s="7">
        <f>B25997*$E$3</f>
        <v>364570498800</v>
      </c>
    </row>
    <row r="25998" spans="1:3">
      <c r="A25998" s="4">
        <v>40850.862870370373</v>
      </c>
      <c r="B25998" s="2">
        <v>4.5036189999999996</v>
      </c>
      <c r="C25998" s="7">
        <f>B25998*$E$3</f>
        <v>305345368200</v>
      </c>
    </row>
    <row r="25999" spans="1:3">
      <c r="A25999" s="4">
        <v>40850.86341435185</v>
      </c>
      <c r="B25999" s="2">
        <v>3.8640289999999999</v>
      </c>
      <c r="C25999" s="7">
        <f>B25999*$E$3</f>
        <v>261981166200</v>
      </c>
    </row>
    <row r="26000" spans="1:3">
      <c r="A26000" s="4">
        <v>40850.863819444443</v>
      </c>
      <c r="B26000" s="2">
        <v>5.0511290000000004</v>
      </c>
      <c r="C26000" s="7">
        <f>B26000*$E$3</f>
        <v>342466546200</v>
      </c>
    </row>
    <row r="26001" spans="1:3">
      <c r="A26001" s="4">
        <v>40850.863958333335</v>
      </c>
      <c r="B26001" s="2">
        <v>4.6703609999999998</v>
      </c>
      <c r="C26001" s="7">
        <f>B26001*$E$3</f>
        <v>316650475800</v>
      </c>
    </row>
    <row r="26002" spans="1:3">
      <c r="A26002" s="4">
        <v>40850.864363425928</v>
      </c>
      <c r="B26002" s="2">
        <v>5.1755630000000004</v>
      </c>
      <c r="C26002" s="7">
        <f>B26002*$E$3</f>
        <v>350903171400</v>
      </c>
    </row>
    <row r="26003" spans="1:3">
      <c r="A26003" s="4">
        <v>40850.864502314813</v>
      </c>
      <c r="B26003" s="2">
        <v>4.7524870000000004</v>
      </c>
      <c r="C26003" s="7">
        <f>B26003*$E$3</f>
        <v>322218618600</v>
      </c>
    </row>
    <row r="26004" spans="1:3">
      <c r="A26004" s="4">
        <v>40850.864895833336</v>
      </c>
      <c r="B26004" s="2">
        <v>5.1033910000000002</v>
      </c>
      <c r="C26004" s="7">
        <f>B26004*$E$3</f>
        <v>346009909800</v>
      </c>
    </row>
    <row r="26005" spans="1:3">
      <c r="A26005" s="4">
        <v>40850.865034722221</v>
      </c>
      <c r="B26005" s="2">
        <v>4.7748860000000004</v>
      </c>
      <c r="C26005" s="7">
        <f>B26005*$E$3</f>
        <v>323737270800</v>
      </c>
    </row>
    <row r="26006" spans="1:3">
      <c r="A26006" s="4">
        <v>40850.865439814814</v>
      </c>
      <c r="B26006" s="2">
        <v>5.1680970000000004</v>
      </c>
      <c r="C26006" s="7">
        <f>B26006*$E$3</f>
        <v>350396976600</v>
      </c>
    </row>
    <row r="26007" spans="1:3">
      <c r="A26007" s="4">
        <v>40850.865578703706</v>
      </c>
      <c r="B26007" s="2">
        <v>4.9167399999999999</v>
      </c>
      <c r="C26007" s="7">
        <f>B26007*$E$3</f>
        <v>333354972000</v>
      </c>
    </row>
    <row r="26008" spans="1:3">
      <c r="A26008" s="4">
        <v>40850.865983796299</v>
      </c>
      <c r="B26008" s="2">
        <v>5.2029389999999998</v>
      </c>
      <c r="C26008" s="7">
        <f>B26008*$E$3</f>
        <v>352759264200</v>
      </c>
    </row>
    <row r="26009" spans="1:3">
      <c r="A26009" s="4">
        <v>40850.866122685184</v>
      </c>
      <c r="B26009" s="2">
        <v>4.573302</v>
      </c>
      <c r="C26009" s="7">
        <f>B26009*$E$3</f>
        <v>310069875600</v>
      </c>
    </row>
    <row r="26010" spans="1:3">
      <c r="A26010" s="4">
        <v>40850.866527777776</v>
      </c>
      <c r="B26010" s="2">
        <v>5.0561069999999999</v>
      </c>
      <c r="C26010" s="7">
        <f>B26010*$E$3</f>
        <v>342804054600</v>
      </c>
    </row>
    <row r="26011" spans="1:3">
      <c r="A26011" s="4">
        <v>40850.866666666669</v>
      </c>
      <c r="B26011" s="2">
        <v>4.6280530000000004</v>
      </c>
      <c r="C26011" s="7">
        <f>B26011*$E$3</f>
        <v>313781993400</v>
      </c>
    </row>
    <row r="26012" spans="1:3">
      <c r="A26012" s="4">
        <v>40850.867071759261</v>
      </c>
      <c r="B26012" s="2">
        <v>5.1282779999999999</v>
      </c>
      <c r="C26012" s="7">
        <f>B26012*$E$3</f>
        <v>347697248400</v>
      </c>
    </row>
    <row r="26013" spans="1:3">
      <c r="A26013" s="4">
        <v>40850.867210648146</v>
      </c>
      <c r="B26013" s="2">
        <v>4.6504519999999996</v>
      </c>
      <c r="C26013" s="7">
        <f>B26013*$E$3</f>
        <v>315300645600</v>
      </c>
    </row>
    <row r="26014" spans="1:3">
      <c r="A26014" s="4">
        <v>40850.867604166669</v>
      </c>
      <c r="B26014" s="2">
        <v>5.20045</v>
      </c>
      <c r="C26014" s="7">
        <f>B26014*$E$3</f>
        <v>352590510000</v>
      </c>
    </row>
    <row r="26015" spans="1:3">
      <c r="A26015" s="4">
        <v>40850.867743055554</v>
      </c>
      <c r="B26015" s="2">
        <v>4.7798629999999998</v>
      </c>
      <c r="C26015" s="7">
        <f>B26015*$E$3</f>
        <v>324074711400</v>
      </c>
    </row>
    <row r="26016" spans="1:3">
      <c r="A26016" s="4">
        <v>40850.868287037039</v>
      </c>
      <c r="B26016" s="2">
        <v>4.2547509999999997</v>
      </c>
      <c r="C26016" s="7">
        <f>B26016*$E$3</f>
        <v>288472117800</v>
      </c>
    </row>
    <row r="26017" spans="1:3">
      <c r="A26017" s="4">
        <v>40850.868692129632</v>
      </c>
      <c r="B26017" s="2">
        <v>5.1407210000000001</v>
      </c>
      <c r="C26017" s="7">
        <f>B26017*$E$3</f>
        <v>348540883800</v>
      </c>
    </row>
    <row r="26018" spans="1:3">
      <c r="A26018" s="4">
        <v>40850.868831018517</v>
      </c>
      <c r="B26018" s="2">
        <v>4.6355199999999996</v>
      </c>
      <c r="C26018" s="7">
        <f>B26018*$E$3</f>
        <v>314288256000</v>
      </c>
    </row>
    <row r="26019" spans="1:3">
      <c r="A26019" s="4">
        <v>40850.86923611111</v>
      </c>
      <c r="B26019" s="2">
        <v>5.2751099999999997</v>
      </c>
      <c r="C26019" s="7">
        <f>B26019*$E$3</f>
        <v>357652458000</v>
      </c>
    </row>
    <row r="26020" spans="1:3">
      <c r="A26020" s="4">
        <v>40850.869375000002</v>
      </c>
      <c r="B26020" s="2">
        <v>4.7002249999999997</v>
      </c>
      <c r="C26020" s="7">
        <f>B26020*$E$3</f>
        <v>318675255000</v>
      </c>
    </row>
    <row r="26021" spans="1:3">
      <c r="A26021" s="4">
        <v>40850.869780092595</v>
      </c>
      <c r="B26021" s="2">
        <v>5.2502230000000001</v>
      </c>
      <c r="C26021" s="7">
        <f>B26021*$E$3</f>
        <v>355965119400</v>
      </c>
    </row>
    <row r="26022" spans="1:3">
      <c r="A26022" s="4">
        <v>40850.86991898148</v>
      </c>
      <c r="B26022" s="2">
        <v>4.5683249999999997</v>
      </c>
      <c r="C26022" s="7">
        <f>B26022*$E$3</f>
        <v>309732435000</v>
      </c>
    </row>
    <row r="26023" spans="1:3">
      <c r="A26023" s="4">
        <v>40850.870312500003</v>
      </c>
      <c r="B26023" s="2">
        <v>5.1083679999999996</v>
      </c>
      <c r="C26023" s="7">
        <f>B26023*$E$3</f>
        <v>346347350400</v>
      </c>
    </row>
    <row r="26024" spans="1:3">
      <c r="A26024" s="4">
        <v>40850.870451388888</v>
      </c>
      <c r="B26024" s="2">
        <v>4.7076909999999996</v>
      </c>
      <c r="C26024" s="7">
        <f>B26024*$E$3</f>
        <v>319181449800</v>
      </c>
    </row>
    <row r="26025" spans="1:3">
      <c r="A26025" s="4">
        <v>40850.870856481481</v>
      </c>
      <c r="B26025" s="2">
        <v>5.20045</v>
      </c>
      <c r="C26025" s="7">
        <f>B26025*$E$3</f>
        <v>352590510000</v>
      </c>
    </row>
    <row r="26026" spans="1:3">
      <c r="A26026" s="4">
        <v>40850.870995370373</v>
      </c>
      <c r="B26026" s="2">
        <v>4.7400440000000001</v>
      </c>
      <c r="C26026" s="7">
        <f>B26026*$E$3</f>
        <v>321374983200</v>
      </c>
    </row>
    <row r="26027" spans="1:3">
      <c r="A26027" s="4">
        <v>40850.871400462966</v>
      </c>
      <c r="B26027" s="2">
        <v>5.317418</v>
      </c>
      <c r="C26027" s="7">
        <f>B26027*$E$3</f>
        <v>360520940400</v>
      </c>
    </row>
    <row r="26028" spans="1:3">
      <c r="A26028" s="4">
        <v>40850.871539351851</v>
      </c>
      <c r="B26028" s="2">
        <v>4.6305420000000002</v>
      </c>
      <c r="C26028" s="7">
        <f>B26028*$E$3</f>
        <v>313950747600</v>
      </c>
    </row>
    <row r="26029" spans="1:3">
      <c r="A26029" s="4">
        <v>40850.871944444443</v>
      </c>
      <c r="B26029" s="2">
        <v>5.1904950000000003</v>
      </c>
      <c r="C26029" s="7">
        <f>B26029*$E$3</f>
        <v>351915561000</v>
      </c>
    </row>
    <row r="26030" spans="1:3">
      <c r="A26030" s="4">
        <v>40850.872083333335</v>
      </c>
      <c r="B26030" s="2">
        <v>4.4364249999999998</v>
      </c>
      <c r="C26030" s="7">
        <f>B26030*$E$3</f>
        <v>300789615000</v>
      </c>
    </row>
    <row r="26031" spans="1:3">
      <c r="A26031" s="4">
        <v>40850.872488425928</v>
      </c>
      <c r="B26031" s="2">
        <v>4.996378</v>
      </c>
      <c r="C26031" s="7">
        <f>B26031*$E$3</f>
        <v>338754428400</v>
      </c>
    </row>
    <row r="26032" spans="1:3">
      <c r="A26032" s="4">
        <v>40850.872627314813</v>
      </c>
      <c r="B26032" s="2">
        <v>4.8321249999999996</v>
      </c>
      <c r="C26032" s="7">
        <f>B26032*$E$3</f>
        <v>327618075000</v>
      </c>
    </row>
    <row r="26033" spans="1:3">
      <c r="A26033" s="4">
        <v>40850.873159722221</v>
      </c>
      <c r="B26033" s="2">
        <v>4.0407250000000001</v>
      </c>
      <c r="C26033" s="7">
        <f>B26033*$E$3</f>
        <v>273961155000</v>
      </c>
    </row>
    <row r="26034" spans="1:3">
      <c r="A26034" s="4">
        <v>40850.873564814814</v>
      </c>
      <c r="B26034" s="2">
        <v>5.1506759999999998</v>
      </c>
      <c r="C26034" s="7">
        <f>B26034*$E$3</f>
        <v>349215832800</v>
      </c>
    </row>
    <row r="26035" spans="1:3">
      <c r="A26035" s="4">
        <v>40850.873703703706</v>
      </c>
      <c r="B26035" s="2">
        <v>4.5981889999999996</v>
      </c>
      <c r="C26035" s="7">
        <f>B26035*$E$3</f>
        <v>311757214200</v>
      </c>
    </row>
    <row r="26036" spans="1:3">
      <c r="A26036" s="4">
        <v>40850.874247685184</v>
      </c>
      <c r="B26036" s="2">
        <v>4.6703609999999998</v>
      </c>
      <c r="C26036" s="7">
        <f>B26036*$E$3</f>
        <v>316650475800</v>
      </c>
    </row>
    <row r="26037" spans="1:3">
      <c r="A26037" s="4">
        <v>40850.874652777777</v>
      </c>
      <c r="B26037" s="2">
        <v>5.1407210000000001</v>
      </c>
      <c r="C26037" s="7">
        <f>B26037*$E$3</f>
        <v>348540883800</v>
      </c>
    </row>
    <row r="26038" spans="1:3">
      <c r="A26038" s="4">
        <v>40850.874791666669</v>
      </c>
      <c r="B26038" s="2">
        <v>4.8097269999999996</v>
      </c>
      <c r="C26038" s="7">
        <f>B26038*$E$3</f>
        <v>326099490600</v>
      </c>
    </row>
    <row r="26039" spans="1:3">
      <c r="A26039" s="4">
        <v>40850.875196759262</v>
      </c>
      <c r="B26039" s="2">
        <v>5.1108570000000002</v>
      </c>
      <c r="C26039" s="7">
        <f>B26039*$E$3</f>
        <v>346516104600</v>
      </c>
    </row>
    <row r="26040" spans="1:3">
      <c r="A26040" s="4">
        <v>40850.875335648147</v>
      </c>
      <c r="B26040" s="2">
        <v>4.3667420000000003</v>
      </c>
      <c r="C26040" s="7">
        <f>B26040*$E$3</f>
        <v>296065107600</v>
      </c>
    </row>
    <row r="26041" spans="1:3">
      <c r="A26041" s="4">
        <v>40850.87572916667</v>
      </c>
      <c r="B26041" s="2">
        <v>4.9764689999999998</v>
      </c>
      <c r="C26041" s="7">
        <f>B26041*$E$3</f>
        <v>337404598200</v>
      </c>
    </row>
    <row r="26042" spans="1:3">
      <c r="A26042" s="4">
        <v>40850.875868055555</v>
      </c>
      <c r="B26042" s="2">
        <v>4.6977359999999999</v>
      </c>
      <c r="C26042" s="7">
        <f>B26042*$E$3</f>
        <v>318506500800</v>
      </c>
    </row>
    <row r="26043" spans="1:3">
      <c r="A26043" s="4">
        <v>40850.876273148147</v>
      </c>
      <c r="B26043" s="2">
        <v>5.2352910000000001</v>
      </c>
      <c r="C26043" s="7">
        <f>B26043*$E$3</f>
        <v>354952729800</v>
      </c>
    </row>
    <row r="26044" spans="1:3">
      <c r="A26044" s="4">
        <v>40850.87641203704</v>
      </c>
      <c r="B26044" s="2">
        <v>4.6728500000000004</v>
      </c>
      <c r="C26044" s="7">
        <f>B26044*$E$3</f>
        <v>316819230000</v>
      </c>
    </row>
    <row r="26045" spans="1:3">
      <c r="A26045" s="4">
        <v>40850.876817129632</v>
      </c>
      <c r="B26045" s="2">
        <v>5.280087</v>
      </c>
      <c r="C26045" s="7">
        <f>B26045*$E$3</f>
        <v>357989898600</v>
      </c>
    </row>
    <row r="26046" spans="1:3">
      <c r="A26046" s="4">
        <v>40850.876956018517</v>
      </c>
      <c r="B26046" s="2">
        <v>4.705203</v>
      </c>
      <c r="C26046" s="7">
        <f>B26046*$E$3</f>
        <v>319012763400</v>
      </c>
    </row>
    <row r="26047" spans="1:3">
      <c r="A26047" s="4">
        <v>40850.87736111111</v>
      </c>
      <c r="B26047" s="2">
        <v>5.1855180000000001</v>
      </c>
      <c r="C26047" s="7">
        <f>B26047*$E$3</f>
        <v>351578120400</v>
      </c>
    </row>
    <row r="26048" spans="1:3">
      <c r="A26048" s="4">
        <v>40850.877500000002</v>
      </c>
      <c r="B26048" s="2">
        <v>4.4837100000000003</v>
      </c>
      <c r="C26048" s="7">
        <f>B26048*$E$3</f>
        <v>303995538000</v>
      </c>
    </row>
    <row r="26049" spans="1:3">
      <c r="A26049" s="4">
        <v>40850.87804398148</v>
      </c>
      <c r="B26049" s="2">
        <v>4.1004529999999999</v>
      </c>
      <c r="C26049" s="7">
        <f>B26049*$E$3</f>
        <v>278010713400</v>
      </c>
    </row>
    <row r="26050" spans="1:3">
      <c r="A26050" s="4">
        <v>40850.878437500003</v>
      </c>
      <c r="B26050" s="2">
        <v>4.6255649999999999</v>
      </c>
      <c r="C26050" s="7">
        <f>B26050*$E$3</f>
        <v>313613307000</v>
      </c>
    </row>
    <row r="26051" spans="1:3">
      <c r="A26051" s="4">
        <v>40850.878576388888</v>
      </c>
      <c r="B26051" s="2">
        <v>4.7126679999999999</v>
      </c>
      <c r="C26051" s="7">
        <f>B26051*$E$3</f>
        <v>319518890400</v>
      </c>
    </row>
    <row r="26052" spans="1:3">
      <c r="A26052" s="4">
        <v>40850.878981481481</v>
      </c>
      <c r="B26052" s="2">
        <v>5.0660610000000004</v>
      </c>
      <c r="C26052" s="7">
        <f>B26052*$E$3</f>
        <v>343478935800</v>
      </c>
    </row>
    <row r="26053" spans="1:3">
      <c r="A26053" s="4">
        <v>40850.879120370373</v>
      </c>
      <c r="B26053" s="2">
        <v>4.4762440000000003</v>
      </c>
      <c r="C26053" s="7">
        <f>B26053*$E$3</f>
        <v>303489343200</v>
      </c>
    </row>
    <row r="26054" spans="1:3">
      <c r="A26054" s="4">
        <v>40850.879525462966</v>
      </c>
      <c r="B26054" s="2">
        <v>4.9864230000000003</v>
      </c>
      <c r="C26054" s="7">
        <f>B26054*$E$3</f>
        <v>338079479400</v>
      </c>
    </row>
    <row r="26055" spans="1:3">
      <c r="A26055" s="4">
        <v>40850.879664351851</v>
      </c>
      <c r="B26055" s="2">
        <v>4.8047490000000002</v>
      </c>
      <c r="C26055" s="7">
        <f>B26055*$E$3</f>
        <v>325761982200</v>
      </c>
    </row>
    <row r="26056" spans="1:3">
      <c r="A26056" s="4">
        <v>40850.880069444444</v>
      </c>
      <c r="B26056" s="2">
        <v>5.2452459999999999</v>
      </c>
      <c r="C26056" s="7">
        <f>B26056*$E$3</f>
        <v>355627678800</v>
      </c>
    </row>
    <row r="26057" spans="1:3">
      <c r="A26057" s="4">
        <v>40850.880208333336</v>
      </c>
      <c r="B26057" s="2">
        <v>4.720135</v>
      </c>
      <c r="C26057" s="7">
        <f>B26057*$E$3</f>
        <v>320025153000</v>
      </c>
    </row>
    <row r="26058" spans="1:3">
      <c r="A26058" s="4">
        <v>40850.880613425928</v>
      </c>
      <c r="B26058" s="2">
        <v>4.9515820000000001</v>
      </c>
      <c r="C26058" s="7">
        <f>B26058*$E$3</f>
        <v>335717259600</v>
      </c>
    </row>
    <row r="26059" spans="1:3">
      <c r="A26059" s="4">
        <v>40850.880752314813</v>
      </c>
      <c r="B26059" s="2">
        <v>4.7599530000000003</v>
      </c>
      <c r="C26059" s="7">
        <f>B26059*$E$3</f>
        <v>322724813400</v>
      </c>
    </row>
    <row r="26060" spans="1:3">
      <c r="A26060" s="4">
        <v>40850.881145833337</v>
      </c>
      <c r="B26060" s="2">
        <v>5.155653</v>
      </c>
      <c r="C26060" s="7">
        <f>B26060*$E$3</f>
        <v>349553273400</v>
      </c>
    </row>
    <row r="26061" spans="1:3">
      <c r="A26061" s="4">
        <v>40850.881284722222</v>
      </c>
      <c r="B26061" s="2">
        <v>4.6081440000000002</v>
      </c>
      <c r="C26061" s="7">
        <f>B26061*$E$3</f>
        <v>312432163200</v>
      </c>
    </row>
    <row r="26062" spans="1:3">
      <c r="A26062" s="4">
        <v>40850.881689814814</v>
      </c>
      <c r="B26062" s="2">
        <v>4.9167399999999999</v>
      </c>
      <c r="C26062" s="7">
        <f>B26062*$E$3</f>
        <v>333354972000</v>
      </c>
    </row>
    <row r="26063" spans="1:3">
      <c r="A26063" s="4">
        <v>40850.881828703707</v>
      </c>
      <c r="B26063" s="2">
        <v>4.4538460000000004</v>
      </c>
      <c r="C26063" s="7">
        <f>B26063*$E$3</f>
        <v>301970758800</v>
      </c>
    </row>
    <row r="26064" spans="1:3">
      <c r="A26064" s="4">
        <v>40850.882233796299</v>
      </c>
      <c r="B26064" s="2">
        <v>5.1581419999999998</v>
      </c>
      <c r="C26064" s="7">
        <f>B26064*$E$3</f>
        <v>349722027600</v>
      </c>
    </row>
    <row r="26065" spans="1:3">
      <c r="A26065" s="4">
        <v>40850.882372685184</v>
      </c>
      <c r="B26065" s="2">
        <v>4.6305420000000002</v>
      </c>
      <c r="C26065" s="7">
        <f>B26065*$E$3</f>
        <v>313950747600</v>
      </c>
    </row>
    <row r="26066" spans="1:3">
      <c r="A26066" s="4">
        <v>40850.882916666669</v>
      </c>
      <c r="B26066" s="2">
        <v>4.0033950000000003</v>
      </c>
      <c r="C26066" s="7">
        <f>B26066*$E$3</f>
        <v>271430181000.00003</v>
      </c>
    </row>
    <row r="26067" spans="1:3">
      <c r="A26067" s="4">
        <v>40850.883321759262</v>
      </c>
      <c r="B26067" s="2">
        <v>5.10588</v>
      </c>
      <c r="C26067" s="7">
        <f>B26067*$E$3</f>
        <v>346178664000</v>
      </c>
    </row>
    <row r="26068" spans="1:3">
      <c r="A26068" s="4">
        <v>40850.883460648147</v>
      </c>
      <c r="B26068" s="2">
        <v>4.6380080000000001</v>
      </c>
      <c r="C26068" s="7">
        <f>B26068*$E$3</f>
        <v>314456942400</v>
      </c>
    </row>
    <row r="26069" spans="1:3">
      <c r="A26069" s="4">
        <v>40850.88385416667</v>
      </c>
      <c r="B26069" s="2">
        <v>4.9242059999999999</v>
      </c>
      <c r="C26069" s="7">
        <f>B26069*$E$3</f>
        <v>333861166800</v>
      </c>
    </row>
    <row r="26070" spans="1:3">
      <c r="A26070" s="4">
        <v>40850.883993055555</v>
      </c>
      <c r="B26070" s="2">
        <v>4.6952480000000003</v>
      </c>
      <c r="C26070" s="7">
        <f>B26070*$E$3</f>
        <v>318337814400</v>
      </c>
    </row>
    <row r="26071" spans="1:3">
      <c r="A26071" s="4">
        <v>40850.884398148148</v>
      </c>
      <c r="B26071" s="2">
        <v>4.8047490000000002</v>
      </c>
      <c r="C26071" s="7">
        <f>B26071*$E$3</f>
        <v>325761982200</v>
      </c>
    </row>
    <row r="26072" spans="1:3">
      <c r="A26072" s="4">
        <v>40850.88453703704</v>
      </c>
      <c r="B26072" s="2">
        <v>4.6230760000000002</v>
      </c>
      <c r="C26072" s="7">
        <f>B26072*$E$3</f>
        <v>313444552800</v>
      </c>
    </row>
    <row r="26073" spans="1:3">
      <c r="A26073" s="4">
        <v>40850.884942129633</v>
      </c>
      <c r="B26073" s="2">
        <v>5.1208119999999999</v>
      </c>
      <c r="C26073" s="7">
        <f>B26073*$E$3</f>
        <v>347191053600</v>
      </c>
    </row>
    <row r="26074" spans="1:3">
      <c r="A26074" s="4">
        <v>40850.885081018518</v>
      </c>
      <c r="B26074" s="2">
        <v>4.5882339999999999</v>
      </c>
      <c r="C26074" s="7">
        <f>B26074*$E$3</f>
        <v>311082265200</v>
      </c>
    </row>
    <row r="26075" spans="1:3">
      <c r="A26075" s="4">
        <v>40850.88548611111</v>
      </c>
      <c r="B26075" s="2">
        <v>5.1033910000000002</v>
      </c>
      <c r="C26075" s="7">
        <f>B26075*$E$3</f>
        <v>346009909800</v>
      </c>
    </row>
    <row r="26076" spans="1:3">
      <c r="A26076" s="4">
        <v>40850.885625000003</v>
      </c>
      <c r="B26076" s="2">
        <v>4.4214929999999999</v>
      </c>
      <c r="C26076" s="7">
        <f>B26076*$E$3</f>
        <v>299777225400</v>
      </c>
    </row>
    <row r="26077" spans="1:3">
      <c r="A26077" s="4">
        <v>40850.886030092595</v>
      </c>
      <c r="B26077" s="2">
        <v>5.2676439999999998</v>
      </c>
      <c r="C26077" s="7">
        <f>B26077*$E$3</f>
        <v>357146263200</v>
      </c>
    </row>
    <row r="26078" spans="1:3">
      <c r="A26078" s="4">
        <v>40850.88616898148</v>
      </c>
      <c r="B26078" s="2">
        <v>4.6628949999999998</v>
      </c>
      <c r="C26078" s="7">
        <f>B26078*$E$3</f>
        <v>316144281000</v>
      </c>
    </row>
    <row r="26079" spans="1:3">
      <c r="A26079" s="4">
        <v>40850.886562500003</v>
      </c>
      <c r="B26079" s="2">
        <v>5.2402689999999996</v>
      </c>
      <c r="C26079" s="7">
        <f>B26079*$E$3</f>
        <v>355290238200</v>
      </c>
    </row>
    <row r="26080" spans="1:3">
      <c r="A26080" s="4">
        <v>40850.886701388888</v>
      </c>
      <c r="B26080" s="2">
        <v>4.5110859999999997</v>
      </c>
      <c r="C26080" s="7">
        <f>B26080*$E$3</f>
        <v>305851630800</v>
      </c>
    </row>
    <row r="26081" spans="1:3">
      <c r="A26081" s="4">
        <v>40850.887106481481</v>
      </c>
      <c r="B26081" s="2">
        <v>5.207916</v>
      </c>
      <c r="C26081" s="7">
        <f>B26081*$E$3</f>
        <v>353096704800</v>
      </c>
    </row>
    <row r="26082" spans="1:3">
      <c r="A26082" s="4">
        <v>40850.887245370373</v>
      </c>
      <c r="B26082" s="2">
        <v>4.7574649999999998</v>
      </c>
      <c r="C26082" s="7">
        <f>B26082*$E$3</f>
        <v>322556127000</v>
      </c>
    </row>
    <row r="26083" spans="1:3">
      <c r="A26083" s="4">
        <v>40850.887789351851</v>
      </c>
      <c r="B26083" s="2">
        <v>4.0880099999999997</v>
      </c>
      <c r="C26083" s="7">
        <f>B26083*$E$3</f>
        <v>277167078000</v>
      </c>
    </row>
    <row r="26084" spans="1:3">
      <c r="A26084" s="4">
        <v>40850.888194444444</v>
      </c>
      <c r="B26084" s="2">
        <v>5.0237540000000003</v>
      </c>
      <c r="C26084" s="7">
        <f>B26084*$E$3</f>
        <v>340610521200</v>
      </c>
    </row>
    <row r="26085" spans="1:3">
      <c r="A26085" s="4">
        <v>40850.888333333336</v>
      </c>
      <c r="B26085" s="2">
        <v>4.792306</v>
      </c>
      <c r="C26085" s="7">
        <f>B26085*$E$3</f>
        <v>324918346800</v>
      </c>
    </row>
    <row r="26086" spans="1:3">
      <c r="A26086" s="4">
        <v>40850.888738425929</v>
      </c>
      <c r="B26086" s="2">
        <v>4.9640250000000004</v>
      </c>
      <c r="C26086" s="7">
        <f>B26086*$E$3</f>
        <v>336560895000</v>
      </c>
    </row>
    <row r="26087" spans="1:3">
      <c r="A26087" s="4">
        <v>40850.888877314814</v>
      </c>
      <c r="B26087" s="2">
        <v>4.6131219999999997</v>
      </c>
      <c r="C26087" s="7">
        <f>B26087*$E$3</f>
        <v>312769671600</v>
      </c>
    </row>
    <row r="26088" spans="1:3">
      <c r="A26088" s="4">
        <v>40850.889270833337</v>
      </c>
      <c r="B26088" s="2">
        <v>5.1581419999999998</v>
      </c>
      <c r="C26088" s="7">
        <f>B26088*$E$3</f>
        <v>349722027600</v>
      </c>
    </row>
    <row r="26089" spans="1:3">
      <c r="A26089" s="4">
        <v>40850.889409722222</v>
      </c>
      <c r="B26089" s="2">
        <v>4.7599530000000003</v>
      </c>
      <c r="C26089" s="7">
        <f>B26089*$E$3</f>
        <v>322724813400</v>
      </c>
    </row>
    <row r="26090" spans="1:3">
      <c r="A26090" s="4">
        <v>40850.889814814815</v>
      </c>
      <c r="B26090" s="2">
        <v>5.0561069999999999</v>
      </c>
      <c r="C26090" s="7">
        <f>B26090*$E$3</f>
        <v>342804054600</v>
      </c>
    </row>
    <row r="26091" spans="1:3">
      <c r="A26091" s="4">
        <v>40850.889953703707</v>
      </c>
      <c r="B26091" s="2">
        <v>4.6877820000000003</v>
      </c>
      <c r="C26091" s="7">
        <f>B26091*$E$3</f>
        <v>317831619600</v>
      </c>
    </row>
    <row r="26092" spans="1:3">
      <c r="A26092" s="4">
        <v>40850.8903587963</v>
      </c>
      <c r="B26092" s="2">
        <v>5.0386860000000002</v>
      </c>
      <c r="C26092" s="7">
        <f>B26092*$E$3</f>
        <v>341622910800</v>
      </c>
    </row>
    <row r="26093" spans="1:3">
      <c r="A26093" s="4">
        <v>40850.890497685185</v>
      </c>
      <c r="B26093" s="2">
        <v>4.5061080000000002</v>
      </c>
      <c r="C26093" s="7">
        <f>B26093*$E$3</f>
        <v>305514122400</v>
      </c>
    </row>
    <row r="26094" spans="1:3">
      <c r="A26094" s="4">
        <v>40850.890902777777</v>
      </c>
      <c r="B26094" s="2">
        <v>5.0834820000000001</v>
      </c>
      <c r="C26094" s="7">
        <f>B26094*$E$3</f>
        <v>344660079600</v>
      </c>
    </row>
    <row r="26095" spans="1:3">
      <c r="A26095" s="4">
        <v>40850.891041666669</v>
      </c>
      <c r="B26095" s="2">
        <v>4.4762440000000003</v>
      </c>
      <c r="C26095" s="7">
        <f>B26095*$E$3</f>
        <v>303489343200</v>
      </c>
    </row>
    <row r="26096" spans="1:3">
      <c r="A26096" s="4">
        <v>40850.891446759262</v>
      </c>
      <c r="B26096" s="2">
        <v>5.3771459999999998</v>
      </c>
      <c r="C26096" s="7">
        <f>B26096*$E$3</f>
        <v>364570498800</v>
      </c>
    </row>
    <row r="26097" spans="1:3">
      <c r="A26097" s="4">
        <v>40850.891585648147</v>
      </c>
      <c r="B26097" s="2">
        <v>4.6355199999999996</v>
      </c>
      <c r="C26097" s="7">
        <f>B26097*$E$3</f>
        <v>314288256000</v>
      </c>
    </row>
    <row r="26098" spans="1:3">
      <c r="A26098" s="4">
        <v>40850.891979166663</v>
      </c>
      <c r="B26098" s="2">
        <v>4.9167399999999999</v>
      </c>
      <c r="C26098" s="7">
        <f>B26098*$E$3</f>
        <v>333354972000</v>
      </c>
    </row>
    <row r="26099" spans="1:3">
      <c r="A26099" s="4">
        <v>40850.892118055555</v>
      </c>
      <c r="B26099" s="2">
        <v>4.720135</v>
      </c>
      <c r="C26099" s="7">
        <f>B26099*$E$3</f>
        <v>320025153000</v>
      </c>
    </row>
    <row r="26100" spans="1:3">
      <c r="A26100" s="4">
        <v>40850.89266203704</v>
      </c>
      <c r="B26100" s="2">
        <v>3.9834849999999999</v>
      </c>
      <c r="C26100" s="7">
        <f>B26100*$E$3</f>
        <v>270080283000</v>
      </c>
    </row>
    <row r="26101" spans="1:3">
      <c r="A26101" s="4">
        <v>40850.893067129633</v>
      </c>
      <c r="B26101" s="2">
        <v>5.3647030000000004</v>
      </c>
      <c r="C26101" s="7">
        <f>B26101*$E$3</f>
        <v>363726863400</v>
      </c>
    </row>
    <row r="26102" spans="1:3">
      <c r="A26102" s="4">
        <v>40850.893206018518</v>
      </c>
      <c r="B26102" s="2">
        <v>4.5533929999999998</v>
      </c>
      <c r="C26102" s="7">
        <f>B26102*$E$3</f>
        <v>308720045400</v>
      </c>
    </row>
    <row r="26103" spans="1:3">
      <c r="A26103" s="4">
        <v>40850.893611111111</v>
      </c>
      <c r="B26103" s="2">
        <v>5.1233009999999997</v>
      </c>
      <c r="C26103" s="7">
        <f>B26103*$E$3</f>
        <v>347359807800</v>
      </c>
    </row>
    <row r="26104" spans="1:3">
      <c r="A26104" s="4">
        <v>40850.893750000003</v>
      </c>
      <c r="B26104" s="2">
        <v>4.6877820000000003</v>
      </c>
      <c r="C26104" s="7">
        <f>B26104*$E$3</f>
        <v>317831619600</v>
      </c>
    </row>
    <row r="26105" spans="1:3">
      <c r="A26105" s="4">
        <v>40850.894155092596</v>
      </c>
      <c r="B26105" s="2">
        <v>4.8495460000000001</v>
      </c>
      <c r="C26105" s="7">
        <f>B26105*$E$3</f>
        <v>328799218800</v>
      </c>
    </row>
    <row r="26106" spans="1:3">
      <c r="A26106" s="4">
        <v>40850.894293981481</v>
      </c>
      <c r="B26106" s="2">
        <v>4.8769210000000003</v>
      </c>
      <c r="C26106" s="7">
        <f>B26106*$E$3</f>
        <v>330655243800</v>
      </c>
    </row>
    <row r="26107" spans="1:3">
      <c r="A26107" s="4">
        <v>40850.894699074073</v>
      </c>
      <c r="B26107" s="2">
        <v>5.0610840000000001</v>
      </c>
      <c r="C26107" s="7">
        <f>B26107*$E$3</f>
        <v>343141495200</v>
      </c>
    </row>
    <row r="26108" spans="1:3">
      <c r="A26108" s="4">
        <v>40850.894837962966</v>
      </c>
      <c r="B26108" s="2">
        <v>4.7649309999999998</v>
      </c>
      <c r="C26108" s="7">
        <f>B26108*$E$3</f>
        <v>323062321800</v>
      </c>
    </row>
    <row r="26109" spans="1:3">
      <c r="A26109" s="4">
        <v>40850.895231481481</v>
      </c>
      <c r="B26109" s="2">
        <v>5.0461520000000002</v>
      </c>
      <c r="C26109" s="7">
        <f>B26109*$E$3</f>
        <v>342129105600</v>
      </c>
    </row>
    <row r="26110" spans="1:3">
      <c r="A26110" s="4">
        <v>40850.895370370374</v>
      </c>
      <c r="B26110" s="2">
        <v>4.8122160000000003</v>
      </c>
      <c r="C26110" s="7">
        <f>B26110*$E$3</f>
        <v>326268244800</v>
      </c>
    </row>
    <row r="26111" spans="1:3">
      <c r="A26111" s="4">
        <v>40850.895775462966</v>
      </c>
      <c r="B26111" s="2">
        <v>5.1656079999999998</v>
      </c>
      <c r="C26111" s="7">
        <f>B26111*$E$3</f>
        <v>350228222400</v>
      </c>
    </row>
    <row r="26112" spans="1:3">
      <c r="A26112" s="4">
        <v>40850.895914351851</v>
      </c>
      <c r="B26112" s="2">
        <v>4.5683249999999997</v>
      </c>
      <c r="C26112" s="7">
        <f>B26112*$E$3</f>
        <v>309732435000</v>
      </c>
    </row>
    <row r="26113" spans="1:3">
      <c r="A26113" s="4">
        <v>40850.896319444444</v>
      </c>
      <c r="B26113" s="2">
        <v>5.1606310000000004</v>
      </c>
      <c r="C26113" s="7">
        <f>B26113*$E$3</f>
        <v>349890781800</v>
      </c>
    </row>
    <row r="26114" spans="1:3">
      <c r="A26114" s="4">
        <v>40850.896458333336</v>
      </c>
      <c r="B26114" s="2">
        <v>4.7002249999999997</v>
      </c>
      <c r="C26114" s="7">
        <f>B26114*$E$3</f>
        <v>318675255000</v>
      </c>
    </row>
    <row r="26115" spans="1:3">
      <c r="A26115" s="4">
        <v>40850.896863425929</v>
      </c>
      <c r="B26115" s="2">
        <v>4.8221699999999998</v>
      </c>
      <c r="C26115" s="7">
        <f>B26115*$E$3</f>
        <v>326943126000</v>
      </c>
    </row>
    <row r="26116" spans="1:3">
      <c r="A26116" s="4">
        <v>40850.897002314814</v>
      </c>
      <c r="B26116" s="2">
        <v>4.6205870000000004</v>
      </c>
      <c r="C26116" s="7">
        <f>B26116*$E$3</f>
        <v>313275798600</v>
      </c>
    </row>
    <row r="26117" spans="1:3">
      <c r="A26117" s="4">
        <v>40850.897546296299</v>
      </c>
      <c r="B26117" s="2">
        <v>4.1203630000000002</v>
      </c>
      <c r="C26117" s="7">
        <f>B26117*$E$3</f>
        <v>279360611400</v>
      </c>
    </row>
    <row r="26118" spans="1:3">
      <c r="A26118" s="4">
        <v>40850.897939814815</v>
      </c>
      <c r="B26118" s="2">
        <v>5.0436629999999996</v>
      </c>
      <c r="C26118" s="7">
        <f>B26118*$E$3</f>
        <v>341960351400</v>
      </c>
    </row>
    <row r="26119" spans="1:3">
      <c r="A26119" s="4">
        <v>40850.898078703707</v>
      </c>
      <c r="B26119" s="2">
        <v>4.6952480000000003</v>
      </c>
      <c r="C26119" s="7">
        <f>B26119*$E$3</f>
        <v>318337814400</v>
      </c>
    </row>
    <row r="26120" spans="1:3">
      <c r="A26120" s="4">
        <v>40850.8984837963</v>
      </c>
      <c r="B26120" s="2">
        <v>5.4941139999999997</v>
      </c>
      <c r="C26120" s="7">
        <f>B26120*$E$3</f>
        <v>372500929200</v>
      </c>
    </row>
    <row r="26121" spans="1:3">
      <c r="A26121" s="4">
        <v>40850.898622685185</v>
      </c>
      <c r="B26121" s="2">
        <v>4.9515820000000001</v>
      </c>
      <c r="C26121" s="7">
        <f>B26121*$E$3</f>
        <v>335717259600</v>
      </c>
    </row>
    <row r="26122" spans="1:3">
      <c r="A26122" s="4">
        <v>40850.899027777778</v>
      </c>
      <c r="B26122" s="2">
        <v>5.0785049999999998</v>
      </c>
      <c r="C26122" s="7">
        <f>B26122*$E$3</f>
        <v>344322639000</v>
      </c>
    </row>
    <row r="26123" spans="1:3">
      <c r="A26123" s="4">
        <v>40850.89916666667</v>
      </c>
      <c r="B26123" s="2">
        <v>4.6380080000000001</v>
      </c>
      <c r="C26123" s="7">
        <f>B26123*$E$3</f>
        <v>314456942400</v>
      </c>
    </row>
    <row r="26124" spans="1:3">
      <c r="A26124" s="4">
        <v>40850.899571759262</v>
      </c>
      <c r="B26124" s="2">
        <v>5.1481880000000002</v>
      </c>
      <c r="C26124" s="7">
        <f>B26124*$E$3</f>
        <v>349047146400</v>
      </c>
    </row>
    <row r="26125" spans="1:3">
      <c r="A26125" s="4">
        <v>40850.899710648147</v>
      </c>
      <c r="B26125" s="2">
        <v>4.7226229999999996</v>
      </c>
      <c r="C26125" s="7">
        <f>B26125*$E$3</f>
        <v>320193839400</v>
      </c>
    </row>
    <row r="26126" spans="1:3">
      <c r="A26126" s="4">
        <v>40850.90011574074</v>
      </c>
      <c r="B26126" s="2">
        <v>5.2029389999999998</v>
      </c>
      <c r="C26126" s="7">
        <f>B26126*$E$3</f>
        <v>352759264200</v>
      </c>
    </row>
    <row r="26127" spans="1:3">
      <c r="A26127" s="4">
        <v>40850.900254629632</v>
      </c>
      <c r="B26127" s="2">
        <v>4.8545230000000004</v>
      </c>
      <c r="C26127" s="7">
        <f>B26127*$E$3</f>
        <v>329136659400</v>
      </c>
    </row>
    <row r="26128" spans="1:3">
      <c r="A26128" s="4">
        <v>40850.900648148148</v>
      </c>
      <c r="B26128" s="2">
        <v>5.0436629999999996</v>
      </c>
      <c r="C26128" s="7">
        <f>B26128*$E$3</f>
        <v>341960351400</v>
      </c>
    </row>
    <row r="26129" spans="1:3">
      <c r="A26129" s="4">
        <v>40850.900787037041</v>
      </c>
      <c r="B26129" s="2">
        <v>4.399095</v>
      </c>
      <c r="C26129" s="7">
        <f>B26129*$E$3</f>
        <v>298258641000</v>
      </c>
    </row>
    <row r="26130" spans="1:3">
      <c r="A26130" s="4">
        <v>40850.901192129626</v>
      </c>
      <c r="B26130" s="2">
        <v>5.053617</v>
      </c>
      <c r="C26130" s="7">
        <f>B26130*$E$3</f>
        <v>342635232600</v>
      </c>
    </row>
    <row r="26131" spans="1:3">
      <c r="A26131" s="4">
        <v>40850.901331018518</v>
      </c>
      <c r="B26131" s="2">
        <v>4.6952480000000003</v>
      </c>
      <c r="C26131" s="7">
        <f>B26131*$E$3</f>
        <v>318337814400</v>
      </c>
    </row>
    <row r="26132" spans="1:3">
      <c r="A26132" s="4">
        <v>40850.901736111111</v>
      </c>
      <c r="B26132" s="2">
        <v>4.9714910000000003</v>
      </c>
      <c r="C26132" s="7">
        <f>B26132*$E$3</f>
        <v>337067089800</v>
      </c>
    </row>
    <row r="26133" spans="1:3">
      <c r="A26133" s="4">
        <v>40850.901875000003</v>
      </c>
      <c r="B26133" s="2">
        <v>4.1626700000000003</v>
      </c>
      <c r="C26133" s="7">
        <f>B26133*$E$3</f>
        <v>282229026000</v>
      </c>
    </row>
    <row r="26134" spans="1:3">
      <c r="A26134" s="4">
        <v>40850.902418981481</v>
      </c>
      <c r="B26134" s="2">
        <v>3.7769249999999999</v>
      </c>
      <c r="C26134" s="7">
        <f>B26134*$E$3</f>
        <v>256075515000</v>
      </c>
    </row>
    <row r="26135" spans="1:3">
      <c r="A26135" s="4">
        <v>40850.902824074074</v>
      </c>
      <c r="B26135" s="2">
        <v>5.192984</v>
      </c>
      <c r="C26135" s="7">
        <f>B26135*$E$3</f>
        <v>352084315200</v>
      </c>
    </row>
    <row r="26136" spans="1:3">
      <c r="A26136" s="4">
        <v>40850.902962962966</v>
      </c>
      <c r="B26136" s="2">
        <v>4.6554289999999998</v>
      </c>
      <c r="C26136" s="7">
        <f>B26136*$E$3</f>
        <v>315638086200</v>
      </c>
    </row>
    <row r="26137" spans="1:3">
      <c r="A26137" s="4">
        <v>40850.903356481482</v>
      </c>
      <c r="B26137" s="2">
        <v>5.0361969999999996</v>
      </c>
      <c r="C26137" s="7">
        <f>B26137*$E$3</f>
        <v>341454156600</v>
      </c>
    </row>
    <row r="26138" spans="1:3">
      <c r="A26138" s="4">
        <v>40850.903495370374</v>
      </c>
      <c r="B26138" s="2">
        <v>4.720135</v>
      </c>
      <c r="C26138" s="7">
        <f>B26138*$E$3</f>
        <v>320025153000</v>
      </c>
    </row>
    <row r="26139" spans="1:3">
      <c r="A26139" s="4">
        <v>40850.903900462959</v>
      </c>
      <c r="B26139" s="2">
        <v>5.0162870000000002</v>
      </c>
      <c r="C26139" s="7">
        <f>B26139*$E$3</f>
        <v>340104258600</v>
      </c>
    </row>
    <row r="26140" spans="1:3">
      <c r="A26140" s="4">
        <v>40850.904039351852</v>
      </c>
      <c r="B26140" s="2">
        <v>4.5782800000000003</v>
      </c>
      <c r="C26140" s="7">
        <f>B26140*$E$3</f>
        <v>310407384000</v>
      </c>
    </row>
    <row r="26141" spans="1:3">
      <c r="A26141" s="4">
        <v>40850.904444444444</v>
      </c>
      <c r="B26141" s="2">
        <v>5.0809930000000003</v>
      </c>
      <c r="C26141" s="7">
        <f>B26141*$E$3</f>
        <v>344491325400</v>
      </c>
    </row>
    <row r="26142" spans="1:3">
      <c r="A26142" s="4">
        <v>40850.904583333337</v>
      </c>
      <c r="B26142" s="2">
        <v>4.6106319999999998</v>
      </c>
      <c r="C26142" s="7">
        <f>B26142*$E$3</f>
        <v>312600849600</v>
      </c>
    </row>
    <row r="26143" spans="1:3">
      <c r="A26143" s="4">
        <v>40850.904988425929</v>
      </c>
      <c r="B26143" s="2">
        <v>5.1183230000000002</v>
      </c>
      <c r="C26143" s="7">
        <f>B26143*$E$3</f>
        <v>347022299400</v>
      </c>
    </row>
    <row r="26144" spans="1:3">
      <c r="A26144" s="4">
        <v>40850.905127314814</v>
      </c>
      <c r="B26144" s="2">
        <v>4.7300890000000004</v>
      </c>
      <c r="C26144" s="7">
        <f>B26144*$E$3</f>
        <v>320700034200</v>
      </c>
    </row>
    <row r="26145" spans="1:3">
      <c r="A26145" s="4">
        <v>40850.905532407407</v>
      </c>
      <c r="B26145" s="2">
        <v>5.178051</v>
      </c>
      <c r="C26145" s="7">
        <f>B26145*$E$3</f>
        <v>351071857800</v>
      </c>
    </row>
    <row r="26146" spans="1:3">
      <c r="A26146" s="4">
        <v>40850.905671296299</v>
      </c>
      <c r="B26146" s="2">
        <v>4.4762440000000003</v>
      </c>
      <c r="C26146" s="7">
        <f>B26146*$E$3</f>
        <v>303489343200</v>
      </c>
    </row>
    <row r="26147" spans="1:3">
      <c r="A26147" s="4">
        <v>40850.906064814815</v>
      </c>
      <c r="B26147" s="2">
        <v>5.2527119999999998</v>
      </c>
      <c r="C26147" s="7">
        <f>B26147*$E$3</f>
        <v>356133873600</v>
      </c>
    </row>
    <row r="26148" spans="1:3">
      <c r="A26148" s="4">
        <v>40850.9062037037</v>
      </c>
      <c r="B26148" s="2">
        <v>4.7226229999999996</v>
      </c>
      <c r="C26148" s="7">
        <f>B26148*$E$3</f>
        <v>320193839400</v>
      </c>
    </row>
    <row r="26149" spans="1:3">
      <c r="A26149" s="4">
        <v>40850.906608796293</v>
      </c>
      <c r="B26149" s="2">
        <v>4.8594999999999997</v>
      </c>
      <c r="C26149" s="7">
        <f>B26149*$E$3</f>
        <v>329474100000</v>
      </c>
    </row>
    <row r="26150" spans="1:3">
      <c r="A26150" s="4">
        <v>40850.906747685185</v>
      </c>
      <c r="B26150" s="2">
        <v>4.6380080000000001</v>
      </c>
      <c r="C26150" s="7">
        <f>B26150*$E$3</f>
        <v>314456942400</v>
      </c>
    </row>
    <row r="26151" spans="1:3">
      <c r="A26151" s="4">
        <v>40850.90729166667</v>
      </c>
      <c r="B26151" s="2">
        <v>4.0730779999999998</v>
      </c>
      <c r="C26151" s="7">
        <f>B26151*$E$3</f>
        <v>276154688400</v>
      </c>
    </row>
    <row r="26152" spans="1:3">
      <c r="A26152" s="4">
        <v>40850.907696759263</v>
      </c>
      <c r="B26152" s="2">
        <v>5.1855180000000001</v>
      </c>
      <c r="C26152" s="7">
        <f>B26152*$E$3</f>
        <v>351578120400</v>
      </c>
    </row>
    <row r="26153" spans="1:3">
      <c r="A26153" s="4">
        <v>40850.907835648148</v>
      </c>
      <c r="B26153" s="2">
        <v>4.6355199999999996</v>
      </c>
      <c r="C26153" s="7">
        <f>B26153*$E$3</f>
        <v>314288256000</v>
      </c>
    </row>
    <row r="26154" spans="1:3">
      <c r="A26154" s="4">
        <v>40850.90824074074</v>
      </c>
      <c r="B26154" s="2">
        <v>5.0785049999999998</v>
      </c>
      <c r="C26154" s="7">
        <f>B26154*$E$3</f>
        <v>344322639000</v>
      </c>
    </row>
    <row r="26155" spans="1:3">
      <c r="A26155" s="4">
        <v>40850.908379629633</v>
      </c>
      <c r="B26155" s="2">
        <v>4.7101800000000003</v>
      </c>
      <c r="C26155" s="7">
        <f>B26155*$E$3</f>
        <v>319350204000</v>
      </c>
    </row>
    <row r="26156" spans="1:3">
      <c r="A26156" s="4">
        <v>40850.908773148149</v>
      </c>
      <c r="B26156" s="2">
        <v>4.8271480000000002</v>
      </c>
      <c r="C26156" s="7">
        <f>B26156*$E$3</f>
        <v>327280634400</v>
      </c>
    </row>
    <row r="26157" spans="1:3">
      <c r="A26157" s="4">
        <v>40850.908912037034</v>
      </c>
      <c r="B26157" s="2">
        <v>4.5210400000000002</v>
      </c>
      <c r="C26157" s="7">
        <f>B26157*$E$3</f>
        <v>306526512000</v>
      </c>
    </row>
    <row r="26158" spans="1:3">
      <c r="A26158" s="4">
        <v>40850.909317129626</v>
      </c>
      <c r="B26158" s="2">
        <v>4.9565590000000004</v>
      </c>
      <c r="C26158" s="7">
        <f>B26158*$E$3</f>
        <v>336054700200</v>
      </c>
    </row>
    <row r="26159" spans="1:3">
      <c r="A26159" s="4">
        <v>40850.909456018519</v>
      </c>
      <c r="B26159" s="2">
        <v>4.5434380000000001</v>
      </c>
      <c r="C26159" s="7">
        <f>B26159*$E$3</f>
        <v>308045096400</v>
      </c>
    </row>
    <row r="26160" spans="1:3">
      <c r="A26160" s="4">
        <v>40850.909861111111</v>
      </c>
      <c r="B26160" s="2">
        <v>5.0859699999999997</v>
      </c>
      <c r="C26160" s="7">
        <f>B26160*$E$3</f>
        <v>344828766000</v>
      </c>
    </row>
    <row r="26161" spans="1:3">
      <c r="A26161" s="4">
        <v>40850.910000000003</v>
      </c>
      <c r="B26161" s="2">
        <v>4.3468330000000002</v>
      </c>
      <c r="C26161" s="7">
        <f>B26161*$E$3</f>
        <v>294715277400</v>
      </c>
    </row>
    <row r="26162" spans="1:3">
      <c r="A26162" s="4">
        <v>40850.910405092596</v>
      </c>
      <c r="B26162" s="2">
        <v>5.0486399999999998</v>
      </c>
      <c r="C26162" s="7">
        <f>B26162*$E$3</f>
        <v>342297792000</v>
      </c>
    </row>
    <row r="26163" spans="1:3">
      <c r="A26163" s="4">
        <v>40850.910543981481</v>
      </c>
      <c r="B26163" s="2">
        <v>4.4986420000000003</v>
      </c>
      <c r="C26163" s="7">
        <f>B26163*$E$3</f>
        <v>305007927600</v>
      </c>
    </row>
    <row r="26164" spans="1:3">
      <c r="A26164" s="4">
        <v>40850.910949074074</v>
      </c>
      <c r="B26164" s="2">
        <v>5.0785049999999998</v>
      </c>
      <c r="C26164" s="7">
        <f>B26164*$E$3</f>
        <v>344322639000</v>
      </c>
    </row>
    <row r="26165" spans="1:3">
      <c r="A26165" s="4">
        <v>40850.911087962966</v>
      </c>
      <c r="B26165" s="2">
        <v>4.7499989999999999</v>
      </c>
      <c r="C26165" s="7">
        <f>B26165*$E$3</f>
        <v>322049932200</v>
      </c>
    </row>
    <row r="26166" spans="1:3">
      <c r="A26166" s="4">
        <v>40850.911481481482</v>
      </c>
      <c r="B26166" s="2">
        <v>5.1282779999999999</v>
      </c>
      <c r="C26166" s="7">
        <f>B26166*$E$3</f>
        <v>347697248400</v>
      </c>
    </row>
    <row r="26167" spans="1:3">
      <c r="A26167" s="4">
        <v>40850.911620370367</v>
      </c>
      <c r="B26167" s="2">
        <v>4.675338</v>
      </c>
      <c r="C26167" s="7">
        <f>B26167*$E$3</f>
        <v>316987916400</v>
      </c>
    </row>
    <row r="26168" spans="1:3">
      <c r="A26168" s="4">
        <v>40850.912164351852</v>
      </c>
      <c r="B26168" s="2">
        <v>3.7445719999999998</v>
      </c>
      <c r="C26168" s="7">
        <f>B26168*$E$3</f>
        <v>253881981600</v>
      </c>
    </row>
    <row r="26169" spans="1:3">
      <c r="A26169" s="4">
        <v>40850.912569444445</v>
      </c>
      <c r="B26169" s="2">
        <v>4.9739800000000001</v>
      </c>
      <c r="C26169" s="7">
        <f>B26169*$E$3</f>
        <v>337235844000</v>
      </c>
    </row>
    <row r="26170" spans="1:3">
      <c r="A26170" s="4">
        <v>40850.912708333337</v>
      </c>
      <c r="B26170" s="2">
        <v>4.3493209999999998</v>
      </c>
      <c r="C26170" s="7">
        <f>B26170*$E$3</f>
        <v>294883963800</v>
      </c>
    </row>
    <row r="26171" spans="1:3">
      <c r="A26171" s="4">
        <v>40850.913113425922</v>
      </c>
      <c r="B26171" s="2">
        <v>4.9540709999999999</v>
      </c>
      <c r="C26171" s="7">
        <f>B26171*$E$3</f>
        <v>335886013800</v>
      </c>
    </row>
    <row r="26172" spans="1:3">
      <c r="A26172" s="4">
        <v>40850.913252314815</v>
      </c>
      <c r="B26172" s="2">
        <v>4.5907229999999997</v>
      </c>
      <c r="C26172" s="7">
        <f>B26172*$E$3</f>
        <v>311251019400</v>
      </c>
    </row>
    <row r="26173" spans="1:3">
      <c r="A26173" s="4">
        <v>40850.913657407407</v>
      </c>
      <c r="B26173" s="2">
        <v>5.0809930000000003</v>
      </c>
      <c r="C26173" s="7">
        <f>B26173*$E$3</f>
        <v>344491325400</v>
      </c>
    </row>
    <row r="26174" spans="1:3">
      <c r="A26174" s="4">
        <v>40850.9137962963</v>
      </c>
      <c r="B26174" s="2">
        <v>4.3692310000000001</v>
      </c>
      <c r="C26174" s="7">
        <f>B26174*$E$3</f>
        <v>296233861800</v>
      </c>
    </row>
    <row r="26175" spans="1:3">
      <c r="A26175" s="4">
        <v>40850.914189814815</v>
      </c>
      <c r="B26175" s="2">
        <v>5.1108570000000002</v>
      </c>
      <c r="C26175" s="7">
        <f>B26175*$E$3</f>
        <v>346516104600</v>
      </c>
    </row>
    <row r="26176" spans="1:3">
      <c r="A26176" s="4">
        <v>40850.9143287037</v>
      </c>
      <c r="B26176" s="2">
        <v>4.8371019999999998</v>
      </c>
      <c r="C26176" s="7">
        <f>B26176*$E$3</f>
        <v>327955515600</v>
      </c>
    </row>
    <row r="26177" spans="1:3">
      <c r="A26177" s="4">
        <v>40850.914733796293</v>
      </c>
      <c r="B26177" s="2">
        <v>4.9615359999999997</v>
      </c>
      <c r="C26177" s="7">
        <f>B26177*$E$3</f>
        <v>336392140800</v>
      </c>
    </row>
    <row r="26178" spans="1:3">
      <c r="A26178" s="4">
        <v>40850.914872685185</v>
      </c>
      <c r="B26178" s="2">
        <v>4.6703609999999998</v>
      </c>
      <c r="C26178" s="7">
        <f>B26178*$E$3</f>
        <v>316650475800</v>
      </c>
    </row>
    <row r="26179" spans="1:3">
      <c r="A26179" s="4">
        <v>40850.915277777778</v>
      </c>
      <c r="B26179" s="2">
        <v>4.9266949999999996</v>
      </c>
      <c r="C26179" s="7">
        <f>B26179*$E$3</f>
        <v>334029921000</v>
      </c>
    </row>
    <row r="26180" spans="1:3">
      <c r="A26180" s="4">
        <v>40850.915416666663</v>
      </c>
      <c r="B26180" s="2">
        <v>4.6305420000000002</v>
      </c>
      <c r="C26180" s="7">
        <f>B26180*$E$3</f>
        <v>313950747600</v>
      </c>
    </row>
    <row r="26181" spans="1:3">
      <c r="A26181" s="4">
        <v>40850.915821759256</v>
      </c>
      <c r="B26181" s="2">
        <v>5.1257890000000002</v>
      </c>
      <c r="C26181" s="7">
        <f>B26181*$E$3</f>
        <v>347528494200</v>
      </c>
    </row>
    <row r="26182" spans="1:3">
      <c r="A26182" s="4">
        <v>40850.915960648148</v>
      </c>
      <c r="B26182" s="2">
        <v>4.4364249999999998</v>
      </c>
      <c r="C26182" s="7">
        <f>B26182*$E$3</f>
        <v>300789615000</v>
      </c>
    </row>
    <row r="26183" spans="1:3">
      <c r="A26183" s="4">
        <v>40850.916365740741</v>
      </c>
      <c r="B26183" s="2">
        <v>4.8769210000000003</v>
      </c>
      <c r="C26183" s="7">
        <f>B26183*$E$3</f>
        <v>330655243800</v>
      </c>
    </row>
    <row r="26184" spans="1:3">
      <c r="A26184" s="4">
        <v>40850.916504629633</v>
      </c>
      <c r="B26184" s="2">
        <v>4.5907229999999997</v>
      </c>
      <c r="C26184" s="7">
        <f>B26184*$E$3</f>
        <v>311251019400</v>
      </c>
    </row>
    <row r="26185" spans="1:3">
      <c r="A26185" s="4">
        <v>40850.917037037034</v>
      </c>
      <c r="B26185" s="2">
        <v>3.9187799999999999</v>
      </c>
      <c r="C26185" s="7">
        <f>B26185*$E$3</f>
        <v>265693284000</v>
      </c>
    </row>
    <row r="26186" spans="1:3">
      <c r="A26186" s="4">
        <v>40850.917442129627</v>
      </c>
      <c r="B26186" s="2">
        <v>4.9540709999999999</v>
      </c>
      <c r="C26186" s="7">
        <f>B26186*$E$3</f>
        <v>335886013800</v>
      </c>
    </row>
    <row r="26187" spans="1:3">
      <c r="A26187" s="4">
        <v>40850.917581018519</v>
      </c>
      <c r="B26187" s="2">
        <v>4.5135740000000002</v>
      </c>
      <c r="C26187" s="7">
        <f>B26187*$E$3</f>
        <v>306020317200</v>
      </c>
    </row>
    <row r="26188" spans="1:3">
      <c r="A26188" s="4">
        <v>40850.917986111112</v>
      </c>
      <c r="B26188" s="2">
        <v>5.0262419999999999</v>
      </c>
      <c r="C26188" s="7">
        <f>B26188*$E$3</f>
        <v>340779207600</v>
      </c>
    </row>
    <row r="26189" spans="1:3">
      <c r="A26189" s="4">
        <v>40850.918124999997</v>
      </c>
      <c r="B26189" s="2">
        <v>4.6852929999999997</v>
      </c>
      <c r="C26189" s="7">
        <f>B26189*$E$3</f>
        <v>317662865400</v>
      </c>
    </row>
    <row r="26190" spans="1:3">
      <c r="A26190" s="4">
        <v>40850.918530092589</v>
      </c>
      <c r="B26190" s="2">
        <v>5.0834820000000001</v>
      </c>
      <c r="C26190" s="7">
        <f>B26190*$E$3</f>
        <v>344660079600</v>
      </c>
    </row>
    <row r="26191" spans="1:3">
      <c r="A26191" s="4">
        <v>40850.918668981481</v>
      </c>
      <c r="B26191" s="2">
        <v>4.7176460000000002</v>
      </c>
      <c r="C26191" s="7">
        <f>B26191*$E$3</f>
        <v>319856398800</v>
      </c>
    </row>
    <row r="26192" spans="1:3">
      <c r="A26192" s="4">
        <v>40850.919074074074</v>
      </c>
      <c r="B26192" s="2">
        <v>5.0934369999999998</v>
      </c>
      <c r="C26192" s="7">
        <f>B26192*$E$3</f>
        <v>345335028600</v>
      </c>
    </row>
    <row r="26193" spans="1:3">
      <c r="A26193" s="4">
        <v>40850.919212962966</v>
      </c>
      <c r="B26193" s="2">
        <v>4.807239</v>
      </c>
      <c r="C26193" s="7">
        <f>B26193*$E$3</f>
        <v>325930804200</v>
      </c>
    </row>
    <row r="26194" spans="1:3">
      <c r="A26194" s="4">
        <v>40850.919606481482</v>
      </c>
      <c r="B26194" s="2">
        <v>4.981446</v>
      </c>
      <c r="C26194" s="7">
        <f>B26194*$E$3</f>
        <v>337742038800</v>
      </c>
    </row>
    <row r="26195" spans="1:3">
      <c r="A26195" s="4">
        <v>40850.919745370367</v>
      </c>
      <c r="B26195" s="2">
        <v>4.6056549999999996</v>
      </c>
      <c r="C26195" s="7">
        <f>B26195*$E$3</f>
        <v>312263409000</v>
      </c>
    </row>
    <row r="26196" spans="1:3">
      <c r="A26196" s="4">
        <v>40850.92015046296</v>
      </c>
      <c r="B26196" s="2">
        <v>5.0337079999999998</v>
      </c>
      <c r="C26196" s="7">
        <f>B26196*$E$3</f>
        <v>341285402400</v>
      </c>
    </row>
    <row r="26197" spans="1:3">
      <c r="A26197" s="4">
        <v>40850.920289351852</v>
      </c>
      <c r="B26197" s="2">
        <v>4.6554289999999998</v>
      </c>
      <c r="C26197" s="7">
        <f>B26197*$E$3</f>
        <v>315638086200</v>
      </c>
    </row>
    <row r="26198" spans="1:3">
      <c r="A26198" s="4">
        <v>40850.920694444445</v>
      </c>
      <c r="B26198" s="2">
        <v>4.9839339999999996</v>
      </c>
      <c r="C26198" s="7">
        <f>B26198*$E$3</f>
        <v>337910725200</v>
      </c>
    </row>
    <row r="26199" spans="1:3">
      <c r="A26199" s="4">
        <v>40850.92083333333</v>
      </c>
      <c r="B26199" s="2">
        <v>4.78484</v>
      </c>
      <c r="C26199" s="7">
        <f>B26199*$E$3</f>
        <v>324412152000</v>
      </c>
    </row>
    <row r="26200" spans="1:3">
      <c r="A26200" s="4">
        <v>40850.921238425923</v>
      </c>
      <c r="B26200" s="2">
        <v>5.2253369999999997</v>
      </c>
      <c r="C26200" s="7">
        <f>B26200*$E$3</f>
        <v>354277848600</v>
      </c>
    </row>
    <row r="26201" spans="1:3">
      <c r="A26201" s="4">
        <v>40850.921377314815</v>
      </c>
      <c r="B26201" s="2">
        <v>4.7375559999999997</v>
      </c>
      <c r="C26201" s="7">
        <f>B26201*$E$3</f>
        <v>321206296800</v>
      </c>
    </row>
    <row r="26202" spans="1:3">
      <c r="A26202" s="4">
        <v>40850.9219212963</v>
      </c>
      <c r="B26202" s="2">
        <v>3.8266990000000001</v>
      </c>
      <c r="C26202" s="7">
        <f>B26202*$E$3</f>
        <v>259450192200</v>
      </c>
    </row>
    <row r="26203" spans="1:3">
      <c r="A26203" s="4">
        <v>40850.922314814816</v>
      </c>
      <c r="B26203" s="2">
        <v>5.1208119999999999</v>
      </c>
      <c r="C26203" s="7">
        <f>B26203*$E$3</f>
        <v>347191053600</v>
      </c>
    </row>
    <row r="26204" spans="1:3">
      <c r="A26204" s="4">
        <v>40850.922453703701</v>
      </c>
      <c r="B26204" s="2">
        <v>4.6504519999999996</v>
      </c>
      <c r="C26204" s="7">
        <f>B26204*$E$3</f>
        <v>315300645600</v>
      </c>
    </row>
    <row r="26205" spans="1:3">
      <c r="A26205" s="4">
        <v>40850.922858796293</v>
      </c>
      <c r="B26205" s="2">
        <v>5.1133459999999999</v>
      </c>
      <c r="C26205" s="7">
        <f>B26205*$E$3</f>
        <v>346684858800</v>
      </c>
    </row>
    <row r="26206" spans="1:3">
      <c r="A26206" s="4">
        <v>40850.922997685186</v>
      </c>
      <c r="B26206" s="2">
        <v>4.5533929999999998</v>
      </c>
      <c r="C26206" s="7">
        <f>B26206*$E$3</f>
        <v>308720045400</v>
      </c>
    </row>
    <row r="26207" spans="1:3">
      <c r="A26207" s="4">
        <v>40850.923402777778</v>
      </c>
      <c r="B26207" s="2">
        <v>5.1009029999999997</v>
      </c>
      <c r="C26207" s="7">
        <f>B26207*$E$3</f>
        <v>345841223400</v>
      </c>
    </row>
    <row r="26208" spans="1:3">
      <c r="A26208" s="4">
        <v>40850.923541666663</v>
      </c>
      <c r="B26208" s="2">
        <v>4.7226229999999996</v>
      </c>
      <c r="C26208" s="7">
        <f>B26208*$E$3</f>
        <v>320193839400</v>
      </c>
    </row>
    <row r="26209" spans="1:3">
      <c r="A26209" s="4">
        <v>40850.923946759256</v>
      </c>
      <c r="B26209" s="2">
        <v>5.3796350000000004</v>
      </c>
      <c r="C26209" s="7">
        <f>B26209*$E$3</f>
        <v>364739253000</v>
      </c>
    </row>
    <row r="26210" spans="1:3">
      <c r="A26210" s="4">
        <v>40850.924085648148</v>
      </c>
      <c r="B26210" s="2">
        <v>4.8171929999999996</v>
      </c>
      <c r="C26210" s="7">
        <f>B26210*$E$3</f>
        <v>326605685400</v>
      </c>
    </row>
    <row r="26211" spans="1:3">
      <c r="A26211" s="4">
        <v>40850.924490740741</v>
      </c>
      <c r="B26211" s="2">
        <v>5.1432099999999998</v>
      </c>
      <c r="C26211" s="7">
        <f>B26211*$E$3</f>
        <v>348709638000</v>
      </c>
    </row>
    <row r="26212" spans="1:3">
      <c r="A26212" s="4">
        <v>40850.924629629626</v>
      </c>
      <c r="B26212" s="2">
        <v>4.4712670000000001</v>
      </c>
      <c r="C26212" s="7">
        <f>B26212*$E$3</f>
        <v>303151902600</v>
      </c>
    </row>
    <row r="26213" spans="1:3">
      <c r="A26213" s="4">
        <v>40850.925023148149</v>
      </c>
      <c r="B26213" s="2">
        <v>4.8395910000000004</v>
      </c>
      <c r="C26213" s="7">
        <f>B26213*$E$3</f>
        <v>328124269800</v>
      </c>
    </row>
    <row r="26214" spans="1:3">
      <c r="A26214" s="4">
        <v>40850.925162037034</v>
      </c>
      <c r="B26214" s="2">
        <v>4.5484159999999996</v>
      </c>
      <c r="C26214" s="7">
        <f>B26214*$E$3</f>
        <v>308382604800</v>
      </c>
    </row>
    <row r="26215" spans="1:3">
      <c r="A26215" s="4">
        <v>40850.925567129627</v>
      </c>
      <c r="B26215" s="2">
        <v>5.0162870000000002</v>
      </c>
      <c r="C26215" s="7">
        <f>B26215*$E$3</f>
        <v>340104258600</v>
      </c>
    </row>
    <row r="26216" spans="1:3">
      <c r="A26216" s="4">
        <v>40850.925706018519</v>
      </c>
      <c r="B26216" s="2">
        <v>4.5484159999999996</v>
      </c>
      <c r="C26216" s="7">
        <f>B26216*$E$3</f>
        <v>308382604800</v>
      </c>
    </row>
    <row r="26217" spans="1:3">
      <c r="A26217" s="4">
        <v>40850.926111111112</v>
      </c>
      <c r="B26217" s="2">
        <v>4.9416270000000004</v>
      </c>
      <c r="C26217" s="7">
        <f>B26217*$E$3</f>
        <v>335042310600</v>
      </c>
    </row>
    <row r="26218" spans="1:3">
      <c r="A26218" s="4">
        <v>40850.926249999997</v>
      </c>
      <c r="B26218" s="2">
        <v>4.7300890000000004</v>
      </c>
      <c r="C26218" s="7">
        <f>B26218*$E$3</f>
        <v>320700034200</v>
      </c>
    </row>
    <row r="26219" spans="1:3">
      <c r="A26219" s="4">
        <v>40850.926793981482</v>
      </c>
      <c r="B26219" s="2">
        <v>3.8914040000000001</v>
      </c>
      <c r="C26219" s="7">
        <f>B26219*$E$3</f>
        <v>263837191200</v>
      </c>
    </row>
    <row r="26220" spans="1:3">
      <c r="A26220" s="4">
        <v>40850.927199074074</v>
      </c>
      <c r="B26220" s="2">
        <v>4.6778269999999997</v>
      </c>
      <c r="C26220" s="7">
        <f>B26220*$E$3</f>
        <v>317156670600</v>
      </c>
    </row>
    <row r="26221" spans="1:3">
      <c r="A26221" s="4">
        <v>40850.927337962959</v>
      </c>
      <c r="B26221" s="2">
        <v>4.6529400000000001</v>
      </c>
      <c r="C26221" s="7">
        <f>B26221*$E$3</f>
        <v>315469332000</v>
      </c>
    </row>
    <row r="26222" spans="1:3">
      <c r="A26222" s="4">
        <v>40850.927731481483</v>
      </c>
      <c r="B26222" s="2">
        <v>4.9515820000000001</v>
      </c>
      <c r="C26222" s="7">
        <f>B26222*$E$3</f>
        <v>335717259600</v>
      </c>
    </row>
    <row r="26223" spans="1:3">
      <c r="A26223" s="4">
        <v>40850.927870370368</v>
      </c>
      <c r="B26223" s="2">
        <v>4.4687780000000004</v>
      </c>
      <c r="C26223" s="7">
        <f>B26223*$E$3</f>
        <v>302983148400</v>
      </c>
    </row>
    <row r="26224" spans="1:3">
      <c r="A26224" s="4">
        <v>40850.92827546296</v>
      </c>
      <c r="B26224" s="2">
        <v>5.1133459999999999</v>
      </c>
      <c r="C26224" s="7">
        <f>B26224*$E$3</f>
        <v>346684858800</v>
      </c>
    </row>
    <row r="26225" spans="1:3">
      <c r="A26225" s="4">
        <v>40850.928414351853</v>
      </c>
      <c r="B26225" s="2">
        <v>4.565836</v>
      </c>
      <c r="C26225" s="7">
        <f>B26225*$E$3</f>
        <v>309563680800</v>
      </c>
    </row>
    <row r="26226" spans="1:3">
      <c r="A26226" s="4">
        <v>40850.928819444445</v>
      </c>
      <c r="B26226" s="2">
        <v>4.894342</v>
      </c>
      <c r="C26226" s="7">
        <f>B26226*$E$3</f>
        <v>331836387600</v>
      </c>
    </row>
    <row r="26227" spans="1:3">
      <c r="A26227" s="4">
        <v>40850.92895833333</v>
      </c>
      <c r="B26227" s="2">
        <v>4.4314479999999996</v>
      </c>
      <c r="C26227" s="7">
        <f>B26227*$E$3</f>
        <v>300452174400</v>
      </c>
    </row>
    <row r="26228" spans="1:3">
      <c r="A26228" s="4">
        <v>40850.929363425923</v>
      </c>
      <c r="B26228" s="2">
        <v>5.0461520000000002</v>
      </c>
      <c r="C26228" s="7">
        <f>B26228*$E$3</f>
        <v>342129105600</v>
      </c>
    </row>
    <row r="26229" spans="1:3">
      <c r="A26229" s="4">
        <v>40850.929502314815</v>
      </c>
      <c r="B26229" s="2">
        <v>4.406561</v>
      </c>
      <c r="C26229" s="7">
        <f>B26229*$E$3</f>
        <v>298764835800</v>
      </c>
    </row>
    <row r="26230" spans="1:3">
      <c r="A26230" s="4">
        <v>40850.929907407408</v>
      </c>
      <c r="B26230" s="2">
        <v>4.8968309999999997</v>
      </c>
      <c r="C26230" s="7">
        <f>B26230*$E$3</f>
        <v>332005141800</v>
      </c>
    </row>
    <row r="26231" spans="1:3">
      <c r="A26231" s="4">
        <v>40850.930046296293</v>
      </c>
      <c r="B26231" s="2">
        <v>4.720135</v>
      </c>
      <c r="C26231" s="7">
        <f>B26231*$E$3</f>
        <v>320025153000</v>
      </c>
    </row>
    <row r="26232" spans="1:3">
      <c r="A26232" s="4">
        <v>40850.930451388886</v>
      </c>
      <c r="B26232" s="2">
        <v>5.0088210000000002</v>
      </c>
      <c r="C26232" s="7">
        <f>B26232*$E$3</f>
        <v>339598063800</v>
      </c>
    </row>
    <row r="26233" spans="1:3">
      <c r="A26233" s="4">
        <v>40850.930590277778</v>
      </c>
      <c r="B26233" s="2">
        <v>4.7226229999999996</v>
      </c>
      <c r="C26233" s="7">
        <f>B26233*$E$3</f>
        <v>320193839400</v>
      </c>
    </row>
    <row r="26234" spans="1:3">
      <c r="A26234" s="4">
        <v>40850.930983796294</v>
      </c>
      <c r="B26234" s="2">
        <v>5.215382</v>
      </c>
      <c r="C26234" s="7">
        <f>B26234*$E$3</f>
        <v>353602899600</v>
      </c>
    </row>
    <row r="26235" spans="1:3">
      <c r="A26235" s="4">
        <v>40850.931122685186</v>
      </c>
      <c r="B26235" s="2">
        <v>4.3244340000000001</v>
      </c>
      <c r="C26235" s="7">
        <f>B26235*$E$3</f>
        <v>293196625200</v>
      </c>
    </row>
    <row r="26236" spans="1:3">
      <c r="A26236" s="4">
        <v>40850.931666666664</v>
      </c>
      <c r="B26236" s="2">
        <v>3.8864269999999999</v>
      </c>
      <c r="C26236" s="7">
        <f>B26236*$E$3</f>
        <v>263499750600</v>
      </c>
    </row>
    <row r="26237" spans="1:3">
      <c r="A26237" s="4">
        <v>40850.932071759256</v>
      </c>
      <c r="B26237" s="2">
        <v>4.9565590000000004</v>
      </c>
      <c r="C26237" s="7">
        <f>B26237*$E$3</f>
        <v>336054700200</v>
      </c>
    </row>
    <row r="26238" spans="1:3">
      <c r="A26238" s="4">
        <v>40850.932210648149</v>
      </c>
      <c r="B26238" s="2">
        <v>4.4165159999999997</v>
      </c>
      <c r="C26238" s="7">
        <f>B26238*$E$3</f>
        <v>299439784800</v>
      </c>
    </row>
    <row r="26239" spans="1:3">
      <c r="A26239" s="4">
        <v>40850.932615740741</v>
      </c>
      <c r="B26239" s="2">
        <v>4.9914009999999998</v>
      </c>
      <c r="C26239" s="7">
        <f>B26239*$E$3</f>
        <v>338416987800</v>
      </c>
    </row>
    <row r="26240" spans="1:3">
      <c r="A26240" s="4">
        <v>40850.932754629626</v>
      </c>
      <c r="B26240" s="2">
        <v>4.5484159999999996</v>
      </c>
      <c r="C26240" s="7">
        <f>B26240*$E$3</f>
        <v>308382604800</v>
      </c>
    </row>
    <row r="26241" spans="1:3">
      <c r="A26241" s="4">
        <v>40850.933159722219</v>
      </c>
      <c r="B26241" s="2">
        <v>4.7126679999999999</v>
      </c>
      <c r="C26241" s="7">
        <f>B26241*$E$3</f>
        <v>319518890400</v>
      </c>
    </row>
    <row r="26242" spans="1:3">
      <c r="A26242" s="4">
        <v>40850.933298611111</v>
      </c>
      <c r="B26242" s="2">
        <v>4.274661</v>
      </c>
      <c r="C26242" s="7">
        <f>B26242*$E$3</f>
        <v>289822015800</v>
      </c>
    </row>
    <row r="26243" spans="1:3">
      <c r="A26243" s="4">
        <v>40850.933692129627</v>
      </c>
      <c r="B26243" s="2">
        <v>5.1880059999999997</v>
      </c>
      <c r="C26243" s="7">
        <f>B26243*$E$3</f>
        <v>351746806800</v>
      </c>
    </row>
    <row r="26244" spans="1:3">
      <c r="A26244" s="4">
        <v>40850.933831018519</v>
      </c>
      <c r="B26244" s="2">
        <v>4.180091</v>
      </c>
      <c r="C26244" s="7">
        <f>B26244*$E$3</f>
        <v>283410169800</v>
      </c>
    </row>
    <row r="26245" spans="1:3">
      <c r="A26245" s="4">
        <v>40850.934236111112</v>
      </c>
      <c r="B26245" s="2">
        <v>4.720135</v>
      </c>
      <c r="C26245" s="7">
        <f>B26245*$E$3</f>
        <v>320025153000</v>
      </c>
    </row>
    <row r="26246" spans="1:3">
      <c r="A26246" s="4">
        <v>40850.934374999997</v>
      </c>
      <c r="B26246" s="2">
        <v>4.5882339999999999</v>
      </c>
      <c r="C26246" s="7">
        <f>B26246*$E$3</f>
        <v>311082265200</v>
      </c>
    </row>
    <row r="26247" spans="1:3">
      <c r="A26247" s="4">
        <v>40850.93478009259</v>
      </c>
      <c r="B26247" s="2">
        <v>4.6305420000000002</v>
      </c>
      <c r="C26247" s="7">
        <f>B26247*$E$3</f>
        <v>313950747600</v>
      </c>
    </row>
    <row r="26248" spans="1:3">
      <c r="A26248" s="4">
        <v>40850.934918981482</v>
      </c>
      <c r="B26248" s="2">
        <v>4.8122160000000003</v>
      </c>
      <c r="C26248" s="7">
        <f>B26248*$E$3</f>
        <v>326268244800</v>
      </c>
    </row>
    <row r="26249" spans="1:3">
      <c r="A26249" s="4">
        <v>40850.935324074075</v>
      </c>
      <c r="B26249" s="2">
        <v>5.2228479999999999</v>
      </c>
      <c r="C26249" s="7">
        <f>B26249*$E$3</f>
        <v>354109094400</v>
      </c>
    </row>
    <row r="26250" spans="1:3">
      <c r="A26250" s="4">
        <v>40850.93546296296</v>
      </c>
      <c r="B26250" s="2">
        <v>4.55837</v>
      </c>
      <c r="C26250" s="7">
        <f>B26250*$E$3</f>
        <v>309057486000</v>
      </c>
    </row>
    <row r="26251" spans="1:3">
      <c r="A26251" s="4">
        <v>40850.935868055552</v>
      </c>
      <c r="B26251" s="2">
        <v>4.931673</v>
      </c>
      <c r="C26251" s="7">
        <f>B26251*$E$3</f>
        <v>334367429400</v>
      </c>
    </row>
    <row r="26252" spans="1:3">
      <c r="A26252" s="4">
        <v>40850.936006944445</v>
      </c>
      <c r="B26252" s="2">
        <v>4.4961529999999996</v>
      </c>
      <c r="C26252" s="7">
        <f>B26252*$E$3</f>
        <v>304839173400</v>
      </c>
    </row>
    <row r="26253" spans="1:3">
      <c r="A26253" s="4">
        <v>40850.936539351853</v>
      </c>
      <c r="B26253" s="2">
        <v>3.976019</v>
      </c>
      <c r="C26253" s="7">
        <f>B26253*$E$3</f>
        <v>269574088200</v>
      </c>
    </row>
    <row r="26254" spans="1:3">
      <c r="A26254" s="4">
        <v>40850.936944444446</v>
      </c>
      <c r="B26254" s="2">
        <v>4.8196820000000002</v>
      </c>
      <c r="C26254" s="7">
        <f>B26254*$E$3</f>
        <v>326774439600</v>
      </c>
    </row>
    <row r="26255" spans="1:3">
      <c r="A26255" s="4">
        <v>40850.937083333331</v>
      </c>
      <c r="B26255" s="2">
        <v>4.7101800000000003</v>
      </c>
      <c r="C26255" s="7">
        <f>B26255*$E$3</f>
        <v>319350204000</v>
      </c>
    </row>
    <row r="26256" spans="1:3">
      <c r="A26256" s="4">
        <v>40850.937488425923</v>
      </c>
      <c r="B26256" s="2">
        <v>4.9466039999999998</v>
      </c>
      <c r="C26256" s="7">
        <f>B26256*$E$3</f>
        <v>335379751200</v>
      </c>
    </row>
    <row r="26257" spans="1:3">
      <c r="A26257" s="4">
        <v>40850.937627314815</v>
      </c>
      <c r="B26257" s="2">
        <v>4.1328060000000004</v>
      </c>
      <c r="C26257" s="7">
        <f>B26257*$E$3</f>
        <v>280204246800</v>
      </c>
    </row>
    <row r="26258" spans="1:3">
      <c r="A26258" s="4">
        <v>40850.938171296293</v>
      </c>
      <c r="B26258" s="2">
        <v>4.5509040000000001</v>
      </c>
      <c r="C26258" s="7">
        <f>B26258*$E$3</f>
        <v>308551291200</v>
      </c>
    </row>
    <row r="26259" spans="1:3">
      <c r="A26259" s="4">
        <v>40850.938576388886</v>
      </c>
      <c r="B26259" s="2">
        <v>5.0486399999999998</v>
      </c>
      <c r="C26259" s="7">
        <f>B26259*$E$3</f>
        <v>342297792000</v>
      </c>
    </row>
    <row r="26260" spans="1:3">
      <c r="A26260" s="4">
        <v>40850.938715277778</v>
      </c>
      <c r="B26260" s="2">
        <v>4.618099</v>
      </c>
      <c r="C26260" s="7">
        <f>B26260*$E$3</f>
        <v>313107112200</v>
      </c>
    </row>
    <row r="26261" spans="1:3">
      <c r="A26261" s="4">
        <v>40850.939108796294</v>
      </c>
      <c r="B26261" s="2">
        <v>5.0063329999999997</v>
      </c>
      <c r="C26261" s="7">
        <f>B26261*$E$3</f>
        <v>339429377400</v>
      </c>
    </row>
    <row r="26262" spans="1:3">
      <c r="A26262" s="4">
        <v>40850.939247685186</v>
      </c>
      <c r="B26262" s="2">
        <v>4.501131</v>
      </c>
      <c r="C26262" s="7">
        <f>B26262*$E$3</f>
        <v>305176681800</v>
      </c>
    </row>
    <row r="26263" spans="1:3">
      <c r="A26263" s="4">
        <v>40850.939652777779</v>
      </c>
      <c r="B26263" s="2">
        <v>4.8271480000000002</v>
      </c>
      <c r="C26263" s="7">
        <f>B26263*$E$3</f>
        <v>327280634400</v>
      </c>
    </row>
    <row r="26264" spans="1:3">
      <c r="A26264" s="4">
        <v>40850.939791666664</v>
      </c>
      <c r="B26264" s="2">
        <v>4.618099</v>
      </c>
      <c r="C26264" s="7">
        <f>B26264*$E$3</f>
        <v>313107112200</v>
      </c>
    </row>
    <row r="26265" spans="1:3">
      <c r="A26265" s="4">
        <v>40850.940196759257</v>
      </c>
      <c r="B26265" s="2">
        <v>5.0187759999999999</v>
      </c>
      <c r="C26265" s="7">
        <f>B26265*$E$3</f>
        <v>340273012800</v>
      </c>
    </row>
    <row r="26266" spans="1:3">
      <c r="A26266" s="4">
        <v>40850.940335648149</v>
      </c>
      <c r="B26266" s="2">
        <v>4.6106319999999998</v>
      </c>
      <c r="C26266" s="7">
        <f>B26266*$E$3</f>
        <v>312600849600</v>
      </c>
    </row>
    <row r="26267" spans="1:3">
      <c r="A26267" s="4">
        <v>40850.940740740742</v>
      </c>
      <c r="B26267" s="2">
        <v>5.0337079999999998</v>
      </c>
      <c r="C26267" s="7">
        <f>B26267*$E$3</f>
        <v>341285402400</v>
      </c>
    </row>
    <row r="26268" spans="1:3">
      <c r="A26268" s="4">
        <v>40850.940879629627</v>
      </c>
      <c r="B26268" s="2">
        <v>4.3866519999999998</v>
      </c>
      <c r="C26268" s="7">
        <f>B26268*$E$3</f>
        <v>297415005600</v>
      </c>
    </row>
    <row r="26269" spans="1:3">
      <c r="A26269" s="4">
        <v>40850.941423611112</v>
      </c>
      <c r="B26269" s="2">
        <v>4.0581459999999998</v>
      </c>
      <c r="C26269" s="7">
        <f>B26269*$E$3</f>
        <v>275142298800</v>
      </c>
    </row>
    <row r="26270" spans="1:3">
      <c r="A26270" s="4">
        <v>40850.941817129627</v>
      </c>
      <c r="B26270" s="2">
        <v>5.1233009999999997</v>
      </c>
      <c r="C26270" s="7">
        <f>B26270*$E$3</f>
        <v>347359807800</v>
      </c>
    </row>
    <row r="26271" spans="1:3">
      <c r="A26271" s="4">
        <v>40850.94195601852</v>
      </c>
      <c r="B26271" s="2">
        <v>4.5285060000000001</v>
      </c>
      <c r="C26271" s="7">
        <f>B26271*$E$3</f>
        <v>307032706800</v>
      </c>
    </row>
    <row r="26272" spans="1:3">
      <c r="A26272" s="4">
        <v>40850.942361111112</v>
      </c>
      <c r="B26272" s="2">
        <v>5.0461520000000002</v>
      </c>
      <c r="C26272" s="7">
        <f>B26272*$E$3</f>
        <v>342129105600</v>
      </c>
    </row>
    <row r="26273" spans="1:3">
      <c r="A26273" s="4">
        <v>40850.942499999997</v>
      </c>
      <c r="B26273" s="2">
        <v>4.5185510000000004</v>
      </c>
      <c r="C26273" s="7">
        <f>B26273*$E$3</f>
        <v>306357757800</v>
      </c>
    </row>
    <row r="26274" spans="1:3">
      <c r="A26274" s="4">
        <v>40850.94290509259</v>
      </c>
      <c r="B26274" s="2">
        <v>4.7723969999999998</v>
      </c>
      <c r="C26274" s="7">
        <f>B26274*$E$3</f>
        <v>323568516600</v>
      </c>
    </row>
    <row r="26275" spans="1:3">
      <c r="A26275" s="4">
        <v>40850.943043981482</v>
      </c>
      <c r="B26275" s="2">
        <v>4.5757909999999997</v>
      </c>
      <c r="C26275" s="7">
        <f>B26275*$E$3</f>
        <v>310238629800</v>
      </c>
    </row>
    <row r="26276" spans="1:3">
      <c r="A26276" s="4">
        <v>40850.943449074075</v>
      </c>
      <c r="B26276" s="2">
        <v>4.9839339999999996</v>
      </c>
      <c r="C26276" s="7">
        <f>B26276*$E$3</f>
        <v>337910725200</v>
      </c>
    </row>
    <row r="26277" spans="1:3">
      <c r="A26277" s="4">
        <v>40850.94358796296</v>
      </c>
      <c r="B26277" s="2">
        <v>4.6230760000000002</v>
      </c>
      <c r="C26277" s="7">
        <f>B26277*$E$3</f>
        <v>313444552800</v>
      </c>
    </row>
    <row r="26278" spans="1:3">
      <c r="A26278" s="4">
        <v>40850.943993055553</v>
      </c>
      <c r="B26278" s="2">
        <v>4.8769210000000003</v>
      </c>
      <c r="C26278" s="7">
        <f>B26278*$E$3</f>
        <v>330655243800</v>
      </c>
    </row>
    <row r="26279" spans="1:3">
      <c r="A26279" s="4">
        <v>40850.944131944445</v>
      </c>
      <c r="B26279" s="2">
        <v>4.618099</v>
      </c>
      <c r="C26279" s="7">
        <f>B26279*$E$3</f>
        <v>313107112200</v>
      </c>
    </row>
    <row r="26280" spans="1:3">
      <c r="A26280" s="4">
        <v>40850.944525462961</v>
      </c>
      <c r="B26280" s="2">
        <v>5.324884</v>
      </c>
      <c r="C26280" s="7">
        <f>B26280*$E$3</f>
        <v>361027135200</v>
      </c>
    </row>
    <row r="26281" spans="1:3">
      <c r="A26281" s="4">
        <v>40850.944664351853</v>
      </c>
      <c r="B26281" s="2">
        <v>4.5932120000000003</v>
      </c>
      <c r="C26281" s="7">
        <f>B26281*$E$3</f>
        <v>311419773600</v>
      </c>
    </row>
    <row r="26282" spans="1:3">
      <c r="A26282" s="4">
        <v>40850.945069444446</v>
      </c>
      <c r="B26282" s="2">
        <v>5.2328020000000004</v>
      </c>
      <c r="C26282" s="7">
        <f>B26282*$E$3</f>
        <v>354783975600</v>
      </c>
    </row>
    <row r="26283" spans="1:3">
      <c r="A26283" s="4">
        <v>40850.945208333331</v>
      </c>
      <c r="B26283" s="2">
        <v>4.3468330000000002</v>
      </c>
      <c r="C26283" s="7">
        <f>B26283*$E$3</f>
        <v>294715277400</v>
      </c>
    </row>
    <row r="26284" spans="1:3">
      <c r="A26284" s="4">
        <v>40850.945613425924</v>
      </c>
      <c r="B26284" s="2">
        <v>4.9615359999999997</v>
      </c>
      <c r="C26284" s="7">
        <f>B26284*$E$3</f>
        <v>336392140800</v>
      </c>
    </row>
    <row r="26285" spans="1:3">
      <c r="A26285" s="4">
        <v>40850.945752314816</v>
      </c>
      <c r="B26285" s="2">
        <v>4.5633480000000004</v>
      </c>
      <c r="C26285" s="7">
        <f>B26285*$E$3</f>
        <v>309394994400</v>
      </c>
    </row>
    <row r="26286" spans="1:3">
      <c r="A26286" s="4">
        <v>40850.946296296293</v>
      </c>
      <c r="B26286" s="2">
        <v>4.1427610000000001</v>
      </c>
      <c r="C26286" s="7">
        <f>B26286*$E$3</f>
        <v>280879195800</v>
      </c>
    </row>
    <row r="26287" spans="1:3">
      <c r="A26287" s="4">
        <v>40850.946701388886</v>
      </c>
      <c r="B26287" s="2">
        <v>5.0386860000000002</v>
      </c>
      <c r="C26287" s="7">
        <f>B26287*$E$3</f>
        <v>341622910800</v>
      </c>
    </row>
    <row r="26288" spans="1:3">
      <c r="A26288" s="4">
        <v>40850.946840277778</v>
      </c>
      <c r="B26288" s="2">
        <v>4.7674190000000003</v>
      </c>
      <c r="C26288" s="7">
        <f>B26288*$E$3</f>
        <v>323231008200</v>
      </c>
    </row>
    <row r="26289" spans="1:3">
      <c r="A26289" s="4">
        <v>40850.947233796294</v>
      </c>
      <c r="B26289" s="2">
        <v>5.1158349999999997</v>
      </c>
      <c r="C26289" s="7">
        <f>B26289*$E$3</f>
        <v>346853613000</v>
      </c>
    </row>
    <row r="26290" spans="1:3">
      <c r="A26290" s="4">
        <v>40850.947372685187</v>
      </c>
      <c r="B26290" s="2">
        <v>4.6280530000000004</v>
      </c>
      <c r="C26290" s="7">
        <f>B26290*$E$3</f>
        <v>313781993400</v>
      </c>
    </row>
    <row r="26291" spans="1:3">
      <c r="A26291" s="4">
        <v>40850.947777777779</v>
      </c>
      <c r="B26291" s="2">
        <v>5.10588</v>
      </c>
      <c r="C26291" s="7">
        <f>B26291*$E$3</f>
        <v>346178664000</v>
      </c>
    </row>
    <row r="26292" spans="1:3">
      <c r="A26292" s="4">
        <v>40850.947916666664</v>
      </c>
      <c r="B26292" s="2">
        <v>4.7226229999999996</v>
      </c>
      <c r="C26292" s="7">
        <f>B26292*$E$3</f>
        <v>320193839400</v>
      </c>
    </row>
    <row r="26293" spans="1:3">
      <c r="A26293" s="4">
        <v>40850.948321759257</v>
      </c>
      <c r="B26293" s="2">
        <v>5.0610840000000001</v>
      </c>
      <c r="C26293" s="7">
        <f>B26293*$E$3</f>
        <v>343141495200</v>
      </c>
    </row>
    <row r="26294" spans="1:3">
      <c r="A26294" s="4">
        <v>40850.948460648149</v>
      </c>
      <c r="B26294" s="2">
        <v>4.8570120000000001</v>
      </c>
      <c r="C26294" s="7">
        <f>B26294*$E$3</f>
        <v>329305413600</v>
      </c>
    </row>
    <row r="26295" spans="1:3">
      <c r="A26295" s="4">
        <v>40850.948865740742</v>
      </c>
      <c r="B26295" s="2">
        <v>4.996378</v>
      </c>
      <c r="C26295" s="7">
        <f>B26295*$E$3</f>
        <v>338754428400</v>
      </c>
    </row>
    <row r="26296" spans="1:3">
      <c r="A26296" s="4">
        <v>40850.949004629627</v>
      </c>
      <c r="B26296" s="2">
        <v>4.3966060000000002</v>
      </c>
      <c r="C26296" s="7">
        <f>B26296*$E$3</f>
        <v>298089886800</v>
      </c>
    </row>
    <row r="26297" spans="1:3">
      <c r="A26297" s="4">
        <v>40850.94940972222</v>
      </c>
      <c r="B26297" s="2">
        <v>5.1755630000000004</v>
      </c>
      <c r="C26297" s="7">
        <f>B26297*$E$3</f>
        <v>350903171400</v>
      </c>
    </row>
    <row r="26298" spans="1:3">
      <c r="A26298" s="4">
        <v>40850.949548611112</v>
      </c>
      <c r="B26298" s="2">
        <v>4.9266949999999996</v>
      </c>
      <c r="C26298" s="7">
        <f>B26298*$E$3</f>
        <v>334029921000</v>
      </c>
    </row>
    <row r="26299" spans="1:3">
      <c r="A26299" s="4">
        <v>40850.949942129628</v>
      </c>
      <c r="B26299" s="2">
        <v>5.2950200000000001</v>
      </c>
      <c r="C26299" s="7">
        <f>B26299*$E$3</f>
        <v>359002356000</v>
      </c>
    </row>
    <row r="26300" spans="1:3">
      <c r="A26300" s="4">
        <v>40850.95008101852</v>
      </c>
      <c r="B26300" s="2">
        <v>4.2323529999999998</v>
      </c>
      <c r="C26300" s="7">
        <f>B26300*$E$3</f>
        <v>286953533400</v>
      </c>
    </row>
    <row r="26301" spans="1:3">
      <c r="A26301" s="4">
        <v>40850.950486111113</v>
      </c>
      <c r="B26301" s="2">
        <v>4.8022609999999997</v>
      </c>
      <c r="C26301" s="7">
        <f>B26301*$E$3</f>
        <v>325593295800</v>
      </c>
    </row>
    <row r="26302" spans="1:3">
      <c r="A26302" s="4">
        <v>40850.950624999998</v>
      </c>
      <c r="B26302" s="2">
        <v>4.5334839999999996</v>
      </c>
      <c r="C26302" s="7">
        <f>B26302*$E$3</f>
        <v>307370215200</v>
      </c>
    </row>
    <row r="26303" spans="1:3">
      <c r="A26303" s="4">
        <v>40850.951168981483</v>
      </c>
      <c r="B26303" s="2">
        <v>3.866517</v>
      </c>
      <c r="C26303" s="7">
        <f>B26303*$E$3</f>
        <v>262149852600</v>
      </c>
    </row>
    <row r="26304" spans="1:3">
      <c r="A26304" s="4">
        <v>40850.951574074075</v>
      </c>
      <c r="B26304" s="2">
        <v>5.1033910000000002</v>
      </c>
      <c r="C26304" s="7">
        <f>B26304*$E$3</f>
        <v>346009909800</v>
      </c>
    </row>
    <row r="26305" spans="1:3">
      <c r="A26305" s="4">
        <v>40850.95171296296</v>
      </c>
      <c r="B26305" s="2">
        <v>4.5409499999999996</v>
      </c>
      <c r="C26305" s="7">
        <f>B26305*$E$3</f>
        <v>307876410000</v>
      </c>
    </row>
    <row r="26306" spans="1:3">
      <c r="A26306" s="4">
        <v>40850.952118055553</v>
      </c>
      <c r="B26306" s="2">
        <v>5.0137989999999997</v>
      </c>
      <c r="C26306" s="7">
        <f>B26306*$E$3</f>
        <v>339935572200</v>
      </c>
    </row>
    <row r="26307" spans="1:3">
      <c r="A26307" s="4">
        <v>40850.952256944445</v>
      </c>
      <c r="B26307" s="2">
        <v>4.3567869999999997</v>
      </c>
      <c r="C26307" s="7">
        <f>B26307*$E$3</f>
        <v>295390158600</v>
      </c>
    </row>
    <row r="26308" spans="1:3">
      <c r="A26308" s="4">
        <v>40850.952650462961</v>
      </c>
      <c r="B26308" s="2">
        <v>4.8246589999999996</v>
      </c>
      <c r="C26308" s="7">
        <f>B26308*$E$3</f>
        <v>327111880200</v>
      </c>
    </row>
    <row r="26309" spans="1:3">
      <c r="A26309" s="4">
        <v>40850.952789351853</v>
      </c>
      <c r="B26309" s="2">
        <v>4.4762440000000003</v>
      </c>
      <c r="C26309" s="7">
        <f>B26309*$E$3</f>
        <v>303489343200</v>
      </c>
    </row>
    <row r="26310" spans="1:3">
      <c r="A26310" s="4">
        <v>40850.953194444446</v>
      </c>
      <c r="B26310" s="2">
        <v>4.7748860000000004</v>
      </c>
      <c r="C26310" s="7">
        <f>B26310*$E$3</f>
        <v>323737270800</v>
      </c>
    </row>
    <row r="26311" spans="1:3">
      <c r="A26311" s="4">
        <v>40850.953333333331</v>
      </c>
      <c r="B26311" s="2">
        <v>4.4812209999999997</v>
      </c>
      <c r="C26311" s="7">
        <f>B26311*$E$3</f>
        <v>303826783800</v>
      </c>
    </row>
    <row r="26312" spans="1:3">
      <c r="A26312" s="4">
        <v>40850.953738425924</v>
      </c>
      <c r="B26312" s="2">
        <v>5.0735270000000003</v>
      </c>
      <c r="C26312" s="7">
        <f>B26312*$E$3</f>
        <v>343985130600</v>
      </c>
    </row>
    <row r="26313" spans="1:3">
      <c r="A26313" s="4">
        <v>40850.953877314816</v>
      </c>
      <c r="B26313" s="2">
        <v>4.4314479999999996</v>
      </c>
      <c r="C26313" s="7">
        <f>B26313*$E$3</f>
        <v>300452174400</v>
      </c>
    </row>
    <row r="26314" spans="1:3">
      <c r="A26314" s="4">
        <v>40850.954282407409</v>
      </c>
      <c r="B26314" s="2">
        <v>4.9739800000000001</v>
      </c>
      <c r="C26314" s="7">
        <f>B26314*$E$3</f>
        <v>337235844000</v>
      </c>
    </row>
    <row r="26315" spans="1:3">
      <c r="A26315" s="4">
        <v>40850.954421296294</v>
      </c>
      <c r="B26315" s="2">
        <v>4.3219459999999996</v>
      </c>
      <c r="C26315" s="7">
        <f>B26315*$E$3</f>
        <v>293027938800</v>
      </c>
    </row>
    <row r="26316" spans="1:3">
      <c r="A26316" s="4">
        <v>40850.954826388886</v>
      </c>
      <c r="B26316" s="2">
        <v>5.2228479999999999</v>
      </c>
      <c r="C26316" s="7">
        <f>B26316*$E$3</f>
        <v>354109094400</v>
      </c>
    </row>
    <row r="26317" spans="1:3">
      <c r="A26317" s="4">
        <v>40850.954965277779</v>
      </c>
      <c r="B26317" s="2">
        <v>4.4190040000000002</v>
      </c>
      <c r="C26317" s="7">
        <f>B26317*$E$3</f>
        <v>299608471200</v>
      </c>
    </row>
    <row r="26318" spans="1:3">
      <c r="A26318" s="4">
        <v>40850.955358796295</v>
      </c>
      <c r="B26318" s="2">
        <v>4.9615359999999997</v>
      </c>
      <c r="C26318" s="7">
        <f>B26318*$E$3</f>
        <v>336392140800</v>
      </c>
    </row>
    <row r="26319" spans="1:3">
      <c r="A26319" s="4">
        <v>40850.955497685187</v>
      </c>
      <c r="B26319" s="2">
        <v>4.660406</v>
      </c>
      <c r="C26319" s="7">
        <f>B26319*$E$3</f>
        <v>315975526800</v>
      </c>
    </row>
    <row r="26320" spans="1:3">
      <c r="A26320" s="4">
        <v>40850.956041666665</v>
      </c>
      <c r="B26320" s="2">
        <v>4.0730779999999998</v>
      </c>
      <c r="C26320" s="7">
        <f>B26320*$E$3</f>
        <v>276154688400</v>
      </c>
    </row>
    <row r="26321" spans="1:3">
      <c r="A26321" s="4">
        <v>40850.956446759257</v>
      </c>
      <c r="B26321" s="2">
        <v>4.9938890000000002</v>
      </c>
      <c r="C26321" s="7">
        <f>B26321*$E$3</f>
        <v>338585674200</v>
      </c>
    </row>
    <row r="26322" spans="1:3">
      <c r="A26322" s="4">
        <v>40850.956585648149</v>
      </c>
      <c r="B26322" s="2">
        <v>4.4289589999999999</v>
      </c>
      <c r="C26322" s="7">
        <f>B26322*$E$3</f>
        <v>300283420200</v>
      </c>
    </row>
    <row r="26323" spans="1:3">
      <c r="A26323" s="4">
        <v>40850.956990740742</v>
      </c>
      <c r="B26323" s="2">
        <v>4.8495460000000001</v>
      </c>
      <c r="C26323" s="7">
        <f>B26323*$E$3</f>
        <v>328799218800</v>
      </c>
    </row>
    <row r="26324" spans="1:3">
      <c r="A26324" s="4">
        <v>40850.957129629627</v>
      </c>
      <c r="B26324" s="2">
        <v>4.5509040000000001</v>
      </c>
      <c r="C26324" s="7">
        <f>B26324*$E$3</f>
        <v>308551291200</v>
      </c>
    </row>
    <row r="26325" spans="1:3">
      <c r="A26325" s="4">
        <v>40850.95753472222</v>
      </c>
      <c r="B26325" s="2">
        <v>4.9789570000000003</v>
      </c>
      <c r="C26325" s="7">
        <f>B26325*$E$3</f>
        <v>337573284600</v>
      </c>
    </row>
    <row r="26326" spans="1:3">
      <c r="A26326" s="4">
        <v>40850.957673611112</v>
      </c>
      <c r="B26326" s="2">
        <v>4.6006780000000003</v>
      </c>
      <c r="C26326" s="7">
        <f>B26326*$E$3</f>
        <v>311925968400</v>
      </c>
    </row>
    <row r="26327" spans="1:3">
      <c r="A26327" s="4">
        <v>40850.958067129628</v>
      </c>
      <c r="B26327" s="2">
        <v>5.2104039999999996</v>
      </c>
      <c r="C26327" s="7">
        <f>B26327*$E$3</f>
        <v>353265391200</v>
      </c>
    </row>
    <row r="26328" spans="1:3">
      <c r="A26328" s="4">
        <v>40850.95820601852</v>
      </c>
      <c r="B26328" s="2">
        <v>4.6330309999999999</v>
      </c>
      <c r="C26328" s="7">
        <f>B26328*$E$3</f>
        <v>314119501800</v>
      </c>
    </row>
    <row r="26329" spans="1:3">
      <c r="A26329" s="4">
        <v>40850.958611111113</v>
      </c>
      <c r="B26329" s="2">
        <v>5.155653</v>
      </c>
      <c r="C26329" s="7">
        <f>B26329*$E$3</f>
        <v>349553273400</v>
      </c>
    </row>
    <row r="26330" spans="1:3">
      <c r="A26330" s="4">
        <v>40850.958749999998</v>
      </c>
      <c r="B26330" s="2">
        <v>4.6628949999999998</v>
      </c>
      <c r="C26330" s="7">
        <f>B26330*$E$3</f>
        <v>316144281000</v>
      </c>
    </row>
    <row r="26331" spans="1:3">
      <c r="A26331" s="4">
        <v>40850.959155092591</v>
      </c>
      <c r="B26331" s="2">
        <v>4.9441160000000002</v>
      </c>
      <c r="C26331" s="7">
        <f>B26331*$E$3</f>
        <v>335211064800</v>
      </c>
    </row>
    <row r="26332" spans="1:3">
      <c r="A26332" s="4">
        <v>40850.959293981483</v>
      </c>
      <c r="B26332" s="2">
        <v>4.5334839999999996</v>
      </c>
      <c r="C26332" s="7">
        <f>B26332*$E$3</f>
        <v>307370215200</v>
      </c>
    </row>
    <row r="26333" spans="1:3">
      <c r="A26333" s="4">
        <v>40850.959699074076</v>
      </c>
      <c r="B26333" s="2">
        <v>5.0585950000000004</v>
      </c>
      <c r="C26333" s="7">
        <f>B26333*$E$3</f>
        <v>342972741000</v>
      </c>
    </row>
    <row r="26334" spans="1:3">
      <c r="A26334" s="4">
        <v>40850.959837962961</v>
      </c>
      <c r="B26334" s="2">
        <v>4.7325780000000002</v>
      </c>
      <c r="C26334" s="7">
        <f>B26334*$E$3</f>
        <v>320868788400</v>
      </c>
    </row>
    <row r="26335" spans="1:3">
      <c r="A26335" s="4">
        <v>40850.960243055553</v>
      </c>
      <c r="B26335" s="2">
        <v>4.9341609999999996</v>
      </c>
      <c r="C26335" s="7">
        <f>B26335*$E$3</f>
        <v>334536115800</v>
      </c>
    </row>
    <row r="26336" spans="1:3">
      <c r="A26336" s="4">
        <v>40850.960381944446</v>
      </c>
      <c r="B26336" s="2">
        <v>4.4115380000000002</v>
      </c>
      <c r="C26336" s="7">
        <f>B26336*$E$3</f>
        <v>299102276400</v>
      </c>
    </row>
    <row r="26337" spans="1:3">
      <c r="A26337" s="4">
        <v>40850.960914351854</v>
      </c>
      <c r="B26337" s="2">
        <v>3.888916</v>
      </c>
      <c r="C26337" s="7">
        <f>B26337*$E$3</f>
        <v>263668504800</v>
      </c>
    </row>
    <row r="26338" spans="1:3">
      <c r="A26338" s="4">
        <v>40850.961319444446</v>
      </c>
      <c r="B26338" s="2">
        <v>4.9291830000000001</v>
      </c>
      <c r="C26338" s="7">
        <f>B26338*$E$3</f>
        <v>334198607400</v>
      </c>
    </row>
    <row r="26339" spans="1:3">
      <c r="A26339" s="4">
        <v>40850.961458333331</v>
      </c>
      <c r="B26339" s="2">
        <v>4.5708140000000004</v>
      </c>
      <c r="C26339" s="7">
        <f>B26339*$E$3</f>
        <v>309901189200</v>
      </c>
    </row>
    <row r="26340" spans="1:3">
      <c r="A26340" s="4">
        <v>40850.961863425924</v>
      </c>
      <c r="B26340" s="2">
        <v>5.1233009999999997</v>
      </c>
      <c r="C26340" s="7">
        <f>B26340*$E$3</f>
        <v>347359807800</v>
      </c>
    </row>
    <row r="26341" spans="1:3">
      <c r="A26341" s="4">
        <v>40850.962002314816</v>
      </c>
      <c r="B26341" s="2">
        <v>4.4289589999999999</v>
      </c>
      <c r="C26341" s="7">
        <f>B26341*$E$3</f>
        <v>300283420200</v>
      </c>
    </row>
    <row r="26342" spans="1:3">
      <c r="A26342" s="4">
        <v>40850.962407407409</v>
      </c>
      <c r="B26342" s="2">
        <v>5.1506759999999998</v>
      </c>
      <c r="C26342" s="7">
        <f>B26342*$E$3</f>
        <v>349215832800</v>
      </c>
    </row>
    <row r="26343" spans="1:3">
      <c r="A26343" s="4">
        <v>40850.962546296294</v>
      </c>
      <c r="B26343" s="2">
        <v>4.4389139999999996</v>
      </c>
      <c r="C26343" s="7">
        <f>B26343*$E$3</f>
        <v>300958369200</v>
      </c>
    </row>
    <row r="26344" spans="1:3">
      <c r="A26344" s="4">
        <v>40850.962951388887</v>
      </c>
      <c r="B26344" s="2">
        <v>5.0113099999999999</v>
      </c>
      <c r="C26344" s="7">
        <f>B26344*$E$3</f>
        <v>339766818000</v>
      </c>
    </row>
    <row r="26345" spans="1:3">
      <c r="A26345" s="4">
        <v>40850.963090277779</v>
      </c>
      <c r="B26345" s="2">
        <v>4.6305420000000002</v>
      </c>
      <c r="C26345" s="7">
        <f>B26345*$E$3</f>
        <v>313950747600</v>
      </c>
    </row>
    <row r="26346" spans="1:3">
      <c r="A26346" s="4">
        <v>40850.963483796295</v>
      </c>
      <c r="B26346" s="2">
        <v>5.0859699999999997</v>
      </c>
      <c r="C26346" s="7">
        <f>B26346*$E$3</f>
        <v>344828766000</v>
      </c>
    </row>
    <row r="26347" spans="1:3">
      <c r="A26347" s="4">
        <v>40850.963622685187</v>
      </c>
      <c r="B26347" s="2">
        <v>4.5907229999999997</v>
      </c>
      <c r="C26347" s="7">
        <f>B26347*$E$3</f>
        <v>311251019400</v>
      </c>
    </row>
    <row r="26348" spans="1:3">
      <c r="A26348" s="4">
        <v>40850.96402777778</v>
      </c>
      <c r="B26348" s="2">
        <v>4.8993200000000003</v>
      </c>
      <c r="C26348" s="7">
        <f>B26348*$E$3</f>
        <v>332173896000</v>
      </c>
    </row>
    <row r="26349" spans="1:3">
      <c r="A26349" s="4">
        <v>40850.964166666665</v>
      </c>
      <c r="B26349" s="2">
        <v>4.4737549999999997</v>
      </c>
      <c r="C26349" s="7">
        <f>B26349*$E$3</f>
        <v>303320589000</v>
      </c>
    </row>
    <row r="26350" spans="1:3">
      <c r="A26350" s="4">
        <v>40850.964571759258</v>
      </c>
      <c r="B26350" s="2">
        <v>5.0411739999999998</v>
      </c>
      <c r="C26350" s="7">
        <f>B26350*$E$3</f>
        <v>341791597200</v>
      </c>
    </row>
    <row r="26351" spans="1:3">
      <c r="A26351" s="4">
        <v>40850.96471064815</v>
      </c>
      <c r="B26351" s="2">
        <v>4.6927589999999997</v>
      </c>
      <c r="C26351" s="7">
        <f>B26351*$E$3</f>
        <v>318169060200</v>
      </c>
    </row>
    <row r="26352" spans="1:3">
      <c r="A26352" s="4">
        <v>40850.965115740742</v>
      </c>
      <c r="B26352" s="2">
        <v>5.1307669999999996</v>
      </c>
      <c r="C26352" s="7">
        <f>B26352*$E$3</f>
        <v>347866002600</v>
      </c>
    </row>
    <row r="26353" spans="1:3">
      <c r="A26353" s="4">
        <v>40850.965254629627</v>
      </c>
      <c r="B26353" s="2">
        <v>4.5210400000000002</v>
      </c>
      <c r="C26353" s="7">
        <f>B26353*$E$3</f>
        <v>306526512000</v>
      </c>
    </row>
    <row r="26354" spans="1:3">
      <c r="A26354" s="4">
        <v>40850.965798611112</v>
      </c>
      <c r="B26354" s="2">
        <v>3.811766</v>
      </c>
      <c r="C26354" s="7">
        <f>B26354*$E$3</f>
        <v>258437734800</v>
      </c>
    </row>
    <row r="26355" spans="1:3">
      <c r="A26355" s="4">
        <v>40850.966192129628</v>
      </c>
      <c r="B26355" s="2">
        <v>5.0834820000000001</v>
      </c>
      <c r="C26355" s="7">
        <f>B26355*$E$3</f>
        <v>344660079600</v>
      </c>
    </row>
    <row r="26356" spans="1:3">
      <c r="A26356" s="4">
        <v>40850.966331018521</v>
      </c>
      <c r="B26356" s="2">
        <v>4.7599530000000003</v>
      </c>
      <c r="C26356" s="7">
        <f>B26356*$E$3</f>
        <v>322724813400</v>
      </c>
    </row>
    <row r="26357" spans="1:3">
      <c r="A26357" s="4">
        <v>40850.966736111113</v>
      </c>
      <c r="B26357" s="2">
        <v>5.003844</v>
      </c>
      <c r="C26357" s="7">
        <f>B26357*$E$3</f>
        <v>339260623200</v>
      </c>
    </row>
    <row r="26358" spans="1:3">
      <c r="A26358" s="4">
        <v>40850.966874999998</v>
      </c>
      <c r="B26358" s="2">
        <v>4.4214929999999999</v>
      </c>
      <c r="C26358" s="7">
        <f>B26358*$E$3</f>
        <v>299777225400</v>
      </c>
    </row>
    <row r="26359" spans="1:3">
      <c r="A26359" s="4">
        <v>40850.967280092591</v>
      </c>
      <c r="B26359" s="2">
        <v>4.8470570000000004</v>
      </c>
      <c r="C26359" s="7">
        <f>B26359*$E$3</f>
        <v>328630464600</v>
      </c>
    </row>
    <row r="26360" spans="1:3">
      <c r="A26360" s="4">
        <v>40850.967418981483</v>
      </c>
      <c r="B26360" s="2">
        <v>4.4140269999999999</v>
      </c>
      <c r="C26360" s="7">
        <f>B26360*$E$3</f>
        <v>299271030600</v>
      </c>
    </row>
    <row r="26361" spans="1:3">
      <c r="A26361" s="4">
        <v>40850.967824074076</v>
      </c>
      <c r="B26361" s="2">
        <v>5.1282779999999999</v>
      </c>
      <c r="C26361" s="7">
        <f>B26361*$E$3</f>
        <v>347697248400</v>
      </c>
    </row>
    <row r="26362" spans="1:3">
      <c r="A26362" s="4">
        <v>40850.967962962961</v>
      </c>
      <c r="B26362" s="2">
        <v>4.5857460000000003</v>
      </c>
      <c r="C26362" s="7">
        <f>B26362*$E$3</f>
        <v>310913578800</v>
      </c>
    </row>
    <row r="26363" spans="1:3">
      <c r="A26363" s="4">
        <v>40850.968368055554</v>
      </c>
      <c r="B26363" s="2">
        <v>4.8171929999999996</v>
      </c>
      <c r="C26363" s="7">
        <f>B26363*$E$3</f>
        <v>326605685400</v>
      </c>
    </row>
    <row r="26364" spans="1:3">
      <c r="A26364" s="4">
        <v>40850.968506944446</v>
      </c>
      <c r="B26364" s="2">
        <v>4.4165159999999997</v>
      </c>
      <c r="C26364" s="7">
        <f>B26364*$E$3</f>
        <v>299439784800</v>
      </c>
    </row>
    <row r="26365" spans="1:3">
      <c r="A26365" s="4">
        <v>40850.968912037039</v>
      </c>
      <c r="B26365" s="2">
        <v>4.996378</v>
      </c>
      <c r="C26365" s="7">
        <f>B26365*$E$3</f>
        <v>338754428400</v>
      </c>
    </row>
    <row r="26366" spans="1:3">
      <c r="A26366" s="4">
        <v>40850.969050925924</v>
      </c>
      <c r="B26366" s="2">
        <v>4.720135</v>
      </c>
      <c r="C26366" s="7">
        <f>B26366*$E$3</f>
        <v>320025153000</v>
      </c>
    </row>
    <row r="26367" spans="1:3">
      <c r="A26367" s="4">
        <v>40850.969444444447</v>
      </c>
      <c r="B26367" s="2">
        <v>5.1705860000000001</v>
      </c>
      <c r="C26367" s="7">
        <f>B26367*$E$3</f>
        <v>350565730800</v>
      </c>
    </row>
    <row r="26368" spans="1:3">
      <c r="A26368" s="4">
        <v>40850.969583333332</v>
      </c>
      <c r="B26368" s="2">
        <v>4.6006780000000003</v>
      </c>
      <c r="C26368" s="7">
        <f>B26368*$E$3</f>
        <v>311925968400</v>
      </c>
    </row>
    <row r="26369" spans="1:3">
      <c r="A26369" s="4">
        <v>40850.969988425924</v>
      </c>
      <c r="B26369" s="2">
        <v>4.8570120000000001</v>
      </c>
      <c r="C26369" s="7">
        <f>B26369*$E$3</f>
        <v>329305413600</v>
      </c>
    </row>
    <row r="26370" spans="1:3">
      <c r="A26370" s="4">
        <v>40850.970127314817</v>
      </c>
      <c r="B26370" s="2">
        <v>4.6131219999999997</v>
      </c>
      <c r="C26370" s="7">
        <f>B26370*$E$3</f>
        <v>312769671600</v>
      </c>
    </row>
    <row r="26371" spans="1:3">
      <c r="A26371" s="4">
        <v>40850.970671296294</v>
      </c>
      <c r="B26371" s="2">
        <v>4.1278290000000002</v>
      </c>
      <c r="C26371" s="7">
        <f>B26371*$E$3</f>
        <v>279866806200</v>
      </c>
    </row>
    <row r="26372" spans="1:3">
      <c r="A26372" s="4">
        <v>40850.971076388887</v>
      </c>
      <c r="B26372" s="2">
        <v>4.931673</v>
      </c>
      <c r="C26372" s="7">
        <f>B26372*$E$3</f>
        <v>334367429400</v>
      </c>
    </row>
    <row r="26373" spans="1:3">
      <c r="A26373" s="4">
        <v>40850.971215277779</v>
      </c>
      <c r="B26373" s="2">
        <v>4.6803150000000002</v>
      </c>
      <c r="C26373" s="7">
        <f>B26373*$E$3</f>
        <v>317325357000</v>
      </c>
    </row>
    <row r="26374" spans="1:3">
      <c r="A26374" s="4">
        <v>40850.971620370372</v>
      </c>
      <c r="B26374" s="2">
        <v>4.9665140000000001</v>
      </c>
      <c r="C26374" s="7">
        <f>B26374*$E$3</f>
        <v>336729649200</v>
      </c>
    </row>
    <row r="26375" spans="1:3">
      <c r="A26375" s="4">
        <v>40850.971759259257</v>
      </c>
      <c r="B26375" s="2">
        <v>4.4687780000000004</v>
      </c>
      <c r="C26375" s="7">
        <f>B26375*$E$3</f>
        <v>302983148400</v>
      </c>
    </row>
    <row r="26376" spans="1:3">
      <c r="A26376" s="4">
        <v>40850.97215277778</v>
      </c>
      <c r="B26376" s="2">
        <v>5.0710379999999997</v>
      </c>
      <c r="C26376" s="7">
        <f>B26376*$E$3</f>
        <v>343816376400</v>
      </c>
    </row>
    <row r="26377" spans="1:3">
      <c r="A26377" s="4">
        <v>40850.972291666665</v>
      </c>
      <c r="B26377" s="2">
        <v>4.4961529999999996</v>
      </c>
      <c r="C26377" s="7">
        <f>B26377*$E$3</f>
        <v>304839173400</v>
      </c>
    </row>
    <row r="26378" spans="1:3">
      <c r="A26378" s="4">
        <v>40850.972696759258</v>
      </c>
      <c r="B26378" s="2">
        <v>4.675338</v>
      </c>
      <c r="C26378" s="7">
        <f>B26378*$E$3</f>
        <v>316987916400</v>
      </c>
    </row>
    <row r="26379" spans="1:3">
      <c r="A26379" s="4">
        <v>40850.97283564815</v>
      </c>
      <c r="B26379" s="2">
        <v>4.8570120000000001</v>
      </c>
      <c r="C26379" s="7">
        <f>B26379*$E$3</f>
        <v>329305413600</v>
      </c>
    </row>
    <row r="26380" spans="1:3">
      <c r="A26380" s="4">
        <v>40850.973240740743</v>
      </c>
      <c r="B26380" s="2">
        <v>4.9117629999999997</v>
      </c>
      <c r="C26380" s="7">
        <f>B26380*$E$3</f>
        <v>333017531400</v>
      </c>
    </row>
    <row r="26381" spans="1:3">
      <c r="A26381" s="4">
        <v>40850.973379629628</v>
      </c>
      <c r="B26381" s="2">
        <v>4.4986420000000003</v>
      </c>
      <c r="C26381" s="7">
        <f>B26381*$E$3</f>
        <v>305007927600</v>
      </c>
    </row>
    <row r="26382" spans="1:3">
      <c r="A26382" s="4">
        <v>40850.97378472222</v>
      </c>
      <c r="B26382" s="2">
        <v>4.7549760000000001</v>
      </c>
      <c r="C26382" s="7">
        <f>B26382*$E$3</f>
        <v>322387372800</v>
      </c>
    </row>
    <row r="26383" spans="1:3">
      <c r="A26383" s="4">
        <v>40850.973923611113</v>
      </c>
      <c r="B26383" s="2">
        <v>4.4364249999999998</v>
      </c>
      <c r="C26383" s="7">
        <f>B26383*$E$3</f>
        <v>300789615000</v>
      </c>
    </row>
    <row r="26384" spans="1:3">
      <c r="A26384" s="4">
        <v>40850.974328703705</v>
      </c>
      <c r="B26384" s="2">
        <v>5.2626670000000004</v>
      </c>
      <c r="C26384" s="7">
        <f>B26384*$E$3</f>
        <v>356808822600</v>
      </c>
    </row>
    <row r="26385" spans="1:3">
      <c r="A26385" s="4">
        <v>40850.97446759259</v>
      </c>
      <c r="B26385" s="2">
        <v>4.5558820000000004</v>
      </c>
      <c r="C26385" s="7">
        <f>B26385*$E$3</f>
        <v>308888799600</v>
      </c>
    </row>
    <row r="26386" spans="1:3">
      <c r="A26386" s="4">
        <v>40850.974861111114</v>
      </c>
      <c r="B26386" s="2">
        <v>4.8694550000000003</v>
      </c>
      <c r="C26386" s="7">
        <f>B26386*$E$3</f>
        <v>330149049000</v>
      </c>
    </row>
    <row r="26387" spans="1:3">
      <c r="A26387" s="4">
        <v>40850.974999999999</v>
      </c>
      <c r="B26387" s="2">
        <v>4.4712670000000001</v>
      </c>
      <c r="C26387" s="7">
        <f>B26387*$E$3</f>
        <v>303151902600</v>
      </c>
    </row>
    <row r="26388" spans="1:3">
      <c r="A26388" s="4">
        <v>40850.975543981483</v>
      </c>
      <c r="B26388" s="2">
        <v>4.2223990000000002</v>
      </c>
      <c r="C26388" s="7">
        <f>B26388*$E$3</f>
        <v>286278652200</v>
      </c>
    </row>
    <row r="26389" spans="1:3">
      <c r="A26389" s="4">
        <v>40850.975949074076</v>
      </c>
      <c r="B26389" s="2">
        <v>4.9441160000000002</v>
      </c>
      <c r="C26389" s="7">
        <f>B26389*$E$3</f>
        <v>335211064800</v>
      </c>
    </row>
    <row r="26390" spans="1:3">
      <c r="A26390" s="4">
        <v>40850.976087962961</v>
      </c>
      <c r="B26390" s="2">
        <v>4.4563350000000002</v>
      </c>
      <c r="C26390" s="7">
        <f>B26390*$E$3</f>
        <v>302139513000</v>
      </c>
    </row>
    <row r="26391" spans="1:3">
      <c r="A26391" s="4">
        <v>40850.976493055554</v>
      </c>
      <c r="B26391" s="2">
        <v>4.9067850000000002</v>
      </c>
      <c r="C26391" s="7">
        <f>B26391*$E$3</f>
        <v>332680023000</v>
      </c>
    </row>
    <row r="26392" spans="1:3">
      <c r="A26392" s="4">
        <v>40850.976631944446</v>
      </c>
      <c r="B26392" s="2">
        <v>4.5135740000000002</v>
      </c>
      <c r="C26392" s="7">
        <f>B26392*$E$3</f>
        <v>306020317200</v>
      </c>
    </row>
    <row r="26393" spans="1:3">
      <c r="A26393" s="4">
        <v>40850.977037037039</v>
      </c>
      <c r="B26393" s="2">
        <v>4.9839339999999996</v>
      </c>
      <c r="C26393" s="7">
        <f>B26393*$E$3</f>
        <v>337910725200</v>
      </c>
    </row>
    <row r="26394" spans="1:3">
      <c r="A26394" s="4">
        <v>40850.977175925924</v>
      </c>
      <c r="B26394" s="2">
        <v>4.5683249999999997</v>
      </c>
      <c r="C26394" s="7">
        <f>B26394*$E$3</f>
        <v>309732435000</v>
      </c>
    </row>
    <row r="26395" spans="1:3">
      <c r="A26395" s="4">
        <v>40850.977569444447</v>
      </c>
      <c r="B26395" s="2">
        <v>4.9266949999999996</v>
      </c>
      <c r="C26395" s="7">
        <f>B26395*$E$3</f>
        <v>334029921000</v>
      </c>
    </row>
    <row r="26396" spans="1:3">
      <c r="A26396" s="4">
        <v>40850.977708333332</v>
      </c>
      <c r="B26396" s="2">
        <v>4.3791849999999997</v>
      </c>
      <c r="C26396" s="7">
        <f>B26396*$E$3</f>
        <v>296908743000</v>
      </c>
    </row>
    <row r="26397" spans="1:3">
      <c r="A26397" s="4">
        <v>40850.978113425925</v>
      </c>
      <c r="B26397" s="2">
        <v>4.9441160000000002</v>
      </c>
      <c r="C26397" s="7">
        <f>B26397*$E$3</f>
        <v>335211064800</v>
      </c>
    </row>
    <row r="26398" spans="1:3">
      <c r="A26398" s="4">
        <v>40850.978252314817</v>
      </c>
      <c r="B26398" s="2">
        <v>4.1576930000000001</v>
      </c>
      <c r="C26398" s="7">
        <f>B26398*$E$3</f>
        <v>281891585400</v>
      </c>
    </row>
    <row r="26399" spans="1:3">
      <c r="A26399" s="4">
        <v>40850.97865740741</v>
      </c>
      <c r="B26399" s="2">
        <v>5.0610840000000001</v>
      </c>
      <c r="C26399" s="7">
        <f>B26399*$E$3</f>
        <v>343141495200</v>
      </c>
    </row>
    <row r="26400" spans="1:3">
      <c r="A26400" s="4">
        <v>40850.978796296295</v>
      </c>
      <c r="B26400" s="2">
        <v>4.384163</v>
      </c>
      <c r="C26400" s="7">
        <f>B26400*$E$3</f>
        <v>297246251400</v>
      </c>
    </row>
    <row r="26401" spans="1:3">
      <c r="A26401" s="4">
        <v>40850.979201388887</v>
      </c>
      <c r="B26401" s="2">
        <v>5.0013550000000002</v>
      </c>
      <c r="C26401" s="7">
        <f>B26401*$E$3</f>
        <v>339091869000</v>
      </c>
    </row>
    <row r="26402" spans="1:3">
      <c r="A26402" s="4">
        <v>40850.97934027778</v>
      </c>
      <c r="B26402" s="2">
        <v>4.5185510000000004</v>
      </c>
      <c r="C26402" s="7">
        <f>B26402*$E$3</f>
        <v>306357757800</v>
      </c>
    </row>
    <row r="26403" spans="1:3">
      <c r="A26403" s="4">
        <v>40850.979745370372</v>
      </c>
      <c r="B26403" s="2">
        <v>4.7450210000000004</v>
      </c>
      <c r="C26403" s="7">
        <f>B26403*$E$3</f>
        <v>321712423800</v>
      </c>
    </row>
    <row r="26404" spans="1:3">
      <c r="A26404" s="4">
        <v>40850.979884259257</v>
      </c>
      <c r="B26404" s="2">
        <v>4.6952480000000003</v>
      </c>
      <c r="C26404" s="7">
        <f>B26404*$E$3</f>
        <v>318337814400</v>
      </c>
    </row>
    <row r="26405" spans="1:3">
      <c r="A26405" s="4">
        <v>40850.980416666665</v>
      </c>
      <c r="B26405" s="2">
        <v>3.9337119999999999</v>
      </c>
      <c r="C26405" s="7">
        <f>B26405*$E$3</f>
        <v>266705673600</v>
      </c>
    </row>
    <row r="26406" spans="1:3">
      <c r="A26406" s="4">
        <v>40850.980821759258</v>
      </c>
      <c r="B26406" s="2">
        <v>4.9839339999999996</v>
      </c>
      <c r="C26406" s="7">
        <f>B26406*$E$3</f>
        <v>337910725200</v>
      </c>
    </row>
    <row r="26407" spans="1:3">
      <c r="A26407" s="4">
        <v>40850.98096064815</v>
      </c>
      <c r="B26407" s="2">
        <v>4.6429850000000004</v>
      </c>
      <c r="C26407" s="7">
        <f>B26407*$E$3</f>
        <v>314794383000</v>
      </c>
    </row>
    <row r="26408" spans="1:3">
      <c r="A26408" s="4">
        <v>40850.981365740743</v>
      </c>
      <c r="B26408" s="2">
        <v>4.7823510000000002</v>
      </c>
      <c r="C26408" s="7">
        <f>B26408*$E$3</f>
        <v>324243397800</v>
      </c>
    </row>
    <row r="26409" spans="1:3">
      <c r="A26409" s="4">
        <v>40850.981504629628</v>
      </c>
      <c r="B26409" s="2">
        <v>4.6852929999999997</v>
      </c>
      <c r="C26409" s="7">
        <f>B26409*$E$3</f>
        <v>317662865400</v>
      </c>
    </row>
    <row r="26410" spans="1:3">
      <c r="A26410" s="4">
        <v>40850.981909722221</v>
      </c>
      <c r="B26410" s="2">
        <v>4.7798629999999998</v>
      </c>
      <c r="C26410" s="7">
        <f>B26410*$E$3</f>
        <v>324074711400</v>
      </c>
    </row>
    <row r="26411" spans="1:3">
      <c r="A26411" s="4">
        <v>40850.982048611113</v>
      </c>
      <c r="B26411" s="2">
        <v>4.9366500000000002</v>
      </c>
      <c r="C26411" s="7">
        <f>B26411*$E$3</f>
        <v>334704870000</v>
      </c>
    </row>
    <row r="26412" spans="1:3">
      <c r="A26412" s="4">
        <v>40850.982453703706</v>
      </c>
      <c r="B26412" s="2">
        <v>4.7674190000000003</v>
      </c>
      <c r="C26412" s="7">
        <f>B26412*$E$3</f>
        <v>323231008200</v>
      </c>
    </row>
    <row r="26413" spans="1:3">
      <c r="A26413" s="4">
        <v>40850.982592592591</v>
      </c>
      <c r="B26413" s="2">
        <v>4.603167</v>
      </c>
      <c r="C26413" s="7">
        <f>B26413*$E$3</f>
        <v>312094722600</v>
      </c>
    </row>
    <row r="26414" spans="1:3">
      <c r="A26414" s="4">
        <v>40850.982986111114</v>
      </c>
      <c r="B26414" s="2">
        <v>5.1506759999999998</v>
      </c>
      <c r="C26414" s="7">
        <f>B26414*$E$3</f>
        <v>349215832800</v>
      </c>
    </row>
    <row r="26415" spans="1:3">
      <c r="A26415" s="4">
        <v>40850.983124999999</v>
      </c>
      <c r="B26415" s="2">
        <v>4.5882339999999999</v>
      </c>
      <c r="C26415" s="7">
        <f>B26415*$E$3</f>
        <v>311082265200</v>
      </c>
    </row>
    <row r="26416" spans="1:3">
      <c r="A26416" s="4">
        <v>40850.983530092592</v>
      </c>
      <c r="B26416" s="2">
        <v>5.0610840000000001</v>
      </c>
      <c r="C26416" s="7">
        <f>B26416*$E$3</f>
        <v>343141495200</v>
      </c>
    </row>
    <row r="26417" spans="1:3">
      <c r="A26417" s="4">
        <v>40850.983668981484</v>
      </c>
      <c r="B26417" s="2">
        <v>4.7524870000000004</v>
      </c>
      <c r="C26417" s="7">
        <f>B26417*$E$3</f>
        <v>322218618600</v>
      </c>
    </row>
    <row r="26418" spans="1:3">
      <c r="A26418" s="4">
        <v>40850.984074074076</v>
      </c>
      <c r="B26418" s="2">
        <v>5.3547479999999998</v>
      </c>
      <c r="C26418" s="7">
        <f>B26418*$E$3</f>
        <v>363051914400</v>
      </c>
    </row>
    <row r="26419" spans="1:3">
      <c r="A26419" s="4">
        <v>40850.984212962961</v>
      </c>
      <c r="B26419" s="2">
        <v>4.5807690000000001</v>
      </c>
      <c r="C26419" s="7">
        <f>B26419*$E$3</f>
        <v>310576138200</v>
      </c>
    </row>
    <row r="26420" spans="1:3">
      <c r="A26420" s="4">
        <v>40850.984618055554</v>
      </c>
      <c r="B26420" s="2">
        <v>4.6056549999999996</v>
      </c>
      <c r="C26420" s="7">
        <f>B26420*$E$3</f>
        <v>312263409000</v>
      </c>
    </row>
    <row r="26421" spans="1:3">
      <c r="A26421" s="4">
        <v>40850.984756944446</v>
      </c>
      <c r="B26421" s="2">
        <v>4.5459269999999998</v>
      </c>
      <c r="C26421" s="7">
        <f>B26421*$E$3</f>
        <v>308213850600</v>
      </c>
    </row>
    <row r="26422" spans="1:3">
      <c r="A26422" s="4">
        <v>40850.985300925924</v>
      </c>
      <c r="B26422" s="2">
        <v>4.1377839999999999</v>
      </c>
      <c r="C26422" s="7">
        <f>B26422*$E$3</f>
        <v>280541755200</v>
      </c>
    </row>
    <row r="26423" spans="1:3">
      <c r="A26423" s="4">
        <v>40850.985694444447</v>
      </c>
      <c r="B26423" s="2">
        <v>4.8619890000000003</v>
      </c>
      <c r="C26423" s="7">
        <f>B26423*$E$3</f>
        <v>329642854200</v>
      </c>
    </row>
    <row r="26424" spans="1:3">
      <c r="A26424" s="4">
        <v>40850.985833333332</v>
      </c>
      <c r="B26424" s="2">
        <v>4.6728500000000004</v>
      </c>
      <c r="C26424" s="7">
        <f>B26424*$E$3</f>
        <v>316819230000</v>
      </c>
    </row>
    <row r="26425" spans="1:3">
      <c r="A26425" s="4">
        <v>40850.986238425925</v>
      </c>
      <c r="B26425" s="2">
        <v>4.894342</v>
      </c>
      <c r="C26425" s="7">
        <f>B26425*$E$3</f>
        <v>331836387600</v>
      </c>
    </row>
    <row r="26426" spans="1:3">
      <c r="A26426" s="4">
        <v>40850.986377314817</v>
      </c>
      <c r="B26426" s="2">
        <v>4.8221699999999998</v>
      </c>
      <c r="C26426" s="7">
        <f>B26426*$E$3</f>
        <v>326943126000</v>
      </c>
    </row>
    <row r="26427" spans="1:3">
      <c r="A26427" s="4">
        <v>40850.98678240741</v>
      </c>
      <c r="B26427" s="2">
        <v>5.0585950000000004</v>
      </c>
      <c r="C26427" s="7">
        <f>B26427*$E$3</f>
        <v>342972741000</v>
      </c>
    </row>
    <row r="26428" spans="1:3">
      <c r="A26428" s="4">
        <v>40850.986921296295</v>
      </c>
      <c r="B26428" s="2">
        <v>4.5484159999999996</v>
      </c>
      <c r="C26428" s="7">
        <f>B26428*$E$3</f>
        <v>308382604800</v>
      </c>
    </row>
    <row r="26429" spans="1:3">
      <c r="A26429" s="4">
        <v>40850.987326388888</v>
      </c>
      <c r="B26429" s="2">
        <v>4.9167399999999999</v>
      </c>
      <c r="C26429" s="7">
        <f>B26429*$E$3</f>
        <v>333354972000</v>
      </c>
    </row>
    <row r="26430" spans="1:3">
      <c r="A26430" s="4">
        <v>40850.98746527778</v>
      </c>
      <c r="B26430" s="2">
        <v>4.5334839999999996</v>
      </c>
      <c r="C26430" s="7">
        <f>B26430*$E$3</f>
        <v>307370215200</v>
      </c>
    </row>
    <row r="26431" spans="1:3">
      <c r="A26431" s="4">
        <v>40850.987870370373</v>
      </c>
      <c r="B26431" s="2">
        <v>5.2352910000000001</v>
      </c>
      <c r="C26431" s="7">
        <f>B26431*$E$3</f>
        <v>354952729800</v>
      </c>
    </row>
    <row r="26432" spans="1:3">
      <c r="A26432" s="4">
        <v>40850.988009259258</v>
      </c>
      <c r="B26432" s="2">
        <v>4.8968309999999997</v>
      </c>
      <c r="C26432" s="7">
        <f>B26432*$E$3</f>
        <v>332005141800</v>
      </c>
    </row>
    <row r="26433" spans="1:3">
      <c r="A26433" s="4">
        <v>40850.988402777781</v>
      </c>
      <c r="B26433" s="2">
        <v>4.9690029999999998</v>
      </c>
      <c r="C26433" s="7">
        <f>B26433*$E$3</f>
        <v>336898403400</v>
      </c>
    </row>
    <row r="26434" spans="1:3">
      <c r="A26434" s="4">
        <v>40850.988541666666</v>
      </c>
      <c r="B26434" s="2">
        <v>4.7524870000000004</v>
      </c>
      <c r="C26434" s="7">
        <f>B26434*$E$3</f>
        <v>322218618600</v>
      </c>
    </row>
    <row r="26435" spans="1:3">
      <c r="A26435" s="4">
        <v>40850.988946759258</v>
      </c>
      <c r="B26435" s="2">
        <v>5.2104039999999996</v>
      </c>
      <c r="C26435" s="7">
        <f>B26435*$E$3</f>
        <v>353265391200</v>
      </c>
    </row>
    <row r="26436" spans="1:3">
      <c r="A26436" s="4">
        <v>40850.989085648151</v>
      </c>
      <c r="B26436" s="2">
        <v>4.9441160000000002</v>
      </c>
      <c r="C26436" s="7">
        <f>B26436*$E$3</f>
        <v>335211064800</v>
      </c>
    </row>
    <row r="26437" spans="1:3">
      <c r="A26437" s="4">
        <v>40850.989490740743</v>
      </c>
      <c r="B26437" s="2">
        <v>5.0063329999999997</v>
      </c>
      <c r="C26437" s="7">
        <f>B26437*$E$3</f>
        <v>339429377400</v>
      </c>
    </row>
    <row r="26438" spans="1:3">
      <c r="A26438" s="4">
        <v>40850.989629629628</v>
      </c>
      <c r="B26438" s="2">
        <v>4.807239</v>
      </c>
      <c r="C26438" s="7">
        <f>B26438*$E$3</f>
        <v>325930804200</v>
      </c>
    </row>
    <row r="26439" spans="1:3">
      <c r="A26439" s="4">
        <v>40850.990173611113</v>
      </c>
      <c r="B26439" s="2">
        <v>3.6724000000000001</v>
      </c>
      <c r="C26439" s="7">
        <f>B26439*$E$3</f>
        <v>248988720000</v>
      </c>
    </row>
    <row r="26440" spans="1:3">
      <c r="A26440" s="4">
        <v>40850.990578703706</v>
      </c>
      <c r="B26440" s="2">
        <v>4.7624420000000001</v>
      </c>
      <c r="C26440" s="7">
        <f>B26440*$E$3</f>
        <v>322893567600</v>
      </c>
    </row>
    <row r="26441" spans="1:3">
      <c r="A26441" s="4">
        <v>40850.990717592591</v>
      </c>
      <c r="B26441" s="2">
        <v>4.5981889999999996</v>
      </c>
      <c r="C26441" s="7">
        <f>B26441*$E$3</f>
        <v>311757214200</v>
      </c>
    </row>
    <row r="26442" spans="1:3">
      <c r="A26442" s="4">
        <v>40850.991111111114</v>
      </c>
      <c r="B26442" s="2">
        <v>4.6429850000000004</v>
      </c>
      <c r="C26442" s="7">
        <f>B26442*$E$3</f>
        <v>314794383000</v>
      </c>
    </row>
    <row r="26443" spans="1:3">
      <c r="A26443" s="4">
        <v>40850.991249999999</v>
      </c>
      <c r="B26443" s="2">
        <v>4.6404969999999999</v>
      </c>
      <c r="C26443" s="7">
        <f>B26443*$E$3</f>
        <v>314625696600</v>
      </c>
    </row>
    <row r="26444" spans="1:3">
      <c r="A26444" s="4">
        <v>40850.991655092592</v>
      </c>
      <c r="B26444" s="2">
        <v>5.1904950000000003</v>
      </c>
      <c r="C26444" s="7">
        <f>B26444*$E$3</f>
        <v>351915561000</v>
      </c>
    </row>
    <row r="26445" spans="1:3">
      <c r="A26445" s="4">
        <v>40850.991793981484</v>
      </c>
      <c r="B26445" s="2">
        <v>4.6131219999999997</v>
      </c>
      <c r="C26445" s="7">
        <f>B26445*$E$3</f>
        <v>312769671600</v>
      </c>
    </row>
    <row r="26446" spans="1:3">
      <c r="A26446" s="4">
        <v>40850.992199074077</v>
      </c>
      <c r="B26446" s="2">
        <v>5.1009029999999997</v>
      </c>
      <c r="C26446" s="7">
        <f>B26446*$E$3</f>
        <v>345841223400</v>
      </c>
    </row>
    <row r="26447" spans="1:3">
      <c r="A26447" s="4">
        <v>40850.992337962962</v>
      </c>
      <c r="B26447" s="2">
        <v>4.6902699999999999</v>
      </c>
      <c r="C26447" s="7">
        <f>B26447*$E$3</f>
        <v>318000306000</v>
      </c>
    </row>
    <row r="26448" spans="1:3">
      <c r="A26448" s="4">
        <v>40850.992743055554</v>
      </c>
      <c r="B26448" s="2">
        <v>5.5637970000000001</v>
      </c>
      <c r="C26448" s="7">
        <f>B26448*$E$3</f>
        <v>377225436600</v>
      </c>
    </row>
    <row r="26449" spans="1:3">
      <c r="A26449" s="4">
        <v>40850.992881944447</v>
      </c>
      <c r="B26449" s="2">
        <v>4.5857460000000003</v>
      </c>
      <c r="C26449" s="7">
        <f>B26449*$E$3</f>
        <v>310913578800</v>
      </c>
    </row>
    <row r="26450" spans="1:3">
      <c r="A26450" s="4">
        <v>40850.993287037039</v>
      </c>
      <c r="B26450" s="2">
        <v>4.9789570000000003</v>
      </c>
      <c r="C26450" s="7">
        <f>B26450*$E$3</f>
        <v>337573284600</v>
      </c>
    </row>
    <row r="26451" spans="1:3">
      <c r="A26451" s="4">
        <v>40850.993425925924</v>
      </c>
      <c r="B26451" s="2">
        <v>4.6877820000000003</v>
      </c>
      <c r="C26451" s="7">
        <f>B26451*$E$3</f>
        <v>317831619600</v>
      </c>
    </row>
    <row r="26452" spans="1:3">
      <c r="A26452" s="4">
        <v>40850.993819444448</v>
      </c>
      <c r="B26452" s="2">
        <v>5.2975079999999997</v>
      </c>
      <c r="C26452" s="7">
        <f>B26452*$E$3</f>
        <v>359171042400</v>
      </c>
    </row>
    <row r="26453" spans="1:3">
      <c r="A26453" s="4">
        <v>40850.993958333333</v>
      </c>
      <c r="B26453" s="2">
        <v>4.5608589999999998</v>
      </c>
      <c r="C26453" s="7">
        <f>B26453*$E$3</f>
        <v>309226240200</v>
      </c>
    </row>
    <row r="26454" spans="1:3">
      <c r="A26454" s="4">
        <v>40850.994363425925</v>
      </c>
      <c r="B26454" s="2">
        <v>4.9266949999999996</v>
      </c>
      <c r="C26454" s="7">
        <f>B26454*$E$3</f>
        <v>334029921000</v>
      </c>
    </row>
    <row r="26455" spans="1:3">
      <c r="A26455" s="4">
        <v>40850.994502314818</v>
      </c>
      <c r="B26455" s="2">
        <v>4.5633480000000004</v>
      </c>
      <c r="C26455" s="7">
        <f>B26455*$E$3</f>
        <v>309394994400</v>
      </c>
    </row>
    <row r="26456" spans="1:3">
      <c r="A26456" s="4">
        <v>40850.995046296295</v>
      </c>
      <c r="B26456" s="2">
        <v>4.2</v>
      </c>
      <c r="C26456" s="7">
        <f>B26456*$E$3</f>
        <v>284760000000</v>
      </c>
    </row>
    <row r="26457" spans="1:3">
      <c r="A26457" s="4">
        <v>40850.995451388888</v>
      </c>
      <c r="B26457" s="2">
        <v>4.7748860000000004</v>
      </c>
      <c r="C26457" s="7">
        <f>B26457*$E$3</f>
        <v>323737270800</v>
      </c>
    </row>
    <row r="26458" spans="1:3">
      <c r="A26458" s="4">
        <v>40850.99559027778</v>
      </c>
      <c r="B26458" s="2">
        <v>4.5210400000000002</v>
      </c>
      <c r="C26458" s="7">
        <f>B26458*$E$3</f>
        <v>306526512000</v>
      </c>
    </row>
    <row r="26459" spans="1:3">
      <c r="A26459" s="4">
        <v>40850.995995370373</v>
      </c>
      <c r="B26459" s="2">
        <v>4.9441160000000002</v>
      </c>
      <c r="C26459" s="7">
        <f>B26459*$E$3</f>
        <v>335211064800</v>
      </c>
    </row>
    <row r="26460" spans="1:3">
      <c r="A26460" s="4">
        <v>40850.996134259258</v>
      </c>
      <c r="B26460" s="2">
        <v>4.3493209999999998</v>
      </c>
      <c r="C26460" s="7">
        <f>B26460*$E$3</f>
        <v>294883963800</v>
      </c>
    </row>
    <row r="26461" spans="1:3">
      <c r="A26461" s="4">
        <v>40850.996527777781</v>
      </c>
      <c r="B26461" s="2">
        <v>5.324884</v>
      </c>
      <c r="C26461" s="7">
        <f>B26461*$E$3</f>
        <v>361027135200</v>
      </c>
    </row>
    <row r="26462" spans="1:3">
      <c r="A26462" s="4">
        <v>40850.996666666666</v>
      </c>
      <c r="B26462" s="2">
        <v>4.4762440000000003</v>
      </c>
      <c r="C26462" s="7">
        <f>B26462*$E$3</f>
        <v>303489343200</v>
      </c>
    </row>
    <row r="26463" spans="1:3">
      <c r="A26463" s="4">
        <v>40850.997071759259</v>
      </c>
      <c r="B26463" s="2">
        <v>4.78484</v>
      </c>
      <c r="C26463" s="7">
        <f>B26463*$E$3</f>
        <v>324412152000</v>
      </c>
    </row>
    <row r="26464" spans="1:3">
      <c r="A26464" s="4">
        <v>40850.997210648151</v>
      </c>
      <c r="B26464" s="2">
        <v>4.667872</v>
      </c>
      <c r="C26464" s="7">
        <f>B26464*$E$3</f>
        <v>316481721600</v>
      </c>
    </row>
    <row r="26465" spans="1:3">
      <c r="A26465" s="4">
        <v>40850.997615740744</v>
      </c>
      <c r="B26465" s="2">
        <v>5.0137989999999997</v>
      </c>
      <c r="C26465" s="7">
        <f>B26465*$E$3</f>
        <v>339935572200</v>
      </c>
    </row>
    <row r="26466" spans="1:3">
      <c r="A26466" s="4">
        <v>40850.997754629629</v>
      </c>
      <c r="B26466" s="2">
        <v>4.7898180000000004</v>
      </c>
      <c r="C26466" s="7">
        <f>B26466*$E$3</f>
        <v>324749660400</v>
      </c>
    </row>
    <row r="26467" spans="1:3">
      <c r="A26467" s="4">
        <v>40850.998159722221</v>
      </c>
      <c r="B26467" s="2">
        <v>4.8669669999999998</v>
      </c>
      <c r="C26467" s="7">
        <f>B26467*$E$3</f>
        <v>329980362600</v>
      </c>
    </row>
    <row r="26468" spans="1:3">
      <c r="A26468" s="4">
        <v>40850.998298611114</v>
      </c>
      <c r="B26468" s="2">
        <v>4.6429850000000004</v>
      </c>
      <c r="C26468" s="7">
        <f>B26468*$E$3</f>
        <v>314794383000</v>
      </c>
    </row>
    <row r="26469" spans="1:3">
      <c r="A26469" s="4">
        <v>40850.998703703706</v>
      </c>
      <c r="B26469" s="2">
        <v>5.2576890000000001</v>
      </c>
      <c r="C26469" s="7">
        <f>B26469*$E$3</f>
        <v>356471314200</v>
      </c>
    </row>
    <row r="26470" spans="1:3">
      <c r="A26470" s="4">
        <v>40850.998842592591</v>
      </c>
      <c r="B26470" s="2">
        <v>4.8445689999999999</v>
      </c>
      <c r="C26470" s="7">
        <f>B26470*$E$3</f>
        <v>328461778200</v>
      </c>
    </row>
    <row r="26471" spans="1:3">
      <c r="A26471" s="4">
        <v>40850.999236111114</v>
      </c>
      <c r="B26471" s="2">
        <v>5.0013550000000002</v>
      </c>
      <c r="C26471" s="7">
        <f>B26471*$E$3</f>
        <v>339091869000</v>
      </c>
    </row>
    <row r="26472" spans="1:3">
      <c r="A26472" s="4">
        <v>40850.999374999999</v>
      </c>
      <c r="B26472" s="2">
        <v>4.5260179999999997</v>
      </c>
      <c r="C26472" s="7">
        <f>B26472*$E$3</f>
        <v>306864020400</v>
      </c>
    </row>
    <row r="26473" spans="1:3">
      <c r="A26473" s="4">
        <v>40850.999918981484</v>
      </c>
      <c r="B26473" s="2">
        <v>4.1676469999999997</v>
      </c>
      <c r="C26473" s="7">
        <f>B26473*$E$3</f>
        <v>282566466600</v>
      </c>
    </row>
    <row r="26474" spans="1:3">
      <c r="A26474" s="4">
        <v>40851.000324074077</v>
      </c>
      <c r="B26474" s="2">
        <v>5.192984</v>
      </c>
      <c r="C26474" s="7">
        <f>B26474*$E$3</f>
        <v>352084315200</v>
      </c>
    </row>
    <row r="26475" spans="1:3">
      <c r="A26475" s="4">
        <v>40851.000462962962</v>
      </c>
      <c r="B26475" s="2">
        <v>4.7450210000000004</v>
      </c>
      <c r="C26475" s="7">
        <f>B26475*$E$3</f>
        <v>321712423800</v>
      </c>
    </row>
    <row r="26476" spans="1:3">
      <c r="A26476" s="4">
        <v>40851.000868055555</v>
      </c>
      <c r="B26476" s="2">
        <v>5.0610840000000001</v>
      </c>
      <c r="C26476" s="7">
        <f>B26476*$E$3</f>
        <v>343141495200</v>
      </c>
    </row>
    <row r="26477" spans="1:3">
      <c r="A26477" s="4">
        <v>40851.001006944447</v>
      </c>
      <c r="B26477" s="2">
        <v>4.6628949999999998</v>
      </c>
      <c r="C26477" s="7">
        <f>B26477*$E$3</f>
        <v>316144281000</v>
      </c>
    </row>
    <row r="26478" spans="1:3">
      <c r="A26478" s="4">
        <v>40851.00141203704</v>
      </c>
      <c r="B26478" s="2">
        <v>5.0486399999999998</v>
      </c>
      <c r="C26478" s="7">
        <f>B26478*$E$3</f>
        <v>342297792000</v>
      </c>
    </row>
    <row r="26479" spans="1:3">
      <c r="A26479" s="4">
        <v>40851.001550925925</v>
      </c>
      <c r="B26479" s="2">
        <v>4.5832569999999997</v>
      </c>
      <c r="C26479" s="7">
        <f>B26479*$E$3</f>
        <v>310744824600</v>
      </c>
    </row>
    <row r="26480" spans="1:3">
      <c r="A26480" s="4">
        <v>40851.001944444448</v>
      </c>
      <c r="B26480" s="2">
        <v>5.1631200000000002</v>
      </c>
      <c r="C26480" s="7">
        <f>B26480*$E$3</f>
        <v>350059536000</v>
      </c>
    </row>
    <row r="26481" spans="1:3">
      <c r="A26481" s="4">
        <v>40851.002083333333</v>
      </c>
      <c r="B26481" s="2">
        <v>4.4513569999999998</v>
      </c>
      <c r="C26481" s="7">
        <f>B26481*$E$3</f>
        <v>301802004600</v>
      </c>
    </row>
    <row r="26482" spans="1:3">
      <c r="A26482" s="4">
        <v>40851.002488425926</v>
      </c>
      <c r="B26482" s="2">
        <v>5.2253369999999997</v>
      </c>
      <c r="C26482" s="7">
        <f>B26482*$E$3</f>
        <v>354277848600</v>
      </c>
    </row>
    <row r="26483" spans="1:3">
      <c r="A26483" s="4">
        <v>40851.002627314818</v>
      </c>
      <c r="B26483" s="2">
        <v>4.7524870000000004</v>
      </c>
      <c r="C26483" s="7">
        <f>B26483*$E$3</f>
        <v>322218618600</v>
      </c>
    </row>
    <row r="26484" spans="1:3">
      <c r="A26484" s="4">
        <v>40851.003032407411</v>
      </c>
      <c r="B26484" s="2">
        <v>4.9217180000000003</v>
      </c>
      <c r="C26484" s="7">
        <f>B26484*$E$3</f>
        <v>333692480400</v>
      </c>
    </row>
    <row r="26485" spans="1:3">
      <c r="A26485" s="4">
        <v>40851.003171296295</v>
      </c>
      <c r="B26485" s="2">
        <v>4.6902699999999999</v>
      </c>
      <c r="C26485" s="7">
        <f>B26485*$E$3</f>
        <v>318000306000</v>
      </c>
    </row>
    <row r="26486" spans="1:3">
      <c r="A26486" s="4">
        <v>40851.003576388888</v>
      </c>
      <c r="B26486" s="2">
        <v>5.4045209999999999</v>
      </c>
      <c r="C26486" s="7">
        <f>B26486*$E$3</f>
        <v>366426523800</v>
      </c>
    </row>
    <row r="26487" spans="1:3">
      <c r="A26487" s="4">
        <v>40851.00371527778</v>
      </c>
      <c r="B26487" s="2">
        <v>5.0386860000000002</v>
      </c>
      <c r="C26487" s="7">
        <f>B26487*$E$3</f>
        <v>341622910800</v>
      </c>
    </row>
    <row r="26488" spans="1:3">
      <c r="A26488" s="4">
        <v>40851.004120370373</v>
      </c>
      <c r="B26488" s="2">
        <v>4.8893649999999997</v>
      </c>
      <c r="C26488" s="7">
        <f>B26488*$E$3</f>
        <v>331498947000</v>
      </c>
    </row>
    <row r="26489" spans="1:3">
      <c r="A26489" s="4">
        <v>40851.004259259258</v>
      </c>
      <c r="B26489" s="2">
        <v>4.8818989999999998</v>
      </c>
      <c r="C26489" s="7">
        <f>B26489*$E$3</f>
        <v>330992752200</v>
      </c>
    </row>
    <row r="26490" spans="1:3">
      <c r="A26490" s="4">
        <v>40851.004791666666</v>
      </c>
      <c r="B26490" s="2">
        <v>4.3642539999999999</v>
      </c>
      <c r="C26490" s="7">
        <f>B26490*$E$3</f>
        <v>295896421200</v>
      </c>
    </row>
    <row r="26491" spans="1:3">
      <c r="A26491" s="4">
        <v>40851.005196759259</v>
      </c>
      <c r="B26491" s="2">
        <v>5.0461520000000002</v>
      </c>
      <c r="C26491" s="7">
        <f>B26491*$E$3</f>
        <v>342129105600</v>
      </c>
    </row>
    <row r="26492" spans="1:3">
      <c r="A26492" s="4">
        <v>40851.005335648151</v>
      </c>
      <c r="B26492" s="2">
        <v>4.8196820000000002</v>
      </c>
      <c r="C26492" s="7">
        <f>B26492*$E$3</f>
        <v>326774439600</v>
      </c>
    </row>
    <row r="26493" spans="1:3">
      <c r="A26493" s="4">
        <v>40851.005740740744</v>
      </c>
      <c r="B26493" s="2">
        <v>5.2626670000000004</v>
      </c>
      <c r="C26493" s="7">
        <f>B26493*$E$3</f>
        <v>356808822600</v>
      </c>
    </row>
    <row r="26494" spans="1:3">
      <c r="A26494" s="4">
        <v>40851.005879629629</v>
      </c>
      <c r="B26494" s="2">
        <v>4.4190040000000002</v>
      </c>
      <c r="C26494" s="7">
        <f>B26494*$E$3</f>
        <v>299608471200</v>
      </c>
    </row>
    <row r="26495" spans="1:3">
      <c r="A26495" s="4">
        <v>40851.006284722222</v>
      </c>
      <c r="B26495" s="2">
        <v>5.0237540000000003</v>
      </c>
      <c r="C26495" s="7">
        <f>B26495*$E$3</f>
        <v>340610521200</v>
      </c>
    </row>
    <row r="26496" spans="1:3">
      <c r="A26496" s="4">
        <v>40851.006423611114</v>
      </c>
      <c r="B26496" s="2">
        <v>5.0312190000000001</v>
      </c>
      <c r="C26496" s="7">
        <f>B26496*$E$3</f>
        <v>341116648200</v>
      </c>
    </row>
    <row r="26497" spans="1:3">
      <c r="A26497" s="4">
        <v>40851.006828703707</v>
      </c>
      <c r="B26497" s="2">
        <v>5.0735270000000003</v>
      </c>
      <c r="C26497" s="7">
        <f>B26497*$E$3</f>
        <v>343985130600</v>
      </c>
    </row>
    <row r="26498" spans="1:3">
      <c r="A26498" s="4">
        <v>40851.006967592592</v>
      </c>
      <c r="B26498" s="2">
        <v>4.5110859999999997</v>
      </c>
      <c r="C26498" s="7">
        <f>B26498*$E$3</f>
        <v>305851630800</v>
      </c>
    </row>
    <row r="26499" spans="1:3">
      <c r="A26499" s="4">
        <v>40851.007372685184</v>
      </c>
      <c r="B26499" s="2">
        <v>5.0809930000000003</v>
      </c>
      <c r="C26499" s="7">
        <f>B26499*$E$3</f>
        <v>344491325400</v>
      </c>
    </row>
    <row r="26500" spans="1:3">
      <c r="A26500" s="4">
        <v>40851.007511574076</v>
      </c>
      <c r="B26500" s="2">
        <v>4.5832569999999997</v>
      </c>
      <c r="C26500" s="7">
        <f>B26500*$E$3</f>
        <v>310744824600</v>
      </c>
    </row>
    <row r="26501" spans="1:3">
      <c r="A26501" s="4">
        <v>40851.007905092592</v>
      </c>
      <c r="B26501" s="2">
        <v>5.192984</v>
      </c>
      <c r="C26501" s="7">
        <f>B26501*$E$3</f>
        <v>352084315200</v>
      </c>
    </row>
    <row r="26502" spans="1:3">
      <c r="A26502" s="4">
        <v>40851.008043981485</v>
      </c>
      <c r="B26502" s="2">
        <v>4.6728500000000004</v>
      </c>
      <c r="C26502" s="7">
        <f>B26502*$E$3</f>
        <v>316819230000</v>
      </c>
    </row>
    <row r="26503" spans="1:3">
      <c r="A26503" s="4">
        <v>40851.008449074077</v>
      </c>
      <c r="B26503" s="2">
        <v>5.1382329999999996</v>
      </c>
      <c r="C26503" s="7">
        <f>B26503*$E$3</f>
        <v>348372197400</v>
      </c>
    </row>
    <row r="26504" spans="1:3">
      <c r="A26504" s="4">
        <v>40851.008587962962</v>
      </c>
      <c r="B26504" s="2">
        <v>4.8470570000000004</v>
      </c>
      <c r="C26504" s="7">
        <f>B26504*$E$3</f>
        <v>328630464600</v>
      </c>
    </row>
    <row r="26505" spans="1:3">
      <c r="A26505" s="4">
        <v>40851.008993055555</v>
      </c>
      <c r="B26505" s="2">
        <v>5.0137989999999997</v>
      </c>
      <c r="C26505" s="7">
        <f>B26505*$E$3</f>
        <v>339935572200</v>
      </c>
    </row>
    <row r="26506" spans="1:3">
      <c r="A26506" s="4">
        <v>40851.009131944447</v>
      </c>
      <c r="B26506" s="2">
        <v>4.6131219999999997</v>
      </c>
      <c r="C26506" s="7">
        <f>B26506*$E$3</f>
        <v>312769671600</v>
      </c>
    </row>
    <row r="26507" spans="1:3">
      <c r="A26507" s="4">
        <v>40851.009675925925</v>
      </c>
      <c r="B26507" s="2">
        <v>4.0755660000000002</v>
      </c>
      <c r="C26507" s="7">
        <f>B26507*$E$3</f>
        <v>276323374800</v>
      </c>
    </row>
    <row r="26508" spans="1:3">
      <c r="A26508" s="4">
        <v>40851.010081018518</v>
      </c>
      <c r="B26508" s="2">
        <v>4.8271480000000002</v>
      </c>
      <c r="C26508" s="7">
        <f>B26508*$E$3</f>
        <v>327280634400</v>
      </c>
    </row>
    <row r="26509" spans="1:3">
      <c r="A26509" s="4">
        <v>40851.01021990741</v>
      </c>
      <c r="B26509" s="2">
        <v>4.5334839999999996</v>
      </c>
      <c r="C26509" s="7">
        <f>B26509*$E$3</f>
        <v>307370215200</v>
      </c>
    </row>
    <row r="26510" spans="1:3">
      <c r="A26510" s="4">
        <v>40851.010613425926</v>
      </c>
      <c r="B26510" s="2">
        <v>5.0610840000000001</v>
      </c>
      <c r="C26510" s="7">
        <f>B26510*$E$3</f>
        <v>343141495200</v>
      </c>
    </row>
    <row r="26511" spans="1:3">
      <c r="A26511" s="4">
        <v>40851.010752314818</v>
      </c>
      <c r="B26511" s="2">
        <v>4.8321249999999996</v>
      </c>
      <c r="C26511" s="7">
        <f>B26511*$E$3</f>
        <v>327618075000</v>
      </c>
    </row>
    <row r="26512" spans="1:3">
      <c r="A26512" s="4">
        <v>40851.011157407411</v>
      </c>
      <c r="B26512" s="2">
        <v>5.0411739999999998</v>
      </c>
      <c r="C26512" s="7">
        <f>B26512*$E$3</f>
        <v>341791597200</v>
      </c>
    </row>
    <row r="26513" spans="1:3">
      <c r="A26513" s="4">
        <v>40851.011296296296</v>
      </c>
      <c r="B26513" s="2">
        <v>4.807239</v>
      </c>
      <c r="C26513" s="7">
        <f>B26513*$E$3</f>
        <v>325930804200</v>
      </c>
    </row>
    <row r="26514" spans="1:3">
      <c r="A26514" s="4">
        <v>40851.011701388888</v>
      </c>
      <c r="B26514" s="2">
        <v>5.1208119999999999</v>
      </c>
      <c r="C26514" s="7">
        <f>B26514*$E$3</f>
        <v>347191053600</v>
      </c>
    </row>
    <row r="26515" spans="1:3">
      <c r="A26515" s="4">
        <v>40851.011840277781</v>
      </c>
      <c r="B26515" s="2">
        <v>4.7251120000000002</v>
      </c>
      <c r="C26515" s="7">
        <f>B26515*$E$3</f>
        <v>320362593600</v>
      </c>
    </row>
    <row r="26516" spans="1:3">
      <c r="A26516" s="4">
        <v>40851.012245370373</v>
      </c>
      <c r="B26516" s="2">
        <v>5.0113099999999999</v>
      </c>
      <c r="C26516" s="7">
        <f>B26516*$E$3</f>
        <v>339766818000</v>
      </c>
    </row>
    <row r="26517" spans="1:3">
      <c r="A26517" s="4">
        <v>40851.012384259258</v>
      </c>
      <c r="B26517" s="2">
        <v>4.8097269999999996</v>
      </c>
      <c r="C26517" s="7">
        <f>B26517*$E$3</f>
        <v>326099490600</v>
      </c>
    </row>
    <row r="26518" spans="1:3">
      <c r="A26518" s="4">
        <v>40851.012789351851</v>
      </c>
      <c r="B26518" s="2">
        <v>5.0834820000000001</v>
      </c>
      <c r="C26518" s="7">
        <f>B26518*$E$3</f>
        <v>344660079600</v>
      </c>
    </row>
    <row r="26519" spans="1:3">
      <c r="A26519" s="4">
        <v>40851.012928240743</v>
      </c>
      <c r="B26519" s="2">
        <v>4.8246589999999996</v>
      </c>
      <c r="C26519" s="7">
        <f>B26519*$E$3</f>
        <v>327111880200</v>
      </c>
    </row>
    <row r="26520" spans="1:3">
      <c r="A26520" s="4">
        <v>40851.013321759259</v>
      </c>
      <c r="B26520" s="2">
        <v>5.4941139999999997</v>
      </c>
      <c r="C26520" s="7">
        <f>B26520*$E$3</f>
        <v>372500929200</v>
      </c>
    </row>
    <row r="26521" spans="1:3">
      <c r="A26521" s="4">
        <v>40851.013460648152</v>
      </c>
      <c r="B26521" s="2">
        <v>4.7425329999999999</v>
      </c>
      <c r="C26521" s="7">
        <f>B26521*$E$3</f>
        <v>321543737400</v>
      </c>
    </row>
    <row r="26522" spans="1:3">
      <c r="A26522" s="4">
        <v>40851.013865740744</v>
      </c>
      <c r="B26522" s="2">
        <v>5.1282779999999999</v>
      </c>
      <c r="C26522" s="7">
        <f>B26522*$E$3</f>
        <v>347697248400</v>
      </c>
    </row>
    <row r="26523" spans="1:3">
      <c r="A26523" s="4">
        <v>40851.014004629629</v>
      </c>
      <c r="B26523" s="2">
        <v>4.6927589999999997</v>
      </c>
      <c r="C26523" s="7">
        <f>B26523*$E$3</f>
        <v>318169060200</v>
      </c>
    </row>
    <row r="26524" spans="1:3">
      <c r="A26524" s="4">
        <v>40851.014548611114</v>
      </c>
      <c r="B26524" s="2">
        <v>4.1850680000000002</v>
      </c>
      <c r="C26524" s="7">
        <f>B26524*$E$3</f>
        <v>283747610400</v>
      </c>
    </row>
    <row r="26525" spans="1:3">
      <c r="A26525" s="4">
        <v>40851.014953703707</v>
      </c>
      <c r="B26525" s="2">
        <v>5.0063329999999997</v>
      </c>
      <c r="C26525" s="7">
        <f>B26525*$E$3</f>
        <v>339429377400</v>
      </c>
    </row>
    <row r="26526" spans="1:3">
      <c r="A26526" s="4">
        <v>40851.015092592592</v>
      </c>
      <c r="B26526" s="2">
        <v>4.3941169999999996</v>
      </c>
      <c r="C26526" s="7">
        <f>B26526*$E$3</f>
        <v>297921132600</v>
      </c>
    </row>
    <row r="26527" spans="1:3">
      <c r="A26527" s="4">
        <v>40851.015497685185</v>
      </c>
      <c r="B26527" s="2">
        <v>5.1009029999999997</v>
      </c>
      <c r="C26527" s="7">
        <f>B26527*$E$3</f>
        <v>345841223400</v>
      </c>
    </row>
    <row r="26528" spans="1:3">
      <c r="A26528" s="4">
        <v>40851.015636574077</v>
      </c>
      <c r="B26528" s="2">
        <v>5.1083679999999996</v>
      </c>
      <c r="C26528" s="7">
        <f>B26528*$E$3</f>
        <v>346347350400</v>
      </c>
    </row>
    <row r="26529" spans="1:3">
      <c r="A26529" s="4">
        <v>40851.016030092593</v>
      </c>
      <c r="B26529" s="2">
        <v>5.2352910000000001</v>
      </c>
      <c r="C26529" s="7">
        <f>B26529*$E$3</f>
        <v>354952729800</v>
      </c>
    </row>
    <row r="26530" spans="1:3">
      <c r="A26530" s="4">
        <v>40851.016168981485</v>
      </c>
      <c r="B26530" s="2">
        <v>4.7375559999999997</v>
      </c>
      <c r="C26530" s="7">
        <f>B26530*$E$3</f>
        <v>321206296800</v>
      </c>
    </row>
    <row r="26531" spans="1:3">
      <c r="A26531" s="4">
        <v>40851.016574074078</v>
      </c>
      <c r="B26531" s="2">
        <v>5.20045</v>
      </c>
      <c r="C26531" s="7">
        <f>B26531*$E$3</f>
        <v>352590510000</v>
      </c>
    </row>
    <row r="26532" spans="1:3">
      <c r="A26532" s="4">
        <v>40851.016712962963</v>
      </c>
      <c r="B26532" s="2">
        <v>4.807239</v>
      </c>
      <c r="C26532" s="7">
        <f>B26532*$E$3</f>
        <v>325930804200</v>
      </c>
    </row>
    <row r="26533" spans="1:3">
      <c r="A26533" s="4">
        <v>40851.017118055555</v>
      </c>
      <c r="B26533" s="2">
        <v>5.2502230000000001</v>
      </c>
      <c r="C26533" s="7">
        <f>B26533*$E$3</f>
        <v>355965119400</v>
      </c>
    </row>
    <row r="26534" spans="1:3">
      <c r="A26534" s="4">
        <v>40851.017256944448</v>
      </c>
      <c r="B26534" s="2">
        <v>4.6330309999999999</v>
      </c>
      <c r="C26534" s="7">
        <f>B26534*$E$3</f>
        <v>314119501800</v>
      </c>
    </row>
    <row r="26535" spans="1:3">
      <c r="A26535" s="4">
        <v>40851.01766203704</v>
      </c>
      <c r="B26535" s="2">
        <v>5.178051</v>
      </c>
      <c r="C26535" s="7">
        <f>B26535*$E$3</f>
        <v>351071857800</v>
      </c>
    </row>
    <row r="26536" spans="1:3">
      <c r="A26536" s="4">
        <v>40851.017800925925</v>
      </c>
      <c r="B26536" s="2">
        <v>4.8420800000000002</v>
      </c>
      <c r="C26536" s="7">
        <f>B26536*$E$3</f>
        <v>328293024000</v>
      </c>
    </row>
    <row r="26537" spans="1:3">
      <c r="A26537" s="4">
        <v>40851.018206018518</v>
      </c>
      <c r="B26537" s="2">
        <v>5.6285030000000003</v>
      </c>
      <c r="C26537" s="7">
        <f>B26537*$E$3</f>
        <v>381612503400</v>
      </c>
    </row>
    <row r="26538" spans="1:3">
      <c r="A26538" s="4">
        <v>40851.01834490741</v>
      </c>
      <c r="B26538" s="2">
        <v>4.8993200000000003</v>
      </c>
      <c r="C26538" s="7">
        <f>B26538*$E$3</f>
        <v>332173896000</v>
      </c>
    </row>
    <row r="26539" spans="1:3">
      <c r="A26539" s="4">
        <v>40851.018738425926</v>
      </c>
      <c r="B26539" s="2">
        <v>5.0461520000000002</v>
      </c>
      <c r="C26539" s="7">
        <f>B26539*$E$3</f>
        <v>342129105600</v>
      </c>
    </row>
    <row r="26540" spans="1:3">
      <c r="A26540" s="4">
        <v>40851.018877314818</v>
      </c>
      <c r="B26540" s="2">
        <v>4.9789570000000003</v>
      </c>
      <c r="C26540" s="7">
        <f>B26540*$E$3</f>
        <v>337573284600</v>
      </c>
    </row>
    <row r="26541" spans="1:3">
      <c r="A26541" s="4">
        <v>40851.019421296296</v>
      </c>
      <c r="B26541" s="2">
        <v>4.5509040000000001</v>
      </c>
      <c r="C26541" s="7">
        <f>B26541*$E$3</f>
        <v>308551291200</v>
      </c>
    </row>
    <row r="26542" spans="1:3">
      <c r="A26542" s="4">
        <v>40851.019826388889</v>
      </c>
      <c r="B26542" s="2">
        <v>5.0660610000000004</v>
      </c>
      <c r="C26542" s="7">
        <f>B26542*$E$3</f>
        <v>343478935800</v>
      </c>
    </row>
    <row r="26543" spans="1:3">
      <c r="A26543" s="4">
        <v>40851.019965277781</v>
      </c>
      <c r="B26543" s="2">
        <v>4.7649309999999998</v>
      </c>
      <c r="C26543" s="7">
        <f>B26543*$E$3</f>
        <v>323062321800</v>
      </c>
    </row>
    <row r="26544" spans="1:3">
      <c r="A26544" s="4">
        <v>40851.020370370374</v>
      </c>
      <c r="B26544" s="2">
        <v>5.1606310000000004</v>
      </c>
      <c r="C26544" s="7">
        <f>B26544*$E$3</f>
        <v>349890781800</v>
      </c>
    </row>
    <row r="26545" spans="1:3">
      <c r="A26545" s="4">
        <v>40851.020509259259</v>
      </c>
      <c r="B26545" s="2">
        <v>4.886876</v>
      </c>
      <c r="C26545" s="7">
        <f>B26545*$E$3</f>
        <v>331330192800</v>
      </c>
    </row>
    <row r="26546" spans="1:3">
      <c r="A26546" s="4">
        <v>40851.020914351851</v>
      </c>
      <c r="B26546" s="2">
        <v>5.3622139999999998</v>
      </c>
      <c r="C26546" s="7">
        <f>B26546*$E$3</f>
        <v>363558109200</v>
      </c>
    </row>
    <row r="26547" spans="1:3">
      <c r="A26547" s="4">
        <v>40851.021053240744</v>
      </c>
      <c r="B26547" s="2">
        <v>5.0237540000000003</v>
      </c>
      <c r="C26547" s="7">
        <f>B26547*$E$3</f>
        <v>340610521200</v>
      </c>
    </row>
    <row r="26548" spans="1:3">
      <c r="A26548" s="4">
        <v>40851.02144675926</v>
      </c>
      <c r="B26548" s="2">
        <v>5.1233009999999997</v>
      </c>
      <c r="C26548" s="7">
        <f>B26548*$E$3</f>
        <v>347359807800</v>
      </c>
    </row>
    <row r="26549" spans="1:3">
      <c r="A26549" s="4">
        <v>40851.021585648145</v>
      </c>
      <c r="B26549" s="2">
        <v>4.792306</v>
      </c>
      <c r="C26549" s="7">
        <f>B26549*$E$3</f>
        <v>324918346800</v>
      </c>
    </row>
    <row r="26550" spans="1:3">
      <c r="A26550" s="4">
        <v>40851.021990740737</v>
      </c>
      <c r="B26550" s="2">
        <v>5.2253369999999997</v>
      </c>
      <c r="C26550" s="7">
        <f>B26550*$E$3</f>
        <v>354277848600</v>
      </c>
    </row>
    <row r="26551" spans="1:3">
      <c r="A26551" s="4">
        <v>40851.022129629629</v>
      </c>
      <c r="B26551" s="2">
        <v>4.8097269999999996</v>
      </c>
      <c r="C26551" s="7">
        <f>B26551*$E$3</f>
        <v>326099490600</v>
      </c>
    </row>
    <row r="26552" spans="1:3">
      <c r="A26552" s="4">
        <v>40851.022604166668</v>
      </c>
      <c r="B26552" s="2">
        <v>4.0183270000000002</v>
      </c>
      <c r="C26552" s="7">
        <f>B26552*$E$3</f>
        <v>272442570600</v>
      </c>
    </row>
    <row r="26553" spans="1:3">
      <c r="A26553" s="4">
        <v>40851.022685185184</v>
      </c>
      <c r="B26553" s="2">
        <v>4.6554289999999998</v>
      </c>
      <c r="C26553" s="7">
        <f>B26553*$E$3</f>
        <v>315638086200</v>
      </c>
    </row>
    <row r="26554" spans="1:3">
      <c r="A26554" s="4">
        <v>40851.023148148146</v>
      </c>
      <c r="B26554" s="2">
        <v>4.3169680000000001</v>
      </c>
      <c r="C26554" s="7">
        <f>B26554*$E$3</f>
        <v>292690430400</v>
      </c>
    </row>
    <row r="26555" spans="1:3">
      <c r="A26555" s="4">
        <v>40851.023229166669</v>
      </c>
      <c r="B26555" s="2">
        <v>4.8171929999999996</v>
      </c>
      <c r="C26555" s="7">
        <f>B26555*$E$3</f>
        <v>326605685400</v>
      </c>
    </row>
    <row r="26556" spans="1:3">
      <c r="A26556" s="4">
        <v>40851.023692129631</v>
      </c>
      <c r="B26556" s="2">
        <v>4.0407250000000001</v>
      </c>
      <c r="C26556" s="7">
        <f>B26556*$E$3</f>
        <v>273961155000</v>
      </c>
    </row>
    <row r="26557" spans="1:3">
      <c r="A26557" s="4">
        <v>40851.023773148147</v>
      </c>
      <c r="B26557" s="2">
        <v>4.8171929999999996</v>
      </c>
      <c r="C26557" s="7">
        <f>B26557*$E$3</f>
        <v>326605685400</v>
      </c>
    </row>
    <row r="26558" spans="1:3">
      <c r="A26558" s="4">
        <v>40851.024317129632</v>
      </c>
      <c r="B26558" s="2">
        <v>4.1502270000000001</v>
      </c>
      <c r="C26558" s="7">
        <f>B26558*$E$3</f>
        <v>281385390600</v>
      </c>
    </row>
    <row r="26559" spans="1:3">
      <c r="A26559" s="4">
        <v>40851.024768518517</v>
      </c>
      <c r="B26559" s="2">
        <v>4.1701360000000003</v>
      </c>
      <c r="C26559" s="7">
        <f>B26559*$E$3</f>
        <v>282735220800</v>
      </c>
    </row>
    <row r="26560" spans="1:3">
      <c r="A26560" s="4">
        <v>40851.02484953704</v>
      </c>
      <c r="B26560" s="2">
        <v>4.7076909999999996</v>
      </c>
      <c r="C26560" s="7">
        <f>B26560*$E$3</f>
        <v>319181449800</v>
      </c>
    </row>
    <row r="26561" spans="1:3">
      <c r="A26561" s="4">
        <v>40851.025312500002</v>
      </c>
      <c r="B26561" s="2">
        <v>3.6574680000000002</v>
      </c>
      <c r="C26561" s="7">
        <f>B26561*$E$3</f>
        <v>247976330400</v>
      </c>
    </row>
    <row r="26562" spans="1:3">
      <c r="A26562" s="4">
        <v>40851.025393518517</v>
      </c>
      <c r="B26562" s="2">
        <v>4.6778269999999997</v>
      </c>
      <c r="C26562" s="7">
        <f>B26562*$E$3</f>
        <v>317156670600</v>
      </c>
    </row>
    <row r="26563" spans="1:3">
      <c r="A26563" s="4">
        <v>40851.025856481479</v>
      </c>
      <c r="B26563" s="2">
        <v>4.2223990000000002</v>
      </c>
      <c r="C26563" s="7">
        <f>B26563*$E$3</f>
        <v>286278652200</v>
      </c>
    </row>
    <row r="26564" spans="1:3">
      <c r="A26564" s="4">
        <v>40851.025937500002</v>
      </c>
      <c r="B26564" s="2">
        <v>4.493665</v>
      </c>
      <c r="C26564" s="7">
        <f>B26564*$E$3</f>
        <v>304670487000</v>
      </c>
    </row>
    <row r="26565" spans="1:3">
      <c r="A26565" s="4">
        <v>40851.026400462964</v>
      </c>
      <c r="B26565" s="2">
        <v>3.9461550000000001</v>
      </c>
      <c r="C26565" s="7">
        <f>B26565*$E$3</f>
        <v>267549309000</v>
      </c>
    </row>
    <row r="26566" spans="1:3">
      <c r="A26566" s="4">
        <v>40851.02648148148</v>
      </c>
      <c r="B26566" s="2">
        <v>4.4538460000000004</v>
      </c>
      <c r="C26566" s="7">
        <f>B26566*$E$3</f>
        <v>301970758800</v>
      </c>
    </row>
    <row r="26567" spans="1:3">
      <c r="A26567" s="4">
        <v>40851.026932870373</v>
      </c>
      <c r="B26567" s="2">
        <v>4.180091</v>
      </c>
      <c r="C26567" s="7">
        <f>B26567*$E$3</f>
        <v>283410169800</v>
      </c>
    </row>
    <row r="26568" spans="1:3">
      <c r="A26568" s="4">
        <v>40851.027025462965</v>
      </c>
      <c r="B26568" s="2">
        <v>4.7226229999999996</v>
      </c>
      <c r="C26568" s="7">
        <f>B26568*$E$3</f>
        <v>320193839400</v>
      </c>
    </row>
    <row r="26569" spans="1:3">
      <c r="A26569" s="4">
        <v>40851.02747685185</v>
      </c>
      <c r="B26569" s="2">
        <v>4.1128960000000001</v>
      </c>
      <c r="C26569" s="7">
        <f>B26569*$E$3</f>
        <v>278854348800</v>
      </c>
    </row>
    <row r="26570" spans="1:3">
      <c r="A26570" s="4">
        <v>40851.027557870373</v>
      </c>
      <c r="B26570" s="2">
        <v>4.0307700000000004</v>
      </c>
      <c r="C26570" s="7">
        <f>B26570*$E$3</f>
        <v>273286206000.00003</v>
      </c>
    </row>
    <row r="26571" spans="1:3">
      <c r="A26571" s="4">
        <v>40851.028101851851</v>
      </c>
      <c r="B26571" s="2">
        <v>3.8714949999999999</v>
      </c>
      <c r="C26571" s="7">
        <f>B26571*$E$3</f>
        <v>262487361000</v>
      </c>
    </row>
    <row r="26572" spans="1:3">
      <c r="A26572" s="4">
        <v>40851.028564814813</v>
      </c>
      <c r="B26572" s="2">
        <v>3.976019</v>
      </c>
      <c r="C26572" s="7">
        <f>B26572*$E$3</f>
        <v>269574088200</v>
      </c>
    </row>
    <row r="26573" spans="1:3">
      <c r="A26573" s="4">
        <v>40851.028645833336</v>
      </c>
      <c r="B26573" s="2">
        <v>4.6504519999999996</v>
      </c>
      <c r="C26573" s="7">
        <f>B26573*$E$3</f>
        <v>315300645600</v>
      </c>
    </row>
    <row r="26574" spans="1:3">
      <c r="A26574" s="4">
        <v>40851.029108796298</v>
      </c>
      <c r="B26574" s="2">
        <v>3.961087</v>
      </c>
      <c r="C26574" s="7">
        <f>B26574*$E$3</f>
        <v>268561698600</v>
      </c>
    </row>
    <row r="26575" spans="1:3">
      <c r="A26575" s="4">
        <v>40851.029189814813</v>
      </c>
      <c r="B26575" s="2">
        <v>4.5210400000000002</v>
      </c>
      <c r="C26575" s="7">
        <f>B26575*$E$3</f>
        <v>306526512000</v>
      </c>
    </row>
    <row r="26576" spans="1:3">
      <c r="A26576" s="4">
        <v>40851.029641203706</v>
      </c>
      <c r="B26576" s="2">
        <v>4.0730779999999998</v>
      </c>
      <c r="C26576" s="7">
        <f>B26576*$E$3</f>
        <v>276154688400</v>
      </c>
    </row>
    <row r="26577" spans="1:3">
      <c r="A26577" s="4">
        <v>40851.029733796298</v>
      </c>
      <c r="B26577" s="2">
        <v>4.4687780000000004</v>
      </c>
      <c r="C26577" s="7">
        <f>B26577*$E$3</f>
        <v>302983148400</v>
      </c>
    </row>
    <row r="26578" spans="1:3">
      <c r="A26578" s="4">
        <v>40851.030185185184</v>
      </c>
      <c r="B26578" s="2">
        <v>3.888916</v>
      </c>
      <c r="C26578" s="7">
        <f>B26578*$E$3</f>
        <v>263668504800</v>
      </c>
    </row>
    <row r="26579" spans="1:3">
      <c r="A26579" s="4">
        <v>40851.030266203707</v>
      </c>
      <c r="B26579" s="2">
        <v>4.5409499999999996</v>
      </c>
      <c r="C26579" s="7">
        <f>B26579*$E$3</f>
        <v>307876410000</v>
      </c>
    </row>
    <row r="26580" spans="1:3">
      <c r="A26580" s="4">
        <v>40851.030729166669</v>
      </c>
      <c r="B26580" s="2">
        <v>4.1776020000000003</v>
      </c>
      <c r="C26580" s="7">
        <f>B26580*$E$3</f>
        <v>283241415600</v>
      </c>
    </row>
    <row r="26581" spans="1:3">
      <c r="A26581" s="4">
        <v>40851.030810185184</v>
      </c>
      <c r="B26581" s="2">
        <v>4.4662889999999997</v>
      </c>
      <c r="C26581" s="7">
        <f>B26581*$E$3</f>
        <v>302814394200</v>
      </c>
    </row>
    <row r="26582" spans="1:3">
      <c r="A26582" s="4">
        <v>40851.031273148146</v>
      </c>
      <c r="B26582" s="2">
        <v>3.9038469999999998</v>
      </c>
      <c r="C26582" s="7">
        <f>B26582*$E$3</f>
        <v>264680826600</v>
      </c>
    </row>
    <row r="26583" spans="1:3">
      <c r="A26583" s="4">
        <v>40851.031354166669</v>
      </c>
      <c r="B26583" s="2">
        <v>4.4513569999999998</v>
      </c>
      <c r="C26583" s="7">
        <f>B26583*$E$3</f>
        <v>301802004600</v>
      </c>
    </row>
    <row r="26584" spans="1:3">
      <c r="A26584" s="4">
        <v>40851.031898148147</v>
      </c>
      <c r="B26584" s="2">
        <v>4.0033950000000003</v>
      </c>
      <c r="C26584" s="7">
        <f>B26584*$E$3</f>
        <v>271430181000.00003</v>
      </c>
    </row>
    <row r="26585" spans="1:3">
      <c r="A26585" s="4">
        <v>40851.032349537039</v>
      </c>
      <c r="B26585" s="2">
        <v>4.0382360000000004</v>
      </c>
      <c r="C26585" s="7">
        <f>B26585*$E$3</f>
        <v>273792400800.00003</v>
      </c>
    </row>
    <row r="26586" spans="1:3">
      <c r="A26586" s="4">
        <v>40851.032442129632</v>
      </c>
      <c r="B26586" s="2">
        <v>4.3294119999999996</v>
      </c>
      <c r="C26586" s="7">
        <f>B26586*$E$3</f>
        <v>293534133600</v>
      </c>
    </row>
    <row r="26587" spans="1:3">
      <c r="A26587" s="4">
        <v>40851.03292824074</v>
      </c>
      <c r="B26587" s="2">
        <v>4.1676469999999997</v>
      </c>
      <c r="C26587" s="7">
        <f>B26587*$E$3</f>
        <v>282566466600</v>
      </c>
    </row>
    <row r="26588" spans="1:3">
      <c r="A26588" s="4">
        <v>40851.033009259256</v>
      </c>
      <c r="B26588" s="2">
        <v>4.501131</v>
      </c>
      <c r="C26588" s="7">
        <f>B26588*$E$3</f>
        <v>305176681800</v>
      </c>
    </row>
    <row r="26589" spans="1:3">
      <c r="A26589" s="4">
        <v>40851.033460648148</v>
      </c>
      <c r="B26589" s="2">
        <v>4.2174209999999999</v>
      </c>
      <c r="C26589" s="7">
        <f>B26589*$E$3</f>
        <v>285941143800</v>
      </c>
    </row>
    <row r="26590" spans="1:3">
      <c r="A26590" s="4">
        <v>40851.033553240741</v>
      </c>
      <c r="B26590" s="2">
        <v>4.7101800000000003</v>
      </c>
      <c r="C26590" s="7">
        <f>B26590*$E$3</f>
        <v>319350204000</v>
      </c>
    </row>
    <row r="26591" spans="1:3">
      <c r="A26591" s="4">
        <v>40851.034004629626</v>
      </c>
      <c r="B26591" s="2">
        <v>3.851585</v>
      </c>
      <c r="C26591" s="7">
        <f>B26591*$E$3</f>
        <v>261137463000</v>
      </c>
    </row>
    <row r="26592" spans="1:3">
      <c r="A26592" s="4">
        <v>40851.034085648149</v>
      </c>
      <c r="B26592" s="2">
        <v>4.5036189999999996</v>
      </c>
      <c r="C26592" s="7">
        <f>B26592*$E$3</f>
        <v>305345368200</v>
      </c>
    </row>
    <row r="26593" spans="1:3">
      <c r="A26593" s="4">
        <v>40851.034548611111</v>
      </c>
      <c r="B26593" s="2">
        <v>4.2796380000000003</v>
      </c>
      <c r="C26593" s="7">
        <f>B26593*$E$3</f>
        <v>290159456400</v>
      </c>
    </row>
    <row r="26594" spans="1:3">
      <c r="A26594" s="4">
        <v>40851.034629629627</v>
      </c>
      <c r="B26594" s="2">
        <v>4.4513569999999998</v>
      </c>
      <c r="C26594" s="7">
        <f>B26594*$E$3</f>
        <v>301802004600</v>
      </c>
    </row>
    <row r="26595" spans="1:3">
      <c r="A26595" s="4">
        <v>40851.035092592596</v>
      </c>
      <c r="B26595" s="2">
        <v>3.9934400000000001</v>
      </c>
      <c r="C26595" s="7">
        <f>B26595*$E$3</f>
        <v>270755232000</v>
      </c>
    </row>
    <row r="26596" spans="1:3">
      <c r="A26596" s="4">
        <v>40851.035173611112</v>
      </c>
      <c r="B26596" s="2">
        <v>4.5135740000000002</v>
      </c>
      <c r="C26596" s="7">
        <f>B26596*$E$3</f>
        <v>306020317200</v>
      </c>
    </row>
    <row r="26597" spans="1:3">
      <c r="A26597" s="4">
        <v>40851.035717592589</v>
      </c>
      <c r="B26597" s="2">
        <v>3.8391419999999998</v>
      </c>
      <c r="C26597" s="7">
        <f>B26597*$E$3</f>
        <v>260293827600</v>
      </c>
    </row>
    <row r="26598" spans="1:3">
      <c r="A26598" s="4">
        <v>40851.036168981482</v>
      </c>
      <c r="B26598" s="2">
        <v>3.9237570000000002</v>
      </c>
      <c r="C26598" s="7">
        <f>B26598*$E$3</f>
        <v>266030724600</v>
      </c>
    </row>
    <row r="26599" spans="1:3">
      <c r="A26599" s="4">
        <v>40851.036261574074</v>
      </c>
      <c r="B26599" s="2">
        <v>4.2796380000000003</v>
      </c>
      <c r="C26599" s="7">
        <f>B26599*$E$3</f>
        <v>290159456400</v>
      </c>
    </row>
    <row r="26600" spans="1:3">
      <c r="A26600" s="4">
        <v>40851.036712962959</v>
      </c>
      <c r="B26600" s="2">
        <v>3.8466079999999998</v>
      </c>
      <c r="C26600" s="7">
        <f>B26600*$E$3</f>
        <v>260800022400</v>
      </c>
    </row>
    <row r="26601" spans="1:3">
      <c r="A26601" s="4">
        <v>40851.036793981482</v>
      </c>
      <c r="B26601" s="2">
        <v>4.5708140000000004</v>
      </c>
      <c r="C26601" s="7">
        <f>B26601*$E$3</f>
        <v>309901189200</v>
      </c>
    </row>
    <row r="26602" spans="1:3">
      <c r="A26602" s="4">
        <v>40851.037256944444</v>
      </c>
      <c r="B26602" s="2">
        <v>4.1402720000000004</v>
      </c>
      <c r="C26602" s="7">
        <f>B26602*$E$3</f>
        <v>280710441600</v>
      </c>
    </row>
    <row r="26603" spans="1:3">
      <c r="A26603" s="4">
        <v>40851.03733796296</v>
      </c>
      <c r="B26603" s="2">
        <v>4.115386</v>
      </c>
      <c r="C26603" s="7">
        <f>B26603*$E$3</f>
        <v>279023170800</v>
      </c>
    </row>
    <row r="26604" spans="1:3">
      <c r="A26604" s="4">
        <v>40851.037800925929</v>
      </c>
      <c r="B26604" s="2">
        <v>3.968553</v>
      </c>
      <c r="C26604" s="7">
        <f>B26604*$E$3</f>
        <v>269067893400</v>
      </c>
    </row>
    <row r="26605" spans="1:3">
      <c r="A26605" s="4">
        <v>40851.037881944445</v>
      </c>
      <c r="B26605" s="2">
        <v>4.6529400000000001</v>
      </c>
      <c r="C26605" s="7">
        <f>B26605*$E$3</f>
        <v>315469332000</v>
      </c>
    </row>
    <row r="26606" spans="1:3">
      <c r="A26606" s="4">
        <v>40851.038368055553</v>
      </c>
      <c r="B26606" s="2">
        <v>4.3119909999999999</v>
      </c>
      <c r="C26606" s="7">
        <f>B26606*$E$3</f>
        <v>292352989800</v>
      </c>
    </row>
    <row r="26607" spans="1:3">
      <c r="A26607" s="4">
        <v>40851.038449074076</v>
      </c>
      <c r="B26607" s="2">
        <v>4.6778269999999997</v>
      </c>
      <c r="C26607" s="7">
        <f>B26607*$E$3</f>
        <v>317156670600</v>
      </c>
    </row>
    <row r="26608" spans="1:3">
      <c r="A26608" s="4">
        <v>40851.038912037038</v>
      </c>
      <c r="B26608" s="2">
        <v>3.6524909999999999</v>
      </c>
      <c r="C26608" s="7">
        <f>B26608*$E$3</f>
        <v>247638889800</v>
      </c>
    </row>
    <row r="26609" spans="1:3">
      <c r="A26609" s="4">
        <v>40851.038993055554</v>
      </c>
      <c r="B26609" s="2">
        <v>4.4115380000000002</v>
      </c>
      <c r="C26609" s="7">
        <f>B26609*$E$3</f>
        <v>299102276400</v>
      </c>
    </row>
    <row r="26610" spans="1:3">
      <c r="A26610" s="4">
        <v>40851.039537037039</v>
      </c>
      <c r="B26610" s="2">
        <v>4.0009059999999996</v>
      </c>
      <c r="C26610" s="7">
        <f>B26610*$E$3</f>
        <v>271261426799.99997</v>
      </c>
    </row>
    <row r="26611" spans="1:3">
      <c r="A26611" s="4">
        <v>40851.039988425924</v>
      </c>
      <c r="B26611" s="2">
        <v>4.0208149999999998</v>
      </c>
      <c r="C26611" s="7">
        <f>B26611*$E$3</f>
        <v>272611257000</v>
      </c>
    </row>
    <row r="26612" spans="1:3">
      <c r="A26612" s="4">
        <v>40851.040081018517</v>
      </c>
      <c r="B26612" s="2">
        <v>4.1552040000000003</v>
      </c>
      <c r="C26612" s="7">
        <f>B26612*$E$3</f>
        <v>281722831200</v>
      </c>
    </row>
    <row r="26613" spans="1:3">
      <c r="A26613" s="4">
        <v>40851.040532407409</v>
      </c>
      <c r="B26613" s="2">
        <v>4.0282819999999999</v>
      </c>
      <c r="C26613" s="7">
        <f>B26613*$E$3</f>
        <v>273117519600</v>
      </c>
    </row>
    <row r="26614" spans="1:3">
      <c r="A26614" s="4">
        <v>40851.040613425925</v>
      </c>
      <c r="B26614" s="2">
        <v>4.4861979999999999</v>
      </c>
      <c r="C26614" s="7">
        <f>B26614*$E$3</f>
        <v>304164224400</v>
      </c>
    </row>
    <row r="26615" spans="1:3">
      <c r="A26615" s="4">
        <v>40851.041076388887</v>
      </c>
      <c r="B26615" s="2">
        <v>3.630093</v>
      </c>
      <c r="C26615" s="7">
        <f>B26615*$E$3</f>
        <v>246120305400</v>
      </c>
    </row>
    <row r="26616" spans="1:3">
      <c r="A26616" s="4">
        <v>40851.04115740741</v>
      </c>
      <c r="B26616" s="2">
        <v>4.1402720000000004</v>
      </c>
      <c r="C26616" s="7">
        <f>B26616*$E$3</f>
        <v>280710441600</v>
      </c>
    </row>
    <row r="26617" spans="1:3">
      <c r="A26617" s="4">
        <v>40851.041620370372</v>
      </c>
      <c r="B26617" s="2">
        <v>3.9909509999999999</v>
      </c>
      <c r="C26617" s="7">
        <f>B26617*$E$3</f>
        <v>270586477800</v>
      </c>
    </row>
    <row r="26618" spans="1:3">
      <c r="A26618" s="4">
        <v>40851.041701388887</v>
      </c>
      <c r="B26618" s="2">
        <v>4.5160629999999999</v>
      </c>
      <c r="C26618" s="7">
        <f>B26618*$E$3</f>
        <v>306189071400</v>
      </c>
    </row>
    <row r="26619" spans="1:3">
      <c r="A26619" s="4">
        <v>40851.042164351849</v>
      </c>
      <c r="B26619" s="2">
        <v>3.9585979999999998</v>
      </c>
      <c r="C26619" s="7">
        <f>B26619*$E$3</f>
        <v>268392944400</v>
      </c>
    </row>
    <row r="26620" spans="1:3">
      <c r="A26620" s="4">
        <v>40851.042245370372</v>
      </c>
      <c r="B26620" s="2">
        <v>4.6628949999999998</v>
      </c>
      <c r="C26620" s="7">
        <f>B26620*$E$3</f>
        <v>316144281000</v>
      </c>
    </row>
    <row r="26621" spans="1:3">
      <c r="A26621" s="4">
        <v>40851.042708333334</v>
      </c>
      <c r="B26621" s="2">
        <v>3.8988700000000001</v>
      </c>
      <c r="C26621" s="7">
        <f>B26621*$E$3</f>
        <v>264343386000</v>
      </c>
    </row>
    <row r="26622" spans="1:3">
      <c r="A26622" s="4">
        <v>40851.04278935185</v>
      </c>
      <c r="B26622" s="2">
        <v>4.3766970000000001</v>
      </c>
      <c r="C26622" s="7">
        <f>B26622*$E$3</f>
        <v>296740056600</v>
      </c>
    </row>
    <row r="26623" spans="1:3">
      <c r="A26623" s="4">
        <v>40851.043333333335</v>
      </c>
      <c r="B26623" s="2">
        <v>4.070589</v>
      </c>
      <c r="C26623" s="7">
        <f>B26623*$E$3</f>
        <v>275985934200</v>
      </c>
    </row>
    <row r="26624" spans="1:3">
      <c r="A26624" s="4">
        <v>40851.04378472222</v>
      </c>
      <c r="B26624" s="2">
        <v>3.8366530000000001</v>
      </c>
      <c r="C26624" s="7">
        <f>B26624*$E$3</f>
        <v>260125073400</v>
      </c>
    </row>
    <row r="26625" spans="1:3">
      <c r="A26625" s="4">
        <v>40851.043865740743</v>
      </c>
      <c r="B26625" s="2">
        <v>4.4289589999999999</v>
      </c>
      <c r="C26625" s="7">
        <f>B26625*$E$3</f>
        <v>300283420200</v>
      </c>
    </row>
    <row r="26626" spans="1:3">
      <c r="A26626" s="4">
        <v>40851.044328703705</v>
      </c>
      <c r="B26626" s="2">
        <v>3.849097</v>
      </c>
      <c r="C26626" s="7">
        <f>B26626*$E$3</f>
        <v>260968776600</v>
      </c>
    </row>
    <row r="26627" spans="1:3">
      <c r="A26627" s="4">
        <v>40851.044409722221</v>
      </c>
      <c r="B26627" s="2">
        <v>4.5309949999999999</v>
      </c>
      <c r="C26627" s="7">
        <f>B26627*$E$3</f>
        <v>307201461000</v>
      </c>
    </row>
    <row r="26628" spans="1:3">
      <c r="A26628" s="4">
        <v>40851.044872685183</v>
      </c>
      <c r="B26628" s="2">
        <v>4.1228509999999998</v>
      </c>
      <c r="C26628" s="7">
        <f>B26628*$E$3</f>
        <v>279529297800</v>
      </c>
    </row>
    <row r="26629" spans="1:3">
      <c r="A26629" s="4">
        <v>40851.044953703706</v>
      </c>
      <c r="B26629" s="2">
        <v>4.4414020000000001</v>
      </c>
      <c r="C26629" s="7">
        <f>B26629*$E$3</f>
        <v>301127055600</v>
      </c>
    </row>
    <row r="26630" spans="1:3">
      <c r="A26630" s="4">
        <v>40851.045416666668</v>
      </c>
      <c r="B26630" s="2">
        <v>3.8764720000000001</v>
      </c>
      <c r="C26630" s="7">
        <f>B26630*$E$3</f>
        <v>262824801600</v>
      </c>
    </row>
    <row r="26631" spans="1:3">
      <c r="A26631" s="4">
        <v>40851.045497685183</v>
      </c>
      <c r="B26631" s="2">
        <v>4.0208149999999998</v>
      </c>
      <c r="C26631" s="7">
        <f>B26631*$E$3</f>
        <v>272611257000</v>
      </c>
    </row>
    <row r="26632" spans="1:3">
      <c r="A26632" s="4">
        <v>40851.045949074076</v>
      </c>
      <c r="B26632" s="2">
        <v>4.1104079999999996</v>
      </c>
      <c r="C26632" s="7">
        <f>B26632*$E$3</f>
        <v>278685662400</v>
      </c>
    </row>
    <row r="26633" spans="1:3">
      <c r="A26633" s="4">
        <v>40851.046041666668</v>
      </c>
      <c r="B26633" s="2">
        <v>4.5782800000000003</v>
      </c>
      <c r="C26633" s="7">
        <f>B26633*$E$3</f>
        <v>310407384000</v>
      </c>
    </row>
    <row r="26634" spans="1:3">
      <c r="A26634" s="4">
        <v>40851.046493055554</v>
      </c>
      <c r="B26634" s="2">
        <v>4.0208149999999998</v>
      </c>
      <c r="C26634" s="7">
        <f>B26634*$E$3</f>
        <v>272611257000</v>
      </c>
    </row>
    <row r="26635" spans="1:3">
      <c r="A26635" s="4">
        <v>40851.046574074076</v>
      </c>
      <c r="B26635" s="2">
        <v>4.4463800000000004</v>
      </c>
      <c r="C26635" s="7">
        <f>B26635*$E$3</f>
        <v>301464564000</v>
      </c>
    </row>
    <row r="26636" spans="1:3">
      <c r="A26636" s="4">
        <v>40851.047118055554</v>
      </c>
      <c r="B26636" s="2">
        <v>3.8217210000000001</v>
      </c>
      <c r="C26636" s="7">
        <f>B26636*$E$3</f>
        <v>259112683800</v>
      </c>
    </row>
    <row r="26637" spans="1:3">
      <c r="A26637" s="4">
        <v>40851.047581018516</v>
      </c>
      <c r="B26637" s="2">
        <v>3.7545269999999999</v>
      </c>
      <c r="C26637" s="7">
        <f>B26637*$E$3</f>
        <v>254556930600</v>
      </c>
    </row>
    <row r="26638" spans="1:3">
      <c r="A26638" s="4">
        <v>40851.047662037039</v>
      </c>
      <c r="B26638" s="2">
        <v>4.2622179999999998</v>
      </c>
      <c r="C26638" s="7">
        <f>B26638*$E$3</f>
        <v>288978380400</v>
      </c>
    </row>
    <row r="26639" spans="1:3">
      <c r="A26639" s="4">
        <v>40851.048125000001</v>
      </c>
      <c r="B26639" s="2">
        <v>3.9710420000000002</v>
      </c>
      <c r="C26639" s="7">
        <f>B26639*$E$3</f>
        <v>269236647600</v>
      </c>
    </row>
    <row r="26640" spans="1:3">
      <c r="A26640" s="4">
        <v>40851.048206018517</v>
      </c>
      <c r="B26640" s="2">
        <v>4.3567869999999997</v>
      </c>
      <c r="C26640" s="7">
        <f>B26640*$E$3</f>
        <v>295390158600</v>
      </c>
    </row>
    <row r="26641" spans="1:3">
      <c r="A26641" s="4">
        <v>40851.048657407409</v>
      </c>
      <c r="B26641" s="2">
        <v>4.180091</v>
      </c>
      <c r="C26641" s="7">
        <f>B26641*$E$3</f>
        <v>283410169800</v>
      </c>
    </row>
    <row r="26642" spans="1:3">
      <c r="A26642" s="4">
        <v>40851.048750000002</v>
      </c>
      <c r="B26642" s="2">
        <v>4.5633480000000004</v>
      </c>
      <c r="C26642" s="7">
        <f>B26642*$E$3</f>
        <v>309394994400</v>
      </c>
    </row>
    <row r="26643" spans="1:3">
      <c r="A26643" s="4">
        <v>40851.049201388887</v>
      </c>
      <c r="B26643" s="2">
        <v>3.8441190000000001</v>
      </c>
      <c r="C26643" s="7">
        <f>B26643*$E$3</f>
        <v>260631268200</v>
      </c>
    </row>
    <row r="26644" spans="1:3">
      <c r="A26644" s="4">
        <v>40851.04928240741</v>
      </c>
      <c r="B26644" s="2">
        <v>4.3816740000000003</v>
      </c>
      <c r="C26644" s="7">
        <f>B26644*$E$3</f>
        <v>297077497200</v>
      </c>
    </row>
    <row r="26645" spans="1:3">
      <c r="A26645" s="4">
        <v>40851.049745370372</v>
      </c>
      <c r="B26645" s="2">
        <v>4.0531680000000003</v>
      </c>
      <c r="C26645" s="7">
        <f>B26645*$E$3</f>
        <v>274804790400.00003</v>
      </c>
    </row>
    <row r="26646" spans="1:3">
      <c r="A26646" s="4">
        <v>40851.049826388888</v>
      </c>
      <c r="B26646" s="2">
        <v>4.5708140000000004</v>
      </c>
      <c r="C26646" s="7">
        <f>B26646*$E$3</f>
        <v>309901189200</v>
      </c>
    </row>
    <row r="26647" spans="1:3">
      <c r="A26647" s="4">
        <v>40851.05028935185</v>
      </c>
      <c r="B26647" s="2">
        <v>4.01335</v>
      </c>
      <c r="C26647" s="7">
        <f>B26647*$E$3</f>
        <v>272105130000</v>
      </c>
    </row>
    <row r="26648" spans="1:3">
      <c r="A26648" s="4">
        <v>40851.050370370373</v>
      </c>
      <c r="B26648" s="2">
        <v>4.6305420000000002</v>
      </c>
      <c r="C26648" s="7">
        <f>B26648*$E$3</f>
        <v>313950747600</v>
      </c>
    </row>
    <row r="26649" spans="1:3">
      <c r="A26649" s="4">
        <v>40851.05091435185</v>
      </c>
      <c r="B26649" s="2">
        <v>4.0033950000000003</v>
      </c>
      <c r="C26649" s="7">
        <f>B26649*$E$3</f>
        <v>271430181000.00003</v>
      </c>
    </row>
    <row r="26650" spans="1:3">
      <c r="A26650" s="4">
        <v>40851.051365740743</v>
      </c>
      <c r="B26650" s="2">
        <v>3.819232</v>
      </c>
      <c r="C26650" s="7">
        <f>B26650*$E$3</f>
        <v>258943929600</v>
      </c>
    </row>
    <row r="26651" spans="1:3">
      <c r="A26651" s="4">
        <v>40851.051458333335</v>
      </c>
      <c r="B26651" s="2">
        <v>4.3717189999999997</v>
      </c>
      <c r="C26651" s="7">
        <f>B26651*$E$3</f>
        <v>296402548200</v>
      </c>
    </row>
    <row r="26652" spans="1:3">
      <c r="A26652" s="4">
        <v>40851.05190972222</v>
      </c>
      <c r="B26652" s="2">
        <v>3.7893680000000001</v>
      </c>
      <c r="C26652" s="7">
        <f>B26652*$E$3</f>
        <v>256919150400</v>
      </c>
    </row>
    <row r="26653" spans="1:3">
      <c r="A26653" s="4">
        <v>40851.051990740743</v>
      </c>
      <c r="B26653" s="2">
        <v>4.573302</v>
      </c>
      <c r="C26653" s="7">
        <f>B26653*$E$3</f>
        <v>310069875600</v>
      </c>
    </row>
    <row r="26654" spans="1:3">
      <c r="A26654" s="4">
        <v>40851.052453703705</v>
      </c>
      <c r="B26654" s="2">
        <v>3.9660639999999998</v>
      </c>
      <c r="C26654" s="7">
        <f>B26654*$E$3</f>
        <v>268899139200</v>
      </c>
    </row>
    <row r="26655" spans="1:3">
      <c r="A26655" s="4">
        <v>40851.052534722221</v>
      </c>
      <c r="B26655" s="2">
        <v>4.4538460000000004</v>
      </c>
      <c r="C26655" s="7">
        <f>B26655*$E$3</f>
        <v>301970758800</v>
      </c>
    </row>
    <row r="26656" spans="1:3">
      <c r="A26656" s="4">
        <v>40851.052997685183</v>
      </c>
      <c r="B26656" s="2">
        <v>3.6898209999999998</v>
      </c>
      <c r="C26656" s="7">
        <f>B26656*$E$3</f>
        <v>250169863800</v>
      </c>
    </row>
    <row r="26657" spans="1:3">
      <c r="A26657" s="4">
        <v>40851.053078703706</v>
      </c>
      <c r="B26657" s="2">
        <v>4.4861979999999999</v>
      </c>
      <c r="C26657" s="7">
        <f>B26657*$E$3</f>
        <v>304164224400</v>
      </c>
    </row>
    <row r="26658" spans="1:3">
      <c r="A26658" s="4">
        <v>40851.053541666668</v>
      </c>
      <c r="B26658" s="2">
        <v>4.2124439999999996</v>
      </c>
      <c r="C26658" s="7">
        <f>B26658*$E$3</f>
        <v>285603703200</v>
      </c>
    </row>
    <row r="26659" spans="1:3">
      <c r="A26659" s="4">
        <v>40851.053622685184</v>
      </c>
      <c r="B26659" s="2">
        <v>4.5807690000000001</v>
      </c>
      <c r="C26659" s="7">
        <f>B26659*$E$3</f>
        <v>310576138200</v>
      </c>
    </row>
    <row r="26660" spans="1:3">
      <c r="A26660" s="4">
        <v>40851.054074074076</v>
      </c>
      <c r="B26660" s="2">
        <v>3.9785080000000002</v>
      </c>
      <c r="C26660" s="7">
        <f>B26660*$E$3</f>
        <v>269742842400</v>
      </c>
    </row>
    <row r="26661" spans="1:3">
      <c r="A26661" s="4">
        <v>40851.054166666669</v>
      </c>
      <c r="B26661" s="2">
        <v>4.3368779999999996</v>
      </c>
      <c r="C26661" s="7">
        <f>B26661*$E$3</f>
        <v>294040328400</v>
      </c>
    </row>
    <row r="26662" spans="1:3">
      <c r="A26662" s="4">
        <v>40851.054699074077</v>
      </c>
      <c r="B26662" s="2">
        <v>3.8291870000000001</v>
      </c>
      <c r="C26662" s="7">
        <f>B26662*$E$3</f>
        <v>259618878600</v>
      </c>
    </row>
    <row r="26663" spans="1:3">
      <c r="A26663" s="4">
        <v>40851.055162037039</v>
      </c>
      <c r="B26663" s="2">
        <v>3.851585</v>
      </c>
      <c r="C26663" s="7">
        <f>B26663*$E$3</f>
        <v>261137463000</v>
      </c>
    </row>
    <row r="26664" spans="1:3">
      <c r="A26664" s="4">
        <v>40851.055243055554</v>
      </c>
      <c r="B26664" s="2">
        <v>4.5036189999999996</v>
      </c>
      <c r="C26664" s="7">
        <f>B26664*$E$3</f>
        <v>305345368200</v>
      </c>
    </row>
    <row r="26665" spans="1:3">
      <c r="A26665" s="4">
        <v>40851.055706018517</v>
      </c>
      <c r="B26665" s="2">
        <v>3.7694589999999999</v>
      </c>
      <c r="C26665" s="7">
        <f>B26665*$E$3</f>
        <v>255569320200</v>
      </c>
    </row>
    <row r="26666" spans="1:3">
      <c r="A26666" s="4">
        <v>40851.055787037039</v>
      </c>
      <c r="B26666" s="2">
        <v>4.5384609999999999</v>
      </c>
      <c r="C26666" s="7">
        <f>B26666*$E$3</f>
        <v>307707655800</v>
      </c>
    </row>
    <row r="26667" spans="1:3">
      <c r="A26667" s="4">
        <v>40851.056250000001</v>
      </c>
      <c r="B26667" s="2">
        <v>4.3642539999999999</v>
      </c>
      <c r="C26667" s="7">
        <f>B26667*$E$3</f>
        <v>295896421200</v>
      </c>
    </row>
    <row r="26668" spans="1:3">
      <c r="A26668" s="4">
        <v>40851.056331018517</v>
      </c>
      <c r="B26668" s="2">
        <v>4.5160629999999999</v>
      </c>
      <c r="C26668" s="7">
        <f>B26668*$E$3</f>
        <v>306189071400</v>
      </c>
    </row>
    <row r="26669" spans="1:3">
      <c r="A26669" s="4">
        <v>40851.05678240741</v>
      </c>
      <c r="B26669" s="2">
        <v>4.0058829999999999</v>
      </c>
      <c r="C26669" s="7">
        <f>B26669*$E$3</f>
        <v>271598867400</v>
      </c>
    </row>
    <row r="26670" spans="1:3">
      <c r="A26670" s="4">
        <v>40851.056875000002</v>
      </c>
      <c r="B26670" s="2">
        <v>4.2398199999999999</v>
      </c>
      <c r="C26670" s="7">
        <f>B26670*$E$3</f>
        <v>287459796000</v>
      </c>
    </row>
    <row r="26671" spans="1:3">
      <c r="A26671" s="4">
        <v>40851.057326388887</v>
      </c>
      <c r="B26671" s="2">
        <v>4.0556570000000001</v>
      </c>
      <c r="C26671" s="7">
        <f>B26671*$E$3</f>
        <v>274973544600</v>
      </c>
    </row>
    <row r="26672" spans="1:3">
      <c r="A26672" s="4">
        <v>40851.05740740741</v>
      </c>
      <c r="B26672" s="2">
        <v>4.4414020000000001</v>
      </c>
      <c r="C26672" s="7">
        <f>B26672*$E$3</f>
        <v>301127055600</v>
      </c>
    </row>
    <row r="26673" spans="1:3">
      <c r="A26673" s="4">
        <v>40851.057870370372</v>
      </c>
      <c r="B26673" s="2">
        <v>3.906336</v>
      </c>
      <c r="C26673" s="7">
        <f>B26673*$E$3</f>
        <v>264849580800</v>
      </c>
    </row>
    <row r="26674" spans="1:3">
      <c r="A26674" s="4">
        <v>40851.057951388888</v>
      </c>
      <c r="B26674" s="2">
        <v>4.2223990000000002</v>
      </c>
      <c r="C26674" s="7">
        <f>B26674*$E$3</f>
        <v>286278652200</v>
      </c>
    </row>
    <row r="26675" spans="1:3">
      <c r="A26675" s="4">
        <v>40851.058495370373</v>
      </c>
      <c r="B26675" s="2">
        <v>3.9859740000000001</v>
      </c>
      <c r="C26675" s="7">
        <f>B26675*$E$3</f>
        <v>270249037200</v>
      </c>
    </row>
    <row r="26676" spans="1:3">
      <c r="A26676" s="4">
        <v>40851.058958333335</v>
      </c>
      <c r="B26676" s="2">
        <v>3.7843909999999998</v>
      </c>
      <c r="C26676" s="7">
        <f>B26676*$E$3</f>
        <v>256581709800</v>
      </c>
    </row>
    <row r="26677" spans="1:3">
      <c r="A26677" s="4">
        <v>40851.059039351851</v>
      </c>
      <c r="B26677" s="2">
        <v>4.2945700000000002</v>
      </c>
      <c r="C26677" s="7">
        <f>B26677*$E$3</f>
        <v>291171846000</v>
      </c>
    </row>
    <row r="26678" spans="1:3">
      <c r="A26678" s="4">
        <v>40851.059490740743</v>
      </c>
      <c r="B26678" s="2">
        <v>3.8316759999999999</v>
      </c>
      <c r="C26678" s="7">
        <f>B26678*$E$3</f>
        <v>259787632800</v>
      </c>
    </row>
    <row r="26679" spans="1:3">
      <c r="A26679" s="4">
        <v>40851.059583333335</v>
      </c>
      <c r="B26679" s="2">
        <v>4.3941169999999996</v>
      </c>
      <c r="C26679" s="7">
        <f>B26679*$E$3</f>
        <v>297921132600</v>
      </c>
    </row>
    <row r="26680" spans="1:3">
      <c r="A26680" s="4">
        <v>40851.060034722221</v>
      </c>
      <c r="B26680" s="2">
        <v>4.0183270000000002</v>
      </c>
      <c r="C26680" s="7">
        <f>B26680*$E$3</f>
        <v>272442570600</v>
      </c>
    </row>
    <row r="26681" spans="1:3">
      <c r="A26681" s="4">
        <v>40851.060115740744</v>
      </c>
      <c r="B26681" s="2">
        <v>4.4986420000000003</v>
      </c>
      <c r="C26681" s="7">
        <f>B26681*$E$3</f>
        <v>305007927600</v>
      </c>
    </row>
    <row r="26682" spans="1:3">
      <c r="A26682" s="4">
        <v>40851.060578703706</v>
      </c>
      <c r="B26682" s="2">
        <v>3.732129</v>
      </c>
      <c r="C26682" s="7">
        <f>B26682*$E$3</f>
        <v>253038346200</v>
      </c>
    </row>
    <row r="26683" spans="1:3">
      <c r="A26683" s="4">
        <v>40851.060659722221</v>
      </c>
      <c r="B26683" s="2">
        <v>4.3866519999999998</v>
      </c>
      <c r="C26683" s="7">
        <f>B26683*$E$3</f>
        <v>297415005600</v>
      </c>
    </row>
    <row r="26684" spans="1:3">
      <c r="A26684" s="4">
        <v>40851.061122685183</v>
      </c>
      <c r="B26684" s="2">
        <v>4.0058829999999999</v>
      </c>
      <c r="C26684" s="7">
        <f>B26684*$E$3</f>
        <v>271598867400</v>
      </c>
    </row>
    <row r="26685" spans="1:3">
      <c r="A26685" s="4">
        <v>40851.061203703706</v>
      </c>
      <c r="B26685" s="2">
        <v>4.4563350000000002</v>
      </c>
      <c r="C26685" s="7">
        <f>B26685*$E$3</f>
        <v>302139513000</v>
      </c>
    </row>
    <row r="26686" spans="1:3">
      <c r="A26686" s="4">
        <v>40851.061666666668</v>
      </c>
      <c r="B26686" s="2">
        <v>3.5006810000000002</v>
      </c>
      <c r="C26686" s="7">
        <f>B26686*$E$3</f>
        <v>237346171800</v>
      </c>
    </row>
    <row r="26687" spans="1:3">
      <c r="A26687" s="4">
        <v>40851.061747685184</v>
      </c>
      <c r="B26687" s="2">
        <v>4.4911760000000003</v>
      </c>
      <c r="C26687" s="7">
        <f>B26687*$E$3</f>
        <v>304501732800</v>
      </c>
    </row>
    <row r="26688" spans="1:3">
      <c r="A26688" s="4">
        <v>40851.062291666669</v>
      </c>
      <c r="B26688" s="2">
        <v>3.78688</v>
      </c>
      <c r="C26688" s="7">
        <f>B26688*$E$3</f>
        <v>256750464000</v>
      </c>
    </row>
    <row r="26689" spans="1:3">
      <c r="A26689" s="4">
        <v>40851.062743055554</v>
      </c>
      <c r="B26689" s="2">
        <v>3.7445719999999998</v>
      </c>
      <c r="C26689" s="7">
        <f>B26689*$E$3</f>
        <v>253881981600</v>
      </c>
    </row>
    <row r="26690" spans="1:3">
      <c r="A26690" s="4">
        <v>40851.062824074077</v>
      </c>
      <c r="B26690" s="2">
        <v>4.384163</v>
      </c>
      <c r="C26690" s="7">
        <f>B26690*$E$3</f>
        <v>297246251400</v>
      </c>
    </row>
    <row r="26691" spans="1:3">
      <c r="A26691" s="4">
        <v>40851.063287037039</v>
      </c>
      <c r="B26691" s="2">
        <v>3.796834</v>
      </c>
      <c r="C26691" s="7">
        <f>B26691*$E$3</f>
        <v>257425345200</v>
      </c>
    </row>
    <row r="26692" spans="1:3">
      <c r="A26692" s="4">
        <v>40851.063368055555</v>
      </c>
      <c r="B26692" s="2">
        <v>4.5533929999999998</v>
      </c>
      <c r="C26692" s="7">
        <f>B26692*$E$3</f>
        <v>308720045400</v>
      </c>
    </row>
    <row r="26693" spans="1:3">
      <c r="A26693" s="4">
        <v>40851.063831018517</v>
      </c>
      <c r="B26693" s="2">
        <v>4.1104079999999996</v>
      </c>
      <c r="C26693" s="7">
        <f>B26693*$E$3</f>
        <v>278685662400</v>
      </c>
    </row>
    <row r="26694" spans="1:3">
      <c r="A26694" s="4">
        <v>40851.06391203704</v>
      </c>
      <c r="B26694" s="2">
        <v>4.3095020000000002</v>
      </c>
      <c r="C26694" s="7">
        <f>B26694*$E$3</f>
        <v>292184235600</v>
      </c>
    </row>
    <row r="26695" spans="1:3">
      <c r="A26695" s="4">
        <v>40851.064375000002</v>
      </c>
      <c r="B26695" s="2">
        <v>3.873983</v>
      </c>
      <c r="C26695" s="7">
        <f>B26695*$E$3</f>
        <v>262656047400</v>
      </c>
    </row>
    <row r="26696" spans="1:3">
      <c r="A26696" s="4">
        <v>40851.064456018517</v>
      </c>
      <c r="B26696" s="2">
        <v>4.2423080000000004</v>
      </c>
      <c r="C26696" s="7">
        <f>B26696*$E$3</f>
        <v>287628482400</v>
      </c>
    </row>
    <row r="26697" spans="1:3">
      <c r="A26697" s="4">
        <v>40851.06490740741</v>
      </c>
      <c r="B26697" s="2">
        <v>3.9660639999999998</v>
      </c>
      <c r="C26697" s="7">
        <f>B26697*$E$3</f>
        <v>268899139200</v>
      </c>
    </row>
    <row r="26698" spans="1:3">
      <c r="A26698" s="4">
        <v>40851.065000000002</v>
      </c>
      <c r="B26698" s="2">
        <v>4.3194569999999999</v>
      </c>
      <c r="C26698" s="7">
        <f>B26698*$E$3</f>
        <v>292859184600</v>
      </c>
    </row>
    <row r="26699" spans="1:3">
      <c r="A26699" s="4">
        <v>40851.065451388888</v>
      </c>
      <c r="B26699" s="2">
        <v>3.5579209999999999</v>
      </c>
      <c r="C26699" s="7">
        <f>B26699*$E$3</f>
        <v>241227043800</v>
      </c>
    </row>
    <row r="26700" spans="1:3">
      <c r="A26700" s="4">
        <v>40851.065532407411</v>
      </c>
      <c r="B26700" s="2">
        <v>4.1253399999999996</v>
      </c>
      <c r="C26700" s="7">
        <f>B26700*$E$3</f>
        <v>279698052000</v>
      </c>
    </row>
    <row r="26701" spans="1:3">
      <c r="A26701" s="4">
        <v>40851.066076388888</v>
      </c>
      <c r="B26701" s="2">
        <v>3.8291870000000001</v>
      </c>
      <c r="C26701" s="7">
        <f>B26701*$E$3</f>
        <v>259618878600</v>
      </c>
    </row>
    <row r="26702" spans="1:3">
      <c r="A26702" s="4">
        <v>40851.06653935185</v>
      </c>
      <c r="B26702" s="2">
        <v>3.8938929999999998</v>
      </c>
      <c r="C26702" s="7">
        <f>B26702*$E$3</f>
        <v>264005945400</v>
      </c>
    </row>
    <row r="26703" spans="1:3">
      <c r="A26703" s="4">
        <v>40851.066620370373</v>
      </c>
      <c r="B26703" s="2">
        <v>4.5235289999999999</v>
      </c>
      <c r="C26703" s="7">
        <f>B26703*$E$3</f>
        <v>306695266200</v>
      </c>
    </row>
    <row r="26704" spans="1:3">
      <c r="A26704" s="4">
        <v>40851.067083333335</v>
      </c>
      <c r="B26704" s="2">
        <v>3.46584</v>
      </c>
      <c r="C26704" s="7">
        <f>B26704*$E$3</f>
        <v>234983952000</v>
      </c>
    </row>
    <row r="26705" spans="1:3">
      <c r="A26705" s="4">
        <v>40851.067164351851</v>
      </c>
      <c r="B26705" s="2">
        <v>4.3393660000000001</v>
      </c>
      <c r="C26705" s="7">
        <f>B26705*$E$3</f>
        <v>294209014800</v>
      </c>
    </row>
    <row r="26706" spans="1:3">
      <c r="A26706" s="4">
        <v>40851.067615740743</v>
      </c>
      <c r="B26706" s="2">
        <v>3.9361999999999999</v>
      </c>
      <c r="C26706" s="7">
        <f>B26706*$E$3</f>
        <v>266874360000</v>
      </c>
    </row>
    <row r="26707" spans="1:3">
      <c r="A26707" s="4">
        <v>40851.067708333336</v>
      </c>
      <c r="B26707" s="2">
        <v>4.5135740000000002</v>
      </c>
      <c r="C26707" s="7">
        <f>B26707*$E$3</f>
        <v>306020317200</v>
      </c>
    </row>
    <row r="26708" spans="1:3">
      <c r="A26708" s="4">
        <v>40851.068159722221</v>
      </c>
      <c r="B26708" s="2">
        <v>3.7694589999999999</v>
      </c>
      <c r="C26708" s="7">
        <f>B26708*$E$3</f>
        <v>255569320200</v>
      </c>
    </row>
    <row r="26709" spans="1:3">
      <c r="A26709" s="4">
        <v>40851.068240740744</v>
      </c>
      <c r="B26709" s="2">
        <v>4.4787330000000001</v>
      </c>
      <c r="C26709" s="7">
        <f>B26709*$E$3</f>
        <v>303658097400</v>
      </c>
    </row>
    <row r="26710" spans="1:3">
      <c r="A26710" s="4">
        <v>40851.068703703706</v>
      </c>
      <c r="B26710" s="2">
        <v>4.0880099999999997</v>
      </c>
      <c r="C26710" s="7">
        <f>B26710*$E$3</f>
        <v>277167078000</v>
      </c>
    </row>
    <row r="26711" spans="1:3">
      <c r="A26711" s="4">
        <v>40851.068784722222</v>
      </c>
      <c r="B26711" s="2">
        <v>4.3368779999999996</v>
      </c>
      <c r="C26711" s="7">
        <f>B26711*$E$3</f>
        <v>294040328400</v>
      </c>
    </row>
    <row r="26712" spans="1:3">
      <c r="A26712" s="4">
        <v>40851.069247685184</v>
      </c>
      <c r="B26712" s="2">
        <v>3.801812</v>
      </c>
      <c r="C26712" s="7">
        <f>B26712*$E$3</f>
        <v>257762853600</v>
      </c>
    </row>
    <row r="26713" spans="1:3">
      <c r="A26713" s="4">
        <v>40851.069328703707</v>
      </c>
      <c r="B26713" s="2">
        <v>4.4986420000000003</v>
      </c>
      <c r="C26713" s="7">
        <f>B26713*$E$3</f>
        <v>305007927600</v>
      </c>
    </row>
    <row r="26714" spans="1:3">
      <c r="A26714" s="4">
        <v>40851.069872685184</v>
      </c>
      <c r="B26714" s="2">
        <v>3.8092779999999999</v>
      </c>
      <c r="C26714" s="7">
        <f>B26714*$E$3</f>
        <v>258269048400</v>
      </c>
    </row>
    <row r="26715" spans="1:3">
      <c r="A26715" s="4">
        <v>40851.070324074077</v>
      </c>
      <c r="B26715" s="2">
        <v>3.6027170000000002</v>
      </c>
      <c r="C26715" s="7">
        <f>B26715*$E$3</f>
        <v>244264212600</v>
      </c>
    </row>
    <row r="26716" spans="1:3">
      <c r="A26716" s="4">
        <v>40851.070416666669</v>
      </c>
      <c r="B26716" s="2">
        <v>4.4986420000000003</v>
      </c>
      <c r="C26716" s="7">
        <f>B26716*$E$3</f>
        <v>305007927600</v>
      </c>
    </row>
    <row r="26717" spans="1:3">
      <c r="A26717" s="4">
        <v>40851.070868055554</v>
      </c>
      <c r="B26717" s="2">
        <v>3.856563</v>
      </c>
      <c r="C26717" s="7">
        <f>B26717*$E$3</f>
        <v>261474971400</v>
      </c>
    </row>
    <row r="26718" spans="1:3">
      <c r="A26718" s="4">
        <v>40851.070949074077</v>
      </c>
      <c r="B26718" s="2">
        <v>4.4389139999999996</v>
      </c>
      <c r="C26718" s="7">
        <f>B26718*$E$3</f>
        <v>300958369200</v>
      </c>
    </row>
    <row r="26719" spans="1:3">
      <c r="A26719" s="4">
        <v>40851.071412037039</v>
      </c>
      <c r="B26719" s="2">
        <v>3.9013589999999998</v>
      </c>
      <c r="C26719" s="7">
        <f>B26719*$E$3</f>
        <v>264512140200</v>
      </c>
    </row>
    <row r="26720" spans="1:3">
      <c r="A26720" s="4">
        <v>40851.071493055555</v>
      </c>
      <c r="B26720" s="2">
        <v>4.3816740000000003</v>
      </c>
      <c r="C26720" s="7">
        <f>B26720*$E$3</f>
        <v>297077497200</v>
      </c>
    </row>
    <row r="26721" spans="1:3">
      <c r="A26721" s="4">
        <v>40851.071956018517</v>
      </c>
      <c r="B26721" s="2">
        <v>3.911314</v>
      </c>
      <c r="C26721" s="7">
        <f>B26721*$E$3</f>
        <v>265187089200</v>
      </c>
    </row>
    <row r="26722" spans="1:3">
      <c r="A26722" s="4">
        <v>40851.07203703704</v>
      </c>
      <c r="B26722" s="2">
        <v>4.2124439999999996</v>
      </c>
      <c r="C26722" s="7">
        <f>B26722*$E$3</f>
        <v>285603703200</v>
      </c>
    </row>
    <row r="26723" spans="1:3">
      <c r="A26723" s="4">
        <v>40851.072500000002</v>
      </c>
      <c r="B26723" s="2">
        <v>4.0656119999999998</v>
      </c>
      <c r="C26723" s="7">
        <f>B26723*$E$3</f>
        <v>275648493600</v>
      </c>
    </row>
    <row r="26724" spans="1:3">
      <c r="A26724" s="4">
        <v>40851.072581018518</v>
      </c>
      <c r="B26724" s="2">
        <v>4.406561</v>
      </c>
      <c r="C26724" s="7">
        <f>B26724*$E$3</f>
        <v>298764835800</v>
      </c>
    </row>
    <row r="26725" spans="1:3">
      <c r="A26725" s="4">
        <v>40851.073125000003</v>
      </c>
      <c r="B26725" s="2">
        <v>4.2920819999999997</v>
      </c>
      <c r="C26725" s="7">
        <f>B26725*$E$3</f>
        <v>291003159600</v>
      </c>
    </row>
    <row r="26726" spans="1:3">
      <c r="A26726" s="4">
        <v>40851.073657407411</v>
      </c>
      <c r="B26726" s="2">
        <v>4.0730779999999998</v>
      </c>
      <c r="C26726" s="7">
        <f>B26726*$E$3</f>
        <v>276154688400</v>
      </c>
    </row>
    <row r="26727" spans="1:3">
      <c r="A26727" s="4">
        <v>40851.074120370373</v>
      </c>
      <c r="B26727" s="2">
        <v>3.757015</v>
      </c>
      <c r="C26727" s="7">
        <f>B26727*$E$3</f>
        <v>254725617000</v>
      </c>
    </row>
    <row r="26728" spans="1:3">
      <c r="A26728" s="4">
        <v>40851.074201388888</v>
      </c>
      <c r="B26728" s="2">
        <v>4.5309949999999999</v>
      </c>
      <c r="C26728" s="7">
        <f>B26728*$E$3</f>
        <v>307201461000</v>
      </c>
    </row>
    <row r="26729" spans="1:3">
      <c r="A26729" s="4">
        <v>40851.074664351851</v>
      </c>
      <c r="B26729" s="2">
        <v>3.7520380000000002</v>
      </c>
      <c r="C26729" s="7">
        <f>B26729*$E$3</f>
        <v>254388176400</v>
      </c>
    </row>
    <row r="26730" spans="1:3">
      <c r="A26730" s="4">
        <v>40851.074745370373</v>
      </c>
      <c r="B26730" s="2">
        <v>4.1552040000000003</v>
      </c>
      <c r="C26730" s="7">
        <f>B26730*$E$3</f>
        <v>281722831200</v>
      </c>
    </row>
    <row r="26731" spans="1:3">
      <c r="A26731" s="4">
        <v>40851.075208333335</v>
      </c>
      <c r="B26731" s="2">
        <v>3.873983</v>
      </c>
      <c r="C26731" s="7">
        <f>B26731*$E$3</f>
        <v>262656047400</v>
      </c>
    </row>
    <row r="26732" spans="1:3">
      <c r="A26732" s="4">
        <v>40851.075289351851</v>
      </c>
      <c r="B26732" s="2">
        <v>4.6056549999999996</v>
      </c>
      <c r="C26732" s="7">
        <f>B26732*$E$3</f>
        <v>312263409000</v>
      </c>
    </row>
    <row r="26733" spans="1:3">
      <c r="A26733" s="4">
        <v>40851.075740740744</v>
      </c>
      <c r="B26733" s="2">
        <v>3.9262459999999999</v>
      </c>
      <c r="C26733" s="7">
        <f>B26733*$E$3</f>
        <v>266199478800</v>
      </c>
    </row>
    <row r="26734" spans="1:3">
      <c r="A26734" s="4">
        <v>40851.075833333336</v>
      </c>
      <c r="B26734" s="2">
        <v>4.3169680000000001</v>
      </c>
      <c r="C26734" s="7">
        <f>B26734*$E$3</f>
        <v>292690430400</v>
      </c>
    </row>
    <row r="26735" spans="1:3">
      <c r="A26735" s="4">
        <v>40851.076284722221</v>
      </c>
      <c r="B26735" s="2">
        <v>4.0033950000000003</v>
      </c>
      <c r="C26735" s="7">
        <f>B26735*$E$3</f>
        <v>271430181000.00003</v>
      </c>
    </row>
    <row r="26736" spans="1:3">
      <c r="A26736" s="4">
        <v>40851.076365740744</v>
      </c>
      <c r="B26736" s="2">
        <v>4.5633480000000004</v>
      </c>
      <c r="C26736" s="7">
        <f>B26736*$E$3</f>
        <v>309394994400</v>
      </c>
    </row>
    <row r="26737" spans="1:3">
      <c r="A26737" s="4">
        <v>40851.076828703706</v>
      </c>
      <c r="B26737" s="2">
        <v>3.757015</v>
      </c>
      <c r="C26737" s="7">
        <f>B26737*$E$3</f>
        <v>254725617000</v>
      </c>
    </row>
    <row r="26738" spans="1:3">
      <c r="A26738" s="4">
        <v>40851.076909722222</v>
      </c>
      <c r="B26738" s="2">
        <v>4.2995479999999997</v>
      </c>
      <c r="C26738" s="7">
        <f>B26738*$E$3</f>
        <v>291509354400</v>
      </c>
    </row>
    <row r="26739" spans="1:3">
      <c r="A26739" s="4">
        <v>40851.077453703707</v>
      </c>
      <c r="B26739" s="2">
        <v>3.6699120000000001</v>
      </c>
      <c r="C26739" s="7">
        <f>B26739*$E$3</f>
        <v>248820033600</v>
      </c>
    </row>
    <row r="26740" spans="1:3">
      <c r="A26740" s="4">
        <v>40851.077916666669</v>
      </c>
      <c r="B26740" s="2">
        <v>3.6002290000000001</v>
      </c>
      <c r="C26740" s="7">
        <f>B26740*$E$3</f>
        <v>244095526200</v>
      </c>
    </row>
    <row r="26741" spans="1:3">
      <c r="A26741" s="4">
        <v>40851.077997685185</v>
      </c>
      <c r="B26741" s="2">
        <v>4.3468330000000002</v>
      </c>
      <c r="C26741" s="7">
        <f>B26741*$E$3</f>
        <v>294715277400</v>
      </c>
    </row>
    <row r="26742" spans="1:3">
      <c r="A26742" s="4">
        <v>40851.078449074077</v>
      </c>
      <c r="B26742" s="2">
        <v>3.5604100000000001</v>
      </c>
      <c r="C26742" s="7">
        <f>B26742*$E$3</f>
        <v>241395798000</v>
      </c>
    </row>
    <row r="26743" spans="1:3">
      <c r="A26743" s="4">
        <v>40851.078541666669</v>
      </c>
      <c r="B26743" s="2">
        <v>4.2423080000000004</v>
      </c>
      <c r="C26743" s="7">
        <f>B26743*$E$3</f>
        <v>287628482400</v>
      </c>
    </row>
    <row r="26744" spans="1:3">
      <c r="A26744" s="4">
        <v>40851.078993055555</v>
      </c>
      <c r="B26744" s="2">
        <v>3.811766</v>
      </c>
      <c r="C26744" s="7">
        <f>B26744*$E$3</f>
        <v>258437734800</v>
      </c>
    </row>
    <row r="26745" spans="1:3">
      <c r="A26745" s="4">
        <v>40851.079085648147</v>
      </c>
      <c r="B26745" s="2">
        <v>4.6404969999999999</v>
      </c>
      <c r="C26745" s="7">
        <f>B26745*$E$3</f>
        <v>314625696600</v>
      </c>
    </row>
    <row r="26746" spans="1:3">
      <c r="A26746" s="4">
        <v>40851.07953703704</v>
      </c>
      <c r="B26746" s="2">
        <v>3.8914040000000001</v>
      </c>
      <c r="C26746" s="7">
        <f>B26746*$E$3</f>
        <v>263837191200</v>
      </c>
    </row>
    <row r="26747" spans="1:3">
      <c r="A26747" s="4">
        <v>40851.079618055555</v>
      </c>
      <c r="B26747" s="2">
        <v>4.4115380000000002</v>
      </c>
      <c r="C26747" s="7">
        <f>B26747*$E$3</f>
        <v>299102276400</v>
      </c>
    </row>
    <row r="26748" spans="1:3">
      <c r="A26748" s="4">
        <v>40851.080081018517</v>
      </c>
      <c r="B26748" s="2">
        <v>4.0979650000000003</v>
      </c>
      <c r="C26748" s="7">
        <f>B26748*$E$3</f>
        <v>277842027000</v>
      </c>
    </row>
    <row r="26749" spans="1:3">
      <c r="A26749" s="4">
        <v>40851.08016203704</v>
      </c>
      <c r="B26749" s="2">
        <v>4.2671950000000001</v>
      </c>
      <c r="C26749" s="7">
        <f>B26749*$E$3</f>
        <v>289315821000</v>
      </c>
    </row>
    <row r="26750" spans="1:3">
      <c r="A26750" s="4">
        <v>40851.080625000002</v>
      </c>
      <c r="B26750" s="2">
        <v>3.888916</v>
      </c>
      <c r="C26750" s="7">
        <f>B26750*$E$3</f>
        <v>263668504800</v>
      </c>
    </row>
    <row r="26751" spans="1:3">
      <c r="A26751" s="4">
        <v>40851.080706018518</v>
      </c>
      <c r="B26751" s="2">
        <v>4.3518100000000004</v>
      </c>
      <c r="C26751" s="7">
        <f>B26751*$E$3</f>
        <v>295052718000</v>
      </c>
    </row>
    <row r="26752" spans="1:3">
      <c r="A26752" s="4">
        <v>40851.081250000003</v>
      </c>
      <c r="B26752" s="2">
        <v>3.9386890000000001</v>
      </c>
      <c r="C26752" s="7">
        <f>B26752*$E$3</f>
        <v>267043114200</v>
      </c>
    </row>
    <row r="26753" spans="1:3">
      <c r="A26753" s="4">
        <v>40851.081701388888</v>
      </c>
      <c r="B26753" s="2">
        <v>3.5703640000000001</v>
      </c>
      <c r="C26753" s="7">
        <f>B26753*$E$3</f>
        <v>242070679200</v>
      </c>
    </row>
    <row r="26754" spans="1:3">
      <c r="A26754" s="4">
        <v>40851.081793981481</v>
      </c>
      <c r="B26754" s="2">
        <v>4.3219459999999996</v>
      </c>
      <c r="C26754" s="7">
        <f>B26754*$E$3</f>
        <v>293027938800</v>
      </c>
    </row>
    <row r="26755" spans="1:3">
      <c r="A26755" s="4">
        <v>40851.082245370373</v>
      </c>
      <c r="B26755" s="2">
        <v>3.6599569999999999</v>
      </c>
      <c r="C26755" s="7">
        <f>B26755*$E$3</f>
        <v>248145084600</v>
      </c>
    </row>
    <row r="26756" spans="1:3">
      <c r="A26756" s="4">
        <v>40851.082326388889</v>
      </c>
      <c r="B26756" s="2">
        <v>4.0581459999999998</v>
      </c>
      <c r="C26756" s="7">
        <f>B26756*$E$3</f>
        <v>275142298800</v>
      </c>
    </row>
    <row r="26757" spans="1:3">
      <c r="A26757" s="4">
        <v>40851.082870370374</v>
      </c>
      <c r="B26757" s="2">
        <v>4.5633480000000004</v>
      </c>
      <c r="C26757" s="7">
        <f>B26757*$E$3</f>
        <v>309394994400</v>
      </c>
    </row>
    <row r="26758" spans="1:3">
      <c r="A26758" s="4">
        <v>40851.083333333336</v>
      </c>
      <c r="B26758" s="2">
        <v>3.8316759999999999</v>
      </c>
      <c r="C26758" s="7">
        <f>B26758*$E$3</f>
        <v>259787632800</v>
      </c>
    </row>
    <row r="26759" spans="1:3">
      <c r="A26759" s="4">
        <v>40851.083414351851</v>
      </c>
      <c r="B26759" s="2">
        <v>4.3468330000000002</v>
      </c>
      <c r="C26759" s="7">
        <f>B26759*$E$3</f>
        <v>294715277400</v>
      </c>
    </row>
    <row r="26760" spans="1:3">
      <c r="A26760" s="4">
        <v>40851.083877314813</v>
      </c>
      <c r="B26760" s="2">
        <v>3.968553</v>
      </c>
      <c r="C26760" s="7">
        <f>B26760*$E$3</f>
        <v>269067893400</v>
      </c>
    </row>
    <row r="26761" spans="1:3">
      <c r="A26761" s="4">
        <v>40851.083958333336</v>
      </c>
      <c r="B26761" s="2">
        <v>4.2199099999999996</v>
      </c>
      <c r="C26761" s="7">
        <f>B26761*$E$3</f>
        <v>286109898000</v>
      </c>
    </row>
    <row r="26762" spans="1:3">
      <c r="A26762" s="4">
        <v>40851.084409722222</v>
      </c>
      <c r="B26762" s="2">
        <v>3.739595</v>
      </c>
      <c r="C26762" s="7">
        <f>B26762*$E$3</f>
        <v>253544541000</v>
      </c>
    </row>
    <row r="26763" spans="1:3">
      <c r="A26763" s="4">
        <v>40851.084502314814</v>
      </c>
      <c r="B26763" s="2">
        <v>4.4389139999999996</v>
      </c>
      <c r="C26763" s="7">
        <f>B26763*$E$3</f>
        <v>300958369200</v>
      </c>
    </row>
    <row r="26764" spans="1:3">
      <c r="A26764" s="4">
        <v>40851.085034722222</v>
      </c>
      <c r="B26764" s="2">
        <v>3.7147079999999999</v>
      </c>
      <c r="C26764" s="7">
        <f>B26764*$E$3</f>
        <v>251857202400</v>
      </c>
    </row>
    <row r="26765" spans="1:3">
      <c r="A26765" s="4">
        <v>40851.085497685184</v>
      </c>
      <c r="B26765" s="2">
        <v>3.8441190000000001</v>
      </c>
      <c r="C26765" s="7">
        <f>B26765*$E$3</f>
        <v>260631268200</v>
      </c>
    </row>
    <row r="26766" spans="1:3">
      <c r="A26766" s="4">
        <v>40851.085578703707</v>
      </c>
      <c r="B26766" s="2">
        <v>4.1825799999999997</v>
      </c>
      <c r="C26766" s="7">
        <f>B26766*$E$3</f>
        <v>283578924000</v>
      </c>
    </row>
    <row r="26767" spans="1:3">
      <c r="A26767" s="4">
        <v>40851.086041666669</v>
      </c>
      <c r="B26767" s="2">
        <v>3.7445719999999998</v>
      </c>
      <c r="C26767" s="7">
        <f>B26767*$E$3</f>
        <v>253881981600</v>
      </c>
    </row>
    <row r="26768" spans="1:3">
      <c r="A26768" s="4">
        <v>40851.086122685185</v>
      </c>
      <c r="B26768" s="2">
        <v>4.6554289999999998</v>
      </c>
      <c r="C26768" s="7">
        <f>B26768*$E$3</f>
        <v>315638086200</v>
      </c>
    </row>
    <row r="26769" spans="1:3">
      <c r="A26769" s="4">
        <v>40851.086585648147</v>
      </c>
      <c r="B26769" s="2">
        <v>4.2323529999999998</v>
      </c>
      <c r="C26769" s="7">
        <f>B26769*$E$3</f>
        <v>286953533400</v>
      </c>
    </row>
    <row r="26770" spans="1:3">
      <c r="A26770" s="4">
        <v>40851.08666666667</v>
      </c>
      <c r="B26770" s="2">
        <v>4.4662889999999997</v>
      </c>
      <c r="C26770" s="7">
        <f>B26770*$E$3</f>
        <v>302814394200</v>
      </c>
    </row>
    <row r="26771" spans="1:3">
      <c r="A26771" s="4">
        <v>40851.087118055555</v>
      </c>
      <c r="B26771" s="2">
        <v>3.8466079999999998</v>
      </c>
      <c r="C26771" s="7">
        <f>B26771*$E$3</f>
        <v>260800022400</v>
      </c>
    </row>
    <row r="26772" spans="1:3">
      <c r="A26772" s="4">
        <v>40851.087210648147</v>
      </c>
      <c r="B26772" s="2">
        <v>3.9909509999999999</v>
      </c>
      <c r="C26772" s="7">
        <f>B26772*$E$3</f>
        <v>270586477800</v>
      </c>
    </row>
    <row r="26773" spans="1:3">
      <c r="A26773" s="4">
        <v>40851.08766203704</v>
      </c>
      <c r="B26773" s="2">
        <v>3.8217210000000001</v>
      </c>
      <c r="C26773" s="7">
        <f>B26773*$E$3</f>
        <v>259112683800</v>
      </c>
    </row>
    <row r="26774" spans="1:3">
      <c r="A26774" s="4">
        <v>40851.087743055556</v>
      </c>
      <c r="B26774" s="2">
        <v>4.3443440000000004</v>
      </c>
      <c r="C26774" s="7">
        <f>B26774*$E$3</f>
        <v>294546523200</v>
      </c>
    </row>
    <row r="26775" spans="1:3">
      <c r="A26775" s="4">
        <v>40851.088206018518</v>
      </c>
      <c r="B26775" s="2">
        <v>3.859051</v>
      </c>
      <c r="C26775" s="7">
        <f>B26775*$E$3</f>
        <v>261643657800</v>
      </c>
    </row>
    <row r="26776" spans="1:3">
      <c r="A26776" s="4">
        <v>40851.088287037041</v>
      </c>
      <c r="B26776" s="2">
        <v>4.7027140000000003</v>
      </c>
      <c r="C26776" s="7">
        <f>B26776*$E$3</f>
        <v>318844009200</v>
      </c>
    </row>
    <row r="26777" spans="1:3">
      <c r="A26777" s="4">
        <v>40851.088831018518</v>
      </c>
      <c r="B26777" s="2">
        <v>3.9262459999999999</v>
      </c>
      <c r="C26777" s="7">
        <f>B26777*$E$3</f>
        <v>266199478800</v>
      </c>
    </row>
    <row r="26778" spans="1:3">
      <c r="A26778" s="4">
        <v>40851.08929398148</v>
      </c>
      <c r="B26778" s="2">
        <v>3.647513</v>
      </c>
      <c r="C26778" s="7">
        <f>B26778*$E$3</f>
        <v>247301381400</v>
      </c>
    </row>
    <row r="26779" spans="1:3">
      <c r="A26779" s="4">
        <v>40851.089375000003</v>
      </c>
      <c r="B26779" s="2">
        <v>4.3269229999999999</v>
      </c>
      <c r="C26779" s="7">
        <f>B26779*$E$3</f>
        <v>293365379400</v>
      </c>
    </row>
    <row r="26780" spans="1:3">
      <c r="A26780" s="4">
        <v>40851.089826388888</v>
      </c>
      <c r="B26780" s="2">
        <v>3.859051</v>
      </c>
      <c r="C26780" s="7">
        <f>B26780*$E$3</f>
        <v>261643657800</v>
      </c>
    </row>
    <row r="26781" spans="1:3">
      <c r="A26781" s="4">
        <v>40851.089918981481</v>
      </c>
      <c r="B26781" s="2">
        <v>4.3144799999999996</v>
      </c>
      <c r="C26781" s="7">
        <f>B26781*$E$3</f>
        <v>292521744000</v>
      </c>
    </row>
    <row r="26782" spans="1:3">
      <c r="A26782" s="4">
        <v>40851.090370370373</v>
      </c>
      <c r="B26782" s="2">
        <v>4.0457020000000004</v>
      </c>
      <c r="C26782" s="7">
        <f>B26782*$E$3</f>
        <v>274298595600.00003</v>
      </c>
    </row>
    <row r="26783" spans="1:3">
      <c r="A26783" s="4">
        <v>40851.090451388889</v>
      </c>
      <c r="B26783" s="2">
        <v>4.2199099999999996</v>
      </c>
      <c r="C26783" s="7">
        <f>B26783*$E$3</f>
        <v>286109898000</v>
      </c>
    </row>
    <row r="26784" spans="1:3">
      <c r="A26784" s="4">
        <v>40851.090914351851</v>
      </c>
      <c r="B26784" s="2">
        <v>3.9187799999999999</v>
      </c>
      <c r="C26784" s="7">
        <f>B26784*$E$3</f>
        <v>265693284000</v>
      </c>
    </row>
    <row r="26785" spans="1:3">
      <c r="A26785" s="4">
        <v>40851.090995370374</v>
      </c>
      <c r="B26785" s="2">
        <v>4.297059</v>
      </c>
      <c r="C26785" s="7">
        <f>B26785*$E$3</f>
        <v>291340600200</v>
      </c>
    </row>
    <row r="26786" spans="1:3">
      <c r="A26786" s="4">
        <v>40851.091458333336</v>
      </c>
      <c r="B26786" s="2">
        <v>3.9585979999999998</v>
      </c>
      <c r="C26786" s="7">
        <f>B26786*$E$3</f>
        <v>268392944400</v>
      </c>
    </row>
    <row r="26787" spans="1:3">
      <c r="A26787" s="4">
        <v>40851.091539351852</v>
      </c>
      <c r="B26787" s="2">
        <v>4.2995479999999997</v>
      </c>
      <c r="C26787" s="7">
        <f>B26787*$E$3</f>
        <v>291509354400</v>
      </c>
    </row>
    <row r="26788" spans="1:3">
      <c r="A26788" s="4">
        <v>40851.092002314814</v>
      </c>
      <c r="B26788" s="2">
        <v>3.9710420000000002</v>
      </c>
      <c r="C26788" s="7">
        <f>B26788*$E$3</f>
        <v>269236647600</v>
      </c>
    </row>
    <row r="26789" spans="1:3">
      <c r="A26789" s="4">
        <v>40851.092083333337</v>
      </c>
      <c r="B26789" s="2">
        <v>4.4165159999999997</v>
      </c>
      <c r="C26789" s="7">
        <f>B26789*$E$3</f>
        <v>299439784800</v>
      </c>
    </row>
    <row r="26790" spans="1:3">
      <c r="A26790" s="4">
        <v>40851.092627314814</v>
      </c>
      <c r="B26790" s="2">
        <v>4.0656119999999998</v>
      </c>
      <c r="C26790" s="7">
        <f>B26790*$E$3</f>
        <v>275648493600</v>
      </c>
    </row>
    <row r="26791" spans="1:3">
      <c r="A26791" s="4">
        <v>40851.093078703707</v>
      </c>
      <c r="B26791" s="2">
        <v>3.6674229999999999</v>
      </c>
      <c r="C26791" s="7">
        <f>B26791*$E$3</f>
        <v>248651279400</v>
      </c>
    </row>
    <row r="26792" spans="1:3">
      <c r="A26792" s="4">
        <v>40851.093159722222</v>
      </c>
      <c r="B26792" s="2">
        <v>4.1850680000000002</v>
      </c>
      <c r="C26792" s="7">
        <f>B26792*$E$3</f>
        <v>283747610400</v>
      </c>
    </row>
    <row r="26793" spans="1:3">
      <c r="A26793" s="4">
        <v>40851.093622685185</v>
      </c>
      <c r="B26793" s="2">
        <v>3.535523</v>
      </c>
      <c r="C26793" s="7">
        <f>B26793*$E$3</f>
        <v>239708459400</v>
      </c>
    </row>
    <row r="26794" spans="1:3">
      <c r="A26794" s="4">
        <v>40851.0937037037</v>
      </c>
      <c r="B26794" s="2">
        <v>4.2796380000000003</v>
      </c>
      <c r="C26794" s="7">
        <f>B26794*$E$3</f>
        <v>290159456400</v>
      </c>
    </row>
    <row r="26795" spans="1:3">
      <c r="A26795" s="4">
        <v>40851.094166666669</v>
      </c>
      <c r="B26795" s="2">
        <v>3.9038469999999998</v>
      </c>
      <c r="C26795" s="7">
        <f>B26795*$E$3</f>
        <v>264680826600</v>
      </c>
    </row>
    <row r="26796" spans="1:3">
      <c r="A26796" s="4">
        <v>40851.094247685185</v>
      </c>
      <c r="B26796" s="2">
        <v>4.3144799999999996</v>
      </c>
      <c r="C26796" s="7">
        <f>B26796*$E$3</f>
        <v>292521744000</v>
      </c>
    </row>
    <row r="26797" spans="1:3">
      <c r="A26797" s="4">
        <v>40851.094710648147</v>
      </c>
      <c r="B26797" s="2">
        <v>3.7520380000000002</v>
      </c>
      <c r="C26797" s="7">
        <f>B26797*$E$3</f>
        <v>254388176400</v>
      </c>
    </row>
    <row r="26798" spans="1:3">
      <c r="A26798" s="4">
        <v>40851.09479166667</v>
      </c>
      <c r="B26798" s="2">
        <v>4.3468330000000002</v>
      </c>
      <c r="C26798" s="7">
        <f>B26798*$E$3</f>
        <v>294715277400</v>
      </c>
    </row>
    <row r="26799" spans="1:3">
      <c r="A26799" s="4">
        <v>40851.095243055555</v>
      </c>
      <c r="B26799" s="2">
        <v>3.7221739999999999</v>
      </c>
      <c r="C26799" s="7">
        <f>B26799*$E$3</f>
        <v>252363397200</v>
      </c>
    </row>
    <row r="26800" spans="1:3">
      <c r="A26800" s="4">
        <v>40851.095335648148</v>
      </c>
      <c r="B26800" s="2">
        <v>4.448868</v>
      </c>
      <c r="C26800" s="7">
        <f>B26800*$E$3</f>
        <v>301633250400</v>
      </c>
    </row>
    <row r="26801" spans="1:3">
      <c r="A26801" s="4">
        <v>40851.09578703704</v>
      </c>
      <c r="B26801" s="2">
        <v>3.6574680000000002</v>
      </c>
      <c r="C26801" s="7">
        <f>B26801*$E$3</f>
        <v>247976330400</v>
      </c>
    </row>
    <row r="26802" spans="1:3">
      <c r="A26802" s="4">
        <v>40851.095868055556</v>
      </c>
      <c r="B26802" s="2">
        <v>4.3542990000000001</v>
      </c>
      <c r="C26802" s="7">
        <f>B26802*$E$3</f>
        <v>295221472200</v>
      </c>
    </row>
    <row r="26803" spans="1:3">
      <c r="A26803" s="4">
        <v>40851.096412037034</v>
      </c>
      <c r="B26803" s="2">
        <v>3.6524909999999999</v>
      </c>
      <c r="C26803" s="7">
        <f>B26803*$E$3</f>
        <v>247638889800</v>
      </c>
    </row>
    <row r="26804" spans="1:3">
      <c r="A26804" s="4">
        <v>40851.096875000003</v>
      </c>
      <c r="B26804" s="2">
        <v>3.6350699999999998</v>
      </c>
      <c r="C26804" s="7">
        <f>B26804*$E$3</f>
        <v>246457746000</v>
      </c>
    </row>
    <row r="26805" spans="1:3">
      <c r="A26805" s="4">
        <v>40851.096956018519</v>
      </c>
      <c r="B26805" s="2">
        <v>4.2149320000000001</v>
      </c>
      <c r="C26805" s="7">
        <f>B26805*$E$3</f>
        <v>285772389600</v>
      </c>
    </row>
    <row r="26806" spans="1:3">
      <c r="A26806" s="4">
        <v>40851.097418981481</v>
      </c>
      <c r="B26806" s="2">
        <v>3.8043</v>
      </c>
      <c r="C26806" s="7">
        <f>B26806*$E$3</f>
        <v>257931540000</v>
      </c>
    </row>
    <row r="26807" spans="1:3">
      <c r="A26807" s="4">
        <v>40851.097500000003</v>
      </c>
      <c r="B26807" s="2">
        <v>4.2447970000000002</v>
      </c>
      <c r="C26807" s="7">
        <f>B26807*$E$3</f>
        <v>287797236600</v>
      </c>
    </row>
    <row r="26808" spans="1:3">
      <c r="A26808" s="4">
        <v>40851.097951388889</v>
      </c>
      <c r="B26808" s="2">
        <v>3.961087</v>
      </c>
      <c r="C26808" s="7">
        <f>B26808*$E$3</f>
        <v>268561698600</v>
      </c>
    </row>
    <row r="26809" spans="1:3">
      <c r="A26809" s="4">
        <v>40851.098043981481</v>
      </c>
      <c r="B26809" s="2">
        <v>4.4613120000000004</v>
      </c>
      <c r="C26809" s="7">
        <f>B26809*$E$3</f>
        <v>302476953600</v>
      </c>
    </row>
    <row r="26810" spans="1:3">
      <c r="A26810" s="4">
        <v>40851.098495370374</v>
      </c>
      <c r="B26810" s="2">
        <v>4.0208149999999998</v>
      </c>
      <c r="C26810" s="7">
        <f>B26810*$E$3</f>
        <v>272611257000</v>
      </c>
    </row>
    <row r="26811" spans="1:3">
      <c r="A26811" s="4">
        <v>40851.098576388889</v>
      </c>
      <c r="B26811" s="2">
        <v>4.2696829999999997</v>
      </c>
      <c r="C26811" s="7">
        <f>B26811*$E$3</f>
        <v>289484507400</v>
      </c>
    </row>
    <row r="26812" spans="1:3">
      <c r="A26812" s="4">
        <v>40851.099039351851</v>
      </c>
      <c r="B26812" s="2">
        <v>4.0058829999999999</v>
      </c>
      <c r="C26812" s="7">
        <f>B26812*$E$3</f>
        <v>271598867400</v>
      </c>
    </row>
    <row r="26813" spans="1:3">
      <c r="A26813" s="4">
        <v>40851.099120370367</v>
      </c>
      <c r="B26813" s="2">
        <v>4.4588229999999998</v>
      </c>
      <c r="C26813" s="7">
        <f>B26813*$E$3</f>
        <v>302308199400</v>
      </c>
    </row>
    <row r="26814" spans="1:3">
      <c r="A26814" s="4">
        <v>40851.099583333336</v>
      </c>
      <c r="B26814" s="2">
        <v>3.9287339999999999</v>
      </c>
      <c r="C26814" s="7">
        <f>B26814*$E$3</f>
        <v>266368165200</v>
      </c>
    </row>
    <row r="26815" spans="1:3">
      <c r="A26815" s="4">
        <v>40851.099664351852</v>
      </c>
      <c r="B26815" s="2">
        <v>4.5135740000000002</v>
      </c>
      <c r="C26815" s="7">
        <f>B26815*$E$3</f>
        <v>306020317200</v>
      </c>
    </row>
    <row r="26816" spans="1:3">
      <c r="A26816" s="4">
        <v>40851.100208333337</v>
      </c>
      <c r="B26816" s="2">
        <v>3.7047530000000002</v>
      </c>
      <c r="C26816" s="7">
        <f>B26816*$E$3</f>
        <v>251182253400</v>
      </c>
    </row>
    <row r="26817" spans="1:3">
      <c r="A26817" s="4">
        <v>40851.100659722222</v>
      </c>
      <c r="B26817" s="2">
        <v>3.6524909999999999</v>
      </c>
      <c r="C26817" s="7">
        <f>B26817*$E$3</f>
        <v>247638889800</v>
      </c>
    </row>
    <row r="26818" spans="1:3">
      <c r="A26818" s="4">
        <v>40851.100752314815</v>
      </c>
      <c r="B26818" s="2">
        <v>4.3493209999999998</v>
      </c>
      <c r="C26818" s="7">
        <f>B26818*$E$3</f>
        <v>294883963800</v>
      </c>
    </row>
    <row r="26819" spans="1:3">
      <c r="A26819" s="4">
        <v>40851.101203703707</v>
      </c>
      <c r="B26819" s="2">
        <v>3.906336</v>
      </c>
      <c r="C26819" s="7">
        <f>B26819*$E$3</f>
        <v>264849580800</v>
      </c>
    </row>
    <row r="26820" spans="1:3">
      <c r="A26820" s="4">
        <v>40851.101284722223</v>
      </c>
      <c r="B26820" s="2">
        <v>4.4588229999999998</v>
      </c>
      <c r="C26820" s="7">
        <f>B26820*$E$3</f>
        <v>302308199400</v>
      </c>
    </row>
    <row r="26821" spans="1:3">
      <c r="A26821" s="4">
        <v>40851.101747685185</v>
      </c>
      <c r="B26821" s="2">
        <v>3.913802</v>
      </c>
      <c r="C26821" s="7">
        <f>B26821*$E$3</f>
        <v>265355775600</v>
      </c>
    </row>
    <row r="26822" spans="1:3">
      <c r="A26822" s="4">
        <v>40851.1018287037</v>
      </c>
      <c r="B26822" s="2">
        <v>4.4214929999999999</v>
      </c>
      <c r="C26822" s="7">
        <f>B26822*$E$3</f>
        <v>299777225400</v>
      </c>
    </row>
    <row r="26823" spans="1:3">
      <c r="A26823" s="4">
        <v>40851.10229166667</v>
      </c>
      <c r="B26823" s="2">
        <v>3.6400480000000002</v>
      </c>
      <c r="C26823" s="7">
        <f>B26823*$E$3</f>
        <v>246795254400</v>
      </c>
    </row>
    <row r="26824" spans="1:3">
      <c r="A26824" s="4">
        <v>40851.102372685185</v>
      </c>
      <c r="B26824" s="2">
        <v>4.3343889999999998</v>
      </c>
      <c r="C26824" s="7">
        <f>B26824*$E$3</f>
        <v>293871574200</v>
      </c>
    </row>
    <row r="26825" spans="1:3">
      <c r="A26825" s="4">
        <v>40851.102835648147</v>
      </c>
      <c r="B26825" s="2">
        <v>3.9884629999999999</v>
      </c>
      <c r="C26825" s="7">
        <f>B26825*$E$3</f>
        <v>270417791400</v>
      </c>
    </row>
    <row r="26826" spans="1:3">
      <c r="A26826" s="4">
        <v>40851.102916666663</v>
      </c>
      <c r="B26826" s="2">
        <v>4.4986420000000003</v>
      </c>
      <c r="C26826" s="7">
        <f>B26826*$E$3</f>
        <v>305007927600</v>
      </c>
    </row>
    <row r="26827" spans="1:3">
      <c r="A26827" s="4">
        <v>40851.103368055556</v>
      </c>
      <c r="B26827" s="2">
        <v>3.7669700000000002</v>
      </c>
      <c r="C26827" s="7">
        <f>B26827*$E$3</f>
        <v>255400566000</v>
      </c>
    </row>
    <row r="26828" spans="1:3">
      <c r="A26828" s="4">
        <v>40851.103460648148</v>
      </c>
      <c r="B26828" s="2">
        <v>4.2497740000000004</v>
      </c>
      <c r="C26828" s="7">
        <f>B26828*$E$3</f>
        <v>288134677200</v>
      </c>
    </row>
    <row r="26829" spans="1:3">
      <c r="A26829" s="4">
        <v>40851.103993055556</v>
      </c>
      <c r="B26829" s="2">
        <v>3.8441190000000001</v>
      </c>
      <c r="C26829" s="7">
        <f>B26829*$E$3</f>
        <v>260631268200</v>
      </c>
    </row>
    <row r="26830" spans="1:3">
      <c r="A26830" s="4">
        <v>40851.104456018518</v>
      </c>
      <c r="B26830" s="2">
        <v>3.5230790000000001</v>
      </c>
      <c r="C26830" s="7">
        <f>B26830*$E$3</f>
        <v>238864756200</v>
      </c>
    </row>
    <row r="26831" spans="1:3">
      <c r="A26831" s="4">
        <v>40851.104537037034</v>
      </c>
      <c r="B26831" s="2">
        <v>4.4239819999999996</v>
      </c>
      <c r="C26831" s="7">
        <f>B26831*$E$3</f>
        <v>299945979600</v>
      </c>
    </row>
    <row r="26832" spans="1:3">
      <c r="A26832" s="4">
        <v>40851.105000000003</v>
      </c>
      <c r="B26832" s="2">
        <v>3.8391419999999998</v>
      </c>
      <c r="C26832" s="7">
        <f>B26832*$E$3</f>
        <v>260293827600</v>
      </c>
    </row>
    <row r="26833" spans="1:3">
      <c r="A26833" s="4">
        <v>40851.105081018519</v>
      </c>
      <c r="B26833" s="2">
        <v>4.187557</v>
      </c>
      <c r="C26833" s="7">
        <f>B26833*$E$3</f>
        <v>283916364600</v>
      </c>
    </row>
    <row r="26834" spans="1:3">
      <c r="A26834" s="4">
        <v>40851.105543981481</v>
      </c>
      <c r="B26834" s="2">
        <v>3.9561099999999998</v>
      </c>
      <c r="C26834" s="7">
        <f>B26834*$E$3</f>
        <v>268224258000</v>
      </c>
    </row>
    <row r="26835" spans="1:3">
      <c r="A26835" s="4">
        <v>40851.105624999997</v>
      </c>
      <c r="B26835" s="2">
        <v>4.391629</v>
      </c>
      <c r="C26835" s="7">
        <f>B26835*$E$3</f>
        <v>297752446200</v>
      </c>
    </row>
    <row r="26836" spans="1:3">
      <c r="A26836" s="4">
        <v>40851.106076388889</v>
      </c>
      <c r="B26836" s="2">
        <v>4.0481910000000001</v>
      </c>
      <c r="C26836" s="7">
        <f>B26836*$E$3</f>
        <v>274467349800</v>
      </c>
    </row>
    <row r="26837" spans="1:3">
      <c r="A26837" s="4">
        <v>40851.106168981481</v>
      </c>
      <c r="B26837" s="2">
        <v>4.3592760000000004</v>
      </c>
      <c r="C26837" s="7">
        <f>B26837*$E$3</f>
        <v>295558912800</v>
      </c>
    </row>
    <row r="26838" spans="1:3">
      <c r="A26838" s="4">
        <v>40851.106620370374</v>
      </c>
      <c r="B26838" s="2">
        <v>4.0904980000000002</v>
      </c>
      <c r="C26838" s="7">
        <f>B26838*$E$3</f>
        <v>277335764400</v>
      </c>
    </row>
    <row r="26839" spans="1:3">
      <c r="A26839" s="4">
        <v>40851.10670138889</v>
      </c>
      <c r="B26839" s="2">
        <v>4.4538460000000004</v>
      </c>
      <c r="C26839" s="7">
        <f>B26839*$E$3</f>
        <v>301970758800</v>
      </c>
    </row>
    <row r="26840" spans="1:3">
      <c r="A26840" s="4">
        <v>40851.107164351852</v>
      </c>
      <c r="B26840" s="2">
        <v>3.9959289999999998</v>
      </c>
      <c r="C26840" s="7">
        <f>B26840*$E$3</f>
        <v>270923986200</v>
      </c>
    </row>
    <row r="26841" spans="1:3">
      <c r="A26841" s="4">
        <v>40851.107245370367</v>
      </c>
      <c r="B26841" s="2">
        <v>4.4911760000000003</v>
      </c>
      <c r="C26841" s="7">
        <f>B26841*$E$3</f>
        <v>304501732800</v>
      </c>
    </row>
    <row r="26842" spans="1:3">
      <c r="A26842" s="4">
        <v>40851.107789351852</v>
      </c>
      <c r="B26842" s="2">
        <v>3.7147079999999999</v>
      </c>
      <c r="C26842" s="7">
        <f>B26842*$E$3</f>
        <v>251857202400</v>
      </c>
    </row>
    <row r="26843" spans="1:3">
      <c r="A26843" s="4">
        <v>40851.108252314814</v>
      </c>
      <c r="B26843" s="2">
        <v>3.7520380000000002</v>
      </c>
      <c r="C26843" s="7">
        <f>B26843*$E$3</f>
        <v>254388176400</v>
      </c>
    </row>
    <row r="26844" spans="1:3">
      <c r="A26844" s="4">
        <v>40851.10833333333</v>
      </c>
      <c r="B26844" s="2">
        <v>4.1950229999999999</v>
      </c>
      <c r="C26844" s="7">
        <f>B26844*$E$3</f>
        <v>284422559400</v>
      </c>
    </row>
    <row r="26845" spans="1:3">
      <c r="A26845" s="4">
        <v>40851.108784722222</v>
      </c>
      <c r="B26845" s="2">
        <v>3.5653869999999999</v>
      </c>
      <c r="C26845" s="7">
        <f>B26845*$E$3</f>
        <v>241733238600</v>
      </c>
    </row>
    <row r="26846" spans="1:3">
      <c r="A26846" s="4">
        <v>40851.108877314815</v>
      </c>
      <c r="B26846" s="2">
        <v>4.0755660000000002</v>
      </c>
      <c r="C26846" s="7">
        <f>B26846*$E$3</f>
        <v>276323374800</v>
      </c>
    </row>
    <row r="26847" spans="1:3">
      <c r="A26847" s="4">
        <v>40851.1093287037</v>
      </c>
      <c r="B26847" s="2">
        <v>3.8341639999999999</v>
      </c>
      <c r="C26847" s="7">
        <f>B26847*$E$3</f>
        <v>259956319200</v>
      </c>
    </row>
    <row r="26848" spans="1:3">
      <c r="A26848" s="4">
        <v>40851.109409722223</v>
      </c>
      <c r="B26848" s="2">
        <v>4.4638</v>
      </c>
      <c r="C26848" s="7">
        <f>B26848*$E$3</f>
        <v>302645640000</v>
      </c>
    </row>
    <row r="26849" spans="1:3">
      <c r="A26849" s="4">
        <v>40851.109872685185</v>
      </c>
      <c r="B26849" s="2">
        <v>3.757015</v>
      </c>
      <c r="C26849" s="7">
        <f>B26849*$E$3</f>
        <v>254725617000</v>
      </c>
    </row>
    <row r="26850" spans="1:3">
      <c r="A26850" s="4">
        <v>40851.109953703701</v>
      </c>
      <c r="B26850" s="2">
        <v>4.3343889999999998</v>
      </c>
      <c r="C26850" s="7">
        <f>B26850*$E$3</f>
        <v>293871574200</v>
      </c>
    </row>
    <row r="26851" spans="1:3">
      <c r="A26851" s="4">
        <v>40851.11041666667</v>
      </c>
      <c r="B26851" s="2">
        <v>4.1552040000000003</v>
      </c>
      <c r="C26851" s="7">
        <f>B26851*$E$3</f>
        <v>281722831200</v>
      </c>
    </row>
    <row r="26852" spans="1:3">
      <c r="A26852" s="4">
        <v>40851.110497685186</v>
      </c>
      <c r="B26852" s="2">
        <v>4.3866519999999998</v>
      </c>
      <c r="C26852" s="7">
        <f>B26852*$E$3</f>
        <v>297415005600</v>
      </c>
    </row>
    <row r="26853" spans="1:3">
      <c r="A26853" s="4">
        <v>40851.110960648148</v>
      </c>
      <c r="B26853" s="2">
        <v>3.8914040000000001</v>
      </c>
      <c r="C26853" s="7">
        <f>B26853*$E$3</f>
        <v>263837191200</v>
      </c>
    </row>
    <row r="26854" spans="1:3">
      <c r="A26854" s="4">
        <v>40851.111041666663</v>
      </c>
      <c r="B26854" s="2">
        <v>4.399095</v>
      </c>
      <c r="C26854" s="7">
        <f>B26854*$E$3</f>
        <v>298258641000</v>
      </c>
    </row>
    <row r="26855" spans="1:3">
      <c r="A26855" s="4">
        <v>40851.111585648148</v>
      </c>
      <c r="B26855" s="2">
        <v>3.6524909999999999</v>
      </c>
      <c r="C26855" s="7">
        <f>B26855*$E$3</f>
        <v>247638889800</v>
      </c>
    </row>
    <row r="26856" spans="1:3">
      <c r="A26856" s="4">
        <v>40851.112037037034</v>
      </c>
      <c r="B26856" s="2">
        <v>3.582808</v>
      </c>
      <c r="C26856" s="7">
        <f>B26856*$E$3</f>
        <v>242914382400</v>
      </c>
    </row>
    <row r="26857" spans="1:3">
      <c r="A26857" s="4">
        <v>40851.112118055556</v>
      </c>
      <c r="B26857" s="2">
        <v>3.9386890000000001</v>
      </c>
      <c r="C26857" s="7">
        <f>B26857*$E$3</f>
        <v>267043114200</v>
      </c>
    </row>
    <row r="26858" spans="1:3">
      <c r="A26858" s="4">
        <v>40851.112581018519</v>
      </c>
      <c r="B26858" s="2">
        <v>3.5653869999999999</v>
      </c>
      <c r="C26858" s="7">
        <f>B26858*$E$3</f>
        <v>241733238600</v>
      </c>
    </row>
    <row r="26859" spans="1:3">
      <c r="A26859" s="4">
        <v>40851.112662037034</v>
      </c>
      <c r="B26859" s="2">
        <v>4.4812209999999997</v>
      </c>
      <c r="C26859" s="7">
        <f>B26859*$E$3</f>
        <v>303826783800</v>
      </c>
    </row>
    <row r="26860" spans="1:3">
      <c r="A26860" s="4">
        <v>40851.113125000003</v>
      </c>
      <c r="B26860" s="2">
        <v>4.2298650000000002</v>
      </c>
      <c r="C26860" s="7">
        <f>B26860*$E$3</f>
        <v>286784847000</v>
      </c>
    </row>
    <row r="26861" spans="1:3">
      <c r="A26861" s="4">
        <v>40851.113206018519</v>
      </c>
      <c r="B26861" s="2">
        <v>4.4314479999999996</v>
      </c>
      <c r="C26861" s="7">
        <f>B26861*$E$3</f>
        <v>300452174400</v>
      </c>
    </row>
    <row r="26862" spans="1:3">
      <c r="A26862" s="4">
        <v>40851.113668981481</v>
      </c>
      <c r="B26862" s="2">
        <v>3.866517</v>
      </c>
      <c r="C26862" s="7">
        <f>B26862*$E$3</f>
        <v>262149852600</v>
      </c>
    </row>
    <row r="26863" spans="1:3">
      <c r="A26863" s="4">
        <v>40851.113749999997</v>
      </c>
      <c r="B26863" s="2">
        <v>4.282127</v>
      </c>
      <c r="C26863" s="7">
        <f>B26863*$E$3</f>
        <v>290328210600</v>
      </c>
    </row>
    <row r="26864" spans="1:3">
      <c r="A26864" s="4">
        <v>40851.114201388889</v>
      </c>
      <c r="B26864" s="2">
        <v>3.9088250000000002</v>
      </c>
      <c r="C26864" s="7">
        <f>B26864*$E$3</f>
        <v>265018335000</v>
      </c>
    </row>
    <row r="26865" spans="1:3">
      <c r="A26865" s="4">
        <v>40851.114293981482</v>
      </c>
      <c r="B26865" s="2">
        <v>4.5633480000000004</v>
      </c>
      <c r="C26865" s="7">
        <f>B26865*$E$3</f>
        <v>309394994400</v>
      </c>
    </row>
    <row r="26866" spans="1:3">
      <c r="A26866" s="4">
        <v>40851.114745370367</v>
      </c>
      <c r="B26866" s="2">
        <v>3.7993229999999998</v>
      </c>
      <c r="C26866" s="7">
        <f>B26866*$E$3</f>
        <v>257594099400</v>
      </c>
    </row>
    <row r="26867" spans="1:3">
      <c r="A26867" s="4">
        <v>40851.11482638889</v>
      </c>
      <c r="B26867" s="2">
        <v>4.1850680000000002</v>
      </c>
      <c r="C26867" s="7">
        <f>B26867*$E$3</f>
        <v>283747610400</v>
      </c>
    </row>
    <row r="26868" spans="1:3">
      <c r="A26868" s="4">
        <v>40851.115370370368</v>
      </c>
      <c r="B26868" s="2">
        <v>3.7371059999999998</v>
      </c>
      <c r="C26868" s="7">
        <f>B26868*$E$3</f>
        <v>253375786800</v>
      </c>
    </row>
    <row r="26869" spans="1:3">
      <c r="A26869" s="4">
        <v>40851.115833333337</v>
      </c>
      <c r="B26869" s="2">
        <v>3.69231</v>
      </c>
      <c r="C26869" s="7">
        <f>B26869*$E$3</f>
        <v>250338618000</v>
      </c>
    </row>
    <row r="26870" spans="1:3">
      <c r="A26870" s="4">
        <v>40851.115914351853</v>
      </c>
      <c r="B26870" s="2">
        <v>4.0506799999999998</v>
      </c>
      <c r="C26870" s="7">
        <f>B26870*$E$3</f>
        <v>274636104000</v>
      </c>
    </row>
    <row r="26871" spans="1:3">
      <c r="A26871" s="4">
        <v>40851.116377314815</v>
      </c>
      <c r="B26871" s="2">
        <v>3.6425360000000002</v>
      </c>
      <c r="C26871" s="7">
        <f>B26871*$E$3</f>
        <v>246963940800</v>
      </c>
    </row>
    <row r="26872" spans="1:3">
      <c r="A26872" s="4">
        <v>40851.11645833333</v>
      </c>
      <c r="B26872" s="2">
        <v>4.4040720000000002</v>
      </c>
      <c r="C26872" s="7">
        <f>B26872*$E$3</f>
        <v>298596081600</v>
      </c>
    </row>
    <row r="26873" spans="1:3">
      <c r="A26873" s="4">
        <v>40851.1169212963</v>
      </c>
      <c r="B26873" s="2">
        <v>3.9785080000000002</v>
      </c>
      <c r="C26873" s="7">
        <f>B26873*$E$3</f>
        <v>269742842400</v>
      </c>
    </row>
    <row r="26874" spans="1:3">
      <c r="A26874" s="4">
        <v>40851.117002314815</v>
      </c>
      <c r="B26874" s="2">
        <v>4.3194569999999999</v>
      </c>
      <c r="C26874" s="7">
        <f>B26874*$E$3</f>
        <v>292859184600</v>
      </c>
    </row>
    <row r="26875" spans="1:3">
      <c r="A26875" s="4">
        <v>40851.1174537037</v>
      </c>
      <c r="B26875" s="2">
        <v>3.7147079999999999</v>
      </c>
      <c r="C26875" s="7">
        <f>B26875*$E$3</f>
        <v>251857202400</v>
      </c>
    </row>
    <row r="26876" spans="1:3">
      <c r="A26876" s="4">
        <v>40851.117546296293</v>
      </c>
      <c r="B26876" s="2">
        <v>4.3592760000000004</v>
      </c>
      <c r="C26876" s="7">
        <f>B26876*$E$3</f>
        <v>295558912800</v>
      </c>
    </row>
    <row r="26877" spans="1:3">
      <c r="A26877" s="4">
        <v>40851.117997685185</v>
      </c>
      <c r="B26877" s="2">
        <v>4.2522630000000001</v>
      </c>
      <c r="C26877" s="7">
        <f>B26877*$E$3</f>
        <v>288303431400</v>
      </c>
    </row>
    <row r="26878" spans="1:3">
      <c r="A26878" s="4">
        <v>40851.118078703701</v>
      </c>
      <c r="B26878" s="2">
        <v>4.3966060000000002</v>
      </c>
      <c r="C26878" s="7">
        <f>B26878*$E$3</f>
        <v>298089886800</v>
      </c>
    </row>
    <row r="26879" spans="1:3">
      <c r="A26879" s="4">
        <v>40851.118541666663</v>
      </c>
      <c r="B26879" s="2">
        <v>3.9312230000000001</v>
      </c>
      <c r="C26879" s="7">
        <f>B26879*$E$3</f>
        <v>266536919400</v>
      </c>
    </row>
    <row r="26880" spans="1:3">
      <c r="A26880" s="4">
        <v>40851.118622685186</v>
      </c>
      <c r="B26880" s="2">
        <v>4.4115380000000002</v>
      </c>
      <c r="C26880" s="7">
        <f>B26880*$E$3</f>
        <v>299102276400</v>
      </c>
    </row>
    <row r="26881" spans="1:3">
      <c r="A26881" s="4">
        <v>40851.119166666664</v>
      </c>
      <c r="B26881" s="2">
        <v>3.819232</v>
      </c>
      <c r="C26881" s="7">
        <f>B26881*$E$3</f>
        <v>258943929600</v>
      </c>
    </row>
    <row r="26882" spans="1:3">
      <c r="A26882" s="4">
        <v>40851.119629629633</v>
      </c>
      <c r="B26882" s="2">
        <v>3.851585</v>
      </c>
      <c r="C26882" s="7">
        <f>B26882*$E$3</f>
        <v>261137463000</v>
      </c>
    </row>
    <row r="26883" spans="1:3">
      <c r="A26883" s="4">
        <v>40851.119710648149</v>
      </c>
      <c r="B26883" s="2">
        <v>4.3095020000000002</v>
      </c>
      <c r="C26883" s="7">
        <f>B26883*$E$3</f>
        <v>292184235600</v>
      </c>
    </row>
    <row r="26884" spans="1:3">
      <c r="A26884" s="4">
        <v>40851.120162037034</v>
      </c>
      <c r="B26884" s="2">
        <v>3.684844</v>
      </c>
      <c r="C26884" s="7">
        <f>B26884*$E$3</f>
        <v>249832423200</v>
      </c>
    </row>
    <row r="26885" spans="1:3">
      <c r="A26885" s="4">
        <v>40851.120254629626</v>
      </c>
      <c r="B26885" s="2">
        <v>4.2547509999999997</v>
      </c>
      <c r="C26885" s="7">
        <f>B26885*$E$3</f>
        <v>288472117800</v>
      </c>
    </row>
    <row r="26886" spans="1:3">
      <c r="A26886" s="4">
        <v>40851.120706018519</v>
      </c>
      <c r="B26886" s="2">
        <v>3.9585979999999998</v>
      </c>
      <c r="C26886" s="7">
        <f>B26886*$E$3</f>
        <v>268392944400</v>
      </c>
    </row>
    <row r="26887" spans="1:3">
      <c r="A26887" s="4">
        <v>40851.120787037034</v>
      </c>
      <c r="B26887" s="2">
        <v>4.3219459999999996</v>
      </c>
      <c r="C26887" s="7">
        <f>B26887*$E$3</f>
        <v>293027938800</v>
      </c>
    </row>
    <row r="26888" spans="1:3">
      <c r="A26888" s="4">
        <v>40851.121249999997</v>
      </c>
      <c r="B26888" s="2">
        <v>3.6350699999999998</v>
      </c>
      <c r="C26888" s="7">
        <f>B26888*$E$3</f>
        <v>246457746000</v>
      </c>
    </row>
    <row r="26889" spans="1:3">
      <c r="A26889" s="4">
        <v>40851.121331018519</v>
      </c>
      <c r="B26889" s="2">
        <v>4.274661</v>
      </c>
      <c r="C26889" s="7">
        <f>B26889*$E$3</f>
        <v>289822015800</v>
      </c>
    </row>
    <row r="26890" spans="1:3">
      <c r="A26890" s="4">
        <v>40851.121793981481</v>
      </c>
      <c r="B26890" s="2">
        <v>4.3144799999999996</v>
      </c>
      <c r="C26890" s="7">
        <f>B26890*$E$3</f>
        <v>292521744000</v>
      </c>
    </row>
    <row r="26891" spans="1:3">
      <c r="A26891" s="4">
        <v>40851.121874999997</v>
      </c>
      <c r="B26891" s="2">
        <v>4.4886879999999998</v>
      </c>
      <c r="C26891" s="7">
        <f>B26891*$E$3</f>
        <v>304333046400</v>
      </c>
    </row>
    <row r="26892" spans="1:3">
      <c r="A26892" s="4">
        <v>40851.122337962966</v>
      </c>
      <c r="B26892" s="2">
        <v>3.5554320000000001</v>
      </c>
      <c r="C26892" s="7">
        <f>B26892*$E$3</f>
        <v>241058289600</v>
      </c>
    </row>
    <row r="26893" spans="1:3">
      <c r="A26893" s="4">
        <v>40851.122418981482</v>
      </c>
      <c r="B26893" s="2">
        <v>4.3393660000000001</v>
      </c>
      <c r="C26893" s="7">
        <f>B26893*$E$3</f>
        <v>294209014800</v>
      </c>
    </row>
    <row r="26894" spans="1:3">
      <c r="A26894" s="4">
        <v>40851.12296296296</v>
      </c>
      <c r="B26894" s="2">
        <v>3.6972870000000002</v>
      </c>
      <c r="C26894" s="7">
        <f>B26894*$E$3</f>
        <v>250676058600</v>
      </c>
    </row>
    <row r="26895" spans="1:3">
      <c r="A26895" s="4">
        <v>40851.123414351852</v>
      </c>
      <c r="B26895" s="2">
        <v>3.7171959999999999</v>
      </c>
      <c r="C26895" s="7">
        <f>B26895*$E$3</f>
        <v>252025888800</v>
      </c>
    </row>
    <row r="26896" spans="1:3">
      <c r="A26896" s="4">
        <v>40851.123495370368</v>
      </c>
      <c r="B26896" s="2">
        <v>4.2696829999999997</v>
      </c>
      <c r="C26896" s="7">
        <f>B26896*$E$3</f>
        <v>289484507400</v>
      </c>
    </row>
    <row r="26897" spans="1:3">
      <c r="A26897" s="4">
        <v>40851.12395833333</v>
      </c>
      <c r="B26897" s="2">
        <v>3.7893680000000001</v>
      </c>
      <c r="C26897" s="7">
        <f>B26897*$E$3</f>
        <v>256919150400</v>
      </c>
    </row>
    <row r="26898" spans="1:3">
      <c r="A26898" s="4">
        <v>40851.124039351853</v>
      </c>
      <c r="B26898" s="2">
        <v>4.4737549999999997</v>
      </c>
      <c r="C26898" s="7">
        <f>B26898*$E$3</f>
        <v>303320589000</v>
      </c>
    </row>
    <row r="26899" spans="1:3">
      <c r="A26899" s="4">
        <v>40851.124502314815</v>
      </c>
      <c r="B26899" s="2">
        <v>4.0307700000000004</v>
      </c>
      <c r="C26899" s="7">
        <f>B26899*$E$3</f>
        <v>273286206000.00003</v>
      </c>
    </row>
    <row r="26900" spans="1:3">
      <c r="A26900" s="4">
        <v>40851.124583333331</v>
      </c>
      <c r="B26900" s="2">
        <v>4.2871040000000002</v>
      </c>
      <c r="C26900" s="7">
        <f>B26900*$E$3</f>
        <v>290665651200</v>
      </c>
    </row>
    <row r="26901" spans="1:3">
      <c r="A26901" s="4">
        <v>40851.1250462963</v>
      </c>
      <c r="B26901" s="2">
        <v>3.866517</v>
      </c>
      <c r="C26901" s="7">
        <f>B26901*$E$3</f>
        <v>262149852600</v>
      </c>
    </row>
    <row r="26902" spans="1:3">
      <c r="A26902" s="4">
        <v>40851.125127314815</v>
      </c>
      <c r="B26902" s="2">
        <v>4.6230760000000002</v>
      </c>
      <c r="C26902" s="7">
        <f>B26902*$E$3</f>
        <v>313444552800</v>
      </c>
    </row>
    <row r="26903" spans="1:3">
      <c r="A26903" s="4">
        <v>40851.125578703701</v>
      </c>
      <c r="B26903" s="2">
        <v>3.9386890000000001</v>
      </c>
      <c r="C26903" s="7">
        <f>B26903*$E$3</f>
        <v>267043114200</v>
      </c>
    </row>
    <row r="26904" spans="1:3">
      <c r="A26904" s="4">
        <v>40851.125671296293</v>
      </c>
      <c r="B26904" s="2">
        <v>4.0880099999999997</v>
      </c>
      <c r="C26904" s="7">
        <f>B26904*$E$3</f>
        <v>277167078000</v>
      </c>
    </row>
    <row r="26905" spans="1:3">
      <c r="A26905" s="4">
        <v>40851.126122685186</v>
      </c>
      <c r="B26905" s="2">
        <v>3.590274</v>
      </c>
      <c r="C26905" s="7">
        <f>B26905*$E$3</f>
        <v>243420577200</v>
      </c>
    </row>
    <row r="26906" spans="1:3">
      <c r="A26906" s="4">
        <v>40851.126203703701</v>
      </c>
      <c r="B26906" s="2">
        <v>4.3493209999999998</v>
      </c>
      <c r="C26906" s="7">
        <f>B26906*$E$3</f>
        <v>294883963800</v>
      </c>
    </row>
    <row r="26907" spans="1:3">
      <c r="A26907" s="4">
        <v>40851.126747685186</v>
      </c>
      <c r="B26907" s="2">
        <v>3.8291870000000001</v>
      </c>
      <c r="C26907" s="7">
        <f>B26907*$E$3</f>
        <v>259618878600</v>
      </c>
    </row>
    <row r="26908" spans="1:3">
      <c r="A26908" s="4">
        <v>40851.127210648148</v>
      </c>
      <c r="B26908" s="2">
        <v>3.5429889999999999</v>
      </c>
      <c r="C26908" s="7">
        <f>B26908*$E$3</f>
        <v>240214654200</v>
      </c>
    </row>
    <row r="26909" spans="1:3">
      <c r="A26909" s="4">
        <v>40851.127291666664</v>
      </c>
      <c r="B26909" s="2">
        <v>4.1427610000000001</v>
      </c>
      <c r="C26909" s="7">
        <f>B26909*$E$3</f>
        <v>280879195800</v>
      </c>
    </row>
    <row r="26910" spans="1:3">
      <c r="A26910" s="4">
        <v>40851.127754629626</v>
      </c>
      <c r="B26910" s="2">
        <v>3.8764720000000001</v>
      </c>
      <c r="C26910" s="7">
        <f>B26910*$E$3</f>
        <v>262824801600</v>
      </c>
    </row>
    <row r="26911" spans="1:3">
      <c r="A26911" s="4">
        <v>40851.127835648149</v>
      </c>
      <c r="B26911" s="2">
        <v>4.4961529999999996</v>
      </c>
      <c r="C26911" s="7">
        <f>B26911*$E$3</f>
        <v>304839173400</v>
      </c>
    </row>
    <row r="26912" spans="1:3">
      <c r="A26912" s="4">
        <v>40851.128287037034</v>
      </c>
      <c r="B26912" s="2">
        <v>3.801812</v>
      </c>
      <c r="C26912" s="7">
        <f>B26912*$E$3</f>
        <v>257762853600</v>
      </c>
    </row>
    <row r="26913" spans="1:3">
      <c r="A26913" s="4">
        <v>40851.128379629627</v>
      </c>
      <c r="B26913" s="2">
        <v>4.5210400000000002</v>
      </c>
      <c r="C26913" s="7">
        <f>B26913*$E$3</f>
        <v>306526512000</v>
      </c>
    </row>
    <row r="26914" spans="1:3">
      <c r="A26914" s="4">
        <v>40851.128831018519</v>
      </c>
      <c r="B26914" s="2">
        <v>3.6898209999999998</v>
      </c>
      <c r="C26914" s="7">
        <f>B26914*$E$3</f>
        <v>250169863800</v>
      </c>
    </row>
    <row r="26915" spans="1:3">
      <c r="A26915" s="4">
        <v>40851.128912037035</v>
      </c>
      <c r="B26915" s="2">
        <v>4.3393660000000001</v>
      </c>
      <c r="C26915" s="7">
        <f>B26915*$E$3</f>
        <v>294209014800</v>
      </c>
    </row>
    <row r="26916" spans="1:3">
      <c r="A26916" s="4">
        <v>40851.129374999997</v>
      </c>
      <c r="B26916" s="2">
        <v>4.1054310000000003</v>
      </c>
      <c r="C26916" s="7">
        <f>B26916*$E$3</f>
        <v>278348221800</v>
      </c>
    </row>
    <row r="26917" spans="1:3">
      <c r="A26917" s="4">
        <v>40851.12945601852</v>
      </c>
      <c r="B26917" s="2">
        <v>4.5484159999999996</v>
      </c>
      <c r="C26917" s="7">
        <f>B26917*$E$3</f>
        <v>308382604800</v>
      </c>
    </row>
    <row r="26918" spans="1:3">
      <c r="A26918" s="4">
        <v>40851.129918981482</v>
      </c>
      <c r="B26918" s="2">
        <v>3.9735309999999999</v>
      </c>
      <c r="C26918" s="7">
        <f>B26918*$E$3</f>
        <v>269405401800</v>
      </c>
    </row>
    <row r="26919" spans="1:3">
      <c r="A26919" s="4">
        <v>40851.129999999997</v>
      </c>
      <c r="B26919" s="2">
        <v>4.3493209999999998</v>
      </c>
      <c r="C26919" s="7">
        <f>B26919*$E$3</f>
        <v>294883963800</v>
      </c>
    </row>
    <row r="26920" spans="1:3">
      <c r="A26920" s="4">
        <v>40851.130543981482</v>
      </c>
      <c r="B26920" s="2">
        <v>3.8092779999999999</v>
      </c>
      <c r="C26920" s="7">
        <f>B26920*$E$3</f>
        <v>258269048400</v>
      </c>
    </row>
    <row r="26921" spans="1:3">
      <c r="A26921" s="4">
        <v>40851.130995370368</v>
      </c>
      <c r="B26921" s="2">
        <v>3.7619929999999999</v>
      </c>
      <c r="C26921" s="7">
        <f>B26921*$E$3</f>
        <v>255063125400</v>
      </c>
    </row>
    <row r="26922" spans="1:3">
      <c r="A26922" s="4">
        <v>40851.13108796296</v>
      </c>
      <c r="B26922" s="2">
        <v>4.0556570000000001</v>
      </c>
      <c r="C26922" s="7">
        <f>B26922*$E$3</f>
        <v>274973544600</v>
      </c>
    </row>
    <row r="26923" spans="1:3">
      <c r="A26923" s="4">
        <v>40851.131539351853</v>
      </c>
      <c r="B26923" s="2">
        <v>3.69231</v>
      </c>
      <c r="C26923" s="7">
        <f>B26923*$E$3</f>
        <v>250338618000</v>
      </c>
    </row>
    <row r="26924" spans="1:3">
      <c r="A26924" s="4">
        <v>40851.131620370368</v>
      </c>
      <c r="B26924" s="2">
        <v>4.3567869999999997</v>
      </c>
      <c r="C26924" s="7">
        <f>B26924*$E$3</f>
        <v>295390158600</v>
      </c>
    </row>
    <row r="26925" spans="1:3">
      <c r="A26925" s="4">
        <v>40851.13208333333</v>
      </c>
      <c r="B26925" s="2">
        <v>4.1452489999999997</v>
      </c>
      <c r="C26925" s="7">
        <f>B26925*$E$3</f>
        <v>281047882200</v>
      </c>
    </row>
    <row r="26926" spans="1:3">
      <c r="A26926" s="4">
        <v>40851.132164351853</v>
      </c>
      <c r="B26926" s="2">
        <v>4.4239819999999996</v>
      </c>
      <c r="C26926" s="7">
        <f>B26926*$E$3</f>
        <v>299945979600</v>
      </c>
    </row>
    <row r="26927" spans="1:3">
      <c r="A26927" s="4">
        <v>40851.132627314815</v>
      </c>
      <c r="B26927" s="2">
        <v>3.913802</v>
      </c>
      <c r="C26927" s="7">
        <f>B26927*$E$3</f>
        <v>265355775600</v>
      </c>
    </row>
    <row r="26928" spans="1:3">
      <c r="A26928" s="4">
        <v>40851.132708333331</v>
      </c>
      <c r="B26928" s="2">
        <v>4.4314479999999996</v>
      </c>
      <c r="C26928" s="7">
        <f>B26928*$E$3</f>
        <v>300452174400</v>
      </c>
    </row>
    <row r="26929" spans="1:3">
      <c r="A26929" s="4">
        <v>40851.133171296293</v>
      </c>
      <c r="B26929" s="2">
        <v>3.911314</v>
      </c>
      <c r="C26929" s="7">
        <f>B26929*$E$3</f>
        <v>265187089200</v>
      </c>
    </row>
    <row r="26930" spans="1:3">
      <c r="A26930" s="4">
        <v>40851.133252314816</v>
      </c>
      <c r="B26930" s="2">
        <v>4.1825799999999997</v>
      </c>
      <c r="C26930" s="7">
        <f>B26930*$E$3</f>
        <v>283578924000</v>
      </c>
    </row>
    <row r="26931" spans="1:3">
      <c r="A26931" s="4">
        <v>40851.133703703701</v>
      </c>
      <c r="B26931" s="2">
        <v>3.8167439999999999</v>
      </c>
      <c r="C26931" s="7">
        <f>B26931*$E$3</f>
        <v>258775243200</v>
      </c>
    </row>
    <row r="26932" spans="1:3">
      <c r="A26932" s="4">
        <v>40851.133796296293</v>
      </c>
      <c r="B26932" s="2">
        <v>4.3642539999999999</v>
      </c>
      <c r="C26932" s="7">
        <f>B26932*$E$3</f>
        <v>295896421200</v>
      </c>
    </row>
    <row r="26933" spans="1:3">
      <c r="A26933" s="4">
        <v>40851.134328703702</v>
      </c>
      <c r="B26933" s="2">
        <v>3.9585979999999998</v>
      </c>
      <c r="C26933" s="7">
        <f>B26933*$E$3</f>
        <v>268392944400</v>
      </c>
    </row>
    <row r="26934" spans="1:3">
      <c r="A26934" s="4">
        <v>40851.134791666664</v>
      </c>
      <c r="B26934" s="2">
        <v>3.4708169999999998</v>
      </c>
      <c r="C26934" s="7">
        <f>B26934*$E$3</f>
        <v>235321392600</v>
      </c>
    </row>
    <row r="26935" spans="1:3">
      <c r="A26935" s="4">
        <v>40851.134872685187</v>
      </c>
      <c r="B26935" s="2">
        <v>4.1651590000000001</v>
      </c>
      <c r="C26935" s="7">
        <f>B26935*$E$3</f>
        <v>282397780200</v>
      </c>
    </row>
    <row r="26936" spans="1:3">
      <c r="A26936" s="4">
        <v>40851.135335648149</v>
      </c>
      <c r="B26936" s="2">
        <v>3.7669700000000002</v>
      </c>
      <c r="C26936" s="7">
        <f>B26936*$E$3</f>
        <v>255400566000</v>
      </c>
    </row>
    <row r="26937" spans="1:3">
      <c r="A26937" s="4">
        <v>40851.135416666664</v>
      </c>
      <c r="B26937" s="2">
        <v>4.1975119999999997</v>
      </c>
      <c r="C26937" s="7">
        <f>B26937*$E$3</f>
        <v>284591313600</v>
      </c>
    </row>
    <row r="26938" spans="1:3">
      <c r="A26938" s="4">
        <v>40851.135879629626</v>
      </c>
      <c r="B26938" s="2">
        <v>3.8466079999999998</v>
      </c>
      <c r="C26938" s="7">
        <f>B26938*$E$3</f>
        <v>260800022400</v>
      </c>
    </row>
    <row r="26939" spans="1:3">
      <c r="A26939" s="4">
        <v>40851.135960648149</v>
      </c>
      <c r="B26939" s="2">
        <v>4.3418549999999998</v>
      </c>
      <c r="C26939" s="7">
        <f>B26939*$E$3</f>
        <v>294377769000</v>
      </c>
    </row>
    <row r="26940" spans="1:3">
      <c r="A26940" s="4">
        <v>40851.136412037034</v>
      </c>
      <c r="B26940" s="2">
        <v>3.6624460000000001</v>
      </c>
      <c r="C26940" s="7">
        <f>B26940*$E$3</f>
        <v>248313838800</v>
      </c>
    </row>
    <row r="26941" spans="1:3">
      <c r="A26941" s="4">
        <v>40851.136504629627</v>
      </c>
      <c r="B26941" s="2">
        <v>4.3443440000000004</v>
      </c>
      <c r="C26941" s="7">
        <f>B26941*$E$3</f>
        <v>294546523200</v>
      </c>
    </row>
    <row r="26942" spans="1:3">
      <c r="A26942" s="4">
        <v>40851.136956018519</v>
      </c>
      <c r="B26942" s="2">
        <v>3.8540740000000002</v>
      </c>
      <c r="C26942" s="7">
        <f>B26942*$E$3</f>
        <v>261306217200</v>
      </c>
    </row>
    <row r="26943" spans="1:3">
      <c r="A26943" s="4">
        <v>40851.137037037035</v>
      </c>
      <c r="B26943" s="2">
        <v>4.4115380000000002</v>
      </c>
      <c r="C26943" s="7">
        <f>B26943*$E$3</f>
        <v>299102276400</v>
      </c>
    </row>
    <row r="26944" spans="1:3">
      <c r="A26944" s="4">
        <v>40851.137499999997</v>
      </c>
      <c r="B26944" s="2">
        <v>4.0357479999999999</v>
      </c>
      <c r="C26944" s="7">
        <f>B26944*$E$3</f>
        <v>273623714400</v>
      </c>
    </row>
    <row r="26945" spans="1:3">
      <c r="A26945" s="4">
        <v>40851.13758101852</v>
      </c>
      <c r="B26945" s="2">
        <v>4.1352950000000002</v>
      </c>
      <c r="C26945" s="7">
        <f>B26945*$E$3</f>
        <v>280373001000</v>
      </c>
    </row>
    <row r="26946" spans="1:3">
      <c r="A26946" s="4">
        <v>40851.138124999998</v>
      </c>
      <c r="B26946" s="2">
        <v>3.7893680000000001</v>
      </c>
      <c r="C26946" s="7">
        <f>B26946*$E$3</f>
        <v>256919150400</v>
      </c>
    </row>
    <row r="26947" spans="1:3">
      <c r="A26947" s="4">
        <v>40851.13858796296</v>
      </c>
      <c r="B26947" s="2">
        <v>3.6674229999999999</v>
      </c>
      <c r="C26947" s="7">
        <f>B26947*$E$3</f>
        <v>248651279400</v>
      </c>
    </row>
    <row r="26948" spans="1:3">
      <c r="A26948" s="4">
        <v>40851.138668981483</v>
      </c>
      <c r="B26948" s="2">
        <v>4.2871040000000002</v>
      </c>
      <c r="C26948" s="7">
        <f>B26948*$E$3</f>
        <v>290665651200</v>
      </c>
    </row>
    <row r="26949" spans="1:3">
      <c r="A26949" s="4">
        <v>40851.139120370368</v>
      </c>
      <c r="B26949" s="2">
        <v>3.6101830000000001</v>
      </c>
      <c r="C26949" s="7">
        <f>B26949*$E$3</f>
        <v>244770407400</v>
      </c>
    </row>
    <row r="26950" spans="1:3">
      <c r="A26950" s="4">
        <v>40851.13921296296</v>
      </c>
      <c r="B26950" s="2">
        <v>4.1651590000000001</v>
      </c>
      <c r="C26950" s="7">
        <f>B26950*$E$3</f>
        <v>282397780200</v>
      </c>
    </row>
    <row r="26951" spans="1:3">
      <c r="A26951" s="4">
        <v>40851.139664351853</v>
      </c>
      <c r="B26951" s="2">
        <v>3.78688</v>
      </c>
      <c r="C26951" s="7">
        <f>B26951*$E$3</f>
        <v>256750464000</v>
      </c>
    </row>
    <row r="26952" spans="1:3">
      <c r="A26952" s="4">
        <v>40851.139745370368</v>
      </c>
      <c r="B26952" s="2">
        <v>4.5110859999999997</v>
      </c>
      <c r="C26952" s="7">
        <f>B26952*$E$3</f>
        <v>305851630800</v>
      </c>
    </row>
    <row r="26953" spans="1:3">
      <c r="A26953" s="4">
        <v>40851.140208333331</v>
      </c>
      <c r="B26953" s="2">
        <v>3.7147079999999999</v>
      </c>
      <c r="C26953" s="7">
        <f>B26953*$E$3</f>
        <v>251857202400</v>
      </c>
    </row>
    <row r="26954" spans="1:3">
      <c r="A26954" s="4">
        <v>40851.140289351853</v>
      </c>
      <c r="B26954" s="2">
        <v>4.282127</v>
      </c>
      <c r="C26954" s="7">
        <f>B26954*$E$3</f>
        <v>290328210600</v>
      </c>
    </row>
    <row r="26955" spans="1:3">
      <c r="A26955" s="4">
        <v>40851.140752314815</v>
      </c>
      <c r="B26955" s="2">
        <v>4.0332590000000001</v>
      </c>
      <c r="C26955" s="7">
        <f>B26955*$E$3</f>
        <v>273454960200</v>
      </c>
    </row>
    <row r="26956" spans="1:3">
      <c r="A26956" s="4">
        <v>40851.140833333331</v>
      </c>
      <c r="B26956" s="2">
        <v>4.6006780000000003</v>
      </c>
      <c r="C26956" s="7">
        <f>B26956*$E$3</f>
        <v>311925968400</v>
      </c>
    </row>
    <row r="26957" spans="1:3">
      <c r="A26957" s="4">
        <v>40851.141296296293</v>
      </c>
      <c r="B26957" s="2">
        <v>3.7545269999999999</v>
      </c>
      <c r="C26957" s="7">
        <f>B26957*$E$3</f>
        <v>254556930600</v>
      </c>
    </row>
    <row r="26958" spans="1:3">
      <c r="A26958" s="4">
        <v>40851.141377314816</v>
      </c>
      <c r="B26958" s="2">
        <v>4.2696829999999997</v>
      </c>
      <c r="C26958" s="7">
        <f>B26958*$E$3</f>
        <v>289484507400</v>
      </c>
    </row>
    <row r="26959" spans="1:3">
      <c r="A26959" s="4">
        <v>40851.141921296294</v>
      </c>
      <c r="B26959" s="2">
        <v>3.8466079999999998</v>
      </c>
      <c r="C26959" s="7">
        <f>B26959*$E$3</f>
        <v>260800022400</v>
      </c>
    </row>
    <row r="26960" spans="1:3">
      <c r="A26960" s="4">
        <v>40851.142372685186</v>
      </c>
      <c r="B26960" s="2">
        <v>3.5230790000000001</v>
      </c>
      <c r="C26960" s="7">
        <f>B26960*$E$3</f>
        <v>238864756200</v>
      </c>
    </row>
    <row r="26961" spans="1:3">
      <c r="A26961" s="4">
        <v>40851.142453703702</v>
      </c>
      <c r="B26961" s="2">
        <v>4.0929869999999999</v>
      </c>
      <c r="C26961" s="7">
        <f>B26961*$E$3</f>
        <v>277504518600</v>
      </c>
    </row>
    <row r="26962" spans="1:3">
      <c r="A26962" s="4">
        <v>40851.142916666664</v>
      </c>
      <c r="B26962" s="2">
        <v>3.4459300000000002</v>
      </c>
      <c r="C26962" s="7">
        <f>B26962*$E$3</f>
        <v>233634054000</v>
      </c>
    </row>
    <row r="26963" spans="1:3">
      <c r="A26963" s="4">
        <v>40851.142997685187</v>
      </c>
      <c r="B26963" s="2">
        <v>3.8690060000000002</v>
      </c>
      <c r="C26963" s="7">
        <f>B26963*$E$3</f>
        <v>262318606800</v>
      </c>
    </row>
    <row r="26964" spans="1:3">
      <c r="A26964" s="4">
        <v>40851.143460648149</v>
      </c>
      <c r="B26964" s="2">
        <v>3.6325810000000001</v>
      </c>
      <c r="C26964" s="7">
        <f>B26964*$E$3</f>
        <v>246288991800</v>
      </c>
    </row>
    <row r="26965" spans="1:3">
      <c r="A26965" s="4">
        <v>40851.143541666665</v>
      </c>
      <c r="B26965" s="2">
        <v>4.0904980000000002</v>
      </c>
      <c r="C26965" s="7">
        <f>B26965*$E$3</f>
        <v>277335764400</v>
      </c>
    </row>
    <row r="26966" spans="1:3">
      <c r="A26966" s="4">
        <v>40851.144004629627</v>
      </c>
      <c r="B26966" s="2">
        <v>3.8416299999999999</v>
      </c>
      <c r="C26966" s="7">
        <f>B26966*$E$3</f>
        <v>260462514000</v>
      </c>
    </row>
    <row r="26967" spans="1:3">
      <c r="A26967" s="4">
        <v>40851.144085648149</v>
      </c>
      <c r="B26967" s="2">
        <v>4.0531680000000003</v>
      </c>
      <c r="C26967" s="7">
        <f>B26967*$E$3</f>
        <v>274804790400.00003</v>
      </c>
    </row>
    <row r="26968" spans="1:3">
      <c r="A26968" s="4">
        <v>40851.144537037035</v>
      </c>
      <c r="B26968" s="2">
        <v>3.906336</v>
      </c>
      <c r="C26968" s="7">
        <f>B26968*$E$3</f>
        <v>264849580800</v>
      </c>
    </row>
    <row r="26969" spans="1:3">
      <c r="A26969" s="4">
        <v>40851.144629629627</v>
      </c>
      <c r="B26969" s="2">
        <v>4.3319010000000002</v>
      </c>
      <c r="C26969" s="7">
        <f>B26969*$E$3</f>
        <v>293702887800</v>
      </c>
    </row>
    <row r="26970" spans="1:3">
      <c r="A26970" s="4">
        <v>40851.14508101852</v>
      </c>
      <c r="B26970" s="2">
        <v>3.8764720000000001</v>
      </c>
      <c r="C26970" s="7">
        <f>B26970*$E$3</f>
        <v>262824801600</v>
      </c>
    </row>
    <row r="26971" spans="1:3">
      <c r="A26971" s="4">
        <v>40851.145162037035</v>
      </c>
      <c r="B26971" s="2">
        <v>4.3542990000000001</v>
      </c>
      <c r="C26971" s="7">
        <f>B26971*$E$3</f>
        <v>295221472200</v>
      </c>
    </row>
    <row r="26972" spans="1:3">
      <c r="A26972" s="4">
        <v>40851.14570601852</v>
      </c>
      <c r="B26972" s="2">
        <v>3.7669700000000002</v>
      </c>
      <c r="C26972" s="7">
        <f>B26972*$E$3</f>
        <v>255400566000</v>
      </c>
    </row>
    <row r="26973" spans="1:3">
      <c r="A26973" s="4">
        <v>40851.146168981482</v>
      </c>
      <c r="B26973" s="2">
        <v>3.7694589999999999</v>
      </c>
      <c r="C26973" s="7">
        <f>B26973*$E$3</f>
        <v>255569320200</v>
      </c>
    </row>
    <row r="26974" spans="1:3">
      <c r="A26974" s="4">
        <v>40851.146249999998</v>
      </c>
      <c r="B26974" s="2">
        <v>4.3020360000000002</v>
      </c>
      <c r="C26974" s="7">
        <f>B26974*$E$3</f>
        <v>291678040800</v>
      </c>
    </row>
    <row r="26975" spans="1:3">
      <c r="A26975" s="4">
        <v>40851.14671296296</v>
      </c>
      <c r="B26975" s="2">
        <v>3.6425360000000002</v>
      </c>
      <c r="C26975" s="7">
        <f>B26975*$E$3</f>
        <v>246963940800</v>
      </c>
    </row>
    <row r="26976" spans="1:3">
      <c r="A26976" s="4">
        <v>40851.146793981483</v>
      </c>
      <c r="B26976" s="2">
        <v>4.1825799999999997</v>
      </c>
      <c r="C26976" s="7">
        <f>B26976*$E$3</f>
        <v>283578924000</v>
      </c>
    </row>
    <row r="26977" spans="1:3">
      <c r="A26977" s="4">
        <v>40851.147245370368</v>
      </c>
      <c r="B26977" s="2">
        <v>3.856563</v>
      </c>
      <c r="C26977" s="7">
        <f>B26977*$E$3</f>
        <v>261474971400</v>
      </c>
    </row>
    <row r="26978" spans="1:3">
      <c r="A26978" s="4">
        <v>40851.147337962961</v>
      </c>
      <c r="B26978" s="2">
        <v>4.3941169999999996</v>
      </c>
      <c r="C26978" s="7">
        <f>B26978*$E$3</f>
        <v>297921132600</v>
      </c>
    </row>
    <row r="26979" spans="1:3">
      <c r="A26979" s="4">
        <v>40851.147789351853</v>
      </c>
      <c r="B26979" s="2">
        <v>3.647513</v>
      </c>
      <c r="C26979" s="7">
        <f>B26979*$E$3</f>
        <v>247301381400</v>
      </c>
    </row>
    <row r="26980" spans="1:3">
      <c r="A26980" s="4">
        <v>40851.147870370369</v>
      </c>
      <c r="B26980" s="2">
        <v>4.2124439999999996</v>
      </c>
      <c r="C26980" s="7">
        <f>B26980*$E$3</f>
        <v>285603703200</v>
      </c>
    </row>
    <row r="26981" spans="1:3">
      <c r="A26981" s="4">
        <v>40851.148333333331</v>
      </c>
      <c r="B26981" s="2">
        <v>3.9337119999999999</v>
      </c>
      <c r="C26981" s="7">
        <f>B26981*$E$3</f>
        <v>266705673600</v>
      </c>
    </row>
    <row r="26982" spans="1:3">
      <c r="A26982" s="4">
        <v>40851.148414351854</v>
      </c>
      <c r="B26982" s="2">
        <v>4.4712670000000001</v>
      </c>
      <c r="C26982" s="7">
        <f>B26982*$E$3</f>
        <v>303151902600</v>
      </c>
    </row>
    <row r="26983" spans="1:3">
      <c r="A26983" s="4">
        <v>40851.148877314816</v>
      </c>
      <c r="B26983" s="2">
        <v>3.7918569999999998</v>
      </c>
      <c r="C26983" s="7">
        <f>B26983*$E$3</f>
        <v>257087904600</v>
      </c>
    </row>
    <row r="26984" spans="1:3">
      <c r="A26984" s="4">
        <v>40851.148958333331</v>
      </c>
      <c r="B26984" s="2">
        <v>4.5409499999999996</v>
      </c>
      <c r="C26984" s="7">
        <f>B26984*$E$3</f>
        <v>307876410000</v>
      </c>
    </row>
    <row r="26985" spans="1:3">
      <c r="A26985" s="4">
        <v>40851.149502314816</v>
      </c>
      <c r="B26985" s="2">
        <v>3.8092779999999999</v>
      </c>
      <c r="C26985" s="7">
        <f>B26985*$E$3</f>
        <v>258269048400</v>
      </c>
    </row>
    <row r="26986" spans="1:3">
      <c r="A26986" s="4">
        <v>40851.149953703702</v>
      </c>
      <c r="B26986" s="2">
        <v>3.6101830000000001</v>
      </c>
      <c r="C26986" s="7">
        <f>B26986*$E$3</f>
        <v>244770407400</v>
      </c>
    </row>
    <row r="26987" spans="1:3">
      <c r="A26987" s="4">
        <v>40851.150046296294</v>
      </c>
      <c r="B26987" s="2">
        <v>4.2398199999999999</v>
      </c>
      <c r="C26987" s="7">
        <f>B26987*$E$3</f>
        <v>287459796000</v>
      </c>
    </row>
    <row r="26988" spans="1:3">
      <c r="A26988" s="4">
        <v>40851.150497685187</v>
      </c>
      <c r="B26988" s="2">
        <v>3.8217210000000001</v>
      </c>
      <c r="C26988" s="7">
        <f>B26988*$E$3</f>
        <v>259112683800</v>
      </c>
    </row>
    <row r="26989" spans="1:3">
      <c r="A26989" s="4">
        <v>40851.150578703702</v>
      </c>
      <c r="B26989" s="2">
        <v>4.4289589999999999</v>
      </c>
      <c r="C26989" s="7">
        <f>B26989*$E$3</f>
        <v>300283420200</v>
      </c>
    </row>
    <row r="26990" spans="1:3">
      <c r="A26990" s="4">
        <v>40851.151041666664</v>
      </c>
      <c r="B26990" s="2">
        <v>4.1054310000000003</v>
      </c>
      <c r="C26990" s="7">
        <f>B26990*$E$3</f>
        <v>278348221800</v>
      </c>
    </row>
    <row r="26991" spans="1:3">
      <c r="A26991" s="4">
        <v>40851.151122685187</v>
      </c>
      <c r="B26991" s="2">
        <v>4.5459269999999998</v>
      </c>
      <c r="C26991" s="7">
        <f>B26991*$E$3</f>
        <v>308213850600</v>
      </c>
    </row>
    <row r="26992" spans="1:3">
      <c r="A26992" s="4">
        <v>40851.151585648149</v>
      </c>
      <c r="B26992" s="2">
        <v>3.742083</v>
      </c>
      <c r="C26992" s="7">
        <f>B26992*$E$3</f>
        <v>253713227400</v>
      </c>
    </row>
    <row r="26993" spans="1:3">
      <c r="A26993" s="4">
        <v>40851.151666666665</v>
      </c>
      <c r="B26993" s="2">
        <v>4.1850680000000002</v>
      </c>
      <c r="C26993" s="7">
        <f>B26993*$E$3</f>
        <v>283747610400</v>
      </c>
    </row>
    <row r="26994" spans="1:3">
      <c r="A26994" s="4">
        <v>40851.152129629627</v>
      </c>
      <c r="B26994" s="2">
        <v>3.9361999999999999</v>
      </c>
      <c r="C26994" s="7">
        <f>B26994*$E$3</f>
        <v>266874360000</v>
      </c>
    </row>
    <row r="26995" spans="1:3">
      <c r="A26995" s="4">
        <v>40851.15221064815</v>
      </c>
      <c r="B26995" s="2">
        <v>4.4712670000000001</v>
      </c>
      <c r="C26995" s="7">
        <f>B26995*$E$3</f>
        <v>303151902600</v>
      </c>
    </row>
    <row r="26996" spans="1:3">
      <c r="A26996" s="4">
        <v>40851.152662037035</v>
      </c>
      <c r="B26996" s="2">
        <v>3.9013589999999998</v>
      </c>
      <c r="C26996" s="7">
        <f>B26996*$E$3</f>
        <v>264512140200</v>
      </c>
    </row>
    <row r="26997" spans="1:3">
      <c r="A26997" s="4">
        <v>40851.152754629627</v>
      </c>
      <c r="B26997" s="2">
        <v>4.3667420000000003</v>
      </c>
      <c r="C26997" s="7">
        <f>B26997*$E$3</f>
        <v>296065107600</v>
      </c>
    </row>
    <row r="26998" spans="1:3">
      <c r="A26998" s="4">
        <v>40851.153298611112</v>
      </c>
      <c r="B26998" s="2">
        <v>3.622627</v>
      </c>
      <c r="C26998" s="7">
        <f>B26998*$E$3</f>
        <v>245614110600</v>
      </c>
    </row>
    <row r="26999" spans="1:3">
      <c r="A26999" s="4">
        <v>40851.153749999998</v>
      </c>
      <c r="B26999" s="2">
        <v>3.8167439999999999</v>
      </c>
      <c r="C26999" s="7">
        <f>B26999*$E$3</f>
        <v>258775243200</v>
      </c>
    </row>
    <row r="27000" spans="1:3">
      <c r="A27000" s="4">
        <v>40851.153831018521</v>
      </c>
      <c r="B27000" s="2">
        <v>4.3891400000000003</v>
      </c>
      <c r="C27000" s="7">
        <f>B27000*$E$3</f>
        <v>297583692000</v>
      </c>
    </row>
    <row r="27001" spans="1:3">
      <c r="A27001" s="4">
        <v>40851.154293981483</v>
      </c>
      <c r="B27001" s="2">
        <v>3.7644820000000001</v>
      </c>
      <c r="C27001" s="7">
        <f>B27001*$E$3</f>
        <v>255231879600</v>
      </c>
    </row>
    <row r="27002" spans="1:3">
      <c r="A27002" s="4">
        <v>40851.154374999998</v>
      </c>
      <c r="B27002" s="2">
        <v>4.3941169999999996</v>
      </c>
      <c r="C27002" s="7">
        <f>B27002*$E$3</f>
        <v>297921132600</v>
      </c>
    </row>
    <row r="27003" spans="1:3">
      <c r="A27003" s="4">
        <v>40851.15483796296</v>
      </c>
      <c r="B27003" s="2">
        <v>3.8814489999999999</v>
      </c>
      <c r="C27003" s="7">
        <f>B27003*$E$3</f>
        <v>263162242200</v>
      </c>
    </row>
    <row r="27004" spans="1:3">
      <c r="A27004" s="4">
        <v>40851.154918981483</v>
      </c>
      <c r="B27004" s="2">
        <v>4.4538460000000004</v>
      </c>
      <c r="C27004" s="7">
        <f>B27004*$E$3</f>
        <v>301970758800</v>
      </c>
    </row>
    <row r="27005" spans="1:3">
      <c r="A27005" s="4">
        <v>40851.155381944445</v>
      </c>
      <c r="B27005" s="2">
        <v>3.6972870000000002</v>
      </c>
      <c r="C27005" s="7">
        <f>B27005*$E$3</f>
        <v>250676058600</v>
      </c>
    </row>
    <row r="27006" spans="1:3">
      <c r="A27006" s="4">
        <v>40851.155462962961</v>
      </c>
      <c r="B27006" s="2">
        <v>4.391629</v>
      </c>
      <c r="C27006" s="7">
        <f>B27006*$E$3</f>
        <v>297752446200</v>
      </c>
    </row>
    <row r="27007" spans="1:3">
      <c r="A27007" s="4">
        <v>40851.155914351853</v>
      </c>
      <c r="B27007" s="2">
        <v>3.8366530000000001</v>
      </c>
      <c r="C27007" s="7">
        <f>B27007*$E$3</f>
        <v>260125073400</v>
      </c>
    </row>
    <row r="27008" spans="1:3">
      <c r="A27008" s="4">
        <v>40851.156006944446</v>
      </c>
      <c r="B27008" s="2">
        <v>4.4314479999999996</v>
      </c>
      <c r="C27008" s="7">
        <f>B27008*$E$3</f>
        <v>300452174400</v>
      </c>
    </row>
    <row r="27009" spans="1:3">
      <c r="A27009" s="4">
        <v>40851.156458333331</v>
      </c>
      <c r="B27009" s="2">
        <v>3.7619929999999999</v>
      </c>
      <c r="C27009" s="7">
        <f>B27009*$E$3</f>
        <v>255063125400</v>
      </c>
    </row>
    <row r="27010" spans="1:3">
      <c r="A27010" s="4">
        <v>40851.156539351854</v>
      </c>
      <c r="B27010" s="2">
        <v>4.0233040000000004</v>
      </c>
      <c r="C27010" s="7">
        <f>B27010*$E$3</f>
        <v>272780011200.00003</v>
      </c>
    </row>
    <row r="27011" spans="1:3">
      <c r="A27011" s="4">
        <v>40851.157083333332</v>
      </c>
      <c r="B27011" s="2">
        <v>3.7993229999999998</v>
      </c>
      <c r="C27011" s="7">
        <f>B27011*$E$3</f>
        <v>257594099400</v>
      </c>
    </row>
    <row r="27012" spans="1:3">
      <c r="A27012" s="4">
        <v>40851.157546296294</v>
      </c>
      <c r="B27012" s="2">
        <v>3.7147079999999999</v>
      </c>
      <c r="C27012" s="7">
        <f>B27012*$E$3</f>
        <v>251857202400</v>
      </c>
    </row>
    <row r="27013" spans="1:3">
      <c r="A27013" s="4">
        <v>40851.157627314817</v>
      </c>
      <c r="B27013" s="2">
        <v>4.1825799999999997</v>
      </c>
      <c r="C27013" s="7">
        <f>B27013*$E$3</f>
        <v>283578924000</v>
      </c>
    </row>
    <row r="27014" spans="1:3">
      <c r="A27014" s="4">
        <v>40851.158090277779</v>
      </c>
      <c r="B27014" s="2">
        <v>3.8963809999999999</v>
      </c>
      <c r="C27014" s="7">
        <f>B27014*$E$3</f>
        <v>264174631800</v>
      </c>
    </row>
    <row r="27015" spans="1:3">
      <c r="A27015" s="4">
        <v>40851.158171296294</v>
      </c>
      <c r="B27015" s="2">
        <v>4.3468330000000002</v>
      </c>
      <c r="C27015" s="7">
        <f>B27015*$E$3</f>
        <v>294715277400</v>
      </c>
    </row>
    <row r="27016" spans="1:3">
      <c r="A27016" s="4">
        <v>40851.158622685187</v>
      </c>
      <c r="B27016" s="2">
        <v>3.8963809999999999</v>
      </c>
      <c r="C27016" s="7">
        <f>B27016*$E$3</f>
        <v>264174631800</v>
      </c>
    </row>
    <row r="27017" spans="1:3">
      <c r="A27017" s="4">
        <v>40851.158715277779</v>
      </c>
      <c r="B27017" s="2">
        <v>4.2622179999999998</v>
      </c>
      <c r="C27017" s="7">
        <f>B27017*$E$3</f>
        <v>288978380400</v>
      </c>
    </row>
    <row r="27018" spans="1:3">
      <c r="A27018" s="4">
        <v>40851.159166666665</v>
      </c>
      <c r="B27018" s="2">
        <v>3.9237570000000002</v>
      </c>
      <c r="C27018" s="7">
        <f>B27018*$E$3</f>
        <v>266030724600</v>
      </c>
    </row>
    <row r="27019" spans="1:3">
      <c r="A27019" s="4">
        <v>40851.159247685187</v>
      </c>
      <c r="B27019" s="2">
        <v>4.3393660000000001</v>
      </c>
      <c r="C27019" s="7">
        <f>B27019*$E$3</f>
        <v>294209014800</v>
      </c>
    </row>
    <row r="27020" spans="1:3">
      <c r="A27020" s="4">
        <v>40851.159710648149</v>
      </c>
      <c r="B27020" s="2">
        <v>4.1527159999999999</v>
      </c>
      <c r="C27020" s="7">
        <f>B27020*$E$3</f>
        <v>281554144800</v>
      </c>
    </row>
    <row r="27021" spans="1:3">
      <c r="A27021" s="4">
        <v>40851.159791666665</v>
      </c>
      <c r="B27021" s="2">
        <v>4.4588229999999998</v>
      </c>
      <c r="C27021" s="7">
        <f>B27021*$E$3</f>
        <v>302308199400</v>
      </c>
    </row>
    <row r="27022" spans="1:3">
      <c r="A27022" s="4">
        <v>40851.160254629627</v>
      </c>
      <c r="B27022" s="2">
        <v>3.8988700000000001</v>
      </c>
      <c r="C27022" s="7">
        <f>B27022*$E$3</f>
        <v>264343386000</v>
      </c>
    </row>
    <row r="27023" spans="1:3">
      <c r="A27023" s="4">
        <v>40851.16033564815</v>
      </c>
      <c r="B27023" s="2">
        <v>4.1676469999999997</v>
      </c>
      <c r="C27023" s="7">
        <f>B27023*$E$3</f>
        <v>282566466600</v>
      </c>
    </row>
    <row r="27024" spans="1:3">
      <c r="A27024" s="4">
        <v>40851.160879629628</v>
      </c>
      <c r="B27024" s="2">
        <v>4.0208149999999998</v>
      </c>
      <c r="C27024" s="7">
        <f>B27024*$E$3</f>
        <v>272611257000</v>
      </c>
    </row>
    <row r="27025" spans="1:3">
      <c r="A27025" s="4">
        <v>40851.16133101852</v>
      </c>
      <c r="B27025" s="2">
        <v>3.7769249999999999</v>
      </c>
      <c r="C27025" s="7">
        <f>B27025*$E$3</f>
        <v>256075515000</v>
      </c>
    </row>
    <row r="27026" spans="1:3">
      <c r="A27026" s="4">
        <v>40851.161423611113</v>
      </c>
      <c r="B27026" s="2">
        <v>4.3418549999999998</v>
      </c>
      <c r="C27026" s="7">
        <f>B27026*$E$3</f>
        <v>294377769000</v>
      </c>
    </row>
    <row r="27027" spans="1:3">
      <c r="A27027" s="4">
        <v>40851.161874999998</v>
      </c>
      <c r="B27027" s="2">
        <v>3.9038469999999998</v>
      </c>
      <c r="C27027" s="7">
        <f>B27027*$E$3</f>
        <v>264680826600</v>
      </c>
    </row>
    <row r="27028" spans="1:3">
      <c r="A27028" s="4">
        <v>40851.161956018521</v>
      </c>
      <c r="B27028" s="2">
        <v>4.3692310000000001</v>
      </c>
      <c r="C27028" s="7">
        <f>B27028*$E$3</f>
        <v>296233861800</v>
      </c>
    </row>
    <row r="27029" spans="1:3">
      <c r="A27029" s="4">
        <v>40851.162418981483</v>
      </c>
      <c r="B27029" s="2">
        <v>3.8640289999999999</v>
      </c>
      <c r="C27029" s="7">
        <f>B27029*$E$3</f>
        <v>261981166200</v>
      </c>
    </row>
    <row r="27030" spans="1:3">
      <c r="A27030" s="4">
        <v>40851.162499999999</v>
      </c>
      <c r="B27030" s="2">
        <v>4.5882339999999999</v>
      </c>
      <c r="C27030" s="7">
        <f>B27030*$E$3</f>
        <v>311082265200</v>
      </c>
    </row>
    <row r="27031" spans="1:3">
      <c r="A27031" s="4">
        <v>40851.162962962961</v>
      </c>
      <c r="B27031" s="2">
        <v>3.8416299999999999</v>
      </c>
      <c r="C27031" s="7">
        <f>B27031*$E$3</f>
        <v>260462514000</v>
      </c>
    </row>
    <row r="27032" spans="1:3">
      <c r="A27032" s="4">
        <v>40851.163043981483</v>
      </c>
      <c r="B27032" s="2">
        <v>4.3493209999999998</v>
      </c>
      <c r="C27032" s="7">
        <f>B27032*$E$3</f>
        <v>294883963800</v>
      </c>
    </row>
    <row r="27033" spans="1:3">
      <c r="A27033" s="4">
        <v>40851.163506944446</v>
      </c>
      <c r="B27033" s="2">
        <v>4.3567869999999997</v>
      </c>
      <c r="C27033" s="7">
        <f>B27033*$E$3</f>
        <v>295390158600</v>
      </c>
    </row>
    <row r="27034" spans="1:3">
      <c r="A27034" s="4">
        <v>40851.163587962961</v>
      </c>
      <c r="B27034" s="2">
        <v>4.274661</v>
      </c>
      <c r="C27034" s="7">
        <f>B27034*$E$3</f>
        <v>289822015800</v>
      </c>
    </row>
    <row r="27035" spans="1:3">
      <c r="A27035" s="4">
        <v>40851.164039351854</v>
      </c>
      <c r="B27035" s="2">
        <v>4.0904980000000002</v>
      </c>
      <c r="C27035" s="7">
        <f>B27035*$E$3</f>
        <v>277335764400</v>
      </c>
    </row>
    <row r="27036" spans="1:3">
      <c r="A27036" s="4">
        <v>40851.164131944446</v>
      </c>
      <c r="B27036" s="2">
        <v>4.4115380000000002</v>
      </c>
      <c r="C27036" s="7">
        <f>B27036*$E$3</f>
        <v>299102276400</v>
      </c>
    </row>
    <row r="27037" spans="1:3">
      <c r="A27037" s="4">
        <v>40851.164664351854</v>
      </c>
      <c r="B27037" s="2">
        <v>4.0083719999999996</v>
      </c>
      <c r="C27037" s="7">
        <f>B27037*$E$3</f>
        <v>271767621599.99997</v>
      </c>
    </row>
    <row r="27038" spans="1:3">
      <c r="A27038" s="4">
        <v>40851.165127314816</v>
      </c>
      <c r="B27038" s="2">
        <v>3.9735309999999999</v>
      </c>
      <c r="C27038" s="7">
        <f>B27038*$E$3</f>
        <v>269405401800</v>
      </c>
    </row>
    <row r="27039" spans="1:3">
      <c r="A27039" s="4">
        <v>40851.165208333332</v>
      </c>
      <c r="B27039" s="2">
        <v>4.4986420000000003</v>
      </c>
      <c r="C27039" s="7">
        <f>B27039*$E$3</f>
        <v>305007927600</v>
      </c>
    </row>
    <row r="27040" spans="1:3">
      <c r="A27040" s="4">
        <v>40851.165671296294</v>
      </c>
      <c r="B27040" s="2">
        <v>3.8341639999999999</v>
      </c>
      <c r="C27040" s="7">
        <f>B27040*$E$3</f>
        <v>259956319200</v>
      </c>
    </row>
    <row r="27041" spans="1:3">
      <c r="A27041" s="4">
        <v>40851.165752314817</v>
      </c>
      <c r="B27041" s="2">
        <v>4.297059</v>
      </c>
      <c r="C27041" s="7">
        <f>B27041*$E$3</f>
        <v>291340600200</v>
      </c>
    </row>
    <row r="27042" spans="1:3">
      <c r="A27042" s="4">
        <v>40851.166215277779</v>
      </c>
      <c r="B27042" s="2">
        <v>3.9013589999999998</v>
      </c>
      <c r="C27042" s="7">
        <f>B27042*$E$3</f>
        <v>264512140200</v>
      </c>
    </row>
    <row r="27043" spans="1:3">
      <c r="A27043" s="4">
        <v>40851.166296296295</v>
      </c>
      <c r="B27043" s="2">
        <v>4.3244340000000001</v>
      </c>
      <c r="C27043" s="7">
        <f>B27043*$E$3</f>
        <v>293196625200</v>
      </c>
    </row>
    <row r="27044" spans="1:3">
      <c r="A27044" s="4">
        <v>40851.166747685187</v>
      </c>
      <c r="B27044" s="2">
        <v>3.9187799999999999</v>
      </c>
      <c r="C27044" s="7">
        <f>B27044*$E$3</f>
        <v>265693284000</v>
      </c>
    </row>
    <row r="27045" spans="1:3">
      <c r="A27045" s="4">
        <v>40851.16684027778</v>
      </c>
      <c r="B27045" s="2">
        <v>4.565836</v>
      </c>
      <c r="C27045" s="7">
        <f>B27045*$E$3</f>
        <v>309563680800</v>
      </c>
    </row>
    <row r="27046" spans="1:3">
      <c r="A27046" s="4">
        <v>40851.167291666665</v>
      </c>
      <c r="B27046" s="2">
        <v>4.399095</v>
      </c>
      <c r="C27046" s="7">
        <f>B27046*$E$3</f>
        <v>298258641000</v>
      </c>
    </row>
    <row r="27047" spans="1:3">
      <c r="A27047" s="4">
        <v>40851.167372685188</v>
      </c>
      <c r="B27047" s="2">
        <v>4.6504519999999996</v>
      </c>
      <c r="C27047" s="7">
        <f>B27047*$E$3</f>
        <v>315300645600</v>
      </c>
    </row>
    <row r="27048" spans="1:3">
      <c r="A27048" s="4">
        <v>40851.16783564815</v>
      </c>
      <c r="B27048" s="2">
        <v>3.9984169999999999</v>
      </c>
      <c r="C27048" s="7">
        <f>B27048*$E$3</f>
        <v>271092672600</v>
      </c>
    </row>
    <row r="27049" spans="1:3">
      <c r="A27049" s="4">
        <v>40851.167916666665</v>
      </c>
      <c r="B27049" s="2">
        <v>4.3592760000000004</v>
      </c>
      <c r="C27049" s="7">
        <f>B27049*$E$3</f>
        <v>295558912800</v>
      </c>
    </row>
    <row r="27050" spans="1:3">
      <c r="A27050" s="4">
        <v>40851.16846064815</v>
      </c>
      <c r="B27050" s="2">
        <v>4.1427610000000001</v>
      </c>
      <c r="C27050" s="7">
        <f>B27050*$E$3</f>
        <v>280879195800</v>
      </c>
    </row>
    <row r="27051" spans="1:3">
      <c r="A27051" s="4">
        <v>40851.168923611112</v>
      </c>
      <c r="B27051" s="2">
        <v>3.851585</v>
      </c>
      <c r="C27051" s="7">
        <f>B27051*$E$3</f>
        <v>261137463000</v>
      </c>
    </row>
    <row r="27052" spans="1:3">
      <c r="A27052" s="4">
        <v>40851.169004629628</v>
      </c>
      <c r="B27052" s="2">
        <v>4.1825799999999997</v>
      </c>
      <c r="C27052" s="7">
        <f>B27052*$E$3</f>
        <v>283578924000</v>
      </c>
    </row>
    <row r="27053" spans="1:3">
      <c r="A27053" s="4">
        <v>40851.169456018521</v>
      </c>
      <c r="B27053" s="2">
        <v>3.8615400000000002</v>
      </c>
      <c r="C27053" s="7">
        <f>B27053*$E$3</f>
        <v>261812412000</v>
      </c>
    </row>
    <row r="27054" spans="1:3">
      <c r="A27054" s="4">
        <v>40851.169548611113</v>
      </c>
      <c r="B27054" s="2">
        <v>4.4861979999999999</v>
      </c>
      <c r="C27054" s="7">
        <f>B27054*$E$3</f>
        <v>304164224400</v>
      </c>
    </row>
    <row r="27055" spans="1:3">
      <c r="A27055" s="4">
        <v>40851.17</v>
      </c>
      <c r="B27055" s="2">
        <v>4.2696829999999997</v>
      </c>
      <c r="C27055" s="7">
        <f>B27055*$E$3</f>
        <v>289484507400</v>
      </c>
    </row>
    <row r="27056" spans="1:3">
      <c r="A27056" s="4">
        <v>40851.170081018521</v>
      </c>
      <c r="B27056" s="2">
        <v>4.6529400000000001</v>
      </c>
      <c r="C27056" s="7">
        <f>B27056*$E$3</f>
        <v>315469332000</v>
      </c>
    </row>
    <row r="27057" spans="1:3">
      <c r="A27057" s="4">
        <v>40851.170543981483</v>
      </c>
      <c r="B27057" s="2">
        <v>3.8540740000000002</v>
      </c>
      <c r="C27057" s="7">
        <f>B27057*$E$3</f>
        <v>261306217200</v>
      </c>
    </row>
    <row r="27058" spans="1:3">
      <c r="A27058" s="4">
        <v>40851.170624999999</v>
      </c>
      <c r="B27058" s="2">
        <v>4.4538460000000004</v>
      </c>
      <c r="C27058" s="7">
        <f>B27058*$E$3</f>
        <v>301970758800</v>
      </c>
    </row>
    <row r="27059" spans="1:3">
      <c r="A27059" s="4">
        <v>40851.171087962961</v>
      </c>
      <c r="B27059" s="2">
        <v>4.3144799999999996</v>
      </c>
      <c r="C27059" s="7">
        <f>B27059*$E$3</f>
        <v>292521744000</v>
      </c>
    </row>
    <row r="27060" spans="1:3">
      <c r="A27060" s="4">
        <v>40851.171168981484</v>
      </c>
      <c r="B27060" s="2">
        <v>4.5608589999999998</v>
      </c>
      <c r="C27060" s="7">
        <f>B27060*$E$3</f>
        <v>309226240200</v>
      </c>
    </row>
    <row r="27061" spans="1:3">
      <c r="A27061" s="4">
        <v>40851.171631944446</v>
      </c>
      <c r="B27061" s="2">
        <v>3.6748889999999999</v>
      </c>
      <c r="C27061" s="7">
        <f>B27061*$E$3</f>
        <v>249157474200</v>
      </c>
    </row>
    <row r="27062" spans="1:3">
      <c r="A27062" s="4">
        <v>40851.171712962961</v>
      </c>
      <c r="B27062" s="2">
        <v>4.4389139999999996</v>
      </c>
      <c r="C27062" s="7">
        <f>B27062*$E$3</f>
        <v>300958369200</v>
      </c>
    </row>
    <row r="27063" spans="1:3">
      <c r="A27063" s="4">
        <v>40851.172256944446</v>
      </c>
      <c r="B27063" s="2">
        <v>4.1402720000000004</v>
      </c>
      <c r="C27063" s="7">
        <f>B27063*$E$3</f>
        <v>280710441600</v>
      </c>
    </row>
    <row r="27064" spans="1:3">
      <c r="A27064" s="4">
        <v>40851.172708333332</v>
      </c>
      <c r="B27064" s="2">
        <v>4.1054310000000003</v>
      </c>
      <c r="C27064" s="7">
        <f>B27064*$E$3</f>
        <v>278348221800</v>
      </c>
    </row>
    <row r="27065" spans="1:3">
      <c r="A27065" s="4">
        <v>40851.172789351855</v>
      </c>
      <c r="B27065" s="2">
        <v>4.5434380000000001</v>
      </c>
      <c r="C27065" s="7">
        <f>B27065*$E$3</f>
        <v>308045096400</v>
      </c>
    </row>
    <row r="27066" spans="1:3">
      <c r="A27066" s="4">
        <v>40851.173252314817</v>
      </c>
      <c r="B27066" s="2">
        <v>3.9909509999999999</v>
      </c>
      <c r="C27066" s="7">
        <f>B27066*$E$3</f>
        <v>270586477800</v>
      </c>
    </row>
    <row r="27067" spans="1:3">
      <c r="A27067" s="4">
        <v>40851.173333333332</v>
      </c>
      <c r="B27067" s="2">
        <v>4.1676469999999997</v>
      </c>
      <c r="C27067" s="7">
        <f>B27067*$E$3</f>
        <v>282566466600</v>
      </c>
    </row>
    <row r="27068" spans="1:3">
      <c r="A27068" s="4">
        <v>40851.173796296294</v>
      </c>
      <c r="B27068" s="2">
        <v>4.2447970000000002</v>
      </c>
      <c r="C27068" s="7">
        <f>B27068*$E$3</f>
        <v>287797236600</v>
      </c>
    </row>
    <row r="27069" spans="1:3">
      <c r="A27069" s="4">
        <v>40851.173877314817</v>
      </c>
      <c r="B27069" s="2">
        <v>4.6952480000000003</v>
      </c>
      <c r="C27069" s="7">
        <f>B27069*$E$3</f>
        <v>318337814400</v>
      </c>
    </row>
    <row r="27070" spans="1:3">
      <c r="A27070" s="4">
        <v>40851.174340277779</v>
      </c>
      <c r="B27070" s="2">
        <v>3.9909509999999999</v>
      </c>
      <c r="C27070" s="7">
        <f>B27070*$E$3</f>
        <v>270586477800</v>
      </c>
    </row>
    <row r="27071" spans="1:3">
      <c r="A27071" s="4">
        <v>40851.174421296295</v>
      </c>
      <c r="B27071" s="2">
        <v>4.6330309999999999</v>
      </c>
      <c r="C27071" s="7">
        <f>B27071*$E$3</f>
        <v>314119501800</v>
      </c>
    </row>
    <row r="27072" spans="1:3">
      <c r="A27072" s="4">
        <v>40851.174872685187</v>
      </c>
      <c r="B27072" s="2">
        <v>4.4787330000000001</v>
      </c>
      <c r="C27072" s="7">
        <f>B27072*$E$3</f>
        <v>303658097400</v>
      </c>
    </row>
    <row r="27073" spans="1:3">
      <c r="A27073" s="4">
        <v>40851.17496527778</v>
      </c>
      <c r="B27073" s="2">
        <v>4.87941</v>
      </c>
      <c r="C27073" s="7">
        <f>B27073*$E$3</f>
        <v>330823998000</v>
      </c>
    </row>
    <row r="27074" spans="1:3">
      <c r="A27074" s="4">
        <v>40851.175416666665</v>
      </c>
      <c r="B27074" s="2">
        <v>4.0083719999999996</v>
      </c>
      <c r="C27074" s="7">
        <f>B27074*$E$3</f>
        <v>271767621599.99997</v>
      </c>
    </row>
    <row r="27075" spans="1:3">
      <c r="A27075" s="4">
        <v>40851.175497685188</v>
      </c>
      <c r="B27075" s="2">
        <v>4.2995479999999997</v>
      </c>
      <c r="C27075" s="7">
        <f>B27075*$E$3</f>
        <v>291509354400</v>
      </c>
    </row>
    <row r="27076" spans="1:3">
      <c r="A27076" s="4">
        <v>40851.176041666666</v>
      </c>
      <c r="B27076" s="2">
        <v>4.1527159999999999</v>
      </c>
      <c r="C27076" s="7">
        <f>B27076*$E$3</f>
        <v>281554144800</v>
      </c>
    </row>
    <row r="27077" spans="1:3">
      <c r="A27077" s="4">
        <v>40851.176504629628</v>
      </c>
      <c r="B27077" s="2">
        <v>4.1228509999999998</v>
      </c>
      <c r="C27077" s="7">
        <f>B27077*$E$3</f>
        <v>279529297800</v>
      </c>
    </row>
    <row r="27078" spans="1:3">
      <c r="A27078" s="4">
        <v>40851.176585648151</v>
      </c>
      <c r="B27078" s="2">
        <v>4.3045249999999999</v>
      </c>
      <c r="C27078" s="7">
        <f>B27078*$E$3</f>
        <v>291846795000</v>
      </c>
    </row>
    <row r="27079" spans="1:3">
      <c r="A27079" s="4">
        <v>40851.177048611113</v>
      </c>
      <c r="B27079" s="2">
        <v>3.801812</v>
      </c>
      <c r="C27079" s="7">
        <f>B27079*$E$3</f>
        <v>257762853600</v>
      </c>
    </row>
    <row r="27080" spans="1:3">
      <c r="A27080" s="4">
        <v>40851.177129629628</v>
      </c>
      <c r="B27080" s="2">
        <v>3.9411779999999998</v>
      </c>
      <c r="C27080" s="7">
        <f>B27080*$E$3</f>
        <v>267211868400</v>
      </c>
    </row>
    <row r="27081" spans="1:3">
      <c r="A27081" s="4">
        <v>40851.177581018521</v>
      </c>
      <c r="B27081" s="2">
        <v>4.1527159999999999</v>
      </c>
      <c r="C27081" s="7">
        <f>B27081*$E$3</f>
        <v>281554144800</v>
      </c>
    </row>
    <row r="27082" spans="1:3">
      <c r="A27082" s="4">
        <v>40851.177673611113</v>
      </c>
      <c r="B27082" s="2">
        <v>4.361764</v>
      </c>
      <c r="C27082" s="7">
        <f>B27082*$E$3</f>
        <v>295727599200</v>
      </c>
    </row>
    <row r="27083" spans="1:3">
      <c r="A27083" s="4">
        <v>40851.178124999999</v>
      </c>
      <c r="B27083" s="2">
        <v>3.5529440000000001</v>
      </c>
      <c r="C27083" s="7">
        <f>B27083*$E$3</f>
        <v>240889603200</v>
      </c>
    </row>
    <row r="27084" spans="1:3">
      <c r="A27084" s="4">
        <v>40851.178206018521</v>
      </c>
      <c r="B27084" s="2">
        <v>4.4762440000000003</v>
      </c>
      <c r="C27084" s="7">
        <f>B27084*$E$3</f>
        <v>303489343200</v>
      </c>
    </row>
    <row r="27085" spans="1:3">
      <c r="A27085" s="4">
        <v>40851.178668981483</v>
      </c>
      <c r="B27085" s="2">
        <v>4.1128960000000001</v>
      </c>
      <c r="C27085" s="7">
        <f>B27085*$E$3</f>
        <v>278854348800</v>
      </c>
    </row>
    <row r="27086" spans="1:3">
      <c r="A27086" s="4">
        <v>40851.178749999999</v>
      </c>
      <c r="B27086" s="2">
        <v>4.5807690000000001</v>
      </c>
      <c r="C27086" s="7">
        <f>B27086*$E$3</f>
        <v>310576138200</v>
      </c>
    </row>
    <row r="27087" spans="1:3">
      <c r="A27087" s="4">
        <v>40851.179212962961</v>
      </c>
      <c r="B27087" s="2">
        <v>4.0656119999999998</v>
      </c>
      <c r="C27087" s="7">
        <f>B27087*$E$3</f>
        <v>275648493600</v>
      </c>
    </row>
    <row r="27088" spans="1:3">
      <c r="A27088" s="4">
        <v>40851.179293981484</v>
      </c>
      <c r="B27088" s="2">
        <v>4.4588229999999998</v>
      </c>
      <c r="C27088" s="7">
        <f>B27088*$E$3</f>
        <v>302308199400</v>
      </c>
    </row>
    <row r="27089" spans="1:3">
      <c r="A27089" s="4">
        <v>40851.179837962962</v>
      </c>
      <c r="B27089" s="2">
        <v>4.1377839999999999</v>
      </c>
      <c r="C27089" s="7">
        <f>B27089*$E$3</f>
        <v>280541755200</v>
      </c>
    </row>
    <row r="27090" spans="1:3">
      <c r="A27090" s="4">
        <v>40851.180289351854</v>
      </c>
      <c r="B27090" s="2">
        <v>4.1328060000000004</v>
      </c>
      <c r="C27090" s="7">
        <f>B27090*$E$3</f>
        <v>280204246800</v>
      </c>
    </row>
    <row r="27091" spans="1:3">
      <c r="A27091" s="4">
        <v>40851.180381944447</v>
      </c>
      <c r="B27091" s="2">
        <v>4.7400440000000001</v>
      </c>
      <c r="C27091" s="7">
        <f>B27091*$E$3</f>
        <v>321374983200</v>
      </c>
    </row>
    <row r="27092" spans="1:3">
      <c r="A27092" s="4">
        <v>40851.180833333332</v>
      </c>
      <c r="B27092" s="2">
        <v>3.811766</v>
      </c>
      <c r="C27092" s="7">
        <f>B27092*$E$3</f>
        <v>258437734800</v>
      </c>
    </row>
    <row r="27093" spans="1:3">
      <c r="A27093" s="4">
        <v>40851.180914351855</v>
      </c>
      <c r="B27093" s="2">
        <v>4.3393660000000001</v>
      </c>
      <c r="C27093" s="7">
        <f>B27093*$E$3</f>
        <v>294209014800</v>
      </c>
    </row>
    <row r="27094" spans="1:3">
      <c r="A27094" s="4">
        <v>40851.181377314817</v>
      </c>
      <c r="B27094" s="2">
        <v>4.0009059999999996</v>
      </c>
      <c r="C27094" s="7">
        <f>B27094*$E$3</f>
        <v>271261426799.99997</v>
      </c>
    </row>
    <row r="27095" spans="1:3">
      <c r="A27095" s="4">
        <v>40851.181458333333</v>
      </c>
      <c r="B27095" s="2">
        <v>4.5533929999999998</v>
      </c>
      <c r="C27095" s="7">
        <f>B27095*$E$3</f>
        <v>308720045400</v>
      </c>
    </row>
    <row r="27096" spans="1:3">
      <c r="A27096" s="4">
        <v>40851.181921296295</v>
      </c>
      <c r="B27096" s="2">
        <v>4.0581459999999998</v>
      </c>
      <c r="C27096" s="7">
        <f>B27096*$E$3</f>
        <v>275142298800</v>
      </c>
    </row>
    <row r="27097" spans="1:3">
      <c r="A27097" s="4">
        <v>40851.182002314818</v>
      </c>
      <c r="B27097" s="2">
        <v>4.4662889999999997</v>
      </c>
      <c r="C27097" s="7">
        <f>B27097*$E$3</f>
        <v>302814394200</v>
      </c>
    </row>
    <row r="27098" spans="1:3">
      <c r="A27098" s="4">
        <v>40851.18246527778</v>
      </c>
      <c r="B27098" s="2">
        <v>4.3592760000000004</v>
      </c>
      <c r="C27098" s="7">
        <f>B27098*$E$3</f>
        <v>295558912800</v>
      </c>
    </row>
    <row r="27099" spans="1:3">
      <c r="A27099" s="4">
        <v>40851.182546296295</v>
      </c>
      <c r="B27099" s="2">
        <v>4.4140269999999999</v>
      </c>
      <c r="C27099" s="7">
        <f>B27099*$E$3</f>
        <v>299271030600</v>
      </c>
    </row>
    <row r="27100" spans="1:3">
      <c r="A27100" s="4">
        <v>40851.182997685188</v>
      </c>
      <c r="B27100" s="2">
        <v>4.0208149999999998</v>
      </c>
      <c r="C27100" s="7">
        <f>B27100*$E$3</f>
        <v>272611257000</v>
      </c>
    </row>
    <row r="27101" spans="1:3">
      <c r="A27101" s="4">
        <v>40851.18309027778</v>
      </c>
      <c r="B27101" s="2">
        <v>4.4090499999999997</v>
      </c>
      <c r="C27101" s="7">
        <f>B27101*$E$3</f>
        <v>298933590000</v>
      </c>
    </row>
    <row r="27102" spans="1:3">
      <c r="A27102" s="4">
        <v>40851.183622685188</v>
      </c>
      <c r="B27102" s="2">
        <v>4.2</v>
      </c>
      <c r="C27102" s="7">
        <f>B27102*$E$3</f>
        <v>284760000000</v>
      </c>
    </row>
    <row r="27103" spans="1:3">
      <c r="A27103" s="4">
        <v>40851.18408564815</v>
      </c>
      <c r="B27103" s="2">
        <v>4.01335</v>
      </c>
      <c r="C27103" s="7">
        <f>B27103*$E$3</f>
        <v>272105130000</v>
      </c>
    </row>
    <row r="27104" spans="1:3">
      <c r="A27104" s="4">
        <v>40851.184166666666</v>
      </c>
      <c r="B27104" s="2">
        <v>4.6803150000000002</v>
      </c>
      <c r="C27104" s="7">
        <f>B27104*$E$3</f>
        <v>317325357000</v>
      </c>
    </row>
    <row r="27105" spans="1:3">
      <c r="A27105" s="4">
        <v>40851.184629629628</v>
      </c>
      <c r="B27105" s="2">
        <v>3.8366530000000001</v>
      </c>
      <c r="C27105" s="7">
        <f>B27105*$E$3</f>
        <v>260125073400</v>
      </c>
    </row>
    <row r="27106" spans="1:3">
      <c r="A27106" s="4">
        <v>40851.184710648151</v>
      </c>
      <c r="B27106" s="2">
        <v>4.4812209999999997</v>
      </c>
      <c r="C27106" s="7">
        <f>B27106*$E$3</f>
        <v>303826783800</v>
      </c>
    </row>
    <row r="27107" spans="1:3">
      <c r="A27107" s="4">
        <v>40851.185173611113</v>
      </c>
      <c r="B27107" s="2">
        <v>4.2871040000000002</v>
      </c>
      <c r="C27107" s="7">
        <f>B27107*$E$3</f>
        <v>290665651200</v>
      </c>
    </row>
    <row r="27108" spans="1:3">
      <c r="A27108" s="4">
        <v>40851.185254629629</v>
      </c>
      <c r="B27108" s="2">
        <v>4.5981889999999996</v>
      </c>
      <c r="C27108" s="7">
        <f>B27108*$E$3</f>
        <v>311757214200</v>
      </c>
    </row>
    <row r="27109" spans="1:3">
      <c r="A27109" s="4">
        <v>40851.185706018521</v>
      </c>
      <c r="B27109" s="2">
        <v>3.851585</v>
      </c>
      <c r="C27109" s="7">
        <f>B27109*$E$3</f>
        <v>261137463000</v>
      </c>
    </row>
    <row r="27110" spans="1:3">
      <c r="A27110" s="4">
        <v>40851.185798611114</v>
      </c>
      <c r="B27110" s="2">
        <v>4.3891400000000003</v>
      </c>
      <c r="C27110" s="7">
        <f>B27110*$E$3</f>
        <v>297583692000</v>
      </c>
    </row>
    <row r="27111" spans="1:3">
      <c r="A27111" s="4">
        <v>40851.186249999999</v>
      </c>
      <c r="B27111" s="2">
        <v>4.3244340000000001</v>
      </c>
      <c r="C27111" s="7">
        <f>B27111*$E$3</f>
        <v>293196625200</v>
      </c>
    </row>
    <row r="27112" spans="1:3">
      <c r="A27112" s="4">
        <v>40851.186331018522</v>
      </c>
      <c r="B27112" s="2">
        <v>4.6653840000000004</v>
      </c>
      <c r="C27112" s="7">
        <f>B27112*$E$3</f>
        <v>316313035200</v>
      </c>
    </row>
    <row r="27113" spans="1:3">
      <c r="A27113" s="4">
        <v>40851.186793981484</v>
      </c>
      <c r="B27113" s="2">
        <v>3.9934400000000001</v>
      </c>
      <c r="C27113" s="7">
        <f>B27113*$E$3</f>
        <v>270755232000</v>
      </c>
    </row>
    <row r="27114" spans="1:3">
      <c r="A27114" s="4">
        <v>40851.186874999999</v>
      </c>
      <c r="B27114" s="2">
        <v>4.6579170000000003</v>
      </c>
      <c r="C27114" s="7">
        <f>B27114*$E$3</f>
        <v>315806772600</v>
      </c>
    </row>
    <row r="27115" spans="1:3">
      <c r="A27115" s="4">
        <v>40851.187418981484</v>
      </c>
      <c r="B27115" s="2">
        <v>4.3418549999999998</v>
      </c>
      <c r="C27115" s="7">
        <f>B27115*$E$3</f>
        <v>294377769000</v>
      </c>
    </row>
    <row r="27116" spans="1:3">
      <c r="A27116" s="4">
        <v>40851.187881944446</v>
      </c>
      <c r="B27116" s="2">
        <v>4.1776020000000003</v>
      </c>
      <c r="C27116" s="7">
        <f>B27116*$E$3</f>
        <v>283241415600</v>
      </c>
    </row>
    <row r="27117" spans="1:3">
      <c r="A27117" s="4">
        <v>40851.187962962962</v>
      </c>
      <c r="B27117" s="2">
        <v>4.5708140000000004</v>
      </c>
      <c r="C27117" s="7">
        <f>B27117*$E$3</f>
        <v>309901189200</v>
      </c>
    </row>
    <row r="27118" spans="1:3">
      <c r="A27118" s="4">
        <v>40851.188414351855</v>
      </c>
      <c r="B27118" s="2">
        <v>3.8043</v>
      </c>
      <c r="C27118" s="7">
        <f>B27118*$E$3</f>
        <v>257931540000</v>
      </c>
    </row>
    <row r="27119" spans="1:3">
      <c r="A27119" s="4">
        <v>40851.188506944447</v>
      </c>
      <c r="B27119" s="2">
        <v>4.0432129999999997</v>
      </c>
      <c r="C27119" s="7">
        <f>B27119*$E$3</f>
        <v>274129841399.99997</v>
      </c>
    </row>
    <row r="27120" spans="1:3">
      <c r="A27120" s="4">
        <v>40851.188958333332</v>
      </c>
      <c r="B27120" s="2">
        <v>4.1004529999999999</v>
      </c>
      <c r="C27120" s="7">
        <f>B27120*$E$3</f>
        <v>278010713400</v>
      </c>
    </row>
    <row r="27121" spans="1:3">
      <c r="A27121" s="4">
        <v>40851.189039351855</v>
      </c>
      <c r="B27121" s="2">
        <v>4.5160629999999999</v>
      </c>
      <c r="C27121" s="7">
        <f>B27121*$E$3</f>
        <v>306189071400</v>
      </c>
    </row>
    <row r="27122" spans="1:3">
      <c r="A27122" s="4">
        <v>40851.189502314817</v>
      </c>
      <c r="B27122" s="2">
        <v>3.9536210000000001</v>
      </c>
      <c r="C27122" s="7">
        <f>B27122*$E$3</f>
        <v>268055503800</v>
      </c>
    </row>
    <row r="27123" spans="1:3">
      <c r="A27123" s="4">
        <v>40851.189583333333</v>
      </c>
      <c r="B27123" s="2">
        <v>4.6081440000000002</v>
      </c>
      <c r="C27123" s="7">
        <f>B27123*$E$3</f>
        <v>312432163200</v>
      </c>
    </row>
    <row r="27124" spans="1:3">
      <c r="A27124" s="4">
        <v>40851.190046296295</v>
      </c>
      <c r="B27124" s="2">
        <v>4.4712670000000001</v>
      </c>
      <c r="C27124" s="7">
        <f>B27124*$E$3</f>
        <v>303151902600</v>
      </c>
    </row>
    <row r="27125" spans="1:3">
      <c r="A27125" s="4">
        <v>40851.190127314818</v>
      </c>
      <c r="B27125" s="2">
        <v>4.4737549999999997</v>
      </c>
      <c r="C27125" s="7">
        <f>B27125*$E$3</f>
        <v>303320589000</v>
      </c>
    </row>
    <row r="27126" spans="1:3">
      <c r="A27126" s="4">
        <v>40851.19059027778</v>
      </c>
      <c r="B27126" s="2">
        <v>3.9187799999999999</v>
      </c>
      <c r="C27126" s="7">
        <f>B27126*$E$3</f>
        <v>265693284000</v>
      </c>
    </row>
    <row r="27127" spans="1:3">
      <c r="A27127" s="4">
        <v>40851.190671296295</v>
      </c>
      <c r="B27127" s="2">
        <v>4.1477380000000004</v>
      </c>
      <c r="C27127" s="7">
        <f>B27127*$E$3</f>
        <v>281216636400</v>
      </c>
    </row>
    <row r="27128" spans="1:3">
      <c r="A27128" s="4">
        <v>40851.19121527778</v>
      </c>
      <c r="B27128" s="2">
        <v>4.180091</v>
      </c>
      <c r="C27128" s="7">
        <f>B27128*$E$3</f>
        <v>283410169800</v>
      </c>
    </row>
    <row r="27129" spans="1:3">
      <c r="A27129" s="4">
        <v>40851.191666666666</v>
      </c>
      <c r="B27129" s="2">
        <v>3.9984169999999999</v>
      </c>
      <c r="C27129" s="7">
        <f>B27129*$E$3</f>
        <v>271092672600</v>
      </c>
    </row>
    <row r="27130" spans="1:3">
      <c r="A27130" s="4">
        <v>40851.191759259258</v>
      </c>
      <c r="B27130" s="2">
        <v>4.6429850000000004</v>
      </c>
      <c r="C27130" s="7">
        <f>B27130*$E$3</f>
        <v>314794383000</v>
      </c>
    </row>
    <row r="27131" spans="1:3">
      <c r="A27131" s="4">
        <v>40851.192210648151</v>
      </c>
      <c r="B27131" s="2">
        <v>4.0158379999999996</v>
      </c>
      <c r="C27131" s="7">
        <f>B27131*$E$3</f>
        <v>272273816399.99997</v>
      </c>
    </row>
    <row r="27132" spans="1:3">
      <c r="A27132" s="4">
        <v>40851.192291666666</v>
      </c>
      <c r="B27132" s="2">
        <v>4.4414020000000001</v>
      </c>
      <c r="C27132" s="7">
        <f>B27132*$E$3</f>
        <v>301127055600</v>
      </c>
    </row>
    <row r="27133" spans="1:3">
      <c r="A27133" s="4">
        <v>40851.192754629628</v>
      </c>
      <c r="B27133" s="2">
        <v>4.2398199999999999</v>
      </c>
      <c r="C27133" s="7">
        <f>B27133*$E$3</f>
        <v>287459796000</v>
      </c>
    </row>
    <row r="27134" spans="1:3">
      <c r="A27134" s="4">
        <v>40851.192835648151</v>
      </c>
      <c r="B27134" s="2">
        <v>4.493665</v>
      </c>
      <c r="C27134" s="7">
        <f>B27134*$E$3</f>
        <v>304670487000</v>
      </c>
    </row>
    <row r="27135" spans="1:3">
      <c r="A27135" s="4">
        <v>40851.193298611113</v>
      </c>
      <c r="B27135" s="2">
        <v>3.7794129999999999</v>
      </c>
      <c r="C27135" s="7">
        <f>B27135*$E$3</f>
        <v>256244201400</v>
      </c>
    </row>
    <row r="27136" spans="1:3">
      <c r="A27136" s="4">
        <v>40851.193379629629</v>
      </c>
      <c r="B27136" s="2">
        <v>4.5309949999999999</v>
      </c>
      <c r="C27136" s="7">
        <f>B27136*$E$3</f>
        <v>307201461000</v>
      </c>
    </row>
    <row r="27137" spans="1:3">
      <c r="A27137" s="4">
        <v>40851.193842592591</v>
      </c>
      <c r="B27137" s="2">
        <v>4.4190040000000002</v>
      </c>
      <c r="C27137" s="7">
        <f>B27137*$E$3</f>
        <v>299608471200</v>
      </c>
    </row>
    <row r="27138" spans="1:3">
      <c r="A27138" s="4">
        <v>40851.193923611114</v>
      </c>
      <c r="B27138" s="2">
        <v>4.4787330000000001</v>
      </c>
      <c r="C27138" s="7">
        <f>B27138*$E$3</f>
        <v>303658097400</v>
      </c>
    </row>
    <row r="27139" spans="1:3">
      <c r="A27139" s="4">
        <v>40851.194374999999</v>
      </c>
      <c r="B27139" s="2">
        <v>4.1253399999999996</v>
      </c>
      <c r="C27139" s="7">
        <f>B27139*$E$3</f>
        <v>279698052000</v>
      </c>
    </row>
    <row r="27140" spans="1:3">
      <c r="A27140" s="4">
        <v>40851.194467592592</v>
      </c>
      <c r="B27140" s="2">
        <v>4.4339360000000001</v>
      </c>
      <c r="C27140" s="7">
        <f>B27140*$E$3</f>
        <v>300620860800</v>
      </c>
    </row>
    <row r="27141" spans="1:3">
      <c r="A27141" s="4">
        <v>40851.195</v>
      </c>
      <c r="B27141" s="2">
        <v>3.7769249999999999</v>
      </c>
      <c r="C27141" s="7">
        <f>B27141*$E$3</f>
        <v>256075515000</v>
      </c>
    </row>
    <row r="27142" spans="1:3">
      <c r="A27142" s="4">
        <v>40851.195543981485</v>
      </c>
      <c r="B27142" s="2">
        <v>4.3766970000000001</v>
      </c>
      <c r="C27142" s="7">
        <f>B27142*$E$3</f>
        <v>296740056600</v>
      </c>
    </row>
    <row r="27143" spans="1:3">
      <c r="A27143" s="4">
        <v>40851.196006944447</v>
      </c>
      <c r="B27143" s="2">
        <v>3.1099589999999999</v>
      </c>
      <c r="C27143" s="7">
        <f>B27143*$E$3</f>
        <v>210855220200</v>
      </c>
    </row>
    <row r="27144" spans="1:3">
      <c r="A27144" s="4">
        <v>40851.196087962962</v>
      </c>
      <c r="B27144" s="2">
        <v>4.2199099999999996</v>
      </c>
      <c r="C27144" s="7">
        <f>B27144*$E$3</f>
        <v>286109898000</v>
      </c>
    </row>
    <row r="27145" spans="1:3">
      <c r="A27145" s="4">
        <v>40851.196550925924</v>
      </c>
      <c r="B27145" s="2">
        <v>3.7371059999999998</v>
      </c>
      <c r="C27145" s="7">
        <f>B27145*$E$3</f>
        <v>253375786800</v>
      </c>
    </row>
    <row r="27146" spans="1:3">
      <c r="A27146" s="4">
        <v>40851.196631944447</v>
      </c>
      <c r="B27146" s="2">
        <v>4.2447970000000002</v>
      </c>
      <c r="C27146" s="7">
        <f>B27146*$E$3</f>
        <v>287797236600</v>
      </c>
    </row>
    <row r="27147" spans="1:3">
      <c r="A27147" s="4">
        <v>40851.197083333333</v>
      </c>
      <c r="B27147" s="2">
        <v>3.699776</v>
      </c>
      <c r="C27147" s="7">
        <f>B27147*$E$3</f>
        <v>250844812800</v>
      </c>
    </row>
    <row r="27148" spans="1:3">
      <c r="A27148" s="4">
        <v>40851.197175925925</v>
      </c>
      <c r="B27148" s="2">
        <v>4.2597290000000001</v>
      </c>
      <c r="C27148" s="7">
        <f>B27148*$E$3</f>
        <v>288809626200</v>
      </c>
    </row>
    <row r="27149" spans="1:3">
      <c r="A27149" s="4">
        <v>40851.197627314818</v>
      </c>
      <c r="B27149" s="2">
        <v>3.5454780000000001</v>
      </c>
      <c r="C27149" s="7">
        <f>B27149*$E$3</f>
        <v>240383408400</v>
      </c>
    </row>
    <row r="27150" spans="1:3">
      <c r="A27150" s="4">
        <v>40851.197708333333</v>
      </c>
      <c r="B27150" s="2">
        <v>4.3368779999999996</v>
      </c>
      <c r="C27150" s="7">
        <f>B27150*$E$3</f>
        <v>294040328400</v>
      </c>
    </row>
    <row r="27151" spans="1:3">
      <c r="A27151" s="4">
        <v>40851.198171296295</v>
      </c>
      <c r="B27151" s="2">
        <v>3.8914040000000001</v>
      </c>
      <c r="C27151" s="7">
        <f>B27151*$E$3</f>
        <v>263837191200</v>
      </c>
    </row>
    <row r="27152" spans="1:3">
      <c r="A27152" s="4">
        <v>40851.198252314818</v>
      </c>
      <c r="B27152" s="2">
        <v>4.4264700000000001</v>
      </c>
      <c r="C27152" s="7">
        <f>B27152*$E$3</f>
        <v>300114666000</v>
      </c>
    </row>
    <row r="27153" spans="1:3">
      <c r="A27153" s="4">
        <v>40851.198796296296</v>
      </c>
      <c r="B27153" s="2">
        <v>4.0009059999999996</v>
      </c>
      <c r="C27153" s="7">
        <f>B27153*$E$3</f>
        <v>271261426799.99997</v>
      </c>
    </row>
    <row r="27154" spans="1:3">
      <c r="A27154" s="4">
        <v>40851.199259259258</v>
      </c>
      <c r="B27154" s="2">
        <v>4.0382360000000004</v>
      </c>
      <c r="C27154" s="7">
        <f>B27154*$E$3</f>
        <v>273792400800.00003</v>
      </c>
    </row>
    <row r="27155" spans="1:3">
      <c r="A27155" s="4">
        <v>40851.199340277781</v>
      </c>
      <c r="B27155" s="2">
        <v>4.7549760000000001</v>
      </c>
      <c r="C27155" s="7">
        <f>B27155*$E$3</f>
        <v>322387372800</v>
      </c>
    </row>
    <row r="27156" spans="1:3">
      <c r="A27156" s="4">
        <v>40851.199791666666</v>
      </c>
      <c r="B27156" s="2">
        <v>4.0954759999999997</v>
      </c>
      <c r="C27156" s="7">
        <f>B27156*$E$3</f>
        <v>277673272800</v>
      </c>
    </row>
    <row r="27157" spans="1:3">
      <c r="A27157" s="4">
        <v>40851.199884259258</v>
      </c>
      <c r="B27157" s="2">
        <v>4.6454740000000001</v>
      </c>
      <c r="C27157" s="7">
        <f>B27157*$E$3</f>
        <v>314963137200</v>
      </c>
    </row>
    <row r="27158" spans="1:3">
      <c r="A27158" s="4">
        <v>40851.200335648151</v>
      </c>
      <c r="B27158" s="2">
        <v>4.2945700000000002</v>
      </c>
      <c r="C27158" s="7">
        <f>B27158*$E$3</f>
        <v>291171846000</v>
      </c>
    </row>
    <row r="27159" spans="1:3">
      <c r="A27159" s="4">
        <v>40851.200416666667</v>
      </c>
      <c r="B27159" s="2">
        <v>4.3742080000000003</v>
      </c>
      <c r="C27159" s="7">
        <f>B27159*$E$3</f>
        <v>296571302400</v>
      </c>
    </row>
    <row r="27160" spans="1:3">
      <c r="A27160" s="4">
        <v>40851.200879629629</v>
      </c>
      <c r="B27160" s="2">
        <v>3.7843909999999998</v>
      </c>
      <c r="C27160" s="7">
        <f>B27160*$E$3</f>
        <v>256581709800</v>
      </c>
    </row>
    <row r="27161" spans="1:3">
      <c r="A27161" s="4">
        <v>40851.200960648152</v>
      </c>
      <c r="B27161" s="2">
        <v>4.2074670000000003</v>
      </c>
      <c r="C27161" s="7">
        <f>B27161*$E$3</f>
        <v>285266262600</v>
      </c>
    </row>
    <row r="27162" spans="1:3">
      <c r="A27162" s="4">
        <v>40851.201423611114</v>
      </c>
      <c r="B27162" s="2">
        <v>4.2622179999999998</v>
      </c>
      <c r="C27162" s="7">
        <f>B27162*$E$3</f>
        <v>288978380400</v>
      </c>
    </row>
    <row r="27163" spans="1:3">
      <c r="A27163" s="4">
        <v>40851.201504629629</v>
      </c>
      <c r="B27163" s="2">
        <v>4.6006780000000003</v>
      </c>
      <c r="C27163" s="7">
        <f>B27163*$E$3</f>
        <v>311925968400</v>
      </c>
    </row>
    <row r="27164" spans="1:3">
      <c r="A27164" s="4">
        <v>40851.201967592591</v>
      </c>
      <c r="B27164" s="2">
        <v>4.1104079999999996</v>
      </c>
      <c r="C27164" s="7">
        <f>B27164*$E$3</f>
        <v>278685662400</v>
      </c>
    </row>
    <row r="27165" spans="1:3">
      <c r="A27165" s="4">
        <v>40851.202048611114</v>
      </c>
      <c r="B27165" s="2">
        <v>4.4986420000000003</v>
      </c>
      <c r="C27165" s="7">
        <f>B27165*$E$3</f>
        <v>305007927600</v>
      </c>
    </row>
    <row r="27166" spans="1:3">
      <c r="A27166" s="4">
        <v>40851.202592592592</v>
      </c>
      <c r="B27166" s="2">
        <v>3.951133</v>
      </c>
      <c r="C27166" s="7">
        <f>B27166*$E$3</f>
        <v>267886817400</v>
      </c>
    </row>
    <row r="27167" spans="1:3">
      <c r="A27167" s="4">
        <v>40851.203043981484</v>
      </c>
      <c r="B27167" s="2">
        <v>4.0058829999999999</v>
      </c>
      <c r="C27167" s="7">
        <f>B27167*$E$3</f>
        <v>271598867400</v>
      </c>
    </row>
    <row r="27168" spans="1:3">
      <c r="A27168" s="4">
        <v>40851.203125</v>
      </c>
      <c r="B27168" s="2">
        <v>4.3891400000000003</v>
      </c>
      <c r="C27168" s="7">
        <f>B27168*$E$3</f>
        <v>297583692000</v>
      </c>
    </row>
    <row r="27169" spans="1:3">
      <c r="A27169" s="4">
        <v>40851.203587962962</v>
      </c>
      <c r="B27169" s="2">
        <v>3.6624460000000001</v>
      </c>
      <c r="C27169" s="7">
        <f>B27169*$E$3</f>
        <v>248313838800</v>
      </c>
    </row>
    <row r="27170" spans="1:3">
      <c r="A27170" s="4">
        <v>40851.203668981485</v>
      </c>
      <c r="B27170" s="2">
        <v>4.4687780000000004</v>
      </c>
      <c r="C27170" s="7">
        <f>B27170*$E$3</f>
        <v>302983148400</v>
      </c>
    </row>
    <row r="27171" spans="1:3">
      <c r="A27171" s="4">
        <v>40851.204131944447</v>
      </c>
      <c r="B27171" s="2">
        <v>4.3219459999999996</v>
      </c>
      <c r="C27171" s="7">
        <f>B27171*$E$3</f>
        <v>293027938800</v>
      </c>
    </row>
    <row r="27172" spans="1:3">
      <c r="A27172" s="4">
        <v>40851.204212962963</v>
      </c>
      <c r="B27172" s="2">
        <v>4.6628949999999998</v>
      </c>
      <c r="C27172" s="7">
        <f>B27172*$E$3</f>
        <v>316144281000</v>
      </c>
    </row>
    <row r="27173" spans="1:3">
      <c r="A27173" s="4">
        <v>40851.204675925925</v>
      </c>
      <c r="B27173" s="2">
        <v>4.0357479999999999</v>
      </c>
      <c r="C27173" s="7">
        <f>B27173*$E$3</f>
        <v>273623714400</v>
      </c>
    </row>
    <row r="27174" spans="1:3">
      <c r="A27174" s="4">
        <v>40851.204756944448</v>
      </c>
      <c r="B27174" s="2">
        <v>4.6429850000000004</v>
      </c>
      <c r="C27174" s="7">
        <f>B27174*$E$3</f>
        <v>314794383000</v>
      </c>
    </row>
    <row r="27175" spans="1:3">
      <c r="A27175" s="4">
        <v>40851.205208333333</v>
      </c>
      <c r="B27175" s="2">
        <v>4.4563350000000002</v>
      </c>
      <c r="C27175" s="7">
        <f>B27175*$E$3</f>
        <v>302139513000</v>
      </c>
    </row>
    <row r="27176" spans="1:3">
      <c r="A27176" s="4">
        <v>40851.205300925925</v>
      </c>
      <c r="B27176" s="2">
        <v>4.7002249999999997</v>
      </c>
      <c r="C27176" s="7">
        <f>B27176*$E$3</f>
        <v>318675255000</v>
      </c>
    </row>
    <row r="27177" spans="1:3">
      <c r="A27177" s="4">
        <v>40851.205752314818</v>
      </c>
      <c r="B27177" s="2">
        <v>4.0681000000000003</v>
      </c>
      <c r="C27177" s="7">
        <f>B27177*$E$3</f>
        <v>275817180000</v>
      </c>
    </row>
    <row r="27178" spans="1:3">
      <c r="A27178" s="4">
        <v>40851.205833333333</v>
      </c>
      <c r="B27178" s="2">
        <v>4.5409499999999996</v>
      </c>
      <c r="C27178" s="7">
        <f>B27178*$E$3</f>
        <v>307876410000</v>
      </c>
    </row>
    <row r="27179" spans="1:3">
      <c r="A27179" s="4">
        <v>40851.206377314818</v>
      </c>
      <c r="B27179" s="2">
        <v>4.2124439999999996</v>
      </c>
      <c r="C27179" s="7">
        <f>B27179*$E$3</f>
        <v>285603703200</v>
      </c>
    </row>
    <row r="27180" spans="1:3">
      <c r="A27180" s="4">
        <v>40851.20684027778</v>
      </c>
      <c r="B27180" s="2">
        <v>4.1900459999999997</v>
      </c>
      <c r="C27180" s="7">
        <f>B27180*$E$3</f>
        <v>284085118800</v>
      </c>
    </row>
    <row r="27181" spans="1:3">
      <c r="A27181" s="4">
        <v>40851.206921296296</v>
      </c>
      <c r="B27181" s="2">
        <v>4.4712670000000001</v>
      </c>
      <c r="C27181" s="7">
        <f>B27181*$E$3</f>
        <v>303151902600</v>
      </c>
    </row>
    <row r="27182" spans="1:3">
      <c r="A27182" s="4">
        <v>40851.207384259258</v>
      </c>
      <c r="B27182" s="2">
        <v>4.0183270000000002</v>
      </c>
      <c r="C27182" s="7">
        <f>B27182*$E$3</f>
        <v>272442570600</v>
      </c>
    </row>
    <row r="27183" spans="1:3">
      <c r="A27183" s="4">
        <v>40851.207465277781</v>
      </c>
      <c r="B27183" s="2">
        <v>4.4687780000000004</v>
      </c>
      <c r="C27183" s="7">
        <f>B27183*$E$3</f>
        <v>302983148400</v>
      </c>
    </row>
    <row r="27184" spans="1:3">
      <c r="A27184" s="4">
        <v>40851.207916666666</v>
      </c>
      <c r="B27184" s="2">
        <v>4.1701360000000003</v>
      </c>
      <c r="C27184" s="7">
        <f>B27184*$E$3</f>
        <v>282735220800</v>
      </c>
    </row>
    <row r="27185" spans="1:3">
      <c r="A27185" s="4">
        <v>40851.208009259259</v>
      </c>
      <c r="B27185" s="2">
        <v>4.4812209999999997</v>
      </c>
      <c r="C27185" s="7">
        <f>B27185*$E$3</f>
        <v>303826783800</v>
      </c>
    </row>
    <row r="27186" spans="1:3">
      <c r="A27186" s="4">
        <v>40851.208460648151</v>
      </c>
      <c r="B27186" s="2">
        <v>3.9884629999999999</v>
      </c>
      <c r="C27186" s="7">
        <f>B27186*$E$3</f>
        <v>270417791400</v>
      </c>
    </row>
    <row r="27187" spans="1:3">
      <c r="A27187" s="4">
        <v>40851.208541666667</v>
      </c>
      <c r="B27187" s="2">
        <v>4.2447970000000002</v>
      </c>
      <c r="C27187" s="7">
        <f>B27187*$E$3</f>
        <v>287797236600</v>
      </c>
    </row>
    <row r="27188" spans="1:3">
      <c r="A27188" s="4">
        <v>40851.209085648145</v>
      </c>
      <c r="B27188" s="2">
        <v>4.660406</v>
      </c>
      <c r="C27188" s="7">
        <f>B27188*$E$3</f>
        <v>315975526800</v>
      </c>
    </row>
    <row r="27189" spans="1:3">
      <c r="A27189" s="4">
        <v>40851.209548611114</v>
      </c>
      <c r="B27189" s="2">
        <v>3.951133</v>
      </c>
      <c r="C27189" s="7">
        <f>B27189*$E$3</f>
        <v>267886817400</v>
      </c>
    </row>
    <row r="27190" spans="1:3">
      <c r="A27190" s="4">
        <v>40851.209629629629</v>
      </c>
      <c r="B27190" s="2">
        <v>4.4015839999999997</v>
      </c>
      <c r="C27190" s="7">
        <f>B27190*$E$3</f>
        <v>298427395200</v>
      </c>
    </row>
    <row r="27191" spans="1:3">
      <c r="A27191" s="4">
        <v>40851.210173611114</v>
      </c>
      <c r="B27191" s="2">
        <v>4.4837100000000003</v>
      </c>
      <c r="C27191" s="7">
        <f>B27191*$E$3</f>
        <v>303995538000</v>
      </c>
    </row>
    <row r="27192" spans="1:3">
      <c r="A27192" s="4">
        <v>40851.210625</v>
      </c>
      <c r="B27192" s="2">
        <v>3.9884629999999999</v>
      </c>
      <c r="C27192" s="7">
        <f>B27192*$E$3</f>
        <v>270417791400</v>
      </c>
    </row>
    <row r="27193" spans="1:3">
      <c r="A27193" s="4">
        <v>40851.210717592592</v>
      </c>
      <c r="B27193" s="2">
        <v>4.5135740000000002</v>
      </c>
      <c r="C27193" s="7">
        <f>B27193*$E$3</f>
        <v>306020317200</v>
      </c>
    </row>
    <row r="27194" spans="1:3">
      <c r="A27194" s="4">
        <v>40851.211168981485</v>
      </c>
      <c r="B27194" s="2">
        <v>4.0581459999999998</v>
      </c>
      <c r="C27194" s="7">
        <f>B27194*$E$3</f>
        <v>275142298800</v>
      </c>
    </row>
    <row r="27195" spans="1:3">
      <c r="A27195" s="4">
        <v>40851.21125</v>
      </c>
      <c r="B27195" s="2">
        <v>4.4737549999999997</v>
      </c>
      <c r="C27195" s="7">
        <f>B27195*$E$3</f>
        <v>303320589000</v>
      </c>
    </row>
    <row r="27196" spans="1:3">
      <c r="A27196" s="4">
        <v>40851.211712962962</v>
      </c>
      <c r="B27196" s="2">
        <v>4.0805439999999997</v>
      </c>
      <c r="C27196" s="7">
        <f>B27196*$E$3</f>
        <v>276660883200</v>
      </c>
    </row>
    <row r="27197" spans="1:3">
      <c r="A27197" s="4">
        <v>40851.211793981478</v>
      </c>
      <c r="B27197" s="2">
        <v>4.5633480000000004</v>
      </c>
      <c r="C27197" s="7">
        <f>B27197*$E$3</f>
        <v>309394994400</v>
      </c>
    </row>
    <row r="27198" spans="1:3">
      <c r="A27198" s="4">
        <v>40851.212256944447</v>
      </c>
      <c r="B27198" s="2">
        <v>3.9162910000000002</v>
      </c>
      <c r="C27198" s="7">
        <f>B27198*$E$3</f>
        <v>265524529800</v>
      </c>
    </row>
    <row r="27199" spans="1:3">
      <c r="A27199" s="4">
        <v>40851.212337962963</v>
      </c>
      <c r="B27199" s="2">
        <v>4.6255649999999999</v>
      </c>
      <c r="C27199" s="7">
        <f>B27199*$E$3</f>
        <v>313613307000</v>
      </c>
    </row>
    <row r="27200" spans="1:3">
      <c r="A27200" s="4">
        <v>40851.212800925925</v>
      </c>
      <c r="B27200" s="2">
        <v>4.4613120000000004</v>
      </c>
      <c r="C27200" s="7">
        <f>B27200*$E$3</f>
        <v>302476953600</v>
      </c>
    </row>
    <row r="27201" spans="1:3">
      <c r="A27201" s="4">
        <v>40851.212881944448</v>
      </c>
      <c r="B27201" s="2">
        <v>4.6255649999999999</v>
      </c>
      <c r="C27201" s="7">
        <f>B27201*$E$3</f>
        <v>313613307000</v>
      </c>
    </row>
    <row r="27202" spans="1:3">
      <c r="A27202" s="4">
        <v>40851.213333333333</v>
      </c>
      <c r="B27202" s="2">
        <v>4.0531680000000003</v>
      </c>
      <c r="C27202" s="7">
        <f>B27202*$E$3</f>
        <v>274804790400.00003</v>
      </c>
    </row>
    <row r="27203" spans="1:3">
      <c r="A27203" s="4">
        <v>40851.213425925926</v>
      </c>
      <c r="B27203" s="2">
        <v>4.4662889999999997</v>
      </c>
      <c r="C27203" s="7">
        <f>B27203*$E$3</f>
        <v>302814394200</v>
      </c>
    </row>
    <row r="27204" spans="1:3">
      <c r="A27204" s="4">
        <v>40851.213958333334</v>
      </c>
      <c r="B27204" s="2">
        <v>4.274661</v>
      </c>
      <c r="C27204" s="7">
        <f>B27204*$E$3</f>
        <v>289822015800</v>
      </c>
    </row>
    <row r="27205" spans="1:3">
      <c r="A27205" s="4">
        <v>40851.214421296296</v>
      </c>
      <c r="B27205" s="2">
        <v>3.9013589999999998</v>
      </c>
      <c r="C27205" s="7">
        <f>B27205*$E$3</f>
        <v>264512140200</v>
      </c>
    </row>
    <row r="27206" spans="1:3">
      <c r="A27206" s="4">
        <v>40851.214502314811</v>
      </c>
      <c r="B27206" s="2">
        <v>4.6529400000000001</v>
      </c>
      <c r="C27206" s="7">
        <f>B27206*$E$3</f>
        <v>315469332000</v>
      </c>
    </row>
    <row r="27207" spans="1:3">
      <c r="A27207" s="4">
        <v>40851.214965277781</v>
      </c>
      <c r="B27207" s="2">
        <v>4.01335</v>
      </c>
      <c r="C27207" s="7">
        <f>B27207*$E$3</f>
        <v>272105130000</v>
      </c>
    </row>
    <row r="27208" spans="1:3">
      <c r="A27208" s="4">
        <v>40851.215046296296</v>
      </c>
      <c r="B27208" s="2">
        <v>4.4414020000000001</v>
      </c>
      <c r="C27208" s="7">
        <f>B27208*$E$3</f>
        <v>301127055600</v>
      </c>
    </row>
    <row r="27209" spans="1:3">
      <c r="A27209" s="4">
        <v>40851.215509259258</v>
      </c>
      <c r="B27209" s="2">
        <v>3.7545269999999999</v>
      </c>
      <c r="C27209" s="7">
        <f>B27209*$E$3</f>
        <v>254556930600</v>
      </c>
    </row>
    <row r="27210" spans="1:3">
      <c r="A27210" s="4">
        <v>40851.215590277781</v>
      </c>
      <c r="B27210" s="2">
        <v>4.4364249999999998</v>
      </c>
      <c r="C27210" s="7">
        <f>B27210*$E$3</f>
        <v>300789615000</v>
      </c>
    </row>
    <row r="27211" spans="1:3">
      <c r="A27211" s="4">
        <v>40851.216041666667</v>
      </c>
      <c r="B27211" s="2">
        <v>3.9536210000000001</v>
      </c>
      <c r="C27211" s="7">
        <f>B27211*$E$3</f>
        <v>268055503800</v>
      </c>
    </row>
    <row r="27212" spans="1:3">
      <c r="A27212" s="4">
        <v>40851.216134259259</v>
      </c>
      <c r="B27212" s="2">
        <v>4.667872</v>
      </c>
      <c r="C27212" s="7">
        <f>B27212*$E$3</f>
        <v>316481721600</v>
      </c>
    </row>
    <row r="27213" spans="1:3">
      <c r="A27213" s="4">
        <v>40851.216585648152</v>
      </c>
      <c r="B27213" s="2">
        <v>4.3368779999999996</v>
      </c>
      <c r="C27213" s="7">
        <f>B27213*$E$3</f>
        <v>294040328400</v>
      </c>
    </row>
    <row r="27214" spans="1:3">
      <c r="A27214" s="4">
        <v>40851.216666666667</v>
      </c>
      <c r="B27214" s="2">
        <v>4.493665</v>
      </c>
      <c r="C27214" s="7">
        <f>B27214*$E$3</f>
        <v>304670487000</v>
      </c>
    </row>
    <row r="27215" spans="1:3">
      <c r="A27215" s="4">
        <v>40851.217129629629</v>
      </c>
      <c r="B27215" s="2">
        <v>3.911314</v>
      </c>
      <c r="C27215" s="7">
        <f>B27215*$E$3</f>
        <v>265187089200</v>
      </c>
    </row>
    <row r="27216" spans="1:3">
      <c r="A27216" s="4">
        <v>40851.217210648145</v>
      </c>
      <c r="B27216" s="2">
        <v>4.4737549999999997</v>
      </c>
      <c r="C27216" s="7">
        <f>B27216*$E$3</f>
        <v>303320589000</v>
      </c>
    </row>
    <row r="27217" spans="1:3">
      <c r="A27217" s="4">
        <v>40851.217673611114</v>
      </c>
      <c r="B27217" s="2">
        <v>4.3493209999999998</v>
      </c>
      <c r="C27217" s="7">
        <f>B27217*$E$3</f>
        <v>294883963800</v>
      </c>
    </row>
    <row r="27218" spans="1:3">
      <c r="A27218" s="4">
        <v>40851.21775462963</v>
      </c>
      <c r="B27218" s="2">
        <v>4.5683249999999997</v>
      </c>
      <c r="C27218" s="7">
        <f>B27218*$E$3</f>
        <v>309732435000</v>
      </c>
    </row>
    <row r="27219" spans="1:3">
      <c r="A27219" s="4">
        <v>40851.218217592592</v>
      </c>
      <c r="B27219" s="2">
        <v>4.1552040000000003</v>
      </c>
      <c r="C27219" s="7">
        <f>B27219*$E$3</f>
        <v>281722831200</v>
      </c>
    </row>
    <row r="27220" spans="1:3">
      <c r="A27220" s="4">
        <v>40851.218298611115</v>
      </c>
      <c r="B27220" s="2">
        <v>4.5484159999999996</v>
      </c>
      <c r="C27220" s="7">
        <f>B27220*$E$3</f>
        <v>308382604800</v>
      </c>
    </row>
    <row r="27221" spans="1:3">
      <c r="A27221" s="4">
        <v>40851.218842592592</v>
      </c>
      <c r="B27221" s="2">
        <v>4.2945700000000002</v>
      </c>
      <c r="C27221" s="7">
        <f>B27221*$E$3</f>
        <v>291171846000</v>
      </c>
    </row>
    <row r="27222" spans="1:3">
      <c r="A27222" s="4">
        <v>40851.219293981485</v>
      </c>
      <c r="B27222" s="2">
        <v>4.1278290000000002</v>
      </c>
      <c r="C27222" s="7">
        <f>B27222*$E$3</f>
        <v>279866806200</v>
      </c>
    </row>
    <row r="27223" spans="1:3">
      <c r="A27223" s="4">
        <v>40851.219375000001</v>
      </c>
      <c r="B27223" s="2">
        <v>4.7151569999999996</v>
      </c>
      <c r="C27223" s="7">
        <f>B27223*$E$3</f>
        <v>319687644600</v>
      </c>
    </row>
    <row r="27224" spans="1:3">
      <c r="A27224" s="4">
        <v>40851.219837962963</v>
      </c>
      <c r="B27224" s="2">
        <v>3.9038469999999998</v>
      </c>
      <c r="C27224" s="7">
        <f>B27224*$E$3</f>
        <v>264680826600</v>
      </c>
    </row>
    <row r="27225" spans="1:3">
      <c r="A27225" s="4">
        <v>40851.219918981478</v>
      </c>
      <c r="B27225" s="2">
        <v>4.4762440000000003</v>
      </c>
      <c r="C27225" s="7">
        <f>B27225*$E$3</f>
        <v>303489343200</v>
      </c>
    </row>
    <row r="27226" spans="1:3">
      <c r="A27226" s="4">
        <v>40851.220381944448</v>
      </c>
      <c r="B27226" s="2">
        <v>4.1477380000000004</v>
      </c>
      <c r="C27226" s="7">
        <f>B27226*$E$3</f>
        <v>281216636400</v>
      </c>
    </row>
    <row r="27227" spans="1:3">
      <c r="A27227" s="4">
        <v>40851.220462962963</v>
      </c>
      <c r="B27227" s="2">
        <v>4.4837100000000003</v>
      </c>
      <c r="C27227" s="7">
        <f>B27227*$E$3</f>
        <v>303995538000</v>
      </c>
    </row>
    <row r="27228" spans="1:3">
      <c r="A27228" s="4">
        <v>40851.220925925925</v>
      </c>
      <c r="B27228" s="2">
        <v>4.0083719999999996</v>
      </c>
      <c r="C27228" s="7">
        <f>B27228*$E$3</f>
        <v>271767621599.99997</v>
      </c>
    </row>
    <row r="27229" spans="1:3">
      <c r="A27229" s="4">
        <v>40851.221006944441</v>
      </c>
      <c r="B27229" s="2">
        <v>4.6131219999999997</v>
      </c>
      <c r="C27229" s="7">
        <f>B27229*$E$3</f>
        <v>312769671600</v>
      </c>
    </row>
    <row r="27230" spans="1:3">
      <c r="A27230" s="4">
        <v>40851.221458333333</v>
      </c>
      <c r="B27230" s="2">
        <v>4.493665</v>
      </c>
      <c r="C27230" s="7">
        <f>B27230*$E$3</f>
        <v>304670487000</v>
      </c>
    </row>
    <row r="27231" spans="1:3">
      <c r="A27231" s="4">
        <v>40851.221550925926</v>
      </c>
      <c r="B27231" s="2">
        <v>4.3891400000000003</v>
      </c>
      <c r="C27231" s="7">
        <f>B27231*$E$3</f>
        <v>297583692000</v>
      </c>
    </row>
    <row r="27232" spans="1:3">
      <c r="A27232" s="4">
        <v>40851.222002314818</v>
      </c>
      <c r="B27232" s="2">
        <v>4.0531680000000003</v>
      </c>
      <c r="C27232" s="7">
        <f>B27232*$E$3</f>
        <v>274804790400.00003</v>
      </c>
    </row>
    <row r="27233" spans="1:3">
      <c r="A27233" s="4">
        <v>40851.222083333334</v>
      </c>
      <c r="B27233" s="2">
        <v>4.180091</v>
      </c>
      <c r="C27233" s="7">
        <f>B27233*$E$3</f>
        <v>283410169800</v>
      </c>
    </row>
    <row r="27234" spans="1:3">
      <c r="A27234" s="4">
        <v>40851.222546296296</v>
      </c>
      <c r="B27234" s="2">
        <v>4.399095</v>
      </c>
      <c r="C27234" s="7">
        <f>B27234*$E$3</f>
        <v>298258641000</v>
      </c>
    </row>
    <row r="27235" spans="1:3">
      <c r="A27235" s="4">
        <v>40851.222627314812</v>
      </c>
      <c r="B27235" s="2">
        <v>4.7375559999999997</v>
      </c>
      <c r="C27235" s="7">
        <f>B27235*$E$3</f>
        <v>321206296800</v>
      </c>
    </row>
    <row r="27236" spans="1:3">
      <c r="A27236" s="4">
        <v>40851.223090277781</v>
      </c>
      <c r="B27236" s="2">
        <v>3.9884629999999999</v>
      </c>
      <c r="C27236" s="7">
        <f>B27236*$E$3</f>
        <v>270417791400</v>
      </c>
    </row>
    <row r="27237" spans="1:3">
      <c r="A27237" s="4">
        <v>40851.223171296297</v>
      </c>
      <c r="B27237" s="2">
        <v>4.3468330000000002</v>
      </c>
      <c r="C27237" s="7">
        <f>B27237*$E$3</f>
        <v>294715277400</v>
      </c>
    </row>
    <row r="27238" spans="1:3">
      <c r="A27238" s="4">
        <v>40851.223715277774</v>
      </c>
      <c r="B27238" s="2">
        <v>4.0033950000000003</v>
      </c>
      <c r="C27238" s="7">
        <f>B27238*$E$3</f>
        <v>271430181000.00003</v>
      </c>
    </row>
    <row r="27239" spans="1:3">
      <c r="A27239" s="4">
        <v>40851.224166666667</v>
      </c>
      <c r="B27239" s="2">
        <v>3.8814489999999999</v>
      </c>
      <c r="C27239" s="7">
        <f>B27239*$E$3</f>
        <v>263162242200</v>
      </c>
    </row>
    <row r="27240" spans="1:3">
      <c r="A27240" s="4">
        <v>40851.224259259259</v>
      </c>
      <c r="B27240" s="2">
        <v>4.573302</v>
      </c>
      <c r="C27240" s="7">
        <f>B27240*$E$3</f>
        <v>310069875600</v>
      </c>
    </row>
    <row r="27241" spans="1:3">
      <c r="A27241" s="4">
        <v>40851.224710648145</v>
      </c>
      <c r="B27241" s="2">
        <v>4.0282819999999999</v>
      </c>
      <c r="C27241" s="7">
        <f>B27241*$E$3</f>
        <v>273117519600</v>
      </c>
    </row>
    <row r="27242" spans="1:3">
      <c r="A27242" s="4">
        <v>40851.224791666667</v>
      </c>
      <c r="B27242" s="2">
        <v>4.4737549999999997</v>
      </c>
      <c r="C27242" s="7">
        <f>B27242*$E$3</f>
        <v>303320589000</v>
      </c>
    </row>
    <row r="27243" spans="1:3">
      <c r="A27243" s="4">
        <v>40851.225254629629</v>
      </c>
      <c r="B27243" s="2">
        <v>4.1975119999999997</v>
      </c>
      <c r="C27243" s="7">
        <f>B27243*$E$3</f>
        <v>284591313600</v>
      </c>
    </row>
    <row r="27244" spans="1:3">
      <c r="A27244" s="4">
        <v>40851.225335648145</v>
      </c>
      <c r="B27244" s="2">
        <v>4.7101800000000003</v>
      </c>
      <c r="C27244" s="7">
        <f>B27244*$E$3</f>
        <v>319350204000</v>
      </c>
    </row>
    <row r="27245" spans="1:3">
      <c r="A27245" s="4">
        <v>40851.225798611114</v>
      </c>
      <c r="B27245" s="2">
        <v>4.1004529999999999</v>
      </c>
      <c r="C27245" s="7">
        <f>B27245*$E$3</f>
        <v>278010713400</v>
      </c>
    </row>
    <row r="27246" spans="1:3">
      <c r="A27246" s="4">
        <v>40851.22587962963</v>
      </c>
      <c r="B27246" s="2">
        <v>4.4861979999999999</v>
      </c>
      <c r="C27246" s="7">
        <f>B27246*$E$3</f>
        <v>304164224400</v>
      </c>
    </row>
    <row r="27247" spans="1:3">
      <c r="A27247" s="4">
        <v>40851.226342592592</v>
      </c>
      <c r="B27247" s="2">
        <v>4.3567869999999997</v>
      </c>
      <c r="C27247" s="7">
        <f>B27247*$E$3</f>
        <v>295390158600</v>
      </c>
    </row>
    <row r="27248" spans="1:3">
      <c r="A27248" s="4">
        <v>40851.226423611108</v>
      </c>
      <c r="B27248" s="2">
        <v>4.5807690000000001</v>
      </c>
      <c r="C27248" s="7">
        <f>B27248*$E$3</f>
        <v>310576138200</v>
      </c>
    </row>
    <row r="27249" spans="1:3">
      <c r="A27249" s="4">
        <v>40851.226875</v>
      </c>
      <c r="B27249" s="2">
        <v>4.1377839999999999</v>
      </c>
      <c r="C27249" s="7">
        <f>B27249*$E$3</f>
        <v>280541755200</v>
      </c>
    </row>
    <row r="27250" spans="1:3">
      <c r="A27250" s="4">
        <v>40851.226967592593</v>
      </c>
      <c r="B27250" s="2">
        <v>4.4040720000000002</v>
      </c>
      <c r="C27250" s="7">
        <f>B27250*$E$3</f>
        <v>298596081600</v>
      </c>
    </row>
    <row r="27251" spans="1:3">
      <c r="A27251" s="4">
        <v>40851.227418981478</v>
      </c>
      <c r="B27251" s="2">
        <v>4.2273759999999996</v>
      </c>
      <c r="C27251" s="7">
        <f>B27251*$E$3</f>
        <v>286616092800</v>
      </c>
    </row>
    <row r="27252" spans="1:3">
      <c r="A27252" s="4">
        <v>40851.227500000001</v>
      </c>
      <c r="B27252" s="2">
        <v>4.6404969999999999</v>
      </c>
      <c r="C27252" s="7">
        <f>B27252*$E$3</f>
        <v>314625696600</v>
      </c>
    </row>
    <row r="27253" spans="1:3">
      <c r="A27253" s="4">
        <v>40851.227962962963</v>
      </c>
      <c r="B27253" s="2">
        <v>4.1527159999999999</v>
      </c>
      <c r="C27253" s="7">
        <f>B27253*$E$3</f>
        <v>281554144800</v>
      </c>
    </row>
    <row r="27254" spans="1:3">
      <c r="A27254" s="4">
        <v>40851.228043981479</v>
      </c>
      <c r="B27254" s="2">
        <v>4.5608589999999998</v>
      </c>
      <c r="C27254" s="7">
        <f>B27254*$E$3</f>
        <v>309226240200</v>
      </c>
    </row>
    <row r="27255" spans="1:3">
      <c r="A27255" s="4">
        <v>40851.228587962964</v>
      </c>
      <c r="B27255" s="2">
        <v>4.187557</v>
      </c>
      <c r="C27255" s="7">
        <f>B27255*$E$3</f>
        <v>283916364600</v>
      </c>
    </row>
    <row r="27256" spans="1:3">
      <c r="A27256" s="4">
        <v>40851.229050925926</v>
      </c>
      <c r="B27256" s="2">
        <v>4.3667420000000003</v>
      </c>
      <c r="C27256" s="7">
        <f>B27256*$E$3</f>
        <v>296065107600</v>
      </c>
    </row>
    <row r="27257" spans="1:3">
      <c r="A27257" s="4">
        <v>40851.229131944441</v>
      </c>
      <c r="B27257" s="2">
        <v>4.5235289999999999</v>
      </c>
      <c r="C27257" s="7">
        <f>B27257*$E$3</f>
        <v>306695266200</v>
      </c>
    </row>
    <row r="27258" spans="1:3">
      <c r="A27258" s="4">
        <v>40851.229594907411</v>
      </c>
      <c r="B27258" s="2">
        <v>3.8864269999999999</v>
      </c>
      <c r="C27258" s="7">
        <f>B27258*$E$3</f>
        <v>263499750600</v>
      </c>
    </row>
    <row r="27259" spans="1:3">
      <c r="A27259" s="4">
        <v>40851.229675925926</v>
      </c>
      <c r="B27259" s="2">
        <v>4.3791849999999997</v>
      </c>
      <c r="C27259" s="7">
        <f>B27259*$E$3</f>
        <v>296908743000</v>
      </c>
    </row>
    <row r="27260" spans="1:3">
      <c r="A27260" s="4">
        <v>40851.230127314811</v>
      </c>
      <c r="B27260" s="2">
        <v>4.1178739999999996</v>
      </c>
      <c r="C27260" s="7">
        <f>B27260*$E$3</f>
        <v>279191857200</v>
      </c>
    </row>
    <row r="27261" spans="1:3">
      <c r="A27261" s="4">
        <v>40851.230219907404</v>
      </c>
      <c r="B27261" s="2">
        <v>4.2124439999999996</v>
      </c>
      <c r="C27261" s="7">
        <f>B27261*$E$3</f>
        <v>285603703200</v>
      </c>
    </row>
    <row r="27262" spans="1:3">
      <c r="A27262" s="4">
        <v>40851.230671296296</v>
      </c>
      <c r="B27262" s="2">
        <v>4.070589</v>
      </c>
      <c r="C27262" s="7">
        <f>B27262*$E$3</f>
        <v>275985934200</v>
      </c>
    </row>
    <row r="27263" spans="1:3">
      <c r="A27263" s="4">
        <v>40851.230752314812</v>
      </c>
      <c r="B27263" s="2">
        <v>4.5384609999999999</v>
      </c>
      <c r="C27263" s="7">
        <f>B27263*$E$3</f>
        <v>307707655800</v>
      </c>
    </row>
    <row r="27264" spans="1:3">
      <c r="A27264" s="4">
        <v>40851.231215277781</v>
      </c>
      <c r="B27264" s="2">
        <v>4.0606340000000003</v>
      </c>
      <c r="C27264" s="7">
        <f>B27264*$E$3</f>
        <v>275310985200</v>
      </c>
    </row>
    <row r="27265" spans="1:3">
      <c r="A27265" s="4">
        <v>40851.231296296297</v>
      </c>
      <c r="B27265" s="2">
        <v>4.4961529999999996</v>
      </c>
      <c r="C27265" s="7">
        <f>B27265*$E$3</f>
        <v>304839173400</v>
      </c>
    </row>
    <row r="27266" spans="1:3">
      <c r="A27266" s="4">
        <v>40851.231759259259</v>
      </c>
      <c r="B27266" s="2">
        <v>3.739595</v>
      </c>
      <c r="C27266" s="7">
        <f>B27266*$E$3</f>
        <v>253544541000</v>
      </c>
    </row>
    <row r="27267" spans="1:3">
      <c r="A27267" s="4">
        <v>40851.231840277775</v>
      </c>
      <c r="B27267" s="2">
        <v>4.2647060000000003</v>
      </c>
      <c r="C27267" s="7">
        <f>B27267*$E$3</f>
        <v>289147066800</v>
      </c>
    </row>
    <row r="27268" spans="1:3">
      <c r="A27268" s="4">
        <v>40851.232303240744</v>
      </c>
      <c r="B27268" s="2">
        <v>4.2671950000000001</v>
      </c>
      <c r="C27268" s="7">
        <f>B27268*$E$3</f>
        <v>289315821000</v>
      </c>
    </row>
    <row r="27269" spans="1:3">
      <c r="A27269" s="4">
        <v>40851.23238425926</v>
      </c>
      <c r="B27269" s="2">
        <v>4.4861979999999999</v>
      </c>
      <c r="C27269" s="7">
        <f>B27269*$E$3</f>
        <v>304164224400</v>
      </c>
    </row>
    <row r="27270" spans="1:3">
      <c r="A27270" s="4">
        <v>40851.232835648145</v>
      </c>
      <c r="B27270" s="2">
        <v>3.951133</v>
      </c>
      <c r="C27270" s="7">
        <f>B27270*$E$3</f>
        <v>267886817400</v>
      </c>
    </row>
    <row r="27271" spans="1:3">
      <c r="A27271" s="4">
        <v>40851.232928240737</v>
      </c>
      <c r="B27271" s="2">
        <v>4.4986420000000003</v>
      </c>
      <c r="C27271" s="7">
        <f>B27271*$E$3</f>
        <v>305007927600</v>
      </c>
    </row>
    <row r="27272" spans="1:3">
      <c r="A27272" s="4">
        <v>40851.233460648145</v>
      </c>
      <c r="B27272" s="2">
        <v>4.1228509999999998</v>
      </c>
      <c r="C27272" s="7">
        <f>B27272*$E$3</f>
        <v>279529297800</v>
      </c>
    </row>
    <row r="27273" spans="1:3">
      <c r="A27273" s="4">
        <v>40851.233923611115</v>
      </c>
      <c r="B27273" s="2">
        <v>4.0904980000000002</v>
      </c>
      <c r="C27273" s="7">
        <f>B27273*$E$3</f>
        <v>277335764400</v>
      </c>
    </row>
    <row r="27274" spans="1:3">
      <c r="A27274" s="4">
        <v>40851.23400462963</v>
      </c>
      <c r="B27274" s="2">
        <v>4.5309949999999999</v>
      </c>
      <c r="C27274" s="7">
        <f>B27274*$E$3</f>
        <v>307201461000</v>
      </c>
    </row>
    <row r="27275" spans="1:3">
      <c r="A27275" s="4">
        <v>40851.234467592592</v>
      </c>
      <c r="B27275" s="2">
        <v>3.9984169999999999</v>
      </c>
      <c r="C27275" s="7">
        <f>B27275*$E$3</f>
        <v>271092672600</v>
      </c>
    </row>
    <row r="27276" spans="1:3">
      <c r="A27276" s="4">
        <v>40851.234548611108</v>
      </c>
      <c r="B27276" s="2">
        <v>4.406561</v>
      </c>
      <c r="C27276" s="7">
        <f>B27276*$E$3</f>
        <v>298764835800</v>
      </c>
    </row>
    <row r="27277" spans="1:3">
      <c r="A27277" s="4">
        <v>40851.235011574077</v>
      </c>
      <c r="B27277" s="2">
        <v>4.1278290000000002</v>
      </c>
      <c r="C27277" s="7">
        <f>B27277*$E$3</f>
        <v>279866806200</v>
      </c>
    </row>
    <row r="27278" spans="1:3">
      <c r="A27278" s="4">
        <v>40851.235092592593</v>
      </c>
      <c r="B27278" s="2">
        <v>4.6404969999999999</v>
      </c>
      <c r="C27278" s="7">
        <f>B27278*$E$3</f>
        <v>314625696600</v>
      </c>
    </row>
    <row r="27279" spans="1:3">
      <c r="A27279" s="4">
        <v>40851.235543981478</v>
      </c>
      <c r="B27279" s="2">
        <v>4.0979650000000003</v>
      </c>
      <c r="C27279" s="7">
        <f>B27279*$E$3</f>
        <v>277842027000</v>
      </c>
    </row>
    <row r="27280" spans="1:3">
      <c r="A27280" s="4">
        <v>40851.235636574071</v>
      </c>
      <c r="B27280" s="2">
        <v>4.4364249999999998</v>
      </c>
      <c r="C27280" s="7">
        <f>B27280*$E$3</f>
        <v>300789615000</v>
      </c>
    </row>
    <row r="27281" spans="1:3">
      <c r="A27281" s="4">
        <v>40851.236087962963</v>
      </c>
      <c r="B27281" s="2">
        <v>4.2920819999999997</v>
      </c>
      <c r="C27281" s="7">
        <f>B27281*$E$3</f>
        <v>291003159600</v>
      </c>
    </row>
    <row r="27282" spans="1:3">
      <c r="A27282" s="4">
        <v>40851.236168981479</v>
      </c>
      <c r="B27282" s="2">
        <v>4.7226229999999996</v>
      </c>
      <c r="C27282" s="7">
        <f>B27282*$E$3</f>
        <v>320193839400</v>
      </c>
    </row>
    <row r="27283" spans="1:3">
      <c r="A27283" s="4">
        <v>40851.236631944441</v>
      </c>
      <c r="B27283" s="2">
        <v>3.9785080000000002</v>
      </c>
      <c r="C27283" s="7">
        <f>B27283*$E$3</f>
        <v>269742842400</v>
      </c>
    </row>
    <row r="27284" spans="1:3">
      <c r="A27284" s="4">
        <v>40851.236712962964</v>
      </c>
      <c r="B27284" s="2">
        <v>4.4812209999999997</v>
      </c>
      <c r="C27284" s="7">
        <f>B27284*$E$3</f>
        <v>303826783800</v>
      </c>
    </row>
    <row r="27285" spans="1:3">
      <c r="A27285" s="4">
        <v>40851.237175925926</v>
      </c>
      <c r="B27285" s="2">
        <v>4.4638</v>
      </c>
      <c r="C27285" s="7">
        <f>B27285*$E$3</f>
        <v>302645640000</v>
      </c>
    </row>
    <row r="27286" spans="1:3">
      <c r="A27286" s="4">
        <v>40851.237256944441</v>
      </c>
      <c r="B27286" s="2">
        <v>4.1900459999999997</v>
      </c>
      <c r="C27286" s="7">
        <f>B27286*$E$3</f>
        <v>284085118800</v>
      </c>
    </row>
    <row r="27287" spans="1:3">
      <c r="A27287" s="4">
        <v>40851.237719907411</v>
      </c>
      <c r="B27287" s="2">
        <v>4.1626700000000003</v>
      </c>
      <c r="C27287" s="7">
        <f>B27287*$E$3</f>
        <v>282229026000</v>
      </c>
    </row>
    <row r="27288" spans="1:3">
      <c r="A27288" s="4">
        <v>40851.237800925926</v>
      </c>
      <c r="B27288" s="2">
        <v>4.573302</v>
      </c>
      <c r="C27288" s="7">
        <f>B27288*$E$3</f>
        <v>310069875600</v>
      </c>
    </row>
    <row r="27289" spans="1:3">
      <c r="A27289" s="4">
        <v>40851.238344907404</v>
      </c>
      <c r="B27289" s="2">
        <v>4.1502270000000001</v>
      </c>
      <c r="C27289" s="7">
        <f>B27289*$E$3</f>
        <v>281385390600</v>
      </c>
    </row>
    <row r="27290" spans="1:3">
      <c r="A27290" s="4">
        <v>40851.238796296297</v>
      </c>
      <c r="B27290" s="2">
        <v>4.0382360000000004</v>
      </c>
      <c r="C27290" s="7">
        <f>B27290*$E$3</f>
        <v>273792400800.00003</v>
      </c>
    </row>
    <row r="27291" spans="1:3">
      <c r="A27291" s="4">
        <v>40851.238877314812</v>
      </c>
      <c r="B27291" s="2">
        <v>4.4787330000000001</v>
      </c>
      <c r="C27291" s="7">
        <f>B27291*$E$3</f>
        <v>303658097400</v>
      </c>
    </row>
    <row r="27292" spans="1:3">
      <c r="A27292" s="4">
        <v>40851.239340277774</v>
      </c>
      <c r="B27292" s="2">
        <v>3.8242099999999999</v>
      </c>
      <c r="C27292" s="7">
        <f>B27292*$E$3</f>
        <v>259281438000</v>
      </c>
    </row>
    <row r="27293" spans="1:3">
      <c r="A27293" s="4">
        <v>40851.239421296297</v>
      </c>
      <c r="B27293" s="2">
        <v>4.2995479999999997</v>
      </c>
      <c r="C27293" s="7">
        <f>B27293*$E$3</f>
        <v>291509354400</v>
      </c>
    </row>
    <row r="27294" spans="1:3">
      <c r="A27294" s="4">
        <v>40851.239884259259</v>
      </c>
      <c r="B27294" s="2">
        <v>4.2447970000000002</v>
      </c>
      <c r="C27294" s="7">
        <f>B27294*$E$3</f>
        <v>287797236600</v>
      </c>
    </row>
    <row r="27295" spans="1:3">
      <c r="A27295" s="4">
        <v>40851.239965277775</v>
      </c>
      <c r="B27295" s="2">
        <v>4.3692310000000001</v>
      </c>
      <c r="C27295" s="7">
        <f>B27295*$E$3</f>
        <v>296233861800</v>
      </c>
    </row>
    <row r="27296" spans="1:3">
      <c r="A27296" s="4">
        <v>40851.240428240744</v>
      </c>
      <c r="B27296" s="2">
        <v>4.1900459999999997</v>
      </c>
      <c r="C27296" s="7">
        <f>B27296*$E$3</f>
        <v>284085118800</v>
      </c>
    </row>
    <row r="27297" spans="1:3">
      <c r="A27297" s="4">
        <v>40851.24050925926</v>
      </c>
      <c r="B27297" s="2">
        <v>4.4364249999999998</v>
      </c>
      <c r="C27297" s="7">
        <f>B27297*$E$3</f>
        <v>300789615000</v>
      </c>
    </row>
    <row r="27298" spans="1:3">
      <c r="A27298" s="4">
        <v>40851.240960648145</v>
      </c>
      <c r="B27298" s="2">
        <v>4.3592760000000004</v>
      </c>
      <c r="C27298" s="7">
        <f>B27298*$E$3</f>
        <v>295558912800</v>
      </c>
    </row>
    <row r="27299" spans="1:3">
      <c r="A27299" s="4">
        <v>40851.241053240738</v>
      </c>
      <c r="B27299" s="2">
        <v>4.2248869999999998</v>
      </c>
      <c r="C27299" s="7">
        <f>B27299*$E$3</f>
        <v>286447338600</v>
      </c>
    </row>
    <row r="27300" spans="1:3">
      <c r="A27300" s="4">
        <v>40851.24150462963</v>
      </c>
      <c r="B27300" s="2">
        <v>4.0755660000000002</v>
      </c>
      <c r="C27300" s="7">
        <f>B27300*$E$3</f>
        <v>276323374800</v>
      </c>
    </row>
    <row r="27301" spans="1:3">
      <c r="A27301" s="4">
        <v>40851.241585648146</v>
      </c>
      <c r="B27301" s="2">
        <v>4.6205870000000004</v>
      </c>
      <c r="C27301" s="7">
        <f>B27301*$E$3</f>
        <v>313275798600</v>
      </c>
    </row>
    <row r="27302" spans="1:3">
      <c r="A27302" s="4">
        <v>40851.242048611108</v>
      </c>
      <c r="B27302" s="2">
        <v>4.5160629999999999</v>
      </c>
      <c r="C27302" s="7">
        <f>B27302*$E$3</f>
        <v>306189071400</v>
      </c>
    </row>
    <row r="27303" spans="1:3">
      <c r="A27303" s="4">
        <v>40851.242129629631</v>
      </c>
      <c r="B27303" s="2">
        <v>4.5533929999999998</v>
      </c>
      <c r="C27303" s="7">
        <f>B27303*$E$3</f>
        <v>308720045400</v>
      </c>
    </row>
    <row r="27304" spans="1:3">
      <c r="A27304" s="4">
        <v>40851.242592592593</v>
      </c>
      <c r="B27304" s="2">
        <v>4.0506799999999998</v>
      </c>
      <c r="C27304" s="7">
        <f>B27304*$E$3</f>
        <v>274636104000</v>
      </c>
    </row>
    <row r="27305" spans="1:3">
      <c r="A27305" s="4">
        <v>40851.242673611108</v>
      </c>
      <c r="B27305" s="2">
        <v>4.4140269999999999</v>
      </c>
      <c r="C27305" s="7">
        <f>B27305*$E$3</f>
        <v>299271030600</v>
      </c>
    </row>
    <row r="27306" spans="1:3">
      <c r="A27306" s="4">
        <v>40851.243217592593</v>
      </c>
      <c r="B27306" s="2">
        <v>3.9710420000000002</v>
      </c>
      <c r="C27306" s="7">
        <f>B27306*$E$3</f>
        <v>269236647600</v>
      </c>
    </row>
    <row r="27307" spans="1:3">
      <c r="A27307" s="4">
        <v>40851.243668981479</v>
      </c>
      <c r="B27307" s="2">
        <v>4.1029419999999996</v>
      </c>
      <c r="C27307" s="7">
        <f>B27307*$E$3</f>
        <v>278179467600</v>
      </c>
    </row>
    <row r="27308" spans="1:3">
      <c r="A27308" s="4">
        <v>40851.243761574071</v>
      </c>
      <c r="B27308" s="2">
        <v>4.5434380000000001</v>
      </c>
      <c r="C27308" s="7">
        <f>B27308*$E$3</f>
        <v>308045096400</v>
      </c>
    </row>
    <row r="27309" spans="1:3">
      <c r="A27309" s="4">
        <v>40851.244212962964</v>
      </c>
      <c r="B27309" s="2">
        <v>3.8266990000000001</v>
      </c>
      <c r="C27309" s="7">
        <f>B27309*$E$3</f>
        <v>259450192200</v>
      </c>
    </row>
    <row r="27310" spans="1:3">
      <c r="A27310" s="4">
        <v>40851.244293981479</v>
      </c>
      <c r="B27310" s="2">
        <v>4.4463800000000004</v>
      </c>
      <c r="C27310" s="7">
        <f>B27310*$E$3</f>
        <v>301464564000</v>
      </c>
    </row>
    <row r="27311" spans="1:3">
      <c r="A27311" s="4">
        <v>40851.244756944441</v>
      </c>
      <c r="B27311" s="2">
        <v>4.3891400000000003</v>
      </c>
      <c r="C27311" s="7">
        <f>B27311*$E$3</f>
        <v>297583692000</v>
      </c>
    </row>
    <row r="27312" spans="1:3">
      <c r="A27312" s="4">
        <v>40851.245381944442</v>
      </c>
      <c r="B27312" s="2">
        <v>4.282127</v>
      </c>
      <c r="C27312" s="7">
        <f>B27312*$E$3</f>
        <v>290328210600</v>
      </c>
    </row>
    <row r="27313" spans="1:3">
      <c r="A27313" s="4">
        <v>40851.245844907404</v>
      </c>
      <c r="B27313" s="2">
        <v>4.0257930000000002</v>
      </c>
      <c r="C27313" s="7">
        <f>B27313*$E$3</f>
        <v>272948765400</v>
      </c>
    </row>
    <row r="27314" spans="1:3">
      <c r="A27314" s="4">
        <v>40851.245925925927</v>
      </c>
      <c r="B27314" s="2">
        <v>4.7251120000000002</v>
      </c>
      <c r="C27314" s="7">
        <f>B27314*$E$3</f>
        <v>320362593600</v>
      </c>
    </row>
    <row r="27315" spans="1:3">
      <c r="A27315" s="4">
        <v>40851.247546296298</v>
      </c>
      <c r="B27315" s="2">
        <v>4.2149320000000001</v>
      </c>
      <c r="C27315" s="7">
        <f>B27315*$E$3</f>
        <v>285772389600</v>
      </c>
    </row>
    <row r="27316" spans="1:3">
      <c r="A27316" s="4">
        <v>40851.248090277775</v>
      </c>
      <c r="B27316" s="2">
        <v>4.1004529999999999</v>
      </c>
      <c r="C27316" s="7">
        <f>B27316*$E$3</f>
        <v>278010713400</v>
      </c>
    </row>
    <row r="27317" spans="1:3">
      <c r="A27317" s="4">
        <v>40851.249085648145</v>
      </c>
      <c r="B27317" s="2">
        <v>3.9859740000000001</v>
      </c>
      <c r="C27317" s="7">
        <f>B27317*$E$3</f>
        <v>270249037200</v>
      </c>
    </row>
    <row r="27318" spans="1:3">
      <c r="A27318" s="4">
        <v>40851.249178240738</v>
      </c>
      <c r="B27318" s="2">
        <v>4.5932120000000003</v>
      </c>
      <c r="C27318" s="7">
        <f>B27318*$E$3</f>
        <v>311419773600</v>
      </c>
    </row>
    <row r="27319" spans="1:3">
      <c r="A27319" s="4">
        <v>40851.250173611108</v>
      </c>
      <c r="B27319" s="2">
        <v>3.9909509999999999</v>
      </c>
      <c r="C27319" s="7">
        <f>B27319*$E$3</f>
        <v>270586477800</v>
      </c>
    </row>
    <row r="27320" spans="1:3">
      <c r="A27320" s="4">
        <v>40851.250254629631</v>
      </c>
      <c r="B27320" s="2">
        <v>4.3742080000000003</v>
      </c>
      <c r="C27320" s="7">
        <f>B27320*$E$3</f>
        <v>296571302400</v>
      </c>
    </row>
    <row r="27321" spans="1:3">
      <c r="A27321" s="4">
        <v>40851.251886574071</v>
      </c>
      <c r="B27321" s="2">
        <v>4.8918530000000002</v>
      </c>
      <c r="C27321" s="7">
        <f>B27321*$E$3</f>
        <v>331667633400</v>
      </c>
    </row>
    <row r="27322" spans="1:3">
      <c r="A27322" s="4">
        <v>40851.252962962964</v>
      </c>
      <c r="B27322" s="2">
        <v>4.0233040000000004</v>
      </c>
      <c r="C27322" s="7">
        <f>B27322*$E$3</f>
        <v>272780011200.00003</v>
      </c>
    </row>
    <row r="27323" spans="1:3">
      <c r="A27323" s="4">
        <v>40851.254050925927</v>
      </c>
      <c r="B27323" s="2">
        <v>4.493665</v>
      </c>
      <c r="C27323" s="7">
        <f>B27323*$E$3</f>
        <v>304670487000</v>
      </c>
    </row>
    <row r="27324" spans="1:3">
      <c r="A27324" s="4">
        <v>40851.255127314813</v>
      </c>
      <c r="B27324" s="2">
        <v>4.618099</v>
      </c>
      <c r="C27324" s="7">
        <f>B27324*$E$3</f>
        <v>313107112200</v>
      </c>
    </row>
    <row r="27325" spans="1:3">
      <c r="A27325" s="4">
        <v>40851.255590277775</v>
      </c>
      <c r="B27325" s="2">
        <v>4.3816740000000003</v>
      </c>
      <c r="C27325" s="7">
        <f>B27325*$E$3</f>
        <v>297077497200</v>
      </c>
    </row>
    <row r="27326" spans="1:3">
      <c r="A27326" s="4">
        <v>40851.255671296298</v>
      </c>
      <c r="B27326" s="2">
        <v>4.4762440000000003</v>
      </c>
      <c r="C27326" s="7">
        <f>B27326*$E$3</f>
        <v>303489343200</v>
      </c>
    </row>
    <row r="27327" spans="1:3">
      <c r="A27327" s="4">
        <v>40851.256678240738</v>
      </c>
      <c r="B27327" s="2">
        <v>4.3244340000000001</v>
      </c>
      <c r="C27327" s="7">
        <f>B27327*$E$3</f>
        <v>293196625200</v>
      </c>
    </row>
    <row r="27328" spans="1:3">
      <c r="A27328" s="4">
        <v>40851.25675925926</v>
      </c>
      <c r="B27328" s="2">
        <v>4.6081440000000002</v>
      </c>
      <c r="C27328" s="7">
        <f>B27328*$E$3</f>
        <v>312432163200</v>
      </c>
    </row>
    <row r="27329" spans="1:3">
      <c r="A27329" s="4">
        <v>40851.257835648146</v>
      </c>
      <c r="B27329" s="2">
        <v>4.2</v>
      </c>
      <c r="C27329" s="7">
        <f>B27329*$E$3</f>
        <v>284760000000</v>
      </c>
    </row>
    <row r="27330" spans="1:3">
      <c r="A27330" s="4">
        <v>40851.258298611108</v>
      </c>
      <c r="B27330" s="2">
        <v>4.1253399999999996</v>
      </c>
      <c r="C27330" s="7">
        <f>B27330*$E$3</f>
        <v>279698052000</v>
      </c>
    </row>
    <row r="27331" spans="1:3">
      <c r="A27331" s="4">
        <v>40851.258842592593</v>
      </c>
      <c r="B27331" s="2">
        <v>4.0033950000000003</v>
      </c>
      <c r="C27331" s="7">
        <f>B27331*$E$3</f>
        <v>271430181000.00003</v>
      </c>
    </row>
    <row r="27332" spans="1:3">
      <c r="A27332" s="4">
        <v>40851.258923611109</v>
      </c>
      <c r="B27332" s="2">
        <v>4.4837100000000003</v>
      </c>
      <c r="C27332" s="7">
        <f>B27332*$E$3</f>
        <v>303995538000</v>
      </c>
    </row>
    <row r="27333" spans="1:3">
      <c r="A27333" s="4">
        <v>40851.259467592594</v>
      </c>
      <c r="B27333" s="2">
        <v>4.4563350000000002</v>
      </c>
      <c r="C27333" s="7">
        <f>B27333*$E$3</f>
        <v>302139513000</v>
      </c>
    </row>
    <row r="27334" spans="1:3">
      <c r="A27334" s="4">
        <v>40851.259918981479</v>
      </c>
      <c r="B27334" s="2">
        <v>4.1104079999999996</v>
      </c>
      <c r="C27334" s="7">
        <f>B27334*$E$3</f>
        <v>278685662400</v>
      </c>
    </row>
    <row r="27335" spans="1:3">
      <c r="A27335" s="4">
        <v>40851.260011574072</v>
      </c>
      <c r="B27335" s="2">
        <v>4.6230760000000002</v>
      </c>
      <c r="C27335" s="7">
        <f>B27335*$E$3</f>
        <v>313444552800</v>
      </c>
    </row>
    <row r="27336" spans="1:3">
      <c r="A27336" s="4">
        <v>40851.261006944442</v>
      </c>
      <c r="B27336" s="2">
        <v>4.0556570000000001</v>
      </c>
      <c r="C27336" s="7">
        <f>B27336*$E$3</f>
        <v>274973544600</v>
      </c>
    </row>
    <row r="27337" spans="1:3">
      <c r="A27337" s="4">
        <v>40851.261087962965</v>
      </c>
      <c r="B27337" s="2">
        <v>4.3816740000000003</v>
      </c>
      <c r="C27337" s="7">
        <f>B27337*$E$3</f>
        <v>297077497200</v>
      </c>
    </row>
    <row r="27338" spans="1:3">
      <c r="A27338" s="4">
        <v>40851.261550925927</v>
      </c>
      <c r="B27338" s="2">
        <v>4.4289589999999999</v>
      </c>
      <c r="C27338" s="7">
        <f>B27338*$E$3</f>
        <v>300283420200</v>
      </c>
    </row>
    <row r="27339" spans="1:3">
      <c r="A27339" s="4">
        <v>40851.262719907405</v>
      </c>
      <c r="B27339" s="2">
        <v>4.3493209999999998</v>
      </c>
      <c r="C27339" s="7">
        <f>B27339*$E$3</f>
        <v>294883963800</v>
      </c>
    </row>
    <row r="27340" spans="1:3">
      <c r="A27340" s="4">
        <v>40851.263171296298</v>
      </c>
      <c r="B27340" s="2">
        <v>4.2099549999999999</v>
      </c>
      <c r="C27340" s="7">
        <f>B27340*$E$3</f>
        <v>285434949000</v>
      </c>
    </row>
    <row r="27341" spans="1:3">
      <c r="A27341" s="4">
        <v>40851.26425925926</v>
      </c>
      <c r="B27341" s="2">
        <v>4.2522630000000001</v>
      </c>
      <c r="C27341" s="7">
        <f>B27341*$E$3</f>
        <v>288303431400</v>
      </c>
    </row>
    <row r="27342" spans="1:3">
      <c r="A27342" s="4">
        <v>40851.264340277776</v>
      </c>
      <c r="B27342" s="2">
        <v>4.2995479999999997</v>
      </c>
      <c r="C27342" s="7">
        <f>B27342*$E$3</f>
        <v>291509354400</v>
      </c>
    </row>
    <row r="27343" spans="1:3">
      <c r="A27343" s="4">
        <v>40851.266504629632</v>
      </c>
      <c r="B27343" s="2">
        <v>4.6579170000000003</v>
      </c>
      <c r="C27343" s="7">
        <f>B27343*$E$3</f>
        <v>315806772600</v>
      </c>
    </row>
    <row r="27344" spans="1:3">
      <c r="A27344" s="4">
        <v>40851.266967592594</v>
      </c>
      <c r="B27344" s="2">
        <v>3.7122190000000002</v>
      </c>
      <c r="C27344" s="7">
        <f>B27344*$E$3</f>
        <v>251688448200</v>
      </c>
    </row>
    <row r="27345" spans="1:3">
      <c r="A27345" s="4">
        <v>40851.267592592594</v>
      </c>
      <c r="B27345" s="2">
        <v>4.0681000000000003</v>
      </c>
      <c r="C27345" s="7">
        <f>B27345*$E$3</f>
        <v>275817180000</v>
      </c>
    </row>
    <row r="27346" spans="1:3">
      <c r="A27346" s="4">
        <v>40851.268136574072</v>
      </c>
      <c r="B27346" s="2">
        <v>4.4239819999999996</v>
      </c>
      <c r="C27346" s="7">
        <f>B27346*$E$3</f>
        <v>299945979600</v>
      </c>
    </row>
    <row r="27347" spans="1:3">
      <c r="A27347" s="4">
        <v>40851.268680555557</v>
      </c>
      <c r="B27347" s="2">
        <v>4.4538460000000004</v>
      </c>
      <c r="C27347" s="7">
        <f>B27347*$E$3</f>
        <v>301970758800</v>
      </c>
    </row>
    <row r="27348" spans="1:3">
      <c r="A27348" s="4">
        <v>40851.269131944442</v>
      </c>
      <c r="B27348" s="2">
        <v>4.1427610000000001</v>
      </c>
      <c r="C27348" s="7">
        <f>B27348*$E$3</f>
        <v>280879195800</v>
      </c>
    </row>
    <row r="27349" spans="1:3">
      <c r="A27349" s="4">
        <v>40851.270300925928</v>
      </c>
      <c r="B27349" s="2">
        <v>4.2323529999999998</v>
      </c>
      <c r="C27349" s="7">
        <f>B27349*$E$3</f>
        <v>286953533400</v>
      </c>
    </row>
    <row r="27350" spans="1:3">
      <c r="A27350" s="4">
        <v>40851.271921296298</v>
      </c>
      <c r="B27350" s="2">
        <v>4.5857460000000003</v>
      </c>
      <c r="C27350" s="7">
        <f>B27350*$E$3</f>
        <v>310913578800</v>
      </c>
    </row>
    <row r="27351" spans="1:3">
      <c r="A27351" s="4">
        <v>40851.272465277776</v>
      </c>
      <c r="B27351" s="2">
        <v>3.873983</v>
      </c>
      <c r="C27351" s="7">
        <f>B27351*$E$3</f>
        <v>262656047400</v>
      </c>
    </row>
    <row r="27352" spans="1:3">
      <c r="A27352" s="4">
        <v>40851.273009259261</v>
      </c>
      <c r="B27352" s="2">
        <v>4.448868</v>
      </c>
      <c r="C27352" s="7">
        <f>B27352*$E$3</f>
        <v>301633250400</v>
      </c>
    </row>
    <row r="27353" spans="1:3">
      <c r="A27353" s="4">
        <v>40851.273472222223</v>
      </c>
      <c r="B27353" s="2">
        <v>3.873983</v>
      </c>
      <c r="C27353" s="7">
        <f>B27353*$E$3</f>
        <v>262656047400</v>
      </c>
    </row>
    <row r="27354" spans="1:3">
      <c r="A27354" s="4">
        <v>40851.273553240739</v>
      </c>
      <c r="B27354" s="2">
        <v>4.7027140000000003</v>
      </c>
      <c r="C27354" s="7">
        <f>B27354*$E$3</f>
        <v>318844009200</v>
      </c>
    </row>
    <row r="27355" spans="1:3">
      <c r="A27355" s="4">
        <v>40851.274004629631</v>
      </c>
      <c r="B27355" s="2">
        <v>4.078055</v>
      </c>
      <c r="C27355" s="7">
        <f>B27355*$E$3</f>
        <v>276492129000</v>
      </c>
    </row>
    <row r="27356" spans="1:3">
      <c r="A27356" s="4">
        <v>40851.274548611109</v>
      </c>
      <c r="B27356" s="2">
        <v>4.0357479999999999</v>
      </c>
      <c r="C27356" s="7">
        <f>B27356*$E$3</f>
        <v>273623714400</v>
      </c>
    </row>
    <row r="27357" spans="1:3">
      <c r="A27357" s="4">
        <v>40851.274629629632</v>
      </c>
      <c r="B27357" s="2">
        <v>4.3194569999999999</v>
      </c>
      <c r="C27357" s="7">
        <f>B27357*$E$3</f>
        <v>292859184600</v>
      </c>
    </row>
    <row r="27358" spans="1:3">
      <c r="A27358" s="4">
        <v>40851.275173611109</v>
      </c>
      <c r="B27358" s="2">
        <v>4.6454740000000001</v>
      </c>
      <c r="C27358" s="7">
        <f>B27358*$E$3</f>
        <v>314963137200</v>
      </c>
    </row>
    <row r="27359" spans="1:3">
      <c r="A27359" s="4">
        <v>40851.276180555556</v>
      </c>
      <c r="B27359" s="2">
        <v>4.4886879999999998</v>
      </c>
      <c r="C27359" s="7">
        <f>B27359*$E$3</f>
        <v>304333046400</v>
      </c>
    </row>
    <row r="27360" spans="1:3">
      <c r="A27360" s="4">
        <v>40851.276712962965</v>
      </c>
      <c r="B27360" s="2">
        <v>3.873983</v>
      </c>
      <c r="C27360" s="7">
        <f>B27360*$E$3</f>
        <v>262656047400</v>
      </c>
    </row>
    <row r="27361" spans="1:3">
      <c r="A27361" s="4">
        <v>40851.277881944443</v>
      </c>
      <c r="B27361" s="2">
        <v>4.2547509999999997</v>
      </c>
      <c r="C27361" s="7">
        <f>B27361*$E$3</f>
        <v>288472117800</v>
      </c>
    </row>
    <row r="27362" spans="1:3">
      <c r="A27362" s="4">
        <v>40851.278344907405</v>
      </c>
      <c r="B27362" s="2">
        <v>3.6027170000000002</v>
      </c>
      <c r="C27362" s="7">
        <f>B27362*$E$3</f>
        <v>244264212600</v>
      </c>
    </row>
    <row r="27363" spans="1:3">
      <c r="A27363" s="4">
        <v>40851.278425925928</v>
      </c>
      <c r="B27363" s="2">
        <v>4.274661</v>
      </c>
      <c r="C27363" s="7">
        <f>B27363*$E$3</f>
        <v>289822015800</v>
      </c>
    </row>
    <row r="27364" spans="1:3">
      <c r="A27364" s="4">
        <v>40851.278969907406</v>
      </c>
      <c r="B27364" s="2">
        <v>4.6703609999999998</v>
      </c>
      <c r="C27364" s="7">
        <f>B27364*$E$3</f>
        <v>316650475800</v>
      </c>
    </row>
    <row r="27365" spans="1:3">
      <c r="A27365" s="4">
        <v>40851.279513888891</v>
      </c>
      <c r="B27365" s="2">
        <v>4.4438909999999998</v>
      </c>
      <c r="C27365" s="7">
        <f>B27365*$E$3</f>
        <v>301295809800</v>
      </c>
    </row>
    <row r="27366" spans="1:3">
      <c r="A27366" s="4">
        <v>40851.279965277776</v>
      </c>
      <c r="B27366" s="2">
        <v>4.3020360000000002</v>
      </c>
      <c r="C27366" s="7">
        <f>B27366*$E$3</f>
        <v>291678040800</v>
      </c>
    </row>
    <row r="27367" spans="1:3">
      <c r="A27367" s="4">
        <v>40851.281134259261</v>
      </c>
      <c r="B27367" s="2">
        <v>4.7425329999999999</v>
      </c>
      <c r="C27367" s="7">
        <f>B27367*$E$3</f>
        <v>321543737400</v>
      </c>
    </row>
    <row r="27368" spans="1:3">
      <c r="A27368" s="4">
        <v>40851.281678240739</v>
      </c>
      <c r="B27368" s="2">
        <v>4.4115380000000002</v>
      </c>
      <c r="C27368" s="7">
        <f>B27368*$E$3</f>
        <v>299102276400</v>
      </c>
    </row>
    <row r="27369" spans="1:3">
      <c r="A27369" s="4">
        <v>40851.282673611109</v>
      </c>
      <c r="B27369" s="2">
        <v>4.2597290000000001</v>
      </c>
      <c r="C27369" s="7">
        <f>B27369*$E$3</f>
        <v>288809626200</v>
      </c>
    </row>
    <row r="27370" spans="1:3">
      <c r="A27370" s="4">
        <v>40851.282754629632</v>
      </c>
      <c r="B27370" s="2">
        <v>4.5857460000000003</v>
      </c>
      <c r="C27370" s="7">
        <f>B27370*$E$3</f>
        <v>310913578800</v>
      </c>
    </row>
    <row r="27371" spans="1:3">
      <c r="A27371" s="4">
        <v>40851.28329861111</v>
      </c>
      <c r="B27371" s="2">
        <v>4.1651590000000001</v>
      </c>
      <c r="C27371" s="7">
        <f>B27371*$E$3</f>
        <v>282397780200</v>
      </c>
    </row>
    <row r="27372" spans="1:3">
      <c r="A27372" s="4">
        <v>40851.284305555557</v>
      </c>
      <c r="B27372" s="2">
        <v>3.9088250000000002</v>
      </c>
      <c r="C27372" s="7">
        <f>B27372*$E$3</f>
        <v>265018335000</v>
      </c>
    </row>
    <row r="27373" spans="1:3">
      <c r="A27373" s="4">
        <v>40851.284386574072</v>
      </c>
      <c r="B27373" s="2">
        <v>4.4961529999999996</v>
      </c>
      <c r="C27373" s="7">
        <f>B27373*$E$3</f>
        <v>304839173400</v>
      </c>
    </row>
    <row r="27374" spans="1:3">
      <c r="A27374" s="4">
        <v>40851.286006944443</v>
      </c>
      <c r="B27374" s="2">
        <v>4.4861979999999999</v>
      </c>
      <c r="C27374" s="7">
        <f>B27374*$E$3</f>
        <v>304164224400</v>
      </c>
    </row>
    <row r="27375" spans="1:3">
      <c r="A27375" s="4">
        <v>40851.287094907406</v>
      </c>
      <c r="B27375" s="2">
        <v>4.1950229999999999</v>
      </c>
      <c r="C27375" s="7">
        <f>B27375*$E$3</f>
        <v>284422559400</v>
      </c>
    </row>
    <row r="27376" spans="1:3">
      <c r="A27376" s="4">
        <v>40851.287546296298</v>
      </c>
      <c r="B27376" s="2">
        <v>4.0531680000000003</v>
      </c>
      <c r="C27376" s="7">
        <f>B27376*$E$3</f>
        <v>274804790400.00003</v>
      </c>
    </row>
    <row r="27377" spans="1:3">
      <c r="A27377" s="4">
        <v>40851.288171296299</v>
      </c>
      <c r="B27377" s="2">
        <v>4.5782800000000003</v>
      </c>
      <c r="C27377" s="7">
        <f>B27377*$E$3</f>
        <v>310407384000</v>
      </c>
    </row>
    <row r="27378" spans="1:3">
      <c r="A27378" s="4">
        <v>40851.288634259261</v>
      </c>
      <c r="B27378" s="2">
        <v>4.180091</v>
      </c>
      <c r="C27378" s="7">
        <f>B27378*$E$3</f>
        <v>283410169800</v>
      </c>
    </row>
    <row r="27379" spans="1:3">
      <c r="A27379" s="4">
        <v>40851.288715277777</v>
      </c>
      <c r="B27379" s="2">
        <v>4.5260179999999997</v>
      </c>
      <c r="C27379" s="7">
        <f>B27379*$E$3</f>
        <v>306864020400</v>
      </c>
    </row>
    <row r="27380" spans="1:3">
      <c r="A27380" s="4">
        <v>40851.289259259262</v>
      </c>
      <c r="B27380" s="2">
        <v>4.2348420000000004</v>
      </c>
      <c r="C27380" s="7">
        <f>B27380*$E$3</f>
        <v>287122287600</v>
      </c>
    </row>
    <row r="27381" spans="1:3">
      <c r="A27381" s="4">
        <v>40851.289722222224</v>
      </c>
      <c r="B27381" s="2">
        <v>4.573302</v>
      </c>
      <c r="C27381" s="7">
        <f>B27381*$E$3</f>
        <v>310069875600</v>
      </c>
    </row>
    <row r="27382" spans="1:3">
      <c r="A27382" s="4">
        <v>40851.290798611109</v>
      </c>
      <c r="B27382" s="2">
        <v>4.3717189999999997</v>
      </c>
      <c r="C27382" s="7">
        <f>B27382*$E$3</f>
        <v>296402548200</v>
      </c>
    </row>
    <row r="27383" spans="1:3">
      <c r="A27383" s="4">
        <v>40851.291967592595</v>
      </c>
      <c r="B27383" s="2">
        <v>4.0357479999999999</v>
      </c>
      <c r="C27383" s="7">
        <f>B27383*$E$3</f>
        <v>273623714400</v>
      </c>
    </row>
    <row r="27384" spans="1:3">
      <c r="A27384" s="4">
        <v>40851.292511574073</v>
      </c>
      <c r="B27384" s="2">
        <v>4.3244340000000001</v>
      </c>
      <c r="C27384" s="7">
        <f>B27384*$E$3</f>
        <v>293196625200</v>
      </c>
    </row>
    <row r="27385" spans="1:3">
      <c r="A27385" s="4">
        <v>40851.292962962965</v>
      </c>
      <c r="B27385" s="2">
        <v>3.9436659999999999</v>
      </c>
      <c r="C27385" s="7">
        <f>B27385*$E$3</f>
        <v>267380554800</v>
      </c>
    </row>
    <row r="27386" spans="1:3">
      <c r="A27386" s="4">
        <v>40851.293055555558</v>
      </c>
      <c r="B27386" s="2">
        <v>4.3468330000000002</v>
      </c>
      <c r="C27386" s="7">
        <f>B27386*$E$3</f>
        <v>294715277400</v>
      </c>
    </row>
    <row r="27387" spans="1:3">
      <c r="A27387" s="4">
        <v>40851.294131944444</v>
      </c>
      <c r="B27387" s="2">
        <v>4.5633480000000004</v>
      </c>
      <c r="C27387" s="7">
        <f>B27387*$E$3</f>
        <v>309394994400</v>
      </c>
    </row>
    <row r="27388" spans="1:3">
      <c r="A27388" s="4">
        <v>40851.294594907406</v>
      </c>
      <c r="B27388" s="2">
        <v>4.3966060000000002</v>
      </c>
      <c r="C27388" s="7">
        <f>B27388*$E$3</f>
        <v>298089886800</v>
      </c>
    </row>
    <row r="27389" spans="1:3">
      <c r="A27389" s="4">
        <v>40851.295671296299</v>
      </c>
      <c r="B27389" s="2">
        <v>4.3169680000000001</v>
      </c>
      <c r="C27389" s="7">
        <f>B27389*$E$3</f>
        <v>292690430400</v>
      </c>
    </row>
    <row r="27390" spans="1:3">
      <c r="A27390" s="4">
        <v>40851.296215277776</v>
      </c>
      <c r="B27390" s="2">
        <v>3.9486439999999998</v>
      </c>
      <c r="C27390" s="7">
        <f>B27390*$E$3</f>
        <v>267718063200</v>
      </c>
    </row>
    <row r="27391" spans="1:3">
      <c r="A27391" s="4">
        <v>40851.297384259262</v>
      </c>
      <c r="B27391" s="2">
        <v>4.2771499999999998</v>
      </c>
      <c r="C27391" s="7">
        <f>B27391*$E$3</f>
        <v>289990770000</v>
      </c>
    </row>
    <row r="27392" spans="1:3">
      <c r="A27392" s="4">
        <v>40851.29892361111</v>
      </c>
      <c r="B27392" s="2">
        <v>4.085521</v>
      </c>
      <c r="C27392" s="7">
        <f>B27392*$E$3</f>
        <v>276998323800</v>
      </c>
    </row>
    <row r="27393" spans="1:3">
      <c r="A27393" s="4">
        <v>40851.299004629633</v>
      </c>
      <c r="B27393" s="2">
        <v>4.3219459999999996</v>
      </c>
      <c r="C27393" s="7">
        <f>B27393*$E$3</f>
        <v>293027938800</v>
      </c>
    </row>
    <row r="27394" spans="1:3">
      <c r="A27394" s="4">
        <v>40851.299467592595</v>
      </c>
      <c r="B27394" s="2">
        <v>4.384163</v>
      </c>
      <c r="C27394" s="7">
        <f>B27394*$E$3</f>
        <v>297246251400</v>
      </c>
    </row>
    <row r="27395" spans="1:3">
      <c r="A27395" s="4">
        <v>40851.300092592595</v>
      </c>
      <c r="B27395" s="2">
        <v>4.2547509999999997</v>
      </c>
      <c r="C27395" s="7">
        <f>B27395*$E$3</f>
        <v>288472117800</v>
      </c>
    </row>
    <row r="27396" spans="1:3">
      <c r="A27396" s="4">
        <v>40851.301099537035</v>
      </c>
      <c r="B27396" s="2">
        <v>3.9411779999999998</v>
      </c>
      <c r="C27396" s="7">
        <f>B27396*$E$3</f>
        <v>267211868400</v>
      </c>
    </row>
    <row r="27397" spans="1:3">
      <c r="A27397" s="4">
        <v>40851.301180555558</v>
      </c>
      <c r="B27397" s="2">
        <v>4.3791849999999997</v>
      </c>
      <c r="C27397" s="7">
        <f>B27397*$E$3</f>
        <v>296908743000</v>
      </c>
    </row>
    <row r="27398" spans="1:3">
      <c r="A27398" s="4">
        <v>40851.301712962966</v>
      </c>
      <c r="B27398" s="2">
        <v>4.1228509999999998</v>
      </c>
      <c r="C27398" s="7">
        <f>B27398*$E$3</f>
        <v>279529297800</v>
      </c>
    </row>
    <row r="27399" spans="1:3">
      <c r="A27399" s="4">
        <v>40851.302256944444</v>
      </c>
      <c r="B27399" s="2">
        <v>4.5981889999999996</v>
      </c>
      <c r="C27399" s="7">
        <f>B27399*$E$3</f>
        <v>311757214200</v>
      </c>
    </row>
    <row r="27400" spans="1:3">
      <c r="A27400" s="4">
        <v>40851.303263888891</v>
      </c>
      <c r="B27400" s="2">
        <v>4.2796380000000003</v>
      </c>
      <c r="C27400" s="7">
        <f>B27400*$E$3</f>
        <v>290159456400</v>
      </c>
    </row>
    <row r="27401" spans="1:3">
      <c r="A27401" s="4">
        <v>40851.303344907406</v>
      </c>
      <c r="B27401" s="2">
        <v>4.4239819999999996</v>
      </c>
      <c r="C27401" s="7">
        <f>B27401*$E$3</f>
        <v>299945979600</v>
      </c>
    </row>
    <row r="27402" spans="1:3">
      <c r="A27402" s="4">
        <v>40851.304340277777</v>
      </c>
      <c r="B27402" s="2">
        <v>4.7823510000000002</v>
      </c>
      <c r="C27402" s="7">
        <f>B27402*$E$3</f>
        <v>324243397800</v>
      </c>
    </row>
    <row r="27403" spans="1:3">
      <c r="A27403" s="4">
        <v>40851.304432870369</v>
      </c>
      <c r="B27403" s="2">
        <v>4.3891400000000003</v>
      </c>
      <c r="C27403" s="7">
        <f>B27403*$E$3</f>
        <v>297583692000</v>
      </c>
    </row>
    <row r="27404" spans="1:3">
      <c r="A27404" s="4">
        <v>40851.304884259262</v>
      </c>
      <c r="B27404" s="2">
        <v>4.0332590000000001</v>
      </c>
      <c r="C27404" s="7">
        <f>B27404*$E$3</f>
        <v>273454960200</v>
      </c>
    </row>
    <row r="27405" spans="1:3">
      <c r="A27405" s="4">
        <v>40851.304965277777</v>
      </c>
      <c r="B27405" s="2">
        <v>4.4638</v>
      </c>
      <c r="C27405" s="7">
        <f>B27405*$E$3</f>
        <v>302645640000</v>
      </c>
    </row>
    <row r="27406" spans="1:3">
      <c r="A27406" s="4">
        <v>40851.305428240739</v>
      </c>
      <c r="B27406" s="2">
        <v>4.6106319999999998</v>
      </c>
      <c r="C27406" s="7">
        <f>B27406*$E$3</f>
        <v>312600849600</v>
      </c>
    </row>
    <row r="27407" spans="1:3">
      <c r="A27407" s="4">
        <v>40851.305509259262</v>
      </c>
      <c r="B27407" s="2">
        <v>4.6230760000000002</v>
      </c>
      <c r="C27407" s="7">
        <f>B27407*$E$3</f>
        <v>313444552800</v>
      </c>
    </row>
    <row r="27408" spans="1:3">
      <c r="A27408" s="4">
        <v>40851.305972222224</v>
      </c>
      <c r="B27408" s="2">
        <v>4.2920819999999997</v>
      </c>
      <c r="C27408" s="7">
        <f>B27408*$E$3</f>
        <v>291003159600</v>
      </c>
    </row>
    <row r="27409" spans="1:3">
      <c r="A27409" s="4">
        <v>40851.30605324074</v>
      </c>
      <c r="B27409" s="2">
        <v>4.5135740000000002</v>
      </c>
      <c r="C27409" s="7">
        <f>B27409*$E$3</f>
        <v>306020317200</v>
      </c>
    </row>
    <row r="27410" spans="1:3">
      <c r="A27410" s="4">
        <v>40851.306597222225</v>
      </c>
      <c r="B27410" s="2">
        <v>2.405662</v>
      </c>
      <c r="C27410" s="7">
        <f>B27410*$E$3</f>
        <v>163103883600</v>
      </c>
    </row>
    <row r="27411" spans="1:3">
      <c r="A27411" s="4">
        <v>40851.30704861111</v>
      </c>
      <c r="B27411" s="2">
        <v>4.9291830000000001</v>
      </c>
      <c r="C27411" s="7">
        <f>B27411*$E$3</f>
        <v>334198607400</v>
      </c>
    </row>
    <row r="27412" spans="1:3">
      <c r="A27412" s="4">
        <v>40851.307141203702</v>
      </c>
      <c r="B27412" s="2">
        <v>4.5683249999999997</v>
      </c>
      <c r="C27412" s="7">
        <f>B27412*$E$3</f>
        <v>309732435000</v>
      </c>
    </row>
    <row r="27413" spans="1:3">
      <c r="A27413" s="4">
        <v>40851.307592592595</v>
      </c>
      <c r="B27413" s="2">
        <v>5.0859699999999997</v>
      </c>
      <c r="C27413" s="7">
        <f>B27413*$E$3</f>
        <v>344828766000</v>
      </c>
    </row>
    <row r="27414" spans="1:3">
      <c r="A27414" s="4">
        <v>40851.307673611111</v>
      </c>
      <c r="B27414" s="2">
        <v>4.7251120000000002</v>
      </c>
      <c r="C27414" s="7">
        <f>B27414*$E$3</f>
        <v>320362593600</v>
      </c>
    </row>
    <row r="27415" spans="1:3">
      <c r="A27415" s="4">
        <v>40851.308136574073</v>
      </c>
      <c r="B27415" s="2">
        <v>5.1979610000000003</v>
      </c>
      <c r="C27415" s="7">
        <f>B27415*$E$3</f>
        <v>352421755800</v>
      </c>
    </row>
    <row r="27416" spans="1:3">
      <c r="A27416" s="4">
        <v>40851.308217592596</v>
      </c>
      <c r="B27416" s="2">
        <v>5.0137989999999997</v>
      </c>
      <c r="C27416" s="7">
        <f>B27416*$E$3</f>
        <v>339935572200</v>
      </c>
    </row>
    <row r="27417" spans="1:3">
      <c r="A27417" s="4">
        <v>40851.308680555558</v>
      </c>
      <c r="B27417" s="2">
        <v>5.4318970000000002</v>
      </c>
      <c r="C27417" s="7">
        <f>B27417*$E$3</f>
        <v>368282616600</v>
      </c>
    </row>
    <row r="27418" spans="1:3">
      <c r="A27418" s="4">
        <v>40851.308761574073</v>
      </c>
      <c r="B27418" s="2">
        <v>4.9018079999999999</v>
      </c>
      <c r="C27418" s="7">
        <f>B27418*$E$3</f>
        <v>332342582400</v>
      </c>
    </row>
    <row r="27419" spans="1:3">
      <c r="A27419" s="4">
        <v>40851.309224537035</v>
      </c>
      <c r="B27419" s="2">
        <v>5.2676439999999998</v>
      </c>
      <c r="C27419" s="7">
        <f>B27419*$E$3</f>
        <v>357146263200</v>
      </c>
    </row>
    <row r="27420" spans="1:3">
      <c r="A27420" s="4">
        <v>40851.309305555558</v>
      </c>
      <c r="B27420" s="2">
        <v>4.7823510000000002</v>
      </c>
      <c r="C27420" s="7">
        <f>B27420*$E$3</f>
        <v>324243397800</v>
      </c>
    </row>
    <row r="27421" spans="1:3">
      <c r="A27421" s="4">
        <v>40851.309756944444</v>
      </c>
      <c r="B27421" s="2">
        <v>5.52149</v>
      </c>
      <c r="C27421" s="7">
        <f>B27421*$E$3</f>
        <v>374357022000</v>
      </c>
    </row>
    <row r="27422" spans="1:3">
      <c r="A27422" s="4">
        <v>40851.309849537036</v>
      </c>
      <c r="B27422" s="2">
        <v>4.8346140000000002</v>
      </c>
      <c r="C27422" s="7">
        <f>B27422*$E$3</f>
        <v>327786829200</v>
      </c>
    </row>
    <row r="27423" spans="1:3">
      <c r="A27423" s="4">
        <v>40851.310300925928</v>
      </c>
      <c r="B27423" s="2">
        <v>5.411988</v>
      </c>
      <c r="C27423" s="7">
        <f>B27423*$E$3</f>
        <v>366932786400</v>
      </c>
    </row>
    <row r="27424" spans="1:3">
      <c r="A27424" s="4">
        <v>40851.310381944444</v>
      </c>
      <c r="B27424" s="2">
        <v>4.9515820000000001</v>
      </c>
      <c r="C27424" s="7">
        <f>B27424*$E$3</f>
        <v>335717259600</v>
      </c>
    </row>
    <row r="27425" spans="1:3">
      <c r="A27425" s="4">
        <v>40851.310844907406</v>
      </c>
      <c r="B27425" s="2">
        <v>5.3522590000000001</v>
      </c>
      <c r="C27425" s="7">
        <f>B27425*$E$3</f>
        <v>362883160200</v>
      </c>
    </row>
    <row r="27426" spans="1:3">
      <c r="A27426" s="4">
        <v>40851.310925925929</v>
      </c>
      <c r="B27426" s="2">
        <v>5.0934369999999998</v>
      </c>
      <c r="C27426" s="7">
        <f>B27426*$E$3</f>
        <v>345335028600</v>
      </c>
    </row>
    <row r="27427" spans="1:3">
      <c r="A27427" s="4">
        <v>40851.311469907407</v>
      </c>
      <c r="B27427" s="2">
        <v>4.9864230000000003</v>
      </c>
      <c r="C27427" s="7">
        <f>B27427*$E$3</f>
        <v>338079479400</v>
      </c>
    </row>
    <row r="27428" spans="1:3">
      <c r="A27428" s="4">
        <v>40851.311932870369</v>
      </c>
      <c r="B27428" s="2">
        <v>5.0113099999999999</v>
      </c>
      <c r="C27428" s="7">
        <f>B27428*$E$3</f>
        <v>339766818000</v>
      </c>
    </row>
    <row r="27429" spans="1:3">
      <c r="A27429" s="4">
        <v>40851.312013888892</v>
      </c>
      <c r="B27429" s="2">
        <v>4.8445689999999999</v>
      </c>
      <c r="C27429" s="7">
        <f>B27429*$E$3</f>
        <v>328461778200</v>
      </c>
    </row>
    <row r="27430" spans="1:3">
      <c r="A27430" s="4">
        <v>40851.312465277777</v>
      </c>
      <c r="B27430" s="2">
        <v>5.4493179999999999</v>
      </c>
      <c r="C27430" s="7">
        <f>B27430*$E$3</f>
        <v>369463760400</v>
      </c>
    </row>
    <row r="27431" spans="1:3">
      <c r="A27431" s="4">
        <v>40851.312557870369</v>
      </c>
      <c r="B27431" s="2">
        <v>4.8271480000000002</v>
      </c>
      <c r="C27431" s="7">
        <f>B27431*$E$3</f>
        <v>327280634400</v>
      </c>
    </row>
    <row r="27432" spans="1:3">
      <c r="A27432" s="4">
        <v>40851.313009259262</v>
      </c>
      <c r="B27432" s="2">
        <v>5.4891370000000004</v>
      </c>
      <c r="C27432" s="7">
        <f>B27432*$E$3</f>
        <v>372163488600</v>
      </c>
    </row>
    <row r="27433" spans="1:3">
      <c r="A27433" s="4">
        <v>40851.313090277778</v>
      </c>
      <c r="B27433" s="2">
        <v>4.7524870000000004</v>
      </c>
      <c r="C27433" s="7">
        <f>B27433*$E$3</f>
        <v>322218618600</v>
      </c>
    </row>
    <row r="27434" spans="1:3">
      <c r="A27434" s="4">
        <v>40851.31355324074</v>
      </c>
      <c r="B27434" s="2">
        <v>5.3920779999999997</v>
      </c>
      <c r="C27434" s="7">
        <f>B27434*$E$3</f>
        <v>365582888400</v>
      </c>
    </row>
    <row r="27435" spans="1:3">
      <c r="A27435" s="4">
        <v>40851.313634259262</v>
      </c>
      <c r="B27435" s="2">
        <v>4.7450210000000004</v>
      </c>
      <c r="C27435" s="7">
        <f>B27435*$E$3</f>
        <v>321712423800</v>
      </c>
    </row>
    <row r="27436" spans="1:3">
      <c r="A27436" s="4">
        <v>40851.314097222225</v>
      </c>
      <c r="B27436" s="2">
        <v>5.2228479999999999</v>
      </c>
      <c r="C27436" s="7">
        <f>B27436*$E$3</f>
        <v>354109094400</v>
      </c>
    </row>
    <row r="27437" spans="1:3">
      <c r="A27437" s="4">
        <v>40851.31417824074</v>
      </c>
      <c r="B27437" s="2">
        <v>5.0486399999999998</v>
      </c>
      <c r="C27437" s="7">
        <f>B27437*$E$3</f>
        <v>342297792000</v>
      </c>
    </row>
    <row r="27438" spans="1:3">
      <c r="A27438" s="4">
        <v>40851.314641203702</v>
      </c>
      <c r="B27438" s="2">
        <v>3.968553</v>
      </c>
      <c r="C27438" s="7">
        <f>B27438*$E$3</f>
        <v>269067893400</v>
      </c>
    </row>
    <row r="27439" spans="1:3">
      <c r="A27439" s="4">
        <v>40851.314722222225</v>
      </c>
      <c r="B27439" s="2">
        <v>4.4886879999999998</v>
      </c>
      <c r="C27439" s="7">
        <f>B27439*$E$3</f>
        <v>304333046400</v>
      </c>
    </row>
    <row r="27440" spans="1:3">
      <c r="A27440" s="4">
        <v>40851.31517361111</v>
      </c>
      <c r="B27440" s="2">
        <v>5.1357439999999999</v>
      </c>
      <c r="C27440" s="7">
        <f>B27440*$E$3</f>
        <v>348203443200</v>
      </c>
    </row>
    <row r="27441" spans="1:3">
      <c r="A27441" s="4">
        <v>40851.315266203703</v>
      </c>
      <c r="B27441" s="2">
        <v>4.8371019999999998</v>
      </c>
      <c r="C27441" s="7">
        <f>B27441*$E$3</f>
        <v>327955515600</v>
      </c>
    </row>
    <row r="27442" spans="1:3">
      <c r="A27442" s="4">
        <v>40851.315717592595</v>
      </c>
      <c r="B27442" s="2">
        <v>4.667872</v>
      </c>
      <c r="C27442" s="7">
        <f>B27442*$E$3</f>
        <v>316481721600</v>
      </c>
    </row>
    <row r="27443" spans="1:3">
      <c r="A27443" s="4">
        <v>40851.315798611111</v>
      </c>
      <c r="B27443" s="2">
        <v>4.9540709999999999</v>
      </c>
      <c r="C27443" s="7">
        <f>B27443*$E$3</f>
        <v>335886013800</v>
      </c>
    </row>
    <row r="27444" spans="1:3">
      <c r="A27444" s="4">
        <v>40851.316342592596</v>
      </c>
      <c r="B27444" s="2">
        <v>4.7723969999999998</v>
      </c>
      <c r="C27444" s="7">
        <f>B27444*$E$3</f>
        <v>323568516600</v>
      </c>
    </row>
    <row r="27445" spans="1:3">
      <c r="A27445" s="4">
        <v>40851.316805555558</v>
      </c>
      <c r="B27445" s="2">
        <v>4.8321249999999996</v>
      </c>
      <c r="C27445" s="7">
        <f>B27445*$E$3</f>
        <v>327618075000</v>
      </c>
    </row>
    <row r="27446" spans="1:3">
      <c r="A27446" s="4">
        <v>40851.316886574074</v>
      </c>
      <c r="B27446" s="2">
        <v>4.7499989999999999</v>
      </c>
      <c r="C27446" s="7">
        <f>B27446*$E$3</f>
        <v>322049932200</v>
      </c>
    </row>
    <row r="27447" spans="1:3">
      <c r="A27447" s="4">
        <v>40851.317349537036</v>
      </c>
      <c r="B27447" s="2">
        <v>4.5708140000000004</v>
      </c>
      <c r="C27447" s="7">
        <f>B27447*$E$3</f>
        <v>309901189200</v>
      </c>
    </row>
    <row r="27448" spans="1:3">
      <c r="A27448" s="4">
        <v>40851.317430555559</v>
      </c>
      <c r="B27448" s="2">
        <v>4.981446</v>
      </c>
      <c r="C27448" s="7">
        <f>B27448*$E$3</f>
        <v>337742038800</v>
      </c>
    </row>
    <row r="27449" spans="1:3">
      <c r="A27449" s="4">
        <v>40851.317881944444</v>
      </c>
      <c r="B27449" s="2">
        <v>3.8416299999999999</v>
      </c>
      <c r="C27449" s="7">
        <f>B27449*$E$3</f>
        <v>260462514000</v>
      </c>
    </row>
    <row r="27450" spans="1:3">
      <c r="A27450" s="4">
        <v>40851.317974537036</v>
      </c>
      <c r="B27450" s="2">
        <v>3.647513</v>
      </c>
      <c r="C27450" s="7">
        <f>B27450*$E$3</f>
        <v>247301381400</v>
      </c>
    </row>
    <row r="27451" spans="1:3">
      <c r="A27451" s="4">
        <v>40851.318425925929</v>
      </c>
      <c r="B27451" s="2">
        <v>4.8744329999999998</v>
      </c>
      <c r="C27451" s="7">
        <f>B27451*$E$3</f>
        <v>330486557400</v>
      </c>
    </row>
    <row r="27452" spans="1:3">
      <c r="A27452" s="4">
        <v>40851.318506944444</v>
      </c>
      <c r="B27452" s="2">
        <v>4.7300890000000004</v>
      </c>
      <c r="C27452" s="7">
        <f>B27452*$E$3</f>
        <v>320700034200</v>
      </c>
    </row>
    <row r="27453" spans="1:3">
      <c r="A27453" s="4">
        <v>40851.318969907406</v>
      </c>
      <c r="B27453" s="2">
        <v>4.4463800000000004</v>
      </c>
      <c r="C27453" s="7">
        <f>B27453*$E$3</f>
        <v>301464564000</v>
      </c>
    </row>
    <row r="27454" spans="1:3">
      <c r="A27454" s="4">
        <v>40851.319050925929</v>
      </c>
      <c r="B27454" s="2">
        <v>4.2597290000000001</v>
      </c>
      <c r="C27454" s="7">
        <f>B27454*$E$3</f>
        <v>288809626200</v>
      </c>
    </row>
    <row r="27455" spans="1:3">
      <c r="A27455" s="4">
        <v>40851.319513888891</v>
      </c>
      <c r="B27455" s="2">
        <v>4.2871040000000002</v>
      </c>
      <c r="C27455" s="7">
        <f>B27455*$E$3</f>
        <v>290665651200</v>
      </c>
    </row>
    <row r="27456" spans="1:3">
      <c r="A27456" s="4">
        <v>40851.319594907407</v>
      </c>
      <c r="B27456" s="2">
        <v>4.4538460000000004</v>
      </c>
      <c r="C27456" s="7">
        <f>B27456*$E$3</f>
        <v>301970758800</v>
      </c>
    </row>
    <row r="27457" spans="1:3">
      <c r="A27457" s="4">
        <v>40851.320057870369</v>
      </c>
      <c r="B27457" s="2">
        <v>3.819232</v>
      </c>
      <c r="C27457" s="7">
        <f>B27457*$E$3</f>
        <v>258943929600</v>
      </c>
    </row>
    <row r="27458" spans="1:3">
      <c r="A27458" s="4">
        <v>40851.320138888892</v>
      </c>
      <c r="B27458" s="2">
        <v>3.968553</v>
      </c>
      <c r="C27458" s="7">
        <f>B27458*$E$3</f>
        <v>269067893400</v>
      </c>
    </row>
    <row r="27459" spans="1:3">
      <c r="A27459" s="4">
        <v>40851.320590277777</v>
      </c>
      <c r="B27459" s="2">
        <v>3.3911799999999999</v>
      </c>
      <c r="C27459" s="7">
        <f>B27459*$E$3</f>
        <v>229922004000</v>
      </c>
    </row>
    <row r="27460" spans="1:3">
      <c r="A27460" s="4">
        <v>40851.32068287037</v>
      </c>
      <c r="B27460" s="2">
        <v>3.6027170000000002</v>
      </c>
      <c r="C27460" s="7">
        <f>B27460*$E$3</f>
        <v>244264212600</v>
      </c>
    </row>
    <row r="27461" spans="1:3">
      <c r="A27461" s="4">
        <v>40851.321215277778</v>
      </c>
      <c r="B27461" s="2">
        <v>4.9266949999999996</v>
      </c>
      <c r="C27461" s="7">
        <f>B27461*$E$3</f>
        <v>334029921000</v>
      </c>
    </row>
    <row r="27462" spans="1:3">
      <c r="A27462" s="4">
        <v>40851.32167824074</v>
      </c>
      <c r="B27462" s="2">
        <v>1.0244450000000001</v>
      </c>
      <c r="C27462" s="7">
        <f>B27462*$E$3</f>
        <v>69457371000</v>
      </c>
    </row>
    <row r="27463" spans="1:3">
      <c r="A27463" s="4">
        <v>40851.321759259263</v>
      </c>
      <c r="B27463" s="2">
        <v>1.0667519999999999</v>
      </c>
      <c r="C27463" s="7">
        <f>B27463*$E$3</f>
        <v>72325785600</v>
      </c>
    </row>
    <row r="27464" spans="1:3">
      <c r="A27464" s="4">
        <v>40851.322222222225</v>
      </c>
      <c r="B27464" s="2">
        <v>4.720135</v>
      </c>
      <c r="C27464" s="7">
        <f>B27464*$E$3</f>
        <v>320025153000</v>
      </c>
    </row>
    <row r="27465" spans="1:3">
      <c r="A27465" s="4">
        <v>40851.32230324074</v>
      </c>
      <c r="B27465" s="2">
        <v>5.0585950000000004</v>
      </c>
      <c r="C27465" s="7">
        <f>B27465*$E$3</f>
        <v>342972741000</v>
      </c>
    </row>
    <row r="27466" spans="1:3">
      <c r="A27466" s="4">
        <v>40851.322766203702</v>
      </c>
      <c r="B27466" s="2">
        <v>2.9705919999999999</v>
      </c>
      <c r="C27466" s="7">
        <f>B27466*$E$3</f>
        <v>201406137600</v>
      </c>
    </row>
    <row r="27467" spans="1:3">
      <c r="A27467" s="4">
        <v>40851.322847222225</v>
      </c>
      <c r="B27467" s="2">
        <v>3.097515</v>
      </c>
      <c r="C27467" s="7">
        <f>B27467*$E$3</f>
        <v>210011517000</v>
      </c>
    </row>
    <row r="27468" spans="1:3">
      <c r="A27468" s="4">
        <v>40851.323298611111</v>
      </c>
      <c r="B27468" s="2">
        <v>4.7350659999999998</v>
      </c>
      <c r="C27468" s="7">
        <f>B27468*$E$3</f>
        <v>321037474800</v>
      </c>
    </row>
    <row r="27469" spans="1:3">
      <c r="A27469" s="4">
        <v>40851.323391203703</v>
      </c>
      <c r="B27469" s="2">
        <v>5.0137989999999997</v>
      </c>
      <c r="C27469" s="7">
        <f>B27469*$E$3</f>
        <v>339935572200</v>
      </c>
    </row>
    <row r="27470" spans="1:3">
      <c r="A27470" s="4">
        <v>40851.323842592596</v>
      </c>
      <c r="B27470" s="2">
        <v>5.1357439999999999</v>
      </c>
      <c r="C27470" s="7">
        <f>B27470*$E$3</f>
        <v>348203443200</v>
      </c>
    </row>
    <row r="27471" spans="1:3">
      <c r="A27471" s="4">
        <v>40851.323923611111</v>
      </c>
      <c r="B27471" s="2">
        <v>4.9864230000000003</v>
      </c>
      <c r="C27471" s="7">
        <f>B27471*$E$3</f>
        <v>338079479400</v>
      </c>
    </row>
    <row r="27472" spans="1:3">
      <c r="A27472" s="4">
        <v>40851.324386574073</v>
      </c>
      <c r="B27472" s="2">
        <v>4.7325780000000002</v>
      </c>
      <c r="C27472" s="7">
        <f>B27472*$E$3</f>
        <v>320868788400</v>
      </c>
    </row>
    <row r="27473" spans="1:3">
      <c r="A27473" s="4">
        <v>40851.324467592596</v>
      </c>
      <c r="B27473" s="2">
        <v>4.9764689999999998</v>
      </c>
      <c r="C27473" s="7">
        <f>B27473*$E$3</f>
        <v>337404598200</v>
      </c>
    </row>
    <row r="27474" spans="1:3">
      <c r="A27474" s="4">
        <v>40851.324930555558</v>
      </c>
      <c r="B27474" s="2">
        <v>5.3024849999999999</v>
      </c>
      <c r="C27474" s="7">
        <f>B27474*$E$3</f>
        <v>359508483000</v>
      </c>
    </row>
    <row r="27475" spans="1:3">
      <c r="A27475" s="4">
        <v>40851.325011574074</v>
      </c>
      <c r="B27475" s="2">
        <v>5.0785049999999998</v>
      </c>
      <c r="C27475" s="7">
        <f>B27475*$E$3</f>
        <v>344322639000</v>
      </c>
    </row>
    <row r="27476" spans="1:3">
      <c r="A27476" s="4">
        <v>40851.325474537036</v>
      </c>
      <c r="B27476" s="2">
        <v>5.3024849999999999</v>
      </c>
      <c r="C27476" s="7">
        <f>B27476*$E$3</f>
        <v>359508483000</v>
      </c>
    </row>
    <row r="27477" spans="1:3">
      <c r="A27477" s="4">
        <v>40851.325555555559</v>
      </c>
      <c r="B27477" s="2">
        <v>5.0287309999999996</v>
      </c>
      <c r="C27477" s="7">
        <f>B27477*$E$3</f>
        <v>340947961800</v>
      </c>
    </row>
    <row r="27478" spans="1:3">
      <c r="A27478" s="4">
        <v>40851.326099537036</v>
      </c>
      <c r="B27478" s="2">
        <v>5.4318970000000002</v>
      </c>
      <c r="C27478" s="7">
        <f>B27478*$E$3</f>
        <v>368282616600</v>
      </c>
    </row>
    <row r="27479" spans="1:3">
      <c r="A27479" s="4">
        <v>40851.326550925929</v>
      </c>
      <c r="B27479" s="2">
        <v>4.8346140000000002</v>
      </c>
      <c r="C27479" s="7">
        <f>B27479*$E$3</f>
        <v>327786829200</v>
      </c>
    </row>
    <row r="27480" spans="1:3">
      <c r="A27480" s="4">
        <v>40851.326631944445</v>
      </c>
      <c r="B27480" s="2">
        <v>4.8918530000000002</v>
      </c>
      <c r="C27480" s="7">
        <f>B27480*$E$3</f>
        <v>331667633400</v>
      </c>
    </row>
    <row r="27481" spans="1:3">
      <c r="A27481" s="4">
        <v>40851.327094907407</v>
      </c>
      <c r="B27481" s="2">
        <v>4.8271480000000002</v>
      </c>
      <c r="C27481" s="7">
        <f>B27481*$E$3</f>
        <v>327280634400</v>
      </c>
    </row>
    <row r="27482" spans="1:3">
      <c r="A27482" s="4">
        <v>40851.327175925922</v>
      </c>
      <c r="B27482" s="2">
        <v>4.769908</v>
      </c>
      <c r="C27482" s="7">
        <f>B27482*$E$3</f>
        <v>323399762400</v>
      </c>
    </row>
    <row r="27483" spans="1:3">
      <c r="A27483" s="4">
        <v>40851.327638888892</v>
      </c>
      <c r="B27483" s="2">
        <v>4.9988669999999997</v>
      </c>
      <c r="C27483" s="7">
        <f>B27483*$E$3</f>
        <v>338923182600</v>
      </c>
    </row>
    <row r="27484" spans="1:3">
      <c r="A27484" s="4">
        <v>40851.327719907407</v>
      </c>
      <c r="B27484" s="2">
        <v>4.8694550000000003</v>
      </c>
      <c r="C27484" s="7">
        <f>B27484*$E$3</f>
        <v>330149049000</v>
      </c>
    </row>
    <row r="27485" spans="1:3">
      <c r="A27485" s="4">
        <v>40851.328182870369</v>
      </c>
      <c r="B27485" s="2">
        <v>4.7126679999999999</v>
      </c>
      <c r="C27485" s="7">
        <f>B27485*$E$3</f>
        <v>319518890400</v>
      </c>
    </row>
    <row r="27486" spans="1:3">
      <c r="A27486" s="4">
        <v>40851.328263888892</v>
      </c>
      <c r="B27486" s="2">
        <v>4.9366500000000002</v>
      </c>
      <c r="C27486" s="7">
        <f>B27486*$E$3</f>
        <v>334704870000</v>
      </c>
    </row>
    <row r="27487" spans="1:3">
      <c r="A27487" s="4">
        <v>40851.328715277778</v>
      </c>
      <c r="B27487" s="2">
        <v>5.0137989999999997</v>
      </c>
      <c r="C27487" s="7">
        <f>B27487*$E$3</f>
        <v>339935572200</v>
      </c>
    </row>
    <row r="27488" spans="1:3">
      <c r="A27488" s="4">
        <v>40851.32880787037</v>
      </c>
      <c r="B27488" s="2">
        <v>5.0013550000000002</v>
      </c>
      <c r="C27488" s="7">
        <f>B27488*$E$3</f>
        <v>339091869000</v>
      </c>
    </row>
    <row r="27489" spans="1:3">
      <c r="A27489" s="4">
        <v>40851.329259259262</v>
      </c>
      <c r="B27489" s="2">
        <v>4.9092739999999999</v>
      </c>
      <c r="C27489" s="7">
        <f>B27489*$E$3</f>
        <v>332848777200</v>
      </c>
    </row>
    <row r="27490" spans="1:3">
      <c r="A27490" s="4">
        <v>40851.329340277778</v>
      </c>
      <c r="B27490" s="2">
        <v>4.9042969999999997</v>
      </c>
      <c r="C27490" s="7">
        <f>B27490*$E$3</f>
        <v>332511336600</v>
      </c>
    </row>
    <row r="27491" spans="1:3">
      <c r="A27491" s="4">
        <v>40851.32980324074</v>
      </c>
      <c r="B27491" s="2">
        <v>4.792306</v>
      </c>
      <c r="C27491" s="7">
        <f>B27491*$E$3</f>
        <v>324918346800</v>
      </c>
    </row>
    <row r="27492" spans="1:3">
      <c r="A27492" s="4">
        <v>40851.329884259256</v>
      </c>
      <c r="B27492" s="2">
        <v>5.1730739999999997</v>
      </c>
      <c r="C27492" s="7">
        <f>B27492*$E$3</f>
        <v>350734417200</v>
      </c>
    </row>
    <row r="27493" spans="1:3">
      <c r="A27493" s="4">
        <v>40851.330347222225</v>
      </c>
      <c r="B27493" s="2">
        <v>4.9341609999999996</v>
      </c>
      <c r="C27493" s="7">
        <f>B27493*$E$3</f>
        <v>334536115800</v>
      </c>
    </row>
    <row r="27494" spans="1:3">
      <c r="A27494" s="4">
        <v>40851.330428240741</v>
      </c>
      <c r="B27494" s="2">
        <v>4.9441160000000002</v>
      </c>
      <c r="C27494" s="7">
        <f>B27494*$E$3</f>
        <v>335211064800</v>
      </c>
    </row>
    <row r="27495" spans="1:3">
      <c r="A27495" s="4">
        <v>40851.330972222226</v>
      </c>
      <c r="B27495" s="2">
        <v>4.9192289999999996</v>
      </c>
      <c r="C27495" s="7">
        <f>B27495*$E$3</f>
        <v>333523726200</v>
      </c>
    </row>
    <row r="27496" spans="1:3">
      <c r="A27496" s="4">
        <v>40851.331423611111</v>
      </c>
      <c r="B27496" s="2">
        <v>4.9391379999999998</v>
      </c>
      <c r="C27496" s="7">
        <f>B27496*$E$3</f>
        <v>334873556400</v>
      </c>
    </row>
    <row r="27497" spans="1:3">
      <c r="A27497" s="4">
        <v>40851.331516203703</v>
      </c>
      <c r="B27497" s="2">
        <v>5.2352910000000001</v>
      </c>
      <c r="C27497" s="7">
        <f>B27497*$E$3</f>
        <v>354952729800</v>
      </c>
    </row>
    <row r="27498" spans="1:3">
      <c r="A27498" s="4">
        <v>40851.331967592596</v>
      </c>
      <c r="B27498" s="2">
        <v>4.7251120000000002</v>
      </c>
      <c r="C27498" s="7">
        <f>B27498*$E$3</f>
        <v>320362593600</v>
      </c>
    </row>
    <row r="27499" spans="1:3">
      <c r="A27499" s="4">
        <v>40851.332048611112</v>
      </c>
      <c r="B27499" s="2">
        <v>4.9067850000000002</v>
      </c>
      <c r="C27499" s="7">
        <f>B27499*$E$3</f>
        <v>332680023000</v>
      </c>
    </row>
    <row r="27500" spans="1:3">
      <c r="A27500" s="4">
        <v>40851.332511574074</v>
      </c>
      <c r="B27500" s="2">
        <v>4.9665140000000001</v>
      </c>
      <c r="C27500" s="7">
        <f>B27500*$E$3</f>
        <v>336729649200</v>
      </c>
    </row>
    <row r="27501" spans="1:3">
      <c r="A27501" s="4">
        <v>40851.332592592589</v>
      </c>
      <c r="B27501" s="2">
        <v>4.9167399999999999</v>
      </c>
      <c r="C27501" s="7">
        <f>B27501*$E$3</f>
        <v>333354972000</v>
      </c>
    </row>
    <row r="27502" spans="1:3">
      <c r="A27502" s="4">
        <v>40851.333055555559</v>
      </c>
      <c r="B27502" s="2">
        <v>4.894342</v>
      </c>
      <c r="C27502" s="7">
        <f>B27502*$E$3</f>
        <v>331836387600</v>
      </c>
    </row>
    <row r="27503" spans="1:3">
      <c r="A27503" s="4">
        <v>40851.333136574074</v>
      </c>
      <c r="B27503" s="2">
        <v>4.8122160000000003</v>
      </c>
      <c r="C27503" s="7">
        <f>B27503*$E$3</f>
        <v>326268244800</v>
      </c>
    </row>
    <row r="27504" spans="1:3">
      <c r="A27504" s="4">
        <v>40851.333599537036</v>
      </c>
      <c r="B27504" s="2">
        <v>5.0386860000000002</v>
      </c>
      <c r="C27504" s="7">
        <f>B27504*$E$3</f>
        <v>341622910800</v>
      </c>
    </row>
    <row r="27505" spans="1:3">
      <c r="A27505" s="4">
        <v>40851.333680555559</v>
      </c>
      <c r="B27505" s="2">
        <v>5.0486399999999998</v>
      </c>
      <c r="C27505" s="7">
        <f>B27505*$E$3</f>
        <v>342297792000</v>
      </c>
    </row>
    <row r="27506" spans="1:3">
      <c r="A27506" s="4">
        <v>40851.334131944444</v>
      </c>
      <c r="B27506" s="2">
        <v>4.8122160000000003</v>
      </c>
      <c r="C27506" s="7">
        <f>B27506*$E$3</f>
        <v>326268244800</v>
      </c>
    </row>
    <row r="27507" spans="1:3">
      <c r="A27507" s="4">
        <v>40851.334224537037</v>
      </c>
      <c r="B27507" s="2">
        <v>4.9416270000000004</v>
      </c>
      <c r="C27507" s="7">
        <f>B27507*$E$3</f>
        <v>335042310600</v>
      </c>
    </row>
    <row r="27508" spans="1:3">
      <c r="A27508" s="4">
        <v>40851.334675925929</v>
      </c>
      <c r="B27508" s="2">
        <v>4.7450210000000004</v>
      </c>
      <c r="C27508" s="7">
        <f>B27508*$E$3</f>
        <v>321712423800</v>
      </c>
    </row>
    <row r="27509" spans="1:3">
      <c r="A27509" s="4">
        <v>40851.334756944445</v>
      </c>
      <c r="B27509" s="2">
        <v>4.9291830000000001</v>
      </c>
      <c r="C27509" s="7">
        <f>B27509*$E$3</f>
        <v>334198607400</v>
      </c>
    </row>
    <row r="27510" spans="1:3">
      <c r="A27510" s="4">
        <v>40851.335219907407</v>
      </c>
      <c r="B27510" s="2">
        <v>4.565836</v>
      </c>
      <c r="C27510" s="7">
        <f>B27510*$E$3</f>
        <v>309563680800</v>
      </c>
    </row>
    <row r="27511" spans="1:3">
      <c r="A27511" s="4">
        <v>40851.335300925923</v>
      </c>
      <c r="B27511" s="2">
        <v>4.6728500000000004</v>
      </c>
      <c r="C27511" s="7">
        <f>B27511*$E$3</f>
        <v>316819230000</v>
      </c>
    </row>
    <row r="27512" spans="1:3">
      <c r="A27512" s="4">
        <v>40851.335844907408</v>
      </c>
      <c r="B27512" s="2">
        <v>4.6828050000000001</v>
      </c>
      <c r="C27512" s="7">
        <f>B27512*$E$3</f>
        <v>317494179000</v>
      </c>
    </row>
    <row r="27513" spans="1:3">
      <c r="A27513" s="4">
        <v>40851.33630787037</v>
      </c>
      <c r="B27513" s="2">
        <v>4.7400440000000001</v>
      </c>
      <c r="C27513" s="7">
        <f>B27513*$E$3</f>
        <v>321374983200</v>
      </c>
    </row>
    <row r="27514" spans="1:3">
      <c r="A27514" s="4">
        <v>40851.336388888885</v>
      </c>
      <c r="B27514" s="2">
        <v>5.0859699999999997</v>
      </c>
      <c r="C27514" s="7">
        <f>B27514*$E$3</f>
        <v>344828766000</v>
      </c>
    </row>
    <row r="27515" spans="1:3">
      <c r="A27515" s="4">
        <v>40851.336840277778</v>
      </c>
      <c r="B27515" s="2">
        <v>4.6952480000000003</v>
      </c>
      <c r="C27515" s="7">
        <f>B27515*$E$3</f>
        <v>318337814400</v>
      </c>
    </row>
    <row r="27516" spans="1:3">
      <c r="A27516" s="4">
        <v>40851.33693287037</v>
      </c>
      <c r="B27516" s="2">
        <v>4.9988669999999997</v>
      </c>
      <c r="C27516" s="7">
        <f>B27516*$E$3</f>
        <v>338923182600</v>
      </c>
    </row>
    <row r="27517" spans="1:3">
      <c r="A27517" s="4">
        <v>40851.337384259263</v>
      </c>
      <c r="B27517" s="2">
        <v>4.8968309999999997</v>
      </c>
      <c r="C27517" s="7">
        <f>B27517*$E$3</f>
        <v>332005141800</v>
      </c>
    </row>
    <row r="27518" spans="1:3">
      <c r="A27518" s="4">
        <v>40851.337465277778</v>
      </c>
      <c r="B27518" s="2">
        <v>5.0934369999999998</v>
      </c>
      <c r="C27518" s="7">
        <f>B27518*$E$3</f>
        <v>345335028600</v>
      </c>
    </row>
    <row r="27519" spans="1:3">
      <c r="A27519" s="4">
        <v>40851.33792824074</v>
      </c>
      <c r="B27519" s="2">
        <v>4.4438909999999998</v>
      </c>
      <c r="C27519" s="7">
        <f>B27519*$E$3</f>
        <v>301295809800</v>
      </c>
    </row>
    <row r="27520" spans="1:3">
      <c r="A27520" s="4">
        <v>40851.338009259256</v>
      </c>
      <c r="B27520" s="2">
        <v>4.7972840000000003</v>
      </c>
      <c r="C27520" s="7">
        <f>B27520*$E$3</f>
        <v>325255855200</v>
      </c>
    </row>
    <row r="27521" spans="1:3">
      <c r="A27521" s="4">
        <v>40851.338472222225</v>
      </c>
      <c r="B27521" s="2">
        <v>4.8644780000000001</v>
      </c>
      <c r="C27521" s="7">
        <f>B27521*$E$3</f>
        <v>329811608400</v>
      </c>
    </row>
    <row r="27522" spans="1:3">
      <c r="A27522" s="4">
        <v>40851.338553240741</v>
      </c>
      <c r="B27522" s="2">
        <v>5.1009029999999997</v>
      </c>
      <c r="C27522" s="7">
        <f>B27522*$E$3</f>
        <v>345841223400</v>
      </c>
    </row>
    <row r="27523" spans="1:3">
      <c r="A27523" s="4">
        <v>40851.339016203703</v>
      </c>
      <c r="B27523" s="2">
        <v>4.807239</v>
      </c>
      <c r="C27523" s="7">
        <f>B27523*$E$3</f>
        <v>325930804200</v>
      </c>
    </row>
    <row r="27524" spans="1:3">
      <c r="A27524" s="4">
        <v>40851.339097222219</v>
      </c>
      <c r="B27524" s="2">
        <v>4.9914009999999998</v>
      </c>
      <c r="C27524" s="7">
        <f>B27524*$E$3</f>
        <v>338416987800</v>
      </c>
    </row>
    <row r="27525" spans="1:3">
      <c r="A27525" s="4">
        <v>40851.339560185188</v>
      </c>
      <c r="B27525" s="2">
        <v>4.807239</v>
      </c>
      <c r="C27525" s="7">
        <f>B27525*$E$3</f>
        <v>325930804200</v>
      </c>
    </row>
    <row r="27526" spans="1:3">
      <c r="A27526" s="4">
        <v>40851.339641203704</v>
      </c>
      <c r="B27526" s="2">
        <v>4.7276009999999999</v>
      </c>
      <c r="C27526" s="7">
        <f>B27526*$E$3</f>
        <v>320531347800</v>
      </c>
    </row>
    <row r="27527" spans="1:3">
      <c r="A27527" s="4">
        <v>40851.340092592596</v>
      </c>
      <c r="B27527" s="2">
        <v>4.4115380000000002</v>
      </c>
      <c r="C27527" s="7">
        <f>B27527*$E$3</f>
        <v>299102276400</v>
      </c>
    </row>
    <row r="27528" spans="1:3">
      <c r="A27528" s="4">
        <v>40851.340185185189</v>
      </c>
      <c r="B27528" s="2">
        <v>5.1009029999999997</v>
      </c>
      <c r="C27528" s="7">
        <f>B27528*$E$3</f>
        <v>345841223400</v>
      </c>
    </row>
    <row r="27529" spans="1:3">
      <c r="A27529" s="4">
        <v>40851.340717592589</v>
      </c>
      <c r="B27529" s="2">
        <v>4.5235289999999999</v>
      </c>
      <c r="C27529" s="7">
        <f>B27529*$E$3</f>
        <v>306695266200</v>
      </c>
    </row>
    <row r="27530" spans="1:3">
      <c r="A27530" s="4">
        <v>40851.341180555559</v>
      </c>
      <c r="B27530" s="2">
        <v>4.7524870000000004</v>
      </c>
      <c r="C27530" s="7">
        <f>B27530*$E$3</f>
        <v>322218618600</v>
      </c>
    </row>
    <row r="27531" spans="1:3">
      <c r="A27531" s="4">
        <v>40851.341261574074</v>
      </c>
      <c r="B27531" s="2">
        <v>4.7350659999999998</v>
      </c>
      <c r="C27531" s="7">
        <f>B27531*$E$3</f>
        <v>321037474800</v>
      </c>
    </row>
    <row r="27532" spans="1:3">
      <c r="A27532" s="4">
        <v>40851.341724537036</v>
      </c>
      <c r="B27532" s="2">
        <v>4.4613120000000004</v>
      </c>
      <c r="C27532" s="7">
        <f>B27532*$E$3</f>
        <v>302476953600</v>
      </c>
    </row>
    <row r="27533" spans="1:3">
      <c r="A27533" s="4">
        <v>40851.341805555552</v>
      </c>
      <c r="B27533" s="2">
        <v>4.7748860000000004</v>
      </c>
      <c r="C27533" s="7">
        <f>B27533*$E$3</f>
        <v>323737270800</v>
      </c>
    </row>
    <row r="27534" spans="1:3">
      <c r="A27534" s="4">
        <v>40851.342268518521</v>
      </c>
      <c r="B27534" s="2">
        <v>4.8022609999999997</v>
      </c>
      <c r="C27534" s="7">
        <f>B27534*$E$3</f>
        <v>325593295800</v>
      </c>
    </row>
    <row r="27535" spans="1:3">
      <c r="A27535" s="4">
        <v>40851.342349537037</v>
      </c>
      <c r="B27535" s="2">
        <v>4.6877820000000003</v>
      </c>
      <c r="C27535" s="7">
        <f>B27535*$E$3</f>
        <v>317831619600</v>
      </c>
    </row>
    <row r="27536" spans="1:3">
      <c r="A27536" s="4">
        <v>40851.342800925922</v>
      </c>
      <c r="B27536" s="2">
        <v>4.7425329999999999</v>
      </c>
      <c r="C27536" s="7">
        <f>B27536*$E$3</f>
        <v>321543737400</v>
      </c>
    </row>
    <row r="27537" spans="1:3">
      <c r="A27537" s="4">
        <v>40851.342893518522</v>
      </c>
      <c r="B27537" s="2">
        <v>4.7624420000000001</v>
      </c>
      <c r="C27537" s="7">
        <f>B27537*$E$3</f>
        <v>322893567600</v>
      </c>
    </row>
    <row r="27538" spans="1:3">
      <c r="A27538" s="4">
        <v>40851.343344907407</v>
      </c>
      <c r="B27538" s="2">
        <v>4.996378</v>
      </c>
      <c r="C27538" s="7">
        <f>B27538*$E$3</f>
        <v>338754428400</v>
      </c>
    </row>
    <row r="27539" spans="1:3">
      <c r="A27539" s="4">
        <v>40851.343425925923</v>
      </c>
      <c r="B27539" s="2">
        <v>4.9565590000000004</v>
      </c>
      <c r="C27539" s="7">
        <f>B27539*$E$3</f>
        <v>336054700200</v>
      </c>
    </row>
    <row r="27540" spans="1:3">
      <c r="A27540" s="4">
        <v>40851.343888888892</v>
      </c>
      <c r="B27540" s="2">
        <v>4.7475100000000001</v>
      </c>
      <c r="C27540" s="7">
        <f>B27540*$E$3</f>
        <v>321881178000</v>
      </c>
    </row>
    <row r="27541" spans="1:3">
      <c r="A27541" s="4">
        <v>40851.343969907408</v>
      </c>
      <c r="B27541" s="2">
        <v>4.9042969999999997</v>
      </c>
      <c r="C27541" s="7">
        <f>B27541*$E$3</f>
        <v>332511336600</v>
      </c>
    </row>
    <row r="27542" spans="1:3">
      <c r="A27542" s="4">
        <v>40851.34443287037</v>
      </c>
      <c r="B27542" s="2">
        <v>5.1432099999999998</v>
      </c>
      <c r="C27542" s="7">
        <f>B27542*$E$3</f>
        <v>348709638000</v>
      </c>
    </row>
    <row r="27543" spans="1:3">
      <c r="A27543" s="4">
        <v>40851.344513888886</v>
      </c>
      <c r="B27543" s="2">
        <v>5.1904950000000003</v>
      </c>
      <c r="C27543" s="7">
        <f>B27543*$E$3</f>
        <v>351915561000</v>
      </c>
    </row>
    <row r="27544" spans="1:3">
      <c r="A27544" s="4">
        <v>40851.344976851855</v>
      </c>
      <c r="B27544" s="2">
        <v>4.7873289999999997</v>
      </c>
      <c r="C27544" s="7">
        <f>B27544*$E$3</f>
        <v>324580906200</v>
      </c>
    </row>
    <row r="27545" spans="1:3">
      <c r="A27545" s="4">
        <v>40851.345601851855</v>
      </c>
      <c r="B27545" s="2">
        <v>4.8271480000000002</v>
      </c>
      <c r="C27545" s="7">
        <f>B27545*$E$3</f>
        <v>327280634400</v>
      </c>
    </row>
    <row r="27546" spans="1:3">
      <c r="A27546" s="4">
        <v>40851.346053240741</v>
      </c>
      <c r="B27546" s="2">
        <v>4.6504519999999996</v>
      </c>
      <c r="C27546" s="7">
        <f>B27546*$E$3</f>
        <v>315300645600</v>
      </c>
    </row>
    <row r="27547" spans="1:3">
      <c r="A27547" s="4">
        <v>40851.346134259256</v>
      </c>
      <c r="B27547" s="2">
        <v>4.573302</v>
      </c>
      <c r="C27547" s="7">
        <f>B27547*$E$3</f>
        <v>310069875600</v>
      </c>
    </row>
    <row r="27548" spans="1:3">
      <c r="A27548" s="4">
        <v>40851.346597222226</v>
      </c>
      <c r="B27548" s="2">
        <v>4.8371019999999998</v>
      </c>
      <c r="C27548" s="7">
        <f>B27548*$E$3</f>
        <v>327955515600</v>
      </c>
    </row>
    <row r="27549" spans="1:3">
      <c r="A27549" s="4">
        <v>40851.346678240741</v>
      </c>
      <c r="B27549" s="2">
        <v>4.9490930000000004</v>
      </c>
      <c r="C27549" s="7">
        <f>B27549*$E$3</f>
        <v>335548505400</v>
      </c>
    </row>
    <row r="27550" spans="1:3">
      <c r="A27550" s="4">
        <v>40851.347141203703</v>
      </c>
      <c r="B27550" s="2">
        <v>4.6554289999999998</v>
      </c>
      <c r="C27550" s="7">
        <f>B27550*$E$3</f>
        <v>315638086200</v>
      </c>
    </row>
    <row r="27551" spans="1:3">
      <c r="A27551" s="4">
        <v>40851.347222222219</v>
      </c>
      <c r="B27551" s="2">
        <v>4.9739800000000001</v>
      </c>
      <c r="C27551" s="7">
        <f>B27551*$E$3</f>
        <v>337235844000</v>
      </c>
    </row>
    <row r="27552" spans="1:3">
      <c r="A27552" s="4">
        <v>40851.347685185188</v>
      </c>
      <c r="B27552" s="2">
        <v>4.7400440000000001</v>
      </c>
      <c r="C27552" s="7">
        <f>B27552*$E$3</f>
        <v>321374983200</v>
      </c>
    </row>
    <row r="27553" spans="1:3">
      <c r="A27553" s="4">
        <v>40851.347766203704</v>
      </c>
      <c r="B27553" s="2">
        <v>4.6728500000000004</v>
      </c>
      <c r="C27553" s="7">
        <f>B27553*$E$3</f>
        <v>316819230000</v>
      </c>
    </row>
    <row r="27554" spans="1:3">
      <c r="A27554" s="4">
        <v>40851.348217592589</v>
      </c>
      <c r="B27554" s="2">
        <v>4.7276009999999999</v>
      </c>
      <c r="C27554" s="7">
        <f>B27554*$E$3</f>
        <v>320531347800</v>
      </c>
    </row>
    <row r="27555" spans="1:3">
      <c r="A27555" s="4">
        <v>40851.348310185182</v>
      </c>
      <c r="B27555" s="2">
        <v>5.0237540000000003</v>
      </c>
      <c r="C27555" s="7">
        <f>B27555*$E$3</f>
        <v>340610521200</v>
      </c>
    </row>
    <row r="27556" spans="1:3">
      <c r="A27556" s="4">
        <v>40851.348761574074</v>
      </c>
      <c r="B27556" s="2">
        <v>4.705203</v>
      </c>
      <c r="C27556" s="7">
        <f>B27556*$E$3</f>
        <v>319012763400</v>
      </c>
    </row>
    <row r="27557" spans="1:3">
      <c r="A27557" s="4">
        <v>40851.34884259259</v>
      </c>
      <c r="B27557" s="2">
        <v>4.8395910000000004</v>
      </c>
      <c r="C27557" s="7">
        <f>B27557*$E$3</f>
        <v>328124269800</v>
      </c>
    </row>
    <row r="27558" spans="1:3">
      <c r="A27558" s="4">
        <v>40851.349305555559</v>
      </c>
      <c r="B27558" s="2">
        <v>4.8744329999999998</v>
      </c>
      <c r="C27558" s="7">
        <f>B27558*$E$3</f>
        <v>330486557400</v>
      </c>
    </row>
    <row r="27559" spans="1:3">
      <c r="A27559" s="4">
        <v>40851.349386574075</v>
      </c>
      <c r="B27559" s="2">
        <v>4.9938890000000002</v>
      </c>
      <c r="C27559" s="7">
        <f>B27559*$E$3</f>
        <v>338585674200</v>
      </c>
    </row>
    <row r="27560" spans="1:3">
      <c r="A27560" s="4">
        <v>40851.349849537037</v>
      </c>
      <c r="B27560" s="2">
        <v>4.792306</v>
      </c>
      <c r="C27560" s="7">
        <f>B27560*$E$3</f>
        <v>324918346800</v>
      </c>
    </row>
    <row r="27561" spans="1:3">
      <c r="A27561" s="4">
        <v>40851.349930555552</v>
      </c>
      <c r="B27561" s="2">
        <v>5.1432099999999998</v>
      </c>
      <c r="C27561" s="7">
        <f>B27561*$E$3</f>
        <v>348709638000</v>
      </c>
    </row>
    <row r="27562" spans="1:3">
      <c r="A27562" s="4">
        <v>40851.350474537037</v>
      </c>
      <c r="B27562" s="2">
        <v>4.7873289999999997</v>
      </c>
      <c r="C27562" s="7">
        <f>B27562*$E$3</f>
        <v>324580906200</v>
      </c>
    </row>
    <row r="27563" spans="1:3">
      <c r="A27563" s="4">
        <v>40851.350925925923</v>
      </c>
      <c r="B27563" s="2">
        <v>4.8843870000000003</v>
      </c>
      <c r="C27563" s="7">
        <f>B27563*$E$3</f>
        <v>331161438600</v>
      </c>
    </row>
    <row r="27564" spans="1:3">
      <c r="A27564" s="4">
        <v>40851.351018518515</v>
      </c>
      <c r="B27564" s="2">
        <v>4.6106319999999998</v>
      </c>
      <c r="C27564" s="7">
        <f>B27564*$E$3</f>
        <v>312600849600</v>
      </c>
    </row>
    <row r="27565" spans="1:3">
      <c r="A27565" s="4">
        <v>40851.351469907408</v>
      </c>
      <c r="B27565" s="2">
        <v>4.7574649999999998</v>
      </c>
      <c r="C27565" s="7">
        <f>B27565*$E$3</f>
        <v>322556127000</v>
      </c>
    </row>
    <row r="27566" spans="1:3">
      <c r="A27566" s="4">
        <v>40851.351550925923</v>
      </c>
      <c r="B27566" s="2">
        <v>4.886876</v>
      </c>
      <c r="C27566" s="7">
        <f>B27566*$E$3</f>
        <v>331330192800</v>
      </c>
    </row>
    <row r="27567" spans="1:3">
      <c r="A27567" s="4">
        <v>40851.352013888885</v>
      </c>
      <c r="B27567" s="2">
        <v>4.6852929999999997</v>
      </c>
      <c r="C27567" s="7">
        <f>B27567*$E$3</f>
        <v>317662865400</v>
      </c>
    </row>
    <row r="27568" spans="1:3">
      <c r="A27568" s="4">
        <v>40851.352094907408</v>
      </c>
      <c r="B27568" s="2">
        <v>4.886876</v>
      </c>
      <c r="C27568" s="7">
        <f>B27568*$E$3</f>
        <v>331330192800</v>
      </c>
    </row>
    <row r="27569" spans="1:3">
      <c r="A27569" s="4">
        <v>40851.35255787037</v>
      </c>
      <c r="B27569" s="2">
        <v>4.4438909999999998</v>
      </c>
      <c r="C27569" s="7">
        <f>B27569*$E$3</f>
        <v>301295809800</v>
      </c>
    </row>
    <row r="27570" spans="1:3">
      <c r="A27570" s="4">
        <v>40851.352638888886</v>
      </c>
      <c r="B27570" s="2">
        <v>4.9590480000000001</v>
      </c>
      <c r="C27570" s="7">
        <f>B27570*$E$3</f>
        <v>336223454400</v>
      </c>
    </row>
    <row r="27571" spans="1:3">
      <c r="A27571" s="4">
        <v>40851.353101851855</v>
      </c>
      <c r="B27571" s="2">
        <v>4.6156100000000002</v>
      </c>
      <c r="C27571" s="7">
        <f>B27571*$E$3</f>
        <v>312938358000</v>
      </c>
    </row>
    <row r="27572" spans="1:3">
      <c r="A27572" s="4">
        <v>40851.353182870371</v>
      </c>
      <c r="B27572" s="2">
        <v>4.769908</v>
      </c>
      <c r="C27572" s="7">
        <f>B27572*$E$3</f>
        <v>323399762400</v>
      </c>
    </row>
    <row r="27573" spans="1:3">
      <c r="A27573" s="4">
        <v>40851.353634259256</v>
      </c>
      <c r="B27573" s="2">
        <v>4.6529400000000001</v>
      </c>
      <c r="C27573" s="7">
        <f>B27573*$E$3</f>
        <v>315469332000</v>
      </c>
    </row>
    <row r="27574" spans="1:3">
      <c r="A27574" s="4">
        <v>40851.353726851848</v>
      </c>
      <c r="B27574" s="2">
        <v>4.807239</v>
      </c>
      <c r="C27574" s="7">
        <f>B27574*$E$3</f>
        <v>325930804200</v>
      </c>
    </row>
    <row r="27575" spans="1:3">
      <c r="A27575" s="4">
        <v>40851.354178240741</v>
      </c>
      <c r="B27575" s="2">
        <v>4.9341609999999996</v>
      </c>
      <c r="C27575" s="7">
        <f>B27575*$E$3</f>
        <v>334536115800</v>
      </c>
    </row>
    <row r="27576" spans="1:3">
      <c r="A27576" s="4">
        <v>40851.354259259257</v>
      </c>
      <c r="B27576" s="2">
        <v>4.9192289999999996</v>
      </c>
      <c r="C27576" s="7">
        <f>B27576*$E$3</f>
        <v>333523726200</v>
      </c>
    </row>
    <row r="27577" spans="1:3">
      <c r="A27577" s="4">
        <v>40851.354722222219</v>
      </c>
      <c r="B27577" s="2">
        <v>4.5484159999999996</v>
      </c>
      <c r="C27577" s="7">
        <f>B27577*$E$3</f>
        <v>308382604800</v>
      </c>
    </row>
    <row r="27578" spans="1:3">
      <c r="A27578" s="4">
        <v>40851.354803240742</v>
      </c>
      <c r="B27578" s="2">
        <v>4.9067850000000002</v>
      </c>
      <c r="C27578" s="7">
        <f>B27578*$E$3</f>
        <v>332680023000</v>
      </c>
    </row>
    <row r="27579" spans="1:3">
      <c r="A27579" s="4">
        <v>40851.355347222219</v>
      </c>
      <c r="B27579" s="2">
        <v>4.5160629999999999</v>
      </c>
      <c r="C27579" s="7">
        <f>B27579*$E$3</f>
        <v>306189071400</v>
      </c>
    </row>
    <row r="27580" spans="1:3">
      <c r="A27580" s="4">
        <v>40851.355810185189</v>
      </c>
      <c r="B27580" s="2">
        <v>4.8520349999999999</v>
      </c>
      <c r="C27580" s="7">
        <f>B27580*$E$3</f>
        <v>328967973000</v>
      </c>
    </row>
    <row r="27581" spans="1:3">
      <c r="A27581" s="4">
        <v>40851.355891203704</v>
      </c>
      <c r="B27581" s="2">
        <v>4.7499989999999999</v>
      </c>
      <c r="C27581" s="7">
        <f>B27581*$E$3</f>
        <v>322049932200</v>
      </c>
    </row>
    <row r="27582" spans="1:3">
      <c r="A27582" s="4">
        <v>40851.356342592589</v>
      </c>
      <c r="B27582" s="2">
        <v>4.7499989999999999</v>
      </c>
      <c r="C27582" s="7">
        <f>B27582*$E$3</f>
        <v>322049932200</v>
      </c>
    </row>
    <row r="27583" spans="1:3">
      <c r="A27583" s="4">
        <v>40851.356435185182</v>
      </c>
      <c r="B27583" s="2">
        <v>4.5807690000000001</v>
      </c>
      <c r="C27583" s="7">
        <f>B27583*$E$3</f>
        <v>310576138200</v>
      </c>
    </row>
    <row r="27584" spans="1:3">
      <c r="A27584" s="4">
        <v>40851.356886574074</v>
      </c>
      <c r="B27584" s="2">
        <v>4.6429850000000004</v>
      </c>
      <c r="C27584" s="7">
        <f>B27584*$E$3</f>
        <v>314794383000</v>
      </c>
    </row>
    <row r="27585" spans="1:3">
      <c r="A27585" s="4">
        <v>40851.35696759259</v>
      </c>
      <c r="B27585" s="2">
        <v>4.667872</v>
      </c>
      <c r="C27585" s="7">
        <f>B27585*$E$3</f>
        <v>316481721600</v>
      </c>
    </row>
    <row r="27586" spans="1:3">
      <c r="A27586" s="4">
        <v>40851.357430555552</v>
      </c>
      <c r="B27586" s="2">
        <v>4.618099</v>
      </c>
      <c r="C27586" s="7">
        <f>B27586*$E$3</f>
        <v>313107112200</v>
      </c>
    </row>
    <row r="27587" spans="1:3">
      <c r="A27587" s="4">
        <v>40851.357511574075</v>
      </c>
      <c r="B27587" s="2">
        <v>4.8520349999999999</v>
      </c>
      <c r="C27587" s="7">
        <f>B27587*$E$3</f>
        <v>328967973000</v>
      </c>
    </row>
    <row r="27588" spans="1:3">
      <c r="A27588" s="4">
        <v>40851.357974537037</v>
      </c>
      <c r="B27588" s="2">
        <v>4.667872</v>
      </c>
      <c r="C27588" s="7">
        <f>B27588*$E$3</f>
        <v>316481721600</v>
      </c>
    </row>
    <row r="27589" spans="1:3">
      <c r="A27589" s="4">
        <v>40851.358055555553</v>
      </c>
      <c r="B27589" s="2">
        <v>4.8221699999999998</v>
      </c>
      <c r="C27589" s="7">
        <f>B27589*$E$3</f>
        <v>326943126000</v>
      </c>
    </row>
    <row r="27590" spans="1:3">
      <c r="A27590" s="4">
        <v>40851.358518518522</v>
      </c>
      <c r="B27590" s="2">
        <v>4.6056549999999996</v>
      </c>
      <c r="C27590" s="7">
        <f>B27590*$E$3</f>
        <v>312263409000</v>
      </c>
    </row>
    <row r="27591" spans="1:3">
      <c r="A27591" s="4">
        <v>40851.358599537038</v>
      </c>
      <c r="B27591" s="2">
        <v>5.0660610000000004</v>
      </c>
      <c r="C27591" s="7">
        <f>B27591*$E$3</f>
        <v>343478935800</v>
      </c>
    </row>
    <row r="27592" spans="1:3">
      <c r="A27592" s="4">
        <v>40851.359050925923</v>
      </c>
      <c r="B27592" s="2">
        <v>4.8570120000000001</v>
      </c>
      <c r="C27592" s="7">
        <f>B27592*$E$3</f>
        <v>329305413600</v>
      </c>
    </row>
    <row r="27593" spans="1:3">
      <c r="A27593" s="4">
        <v>40851.359143518515</v>
      </c>
      <c r="B27593" s="2">
        <v>4.7375559999999997</v>
      </c>
      <c r="C27593" s="7">
        <f>B27593*$E$3</f>
        <v>321206296800</v>
      </c>
    </row>
    <row r="27594" spans="1:3">
      <c r="A27594" s="4">
        <v>40851.359594907408</v>
      </c>
      <c r="B27594" s="2">
        <v>4.660406</v>
      </c>
      <c r="C27594" s="7">
        <f>B27594*$E$3</f>
        <v>315975526800</v>
      </c>
    </row>
    <row r="27595" spans="1:3">
      <c r="A27595" s="4">
        <v>40851.359675925924</v>
      </c>
      <c r="B27595" s="2">
        <v>4.7748860000000004</v>
      </c>
      <c r="C27595" s="7">
        <f>B27595*$E$3</f>
        <v>323737270800</v>
      </c>
    </row>
    <row r="27596" spans="1:3">
      <c r="A27596" s="4">
        <v>40851.360219907408</v>
      </c>
      <c r="B27596" s="2">
        <v>4.7276009999999999</v>
      </c>
      <c r="C27596" s="7">
        <f>B27596*$E$3</f>
        <v>320531347800</v>
      </c>
    </row>
    <row r="27597" spans="1:3">
      <c r="A27597" s="4">
        <v>40851.360682870371</v>
      </c>
      <c r="B27597" s="2">
        <v>4.7574649999999998</v>
      </c>
      <c r="C27597" s="7">
        <f>B27597*$E$3</f>
        <v>322556127000</v>
      </c>
    </row>
    <row r="27598" spans="1:3">
      <c r="A27598" s="4">
        <v>40851.360763888886</v>
      </c>
      <c r="B27598" s="2">
        <v>5.0361969999999996</v>
      </c>
      <c r="C27598" s="7">
        <f>B27598*$E$3</f>
        <v>341454156600</v>
      </c>
    </row>
    <row r="27599" spans="1:3">
      <c r="A27599" s="4">
        <v>40851.361226851855</v>
      </c>
      <c r="B27599" s="2">
        <v>4.7076909999999996</v>
      </c>
      <c r="C27599" s="7">
        <f>B27599*$E$3</f>
        <v>319181449800</v>
      </c>
    </row>
    <row r="27600" spans="1:3">
      <c r="A27600" s="4">
        <v>40851.361307870371</v>
      </c>
      <c r="B27600" s="2">
        <v>5.1208119999999999</v>
      </c>
      <c r="C27600" s="7">
        <f>B27600*$E$3</f>
        <v>347191053600</v>
      </c>
    </row>
    <row r="27601" spans="1:3">
      <c r="A27601" s="4">
        <v>40851.361759259256</v>
      </c>
      <c r="B27601" s="2">
        <v>4.5608589999999998</v>
      </c>
      <c r="C27601" s="7">
        <f>B27601*$E$3</f>
        <v>309226240200</v>
      </c>
    </row>
    <row r="27602" spans="1:3">
      <c r="A27602" s="4">
        <v>40851.361851851849</v>
      </c>
      <c r="B27602" s="2">
        <v>4.7076909999999996</v>
      </c>
      <c r="C27602" s="7">
        <f>B27602*$E$3</f>
        <v>319181449800</v>
      </c>
    </row>
    <row r="27603" spans="1:3">
      <c r="A27603" s="4">
        <v>40851.362303240741</v>
      </c>
      <c r="B27603" s="2">
        <v>4.8818989999999998</v>
      </c>
      <c r="C27603" s="7">
        <f>B27603*$E$3</f>
        <v>330992752200</v>
      </c>
    </row>
    <row r="27604" spans="1:3">
      <c r="A27604" s="4">
        <v>40851.362384259257</v>
      </c>
      <c r="B27604" s="2">
        <v>4.8171929999999996</v>
      </c>
      <c r="C27604" s="7">
        <f>B27604*$E$3</f>
        <v>326605685400</v>
      </c>
    </row>
    <row r="27605" spans="1:3">
      <c r="A27605" s="4">
        <v>40851.362847222219</v>
      </c>
      <c r="B27605" s="2">
        <v>4.9988669999999997</v>
      </c>
      <c r="C27605" s="7">
        <f>B27605*$E$3</f>
        <v>338923182600</v>
      </c>
    </row>
    <row r="27606" spans="1:3">
      <c r="A27606" s="4">
        <v>40851.362928240742</v>
      </c>
      <c r="B27606" s="2">
        <v>4.9988669999999997</v>
      </c>
      <c r="C27606" s="7">
        <f>B27606*$E$3</f>
        <v>338923182600</v>
      </c>
    </row>
    <row r="27607" spans="1:3">
      <c r="A27607" s="4">
        <v>40851.363391203704</v>
      </c>
      <c r="B27607" s="2">
        <v>4.9839339999999996</v>
      </c>
      <c r="C27607" s="7">
        <f>B27607*$E$3</f>
        <v>337910725200</v>
      </c>
    </row>
    <row r="27608" spans="1:3">
      <c r="A27608" s="4">
        <v>40851.36347222222</v>
      </c>
      <c r="B27608" s="2">
        <v>5.098414</v>
      </c>
      <c r="C27608" s="7">
        <f>B27608*$E$3</f>
        <v>345672469200</v>
      </c>
    </row>
    <row r="27609" spans="1:3">
      <c r="A27609" s="4">
        <v>40851.363935185182</v>
      </c>
      <c r="B27609" s="2">
        <v>5.1158349999999997</v>
      </c>
      <c r="C27609" s="7">
        <f>B27609*$E$3</f>
        <v>346853613000</v>
      </c>
    </row>
    <row r="27610" spans="1:3">
      <c r="A27610" s="4">
        <v>40851.364016203705</v>
      </c>
      <c r="B27610" s="2">
        <v>5.0063329999999997</v>
      </c>
      <c r="C27610" s="7">
        <f>B27610*$E$3</f>
        <v>339429377400</v>
      </c>
    </row>
    <row r="27611" spans="1:3">
      <c r="A27611" s="4">
        <v>40851.36446759259</v>
      </c>
      <c r="B27611" s="2">
        <v>4.8619890000000003</v>
      </c>
      <c r="C27611" s="7">
        <f>B27611*$E$3</f>
        <v>329642854200</v>
      </c>
    </row>
    <row r="27612" spans="1:3">
      <c r="A27612" s="4">
        <v>40851.364560185182</v>
      </c>
      <c r="B27612" s="2">
        <v>4.8147039999999999</v>
      </c>
      <c r="C27612" s="7">
        <f>B27612*$E$3</f>
        <v>326436931200</v>
      </c>
    </row>
    <row r="27613" spans="1:3">
      <c r="A27613" s="4">
        <v>40851.36509259259</v>
      </c>
      <c r="B27613" s="2">
        <v>4.7400440000000001</v>
      </c>
      <c r="C27613" s="7">
        <f>B27613*$E$3</f>
        <v>321374983200</v>
      </c>
    </row>
    <row r="27614" spans="1:3">
      <c r="A27614" s="4">
        <v>40851.365555555552</v>
      </c>
      <c r="B27614" s="2">
        <v>4.6952480000000003</v>
      </c>
      <c r="C27614" s="7">
        <f>B27614*$E$3</f>
        <v>318337814400</v>
      </c>
    </row>
    <row r="27615" spans="1:3">
      <c r="A27615" s="4">
        <v>40851.365636574075</v>
      </c>
      <c r="B27615" s="2">
        <v>4.7002249999999997</v>
      </c>
      <c r="C27615" s="7">
        <f>B27615*$E$3</f>
        <v>318675255000</v>
      </c>
    </row>
    <row r="27616" spans="1:3">
      <c r="A27616" s="4">
        <v>40851.366099537037</v>
      </c>
      <c r="B27616" s="2">
        <v>4.886876</v>
      </c>
      <c r="C27616" s="7">
        <f>B27616*$E$3</f>
        <v>331330192800</v>
      </c>
    </row>
    <row r="27617" spans="1:3">
      <c r="A27617" s="4">
        <v>40851.366180555553</v>
      </c>
      <c r="B27617" s="2">
        <v>4.829637</v>
      </c>
      <c r="C27617" s="7">
        <f>B27617*$E$3</f>
        <v>327449388600</v>
      </c>
    </row>
    <row r="27618" spans="1:3">
      <c r="A27618" s="4">
        <v>40851.366643518515</v>
      </c>
      <c r="B27618" s="2">
        <v>4.6977359999999999</v>
      </c>
      <c r="C27618" s="7">
        <f>B27618*$E$3</f>
        <v>318506500800</v>
      </c>
    </row>
    <row r="27619" spans="1:3">
      <c r="A27619" s="4">
        <v>40851.366724537038</v>
      </c>
      <c r="B27619" s="2">
        <v>4.9042969999999997</v>
      </c>
      <c r="C27619" s="7">
        <f>B27619*$E$3</f>
        <v>332511336600</v>
      </c>
    </row>
    <row r="27620" spans="1:3">
      <c r="A27620" s="4">
        <v>40851.367175925923</v>
      </c>
      <c r="B27620" s="2">
        <v>4.6828050000000001</v>
      </c>
      <c r="C27620" s="7">
        <f>B27620*$E$3</f>
        <v>317494179000</v>
      </c>
    </row>
    <row r="27621" spans="1:3">
      <c r="A27621" s="4">
        <v>40851.367268518516</v>
      </c>
      <c r="B27621" s="2">
        <v>4.5210400000000002</v>
      </c>
      <c r="C27621" s="7">
        <f>B27621*$E$3</f>
        <v>306526512000</v>
      </c>
    </row>
    <row r="27622" spans="1:3">
      <c r="A27622" s="4">
        <v>40851.367719907408</v>
      </c>
      <c r="B27622" s="2">
        <v>4.8495460000000001</v>
      </c>
      <c r="C27622" s="7">
        <f>B27622*$E$3</f>
        <v>328799218800</v>
      </c>
    </row>
    <row r="27623" spans="1:3">
      <c r="A27623" s="4">
        <v>40851.367800925924</v>
      </c>
      <c r="B27623" s="2">
        <v>5.1730739999999997</v>
      </c>
      <c r="C27623" s="7">
        <f>B27623*$E$3</f>
        <v>350734417200</v>
      </c>
    </row>
    <row r="27624" spans="1:3">
      <c r="A27624" s="4">
        <v>40851.368263888886</v>
      </c>
      <c r="B27624" s="2">
        <v>4.4563350000000002</v>
      </c>
      <c r="C27624" s="7">
        <f>B27624*$E$3</f>
        <v>302139513000</v>
      </c>
    </row>
    <row r="27625" spans="1:3">
      <c r="A27625" s="4">
        <v>40851.368344907409</v>
      </c>
      <c r="B27625" s="2">
        <v>4.8122160000000003</v>
      </c>
      <c r="C27625" s="7">
        <f>B27625*$E$3</f>
        <v>326268244800</v>
      </c>
    </row>
    <row r="27626" spans="1:3">
      <c r="A27626" s="4">
        <v>40851.368807870371</v>
      </c>
      <c r="B27626" s="2">
        <v>4.8147039999999999</v>
      </c>
      <c r="C27626" s="7">
        <f>B27626*$E$3</f>
        <v>326436931200</v>
      </c>
    </row>
    <row r="27627" spans="1:3">
      <c r="A27627" s="4">
        <v>40851.368888888886</v>
      </c>
      <c r="B27627" s="2">
        <v>5.003844</v>
      </c>
      <c r="C27627" s="7">
        <f>B27627*$E$3</f>
        <v>339260623200</v>
      </c>
    </row>
    <row r="27628" spans="1:3">
      <c r="A27628" s="4">
        <v>40851.369351851848</v>
      </c>
      <c r="B27628" s="2">
        <v>4.6006780000000003</v>
      </c>
      <c r="C27628" s="7">
        <f>B27628*$E$3</f>
        <v>311925968400</v>
      </c>
    </row>
    <row r="27629" spans="1:3">
      <c r="A27629" s="4">
        <v>40851.369432870371</v>
      </c>
      <c r="B27629" s="2">
        <v>4.8420800000000002</v>
      </c>
      <c r="C27629" s="7">
        <f>B27629*$E$3</f>
        <v>328293024000</v>
      </c>
    </row>
    <row r="27630" spans="1:3">
      <c r="A27630" s="4">
        <v>40851.369976851849</v>
      </c>
      <c r="B27630" s="2">
        <v>4.8371019999999998</v>
      </c>
      <c r="C27630" s="7">
        <f>B27630*$E$3</f>
        <v>327955515600</v>
      </c>
    </row>
    <row r="27631" spans="1:3">
      <c r="A27631" s="4">
        <v>40851.370428240742</v>
      </c>
      <c r="B27631" s="2">
        <v>4.7375559999999997</v>
      </c>
      <c r="C27631" s="7">
        <f>B27631*$E$3</f>
        <v>321206296800</v>
      </c>
    </row>
    <row r="27632" spans="1:3">
      <c r="A27632" s="4">
        <v>40851.370509259257</v>
      </c>
      <c r="B27632" s="2">
        <v>4.7798629999999998</v>
      </c>
      <c r="C27632" s="7">
        <f>B27632*$E$3</f>
        <v>324074711400</v>
      </c>
    </row>
    <row r="27633" spans="1:3">
      <c r="A27633" s="4">
        <v>40851.370972222219</v>
      </c>
      <c r="B27633" s="2">
        <v>4.829637</v>
      </c>
      <c r="C27633" s="7">
        <f>B27633*$E$3</f>
        <v>327449388600</v>
      </c>
    </row>
    <row r="27634" spans="1:3">
      <c r="A27634" s="4">
        <v>40851.371053240742</v>
      </c>
      <c r="B27634" s="2">
        <v>4.603167</v>
      </c>
      <c r="C27634" s="7">
        <f>B27634*$E$3</f>
        <v>312094722600</v>
      </c>
    </row>
    <row r="27635" spans="1:3">
      <c r="A27635" s="4">
        <v>40851.371516203704</v>
      </c>
      <c r="B27635" s="2">
        <v>4.5285060000000001</v>
      </c>
      <c r="C27635" s="7">
        <f>B27635*$E$3</f>
        <v>307032706800</v>
      </c>
    </row>
    <row r="27636" spans="1:3">
      <c r="A27636" s="4">
        <v>40851.37159722222</v>
      </c>
      <c r="B27636" s="2">
        <v>4.9690029999999998</v>
      </c>
      <c r="C27636" s="7">
        <f>B27636*$E$3</f>
        <v>336898403400</v>
      </c>
    </row>
    <row r="27637" spans="1:3">
      <c r="A27637" s="4">
        <v>40851.372060185182</v>
      </c>
      <c r="B27637" s="2">
        <v>4.3692310000000001</v>
      </c>
      <c r="C27637" s="7">
        <f>B27637*$E$3</f>
        <v>296233861800</v>
      </c>
    </row>
    <row r="27638" spans="1:3">
      <c r="A27638" s="4">
        <v>40851.372141203705</v>
      </c>
      <c r="B27638" s="2">
        <v>4.9615359999999997</v>
      </c>
      <c r="C27638" s="7">
        <f>B27638*$E$3</f>
        <v>336392140800</v>
      </c>
    </row>
    <row r="27639" spans="1:3">
      <c r="A27639" s="4">
        <v>40851.37259259259</v>
      </c>
      <c r="B27639" s="2">
        <v>4.5260179999999997</v>
      </c>
      <c r="C27639" s="7">
        <f>B27639*$E$3</f>
        <v>306864020400</v>
      </c>
    </row>
    <row r="27640" spans="1:3">
      <c r="A27640" s="4">
        <v>40851.372685185182</v>
      </c>
      <c r="B27640" s="2">
        <v>4.931673</v>
      </c>
      <c r="C27640" s="7">
        <f>B27640*$E$3</f>
        <v>334367429400</v>
      </c>
    </row>
    <row r="27641" spans="1:3">
      <c r="A27641" s="4">
        <v>40851.373136574075</v>
      </c>
      <c r="B27641" s="2">
        <v>4.5708140000000004</v>
      </c>
      <c r="C27641" s="7">
        <f>B27641*$E$3</f>
        <v>309901189200</v>
      </c>
    </row>
    <row r="27642" spans="1:3">
      <c r="A27642" s="4">
        <v>40851.373217592591</v>
      </c>
      <c r="B27642" s="2">
        <v>4.4638</v>
      </c>
      <c r="C27642" s="7">
        <f>B27642*$E$3</f>
        <v>302645640000</v>
      </c>
    </row>
    <row r="27643" spans="1:3">
      <c r="A27643" s="4">
        <v>40851.373680555553</v>
      </c>
      <c r="B27643" s="2">
        <v>4.7176460000000002</v>
      </c>
      <c r="C27643" s="7">
        <f>B27643*$E$3</f>
        <v>319856398800</v>
      </c>
    </row>
    <row r="27644" spans="1:3">
      <c r="A27644" s="4">
        <v>40851.373761574076</v>
      </c>
      <c r="B27644" s="2">
        <v>4.9914009999999998</v>
      </c>
      <c r="C27644" s="7">
        <f>B27644*$E$3</f>
        <v>338416987800</v>
      </c>
    </row>
    <row r="27645" spans="1:3">
      <c r="A27645" s="4">
        <v>40851.374224537038</v>
      </c>
      <c r="B27645" s="2">
        <v>4.6156100000000002</v>
      </c>
      <c r="C27645" s="7">
        <f>B27645*$E$3</f>
        <v>312938358000</v>
      </c>
    </row>
    <row r="27646" spans="1:3">
      <c r="A27646" s="4">
        <v>40851.374305555553</v>
      </c>
      <c r="B27646" s="2">
        <v>4.8246589999999996</v>
      </c>
      <c r="C27646" s="7">
        <f>B27646*$E$3</f>
        <v>327111880200</v>
      </c>
    </row>
    <row r="27647" spans="1:3">
      <c r="A27647" s="4">
        <v>40851.374849537038</v>
      </c>
      <c r="B27647" s="2">
        <v>4.4090499999999997</v>
      </c>
      <c r="C27647" s="7">
        <f>B27647*$E$3</f>
        <v>298933590000</v>
      </c>
    </row>
    <row r="27648" spans="1:3">
      <c r="A27648" s="4">
        <v>40851.375300925924</v>
      </c>
      <c r="B27648" s="2">
        <v>4.6877820000000003</v>
      </c>
      <c r="C27648" s="7">
        <f>B27648*$E$3</f>
        <v>317831619600</v>
      </c>
    </row>
    <row r="27649" spans="1:3">
      <c r="A27649" s="4">
        <v>40851.375393518516</v>
      </c>
      <c r="B27649" s="2">
        <v>4.9167399999999999</v>
      </c>
      <c r="C27649" s="7">
        <f>B27649*$E$3</f>
        <v>333354972000</v>
      </c>
    </row>
    <row r="27650" spans="1:3">
      <c r="A27650" s="4">
        <v>40851.375844907408</v>
      </c>
      <c r="B27650" s="2">
        <v>4.1626700000000003</v>
      </c>
      <c r="C27650" s="7">
        <f>B27650*$E$3</f>
        <v>282229026000</v>
      </c>
    </row>
    <row r="27651" spans="1:3">
      <c r="A27651" s="4">
        <v>40851.375937500001</v>
      </c>
      <c r="B27651" s="2">
        <v>4.7002249999999997</v>
      </c>
      <c r="C27651" s="7">
        <f>B27651*$E$3</f>
        <v>318675255000</v>
      </c>
    </row>
    <row r="27652" spans="1:3">
      <c r="A27652" s="4">
        <v>40851.376388888886</v>
      </c>
      <c r="B27652" s="2">
        <v>4.595701</v>
      </c>
      <c r="C27652" s="7">
        <f>B27652*$E$3</f>
        <v>311588527800</v>
      </c>
    </row>
    <row r="27653" spans="1:3">
      <c r="A27653" s="4">
        <v>40851.376469907409</v>
      </c>
      <c r="B27653" s="2">
        <v>4.4886879999999998</v>
      </c>
      <c r="C27653" s="7">
        <f>B27653*$E$3</f>
        <v>304333046400</v>
      </c>
    </row>
    <row r="27654" spans="1:3">
      <c r="A27654" s="4">
        <v>40851.376932870371</v>
      </c>
      <c r="B27654" s="2">
        <v>4.5036189999999996</v>
      </c>
      <c r="C27654" s="7">
        <f>B27654*$E$3</f>
        <v>305345368200</v>
      </c>
    </row>
    <row r="27655" spans="1:3">
      <c r="A27655" s="4">
        <v>40851.377013888887</v>
      </c>
      <c r="B27655" s="2">
        <v>4.6628949999999998</v>
      </c>
      <c r="C27655" s="7">
        <f>B27655*$E$3</f>
        <v>316144281000</v>
      </c>
    </row>
    <row r="27656" spans="1:3">
      <c r="A27656" s="4">
        <v>40851.377476851849</v>
      </c>
      <c r="B27656" s="2">
        <v>4.573302</v>
      </c>
      <c r="C27656" s="7">
        <f>B27656*$E$3</f>
        <v>310069875600</v>
      </c>
    </row>
    <row r="27657" spans="1:3">
      <c r="A27657" s="4">
        <v>40851.377557870372</v>
      </c>
      <c r="B27657" s="2">
        <v>4.7400440000000001</v>
      </c>
      <c r="C27657" s="7">
        <f>B27657*$E$3</f>
        <v>321374983200</v>
      </c>
    </row>
    <row r="27658" spans="1:3">
      <c r="A27658" s="4">
        <v>40851.378020833334</v>
      </c>
      <c r="B27658" s="2">
        <v>4.4613120000000004</v>
      </c>
      <c r="C27658" s="7">
        <f>B27658*$E$3</f>
        <v>302476953600</v>
      </c>
    </row>
    <row r="27659" spans="1:3">
      <c r="A27659" s="4">
        <v>40851.378101851849</v>
      </c>
      <c r="B27659" s="2">
        <v>4.6056549999999996</v>
      </c>
      <c r="C27659" s="7">
        <f>B27659*$E$3</f>
        <v>312263409000</v>
      </c>
    </row>
    <row r="27660" spans="1:3">
      <c r="A27660" s="4">
        <v>40851.378553240742</v>
      </c>
      <c r="B27660" s="2">
        <v>4.7947949999999997</v>
      </c>
      <c r="C27660" s="7">
        <f>B27660*$E$3</f>
        <v>325087101000</v>
      </c>
    </row>
    <row r="27661" spans="1:3">
      <c r="A27661" s="4">
        <v>40851.378645833334</v>
      </c>
      <c r="B27661" s="2">
        <v>4.8918530000000002</v>
      </c>
      <c r="C27661" s="7">
        <f>B27661*$E$3</f>
        <v>331667633400</v>
      </c>
    </row>
    <row r="27662" spans="1:3">
      <c r="A27662" s="4">
        <v>40851.37909722222</v>
      </c>
      <c r="B27662" s="2">
        <v>4.6330309999999999</v>
      </c>
      <c r="C27662" s="7">
        <f>B27662*$E$3</f>
        <v>314119501800</v>
      </c>
    </row>
    <row r="27663" spans="1:3">
      <c r="A27663" s="4">
        <v>40851.379178240742</v>
      </c>
      <c r="B27663" s="2">
        <v>4.5882339999999999</v>
      </c>
      <c r="C27663" s="7">
        <f>B27663*$E$3</f>
        <v>311082265200</v>
      </c>
    </row>
    <row r="27664" spans="1:3">
      <c r="A27664" s="4">
        <v>40851.37972222222</v>
      </c>
      <c r="B27664" s="2">
        <v>4.6131219999999997</v>
      </c>
      <c r="C27664" s="7">
        <f>B27664*$E$3</f>
        <v>312769671600</v>
      </c>
    </row>
    <row r="27665" spans="1:3">
      <c r="A27665" s="4">
        <v>40851.380185185182</v>
      </c>
      <c r="B27665" s="2">
        <v>4.4712670000000001</v>
      </c>
      <c r="C27665" s="7">
        <f>B27665*$E$3</f>
        <v>303151902600</v>
      </c>
    </row>
    <row r="27666" spans="1:3">
      <c r="A27666" s="4">
        <v>40851.380266203705</v>
      </c>
      <c r="B27666" s="2">
        <v>4.6628949999999998</v>
      </c>
      <c r="C27666" s="7">
        <f>B27666*$E$3</f>
        <v>316144281000</v>
      </c>
    </row>
    <row r="27667" spans="1:3">
      <c r="A27667" s="4">
        <v>40851.380729166667</v>
      </c>
      <c r="B27667" s="2">
        <v>4.4961529999999996</v>
      </c>
      <c r="C27667" s="7">
        <f>B27667*$E$3</f>
        <v>304839173400</v>
      </c>
    </row>
    <row r="27668" spans="1:3">
      <c r="A27668" s="4">
        <v>40851.380810185183</v>
      </c>
      <c r="B27668" s="2">
        <v>4.9341609999999996</v>
      </c>
      <c r="C27668" s="7">
        <f>B27668*$E$3</f>
        <v>334536115800</v>
      </c>
    </row>
    <row r="27669" spans="1:3">
      <c r="A27669" s="4">
        <v>40851.381261574075</v>
      </c>
      <c r="B27669" s="2">
        <v>4.6952480000000003</v>
      </c>
      <c r="C27669" s="7">
        <f>B27669*$E$3</f>
        <v>318337814400</v>
      </c>
    </row>
    <row r="27670" spans="1:3">
      <c r="A27670" s="4">
        <v>40851.381354166668</v>
      </c>
      <c r="B27670" s="2">
        <v>5.0287309999999996</v>
      </c>
      <c r="C27670" s="7">
        <f>B27670*$E$3</f>
        <v>340947961800</v>
      </c>
    </row>
    <row r="27671" spans="1:3">
      <c r="A27671" s="4">
        <v>40851.381805555553</v>
      </c>
      <c r="B27671" s="2">
        <v>4.7947949999999997</v>
      </c>
      <c r="C27671" s="7">
        <f>B27671*$E$3</f>
        <v>325087101000</v>
      </c>
    </row>
    <row r="27672" spans="1:3">
      <c r="A27672" s="4">
        <v>40851.381886574076</v>
      </c>
      <c r="B27672" s="2">
        <v>4.595701</v>
      </c>
      <c r="C27672" s="7">
        <f>B27672*$E$3</f>
        <v>311588527800</v>
      </c>
    </row>
    <row r="27673" spans="1:3">
      <c r="A27673" s="4">
        <v>40851.382349537038</v>
      </c>
      <c r="B27673" s="2">
        <v>4.7027140000000003</v>
      </c>
      <c r="C27673" s="7">
        <f>B27673*$E$3</f>
        <v>318844009200</v>
      </c>
    </row>
    <row r="27674" spans="1:3">
      <c r="A27674" s="4">
        <v>40851.382430555554</v>
      </c>
      <c r="B27674" s="2">
        <v>4.9167399999999999</v>
      </c>
      <c r="C27674" s="7">
        <f>B27674*$E$3</f>
        <v>333354972000</v>
      </c>
    </row>
    <row r="27675" spans="1:3">
      <c r="A27675" s="4">
        <v>40851.382893518516</v>
      </c>
      <c r="B27675" s="2">
        <v>4.6479629999999998</v>
      </c>
      <c r="C27675" s="7">
        <f>B27675*$E$3</f>
        <v>315131891400</v>
      </c>
    </row>
    <row r="27676" spans="1:3">
      <c r="A27676" s="4">
        <v>40851.382974537039</v>
      </c>
      <c r="B27676" s="2">
        <v>4.9242059999999999</v>
      </c>
      <c r="C27676" s="7">
        <f>B27676*$E$3</f>
        <v>333861166800</v>
      </c>
    </row>
    <row r="27677" spans="1:3">
      <c r="A27677" s="4">
        <v>40851.383518518516</v>
      </c>
      <c r="B27677" s="2">
        <v>4.720135</v>
      </c>
      <c r="C27677" s="7">
        <f>B27677*$E$3</f>
        <v>320025153000</v>
      </c>
    </row>
    <row r="27678" spans="1:3">
      <c r="A27678" s="4">
        <v>40851.383969907409</v>
      </c>
      <c r="B27678" s="2">
        <v>4.5981889999999996</v>
      </c>
      <c r="C27678" s="7">
        <f>B27678*$E$3</f>
        <v>311757214200</v>
      </c>
    </row>
    <row r="27679" spans="1:3">
      <c r="A27679" s="4">
        <v>40851.384062500001</v>
      </c>
      <c r="B27679" s="2">
        <v>4.7300890000000004</v>
      </c>
      <c r="C27679" s="7">
        <f>B27679*$E$3</f>
        <v>320700034200</v>
      </c>
    </row>
    <row r="27680" spans="1:3">
      <c r="A27680" s="4">
        <v>40851.384594907409</v>
      </c>
      <c r="B27680" s="2">
        <v>4.7276009999999999</v>
      </c>
      <c r="C27680" s="7">
        <f>B27680*$E$3</f>
        <v>320531347800</v>
      </c>
    </row>
    <row r="27681" spans="1:3">
      <c r="A27681" s="4">
        <v>40851.385057870371</v>
      </c>
      <c r="B27681" s="2">
        <v>4.4961529999999996</v>
      </c>
      <c r="C27681" s="7">
        <f>B27681*$E$3</f>
        <v>304839173400</v>
      </c>
    </row>
    <row r="27682" spans="1:3">
      <c r="A27682" s="4">
        <v>40851.385138888887</v>
      </c>
      <c r="B27682" s="2">
        <v>4.9291830000000001</v>
      </c>
      <c r="C27682" s="7">
        <f>B27682*$E$3</f>
        <v>334198607400</v>
      </c>
    </row>
    <row r="27683" spans="1:3">
      <c r="A27683" s="4">
        <v>40851.385601851849</v>
      </c>
      <c r="B27683" s="2">
        <v>4.2398199999999999</v>
      </c>
      <c r="C27683" s="7">
        <f>B27683*$E$3</f>
        <v>287459796000</v>
      </c>
    </row>
    <row r="27684" spans="1:3">
      <c r="A27684" s="4">
        <v>40851.385682870372</v>
      </c>
      <c r="B27684" s="2">
        <v>4.8918530000000002</v>
      </c>
      <c r="C27684" s="7">
        <f>B27684*$E$3</f>
        <v>331667633400</v>
      </c>
    </row>
    <row r="27685" spans="1:3">
      <c r="A27685" s="4">
        <v>40851.386145833334</v>
      </c>
      <c r="B27685" s="2">
        <v>4.5981889999999996</v>
      </c>
      <c r="C27685" s="7">
        <f>B27685*$E$3</f>
        <v>311757214200</v>
      </c>
    </row>
    <row r="27686" spans="1:3">
      <c r="A27686" s="4">
        <v>40851.38622685185</v>
      </c>
      <c r="B27686" s="2">
        <v>4.4886879999999998</v>
      </c>
      <c r="C27686" s="7">
        <f>B27686*$E$3</f>
        <v>304333046400</v>
      </c>
    </row>
    <row r="27687" spans="1:3">
      <c r="A27687" s="4">
        <v>40851.386678240742</v>
      </c>
      <c r="B27687" s="2">
        <v>4.5509040000000001</v>
      </c>
      <c r="C27687" s="7">
        <f>B27687*$E$3</f>
        <v>308551291200</v>
      </c>
    </row>
    <row r="27688" spans="1:3">
      <c r="A27688" s="4">
        <v>40851.386770833335</v>
      </c>
      <c r="B27688" s="2">
        <v>4.6380080000000001</v>
      </c>
      <c r="C27688" s="7">
        <f>B27688*$E$3</f>
        <v>314456942400</v>
      </c>
    </row>
    <row r="27689" spans="1:3">
      <c r="A27689" s="4">
        <v>40851.38722222222</v>
      </c>
      <c r="B27689" s="2">
        <v>4.8619890000000003</v>
      </c>
      <c r="C27689" s="7">
        <f>B27689*$E$3</f>
        <v>329642854200</v>
      </c>
    </row>
    <row r="27690" spans="1:3">
      <c r="A27690" s="4">
        <v>40851.387303240743</v>
      </c>
      <c r="B27690" s="2">
        <v>4.7425329999999999</v>
      </c>
      <c r="C27690" s="7">
        <f>B27690*$E$3</f>
        <v>321543737400</v>
      </c>
    </row>
    <row r="27691" spans="1:3">
      <c r="A27691" s="4">
        <v>40851.387766203705</v>
      </c>
      <c r="B27691" s="2">
        <v>4.448868</v>
      </c>
      <c r="C27691" s="7">
        <f>B27691*$E$3</f>
        <v>301633250400</v>
      </c>
    </row>
    <row r="27692" spans="1:3">
      <c r="A27692" s="4">
        <v>40851.38784722222</v>
      </c>
      <c r="B27692" s="2">
        <v>4.5558820000000004</v>
      </c>
      <c r="C27692" s="7">
        <f>B27692*$E$3</f>
        <v>308888799600</v>
      </c>
    </row>
    <row r="27693" spans="1:3">
      <c r="A27693" s="4">
        <v>40851.388310185182</v>
      </c>
      <c r="B27693" s="2">
        <v>5.0262419999999999</v>
      </c>
      <c r="C27693" s="7">
        <f>B27693*$E$3</f>
        <v>340779207600</v>
      </c>
    </row>
    <row r="27694" spans="1:3">
      <c r="A27694" s="4">
        <v>40851.388391203705</v>
      </c>
      <c r="B27694" s="2">
        <v>4.8818989999999998</v>
      </c>
      <c r="C27694" s="7">
        <f>B27694*$E$3</f>
        <v>330992752200</v>
      </c>
    </row>
    <row r="27695" spans="1:3">
      <c r="A27695" s="4">
        <v>40851.388854166667</v>
      </c>
      <c r="B27695" s="2">
        <v>4.720135</v>
      </c>
      <c r="C27695" s="7">
        <f>B27695*$E$3</f>
        <v>320025153000</v>
      </c>
    </row>
    <row r="27696" spans="1:3">
      <c r="A27696" s="4">
        <v>40851.388935185183</v>
      </c>
      <c r="B27696" s="2">
        <v>4.78484</v>
      </c>
      <c r="C27696" s="7">
        <f>B27696*$E$3</f>
        <v>324412152000</v>
      </c>
    </row>
    <row r="27697" spans="1:3">
      <c r="A27697" s="4">
        <v>40851.389479166668</v>
      </c>
      <c r="B27697" s="2">
        <v>4.6330309999999999</v>
      </c>
      <c r="C27697" s="7">
        <f>B27697*$E$3</f>
        <v>314119501800</v>
      </c>
    </row>
    <row r="27698" spans="1:3">
      <c r="A27698" s="4">
        <v>40851.389930555553</v>
      </c>
      <c r="B27698" s="2">
        <v>4.6454740000000001</v>
      </c>
      <c r="C27698" s="7">
        <f>B27698*$E$3</f>
        <v>314963137200</v>
      </c>
    </row>
    <row r="27699" spans="1:3">
      <c r="A27699" s="4">
        <v>40851.390011574076</v>
      </c>
      <c r="B27699" s="2">
        <v>4.7898180000000004</v>
      </c>
      <c r="C27699" s="7">
        <f>B27699*$E$3</f>
        <v>324749660400</v>
      </c>
    </row>
    <row r="27700" spans="1:3">
      <c r="A27700" s="4">
        <v>40851.390474537038</v>
      </c>
      <c r="B27700" s="2">
        <v>4.7350659999999998</v>
      </c>
      <c r="C27700" s="7">
        <f>B27700*$E$3</f>
        <v>321037474800</v>
      </c>
    </row>
    <row r="27701" spans="1:3">
      <c r="A27701" s="4">
        <v>40851.390555555554</v>
      </c>
      <c r="B27701" s="2">
        <v>4.7499989999999999</v>
      </c>
      <c r="C27701" s="7">
        <f>B27701*$E$3</f>
        <v>322049932200</v>
      </c>
    </row>
    <row r="27702" spans="1:3">
      <c r="A27702" s="4">
        <v>40851.391018518516</v>
      </c>
      <c r="B27702" s="2">
        <v>4.6703609999999998</v>
      </c>
      <c r="C27702" s="7">
        <f>B27702*$E$3</f>
        <v>316650475800</v>
      </c>
    </row>
    <row r="27703" spans="1:3">
      <c r="A27703" s="4">
        <v>40851.391099537039</v>
      </c>
      <c r="B27703" s="2">
        <v>4.7723969999999998</v>
      </c>
      <c r="C27703" s="7">
        <f>B27703*$E$3</f>
        <v>323568516600</v>
      </c>
    </row>
    <row r="27704" spans="1:3">
      <c r="A27704" s="4">
        <v>40851.391562500001</v>
      </c>
      <c r="B27704" s="2">
        <v>4.7276009999999999</v>
      </c>
      <c r="C27704" s="7">
        <f>B27704*$E$3</f>
        <v>320531347800</v>
      </c>
    </row>
    <row r="27705" spans="1:3">
      <c r="A27705" s="4">
        <v>40851.391643518517</v>
      </c>
      <c r="B27705" s="2">
        <v>4.8097269999999996</v>
      </c>
      <c r="C27705" s="7">
        <f>B27705*$E$3</f>
        <v>326099490600</v>
      </c>
    </row>
    <row r="27706" spans="1:3">
      <c r="A27706" s="4">
        <v>40851.392094907409</v>
      </c>
      <c r="B27706" s="2">
        <v>4.4886879999999998</v>
      </c>
      <c r="C27706" s="7">
        <f>B27706*$E$3</f>
        <v>304333046400</v>
      </c>
    </row>
    <row r="27707" spans="1:3">
      <c r="A27707" s="4">
        <v>40851.392187500001</v>
      </c>
      <c r="B27707" s="2">
        <v>4.8271480000000002</v>
      </c>
      <c r="C27707" s="7">
        <f>B27707*$E$3</f>
        <v>327280634400</v>
      </c>
    </row>
    <row r="27708" spans="1:3">
      <c r="A27708" s="4">
        <v>40851.392638888887</v>
      </c>
      <c r="B27708" s="2">
        <v>4.7425329999999999</v>
      </c>
      <c r="C27708" s="7">
        <f>B27708*$E$3</f>
        <v>321543737400</v>
      </c>
    </row>
    <row r="27709" spans="1:3">
      <c r="A27709" s="4">
        <v>40851.39271990741</v>
      </c>
      <c r="B27709" s="2">
        <v>4.7748860000000004</v>
      </c>
      <c r="C27709" s="7">
        <f>B27709*$E$3</f>
        <v>323737270800</v>
      </c>
    </row>
    <row r="27710" spans="1:3">
      <c r="A27710" s="4">
        <v>40851.393182870372</v>
      </c>
      <c r="B27710" s="2">
        <v>4.6106319999999998</v>
      </c>
      <c r="C27710" s="7">
        <f>B27710*$E$3</f>
        <v>312600849600</v>
      </c>
    </row>
    <row r="27711" spans="1:3">
      <c r="A27711" s="4">
        <v>40851.393263888887</v>
      </c>
      <c r="B27711" s="2">
        <v>4.7873289999999997</v>
      </c>
      <c r="C27711" s="7">
        <f>B27711*$E$3</f>
        <v>324580906200</v>
      </c>
    </row>
    <row r="27712" spans="1:3">
      <c r="A27712" s="4">
        <v>40851.393726851849</v>
      </c>
      <c r="B27712" s="2">
        <v>4.5185510000000004</v>
      </c>
      <c r="C27712" s="7">
        <f>B27712*$E$3</f>
        <v>306357757800</v>
      </c>
    </row>
    <row r="27713" spans="1:3">
      <c r="A27713" s="4">
        <v>40851.393807870372</v>
      </c>
      <c r="B27713" s="2">
        <v>4.493665</v>
      </c>
      <c r="C27713" s="7">
        <f>B27713*$E$3</f>
        <v>304670487000</v>
      </c>
    </row>
    <row r="27714" spans="1:3">
      <c r="A27714" s="4">
        <v>40851.39435185185</v>
      </c>
      <c r="B27714" s="2">
        <v>4.6056549999999996</v>
      </c>
      <c r="C27714" s="7">
        <f>B27714*$E$3</f>
        <v>312263409000</v>
      </c>
    </row>
    <row r="27715" spans="1:3">
      <c r="A27715" s="4">
        <v>40851.394803240742</v>
      </c>
      <c r="B27715" s="2">
        <v>4.6205870000000004</v>
      </c>
      <c r="C27715" s="7">
        <f>B27715*$E$3</f>
        <v>313275798600</v>
      </c>
    </row>
    <row r="27716" spans="1:3">
      <c r="A27716" s="4">
        <v>40851.394895833335</v>
      </c>
      <c r="B27716" s="2">
        <v>4.8022609999999997</v>
      </c>
      <c r="C27716" s="7">
        <f>B27716*$E$3</f>
        <v>325593295800</v>
      </c>
    </row>
    <row r="27717" spans="1:3">
      <c r="A27717" s="4">
        <v>40851.39534722222</v>
      </c>
      <c r="B27717" s="2">
        <v>4.807239</v>
      </c>
      <c r="C27717" s="7">
        <f>B27717*$E$3</f>
        <v>325930804200</v>
      </c>
    </row>
    <row r="27718" spans="1:3">
      <c r="A27718" s="4">
        <v>40851.395428240743</v>
      </c>
      <c r="B27718" s="2">
        <v>4.8545230000000004</v>
      </c>
      <c r="C27718" s="7">
        <f>B27718*$E$3</f>
        <v>329136659400</v>
      </c>
    </row>
    <row r="27719" spans="1:3">
      <c r="A27719" s="4">
        <v>40851.395891203705</v>
      </c>
      <c r="B27719" s="2">
        <v>4.6404969999999999</v>
      </c>
      <c r="C27719" s="7">
        <f>B27719*$E$3</f>
        <v>314625696600</v>
      </c>
    </row>
    <row r="27720" spans="1:3">
      <c r="A27720" s="4">
        <v>40851.395972222221</v>
      </c>
      <c r="B27720" s="2">
        <v>4.5708140000000004</v>
      </c>
      <c r="C27720" s="7">
        <f>B27720*$E$3</f>
        <v>309901189200</v>
      </c>
    </row>
    <row r="27721" spans="1:3">
      <c r="A27721" s="4">
        <v>40851.396435185183</v>
      </c>
      <c r="B27721" s="2">
        <v>4.9739800000000001</v>
      </c>
      <c r="C27721" s="7">
        <f>B27721*$E$3</f>
        <v>337235844000</v>
      </c>
    </row>
    <row r="27722" spans="1:3">
      <c r="A27722" s="4">
        <v>40851.396516203706</v>
      </c>
      <c r="B27722" s="2">
        <v>4.87941</v>
      </c>
      <c r="C27722" s="7">
        <f>B27722*$E$3</f>
        <v>330823998000</v>
      </c>
    </row>
    <row r="27723" spans="1:3">
      <c r="A27723" s="4">
        <v>40851.396979166668</v>
      </c>
      <c r="B27723" s="2">
        <v>4.565836</v>
      </c>
      <c r="C27723" s="7">
        <f>B27723*$E$3</f>
        <v>309563680800</v>
      </c>
    </row>
    <row r="27724" spans="1:3">
      <c r="A27724" s="4">
        <v>40851.397060185183</v>
      </c>
      <c r="B27724" s="2">
        <v>4.9441160000000002</v>
      </c>
      <c r="C27724" s="7">
        <f>B27724*$E$3</f>
        <v>335211064800</v>
      </c>
    </row>
    <row r="27725" spans="1:3">
      <c r="A27725" s="4">
        <v>40851.397511574076</v>
      </c>
      <c r="B27725" s="2">
        <v>4.5907229999999997</v>
      </c>
      <c r="C27725" s="7">
        <f>B27725*$E$3</f>
        <v>311251019400</v>
      </c>
    </row>
    <row r="27726" spans="1:3">
      <c r="A27726" s="4">
        <v>40851.397604166668</v>
      </c>
      <c r="B27726" s="2">
        <v>4.8022609999999997</v>
      </c>
      <c r="C27726" s="7">
        <f>B27726*$E$3</f>
        <v>325593295800</v>
      </c>
    </row>
    <row r="27727" spans="1:3">
      <c r="A27727" s="4">
        <v>40851.398055555554</v>
      </c>
      <c r="B27727" s="2">
        <v>4.6554289999999998</v>
      </c>
      <c r="C27727" s="7">
        <f>B27727*$E$3</f>
        <v>315638086200</v>
      </c>
    </row>
    <row r="27728" spans="1:3">
      <c r="A27728" s="4">
        <v>40851.398136574076</v>
      </c>
      <c r="B27728" s="2">
        <v>4.8346140000000002</v>
      </c>
      <c r="C27728" s="7">
        <f>B27728*$E$3</f>
        <v>327786829200</v>
      </c>
    </row>
    <row r="27729" spans="1:3">
      <c r="A27729" s="4">
        <v>40851.398599537039</v>
      </c>
      <c r="B27729" s="2">
        <v>4.4588229999999998</v>
      </c>
      <c r="C27729" s="7">
        <f>B27729*$E$3</f>
        <v>302308199400</v>
      </c>
    </row>
    <row r="27730" spans="1:3">
      <c r="A27730" s="4">
        <v>40851.398680555554</v>
      </c>
      <c r="B27730" s="2">
        <v>4.6778269999999997</v>
      </c>
      <c r="C27730" s="7">
        <f>B27730*$E$3</f>
        <v>317156670600</v>
      </c>
    </row>
    <row r="27731" spans="1:3">
      <c r="A27731" s="4">
        <v>40851.399224537039</v>
      </c>
      <c r="B27731" s="2">
        <v>4.7350659999999998</v>
      </c>
      <c r="C27731" s="7">
        <f>B27731*$E$3</f>
        <v>321037474800</v>
      </c>
    </row>
    <row r="27732" spans="1:3">
      <c r="A27732" s="4">
        <v>40851.399687500001</v>
      </c>
      <c r="B27732" s="2">
        <v>4.7226229999999996</v>
      </c>
      <c r="C27732" s="7">
        <f>B27732*$E$3</f>
        <v>320193839400</v>
      </c>
    </row>
    <row r="27733" spans="1:3">
      <c r="A27733" s="4">
        <v>40851.399768518517</v>
      </c>
      <c r="B27733" s="2">
        <v>4.7151569999999996</v>
      </c>
      <c r="C27733" s="7">
        <f>B27733*$E$3</f>
        <v>319687644600</v>
      </c>
    </row>
    <row r="27734" spans="1:3">
      <c r="A27734" s="4">
        <v>40851.400219907409</v>
      </c>
      <c r="B27734" s="2">
        <v>4.4214929999999999</v>
      </c>
      <c r="C27734" s="7">
        <f>B27734*$E$3</f>
        <v>299777225400</v>
      </c>
    </row>
    <row r="27735" spans="1:3">
      <c r="A27735" s="4">
        <v>40851.400312500002</v>
      </c>
      <c r="B27735" s="2">
        <v>4.7549760000000001</v>
      </c>
      <c r="C27735" s="7">
        <f>B27735*$E$3</f>
        <v>322387372800</v>
      </c>
    </row>
    <row r="27736" spans="1:3">
      <c r="A27736" s="4">
        <v>40851.400763888887</v>
      </c>
      <c r="B27736" s="2">
        <v>4.5683249999999997</v>
      </c>
      <c r="C27736" s="7">
        <f>B27736*$E$3</f>
        <v>309732435000</v>
      </c>
    </row>
    <row r="27737" spans="1:3">
      <c r="A27737" s="4">
        <v>40851.40084490741</v>
      </c>
      <c r="B27737" s="2">
        <v>4.6778269999999997</v>
      </c>
      <c r="C27737" s="7">
        <f>B27737*$E$3</f>
        <v>317156670600</v>
      </c>
    </row>
    <row r="27738" spans="1:3">
      <c r="A27738" s="4">
        <v>40851.401307870372</v>
      </c>
      <c r="B27738" s="2">
        <v>4.289593</v>
      </c>
      <c r="C27738" s="7">
        <f>B27738*$E$3</f>
        <v>290834405400</v>
      </c>
    </row>
    <row r="27739" spans="1:3">
      <c r="A27739" s="4">
        <v>40851.401388888888</v>
      </c>
      <c r="B27739" s="2">
        <v>4.7151569999999996</v>
      </c>
      <c r="C27739" s="7">
        <f>B27739*$E$3</f>
        <v>319687644600</v>
      </c>
    </row>
    <row r="27740" spans="1:3">
      <c r="A27740" s="4">
        <v>40851.40185185185</v>
      </c>
      <c r="B27740" s="2">
        <v>4.7176460000000002</v>
      </c>
      <c r="C27740" s="7">
        <f>B27740*$E$3</f>
        <v>319856398800</v>
      </c>
    </row>
    <row r="27741" spans="1:3">
      <c r="A27741" s="4">
        <v>40851.401932870373</v>
      </c>
      <c r="B27741" s="2">
        <v>4.8271480000000002</v>
      </c>
      <c r="C27741" s="7">
        <f>B27741*$E$3</f>
        <v>327280634400</v>
      </c>
    </row>
    <row r="27742" spans="1:3">
      <c r="A27742" s="4">
        <v>40851.402395833335</v>
      </c>
      <c r="B27742" s="2">
        <v>4.4563350000000002</v>
      </c>
      <c r="C27742" s="7">
        <f>B27742*$E$3</f>
        <v>302139513000</v>
      </c>
    </row>
    <row r="27743" spans="1:3">
      <c r="A27743" s="4">
        <v>40851.40247685185</v>
      </c>
      <c r="B27743" s="2">
        <v>4.6653840000000004</v>
      </c>
      <c r="C27743" s="7">
        <f>B27743*$E$3</f>
        <v>316313035200</v>
      </c>
    </row>
    <row r="27744" spans="1:3">
      <c r="A27744" s="4">
        <v>40851.402928240743</v>
      </c>
      <c r="B27744" s="2">
        <v>4.9018079999999999</v>
      </c>
      <c r="C27744" s="7">
        <f>B27744*$E$3</f>
        <v>332342582400</v>
      </c>
    </row>
    <row r="27745" spans="1:3">
      <c r="A27745" s="4">
        <v>40851.403020833335</v>
      </c>
      <c r="B27745" s="2">
        <v>4.5807690000000001</v>
      </c>
      <c r="C27745" s="7">
        <f>B27745*$E$3</f>
        <v>310576138200</v>
      </c>
    </row>
    <row r="27746" spans="1:3">
      <c r="A27746" s="4">
        <v>40851.403506944444</v>
      </c>
      <c r="B27746" s="2">
        <v>4.6305420000000002</v>
      </c>
      <c r="C27746" s="7">
        <f>B27746*$E$3</f>
        <v>313950747600</v>
      </c>
    </row>
    <row r="27747" spans="1:3">
      <c r="A27747" s="4">
        <v>40851.403587962966</v>
      </c>
      <c r="B27747" s="2">
        <v>4.6280530000000004</v>
      </c>
      <c r="C27747" s="7">
        <f>B27747*$E$3</f>
        <v>313781993400</v>
      </c>
    </row>
    <row r="27748" spans="1:3">
      <c r="A27748" s="4">
        <v>40851.404131944444</v>
      </c>
      <c r="B27748" s="2">
        <v>4.7226229999999996</v>
      </c>
      <c r="C27748" s="7">
        <f>B27748*$E$3</f>
        <v>320193839400</v>
      </c>
    </row>
    <row r="27749" spans="1:3">
      <c r="A27749" s="4">
        <v>40851.404583333337</v>
      </c>
      <c r="B27749" s="2">
        <v>4.8047490000000002</v>
      </c>
      <c r="C27749" s="7">
        <f>B27749*$E$3</f>
        <v>325761982200</v>
      </c>
    </row>
    <row r="27750" spans="1:3">
      <c r="A27750" s="4">
        <v>40851.404664351852</v>
      </c>
      <c r="B27750" s="2">
        <v>4.6828050000000001</v>
      </c>
      <c r="C27750" s="7">
        <f>B27750*$E$3</f>
        <v>317494179000</v>
      </c>
    </row>
    <row r="27751" spans="1:3">
      <c r="A27751" s="4">
        <v>40851.405127314814</v>
      </c>
      <c r="B27751" s="2">
        <v>4.6081440000000002</v>
      </c>
      <c r="C27751" s="7">
        <f>B27751*$E$3</f>
        <v>312432163200</v>
      </c>
    </row>
    <row r="27752" spans="1:3">
      <c r="A27752" s="4">
        <v>40851.40520833333</v>
      </c>
      <c r="B27752" s="2">
        <v>4.931673</v>
      </c>
      <c r="C27752" s="7">
        <f>B27752*$E$3</f>
        <v>334367429400</v>
      </c>
    </row>
    <row r="27753" spans="1:3">
      <c r="A27753" s="4">
        <v>40851.405671296299</v>
      </c>
      <c r="B27753" s="2">
        <v>4.8196820000000002</v>
      </c>
      <c r="C27753" s="7">
        <f>B27753*$E$3</f>
        <v>326774439600</v>
      </c>
    </row>
    <row r="27754" spans="1:3">
      <c r="A27754" s="4">
        <v>40851.405752314815</v>
      </c>
      <c r="B27754" s="2">
        <v>4.9690029999999998</v>
      </c>
      <c r="C27754" s="7">
        <f>B27754*$E$3</f>
        <v>336898403400</v>
      </c>
    </row>
    <row r="27755" spans="1:3">
      <c r="A27755" s="4">
        <v>40851.406215277777</v>
      </c>
      <c r="B27755" s="2">
        <v>4.4214929999999999</v>
      </c>
      <c r="C27755" s="7">
        <f>B27755*$E$3</f>
        <v>299777225400</v>
      </c>
    </row>
    <row r="27756" spans="1:3">
      <c r="A27756" s="4">
        <v>40851.4062962963</v>
      </c>
      <c r="B27756" s="2">
        <v>4.8395910000000004</v>
      </c>
      <c r="C27756" s="7">
        <f>B27756*$E$3</f>
        <v>328124269800</v>
      </c>
    </row>
    <row r="27757" spans="1:3">
      <c r="A27757" s="4">
        <v>40851.406747685185</v>
      </c>
      <c r="B27757" s="2">
        <v>4.5832569999999997</v>
      </c>
      <c r="C27757" s="7">
        <f>B27757*$E$3</f>
        <v>310744824600</v>
      </c>
    </row>
    <row r="27758" spans="1:3">
      <c r="A27758" s="4">
        <v>40851.406840277778</v>
      </c>
      <c r="B27758" s="2">
        <v>4.7898180000000004</v>
      </c>
      <c r="C27758" s="7">
        <f>B27758*$E$3</f>
        <v>324749660400</v>
      </c>
    </row>
    <row r="27759" spans="1:3">
      <c r="A27759" s="4">
        <v>40851.40729166667</v>
      </c>
      <c r="B27759" s="2">
        <v>4.8047490000000002</v>
      </c>
      <c r="C27759" s="7">
        <f>B27759*$E$3</f>
        <v>325761982200</v>
      </c>
    </row>
    <row r="27760" spans="1:3">
      <c r="A27760" s="4">
        <v>40851.407372685186</v>
      </c>
      <c r="B27760" s="2">
        <v>4.7723969999999998</v>
      </c>
      <c r="C27760" s="7">
        <f>B27760*$E$3</f>
        <v>323568516600</v>
      </c>
    </row>
    <row r="27761" spans="1:3">
      <c r="A27761" s="4">
        <v>40851.407835648148</v>
      </c>
      <c r="B27761" s="2">
        <v>4.8669669999999998</v>
      </c>
      <c r="C27761" s="7">
        <f>B27761*$E$3</f>
        <v>329980362600</v>
      </c>
    </row>
    <row r="27762" spans="1:3">
      <c r="A27762" s="4">
        <v>40851.407916666663</v>
      </c>
      <c r="B27762" s="2">
        <v>4.7425329999999999</v>
      </c>
      <c r="C27762" s="7">
        <f>B27762*$E$3</f>
        <v>321543737400</v>
      </c>
    </row>
    <row r="27763" spans="1:3">
      <c r="A27763" s="4">
        <v>40851.408379629633</v>
      </c>
      <c r="B27763" s="2">
        <v>4.675338</v>
      </c>
      <c r="C27763" s="7">
        <f>B27763*$E$3</f>
        <v>316987916400</v>
      </c>
    </row>
    <row r="27764" spans="1:3">
      <c r="A27764" s="4">
        <v>40851.408460648148</v>
      </c>
      <c r="B27764" s="2">
        <v>4.6902699999999999</v>
      </c>
      <c r="C27764" s="7">
        <f>B27764*$E$3</f>
        <v>318000306000</v>
      </c>
    </row>
    <row r="27765" spans="1:3">
      <c r="A27765" s="4">
        <v>40851.409004629626</v>
      </c>
      <c r="B27765" s="2">
        <v>4.4364249999999998</v>
      </c>
      <c r="C27765" s="7">
        <f>B27765*$E$3</f>
        <v>300789615000</v>
      </c>
    </row>
    <row r="27766" spans="1:3">
      <c r="A27766" s="4">
        <v>40851.409456018519</v>
      </c>
      <c r="B27766" s="2">
        <v>4.6006780000000003</v>
      </c>
      <c r="C27766" s="7">
        <f>B27766*$E$3</f>
        <v>311925968400</v>
      </c>
    </row>
    <row r="27767" spans="1:3">
      <c r="A27767" s="4">
        <v>40851.409548611111</v>
      </c>
      <c r="B27767" s="2">
        <v>4.705203</v>
      </c>
      <c r="C27767" s="7">
        <f>B27767*$E$3</f>
        <v>319012763400</v>
      </c>
    </row>
    <row r="27768" spans="1:3">
      <c r="A27768" s="4">
        <v>40851.410000000003</v>
      </c>
      <c r="B27768" s="2">
        <v>4.5782800000000003</v>
      </c>
      <c r="C27768" s="7">
        <f>B27768*$E$3</f>
        <v>310407384000</v>
      </c>
    </row>
    <row r="27769" spans="1:3">
      <c r="A27769" s="4">
        <v>40851.410081018519</v>
      </c>
      <c r="B27769" s="2">
        <v>5.0063329999999997</v>
      </c>
      <c r="C27769" s="7">
        <f>B27769*$E$3</f>
        <v>339429377400</v>
      </c>
    </row>
    <row r="27770" spans="1:3">
      <c r="A27770" s="4">
        <v>40851.410543981481</v>
      </c>
      <c r="B27770" s="2">
        <v>4.8196820000000002</v>
      </c>
      <c r="C27770" s="7">
        <f>B27770*$E$3</f>
        <v>326774439600</v>
      </c>
    </row>
    <row r="27771" spans="1:3">
      <c r="A27771" s="4">
        <v>40851.410624999997</v>
      </c>
      <c r="B27771" s="2">
        <v>4.807239</v>
      </c>
      <c r="C27771" s="7">
        <f>B27771*$E$3</f>
        <v>325930804200</v>
      </c>
    </row>
    <row r="27772" spans="1:3">
      <c r="A27772" s="4">
        <v>40851.411087962966</v>
      </c>
      <c r="B27772" s="2">
        <v>4.3070139999999997</v>
      </c>
      <c r="C27772" s="7">
        <f>B27772*$E$3</f>
        <v>292015549200</v>
      </c>
    </row>
    <row r="27773" spans="1:3">
      <c r="A27773" s="4">
        <v>40851.411168981482</v>
      </c>
      <c r="B27773" s="2">
        <v>4.829637</v>
      </c>
      <c r="C27773" s="7">
        <f>B27773*$E$3</f>
        <v>327449388600</v>
      </c>
    </row>
    <row r="27774" spans="1:3">
      <c r="A27774" s="4">
        <v>40851.411631944444</v>
      </c>
      <c r="B27774" s="2">
        <v>4.6355199999999996</v>
      </c>
      <c r="C27774" s="7">
        <f>B27774*$E$3</f>
        <v>314288256000</v>
      </c>
    </row>
    <row r="27775" spans="1:3">
      <c r="A27775" s="4">
        <v>40851.411712962959</v>
      </c>
      <c r="B27775" s="2">
        <v>4.8694550000000003</v>
      </c>
      <c r="C27775" s="7">
        <f>B27775*$E$3</f>
        <v>330149049000</v>
      </c>
    </row>
    <row r="27776" spans="1:3">
      <c r="A27776" s="4">
        <v>40851.412256944444</v>
      </c>
      <c r="B27776" s="2">
        <v>5.0113099999999999</v>
      </c>
      <c r="C27776" s="7">
        <f>B27776*$E$3</f>
        <v>339766818000</v>
      </c>
    </row>
    <row r="27777" spans="1:3">
      <c r="A27777" s="4">
        <v>40851.412708333337</v>
      </c>
      <c r="B27777" s="2">
        <v>5.0809930000000003</v>
      </c>
      <c r="C27777" s="7">
        <f>B27777*$E$3</f>
        <v>344491325400</v>
      </c>
    </row>
    <row r="27778" spans="1:3">
      <c r="A27778" s="4">
        <v>40851.412800925929</v>
      </c>
      <c r="B27778" s="2">
        <v>4.6579170000000003</v>
      </c>
      <c r="C27778" s="7">
        <f>B27778*$E$3</f>
        <v>315806772600</v>
      </c>
    </row>
    <row r="27779" spans="1:3">
      <c r="A27779" s="4">
        <v>40851.413252314815</v>
      </c>
      <c r="B27779" s="2">
        <v>4.4588229999999998</v>
      </c>
      <c r="C27779" s="7">
        <f>B27779*$E$3</f>
        <v>302308199400</v>
      </c>
    </row>
    <row r="27780" spans="1:3">
      <c r="A27780" s="4">
        <v>40851.41333333333</v>
      </c>
      <c r="B27780" s="2">
        <v>4.8993200000000003</v>
      </c>
      <c r="C27780" s="7">
        <f>B27780*$E$3</f>
        <v>332173896000</v>
      </c>
    </row>
    <row r="27781" spans="1:3">
      <c r="A27781" s="4">
        <v>40851.413877314815</v>
      </c>
      <c r="B27781" s="2">
        <v>4.5210400000000002</v>
      </c>
      <c r="C27781" s="7">
        <f>B27781*$E$3</f>
        <v>306526512000</v>
      </c>
    </row>
    <row r="27782" spans="1:3">
      <c r="A27782" s="4">
        <v>40851.414340277777</v>
      </c>
      <c r="B27782" s="2">
        <v>4.4911760000000003</v>
      </c>
      <c r="C27782" s="7">
        <f>B27782*$E$3</f>
        <v>304501732800</v>
      </c>
    </row>
    <row r="27783" spans="1:3">
      <c r="A27783" s="4">
        <v>40851.414421296293</v>
      </c>
      <c r="B27783" s="2">
        <v>4.6355199999999996</v>
      </c>
      <c r="C27783" s="7">
        <f>B27783*$E$3</f>
        <v>314288256000</v>
      </c>
    </row>
    <row r="27784" spans="1:3">
      <c r="A27784" s="4">
        <v>40851.414884259262</v>
      </c>
      <c r="B27784" s="2">
        <v>4.6554289999999998</v>
      </c>
      <c r="C27784" s="7">
        <f>B27784*$E$3</f>
        <v>315638086200</v>
      </c>
    </row>
    <row r="27785" spans="1:3">
      <c r="A27785" s="4">
        <v>40851.414965277778</v>
      </c>
      <c r="B27785" s="2">
        <v>4.5981889999999996</v>
      </c>
      <c r="C27785" s="7">
        <f>B27785*$E$3</f>
        <v>311757214200</v>
      </c>
    </row>
    <row r="27786" spans="1:3">
      <c r="A27786" s="4">
        <v>40851.415416666663</v>
      </c>
      <c r="B27786" s="2">
        <v>4.4762440000000003</v>
      </c>
      <c r="C27786" s="7">
        <f>B27786*$E$3</f>
        <v>303489343200</v>
      </c>
    </row>
    <row r="27787" spans="1:3">
      <c r="A27787" s="4">
        <v>40851.415509259263</v>
      </c>
      <c r="B27787" s="2">
        <v>4.7300890000000004</v>
      </c>
      <c r="C27787" s="7">
        <f>B27787*$E$3</f>
        <v>320700034200</v>
      </c>
    </row>
    <row r="27788" spans="1:3">
      <c r="A27788" s="4">
        <v>40851.415960648148</v>
      </c>
      <c r="B27788" s="2">
        <v>4.5782800000000003</v>
      </c>
      <c r="C27788" s="7">
        <f>B27788*$E$3</f>
        <v>310407384000</v>
      </c>
    </row>
    <row r="27789" spans="1:3">
      <c r="A27789" s="4">
        <v>40851.416041666664</v>
      </c>
      <c r="B27789" s="2">
        <v>4.8669669999999998</v>
      </c>
      <c r="C27789" s="7">
        <f>B27789*$E$3</f>
        <v>329980362600</v>
      </c>
    </row>
    <row r="27790" spans="1:3">
      <c r="A27790" s="4">
        <v>40851.416504629633</v>
      </c>
      <c r="B27790" s="2">
        <v>4.6479629999999998</v>
      </c>
      <c r="C27790" s="7">
        <f>B27790*$E$3</f>
        <v>315131891400</v>
      </c>
    </row>
    <row r="27791" spans="1:3">
      <c r="A27791" s="4">
        <v>40851.416585648149</v>
      </c>
      <c r="B27791" s="2">
        <v>4.9018079999999999</v>
      </c>
      <c r="C27791" s="7">
        <f>B27791*$E$3</f>
        <v>332342582400</v>
      </c>
    </row>
    <row r="27792" spans="1:3">
      <c r="A27792" s="4">
        <v>40851.417048611111</v>
      </c>
      <c r="B27792" s="2">
        <v>4.4040720000000002</v>
      </c>
      <c r="C27792" s="7">
        <f>B27792*$E$3</f>
        <v>298596081600</v>
      </c>
    </row>
    <row r="27793" spans="1:3">
      <c r="A27793" s="4">
        <v>40851.417129629626</v>
      </c>
      <c r="B27793" s="2">
        <v>4.6006780000000003</v>
      </c>
      <c r="C27793" s="7">
        <f>B27793*$E$3</f>
        <v>311925968400</v>
      </c>
    </row>
    <row r="27794" spans="1:3">
      <c r="A27794" s="4">
        <v>40851.417592592596</v>
      </c>
      <c r="B27794" s="2">
        <v>4.988912</v>
      </c>
      <c r="C27794" s="7">
        <f>B27794*$E$3</f>
        <v>338248233600</v>
      </c>
    </row>
    <row r="27795" spans="1:3">
      <c r="A27795" s="4">
        <v>40851.417673611111</v>
      </c>
      <c r="B27795" s="2">
        <v>4.8744329999999998</v>
      </c>
      <c r="C27795" s="7">
        <f>B27795*$E$3</f>
        <v>330486557400</v>
      </c>
    </row>
    <row r="27796" spans="1:3">
      <c r="A27796" s="4">
        <v>40851.418124999997</v>
      </c>
      <c r="B27796" s="2">
        <v>4.4787330000000001</v>
      </c>
      <c r="C27796" s="7">
        <f>B27796*$E$3</f>
        <v>303658097400</v>
      </c>
    </row>
    <row r="27797" spans="1:3">
      <c r="A27797" s="4">
        <v>40851.418217592596</v>
      </c>
      <c r="B27797" s="2">
        <v>4.6131219999999997</v>
      </c>
      <c r="C27797" s="7">
        <f>B27797*$E$3</f>
        <v>312769671600</v>
      </c>
    </row>
    <row r="27798" spans="1:3">
      <c r="A27798" s="4">
        <v>40851.418749999997</v>
      </c>
      <c r="B27798" s="2">
        <v>4.5484159999999996</v>
      </c>
      <c r="C27798" s="7">
        <f>B27798*$E$3</f>
        <v>308382604800</v>
      </c>
    </row>
    <row r="27799" spans="1:3">
      <c r="A27799" s="4">
        <v>40851.419212962966</v>
      </c>
      <c r="B27799" s="2">
        <v>4.6156100000000002</v>
      </c>
      <c r="C27799" s="7">
        <f>B27799*$E$3</f>
        <v>312938358000</v>
      </c>
    </row>
    <row r="27800" spans="1:3">
      <c r="A27800" s="4">
        <v>40851.419293981482</v>
      </c>
      <c r="B27800" s="2">
        <v>4.9092739999999999</v>
      </c>
      <c r="C27800" s="7">
        <f>B27800*$E$3</f>
        <v>332848777200</v>
      </c>
    </row>
    <row r="27801" spans="1:3">
      <c r="A27801" s="4">
        <v>40851.419756944444</v>
      </c>
      <c r="B27801" s="2">
        <v>4.6280530000000004</v>
      </c>
      <c r="C27801" s="7">
        <f>B27801*$E$3</f>
        <v>313781993400</v>
      </c>
    </row>
    <row r="27802" spans="1:3">
      <c r="A27802" s="4">
        <v>40851.41983796296</v>
      </c>
      <c r="B27802" s="2">
        <v>4.5757909999999997</v>
      </c>
      <c r="C27802" s="7">
        <f>B27802*$E$3</f>
        <v>310238629800</v>
      </c>
    </row>
    <row r="27803" spans="1:3">
      <c r="A27803" s="4">
        <v>40851.420300925929</v>
      </c>
      <c r="B27803" s="2">
        <v>4.6006780000000003</v>
      </c>
      <c r="C27803" s="7">
        <f>B27803*$E$3</f>
        <v>311925968400</v>
      </c>
    </row>
    <row r="27804" spans="1:3">
      <c r="A27804" s="4">
        <v>40851.420381944445</v>
      </c>
      <c r="B27804" s="2">
        <v>4.603167</v>
      </c>
      <c r="C27804" s="7">
        <f>B27804*$E$3</f>
        <v>312094722600</v>
      </c>
    </row>
    <row r="27805" spans="1:3">
      <c r="A27805" s="4">
        <v>40851.42083333333</v>
      </c>
      <c r="B27805" s="2">
        <v>4.4513569999999998</v>
      </c>
      <c r="C27805" s="7">
        <f>B27805*$E$3</f>
        <v>301802004600</v>
      </c>
    </row>
    <row r="27806" spans="1:3">
      <c r="A27806" s="4">
        <v>40851.420925925922</v>
      </c>
      <c r="B27806" s="2">
        <v>4.777374</v>
      </c>
      <c r="C27806" s="7">
        <f>B27806*$E$3</f>
        <v>323905957200</v>
      </c>
    </row>
    <row r="27807" spans="1:3">
      <c r="A27807" s="4">
        <v>40851.421377314815</v>
      </c>
      <c r="B27807" s="2">
        <v>4.6230760000000002</v>
      </c>
      <c r="C27807" s="7">
        <f>B27807*$E$3</f>
        <v>313444552800</v>
      </c>
    </row>
    <row r="27808" spans="1:3">
      <c r="A27808" s="4">
        <v>40851.421458333331</v>
      </c>
      <c r="B27808" s="2">
        <v>4.9914009999999998</v>
      </c>
      <c r="C27808" s="7">
        <f>B27808*$E$3</f>
        <v>338416987800</v>
      </c>
    </row>
    <row r="27809" spans="1:3">
      <c r="A27809" s="4">
        <v>40851.4219212963</v>
      </c>
      <c r="B27809" s="2">
        <v>4.508597</v>
      </c>
      <c r="C27809" s="7">
        <f>B27809*$E$3</f>
        <v>305682876600</v>
      </c>
    </row>
    <row r="27810" spans="1:3">
      <c r="A27810" s="4">
        <v>40851.422002314815</v>
      </c>
      <c r="B27810" s="2">
        <v>4.8545230000000004</v>
      </c>
      <c r="C27810" s="7">
        <f>B27810*$E$3</f>
        <v>329136659400</v>
      </c>
    </row>
    <row r="27811" spans="1:3">
      <c r="A27811" s="4">
        <v>40851.422465277778</v>
      </c>
      <c r="B27811" s="2">
        <v>4.8570120000000001</v>
      </c>
      <c r="C27811" s="7">
        <f>B27811*$E$3</f>
        <v>329305413600</v>
      </c>
    </row>
    <row r="27812" spans="1:3">
      <c r="A27812" s="4">
        <v>40851.422546296293</v>
      </c>
      <c r="B27812" s="2">
        <v>4.7027140000000003</v>
      </c>
      <c r="C27812" s="7">
        <f>B27812*$E$3</f>
        <v>318844009200</v>
      </c>
    </row>
    <row r="27813" spans="1:3">
      <c r="A27813" s="4">
        <v>40851.423009259262</v>
      </c>
      <c r="B27813" s="2">
        <v>4.4662889999999997</v>
      </c>
      <c r="C27813" s="7">
        <f>B27813*$E$3</f>
        <v>302814394200</v>
      </c>
    </row>
    <row r="27814" spans="1:3">
      <c r="A27814" s="4">
        <v>40851.423090277778</v>
      </c>
      <c r="B27814" s="2">
        <v>4.7574649999999998</v>
      </c>
      <c r="C27814" s="7">
        <f>B27814*$E$3</f>
        <v>322556127000</v>
      </c>
    </row>
    <row r="27815" spans="1:3">
      <c r="A27815" s="4">
        <v>40851.423634259256</v>
      </c>
      <c r="B27815" s="2">
        <v>4.5285060000000001</v>
      </c>
      <c r="C27815" s="7">
        <f>B27815*$E$3</f>
        <v>307032706800</v>
      </c>
    </row>
    <row r="27816" spans="1:3">
      <c r="A27816" s="4">
        <v>40851.424085648148</v>
      </c>
      <c r="B27816" s="2">
        <v>4.7400440000000001</v>
      </c>
      <c r="C27816" s="7">
        <f>B27816*$E$3</f>
        <v>321374983200</v>
      </c>
    </row>
    <row r="27817" spans="1:3">
      <c r="A27817" s="4">
        <v>40851.424166666664</v>
      </c>
      <c r="B27817" s="2">
        <v>4.7176460000000002</v>
      </c>
      <c r="C27817" s="7">
        <f>B27817*$E$3</f>
        <v>319856398800</v>
      </c>
    </row>
    <row r="27818" spans="1:3">
      <c r="A27818" s="4">
        <v>40851.424629629626</v>
      </c>
      <c r="B27818" s="2">
        <v>4.5235289999999999</v>
      </c>
      <c r="C27818" s="7">
        <f>B27818*$E$3</f>
        <v>306695266200</v>
      </c>
    </row>
    <row r="27819" spans="1:3">
      <c r="A27819" s="4">
        <v>40851.424710648149</v>
      </c>
      <c r="B27819" s="2">
        <v>4.6902699999999999</v>
      </c>
      <c r="C27819" s="7">
        <f>B27819*$E$3</f>
        <v>318000306000</v>
      </c>
    </row>
    <row r="27820" spans="1:3">
      <c r="A27820" s="4">
        <v>40851.425173611111</v>
      </c>
      <c r="B27820" s="2">
        <v>4.6255649999999999</v>
      </c>
      <c r="C27820" s="7">
        <f>B27820*$E$3</f>
        <v>313613307000</v>
      </c>
    </row>
    <row r="27821" spans="1:3">
      <c r="A27821" s="4">
        <v>40851.425254629627</v>
      </c>
      <c r="B27821" s="2">
        <v>4.7101800000000003</v>
      </c>
      <c r="C27821" s="7">
        <f>B27821*$E$3</f>
        <v>319350204000</v>
      </c>
    </row>
    <row r="27822" spans="1:3">
      <c r="A27822" s="4">
        <v>40851.425717592596</v>
      </c>
      <c r="B27822" s="2">
        <v>4.3816740000000003</v>
      </c>
      <c r="C27822" s="7">
        <f>B27822*$E$3</f>
        <v>297077497200</v>
      </c>
    </row>
    <row r="27823" spans="1:3">
      <c r="A27823" s="4">
        <v>40851.425798611112</v>
      </c>
      <c r="B27823" s="2">
        <v>4.5359720000000001</v>
      </c>
      <c r="C27823" s="7">
        <f>B27823*$E$3</f>
        <v>307538901600</v>
      </c>
    </row>
    <row r="27824" spans="1:3">
      <c r="A27824" s="4">
        <v>40851.426249999997</v>
      </c>
      <c r="B27824" s="2">
        <v>4.6280530000000004</v>
      </c>
      <c r="C27824" s="7">
        <f>B27824*$E$3</f>
        <v>313781993400</v>
      </c>
    </row>
    <row r="27825" spans="1:3">
      <c r="A27825" s="4">
        <v>40851.426342592589</v>
      </c>
      <c r="B27825" s="2">
        <v>4.7251120000000002</v>
      </c>
      <c r="C27825" s="7">
        <f>B27825*$E$3</f>
        <v>320362593600</v>
      </c>
    </row>
    <row r="27826" spans="1:3">
      <c r="A27826" s="4">
        <v>40851.426793981482</v>
      </c>
      <c r="B27826" s="2">
        <v>4.5235289999999999</v>
      </c>
      <c r="C27826" s="7">
        <f>B27826*$E$3</f>
        <v>306695266200</v>
      </c>
    </row>
    <row r="27827" spans="1:3">
      <c r="A27827" s="4">
        <v>40851.426874999997</v>
      </c>
      <c r="B27827" s="2">
        <v>4.78484</v>
      </c>
      <c r="C27827" s="7">
        <f>B27827*$E$3</f>
        <v>324412152000</v>
      </c>
    </row>
    <row r="27828" spans="1:3">
      <c r="A27828" s="4">
        <v>40851.427337962959</v>
      </c>
      <c r="B27828" s="2">
        <v>4.6852929999999997</v>
      </c>
      <c r="C27828" s="7">
        <f>B27828*$E$3</f>
        <v>317662865400</v>
      </c>
    </row>
    <row r="27829" spans="1:3">
      <c r="A27829" s="4">
        <v>40851.427418981482</v>
      </c>
      <c r="B27829" s="2">
        <v>4.7823510000000002</v>
      </c>
      <c r="C27829" s="7">
        <f>B27829*$E$3</f>
        <v>324243397800</v>
      </c>
    </row>
    <row r="27830" spans="1:3">
      <c r="A27830" s="4">
        <v>40851.427881944444</v>
      </c>
      <c r="B27830" s="2">
        <v>4.6429850000000004</v>
      </c>
      <c r="C27830" s="7">
        <f>B27830*$E$3</f>
        <v>314794383000</v>
      </c>
    </row>
    <row r="27831" spans="1:3">
      <c r="A27831" s="4">
        <v>40851.42796296296</v>
      </c>
      <c r="B27831" s="2">
        <v>4.7475100000000001</v>
      </c>
      <c r="C27831" s="7">
        <f>B27831*$E$3</f>
        <v>321881178000</v>
      </c>
    </row>
    <row r="27832" spans="1:3">
      <c r="A27832" s="4">
        <v>40851.428506944445</v>
      </c>
      <c r="B27832" s="2">
        <v>4.4588229999999998</v>
      </c>
      <c r="C27832" s="7">
        <f>B27832*$E$3</f>
        <v>302308199400</v>
      </c>
    </row>
    <row r="27833" spans="1:3">
      <c r="A27833" s="4">
        <v>40851.42895833333</v>
      </c>
      <c r="B27833" s="2">
        <v>4.6952480000000003</v>
      </c>
      <c r="C27833" s="7">
        <f>B27833*$E$3</f>
        <v>318337814400</v>
      </c>
    </row>
    <row r="27834" spans="1:3">
      <c r="A27834" s="4">
        <v>40851.429050925923</v>
      </c>
      <c r="B27834" s="2">
        <v>4.8968309999999997</v>
      </c>
      <c r="C27834" s="7">
        <f>B27834*$E$3</f>
        <v>332005141800</v>
      </c>
    </row>
    <row r="27835" spans="1:3">
      <c r="A27835" s="4">
        <v>40851.429502314815</v>
      </c>
      <c r="B27835" s="2">
        <v>4.6703609999999998</v>
      </c>
      <c r="C27835" s="7">
        <f>B27835*$E$3</f>
        <v>316650475800</v>
      </c>
    </row>
    <row r="27836" spans="1:3">
      <c r="A27836" s="4">
        <v>40851.429583333331</v>
      </c>
      <c r="B27836" s="2">
        <v>4.8744329999999998</v>
      </c>
      <c r="C27836" s="7">
        <f>B27836*$E$3</f>
        <v>330486557400</v>
      </c>
    </row>
    <row r="27837" spans="1:3">
      <c r="A27837" s="4">
        <v>40851.430127314816</v>
      </c>
      <c r="B27837" s="2">
        <v>4.8470570000000004</v>
      </c>
      <c r="C27837" s="7">
        <f>B27837*$E$3</f>
        <v>328630464600</v>
      </c>
    </row>
    <row r="27838" spans="1:3">
      <c r="A27838" s="4">
        <v>40851.430590277778</v>
      </c>
      <c r="B27838" s="2">
        <v>4.6529400000000001</v>
      </c>
      <c r="C27838" s="7">
        <f>B27838*$E$3</f>
        <v>315469332000</v>
      </c>
    </row>
    <row r="27839" spans="1:3">
      <c r="A27839" s="4">
        <v>40851.430671296293</v>
      </c>
      <c r="B27839" s="2">
        <v>4.8221699999999998</v>
      </c>
      <c r="C27839" s="7">
        <f>B27839*$E$3</f>
        <v>326943126000</v>
      </c>
    </row>
    <row r="27840" spans="1:3">
      <c r="A27840" s="4">
        <v>40851.431134259263</v>
      </c>
      <c r="B27840" s="2">
        <v>4.9640250000000004</v>
      </c>
      <c r="C27840" s="7">
        <f>B27840*$E$3</f>
        <v>336560895000</v>
      </c>
    </row>
    <row r="27841" spans="1:3">
      <c r="A27841" s="4">
        <v>40851.431215277778</v>
      </c>
      <c r="B27841" s="2">
        <v>4.8769210000000003</v>
      </c>
      <c r="C27841" s="7">
        <f>B27841*$E$3</f>
        <v>330655243800</v>
      </c>
    </row>
    <row r="27842" spans="1:3">
      <c r="A27842" s="4">
        <v>40851.431666666664</v>
      </c>
      <c r="B27842" s="2">
        <v>4.4613120000000004</v>
      </c>
      <c r="C27842" s="7">
        <f>B27842*$E$3</f>
        <v>302476953600</v>
      </c>
    </row>
    <row r="27843" spans="1:3">
      <c r="A27843" s="4">
        <v>40851.431759259256</v>
      </c>
      <c r="B27843" s="2">
        <v>4.6504519999999996</v>
      </c>
      <c r="C27843" s="7">
        <f>B27843*$E$3</f>
        <v>315300645600</v>
      </c>
    </row>
    <row r="27844" spans="1:3">
      <c r="A27844" s="4">
        <v>40851.432210648149</v>
      </c>
      <c r="B27844" s="2">
        <v>4.8097269999999996</v>
      </c>
      <c r="C27844" s="7">
        <f>B27844*$E$3</f>
        <v>326099490600</v>
      </c>
    </row>
    <row r="27845" spans="1:3">
      <c r="A27845" s="4">
        <v>40851.432291666664</v>
      </c>
      <c r="B27845" s="2">
        <v>4.7798629999999998</v>
      </c>
      <c r="C27845" s="7">
        <f>B27845*$E$3</f>
        <v>324074711400</v>
      </c>
    </row>
    <row r="27846" spans="1:3">
      <c r="A27846" s="4">
        <v>40851.432754629626</v>
      </c>
      <c r="B27846" s="2">
        <v>4.5807690000000001</v>
      </c>
      <c r="C27846" s="7">
        <f>B27846*$E$3</f>
        <v>310576138200</v>
      </c>
    </row>
    <row r="27847" spans="1:3">
      <c r="A27847" s="4">
        <v>40851.432835648149</v>
      </c>
      <c r="B27847" s="2">
        <v>4.6902699999999999</v>
      </c>
      <c r="C27847" s="7">
        <f>B27847*$E$3</f>
        <v>318000306000</v>
      </c>
    </row>
    <row r="27848" spans="1:3">
      <c r="A27848" s="4">
        <v>40851.433379629627</v>
      </c>
      <c r="B27848" s="2">
        <v>4.6006780000000003</v>
      </c>
      <c r="C27848" s="7">
        <f>B27848*$E$3</f>
        <v>311925968400</v>
      </c>
    </row>
    <row r="27849" spans="1:3">
      <c r="A27849" s="4">
        <v>40851.433842592596</v>
      </c>
      <c r="B27849" s="2">
        <v>4.6205870000000004</v>
      </c>
      <c r="C27849" s="7">
        <f>B27849*$E$3</f>
        <v>313275798600</v>
      </c>
    </row>
    <row r="27850" spans="1:3">
      <c r="A27850" s="4">
        <v>40851.433923611112</v>
      </c>
      <c r="B27850" s="2">
        <v>4.894342</v>
      </c>
      <c r="C27850" s="7">
        <f>B27850*$E$3</f>
        <v>331836387600</v>
      </c>
    </row>
    <row r="27851" spans="1:3">
      <c r="A27851" s="4">
        <v>40851.434467592589</v>
      </c>
      <c r="B27851" s="2">
        <v>4.6205870000000004</v>
      </c>
      <c r="C27851" s="7">
        <f>B27851*$E$3</f>
        <v>313275798600</v>
      </c>
    </row>
    <row r="27852" spans="1:3">
      <c r="A27852" s="4">
        <v>40851.434918981482</v>
      </c>
      <c r="B27852" s="2">
        <v>4.8022609999999997</v>
      </c>
      <c r="C27852" s="7">
        <f>B27852*$E$3</f>
        <v>325593295800</v>
      </c>
    </row>
    <row r="27853" spans="1:3">
      <c r="A27853" s="4">
        <v>40851.434999999998</v>
      </c>
      <c r="B27853" s="2">
        <v>4.4364249999999998</v>
      </c>
      <c r="C27853" s="7">
        <f>B27853*$E$3</f>
        <v>300789615000</v>
      </c>
    </row>
    <row r="27854" spans="1:3">
      <c r="A27854" s="4">
        <v>40851.43546296296</v>
      </c>
      <c r="B27854" s="2">
        <v>4.6255649999999999</v>
      </c>
      <c r="C27854" s="7">
        <f>B27854*$E$3</f>
        <v>313613307000</v>
      </c>
    </row>
    <row r="27855" spans="1:3">
      <c r="A27855" s="4">
        <v>40851.435543981483</v>
      </c>
      <c r="B27855" s="2">
        <v>4.4837100000000003</v>
      </c>
      <c r="C27855" s="7">
        <f>B27855*$E$3</f>
        <v>303995538000</v>
      </c>
    </row>
    <row r="27856" spans="1:3">
      <c r="A27856" s="4">
        <v>40851.436006944445</v>
      </c>
      <c r="B27856" s="2">
        <v>4.8371019999999998</v>
      </c>
      <c r="C27856" s="7">
        <f>B27856*$E$3</f>
        <v>327955515600</v>
      </c>
    </row>
    <row r="27857" spans="1:3">
      <c r="A27857" s="4">
        <v>40851.43608796296</v>
      </c>
      <c r="B27857" s="2">
        <v>4.7176460000000002</v>
      </c>
      <c r="C27857" s="7">
        <f>B27857*$E$3</f>
        <v>319856398800</v>
      </c>
    </row>
    <row r="27858" spans="1:3">
      <c r="A27858" s="4">
        <v>40851.436550925922</v>
      </c>
      <c r="B27858" s="2">
        <v>4.777374</v>
      </c>
      <c r="C27858" s="7">
        <f>B27858*$E$3</f>
        <v>323905957200</v>
      </c>
    </row>
    <row r="27859" spans="1:3">
      <c r="A27859" s="4">
        <v>40851.436631944445</v>
      </c>
      <c r="B27859" s="2">
        <v>4.7649309999999998</v>
      </c>
      <c r="C27859" s="7">
        <f>B27859*$E$3</f>
        <v>323062321800</v>
      </c>
    </row>
    <row r="27860" spans="1:3">
      <c r="A27860" s="4">
        <v>40851.437083333331</v>
      </c>
      <c r="B27860" s="2">
        <v>4.9242059999999999</v>
      </c>
      <c r="C27860" s="7">
        <f>B27860*$E$3</f>
        <v>333861166800</v>
      </c>
    </row>
    <row r="27861" spans="1:3">
      <c r="A27861" s="4">
        <v>40851.437175925923</v>
      </c>
      <c r="B27861" s="2">
        <v>4.5185510000000004</v>
      </c>
      <c r="C27861" s="7">
        <f>B27861*$E$3</f>
        <v>306357757800</v>
      </c>
    </row>
    <row r="27862" spans="1:3">
      <c r="A27862" s="4">
        <v>40851.437708333331</v>
      </c>
      <c r="B27862" s="2">
        <v>4.8594999999999997</v>
      </c>
      <c r="C27862" s="7">
        <f>B27862*$E$3</f>
        <v>329474100000</v>
      </c>
    </row>
    <row r="27863" spans="1:3">
      <c r="A27863" s="4">
        <v>40851.438252314816</v>
      </c>
      <c r="B27863" s="2">
        <v>4.720135</v>
      </c>
      <c r="C27863" s="7">
        <f>B27863*$E$3</f>
        <v>320025153000</v>
      </c>
    </row>
    <row r="27864" spans="1:3">
      <c r="A27864" s="4">
        <v>40851.438715277778</v>
      </c>
      <c r="B27864" s="2">
        <v>4.6305420000000002</v>
      </c>
      <c r="C27864" s="7">
        <f>B27864*$E$3</f>
        <v>313950747600</v>
      </c>
    </row>
    <row r="27865" spans="1:3">
      <c r="A27865" s="4">
        <v>40851.438796296294</v>
      </c>
      <c r="B27865" s="2">
        <v>4.9291830000000001</v>
      </c>
      <c r="C27865" s="7">
        <f>B27865*$E$3</f>
        <v>334198607400</v>
      </c>
    </row>
    <row r="27866" spans="1:3">
      <c r="A27866" s="4">
        <v>40851.439259259256</v>
      </c>
      <c r="B27866" s="2">
        <v>4.2522630000000001</v>
      </c>
      <c r="C27866" s="7">
        <f>B27866*$E$3</f>
        <v>288303431400</v>
      </c>
    </row>
    <row r="27867" spans="1:3">
      <c r="A27867" s="4">
        <v>40851.439340277779</v>
      </c>
      <c r="B27867" s="2">
        <v>4.8644780000000001</v>
      </c>
      <c r="C27867" s="7">
        <f>B27867*$E$3</f>
        <v>329811608400</v>
      </c>
    </row>
    <row r="27868" spans="1:3">
      <c r="A27868" s="4">
        <v>40851.439791666664</v>
      </c>
      <c r="B27868" s="2">
        <v>4.4389139999999996</v>
      </c>
      <c r="C27868" s="7">
        <f>B27868*$E$3</f>
        <v>300958369200</v>
      </c>
    </row>
    <row r="27869" spans="1:3">
      <c r="A27869" s="4">
        <v>40851.439884259256</v>
      </c>
      <c r="B27869" s="2">
        <v>4.8694550000000003</v>
      </c>
      <c r="C27869" s="7">
        <f>B27869*$E$3</f>
        <v>330149049000</v>
      </c>
    </row>
    <row r="27870" spans="1:3">
      <c r="A27870" s="4">
        <v>40851.440335648149</v>
      </c>
      <c r="B27870" s="2">
        <v>4.7325780000000002</v>
      </c>
      <c r="C27870" s="7">
        <f>B27870*$E$3</f>
        <v>320868788400</v>
      </c>
    </row>
    <row r="27871" spans="1:3">
      <c r="A27871" s="4">
        <v>40851.440416666665</v>
      </c>
      <c r="B27871" s="2">
        <v>4.508597</v>
      </c>
      <c r="C27871" s="7">
        <f>B27871*$E$3</f>
        <v>305682876600</v>
      </c>
    </row>
    <row r="27872" spans="1:3">
      <c r="A27872" s="4">
        <v>40851.440879629627</v>
      </c>
      <c r="B27872" s="2">
        <v>4.8246589999999996</v>
      </c>
      <c r="C27872" s="7">
        <f>B27872*$E$3</f>
        <v>327111880200</v>
      </c>
    </row>
    <row r="27873" spans="1:3">
      <c r="A27873" s="4">
        <v>40851.440960648149</v>
      </c>
      <c r="B27873" s="2">
        <v>4.829637</v>
      </c>
      <c r="C27873" s="7">
        <f>B27873*$E$3</f>
        <v>327449388600</v>
      </c>
    </row>
    <row r="27874" spans="1:3">
      <c r="A27874" s="4">
        <v>40851.441423611112</v>
      </c>
      <c r="B27874" s="2">
        <v>4.4986420000000003</v>
      </c>
      <c r="C27874" s="7">
        <f>B27874*$E$3</f>
        <v>305007927600</v>
      </c>
    </row>
    <row r="27875" spans="1:3">
      <c r="A27875" s="4">
        <v>40851.441504629627</v>
      </c>
      <c r="B27875" s="2">
        <v>4.7251120000000002</v>
      </c>
      <c r="C27875" s="7">
        <f>B27875*$E$3</f>
        <v>320362593600</v>
      </c>
    </row>
    <row r="27876" spans="1:3">
      <c r="A27876" s="4">
        <v>40851.441967592589</v>
      </c>
      <c r="B27876" s="2">
        <v>4.8097269999999996</v>
      </c>
      <c r="C27876" s="7">
        <f>B27876*$E$3</f>
        <v>326099490600</v>
      </c>
    </row>
    <row r="27877" spans="1:3">
      <c r="A27877" s="4">
        <v>40851.442048611112</v>
      </c>
      <c r="B27877" s="2">
        <v>4.5434380000000001</v>
      </c>
      <c r="C27877" s="7">
        <f>B27877*$E$3</f>
        <v>308045096400</v>
      </c>
    </row>
    <row r="27878" spans="1:3">
      <c r="A27878" s="4">
        <v>40851.442499999997</v>
      </c>
      <c r="B27878" s="2">
        <v>4.7076909999999996</v>
      </c>
      <c r="C27878" s="7">
        <f>B27878*$E$3</f>
        <v>319181449800</v>
      </c>
    </row>
    <row r="27879" spans="1:3">
      <c r="A27879" s="4">
        <v>40851.44259259259</v>
      </c>
      <c r="B27879" s="2">
        <v>4.6056549999999996</v>
      </c>
      <c r="C27879" s="7">
        <f>B27879*$E$3</f>
        <v>312263409000</v>
      </c>
    </row>
    <row r="27880" spans="1:3">
      <c r="A27880" s="4">
        <v>40851.443124999998</v>
      </c>
      <c r="B27880" s="2">
        <v>4.6156100000000002</v>
      </c>
      <c r="C27880" s="7">
        <f>B27880*$E$3</f>
        <v>312938358000</v>
      </c>
    </row>
    <row r="27881" spans="1:3">
      <c r="A27881" s="4">
        <v>40851.44358796296</v>
      </c>
      <c r="B27881" s="2">
        <v>4.5807690000000001</v>
      </c>
      <c r="C27881" s="7">
        <f>B27881*$E$3</f>
        <v>310576138200</v>
      </c>
    </row>
    <row r="27882" spans="1:3">
      <c r="A27882" s="4">
        <v>40851.443668981483</v>
      </c>
      <c r="B27882" s="2">
        <v>4.6230760000000002</v>
      </c>
      <c r="C27882" s="7">
        <f>B27882*$E$3</f>
        <v>313444552800</v>
      </c>
    </row>
    <row r="27883" spans="1:3">
      <c r="A27883" s="4">
        <v>40851.444131944445</v>
      </c>
      <c r="B27883" s="2">
        <v>4.5807690000000001</v>
      </c>
      <c r="C27883" s="7">
        <f>B27883*$E$3</f>
        <v>310576138200</v>
      </c>
    </row>
    <row r="27884" spans="1:3">
      <c r="A27884" s="4">
        <v>40851.444212962961</v>
      </c>
      <c r="B27884" s="2">
        <v>4.6255649999999999</v>
      </c>
      <c r="C27884" s="7">
        <f>B27884*$E$3</f>
        <v>313613307000</v>
      </c>
    </row>
    <row r="27885" spans="1:3">
      <c r="A27885" s="4">
        <v>40851.444675925923</v>
      </c>
      <c r="B27885" s="2">
        <v>4.4712670000000001</v>
      </c>
      <c r="C27885" s="7">
        <f>B27885*$E$3</f>
        <v>303151902600</v>
      </c>
    </row>
    <row r="27886" spans="1:3">
      <c r="A27886" s="4">
        <v>40851.444756944446</v>
      </c>
      <c r="B27886" s="2">
        <v>4.508597</v>
      </c>
      <c r="C27886" s="7">
        <f>B27886*$E$3</f>
        <v>305682876600</v>
      </c>
    </row>
    <row r="27887" spans="1:3">
      <c r="A27887" s="4">
        <v>40851.445208333331</v>
      </c>
      <c r="B27887" s="2">
        <v>4.4911760000000003</v>
      </c>
      <c r="C27887" s="7">
        <f>B27887*$E$3</f>
        <v>304501732800</v>
      </c>
    </row>
    <row r="27888" spans="1:3">
      <c r="A27888" s="4">
        <v>40851.445300925923</v>
      </c>
      <c r="B27888" s="2">
        <v>4.6927589999999997</v>
      </c>
      <c r="C27888" s="7">
        <f>B27888*$E$3</f>
        <v>318169060200</v>
      </c>
    </row>
    <row r="27889" spans="1:3">
      <c r="A27889" s="4">
        <v>40851.445752314816</v>
      </c>
      <c r="B27889" s="2">
        <v>4.7524870000000004</v>
      </c>
      <c r="C27889" s="7">
        <f>B27889*$E$3</f>
        <v>322218618600</v>
      </c>
    </row>
    <row r="27890" spans="1:3">
      <c r="A27890" s="4">
        <v>40851.445833333331</v>
      </c>
      <c r="B27890" s="2">
        <v>4.9042969999999997</v>
      </c>
      <c r="C27890" s="7">
        <f>B27890*$E$3</f>
        <v>332511336600</v>
      </c>
    </row>
    <row r="27891" spans="1:3">
      <c r="A27891" s="4">
        <v>40851.446296296293</v>
      </c>
      <c r="B27891" s="2">
        <v>4.4662889999999997</v>
      </c>
      <c r="C27891" s="7">
        <f>B27891*$E$3</f>
        <v>302814394200</v>
      </c>
    </row>
    <row r="27892" spans="1:3">
      <c r="A27892" s="4">
        <v>40851.446377314816</v>
      </c>
      <c r="B27892" s="2">
        <v>4.5882339999999999</v>
      </c>
      <c r="C27892" s="7">
        <f>B27892*$E$3</f>
        <v>311082265200</v>
      </c>
    </row>
    <row r="27893" spans="1:3">
      <c r="A27893" s="4">
        <v>40851.446840277778</v>
      </c>
      <c r="B27893" s="2">
        <v>4.7624420000000001</v>
      </c>
      <c r="C27893" s="7">
        <f>B27893*$E$3</f>
        <v>322893567600</v>
      </c>
    </row>
    <row r="27894" spans="1:3">
      <c r="A27894" s="4">
        <v>40851.446921296294</v>
      </c>
      <c r="B27894" s="2">
        <v>4.9067850000000002</v>
      </c>
      <c r="C27894" s="7">
        <f>B27894*$E$3</f>
        <v>332680023000</v>
      </c>
    </row>
    <row r="27895" spans="1:3">
      <c r="A27895" s="4">
        <v>40851.447384259256</v>
      </c>
      <c r="B27895" s="2">
        <v>4.4513569999999998</v>
      </c>
      <c r="C27895" s="7">
        <f>B27895*$E$3</f>
        <v>301802004600</v>
      </c>
    </row>
    <row r="27896" spans="1:3">
      <c r="A27896" s="4">
        <v>40851.447465277779</v>
      </c>
      <c r="B27896" s="2">
        <v>4.6852929999999997</v>
      </c>
      <c r="C27896" s="7">
        <f>B27896*$E$3</f>
        <v>317662865400</v>
      </c>
    </row>
    <row r="27897" spans="1:3">
      <c r="A27897" s="4">
        <v>40851.448009259257</v>
      </c>
      <c r="B27897" s="2">
        <v>4.3045249999999999</v>
      </c>
      <c r="C27897" s="7">
        <f>B27897*$E$3</f>
        <v>291846795000</v>
      </c>
    </row>
    <row r="27898" spans="1:3">
      <c r="A27898" s="4">
        <v>40851.448460648149</v>
      </c>
      <c r="B27898" s="2">
        <v>4.6977359999999999</v>
      </c>
      <c r="C27898" s="7">
        <f>B27898*$E$3</f>
        <v>318506500800</v>
      </c>
    </row>
    <row r="27899" spans="1:3">
      <c r="A27899" s="4">
        <v>40851.448541666665</v>
      </c>
      <c r="B27899" s="2">
        <v>4.7997719999999999</v>
      </c>
      <c r="C27899" s="7">
        <f>B27899*$E$3</f>
        <v>325424541600</v>
      </c>
    </row>
    <row r="27900" spans="1:3">
      <c r="A27900" s="4">
        <v>40851.449004629627</v>
      </c>
      <c r="B27900" s="2">
        <v>4.4737549999999997</v>
      </c>
      <c r="C27900" s="7">
        <f>B27900*$E$3</f>
        <v>303320589000</v>
      </c>
    </row>
    <row r="27901" spans="1:3">
      <c r="A27901" s="4">
        <v>40851.44908564815</v>
      </c>
      <c r="B27901" s="2">
        <v>4.87941</v>
      </c>
      <c r="C27901" s="7">
        <f>B27901*$E$3</f>
        <v>330823998000</v>
      </c>
    </row>
    <row r="27902" spans="1:3">
      <c r="A27902" s="4">
        <v>40851.449548611112</v>
      </c>
      <c r="B27902" s="2">
        <v>4.5857460000000003</v>
      </c>
      <c r="C27902" s="7">
        <f>B27902*$E$3</f>
        <v>310913578800</v>
      </c>
    </row>
    <row r="27903" spans="1:3">
      <c r="A27903" s="4">
        <v>40851.449629629627</v>
      </c>
      <c r="B27903" s="2">
        <v>4.5782800000000003</v>
      </c>
      <c r="C27903" s="7">
        <f>B27903*$E$3</f>
        <v>310407384000</v>
      </c>
    </row>
    <row r="27904" spans="1:3">
      <c r="A27904" s="4">
        <v>40851.450092592589</v>
      </c>
      <c r="B27904" s="2">
        <v>4.4961529999999996</v>
      </c>
      <c r="C27904" s="7">
        <f>B27904*$E$3</f>
        <v>304839173400</v>
      </c>
    </row>
    <row r="27905" spans="1:3">
      <c r="A27905" s="4">
        <v>40851.450173611112</v>
      </c>
      <c r="B27905" s="2">
        <v>4.7300890000000004</v>
      </c>
      <c r="C27905" s="7">
        <f>B27905*$E$3</f>
        <v>320700034200</v>
      </c>
    </row>
    <row r="27906" spans="1:3">
      <c r="A27906" s="4">
        <v>40851.450636574074</v>
      </c>
      <c r="B27906" s="2">
        <v>4.7375559999999997</v>
      </c>
      <c r="C27906" s="7">
        <f>B27906*$E$3</f>
        <v>321206296800</v>
      </c>
    </row>
    <row r="27907" spans="1:3">
      <c r="A27907" s="4">
        <v>40851.45071759259</v>
      </c>
      <c r="B27907" s="2">
        <v>4.6305420000000002</v>
      </c>
      <c r="C27907" s="7">
        <f>B27907*$E$3</f>
        <v>313950747600</v>
      </c>
    </row>
    <row r="27908" spans="1:3">
      <c r="A27908" s="4">
        <v>40851.451168981483</v>
      </c>
      <c r="B27908" s="2">
        <v>4.4986420000000003</v>
      </c>
      <c r="C27908" s="7">
        <f>B27908*$E$3</f>
        <v>305007927600</v>
      </c>
    </row>
    <row r="27909" spans="1:3">
      <c r="A27909" s="4">
        <v>40851.451261574075</v>
      </c>
      <c r="B27909" s="2">
        <v>4.4314479999999996</v>
      </c>
      <c r="C27909" s="7">
        <f>B27909*$E$3</f>
        <v>300452174400</v>
      </c>
    </row>
    <row r="27910" spans="1:3">
      <c r="A27910" s="4">
        <v>40851.45171296296</v>
      </c>
      <c r="B27910" s="2">
        <v>4.2622179999999998</v>
      </c>
      <c r="C27910" s="7">
        <f>B27910*$E$3</f>
        <v>288978380400</v>
      </c>
    </row>
    <row r="27911" spans="1:3">
      <c r="A27911" s="4">
        <v>40851.451793981483</v>
      </c>
      <c r="B27911" s="2">
        <v>4.23733</v>
      </c>
      <c r="C27911" s="7">
        <f>B27911*$E$3</f>
        <v>287290974000</v>
      </c>
    </row>
    <row r="27912" spans="1:3">
      <c r="A27912" s="4">
        <v>40851.452256944445</v>
      </c>
      <c r="B27912" s="2">
        <v>4.1576930000000001</v>
      </c>
      <c r="C27912" s="7">
        <f>B27912*$E$3</f>
        <v>281891585400</v>
      </c>
    </row>
    <row r="27913" spans="1:3">
      <c r="A27913" s="4">
        <v>40851.452337962961</v>
      </c>
      <c r="B27913" s="2">
        <v>4.55837</v>
      </c>
      <c r="C27913" s="7">
        <f>B27913*$E$3</f>
        <v>309057486000</v>
      </c>
    </row>
    <row r="27914" spans="1:3">
      <c r="A27914" s="4">
        <v>40851.452881944446</v>
      </c>
      <c r="B27914" s="2">
        <v>4.2721720000000003</v>
      </c>
      <c r="C27914" s="7">
        <f>B27914*$E$3</f>
        <v>289653261600</v>
      </c>
    </row>
    <row r="27915" spans="1:3">
      <c r="A27915" s="4">
        <v>40851.453344907408</v>
      </c>
      <c r="B27915" s="2">
        <v>4.0208149999999998</v>
      </c>
      <c r="C27915" s="7">
        <f>B27915*$E$3</f>
        <v>272611257000</v>
      </c>
    </row>
    <row r="27916" spans="1:3">
      <c r="A27916" s="4">
        <v>40851.453425925924</v>
      </c>
      <c r="B27916" s="2">
        <v>4.3717189999999997</v>
      </c>
      <c r="C27916" s="7">
        <f>B27916*$E$3</f>
        <v>296402548200</v>
      </c>
    </row>
    <row r="27917" spans="1:3">
      <c r="A27917" s="4">
        <v>40851.453877314816</v>
      </c>
      <c r="B27917" s="2">
        <v>3.6624460000000001</v>
      </c>
      <c r="C27917" s="7">
        <f>B27917*$E$3</f>
        <v>248313838800</v>
      </c>
    </row>
    <row r="27918" spans="1:3">
      <c r="A27918" s="4">
        <v>40851.453969907408</v>
      </c>
      <c r="B27918" s="2">
        <v>4.5708140000000004</v>
      </c>
      <c r="C27918" s="7">
        <f>B27918*$E$3</f>
        <v>309901189200</v>
      </c>
    </row>
    <row r="27919" spans="1:3">
      <c r="A27919" s="4">
        <v>40851.454421296294</v>
      </c>
      <c r="B27919" s="2">
        <v>3.8391419999999998</v>
      </c>
      <c r="C27919" s="7">
        <f>B27919*$E$3</f>
        <v>260293827600</v>
      </c>
    </row>
    <row r="27920" spans="1:3">
      <c r="A27920" s="4">
        <v>40851.454502314817</v>
      </c>
      <c r="B27920" s="2">
        <v>4.4762440000000003</v>
      </c>
      <c r="C27920" s="7">
        <f>B27920*$E$3</f>
        <v>303489343200</v>
      </c>
    </row>
    <row r="27921" spans="1:3">
      <c r="A27921" s="4">
        <v>40851.454965277779</v>
      </c>
      <c r="B27921" s="2">
        <v>3.8441190000000001</v>
      </c>
      <c r="C27921" s="7">
        <f>B27921*$E$3</f>
        <v>260631268200</v>
      </c>
    </row>
    <row r="27922" spans="1:3">
      <c r="A27922" s="4">
        <v>40851.455046296294</v>
      </c>
      <c r="B27922" s="2">
        <v>4.0730779999999998</v>
      </c>
      <c r="C27922" s="7">
        <f>B27922*$E$3</f>
        <v>276154688400</v>
      </c>
    </row>
    <row r="27923" spans="1:3">
      <c r="A27923" s="4">
        <v>40851.455509259256</v>
      </c>
      <c r="B27923" s="2">
        <v>4.0979650000000003</v>
      </c>
      <c r="C27923" s="7">
        <f>B27923*$E$3</f>
        <v>277842027000</v>
      </c>
    </row>
    <row r="27924" spans="1:3">
      <c r="A27924" s="4">
        <v>40851.455590277779</v>
      </c>
      <c r="B27924" s="2">
        <v>4.274661</v>
      </c>
      <c r="C27924" s="7">
        <f>B27924*$E$3</f>
        <v>289822015800</v>
      </c>
    </row>
    <row r="27925" spans="1:3">
      <c r="A27925" s="4">
        <v>40851.456053240741</v>
      </c>
      <c r="B27925" s="2">
        <v>3.6574680000000002</v>
      </c>
      <c r="C27925" s="7">
        <f>B27925*$E$3</f>
        <v>247976330400</v>
      </c>
    </row>
    <row r="27926" spans="1:3">
      <c r="A27926" s="4">
        <v>40851.456134259257</v>
      </c>
      <c r="B27926" s="2">
        <v>4.5708140000000004</v>
      </c>
      <c r="C27926" s="7">
        <f>B27926*$E$3</f>
        <v>309901189200</v>
      </c>
    </row>
    <row r="27927" spans="1:3">
      <c r="A27927" s="4">
        <v>40851.456585648149</v>
      </c>
      <c r="B27927" s="2">
        <v>3.757015</v>
      </c>
      <c r="C27927" s="7">
        <f>B27927*$E$3</f>
        <v>254725617000</v>
      </c>
    </row>
    <row r="27928" spans="1:3">
      <c r="A27928" s="4">
        <v>40851.456678240742</v>
      </c>
      <c r="B27928" s="2">
        <v>4.2497740000000004</v>
      </c>
      <c r="C27928" s="7">
        <f>B27928*$E$3</f>
        <v>288134677200</v>
      </c>
    </row>
    <row r="27929" spans="1:3">
      <c r="A27929" s="4">
        <v>40851.457129629627</v>
      </c>
      <c r="B27929" s="2">
        <v>4.1228509999999998</v>
      </c>
      <c r="C27929" s="7">
        <f>B27929*$E$3</f>
        <v>279529297800</v>
      </c>
    </row>
    <row r="27930" spans="1:3">
      <c r="A27930" s="4">
        <v>40851.45721064815</v>
      </c>
      <c r="B27930" s="2">
        <v>4.5110859999999997</v>
      </c>
      <c r="C27930" s="7">
        <f>B27930*$E$3</f>
        <v>305851630800</v>
      </c>
    </row>
    <row r="27931" spans="1:3">
      <c r="A27931" s="4">
        <v>40851.457754629628</v>
      </c>
      <c r="B27931" s="2">
        <v>4.6205870000000004</v>
      </c>
      <c r="C27931" s="7">
        <f>B27931*$E$3</f>
        <v>313275798600</v>
      </c>
    </row>
    <row r="27932" spans="1:3">
      <c r="A27932" s="4">
        <v>40851.45821759259</v>
      </c>
      <c r="B27932" s="2">
        <v>3.8067890000000002</v>
      </c>
      <c r="C27932" s="7">
        <f>B27932*$E$3</f>
        <v>258100294200</v>
      </c>
    </row>
    <row r="27933" spans="1:3">
      <c r="A27933" s="4">
        <v>40851.458298611113</v>
      </c>
      <c r="B27933" s="2">
        <v>4.2398199999999999</v>
      </c>
      <c r="C27933" s="7">
        <f>B27933*$E$3</f>
        <v>287459796000</v>
      </c>
    </row>
    <row r="27934" spans="1:3">
      <c r="A27934" s="4">
        <v>40851.458761574075</v>
      </c>
      <c r="B27934" s="2">
        <v>3.856563</v>
      </c>
      <c r="C27934" s="7">
        <f>B27934*$E$3</f>
        <v>261474971400</v>
      </c>
    </row>
    <row r="27935" spans="1:3">
      <c r="A27935" s="4">
        <v>40851.45884259259</v>
      </c>
      <c r="B27935" s="2">
        <v>4.3891400000000003</v>
      </c>
      <c r="C27935" s="7">
        <f>B27935*$E$3</f>
        <v>297583692000</v>
      </c>
    </row>
    <row r="27936" spans="1:3">
      <c r="A27936" s="4">
        <v>40851.459293981483</v>
      </c>
      <c r="B27936" s="2">
        <v>3.859051</v>
      </c>
      <c r="C27936" s="7">
        <f>B27936*$E$3</f>
        <v>261643657800</v>
      </c>
    </row>
    <row r="27937" spans="1:3">
      <c r="A27937" s="4">
        <v>40851.459386574075</v>
      </c>
      <c r="B27937" s="2">
        <v>4.2273759999999996</v>
      </c>
      <c r="C27937" s="7">
        <f>B27937*$E$3</f>
        <v>286616092800</v>
      </c>
    </row>
    <row r="27938" spans="1:3">
      <c r="A27938" s="4">
        <v>40851.459837962961</v>
      </c>
      <c r="B27938" s="2">
        <v>3.8266990000000001</v>
      </c>
      <c r="C27938" s="7">
        <f>B27938*$E$3</f>
        <v>259450192200</v>
      </c>
    </row>
    <row r="27939" spans="1:3">
      <c r="A27939" s="4">
        <v>40851.459918981483</v>
      </c>
      <c r="B27939" s="2">
        <v>4.4787330000000001</v>
      </c>
      <c r="C27939" s="7">
        <f>B27939*$E$3</f>
        <v>303658097400</v>
      </c>
    </row>
    <row r="27940" spans="1:3">
      <c r="A27940" s="4">
        <v>40851.460381944446</v>
      </c>
      <c r="B27940" s="2">
        <v>4.0332590000000001</v>
      </c>
      <c r="C27940" s="7">
        <f>B27940*$E$3</f>
        <v>273454960200</v>
      </c>
    </row>
    <row r="27941" spans="1:3">
      <c r="A27941" s="4">
        <v>40851.460462962961</v>
      </c>
      <c r="B27941" s="2">
        <v>4.2423080000000004</v>
      </c>
      <c r="C27941" s="7">
        <f>B27941*$E$3</f>
        <v>287628482400</v>
      </c>
    </row>
    <row r="27942" spans="1:3">
      <c r="A27942" s="4">
        <v>40851.460925925923</v>
      </c>
      <c r="B27942" s="2">
        <v>3.7520380000000002</v>
      </c>
      <c r="C27942" s="7">
        <f>B27942*$E$3</f>
        <v>254388176400</v>
      </c>
    </row>
    <row r="27943" spans="1:3">
      <c r="A27943" s="4">
        <v>40851.461006944446</v>
      </c>
      <c r="B27943" s="2">
        <v>4.508597</v>
      </c>
      <c r="C27943" s="7">
        <f>B27943*$E$3</f>
        <v>305682876600</v>
      </c>
    </row>
    <row r="27944" spans="1:3">
      <c r="A27944" s="4">
        <v>40851.461469907408</v>
      </c>
      <c r="B27944" s="2">
        <v>4.3418549999999998</v>
      </c>
      <c r="C27944" s="7">
        <f>B27944*$E$3</f>
        <v>294377769000</v>
      </c>
    </row>
    <row r="27945" spans="1:3">
      <c r="A27945" s="4">
        <v>40851.461550925924</v>
      </c>
      <c r="B27945" s="2">
        <v>4.4513569999999998</v>
      </c>
      <c r="C27945" s="7">
        <f>B27945*$E$3</f>
        <v>301802004600</v>
      </c>
    </row>
    <row r="27946" spans="1:3">
      <c r="A27946" s="4">
        <v>40851.462002314816</v>
      </c>
      <c r="B27946" s="2">
        <v>3.961087</v>
      </c>
      <c r="C27946" s="7">
        <f>B27946*$E$3</f>
        <v>268561698600</v>
      </c>
    </row>
    <row r="27947" spans="1:3">
      <c r="A27947" s="4">
        <v>40851.462094907409</v>
      </c>
      <c r="B27947" s="2">
        <v>4.1402720000000004</v>
      </c>
      <c r="C27947" s="7">
        <f>B27947*$E$3</f>
        <v>280710441600</v>
      </c>
    </row>
    <row r="27948" spans="1:3">
      <c r="A27948" s="4">
        <v>40851.462627314817</v>
      </c>
      <c r="B27948" s="2">
        <v>4.2497740000000004</v>
      </c>
      <c r="C27948" s="7">
        <f>B27948*$E$3</f>
        <v>288134677200</v>
      </c>
    </row>
    <row r="27949" spans="1:3">
      <c r="A27949" s="4">
        <v>40851.463090277779</v>
      </c>
      <c r="B27949" s="2">
        <v>3.6002290000000001</v>
      </c>
      <c r="C27949" s="7">
        <f>B27949*$E$3</f>
        <v>244095526200</v>
      </c>
    </row>
    <row r="27950" spans="1:3">
      <c r="A27950" s="4">
        <v>40851.463171296295</v>
      </c>
      <c r="B27950" s="2">
        <v>4.1079189999999999</v>
      </c>
      <c r="C27950" s="7">
        <f>B27950*$E$3</f>
        <v>278516908200</v>
      </c>
    </row>
    <row r="27951" spans="1:3">
      <c r="A27951" s="4">
        <v>40851.463634259257</v>
      </c>
      <c r="B27951" s="2">
        <v>3.6002290000000001</v>
      </c>
      <c r="C27951" s="7">
        <f>B27951*$E$3</f>
        <v>244095526200</v>
      </c>
    </row>
    <row r="27952" spans="1:3">
      <c r="A27952" s="4">
        <v>40851.46371527778</v>
      </c>
      <c r="B27952" s="2">
        <v>4.4115380000000002</v>
      </c>
      <c r="C27952" s="7">
        <f>B27952*$E$3</f>
        <v>299102276400</v>
      </c>
    </row>
    <row r="27953" spans="1:3">
      <c r="A27953" s="4">
        <v>40851.464178240742</v>
      </c>
      <c r="B27953" s="2">
        <v>4.0979650000000003</v>
      </c>
      <c r="C27953" s="7">
        <f>B27953*$E$3</f>
        <v>277842027000</v>
      </c>
    </row>
    <row r="27954" spans="1:3">
      <c r="A27954" s="4">
        <v>40851.464259259257</v>
      </c>
      <c r="B27954" s="2">
        <v>4.2472849999999998</v>
      </c>
      <c r="C27954" s="7">
        <f>B27954*$E$3</f>
        <v>287965923000</v>
      </c>
    </row>
    <row r="27955" spans="1:3">
      <c r="A27955" s="4">
        <v>40851.46471064815</v>
      </c>
      <c r="B27955" s="2">
        <v>3.567876</v>
      </c>
      <c r="C27955" s="7">
        <f>B27955*$E$3</f>
        <v>241901992800</v>
      </c>
    </row>
    <row r="27956" spans="1:3">
      <c r="A27956" s="4">
        <v>40851.464803240742</v>
      </c>
      <c r="B27956" s="2">
        <v>4.4214929999999999</v>
      </c>
      <c r="C27956" s="7">
        <f>B27956*$E$3</f>
        <v>299777225400</v>
      </c>
    </row>
    <row r="27957" spans="1:3">
      <c r="A27957" s="4">
        <v>40851.465254629627</v>
      </c>
      <c r="B27957" s="2">
        <v>4.0506799999999998</v>
      </c>
      <c r="C27957" s="7">
        <f>B27957*$E$3</f>
        <v>274636104000</v>
      </c>
    </row>
    <row r="27958" spans="1:3">
      <c r="A27958" s="4">
        <v>40851.46533564815</v>
      </c>
      <c r="B27958" s="2">
        <v>4.1452489999999997</v>
      </c>
      <c r="C27958" s="7">
        <f>B27958*$E$3</f>
        <v>281047882200</v>
      </c>
    </row>
    <row r="27959" spans="1:3">
      <c r="A27959" s="4">
        <v>40851.465798611112</v>
      </c>
      <c r="B27959" s="2">
        <v>4.3443440000000004</v>
      </c>
      <c r="C27959" s="7">
        <f>B27959*$E$3</f>
        <v>294546523200</v>
      </c>
    </row>
    <row r="27960" spans="1:3">
      <c r="A27960" s="4">
        <v>40851.465879629628</v>
      </c>
      <c r="B27960" s="2">
        <v>4.2298650000000002</v>
      </c>
      <c r="C27960" s="7">
        <f>B27960*$E$3</f>
        <v>286784847000</v>
      </c>
    </row>
    <row r="27961" spans="1:3">
      <c r="A27961" s="4">
        <v>40851.46634259259</v>
      </c>
      <c r="B27961" s="2">
        <v>4.4837100000000003</v>
      </c>
      <c r="C27961" s="7">
        <f>B27961*$E$3</f>
        <v>303995538000</v>
      </c>
    </row>
    <row r="27962" spans="1:3">
      <c r="A27962" s="4">
        <v>40851.466423611113</v>
      </c>
      <c r="B27962" s="2">
        <v>4.5285060000000001</v>
      </c>
      <c r="C27962" s="7">
        <f>B27962*$E$3</f>
        <v>307032706800</v>
      </c>
    </row>
    <row r="27963" spans="1:3">
      <c r="A27963" s="4">
        <v>40851.466886574075</v>
      </c>
      <c r="B27963" s="2">
        <v>4.1900459999999997</v>
      </c>
      <c r="C27963" s="7">
        <f>B27963*$E$3</f>
        <v>284085118800</v>
      </c>
    </row>
    <row r="27964" spans="1:3">
      <c r="A27964" s="4">
        <v>40851.466967592591</v>
      </c>
      <c r="B27964" s="2">
        <v>4.4712670000000001</v>
      </c>
      <c r="C27964" s="7">
        <f>B27964*$E$3</f>
        <v>303151902600</v>
      </c>
    </row>
    <row r="27965" spans="1:3">
      <c r="A27965" s="4">
        <v>40851.467511574076</v>
      </c>
      <c r="B27965" s="2">
        <v>4.3368779999999996</v>
      </c>
      <c r="C27965" s="7">
        <f>B27965*$E$3</f>
        <v>294040328400</v>
      </c>
    </row>
    <row r="27966" spans="1:3">
      <c r="A27966" s="4">
        <v>40851.467962962961</v>
      </c>
      <c r="B27966" s="2">
        <v>4.5981889999999996</v>
      </c>
      <c r="C27966" s="7">
        <f>B27966*$E$3</f>
        <v>311757214200</v>
      </c>
    </row>
    <row r="27967" spans="1:3">
      <c r="A27967" s="4">
        <v>40851.468043981484</v>
      </c>
      <c r="B27967" s="2">
        <v>4.4687780000000004</v>
      </c>
      <c r="C27967" s="7">
        <f>B27967*$E$3</f>
        <v>302983148400</v>
      </c>
    </row>
    <row r="27968" spans="1:3">
      <c r="A27968" s="4">
        <v>40851.468506944446</v>
      </c>
      <c r="B27968" s="2">
        <v>4.501131</v>
      </c>
      <c r="C27968" s="7">
        <f>B27968*$E$3</f>
        <v>305176681800</v>
      </c>
    </row>
    <row r="27969" spans="1:3">
      <c r="A27969" s="4">
        <v>40851.468587962961</v>
      </c>
      <c r="B27969" s="2">
        <v>4.2871040000000002</v>
      </c>
      <c r="C27969" s="7">
        <f>B27969*$E$3</f>
        <v>290665651200</v>
      </c>
    </row>
    <row r="27970" spans="1:3">
      <c r="A27970" s="4">
        <v>40851.469050925924</v>
      </c>
      <c r="B27970" s="2">
        <v>4.3244340000000001</v>
      </c>
      <c r="C27970" s="7">
        <f>B27970*$E$3</f>
        <v>293196625200</v>
      </c>
    </row>
    <row r="27971" spans="1:3">
      <c r="A27971" s="4">
        <v>40851.469131944446</v>
      </c>
      <c r="B27971" s="2">
        <v>4.6778269999999997</v>
      </c>
      <c r="C27971" s="7">
        <f>B27971*$E$3</f>
        <v>317156670600</v>
      </c>
    </row>
    <row r="27972" spans="1:3">
      <c r="A27972" s="4">
        <v>40851.469594907408</v>
      </c>
      <c r="B27972" s="2">
        <v>4.5061080000000002</v>
      </c>
      <c r="C27972" s="7">
        <f>B27972*$E$3</f>
        <v>305514122400</v>
      </c>
    </row>
    <row r="27973" spans="1:3">
      <c r="A27973" s="4">
        <v>40851.469675925924</v>
      </c>
      <c r="B27973" s="2">
        <v>4.4190040000000002</v>
      </c>
      <c r="C27973" s="7">
        <f>B27973*$E$3</f>
        <v>299608471200</v>
      </c>
    </row>
    <row r="27974" spans="1:3">
      <c r="A27974" s="4">
        <v>40851.470127314817</v>
      </c>
      <c r="B27974" s="2">
        <v>4.565836</v>
      </c>
      <c r="C27974" s="7">
        <f>B27974*$E$3</f>
        <v>309563680800</v>
      </c>
    </row>
    <row r="27975" spans="1:3">
      <c r="A27975" s="4">
        <v>40851.470219907409</v>
      </c>
      <c r="B27975" s="2">
        <v>4.361764</v>
      </c>
      <c r="C27975" s="7">
        <f>B27975*$E$3</f>
        <v>295727599200</v>
      </c>
    </row>
    <row r="27976" spans="1:3">
      <c r="A27976" s="4">
        <v>40851.470671296294</v>
      </c>
      <c r="B27976" s="2">
        <v>4.5359720000000001</v>
      </c>
      <c r="C27976" s="7">
        <f>B27976*$E$3</f>
        <v>307538901600</v>
      </c>
    </row>
    <row r="27977" spans="1:3">
      <c r="A27977" s="4">
        <v>40851.470752314817</v>
      </c>
      <c r="B27977" s="2">
        <v>4.4737549999999997</v>
      </c>
      <c r="C27977" s="7">
        <f>B27977*$E$3</f>
        <v>303320589000</v>
      </c>
    </row>
    <row r="27978" spans="1:3">
      <c r="A27978" s="4">
        <v>40851.471215277779</v>
      </c>
      <c r="B27978" s="2">
        <v>4.4115380000000002</v>
      </c>
      <c r="C27978" s="7">
        <f>B27978*$E$3</f>
        <v>299102276400</v>
      </c>
    </row>
    <row r="27979" spans="1:3">
      <c r="A27979" s="4">
        <v>40851.471296296295</v>
      </c>
      <c r="B27979" s="2">
        <v>4.2447970000000002</v>
      </c>
      <c r="C27979" s="7">
        <f>B27979*$E$3</f>
        <v>287797236600</v>
      </c>
    </row>
    <row r="27980" spans="1:3">
      <c r="A27980" s="4">
        <v>40851.471759259257</v>
      </c>
      <c r="B27980" s="2">
        <v>4.4538460000000004</v>
      </c>
      <c r="C27980" s="7">
        <f>B27980*$E$3</f>
        <v>301970758800</v>
      </c>
    </row>
    <row r="27981" spans="1:3">
      <c r="A27981" s="4">
        <v>40851.47184027778</v>
      </c>
      <c r="B27981" s="2">
        <v>4.5708140000000004</v>
      </c>
      <c r="C27981" s="7">
        <f>B27981*$E$3</f>
        <v>309901189200</v>
      </c>
    </row>
    <row r="27982" spans="1:3">
      <c r="A27982" s="4">
        <v>40851.472384259258</v>
      </c>
      <c r="B27982" s="2">
        <v>4.2323529999999998</v>
      </c>
      <c r="C27982" s="7">
        <f>B27982*$E$3</f>
        <v>286953533400</v>
      </c>
    </row>
    <row r="27983" spans="1:3">
      <c r="A27983" s="4">
        <v>40851.47283564815</v>
      </c>
      <c r="B27983" s="2">
        <v>4.4687780000000004</v>
      </c>
      <c r="C27983" s="7">
        <f>B27983*$E$3</f>
        <v>302983148400</v>
      </c>
    </row>
    <row r="27984" spans="1:3">
      <c r="A27984" s="4">
        <v>40851.472928240742</v>
      </c>
      <c r="B27984" s="2">
        <v>4.6429850000000004</v>
      </c>
      <c r="C27984" s="7">
        <f>B27984*$E$3</f>
        <v>314794383000</v>
      </c>
    </row>
    <row r="27985" spans="1:3">
      <c r="A27985" s="4">
        <v>40851.473379629628</v>
      </c>
      <c r="B27985" s="2">
        <v>4.384163</v>
      </c>
      <c r="C27985" s="7">
        <f>B27985*$E$3</f>
        <v>297246251400</v>
      </c>
    </row>
    <row r="27986" spans="1:3">
      <c r="A27986" s="4">
        <v>40851.473460648151</v>
      </c>
      <c r="B27986" s="2">
        <v>4.6355199999999996</v>
      </c>
      <c r="C27986" s="7">
        <f>B27986*$E$3</f>
        <v>314288256000</v>
      </c>
    </row>
    <row r="27987" spans="1:3">
      <c r="A27987" s="4">
        <v>40851.473923611113</v>
      </c>
      <c r="B27987" s="2">
        <v>4.3194569999999999</v>
      </c>
      <c r="C27987" s="7">
        <f>B27987*$E$3</f>
        <v>292859184600</v>
      </c>
    </row>
    <row r="27988" spans="1:3">
      <c r="A27988" s="4">
        <v>40851.474004629628</v>
      </c>
      <c r="B27988" s="2">
        <v>4.3966060000000002</v>
      </c>
      <c r="C27988" s="7">
        <f>B27988*$E$3</f>
        <v>298089886800</v>
      </c>
    </row>
    <row r="27989" spans="1:3">
      <c r="A27989" s="4">
        <v>40851.47446759259</v>
      </c>
      <c r="B27989" s="2">
        <v>4.4414020000000001</v>
      </c>
      <c r="C27989" s="7">
        <f>B27989*$E$3</f>
        <v>301127055600</v>
      </c>
    </row>
    <row r="27990" spans="1:3">
      <c r="A27990" s="4">
        <v>40851.474548611113</v>
      </c>
      <c r="B27990" s="2">
        <v>4.6081440000000002</v>
      </c>
      <c r="C27990" s="7">
        <f>B27990*$E$3</f>
        <v>312432163200</v>
      </c>
    </row>
    <row r="27991" spans="1:3">
      <c r="A27991" s="4">
        <v>40851.475011574075</v>
      </c>
      <c r="B27991" s="2">
        <v>4.2671950000000001</v>
      </c>
      <c r="C27991" s="7">
        <f>B27991*$E$3</f>
        <v>289315821000</v>
      </c>
    </row>
    <row r="27992" spans="1:3">
      <c r="A27992" s="4">
        <v>40851.475092592591</v>
      </c>
      <c r="B27992" s="2">
        <v>4.3343889999999998</v>
      </c>
      <c r="C27992" s="7">
        <f>B27992*$E$3</f>
        <v>293871574200</v>
      </c>
    </row>
    <row r="27993" spans="1:3">
      <c r="A27993" s="4">
        <v>40851.475543981483</v>
      </c>
      <c r="B27993" s="2">
        <v>4.4538460000000004</v>
      </c>
      <c r="C27993" s="7">
        <f>B27993*$E$3</f>
        <v>301970758800</v>
      </c>
    </row>
    <row r="27994" spans="1:3">
      <c r="A27994" s="4">
        <v>40851.475636574076</v>
      </c>
      <c r="B27994" s="2">
        <v>4.3244340000000001</v>
      </c>
      <c r="C27994" s="7">
        <f>B27994*$E$3</f>
        <v>293196625200</v>
      </c>
    </row>
    <row r="27995" spans="1:3">
      <c r="A27995" s="4">
        <v>40851.476087962961</v>
      </c>
      <c r="B27995" s="2">
        <v>4.361764</v>
      </c>
      <c r="C27995" s="7">
        <f>B27995*$E$3</f>
        <v>295727599200</v>
      </c>
    </row>
    <row r="27996" spans="1:3">
      <c r="A27996" s="4">
        <v>40851.476168981484</v>
      </c>
      <c r="B27996" s="2">
        <v>4.3443440000000004</v>
      </c>
      <c r="C27996" s="7">
        <f>B27996*$E$3</f>
        <v>294546523200</v>
      </c>
    </row>
    <row r="27997" spans="1:3">
      <c r="A27997" s="4">
        <v>40851.476631944446</v>
      </c>
      <c r="B27997" s="2">
        <v>4.7126679999999999</v>
      </c>
      <c r="C27997" s="7">
        <f>B27997*$E$3</f>
        <v>319518890400</v>
      </c>
    </row>
    <row r="27998" spans="1:3">
      <c r="A27998" s="4">
        <v>40851.476712962962</v>
      </c>
      <c r="B27998" s="2">
        <v>4.2497740000000004</v>
      </c>
      <c r="C27998" s="7">
        <f>B27998*$E$3</f>
        <v>288134677200</v>
      </c>
    </row>
    <row r="27999" spans="1:3">
      <c r="A27999" s="4">
        <v>40851.477256944447</v>
      </c>
      <c r="B27999" s="2">
        <v>4.5608589999999998</v>
      </c>
      <c r="C27999" s="7">
        <f>B27999*$E$3</f>
        <v>309226240200</v>
      </c>
    </row>
    <row r="28000" spans="1:3">
      <c r="A28000" s="4">
        <v>40851.477719907409</v>
      </c>
      <c r="B28000" s="2">
        <v>4.5135740000000002</v>
      </c>
      <c r="C28000" s="7">
        <f>B28000*$E$3</f>
        <v>306020317200</v>
      </c>
    </row>
    <row r="28001" spans="1:3">
      <c r="A28001" s="4">
        <v>40851.477800925924</v>
      </c>
      <c r="B28001" s="2">
        <v>4.3020360000000002</v>
      </c>
      <c r="C28001" s="7">
        <f>B28001*$E$3</f>
        <v>291678040800</v>
      </c>
    </row>
    <row r="28002" spans="1:3">
      <c r="A28002" s="4">
        <v>40851.478252314817</v>
      </c>
      <c r="B28002" s="2">
        <v>4.391629</v>
      </c>
      <c r="C28002" s="7">
        <f>B28002*$E$3</f>
        <v>297752446200</v>
      </c>
    </row>
    <row r="28003" spans="1:3">
      <c r="A28003" s="4">
        <v>40851.478344907409</v>
      </c>
      <c r="B28003" s="2">
        <v>4.0382360000000004</v>
      </c>
      <c r="C28003" s="7">
        <f>B28003*$E$3</f>
        <v>273792400800.00003</v>
      </c>
    </row>
    <row r="28004" spans="1:3">
      <c r="A28004" s="4">
        <v>40851.478796296295</v>
      </c>
      <c r="B28004" s="2">
        <v>3.9934400000000001</v>
      </c>
      <c r="C28004" s="7">
        <f>B28004*$E$3</f>
        <v>270755232000</v>
      </c>
    </row>
    <row r="28005" spans="1:3">
      <c r="A28005" s="4">
        <v>40851.478877314818</v>
      </c>
      <c r="B28005" s="2">
        <v>4.4438909999999998</v>
      </c>
      <c r="C28005" s="7">
        <f>B28005*$E$3</f>
        <v>301295809800</v>
      </c>
    </row>
    <row r="28006" spans="1:3">
      <c r="A28006" s="4">
        <v>40851.47934027778</v>
      </c>
      <c r="B28006" s="2">
        <v>4.2622179999999998</v>
      </c>
      <c r="C28006" s="7">
        <f>B28006*$E$3</f>
        <v>288978380400</v>
      </c>
    </row>
    <row r="28007" spans="1:3">
      <c r="A28007" s="4">
        <v>40851.479421296295</v>
      </c>
      <c r="B28007" s="2">
        <v>4.1552040000000003</v>
      </c>
      <c r="C28007" s="7">
        <f>B28007*$E$3</f>
        <v>281722831200</v>
      </c>
    </row>
    <row r="28008" spans="1:3">
      <c r="A28008" s="4">
        <v>40851.479884259257</v>
      </c>
      <c r="B28008" s="2">
        <v>4.5907229999999997</v>
      </c>
      <c r="C28008" s="7">
        <f>B28008*$E$3</f>
        <v>311251019400</v>
      </c>
    </row>
    <row r="28009" spans="1:3">
      <c r="A28009" s="4">
        <v>40851.47996527778</v>
      </c>
      <c r="B28009" s="2">
        <v>4.5907229999999997</v>
      </c>
      <c r="C28009" s="7">
        <f>B28009*$E$3</f>
        <v>311251019400</v>
      </c>
    </row>
    <row r="28010" spans="1:3">
      <c r="A28010" s="4">
        <v>40851.480428240742</v>
      </c>
      <c r="B28010" s="2">
        <v>4.6106319999999998</v>
      </c>
      <c r="C28010" s="7">
        <f>B28010*$E$3</f>
        <v>312600849600</v>
      </c>
    </row>
    <row r="28011" spans="1:3">
      <c r="A28011" s="4">
        <v>40851.480509259258</v>
      </c>
      <c r="B28011" s="2">
        <v>4.3294119999999996</v>
      </c>
      <c r="C28011" s="7">
        <f>B28011*$E$3</f>
        <v>293534133600</v>
      </c>
    </row>
    <row r="28012" spans="1:3">
      <c r="A28012" s="4">
        <v>40851.48096064815</v>
      </c>
      <c r="B28012" s="2">
        <v>4.4613120000000004</v>
      </c>
      <c r="C28012" s="7">
        <f>B28012*$E$3</f>
        <v>302476953600</v>
      </c>
    </row>
    <row r="28013" spans="1:3">
      <c r="A28013" s="4">
        <v>40851.481053240743</v>
      </c>
      <c r="B28013" s="2">
        <v>4.3642539999999999</v>
      </c>
      <c r="C28013" s="7">
        <f>B28013*$E$3</f>
        <v>295896421200</v>
      </c>
    </row>
    <row r="28014" spans="1:3">
      <c r="A28014" s="4">
        <v>40851.481504629628</v>
      </c>
      <c r="B28014" s="2">
        <v>4.1751139999999998</v>
      </c>
      <c r="C28014" s="7">
        <f>B28014*$E$3</f>
        <v>283072729200</v>
      </c>
    </row>
    <row r="28015" spans="1:3">
      <c r="A28015" s="4">
        <v>40851.481585648151</v>
      </c>
      <c r="B28015" s="2">
        <v>4.6628949999999998</v>
      </c>
      <c r="C28015" s="7">
        <f>B28015*$E$3</f>
        <v>316144281000</v>
      </c>
    </row>
    <row r="28016" spans="1:3">
      <c r="A28016" s="4">
        <v>40851.482129629629</v>
      </c>
      <c r="B28016" s="2">
        <v>3.961087</v>
      </c>
      <c r="C28016" s="7">
        <f>B28016*$E$3</f>
        <v>268561698600</v>
      </c>
    </row>
    <row r="28017" spans="1:3">
      <c r="A28017" s="4">
        <v>40851.482592592591</v>
      </c>
      <c r="B28017" s="2">
        <v>4.0805439999999997</v>
      </c>
      <c r="C28017" s="7">
        <f>B28017*$E$3</f>
        <v>276660883200</v>
      </c>
    </row>
    <row r="28018" spans="1:3">
      <c r="A28018" s="4">
        <v>40851.482673611114</v>
      </c>
      <c r="B28018" s="2">
        <v>4.2024889999999999</v>
      </c>
      <c r="C28018" s="7">
        <f>B28018*$E$3</f>
        <v>284928754200</v>
      </c>
    </row>
    <row r="28019" spans="1:3">
      <c r="A28019" s="4">
        <v>40851.483136574076</v>
      </c>
      <c r="B28019" s="2">
        <v>4.6330309999999999</v>
      </c>
      <c r="C28019" s="7">
        <f>B28019*$E$3</f>
        <v>314119501800</v>
      </c>
    </row>
    <row r="28020" spans="1:3">
      <c r="A28020" s="4">
        <v>40851.483217592591</v>
      </c>
      <c r="B28020" s="2">
        <v>4.4115380000000002</v>
      </c>
      <c r="C28020" s="7">
        <f>B28020*$E$3</f>
        <v>299102276400</v>
      </c>
    </row>
    <row r="28021" spans="1:3">
      <c r="A28021" s="4">
        <v>40851.483668981484</v>
      </c>
      <c r="B28021" s="2">
        <v>4.3443440000000004</v>
      </c>
      <c r="C28021" s="7">
        <f>B28021*$E$3</f>
        <v>294546523200</v>
      </c>
    </row>
    <row r="28022" spans="1:3">
      <c r="A28022" s="4">
        <v>40851.483761574076</v>
      </c>
      <c r="B28022" s="2">
        <v>4.4787330000000001</v>
      </c>
      <c r="C28022" s="7">
        <f>B28022*$E$3</f>
        <v>303658097400</v>
      </c>
    </row>
    <row r="28023" spans="1:3">
      <c r="A28023" s="4">
        <v>40851.484212962961</v>
      </c>
      <c r="B28023" s="2">
        <v>4.0332590000000001</v>
      </c>
      <c r="C28023" s="7">
        <f>B28023*$E$3</f>
        <v>273454960200</v>
      </c>
    </row>
    <row r="28024" spans="1:3">
      <c r="A28024" s="4">
        <v>40851.484293981484</v>
      </c>
      <c r="B28024" s="2">
        <v>4.4414020000000001</v>
      </c>
      <c r="C28024" s="7">
        <f>B28024*$E$3</f>
        <v>301127055600</v>
      </c>
    </row>
    <row r="28025" spans="1:3">
      <c r="A28025" s="4">
        <v>40851.484756944446</v>
      </c>
      <c r="B28025" s="2">
        <v>4.4314479999999996</v>
      </c>
      <c r="C28025" s="7">
        <f>B28025*$E$3</f>
        <v>300452174400</v>
      </c>
    </row>
    <row r="28026" spans="1:3">
      <c r="A28026" s="4">
        <v>40851.484837962962</v>
      </c>
      <c r="B28026" s="2">
        <v>4.4339360000000001</v>
      </c>
      <c r="C28026" s="7">
        <f>B28026*$E$3</f>
        <v>300620860800</v>
      </c>
    </row>
    <row r="28027" spans="1:3">
      <c r="A28027" s="4">
        <v>40851.485300925924</v>
      </c>
      <c r="B28027" s="2">
        <v>4.4214929999999999</v>
      </c>
      <c r="C28027" s="7">
        <f>B28027*$E$3</f>
        <v>299777225400</v>
      </c>
    </row>
    <row r="28028" spans="1:3">
      <c r="A28028" s="4">
        <v>40851.485381944447</v>
      </c>
      <c r="B28028" s="2">
        <v>4.3045249999999999</v>
      </c>
      <c r="C28028" s="7">
        <f>B28028*$E$3</f>
        <v>291846795000</v>
      </c>
    </row>
    <row r="28029" spans="1:3">
      <c r="A28029" s="4">
        <v>40851.485844907409</v>
      </c>
      <c r="B28029" s="2">
        <v>4.4538460000000004</v>
      </c>
      <c r="C28029" s="7">
        <f>B28029*$E$3</f>
        <v>301970758800</v>
      </c>
    </row>
    <row r="28030" spans="1:3">
      <c r="A28030" s="4">
        <v>40851.485925925925</v>
      </c>
      <c r="B28030" s="2">
        <v>4.5135740000000002</v>
      </c>
      <c r="C28030" s="7">
        <f>B28030*$E$3</f>
        <v>306020317200</v>
      </c>
    </row>
    <row r="28031" spans="1:3">
      <c r="A28031" s="4">
        <v>40851.486377314817</v>
      </c>
      <c r="B28031" s="2">
        <v>4.2472849999999998</v>
      </c>
      <c r="C28031" s="7">
        <f>B28031*$E$3</f>
        <v>287965923000</v>
      </c>
    </row>
    <row r="28032" spans="1:3">
      <c r="A28032" s="4">
        <v>40851.48646990741</v>
      </c>
      <c r="B28032" s="2">
        <v>4.3418549999999998</v>
      </c>
      <c r="C28032" s="7">
        <f>B28032*$E$3</f>
        <v>294377769000</v>
      </c>
    </row>
    <row r="28033" spans="1:3">
      <c r="A28033" s="4">
        <v>40851.487013888887</v>
      </c>
      <c r="B28033" s="2">
        <v>4.2149320000000001</v>
      </c>
      <c r="C28033" s="7">
        <f>B28033*$E$3</f>
        <v>285772389600</v>
      </c>
    </row>
    <row r="28034" spans="1:3">
      <c r="A28034" s="4">
        <v>40851.48746527778</v>
      </c>
      <c r="B28034" s="2">
        <v>4.4239819999999996</v>
      </c>
      <c r="C28034" s="7">
        <f>B28034*$E$3</f>
        <v>299945979600</v>
      </c>
    </row>
    <row r="28035" spans="1:3">
      <c r="A28035" s="4">
        <v>40851.487546296295</v>
      </c>
      <c r="B28035" s="2">
        <v>4.0382360000000004</v>
      </c>
      <c r="C28035" s="7">
        <f>B28035*$E$3</f>
        <v>273792400800.00003</v>
      </c>
    </row>
    <row r="28036" spans="1:3">
      <c r="A28036" s="4">
        <v>40851.488009259258</v>
      </c>
      <c r="B28036" s="2">
        <v>4.573302</v>
      </c>
      <c r="C28036" s="7">
        <f>B28036*$E$3</f>
        <v>310069875600</v>
      </c>
    </row>
    <row r="28037" spans="1:3">
      <c r="A28037" s="4">
        <v>40851.48809027778</v>
      </c>
      <c r="B28037" s="2">
        <v>4.4762440000000003</v>
      </c>
      <c r="C28037" s="7">
        <f>B28037*$E$3</f>
        <v>303489343200</v>
      </c>
    </row>
    <row r="28038" spans="1:3">
      <c r="A28038" s="4">
        <v>40851.488553240742</v>
      </c>
      <c r="B28038" s="2">
        <v>4.5160629999999999</v>
      </c>
      <c r="C28038" s="7">
        <f>B28038*$E$3</f>
        <v>306189071400</v>
      </c>
    </row>
    <row r="28039" spans="1:3">
      <c r="A28039" s="4">
        <v>40851.488634259258</v>
      </c>
      <c r="B28039" s="2">
        <v>4.5061080000000002</v>
      </c>
      <c r="C28039" s="7">
        <f>B28039*$E$3</f>
        <v>305514122400</v>
      </c>
    </row>
    <row r="28040" spans="1:3">
      <c r="A28040" s="4">
        <v>40851.48909722222</v>
      </c>
      <c r="B28040" s="2">
        <v>3.9461550000000001</v>
      </c>
      <c r="C28040" s="7">
        <f>B28040*$E$3</f>
        <v>267549309000</v>
      </c>
    </row>
    <row r="28041" spans="1:3">
      <c r="A28041" s="4">
        <v>40851.489178240743</v>
      </c>
      <c r="B28041" s="2">
        <v>4.2771499999999998</v>
      </c>
      <c r="C28041" s="7">
        <f>B28041*$E$3</f>
        <v>289990770000</v>
      </c>
    </row>
    <row r="28042" spans="1:3">
      <c r="A28042" s="4">
        <v>40851.489629629628</v>
      </c>
      <c r="B28042" s="2">
        <v>4.2920819999999997</v>
      </c>
      <c r="C28042" s="7">
        <f>B28042*$E$3</f>
        <v>291003159600</v>
      </c>
    </row>
    <row r="28043" spans="1:3">
      <c r="A28043" s="4">
        <v>40851.489722222221</v>
      </c>
      <c r="B28043" s="2">
        <v>4.3966060000000002</v>
      </c>
      <c r="C28043" s="7">
        <f>B28043*$E$3</f>
        <v>298089886800</v>
      </c>
    </row>
    <row r="28044" spans="1:3">
      <c r="A28044" s="4">
        <v>40851.490173611113</v>
      </c>
      <c r="B28044" s="2">
        <v>4.289593</v>
      </c>
      <c r="C28044" s="7">
        <f>B28044*$E$3</f>
        <v>290834405400</v>
      </c>
    </row>
    <row r="28045" spans="1:3">
      <c r="A28045" s="4">
        <v>40851.490254629629</v>
      </c>
      <c r="B28045" s="2">
        <v>4.5633480000000004</v>
      </c>
      <c r="C28045" s="7">
        <f>B28045*$E$3</f>
        <v>309394994400</v>
      </c>
    </row>
    <row r="28046" spans="1:3">
      <c r="A28046" s="4">
        <v>40851.490717592591</v>
      </c>
      <c r="B28046" s="2">
        <v>4.078055</v>
      </c>
      <c r="C28046" s="7">
        <f>B28046*$E$3</f>
        <v>276492129000</v>
      </c>
    </row>
    <row r="28047" spans="1:3">
      <c r="A28047" s="4">
        <v>40851.490798611114</v>
      </c>
      <c r="B28047" s="2">
        <v>4.070589</v>
      </c>
      <c r="C28047" s="7">
        <f>B28047*$E$3</f>
        <v>275985934200</v>
      </c>
    </row>
    <row r="28048" spans="1:3">
      <c r="A28048" s="4">
        <v>40851.491261574076</v>
      </c>
      <c r="B28048" s="2">
        <v>4.4190040000000002</v>
      </c>
      <c r="C28048" s="7">
        <f>B28048*$E$3</f>
        <v>299608471200</v>
      </c>
    </row>
    <row r="28049" spans="1:3">
      <c r="A28049" s="4">
        <v>40851.491342592592</v>
      </c>
      <c r="B28049" s="2">
        <v>4.5708140000000004</v>
      </c>
      <c r="C28049" s="7">
        <f>B28049*$E$3</f>
        <v>309901189200</v>
      </c>
    </row>
    <row r="28050" spans="1:3">
      <c r="A28050" s="4">
        <v>40851.491886574076</v>
      </c>
      <c r="B28050" s="2">
        <v>4.1178739999999996</v>
      </c>
      <c r="C28050" s="7">
        <f>B28050*$E$3</f>
        <v>279191857200</v>
      </c>
    </row>
    <row r="28051" spans="1:3">
      <c r="A28051" s="4">
        <v>40851.492337962962</v>
      </c>
      <c r="B28051" s="2">
        <v>4.3319010000000002</v>
      </c>
      <c r="C28051" s="7">
        <f>B28051*$E$3</f>
        <v>293702887800</v>
      </c>
    </row>
    <row r="28052" spans="1:3">
      <c r="A28052" s="4">
        <v>40851.492430555554</v>
      </c>
      <c r="B28052" s="2">
        <v>4.384163</v>
      </c>
      <c r="C28052" s="7">
        <f>B28052*$E$3</f>
        <v>297246251400</v>
      </c>
    </row>
    <row r="28053" spans="1:3">
      <c r="A28053" s="4">
        <v>40851.492881944447</v>
      </c>
      <c r="B28053" s="2">
        <v>4.4787330000000001</v>
      </c>
      <c r="C28053" s="7">
        <f>B28053*$E$3</f>
        <v>303658097400</v>
      </c>
    </row>
    <row r="28054" spans="1:3">
      <c r="A28054" s="4">
        <v>40851.492962962962</v>
      </c>
      <c r="B28054" s="2">
        <v>4.5359720000000001</v>
      </c>
      <c r="C28054" s="7">
        <f>B28054*$E$3</f>
        <v>307538901600</v>
      </c>
    </row>
    <row r="28055" spans="1:3">
      <c r="A28055" s="4">
        <v>40851.493425925924</v>
      </c>
      <c r="B28055" s="2">
        <v>4.0755660000000002</v>
      </c>
      <c r="C28055" s="7">
        <f>B28055*$E$3</f>
        <v>276323374800</v>
      </c>
    </row>
    <row r="28056" spans="1:3">
      <c r="A28056" s="4">
        <v>40851.493506944447</v>
      </c>
      <c r="B28056" s="2">
        <v>4.6131219999999997</v>
      </c>
      <c r="C28056" s="7">
        <f>B28056*$E$3</f>
        <v>312769671600</v>
      </c>
    </row>
    <row r="28057" spans="1:3">
      <c r="A28057" s="4">
        <v>40851.493969907409</v>
      </c>
      <c r="B28057" s="2">
        <v>4.2572400000000004</v>
      </c>
      <c r="C28057" s="7">
        <f>B28057*$E$3</f>
        <v>288640872000</v>
      </c>
    </row>
    <row r="28058" spans="1:3">
      <c r="A28058" s="4">
        <v>40851.494050925925</v>
      </c>
      <c r="B28058" s="2">
        <v>4.5409499999999996</v>
      </c>
      <c r="C28058" s="7">
        <f>B28058*$E$3</f>
        <v>307876410000</v>
      </c>
    </row>
    <row r="28059" spans="1:3">
      <c r="A28059" s="4">
        <v>40851.494513888887</v>
      </c>
      <c r="B28059" s="2">
        <v>4.274661</v>
      </c>
      <c r="C28059" s="7">
        <f>B28059*$E$3</f>
        <v>289822015800</v>
      </c>
    </row>
    <row r="28060" spans="1:3">
      <c r="A28060" s="4">
        <v>40851.49459490741</v>
      </c>
      <c r="B28060" s="2">
        <v>4.4339360000000001</v>
      </c>
      <c r="C28060" s="7">
        <f>B28060*$E$3</f>
        <v>300620860800</v>
      </c>
    </row>
    <row r="28061" spans="1:3">
      <c r="A28061" s="4">
        <v>40851.495046296295</v>
      </c>
      <c r="B28061" s="2">
        <v>4.2472849999999998</v>
      </c>
      <c r="C28061" s="7">
        <f>B28061*$E$3</f>
        <v>287965923000</v>
      </c>
    </row>
    <row r="28062" spans="1:3">
      <c r="A28062" s="4">
        <v>40851.495138888888</v>
      </c>
      <c r="B28062" s="2">
        <v>4.2248869999999998</v>
      </c>
      <c r="C28062" s="7">
        <f>B28062*$E$3</f>
        <v>286447338600</v>
      </c>
    </row>
    <row r="28063" spans="1:3">
      <c r="A28063" s="4">
        <v>40851.49559027778</v>
      </c>
      <c r="B28063" s="2">
        <v>4.3368779999999996</v>
      </c>
      <c r="C28063" s="7">
        <f>B28063*$E$3</f>
        <v>294040328400</v>
      </c>
    </row>
    <row r="28064" spans="1:3">
      <c r="A28064" s="4">
        <v>40851.495671296296</v>
      </c>
      <c r="B28064" s="2">
        <v>4.3194569999999999</v>
      </c>
      <c r="C28064" s="7">
        <f>B28064*$E$3</f>
        <v>292859184600</v>
      </c>
    </row>
    <row r="28065" spans="1:3">
      <c r="A28065" s="4">
        <v>40851.496134259258</v>
      </c>
      <c r="B28065" s="2">
        <v>4.4662889999999997</v>
      </c>
      <c r="C28065" s="7">
        <f>B28065*$E$3</f>
        <v>302814394200</v>
      </c>
    </row>
    <row r="28066" spans="1:3">
      <c r="A28066" s="4">
        <v>40851.496215277781</v>
      </c>
      <c r="B28066" s="2">
        <v>4.4140269999999999</v>
      </c>
      <c r="C28066" s="7">
        <f>B28066*$E$3</f>
        <v>299271030600</v>
      </c>
    </row>
    <row r="28067" spans="1:3">
      <c r="A28067" s="4">
        <v>40851.496759259258</v>
      </c>
      <c r="B28067" s="2">
        <v>4.0282819999999999</v>
      </c>
      <c r="C28067" s="7">
        <f>B28067*$E$3</f>
        <v>273117519600</v>
      </c>
    </row>
    <row r="28068" spans="1:3">
      <c r="A28068" s="4">
        <v>40851.497303240743</v>
      </c>
      <c r="B28068" s="2">
        <v>4.5757909999999997</v>
      </c>
      <c r="C28068" s="7">
        <f>B28068*$E$3</f>
        <v>310238629800</v>
      </c>
    </row>
    <row r="28069" spans="1:3">
      <c r="A28069" s="4">
        <v>40851.497337962966</v>
      </c>
      <c r="B28069" s="2">
        <v>4.618099</v>
      </c>
      <c r="C28069" s="7">
        <f>B28069*$E$3</f>
        <v>313107112200</v>
      </c>
    </row>
    <row r="28070" spans="1:3">
      <c r="A28070" s="4">
        <v>40851.497858796298</v>
      </c>
      <c r="B28070" s="2">
        <v>4.5683249999999997</v>
      </c>
      <c r="C28070" s="7">
        <f>B28070*$E$3</f>
        <v>309732435000</v>
      </c>
    </row>
    <row r="28071" spans="1:3">
      <c r="A28071" s="4">
        <v>40851.497893518521</v>
      </c>
      <c r="B28071" s="2">
        <v>4.4638</v>
      </c>
      <c r="C28071" s="7">
        <f>B28071*$E$3</f>
        <v>302645640000</v>
      </c>
    </row>
    <row r="28072" spans="1:3">
      <c r="A28072" s="4">
        <v>40851.498414351852</v>
      </c>
      <c r="B28072" s="2">
        <v>4.5160629999999999</v>
      </c>
      <c r="C28072" s="7">
        <f>B28072*$E$3</f>
        <v>306189071400</v>
      </c>
    </row>
    <row r="28073" spans="1:3">
      <c r="A28073" s="4">
        <v>40851.498449074075</v>
      </c>
      <c r="B28073" s="2">
        <v>4.5882339999999999</v>
      </c>
      <c r="C28073" s="7">
        <f>B28073*$E$3</f>
        <v>311082265200</v>
      </c>
    </row>
    <row r="28074" spans="1:3">
      <c r="A28074" s="4">
        <v>40851.498993055553</v>
      </c>
      <c r="B28074" s="2">
        <v>4.4190040000000002</v>
      </c>
      <c r="C28074" s="7">
        <f>B28074*$E$3</f>
        <v>299608471200</v>
      </c>
    </row>
    <row r="28075" spans="1:3">
      <c r="A28075" s="4">
        <v>40851.499039351853</v>
      </c>
      <c r="B28075" s="2">
        <v>4.6056549999999996</v>
      </c>
      <c r="C28075" s="7">
        <f>B28075*$E$3</f>
        <v>312263409000</v>
      </c>
    </row>
    <row r="28076" spans="1:3">
      <c r="A28076" s="4">
        <v>40851.499548611115</v>
      </c>
      <c r="B28076" s="2">
        <v>4.6703609999999998</v>
      </c>
      <c r="C28076" s="7">
        <f>B28076*$E$3</f>
        <v>316650475800</v>
      </c>
    </row>
    <row r="28077" spans="1:3">
      <c r="A28077" s="4">
        <v>40851.499594907407</v>
      </c>
      <c r="B28077" s="2">
        <v>4.9242059999999999</v>
      </c>
      <c r="C28077" s="7">
        <f>B28077*$E$3</f>
        <v>333861166800</v>
      </c>
    </row>
    <row r="28078" spans="1:3">
      <c r="A28078" s="4">
        <v>40851.500104166669</v>
      </c>
      <c r="B28078" s="2">
        <v>4.4389139999999996</v>
      </c>
      <c r="C28078" s="7">
        <f>B28078*$E$3</f>
        <v>300958369200</v>
      </c>
    </row>
    <row r="28079" spans="1:3">
      <c r="A28079" s="4">
        <v>40851.500150462962</v>
      </c>
      <c r="B28079" s="2">
        <v>4.660406</v>
      </c>
      <c r="C28079" s="7">
        <f>B28079*$E$3</f>
        <v>315975526800</v>
      </c>
    </row>
    <row r="28080" spans="1:3">
      <c r="A28080" s="4">
        <v>40851.500659722224</v>
      </c>
      <c r="B28080" s="2">
        <v>4.5782800000000003</v>
      </c>
      <c r="C28080" s="7">
        <f>B28080*$E$3</f>
        <v>310407384000</v>
      </c>
    </row>
    <row r="28081" spans="1:3">
      <c r="A28081" s="4">
        <v>40851.500706018516</v>
      </c>
      <c r="B28081" s="2">
        <v>4.618099</v>
      </c>
      <c r="C28081" s="7">
        <f>B28081*$E$3</f>
        <v>313107112200</v>
      </c>
    </row>
    <row r="28082" spans="1:3">
      <c r="A28082" s="4">
        <v>40851.501250000001</v>
      </c>
      <c r="B28082" s="2">
        <v>4.8843870000000003</v>
      </c>
      <c r="C28082" s="7">
        <f>B28082*$E$3</f>
        <v>331161438600</v>
      </c>
    </row>
    <row r="28083" spans="1:3">
      <c r="A28083" s="4">
        <v>40851.501284722224</v>
      </c>
      <c r="B28083" s="2">
        <v>4.7823510000000002</v>
      </c>
      <c r="C28083" s="7">
        <f>B28083*$E$3</f>
        <v>324243397800</v>
      </c>
    </row>
    <row r="28084" spans="1:3">
      <c r="A28084" s="4">
        <v>40851.501805555556</v>
      </c>
      <c r="B28084" s="2">
        <v>4.5409499999999996</v>
      </c>
      <c r="C28084" s="7">
        <f>B28084*$E$3</f>
        <v>307876410000</v>
      </c>
    </row>
    <row r="28085" spans="1:3">
      <c r="A28085" s="4">
        <v>40851.501840277779</v>
      </c>
      <c r="B28085" s="2">
        <v>4.6081440000000002</v>
      </c>
      <c r="C28085" s="7">
        <f>B28085*$E$3</f>
        <v>312432163200</v>
      </c>
    </row>
    <row r="28086" spans="1:3">
      <c r="A28086" s="4">
        <v>40851.50236111111</v>
      </c>
      <c r="B28086" s="2">
        <v>4.6454740000000001</v>
      </c>
      <c r="C28086" s="7">
        <f>B28086*$E$3</f>
        <v>314963137200</v>
      </c>
    </row>
    <row r="28087" spans="1:3">
      <c r="A28087" s="4">
        <v>40851.502395833333</v>
      </c>
      <c r="B28087" s="2">
        <v>4.894342</v>
      </c>
      <c r="C28087" s="7">
        <f>B28087*$E$3</f>
        <v>331836387600</v>
      </c>
    </row>
    <row r="28088" spans="1:3">
      <c r="A28088" s="4">
        <v>40851.502916666665</v>
      </c>
      <c r="B28088" s="2">
        <v>4.6156100000000002</v>
      </c>
      <c r="C28088" s="7">
        <f>B28088*$E$3</f>
        <v>312938358000</v>
      </c>
    </row>
    <row r="28089" spans="1:3">
      <c r="A28089" s="4">
        <v>40851.502951388888</v>
      </c>
      <c r="B28089" s="2">
        <v>4.7450210000000004</v>
      </c>
      <c r="C28089" s="7">
        <f>B28089*$E$3</f>
        <v>321712423800</v>
      </c>
    </row>
    <row r="28090" spans="1:3">
      <c r="A28090" s="4">
        <v>40851.503495370373</v>
      </c>
      <c r="B28090" s="2">
        <v>4.5484159999999996</v>
      </c>
      <c r="C28090" s="7">
        <f>B28090*$E$3</f>
        <v>308382604800</v>
      </c>
    </row>
    <row r="28091" spans="1:3">
      <c r="A28091" s="4">
        <v>40851.503541666665</v>
      </c>
      <c r="B28091" s="2">
        <v>4.4886879999999998</v>
      </c>
      <c r="C28091" s="7">
        <f>B28091*$E$3</f>
        <v>304333046400</v>
      </c>
    </row>
    <row r="28092" spans="1:3">
      <c r="A28092" s="4">
        <v>40851.504050925927</v>
      </c>
      <c r="B28092" s="2">
        <v>4.6902699999999999</v>
      </c>
      <c r="C28092" s="7">
        <f>B28092*$E$3</f>
        <v>318000306000</v>
      </c>
    </row>
    <row r="28093" spans="1:3">
      <c r="A28093" s="4">
        <v>40851.50409722222</v>
      </c>
      <c r="B28093" s="2">
        <v>4.660406</v>
      </c>
      <c r="C28093" s="7">
        <f>B28093*$E$3</f>
        <v>315975526800</v>
      </c>
    </row>
    <row r="28094" spans="1:3">
      <c r="A28094" s="4">
        <v>40851.504606481481</v>
      </c>
      <c r="B28094" s="2">
        <v>4.5309949999999999</v>
      </c>
      <c r="C28094" s="7">
        <f>B28094*$E$3</f>
        <v>307201461000</v>
      </c>
    </row>
    <row r="28095" spans="1:3">
      <c r="A28095" s="4">
        <v>40851.504652777781</v>
      </c>
      <c r="B28095" s="2">
        <v>4.6454740000000001</v>
      </c>
      <c r="C28095" s="7">
        <f>B28095*$E$3</f>
        <v>314963137200</v>
      </c>
    </row>
    <row r="28096" spans="1:3">
      <c r="A28096" s="4">
        <v>40851.505162037036</v>
      </c>
      <c r="B28096" s="2">
        <v>5.0585950000000004</v>
      </c>
      <c r="C28096" s="7">
        <f>B28096*$E$3</f>
        <v>342972741000</v>
      </c>
    </row>
    <row r="28097" spans="1:3">
      <c r="A28097" s="4">
        <v>40851.505208333336</v>
      </c>
      <c r="B28097" s="2">
        <v>5.3547479999999998</v>
      </c>
      <c r="C28097" s="7">
        <f>B28097*$E$3</f>
        <v>363051914400</v>
      </c>
    </row>
    <row r="28098" spans="1:3">
      <c r="A28098" s="4">
        <v>40851.50571759259</v>
      </c>
      <c r="B28098" s="2">
        <v>4.4438909999999998</v>
      </c>
      <c r="C28098" s="7">
        <f>B28098*$E$3</f>
        <v>301295809800</v>
      </c>
    </row>
    <row r="28099" spans="1:3">
      <c r="A28099" s="4">
        <v>40851.50576388889</v>
      </c>
      <c r="B28099" s="2">
        <v>4.886876</v>
      </c>
      <c r="C28099" s="7">
        <f>B28099*$E$3</f>
        <v>331330192800</v>
      </c>
    </row>
    <row r="28100" spans="1:3">
      <c r="A28100" s="4">
        <v>40851.506273148145</v>
      </c>
      <c r="B28100" s="2">
        <v>4.7151569999999996</v>
      </c>
      <c r="C28100" s="7">
        <f>B28100*$E$3</f>
        <v>319687644600</v>
      </c>
    </row>
    <row r="28101" spans="1:3">
      <c r="A28101" s="4">
        <v>40851.506319444445</v>
      </c>
      <c r="B28101" s="2">
        <v>4.9739800000000001</v>
      </c>
      <c r="C28101" s="7">
        <f>B28101*$E$3</f>
        <v>337235844000</v>
      </c>
    </row>
    <row r="28102" spans="1:3">
      <c r="A28102" s="4">
        <v>40851.506828703707</v>
      </c>
      <c r="B28102" s="2">
        <v>4.3119909999999999</v>
      </c>
      <c r="C28102" s="7">
        <f>B28102*$E$3</f>
        <v>292352989800</v>
      </c>
    </row>
    <row r="28103" spans="1:3">
      <c r="A28103" s="4">
        <v>40851.506874999999</v>
      </c>
      <c r="B28103" s="2">
        <v>4.7674190000000003</v>
      </c>
      <c r="C28103" s="7">
        <f>B28103*$E$3</f>
        <v>323231008200</v>
      </c>
    </row>
    <row r="28104" spans="1:3">
      <c r="A28104" s="4">
        <v>40851.507384259261</v>
      </c>
      <c r="B28104" s="2">
        <v>4.3343889999999998</v>
      </c>
      <c r="C28104" s="7">
        <f>B28104*$E$3</f>
        <v>293871574200</v>
      </c>
    </row>
    <row r="28105" spans="1:3">
      <c r="A28105" s="4">
        <v>40851.507430555554</v>
      </c>
      <c r="B28105" s="2">
        <v>4.9441160000000002</v>
      </c>
      <c r="C28105" s="7">
        <f>B28105*$E$3</f>
        <v>335211064800</v>
      </c>
    </row>
    <row r="28106" spans="1:3">
      <c r="A28106" s="4">
        <v>40851.507939814815</v>
      </c>
      <c r="B28106" s="2">
        <v>4.78484</v>
      </c>
      <c r="C28106" s="7">
        <f>B28106*$E$3</f>
        <v>324412152000</v>
      </c>
    </row>
    <row r="28107" spans="1:3">
      <c r="A28107" s="4">
        <v>40851.507986111108</v>
      </c>
      <c r="B28107" s="2">
        <v>4.7300890000000004</v>
      </c>
      <c r="C28107" s="7">
        <f>B28107*$E$3</f>
        <v>320700034200</v>
      </c>
    </row>
    <row r="28108" spans="1:3">
      <c r="A28108" s="4">
        <v>40851.50849537037</v>
      </c>
      <c r="B28108" s="2">
        <v>4.6280530000000004</v>
      </c>
      <c r="C28108" s="7">
        <f>B28108*$E$3</f>
        <v>313781993400</v>
      </c>
    </row>
    <row r="28109" spans="1:3">
      <c r="A28109" s="4">
        <v>40851.50854166667</v>
      </c>
      <c r="B28109" s="2">
        <v>4.8470570000000004</v>
      </c>
      <c r="C28109" s="7">
        <f>B28109*$E$3</f>
        <v>328630464600</v>
      </c>
    </row>
    <row r="28110" spans="1:3">
      <c r="A28110" s="4">
        <v>40851.509050925924</v>
      </c>
      <c r="B28110" s="2">
        <v>4.660406</v>
      </c>
      <c r="C28110" s="7">
        <f>B28110*$E$3</f>
        <v>315975526800</v>
      </c>
    </row>
    <row r="28111" spans="1:3">
      <c r="A28111" s="4">
        <v>40851.509097222224</v>
      </c>
      <c r="B28111" s="2">
        <v>4.6803150000000002</v>
      </c>
      <c r="C28111" s="7">
        <f>B28111*$E$3</f>
        <v>317325357000</v>
      </c>
    </row>
    <row r="28112" spans="1:3">
      <c r="A28112" s="4">
        <v>40851.509606481479</v>
      </c>
      <c r="B28112" s="2">
        <v>4.6504519999999996</v>
      </c>
      <c r="C28112" s="7">
        <f>B28112*$E$3</f>
        <v>315300645600</v>
      </c>
    </row>
    <row r="28113" spans="1:3">
      <c r="A28113" s="4">
        <v>40851.509652777779</v>
      </c>
      <c r="B28113" s="2">
        <v>4.7947949999999997</v>
      </c>
      <c r="C28113" s="7">
        <f>B28113*$E$3</f>
        <v>325087101000</v>
      </c>
    </row>
    <row r="28114" spans="1:3">
      <c r="A28114" s="4">
        <v>40851.510162037041</v>
      </c>
      <c r="B28114" s="2">
        <v>4.6006780000000003</v>
      </c>
      <c r="C28114" s="7">
        <f>B28114*$E$3</f>
        <v>311925968400</v>
      </c>
    </row>
    <row r="28115" spans="1:3">
      <c r="A28115" s="4">
        <v>40851.510208333333</v>
      </c>
      <c r="B28115" s="2">
        <v>4.6255649999999999</v>
      </c>
      <c r="C28115" s="7">
        <f>B28115*$E$3</f>
        <v>313613307000</v>
      </c>
    </row>
    <row r="28116" spans="1:3">
      <c r="A28116" s="4">
        <v>40851.510717592595</v>
      </c>
      <c r="B28116" s="2">
        <v>4.4911760000000003</v>
      </c>
      <c r="C28116" s="7">
        <f>B28116*$E$3</f>
        <v>304501732800</v>
      </c>
    </row>
    <row r="28117" spans="1:3">
      <c r="A28117" s="4">
        <v>40851.510763888888</v>
      </c>
      <c r="B28117" s="2">
        <v>4.777374</v>
      </c>
      <c r="C28117" s="7">
        <f>B28117*$E$3</f>
        <v>323905957200</v>
      </c>
    </row>
    <row r="28118" spans="1:3">
      <c r="A28118" s="4">
        <v>40851.511273148149</v>
      </c>
      <c r="B28118" s="2">
        <v>4.2547509999999997</v>
      </c>
      <c r="C28118" s="7">
        <f>B28118*$E$3</f>
        <v>288472117800</v>
      </c>
    </row>
    <row r="28119" spans="1:3">
      <c r="A28119" s="4">
        <v>40851.511319444442</v>
      </c>
      <c r="B28119" s="2">
        <v>4.5932120000000003</v>
      </c>
      <c r="C28119" s="7">
        <f>B28119*$E$3</f>
        <v>311419773600</v>
      </c>
    </row>
    <row r="28120" spans="1:3">
      <c r="A28120" s="4">
        <v>40851.511828703704</v>
      </c>
      <c r="B28120" s="2">
        <v>4.2423080000000004</v>
      </c>
      <c r="C28120" s="7">
        <f>B28120*$E$3</f>
        <v>287628482400</v>
      </c>
    </row>
    <row r="28121" spans="1:3">
      <c r="A28121" s="4">
        <v>40851.511874999997</v>
      </c>
      <c r="B28121" s="2">
        <v>4.7176460000000002</v>
      </c>
      <c r="C28121" s="7">
        <f>B28121*$E$3</f>
        <v>319856398800</v>
      </c>
    </row>
    <row r="28122" spans="1:3">
      <c r="A28122" s="4">
        <v>40851.512384259258</v>
      </c>
      <c r="B28122" s="2">
        <v>4.2273759999999996</v>
      </c>
      <c r="C28122" s="7">
        <f>B28122*$E$3</f>
        <v>286616092800</v>
      </c>
    </row>
    <row r="28123" spans="1:3">
      <c r="A28123" s="4">
        <v>40851.512430555558</v>
      </c>
      <c r="B28123" s="2">
        <v>4.5260179999999997</v>
      </c>
      <c r="C28123" s="7">
        <f>B28123*$E$3</f>
        <v>306864020400</v>
      </c>
    </row>
    <row r="28124" spans="1:3">
      <c r="A28124" s="4">
        <v>40851.512939814813</v>
      </c>
      <c r="B28124" s="2">
        <v>4.3045249999999999</v>
      </c>
      <c r="C28124" s="7">
        <f>B28124*$E$3</f>
        <v>291846795000</v>
      </c>
    </row>
    <row r="28125" spans="1:3">
      <c r="A28125" s="4">
        <v>40851.512986111113</v>
      </c>
      <c r="B28125" s="2">
        <v>4.4563350000000002</v>
      </c>
      <c r="C28125" s="7">
        <f>B28125*$E$3</f>
        <v>302139513000</v>
      </c>
    </row>
    <row r="28126" spans="1:3">
      <c r="A28126" s="4">
        <v>40851.513495370367</v>
      </c>
      <c r="B28126" s="2">
        <v>3.9710420000000002</v>
      </c>
      <c r="C28126" s="7">
        <f>B28126*$E$3</f>
        <v>269236647600</v>
      </c>
    </row>
    <row r="28127" spans="1:3">
      <c r="A28127" s="4">
        <v>40851.513541666667</v>
      </c>
      <c r="B28127" s="2">
        <v>4.361764</v>
      </c>
      <c r="C28127" s="7">
        <f>B28127*$E$3</f>
        <v>295727599200</v>
      </c>
    </row>
    <row r="28128" spans="1:3">
      <c r="A28128" s="4">
        <v>40851.514050925929</v>
      </c>
      <c r="B28128" s="2">
        <v>3.6823549999999998</v>
      </c>
      <c r="C28128" s="7">
        <f>B28128*$E$3</f>
        <v>249663669000</v>
      </c>
    </row>
    <row r="28129" spans="1:3">
      <c r="A28129" s="4">
        <v>40851.514097222222</v>
      </c>
      <c r="B28129" s="2">
        <v>4.1626700000000003</v>
      </c>
      <c r="C28129" s="7">
        <f>B28129*$E$3</f>
        <v>282229026000</v>
      </c>
    </row>
    <row r="28130" spans="1:3">
      <c r="A28130" s="4">
        <v>40851.514606481483</v>
      </c>
      <c r="B28130" s="2">
        <v>4.3891400000000003</v>
      </c>
      <c r="C28130" s="7">
        <f>B28130*$E$3</f>
        <v>297583692000</v>
      </c>
    </row>
    <row r="28131" spans="1:3">
      <c r="A28131" s="4">
        <v>40851.514652777776</v>
      </c>
      <c r="B28131" s="2">
        <v>4.4339360000000001</v>
      </c>
      <c r="C28131" s="7">
        <f>B28131*$E$3</f>
        <v>300620860800</v>
      </c>
    </row>
    <row r="28132" spans="1:3">
      <c r="A28132" s="4">
        <v>40851.515162037038</v>
      </c>
      <c r="B28132" s="2">
        <v>4.070589</v>
      </c>
      <c r="C28132" s="7">
        <f>B28132*$E$3</f>
        <v>275985934200</v>
      </c>
    </row>
    <row r="28133" spans="1:3">
      <c r="A28133" s="4">
        <v>40851.515208333331</v>
      </c>
      <c r="B28133" s="2">
        <v>4.5807690000000001</v>
      </c>
      <c r="C28133" s="7">
        <f>B28133*$E$3</f>
        <v>310576138200</v>
      </c>
    </row>
    <row r="28134" spans="1:3">
      <c r="A28134" s="4">
        <v>40851.515717592592</v>
      </c>
      <c r="B28134" s="2">
        <v>3.9312230000000001</v>
      </c>
      <c r="C28134" s="7">
        <f>B28134*$E$3</f>
        <v>266536919400</v>
      </c>
    </row>
    <row r="28135" spans="1:3">
      <c r="A28135" s="4">
        <v>40851.515763888892</v>
      </c>
      <c r="B28135" s="2">
        <v>4.3667420000000003</v>
      </c>
      <c r="C28135" s="7">
        <f>B28135*$E$3</f>
        <v>296065107600</v>
      </c>
    </row>
    <row r="28136" spans="1:3">
      <c r="A28136" s="4">
        <v>40851.516273148147</v>
      </c>
      <c r="B28136" s="2">
        <v>3.7445719999999998</v>
      </c>
      <c r="C28136" s="7">
        <f>B28136*$E$3</f>
        <v>253881981600</v>
      </c>
    </row>
    <row r="28137" spans="1:3">
      <c r="A28137" s="4">
        <v>40851.516319444447</v>
      </c>
      <c r="B28137" s="2">
        <v>4.4264700000000001</v>
      </c>
      <c r="C28137" s="7">
        <f>B28137*$E$3</f>
        <v>300114666000</v>
      </c>
    </row>
    <row r="28138" spans="1:3">
      <c r="A28138" s="4">
        <v>40851.516828703701</v>
      </c>
      <c r="B28138" s="2">
        <v>4.1278290000000002</v>
      </c>
      <c r="C28138" s="7">
        <f>B28138*$E$3</f>
        <v>279866806200</v>
      </c>
    </row>
    <row r="28139" spans="1:3">
      <c r="A28139" s="4">
        <v>40851.516875000001</v>
      </c>
      <c r="B28139" s="2">
        <v>4.1352950000000002</v>
      </c>
      <c r="C28139" s="7">
        <f>B28139*$E$3</f>
        <v>280373001000</v>
      </c>
    </row>
    <row r="28140" spans="1:3">
      <c r="A28140" s="4">
        <v>40851.517384259256</v>
      </c>
      <c r="B28140" s="2">
        <v>4.0058829999999999</v>
      </c>
      <c r="C28140" s="7">
        <f>B28140*$E$3</f>
        <v>271598867400</v>
      </c>
    </row>
    <row r="28141" spans="1:3">
      <c r="A28141" s="4">
        <v>40851.517430555556</v>
      </c>
      <c r="B28141" s="2">
        <v>4.2771499999999998</v>
      </c>
      <c r="C28141" s="7">
        <f>B28141*$E$3</f>
        <v>289990770000</v>
      </c>
    </row>
    <row r="28142" spans="1:3">
      <c r="A28142" s="4">
        <v>40851.517939814818</v>
      </c>
      <c r="B28142" s="2">
        <v>4.1253399999999996</v>
      </c>
      <c r="C28142" s="7">
        <f>B28142*$E$3</f>
        <v>279698052000</v>
      </c>
    </row>
    <row r="28143" spans="1:3">
      <c r="A28143" s="4">
        <v>40851.51798611111</v>
      </c>
      <c r="B28143" s="2">
        <v>4.5110859999999997</v>
      </c>
      <c r="C28143" s="7">
        <f>B28143*$E$3</f>
        <v>305851630800</v>
      </c>
    </row>
    <row r="28144" spans="1:3">
      <c r="A28144" s="4">
        <v>40851.518495370372</v>
      </c>
      <c r="B28144" s="2">
        <v>3.6425360000000002</v>
      </c>
      <c r="C28144" s="7">
        <f>B28144*$E$3</f>
        <v>246963940800</v>
      </c>
    </row>
    <row r="28145" spans="1:3">
      <c r="A28145" s="4">
        <v>40851.518541666665</v>
      </c>
      <c r="B28145" s="2">
        <v>4.4662889999999997</v>
      </c>
      <c r="C28145" s="7">
        <f>B28145*$E$3</f>
        <v>302814394200</v>
      </c>
    </row>
    <row r="28146" spans="1:3">
      <c r="A28146" s="4">
        <v>40851.519050925926</v>
      </c>
      <c r="B28146" s="2">
        <v>4.0954759999999997</v>
      </c>
      <c r="C28146" s="7">
        <f>B28146*$E$3</f>
        <v>277673272800</v>
      </c>
    </row>
    <row r="28147" spans="1:3">
      <c r="A28147" s="4">
        <v>40851.519097222219</v>
      </c>
      <c r="B28147" s="2">
        <v>4.6006780000000003</v>
      </c>
      <c r="C28147" s="7">
        <f>B28147*$E$3</f>
        <v>311925968400</v>
      </c>
    </row>
    <row r="28148" spans="1:3">
      <c r="A28148" s="4">
        <v>40851.519606481481</v>
      </c>
      <c r="B28148" s="2">
        <v>4.3418549999999998</v>
      </c>
      <c r="C28148" s="7">
        <f>B28148*$E$3</f>
        <v>294377769000</v>
      </c>
    </row>
    <row r="28149" spans="1:3">
      <c r="A28149" s="4">
        <v>40851.519652777781</v>
      </c>
      <c r="B28149" s="2">
        <v>4.0432129999999997</v>
      </c>
      <c r="C28149" s="7">
        <f>B28149*$E$3</f>
        <v>274129841399.99997</v>
      </c>
    </row>
    <row r="28150" spans="1:3">
      <c r="A28150" s="4">
        <v>40851.520162037035</v>
      </c>
      <c r="B28150" s="2">
        <v>3.9312230000000001</v>
      </c>
      <c r="C28150" s="7">
        <f>B28150*$E$3</f>
        <v>266536919400</v>
      </c>
    </row>
    <row r="28151" spans="1:3">
      <c r="A28151" s="4">
        <v>40851.520208333335</v>
      </c>
      <c r="B28151" s="2">
        <v>4.0407250000000001</v>
      </c>
      <c r="C28151" s="7">
        <f>B28151*$E$3</f>
        <v>273961155000</v>
      </c>
    </row>
    <row r="28152" spans="1:3">
      <c r="A28152" s="4">
        <v>40851.52071759259</v>
      </c>
      <c r="B28152" s="2">
        <v>3.8938929999999998</v>
      </c>
      <c r="C28152" s="7">
        <f>B28152*$E$3</f>
        <v>264005945400</v>
      </c>
    </row>
    <row r="28153" spans="1:3">
      <c r="A28153" s="4">
        <v>40851.52076388889</v>
      </c>
      <c r="B28153" s="2">
        <v>4.3119909999999999</v>
      </c>
      <c r="C28153" s="7">
        <f>B28153*$E$3</f>
        <v>292352989800</v>
      </c>
    </row>
    <row r="28154" spans="1:3">
      <c r="A28154" s="4">
        <v>40851.521273148152</v>
      </c>
      <c r="B28154" s="2">
        <v>3.856563</v>
      </c>
      <c r="C28154" s="7">
        <f>B28154*$E$3</f>
        <v>261474971400</v>
      </c>
    </row>
    <row r="28155" spans="1:3">
      <c r="A28155" s="4">
        <v>40851.521319444444</v>
      </c>
      <c r="B28155" s="2">
        <v>4.1427610000000001</v>
      </c>
      <c r="C28155" s="7">
        <f>B28155*$E$3</f>
        <v>280879195800</v>
      </c>
    </row>
    <row r="28156" spans="1:3">
      <c r="A28156" s="4">
        <v>40851.521828703706</v>
      </c>
      <c r="B28156" s="2">
        <v>3.4633509999999998</v>
      </c>
      <c r="C28156" s="7">
        <f>B28156*$E$3</f>
        <v>234815197800</v>
      </c>
    </row>
    <row r="28157" spans="1:3">
      <c r="A28157" s="4">
        <v>40851.521874999999</v>
      </c>
      <c r="B28157" s="2">
        <v>4.3667420000000003</v>
      </c>
      <c r="C28157" s="7">
        <f>B28157*$E$3</f>
        <v>296065107600</v>
      </c>
    </row>
    <row r="28158" spans="1:3">
      <c r="A28158" s="4">
        <v>40851.52238425926</v>
      </c>
      <c r="B28158" s="2">
        <v>4.0581459999999998</v>
      </c>
      <c r="C28158" s="7">
        <f>B28158*$E$3</f>
        <v>275142298800</v>
      </c>
    </row>
    <row r="28159" spans="1:3">
      <c r="A28159" s="4">
        <v>40851.522430555553</v>
      </c>
      <c r="B28159" s="2">
        <v>4.1900459999999997</v>
      </c>
      <c r="C28159" s="7">
        <f>B28159*$E$3</f>
        <v>284085118800</v>
      </c>
    </row>
    <row r="28160" spans="1:3">
      <c r="A28160" s="4">
        <v>40851.522939814815</v>
      </c>
      <c r="B28160" s="2">
        <v>3.7794129999999999</v>
      </c>
      <c r="C28160" s="7">
        <f>B28160*$E$3</f>
        <v>256244201400</v>
      </c>
    </row>
    <row r="28161" spans="1:3">
      <c r="A28161" s="4">
        <v>40851.522986111115</v>
      </c>
      <c r="B28161" s="2">
        <v>4.2995479999999997</v>
      </c>
      <c r="C28161" s="7">
        <f>B28161*$E$3</f>
        <v>291509354400</v>
      </c>
    </row>
    <row r="28162" spans="1:3">
      <c r="A28162" s="4">
        <v>40851.523495370369</v>
      </c>
      <c r="B28162" s="2">
        <v>3.7221739999999999</v>
      </c>
      <c r="C28162" s="7">
        <f>B28162*$E$3</f>
        <v>252363397200</v>
      </c>
    </row>
    <row r="28163" spans="1:3">
      <c r="A28163" s="4">
        <v>40851.523541666669</v>
      </c>
      <c r="B28163" s="2">
        <v>3.8988700000000001</v>
      </c>
      <c r="C28163" s="7">
        <f>B28163*$E$3</f>
        <v>264343386000</v>
      </c>
    </row>
    <row r="28164" spans="1:3">
      <c r="A28164" s="4">
        <v>40851.524050925924</v>
      </c>
      <c r="B28164" s="2">
        <v>3.7445719999999998</v>
      </c>
      <c r="C28164" s="7">
        <f>B28164*$E$3</f>
        <v>253881981600</v>
      </c>
    </row>
    <row r="28165" spans="1:3">
      <c r="A28165" s="4">
        <v>40851.524097222224</v>
      </c>
      <c r="B28165" s="2">
        <v>4.0954759999999997</v>
      </c>
      <c r="C28165" s="7">
        <f>B28165*$E$3</f>
        <v>277673272800</v>
      </c>
    </row>
    <row r="28166" spans="1:3">
      <c r="A28166" s="4">
        <v>40851.524606481478</v>
      </c>
      <c r="B28166" s="2">
        <v>3.9312230000000001</v>
      </c>
      <c r="C28166" s="7">
        <f>B28166*$E$3</f>
        <v>266536919400</v>
      </c>
    </row>
    <row r="28167" spans="1:3">
      <c r="A28167" s="4">
        <v>40851.524652777778</v>
      </c>
      <c r="B28167" s="2">
        <v>4.2223990000000002</v>
      </c>
      <c r="C28167" s="7">
        <f>B28167*$E$3</f>
        <v>286278652200</v>
      </c>
    </row>
    <row r="28168" spans="1:3">
      <c r="A28168" s="4">
        <v>40851.52516203704</v>
      </c>
      <c r="B28168" s="2">
        <v>3.4210440000000002</v>
      </c>
      <c r="C28168" s="7">
        <f>B28168*$E$3</f>
        <v>231946783200</v>
      </c>
    </row>
    <row r="28169" spans="1:3">
      <c r="A28169" s="4">
        <v>40851.525208333333</v>
      </c>
      <c r="B28169" s="2">
        <v>4.2099549999999999</v>
      </c>
      <c r="C28169" s="7">
        <f>B28169*$E$3</f>
        <v>285434949000</v>
      </c>
    </row>
    <row r="28170" spans="1:3">
      <c r="A28170" s="4">
        <v>40851.525717592594</v>
      </c>
      <c r="B28170" s="2">
        <v>3.8764720000000001</v>
      </c>
      <c r="C28170" s="7">
        <f>B28170*$E$3</f>
        <v>262824801600</v>
      </c>
    </row>
    <row r="28171" spans="1:3">
      <c r="A28171" s="4">
        <v>40851.525763888887</v>
      </c>
      <c r="B28171" s="2">
        <v>4.0357479999999999</v>
      </c>
      <c r="C28171" s="7">
        <f>B28171*$E$3</f>
        <v>273623714400</v>
      </c>
    </row>
    <row r="28172" spans="1:3">
      <c r="A28172" s="4">
        <v>40851.526273148149</v>
      </c>
      <c r="B28172" s="2">
        <v>3.811766</v>
      </c>
      <c r="C28172" s="7">
        <f>B28172*$E$3</f>
        <v>258437734800</v>
      </c>
    </row>
    <row r="28173" spans="1:3">
      <c r="A28173" s="4">
        <v>40851.526319444441</v>
      </c>
      <c r="B28173" s="2">
        <v>4.2721720000000003</v>
      </c>
      <c r="C28173" s="7">
        <f>B28173*$E$3</f>
        <v>289653261600</v>
      </c>
    </row>
    <row r="28174" spans="1:3">
      <c r="A28174" s="4">
        <v>40851.526828703703</v>
      </c>
      <c r="B28174" s="2">
        <v>3.6649340000000001</v>
      </c>
      <c r="C28174" s="7">
        <f>B28174*$E$3</f>
        <v>248482525200</v>
      </c>
    </row>
    <row r="28175" spans="1:3">
      <c r="A28175" s="4">
        <v>40851.526875000003</v>
      </c>
      <c r="B28175" s="2">
        <v>4.3418549999999998</v>
      </c>
      <c r="C28175" s="7">
        <f>B28175*$E$3</f>
        <v>294377769000</v>
      </c>
    </row>
    <row r="28176" spans="1:3">
      <c r="A28176" s="4">
        <v>40851.527384259258</v>
      </c>
      <c r="B28176" s="2">
        <v>3.4135779999999998</v>
      </c>
      <c r="C28176" s="7">
        <f>B28176*$E$3</f>
        <v>231440588400</v>
      </c>
    </row>
    <row r="28177" spans="1:3">
      <c r="A28177" s="4">
        <v>40851.527430555558</v>
      </c>
      <c r="B28177" s="2">
        <v>4.0556570000000001</v>
      </c>
      <c r="C28177" s="7">
        <f>B28177*$E$3</f>
        <v>274973544600</v>
      </c>
    </row>
    <row r="28178" spans="1:3">
      <c r="A28178" s="4">
        <v>40851.527939814812</v>
      </c>
      <c r="B28178" s="2">
        <v>3.7545269999999999</v>
      </c>
      <c r="C28178" s="7">
        <f>B28178*$E$3</f>
        <v>254556930600</v>
      </c>
    </row>
    <row r="28179" spans="1:3">
      <c r="A28179" s="4">
        <v>40851.527986111112</v>
      </c>
      <c r="B28179" s="2">
        <v>4.2945700000000002</v>
      </c>
      <c r="C28179" s="7">
        <f>B28179*$E$3</f>
        <v>291171846000</v>
      </c>
    </row>
    <row r="28180" spans="1:3">
      <c r="A28180" s="4">
        <v>40851.528495370374</v>
      </c>
      <c r="B28180" s="2">
        <v>3.7744360000000001</v>
      </c>
      <c r="C28180" s="7">
        <f>B28180*$E$3</f>
        <v>255906760800</v>
      </c>
    </row>
    <row r="28181" spans="1:3">
      <c r="A28181" s="4">
        <v>40851.528541666667</v>
      </c>
      <c r="B28181" s="2">
        <v>4.3866519999999998</v>
      </c>
      <c r="C28181" s="7">
        <f>B28181*$E$3</f>
        <v>297415005600</v>
      </c>
    </row>
    <row r="28182" spans="1:3">
      <c r="A28182" s="4">
        <v>40851.529050925928</v>
      </c>
      <c r="B28182" s="2">
        <v>3.5952510000000002</v>
      </c>
      <c r="C28182" s="7">
        <f>B28182*$E$3</f>
        <v>243758017800</v>
      </c>
    </row>
    <row r="28183" spans="1:3">
      <c r="A28183" s="4">
        <v>40851.529097222221</v>
      </c>
      <c r="B28183" s="2">
        <v>4.0058829999999999</v>
      </c>
      <c r="C28183" s="7">
        <f>B28183*$E$3</f>
        <v>271598867400</v>
      </c>
    </row>
    <row r="28184" spans="1:3">
      <c r="A28184" s="4">
        <v>40851.529606481483</v>
      </c>
      <c r="B28184" s="2">
        <v>3.8938929999999998</v>
      </c>
      <c r="C28184" s="7">
        <f>B28184*$E$3</f>
        <v>264005945400</v>
      </c>
    </row>
    <row r="28185" spans="1:3">
      <c r="A28185" s="4">
        <v>40851.529652777775</v>
      </c>
      <c r="B28185" s="2">
        <v>4.2945700000000002</v>
      </c>
      <c r="C28185" s="7">
        <f>B28185*$E$3</f>
        <v>291171846000</v>
      </c>
    </row>
    <row r="28186" spans="1:3">
      <c r="A28186" s="4">
        <v>40851.530162037037</v>
      </c>
      <c r="B28186" s="2">
        <v>3.6276039999999998</v>
      </c>
      <c r="C28186" s="7">
        <f>B28186*$E$3</f>
        <v>245951551200</v>
      </c>
    </row>
    <row r="28187" spans="1:3">
      <c r="A28187" s="4">
        <v>40851.53020833333</v>
      </c>
      <c r="B28187" s="2">
        <v>3.913802</v>
      </c>
      <c r="C28187" s="7">
        <f>B28187*$E$3</f>
        <v>265355775600</v>
      </c>
    </row>
    <row r="28188" spans="1:3">
      <c r="A28188" s="4">
        <v>40851.530717592592</v>
      </c>
      <c r="B28188" s="2">
        <v>3.5952510000000002</v>
      </c>
      <c r="C28188" s="7">
        <f>B28188*$E$3</f>
        <v>243758017800</v>
      </c>
    </row>
    <row r="28189" spans="1:3">
      <c r="A28189" s="4">
        <v>40851.530763888892</v>
      </c>
      <c r="B28189" s="2">
        <v>4.3443440000000004</v>
      </c>
      <c r="C28189" s="7">
        <f>B28189*$E$3</f>
        <v>294546523200</v>
      </c>
    </row>
    <row r="28190" spans="1:3">
      <c r="A28190" s="4">
        <v>40851.531273148146</v>
      </c>
      <c r="B28190" s="2">
        <v>3.8316759999999999</v>
      </c>
      <c r="C28190" s="7">
        <f>B28190*$E$3</f>
        <v>259787632800</v>
      </c>
    </row>
    <row r="28191" spans="1:3">
      <c r="A28191" s="4">
        <v>40851.531319444446</v>
      </c>
      <c r="B28191" s="2">
        <v>4.4140269999999999</v>
      </c>
      <c r="C28191" s="7">
        <f>B28191*$E$3</f>
        <v>299271030600</v>
      </c>
    </row>
    <row r="28192" spans="1:3">
      <c r="A28192" s="4">
        <v>40851.531828703701</v>
      </c>
      <c r="B28192" s="2">
        <v>3.1647099999999999</v>
      </c>
      <c r="C28192" s="7">
        <f>B28192*$E$3</f>
        <v>214567338000</v>
      </c>
    </row>
    <row r="28193" spans="1:3">
      <c r="A28193" s="4">
        <v>40851.531875000001</v>
      </c>
      <c r="B28193" s="2">
        <v>4.3319010000000002</v>
      </c>
      <c r="C28193" s="7">
        <f>B28193*$E$3</f>
        <v>293702887800</v>
      </c>
    </row>
    <row r="28194" spans="1:3">
      <c r="A28194" s="4">
        <v>40851.532384259262</v>
      </c>
      <c r="B28194" s="2">
        <v>3.5031699999999999</v>
      </c>
      <c r="C28194" s="7">
        <f>B28194*$E$3</f>
        <v>237514926000</v>
      </c>
    </row>
    <row r="28195" spans="1:3">
      <c r="A28195" s="4">
        <v>40851.532430555555</v>
      </c>
      <c r="B28195" s="2">
        <v>3.849097</v>
      </c>
      <c r="C28195" s="7">
        <f>B28195*$E$3</f>
        <v>260968776600</v>
      </c>
    </row>
    <row r="28196" spans="1:3">
      <c r="A28196" s="4">
        <v>40851.532939814817</v>
      </c>
      <c r="B28196" s="2">
        <v>3.3911799999999999</v>
      </c>
      <c r="C28196" s="7">
        <f>B28196*$E$3</f>
        <v>229922004000</v>
      </c>
    </row>
    <row r="28197" spans="1:3">
      <c r="A28197" s="4">
        <v>40851.532986111109</v>
      </c>
      <c r="B28197" s="2">
        <v>4.085521</v>
      </c>
      <c r="C28197" s="7">
        <f>B28197*$E$3</f>
        <v>276998323800</v>
      </c>
    </row>
    <row r="28198" spans="1:3">
      <c r="A28198" s="4">
        <v>40851.533495370371</v>
      </c>
      <c r="B28198" s="2">
        <v>3.214483</v>
      </c>
      <c r="C28198" s="7">
        <f>B28198*$E$3</f>
        <v>217941947400</v>
      </c>
    </row>
    <row r="28199" spans="1:3">
      <c r="A28199" s="4">
        <v>40851.533541666664</v>
      </c>
      <c r="B28199" s="2">
        <v>4.0332590000000001</v>
      </c>
      <c r="C28199" s="7">
        <f>B28199*$E$3</f>
        <v>273454960200</v>
      </c>
    </row>
    <row r="28200" spans="1:3">
      <c r="A28200" s="4">
        <v>40851.534050925926</v>
      </c>
      <c r="B28200" s="2">
        <v>3.8316759999999999</v>
      </c>
      <c r="C28200" s="7">
        <f>B28200*$E$3</f>
        <v>259787632800</v>
      </c>
    </row>
    <row r="28201" spans="1:3">
      <c r="A28201" s="4">
        <v>40851.534097222226</v>
      </c>
      <c r="B28201" s="2">
        <v>3.976019</v>
      </c>
      <c r="C28201" s="7">
        <f>B28201*$E$3</f>
        <v>269574088200</v>
      </c>
    </row>
    <row r="28202" spans="1:3">
      <c r="A28202" s="4">
        <v>40851.53460648148</v>
      </c>
      <c r="B28202" s="2">
        <v>3.2941210000000001</v>
      </c>
      <c r="C28202" s="7">
        <f>B28202*$E$3</f>
        <v>223341403800</v>
      </c>
    </row>
    <row r="28203" spans="1:3">
      <c r="A28203" s="4">
        <v>40851.53465277778</v>
      </c>
      <c r="B28203" s="2">
        <v>3.968553</v>
      </c>
      <c r="C28203" s="7">
        <f>B28203*$E$3</f>
        <v>269067893400</v>
      </c>
    </row>
    <row r="28204" spans="1:3">
      <c r="A28204" s="4">
        <v>40851.535162037035</v>
      </c>
      <c r="B28204" s="2">
        <v>3.46584</v>
      </c>
      <c r="C28204" s="7">
        <f>B28204*$E$3</f>
        <v>234983952000</v>
      </c>
    </row>
    <row r="28205" spans="1:3">
      <c r="A28205" s="4">
        <v>40851.535208333335</v>
      </c>
      <c r="B28205" s="2">
        <v>4.3393660000000001</v>
      </c>
      <c r="C28205" s="7">
        <f>B28205*$E$3</f>
        <v>294209014800</v>
      </c>
    </row>
    <row r="28206" spans="1:3">
      <c r="A28206" s="4">
        <v>40851.535717592589</v>
      </c>
      <c r="B28206" s="2">
        <v>3.5554320000000001</v>
      </c>
      <c r="C28206" s="7">
        <f>B28206*$E$3</f>
        <v>241058289600</v>
      </c>
    </row>
    <row r="28207" spans="1:3">
      <c r="A28207" s="4">
        <v>40851.535763888889</v>
      </c>
      <c r="B28207" s="2">
        <v>4.3095020000000002</v>
      </c>
      <c r="C28207" s="7">
        <f>B28207*$E$3</f>
        <v>292184235600</v>
      </c>
    </row>
    <row r="28208" spans="1:3">
      <c r="A28208" s="4">
        <v>40851.536273148151</v>
      </c>
      <c r="B28208" s="2">
        <v>3.6524909999999999</v>
      </c>
      <c r="C28208" s="7">
        <f>B28208*$E$3</f>
        <v>247638889800</v>
      </c>
    </row>
    <row r="28209" spans="1:3">
      <c r="A28209" s="4">
        <v>40851.536319444444</v>
      </c>
      <c r="B28209" s="2">
        <v>4.1253399999999996</v>
      </c>
      <c r="C28209" s="7">
        <f>B28209*$E$3</f>
        <v>279698052000</v>
      </c>
    </row>
    <row r="28210" spans="1:3">
      <c r="A28210" s="4">
        <v>40851.536828703705</v>
      </c>
      <c r="B28210" s="2">
        <v>3.530545</v>
      </c>
      <c r="C28210" s="7">
        <f>B28210*$E$3</f>
        <v>239370951000</v>
      </c>
    </row>
    <row r="28211" spans="1:3">
      <c r="A28211" s="4">
        <v>40851.536874999998</v>
      </c>
      <c r="B28211" s="2">
        <v>4.1701360000000003</v>
      </c>
      <c r="C28211" s="7">
        <f>B28211*$E$3</f>
        <v>282735220800</v>
      </c>
    </row>
    <row r="28212" spans="1:3">
      <c r="A28212" s="4">
        <v>40851.53738425926</v>
      </c>
      <c r="B28212" s="2">
        <v>3.3762470000000002</v>
      </c>
      <c r="C28212" s="7">
        <f>B28212*$E$3</f>
        <v>228909546600</v>
      </c>
    </row>
    <row r="28213" spans="1:3">
      <c r="A28213" s="4">
        <v>40851.537430555552</v>
      </c>
      <c r="B28213" s="2">
        <v>3.9561099999999998</v>
      </c>
      <c r="C28213" s="7">
        <f>B28213*$E$3</f>
        <v>268224258000</v>
      </c>
    </row>
    <row r="28214" spans="1:3">
      <c r="A28214" s="4">
        <v>40851.537939814814</v>
      </c>
      <c r="B28214" s="2">
        <v>3.269234</v>
      </c>
      <c r="C28214" s="7">
        <f>B28214*$E$3</f>
        <v>221654065200</v>
      </c>
    </row>
    <row r="28215" spans="1:3">
      <c r="A28215" s="4">
        <v>40851.537986111114</v>
      </c>
      <c r="B28215" s="2">
        <v>3.9859740000000001</v>
      </c>
      <c r="C28215" s="7">
        <f>B28215*$E$3</f>
        <v>270249037200</v>
      </c>
    </row>
    <row r="28216" spans="1:3">
      <c r="A28216" s="4">
        <v>40851.538495370369</v>
      </c>
      <c r="B28216" s="2">
        <v>3.4981930000000001</v>
      </c>
      <c r="C28216" s="7">
        <f>B28216*$E$3</f>
        <v>237177485400</v>
      </c>
    </row>
    <row r="28217" spans="1:3">
      <c r="A28217" s="4">
        <v>40851.538541666669</v>
      </c>
      <c r="B28217" s="2">
        <v>3.7794129999999999</v>
      </c>
      <c r="C28217" s="7">
        <f>B28217*$E$3</f>
        <v>256244201400</v>
      </c>
    </row>
    <row r="28218" spans="1:3">
      <c r="A28218" s="4">
        <v>40851.539050925923</v>
      </c>
      <c r="B28218" s="2">
        <v>3.567876</v>
      </c>
      <c r="C28218" s="7">
        <f>B28218*$E$3</f>
        <v>241901992800</v>
      </c>
    </row>
    <row r="28219" spans="1:3">
      <c r="A28219" s="4">
        <v>40851.539097222223</v>
      </c>
      <c r="B28219" s="2">
        <v>3.888916</v>
      </c>
      <c r="C28219" s="7">
        <f>B28219*$E$3</f>
        <v>263668504800</v>
      </c>
    </row>
    <row r="28220" spans="1:3">
      <c r="A28220" s="4">
        <v>40851.539606481485</v>
      </c>
      <c r="B28220" s="2">
        <v>3.6574680000000002</v>
      </c>
      <c r="C28220" s="7">
        <f>B28220*$E$3</f>
        <v>247976330400</v>
      </c>
    </row>
    <row r="28221" spans="1:3">
      <c r="A28221" s="4">
        <v>40851.539652777778</v>
      </c>
      <c r="B28221" s="2">
        <v>4.2074670000000003</v>
      </c>
      <c r="C28221" s="7">
        <f>B28221*$E$3</f>
        <v>285266262600</v>
      </c>
    </row>
    <row r="28222" spans="1:3">
      <c r="A28222" s="4">
        <v>40851.540162037039</v>
      </c>
      <c r="B28222" s="2">
        <v>3.4782829999999998</v>
      </c>
      <c r="C28222" s="7">
        <f>B28222*$E$3</f>
        <v>235827587400</v>
      </c>
    </row>
    <row r="28223" spans="1:3">
      <c r="A28223" s="4">
        <v>40851.540208333332</v>
      </c>
      <c r="B28223" s="2">
        <v>3.8963809999999999</v>
      </c>
      <c r="C28223" s="7">
        <f>B28223*$E$3</f>
        <v>264174631800</v>
      </c>
    </row>
    <row r="28224" spans="1:3">
      <c r="A28224" s="4">
        <v>40851.540717592594</v>
      </c>
      <c r="B28224" s="2">
        <v>3.3613149999999998</v>
      </c>
      <c r="C28224" s="7">
        <f>B28224*$E$3</f>
        <v>227897157000</v>
      </c>
    </row>
    <row r="28225" spans="1:3">
      <c r="A28225" s="4">
        <v>40851.540763888886</v>
      </c>
      <c r="B28225" s="2">
        <v>3.9909509999999999</v>
      </c>
      <c r="C28225" s="7">
        <f>B28225*$E$3</f>
        <v>270586477800</v>
      </c>
    </row>
    <row r="28226" spans="1:3">
      <c r="A28226" s="4">
        <v>40851.541273148148</v>
      </c>
      <c r="B28226" s="2">
        <v>3.2990979999999999</v>
      </c>
      <c r="C28226" s="7">
        <f>B28226*$E$3</f>
        <v>223678844400</v>
      </c>
    </row>
    <row r="28227" spans="1:3">
      <c r="A28227" s="4">
        <v>40851.541319444441</v>
      </c>
      <c r="B28227" s="2">
        <v>4.1377839999999999</v>
      </c>
      <c r="C28227" s="7">
        <f>B28227*$E$3</f>
        <v>280541755200</v>
      </c>
    </row>
    <row r="28228" spans="1:3">
      <c r="A28228" s="4">
        <v>40851.541828703703</v>
      </c>
      <c r="B28228" s="2">
        <v>3.1771530000000001</v>
      </c>
      <c r="C28228" s="7">
        <f>B28228*$E$3</f>
        <v>215410973400</v>
      </c>
    </row>
    <row r="28229" spans="1:3">
      <c r="A28229" s="4">
        <v>40851.541875000003</v>
      </c>
      <c r="B28229" s="2">
        <v>4.0880099999999997</v>
      </c>
      <c r="C28229" s="7">
        <f>B28229*$E$3</f>
        <v>277167078000</v>
      </c>
    </row>
    <row r="28230" spans="1:3">
      <c r="A28230" s="4">
        <v>40851.542384259257</v>
      </c>
      <c r="B28230" s="2">
        <v>3.5006810000000002</v>
      </c>
      <c r="C28230" s="7">
        <f>B28230*$E$3</f>
        <v>237346171800</v>
      </c>
    </row>
    <row r="28231" spans="1:3">
      <c r="A28231" s="4">
        <v>40851.542430555557</v>
      </c>
      <c r="B28231" s="2">
        <v>4.1751139999999998</v>
      </c>
      <c r="C28231" s="7">
        <f>B28231*$E$3</f>
        <v>283072729200</v>
      </c>
    </row>
    <row r="28232" spans="1:3">
      <c r="A28232" s="4">
        <v>40851.542939814812</v>
      </c>
      <c r="B28232" s="2">
        <v>3.0352980000000001</v>
      </c>
      <c r="C28232" s="7">
        <f>B28232*$E$3</f>
        <v>205793204400</v>
      </c>
    </row>
    <row r="28233" spans="1:3">
      <c r="A28233" s="4">
        <v>40851.542986111112</v>
      </c>
      <c r="B28233" s="2">
        <v>4.1054310000000003</v>
      </c>
      <c r="C28233" s="7">
        <f>B28233*$E$3</f>
        <v>278348221800</v>
      </c>
    </row>
    <row r="28234" spans="1:3">
      <c r="A28234" s="4">
        <v>40851.543495370373</v>
      </c>
      <c r="B28234" s="2">
        <v>3.2269269999999999</v>
      </c>
      <c r="C28234" s="7">
        <f>B28234*$E$3</f>
        <v>218785650600</v>
      </c>
    </row>
    <row r="28235" spans="1:3">
      <c r="A28235" s="4">
        <v>40851.543541666666</v>
      </c>
      <c r="B28235" s="2">
        <v>4.2323529999999998</v>
      </c>
      <c r="C28235" s="7">
        <f>B28235*$E$3</f>
        <v>286953533400</v>
      </c>
    </row>
    <row r="28236" spans="1:3">
      <c r="A28236" s="4">
        <v>40851.544050925928</v>
      </c>
      <c r="B28236" s="2">
        <v>3.5529440000000001</v>
      </c>
      <c r="C28236" s="7">
        <f>B28236*$E$3</f>
        <v>240889603200</v>
      </c>
    </row>
    <row r="28237" spans="1:3">
      <c r="A28237" s="4">
        <v>40851.54409722222</v>
      </c>
      <c r="B28237" s="2">
        <v>4.0830330000000004</v>
      </c>
      <c r="C28237" s="7">
        <f>B28237*$E$3</f>
        <v>276829637400</v>
      </c>
    </row>
    <row r="28238" spans="1:3">
      <c r="A28238" s="4">
        <v>40851.544606481482</v>
      </c>
      <c r="B28238" s="2">
        <v>3.3588269999999998</v>
      </c>
      <c r="C28238" s="7">
        <f>B28238*$E$3</f>
        <v>227728470600</v>
      </c>
    </row>
    <row r="28239" spans="1:3">
      <c r="A28239" s="4">
        <v>40851.544652777775</v>
      </c>
      <c r="B28239" s="2">
        <v>4.1900459999999997</v>
      </c>
      <c r="C28239" s="7">
        <f>B28239*$E$3</f>
        <v>284085118800</v>
      </c>
    </row>
    <row r="28240" spans="1:3">
      <c r="A28240" s="4">
        <v>40851.545162037037</v>
      </c>
      <c r="B28240" s="2">
        <v>3.7047530000000002</v>
      </c>
      <c r="C28240" s="7">
        <f>B28240*$E$3</f>
        <v>251182253400</v>
      </c>
    </row>
    <row r="28241" spans="1:3">
      <c r="A28241" s="4">
        <v>40851.545208333337</v>
      </c>
      <c r="B28241" s="2">
        <v>4.0581459999999998</v>
      </c>
      <c r="C28241" s="7">
        <f>B28241*$E$3</f>
        <v>275142298800</v>
      </c>
    </row>
    <row r="28242" spans="1:3">
      <c r="A28242" s="4">
        <v>40851.545717592591</v>
      </c>
      <c r="B28242" s="2">
        <v>3.2294149999999999</v>
      </c>
      <c r="C28242" s="7">
        <f>B28242*$E$3</f>
        <v>218954337000</v>
      </c>
    </row>
    <row r="28243" spans="1:3">
      <c r="A28243" s="4">
        <v>40851.545763888891</v>
      </c>
      <c r="B28243" s="2">
        <v>4.2248869999999998</v>
      </c>
      <c r="C28243" s="7">
        <f>B28243*$E$3</f>
        <v>286447338600</v>
      </c>
    </row>
    <row r="28244" spans="1:3">
      <c r="A28244" s="4">
        <v>40851.546273148146</v>
      </c>
      <c r="B28244" s="2">
        <v>3.363804</v>
      </c>
      <c r="C28244" s="7">
        <f>B28244*$E$3</f>
        <v>228065911200</v>
      </c>
    </row>
    <row r="28245" spans="1:3">
      <c r="A28245" s="4">
        <v>40851.546319444446</v>
      </c>
      <c r="B28245" s="2">
        <v>4.1502270000000001</v>
      </c>
      <c r="C28245" s="7">
        <f>B28245*$E$3</f>
        <v>281385390600</v>
      </c>
    </row>
    <row r="28246" spans="1:3">
      <c r="A28246" s="4">
        <v>40851.5468287037</v>
      </c>
      <c r="B28246" s="2">
        <v>3.1174249999999999</v>
      </c>
      <c r="C28246" s="7">
        <f>B28246*$E$3</f>
        <v>211361415000</v>
      </c>
    </row>
    <row r="28247" spans="1:3">
      <c r="A28247" s="4">
        <v>40851.546875</v>
      </c>
      <c r="B28247" s="2">
        <v>4.0432129999999997</v>
      </c>
      <c r="C28247" s="7">
        <f>B28247*$E$3</f>
        <v>274129841399.99997</v>
      </c>
    </row>
    <row r="28248" spans="1:3">
      <c r="A28248" s="4">
        <v>40851.547384259262</v>
      </c>
      <c r="B28248" s="2">
        <v>3.4757950000000002</v>
      </c>
      <c r="C28248" s="7">
        <f>B28248*$E$3</f>
        <v>235658901000</v>
      </c>
    </row>
    <row r="28249" spans="1:3">
      <c r="A28249" s="4">
        <v>40851.547430555554</v>
      </c>
      <c r="B28249" s="2">
        <v>4.3045249999999999</v>
      </c>
      <c r="C28249" s="7">
        <f>B28249*$E$3</f>
        <v>291846795000</v>
      </c>
    </row>
    <row r="28250" spans="1:3">
      <c r="A28250" s="4">
        <v>40851.547939814816</v>
      </c>
      <c r="B28250" s="2">
        <v>3.530545</v>
      </c>
      <c r="C28250" s="7">
        <f>B28250*$E$3</f>
        <v>239370951000</v>
      </c>
    </row>
    <row r="28251" spans="1:3">
      <c r="A28251" s="4">
        <v>40851.547986111109</v>
      </c>
      <c r="B28251" s="2">
        <v>3.906336</v>
      </c>
      <c r="C28251" s="7">
        <f>B28251*$E$3</f>
        <v>264849580800</v>
      </c>
    </row>
    <row r="28252" spans="1:3">
      <c r="A28252" s="4">
        <v>40851.548495370371</v>
      </c>
      <c r="B28252" s="2">
        <v>3.69231</v>
      </c>
      <c r="C28252" s="7">
        <f>B28252*$E$3</f>
        <v>250338618000</v>
      </c>
    </row>
    <row r="28253" spans="1:3">
      <c r="A28253" s="4">
        <v>40851.548541666663</v>
      </c>
      <c r="B28253" s="2">
        <v>3.801812</v>
      </c>
      <c r="C28253" s="7">
        <f>B28253*$E$3</f>
        <v>257762853600</v>
      </c>
    </row>
    <row r="28254" spans="1:3">
      <c r="A28254" s="4">
        <v>40851.549050925925</v>
      </c>
      <c r="B28254" s="2">
        <v>3.4309980000000002</v>
      </c>
      <c r="C28254" s="7">
        <f>B28254*$E$3</f>
        <v>232621664400</v>
      </c>
    </row>
    <row r="28255" spans="1:3">
      <c r="A28255" s="4">
        <v>40851.549097222225</v>
      </c>
      <c r="B28255" s="2">
        <v>4.1004529999999999</v>
      </c>
      <c r="C28255" s="7">
        <f>B28255*$E$3</f>
        <v>278010713400</v>
      </c>
    </row>
    <row r="28256" spans="1:3">
      <c r="A28256" s="4">
        <v>40851.54960648148</v>
      </c>
      <c r="B28256" s="2">
        <v>3.37127</v>
      </c>
      <c r="C28256" s="7">
        <f>B28256*$E$3</f>
        <v>228572106000</v>
      </c>
    </row>
    <row r="28257" spans="1:3">
      <c r="A28257" s="4">
        <v>40851.54965277778</v>
      </c>
      <c r="B28257" s="2">
        <v>4.1601819999999998</v>
      </c>
      <c r="C28257" s="7">
        <f>B28257*$E$3</f>
        <v>282060339600</v>
      </c>
    </row>
    <row r="28258" spans="1:3">
      <c r="A28258" s="4">
        <v>40851.550162037034</v>
      </c>
      <c r="B28258" s="2">
        <v>3.4235319999999998</v>
      </c>
      <c r="C28258" s="7">
        <f>B28258*$E$3</f>
        <v>232115469600</v>
      </c>
    </row>
    <row r="28259" spans="1:3">
      <c r="A28259" s="4">
        <v>40851.550208333334</v>
      </c>
      <c r="B28259" s="2">
        <v>4.2348420000000004</v>
      </c>
      <c r="C28259" s="7">
        <f>B28259*$E$3</f>
        <v>287122287600</v>
      </c>
    </row>
    <row r="28260" spans="1:3">
      <c r="A28260" s="4">
        <v>40851.550717592596</v>
      </c>
      <c r="B28260" s="2">
        <v>3.221949</v>
      </c>
      <c r="C28260" s="7">
        <f>B28260*$E$3</f>
        <v>218448142200</v>
      </c>
    </row>
    <row r="28261" spans="1:3">
      <c r="A28261" s="4">
        <v>40851.550763888888</v>
      </c>
      <c r="B28261" s="2">
        <v>3.7644820000000001</v>
      </c>
      <c r="C28261" s="7">
        <f>B28261*$E$3</f>
        <v>255231879600</v>
      </c>
    </row>
    <row r="28262" spans="1:3">
      <c r="A28262" s="4">
        <v>40851.55127314815</v>
      </c>
      <c r="B28262" s="2">
        <v>3.3737590000000002</v>
      </c>
      <c r="C28262" s="7">
        <f>B28262*$E$3</f>
        <v>228740860200</v>
      </c>
    </row>
    <row r="28263" spans="1:3">
      <c r="A28263" s="4">
        <v>40851.551319444443</v>
      </c>
      <c r="B28263" s="2">
        <v>4.0058829999999999</v>
      </c>
      <c r="C28263" s="7">
        <f>B28263*$E$3</f>
        <v>271598867400</v>
      </c>
    </row>
    <row r="28264" spans="1:3">
      <c r="A28264" s="4">
        <v>40851.551828703705</v>
      </c>
      <c r="B28264" s="2">
        <v>3.4135779999999998</v>
      </c>
      <c r="C28264" s="7">
        <f>B28264*$E$3</f>
        <v>231440588400</v>
      </c>
    </row>
    <row r="28265" spans="1:3">
      <c r="A28265" s="4">
        <v>40851.551874999997</v>
      </c>
      <c r="B28265" s="2">
        <v>3.9561099999999998</v>
      </c>
      <c r="C28265" s="7">
        <f>B28265*$E$3</f>
        <v>268224258000</v>
      </c>
    </row>
    <row r="28266" spans="1:3">
      <c r="A28266" s="4">
        <v>40851.552384259259</v>
      </c>
      <c r="B28266" s="2">
        <v>3.4036230000000001</v>
      </c>
      <c r="C28266" s="7">
        <f>B28266*$E$3</f>
        <v>230765639400</v>
      </c>
    </row>
    <row r="28267" spans="1:3">
      <c r="A28267" s="4">
        <v>40851.552430555559</v>
      </c>
      <c r="B28267" s="2">
        <v>3.9984169999999999</v>
      </c>
      <c r="C28267" s="7">
        <f>B28267*$E$3</f>
        <v>271092672600</v>
      </c>
    </row>
    <row r="28268" spans="1:3">
      <c r="A28268" s="4">
        <v>40851.552939814814</v>
      </c>
      <c r="B28268" s="2">
        <v>3.4409529999999999</v>
      </c>
      <c r="C28268" s="7">
        <f>B28268*$E$3</f>
        <v>233296613400</v>
      </c>
    </row>
    <row r="28269" spans="1:3">
      <c r="A28269" s="4">
        <v>40851.552986111114</v>
      </c>
      <c r="B28269" s="2">
        <v>3.9013589999999998</v>
      </c>
      <c r="C28269" s="7">
        <f>B28269*$E$3</f>
        <v>264512140200</v>
      </c>
    </row>
    <row r="28270" spans="1:3">
      <c r="A28270" s="4">
        <v>40851.553495370368</v>
      </c>
      <c r="B28270" s="2">
        <v>3.6674229999999999</v>
      </c>
      <c r="C28270" s="7">
        <f>B28270*$E$3</f>
        <v>248651279400</v>
      </c>
    </row>
    <row r="28271" spans="1:3">
      <c r="A28271" s="4">
        <v>40851.553541666668</v>
      </c>
      <c r="B28271" s="2">
        <v>3.7346170000000001</v>
      </c>
      <c r="C28271" s="7">
        <f>B28271*$E$3</f>
        <v>253207032600</v>
      </c>
    </row>
    <row r="28272" spans="1:3">
      <c r="A28272" s="4">
        <v>40851.554050925923</v>
      </c>
      <c r="B28272" s="2">
        <v>3.1746639999999999</v>
      </c>
      <c r="C28272" s="7">
        <f>B28272*$E$3</f>
        <v>215242219200</v>
      </c>
    </row>
    <row r="28273" spans="1:3">
      <c r="A28273" s="4">
        <v>40851.554097222222</v>
      </c>
      <c r="B28273" s="2">
        <v>4.0382360000000004</v>
      </c>
      <c r="C28273" s="7">
        <f>B28273*$E$3</f>
        <v>273792400800.00003</v>
      </c>
    </row>
    <row r="28274" spans="1:3">
      <c r="A28274" s="4">
        <v>40851.554606481484</v>
      </c>
      <c r="B28274" s="2">
        <v>3.112447</v>
      </c>
      <c r="C28274" s="7">
        <f>B28274*$E$3</f>
        <v>211023906600</v>
      </c>
    </row>
    <row r="28275" spans="1:3">
      <c r="A28275" s="4">
        <v>40851.554652777777</v>
      </c>
      <c r="B28275" s="2">
        <v>4.0033950000000003</v>
      </c>
      <c r="C28275" s="7">
        <f>B28275*$E$3</f>
        <v>271430181000.00003</v>
      </c>
    </row>
    <row r="28276" spans="1:3">
      <c r="A28276" s="4">
        <v>40851.555162037039</v>
      </c>
      <c r="B28276" s="2">
        <v>3.3737590000000002</v>
      </c>
      <c r="C28276" s="7">
        <f>B28276*$E$3</f>
        <v>228740860200</v>
      </c>
    </row>
    <row r="28277" spans="1:3">
      <c r="A28277" s="4">
        <v>40851.555208333331</v>
      </c>
      <c r="B28277" s="2">
        <v>4.0581459999999998</v>
      </c>
      <c r="C28277" s="7">
        <f>B28277*$E$3</f>
        <v>275142298800</v>
      </c>
    </row>
    <row r="28278" spans="1:3">
      <c r="A28278" s="4">
        <v>40851.555717592593</v>
      </c>
      <c r="B28278" s="2">
        <v>3.378736</v>
      </c>
      <c r="C28278" s="7">
        <f>B28278*$E$3</f>
        <v>229078300800</v>
      </c>
    </row>
    <row r="28279" spans="1:3">
      <c r="A28279" s="4">
        <v>40851.555763888886</v>
      </c>
      <c r="B28279" s="2">
        <v>3.9287339999999999</v>
      </c>
      <c r="C28279" s="7">
        <f>B28279*$E$3</f>
        <v>266368165200</v>
      </c>
    </row>
    <row r="28280" spans="1:3">
      <c r="A28280" s="4">
        <v>40851.556273148148</v>
      </c>
      <c r="B28280" s="2">
        <v>3.6276039999999998</v>
      </c>
      <c r="C28280" s="7">
        <f>B28280*$E$3</f>
        <v>245951551200</v>
      </c>
    </row>
    <row r="28281" spans="1:3">
      <c r="A28281" s="4">
        <v>40851.556319444448</v>
      </c>
      <c r="B28281" s="2">
        <v>4.1925340000000002</v>
      </c>
      <c r="C28281" s="7">
        <f>B28281*$E$3</f>
        <v>284253805200</v>
      </c>
    </row>
    <row r="28282" spans="1:3">
      <c r="A28282" s="4">
        <v>40851.556828703702</v>
      </c>
      <c r="B28282" s="2">
        <v>3.2791890000000001</v>
      </c>
      <c r="C28282" s="7">
        <f>B28282*$E$3</f>
        <v>222329014200</v>
      </c>
    </row>
    <row r="28283" spans="1:3">
      <c r="A28283" s="4">
        <v>40851.556875000002</v>
      </c>
      <c r="B28283" s="2">
        <v>3.811766</v>
      </c>
      <c r="C28283" s="7">
        <f>B28283*$E$3</f>
        <v>258437734800</v>
      </c>
    </row>
    <row r="28284" spans="1:3">
      <c r="A28284" s="4">
        <v>40851.557384259257</v>
      </c>
      <c r="B28284" s="2">
        <v>3.1572429999999998</v>
      </c>
      <c r="C28284" s="7">
        <f>B28284*$E$3</f>
        <v>214061075400</v>
      </c>
    </row>
    <row r="28285" spans="1:3">
      <c r="A28285" s="4">
        <v>40851.557430555556</v>
      </c>
      <c r="B28285" s="2">
        <v>3.7371059999999998</v>
      </c>
      <c r="C28285" s="7">
        <f>B28285*$E$3</f>
        <v>253375786800</v>
      </c>
    </row>
    <row r="28286" spans="1:3">
      <c r="A28286" s="4">
        <v>40851.557939814818</v>
      </c>
      <c r="B28286" s="2">
        <v>3.2766999999999999</v>
      </c>
      <c r="C28286" s="7">
        <f>B28286*$E$3</f>
        <v>222160260000</v>
      </c>
    </row>
    <row r="28287" spans="1:3">
      <c r="A28287" s="4">
        <v>40851.557986111111</v>
      </c>
      <c r="B28287" s="2">
        <v>3.7196850000000001</v>
      </c>
      <c r="C28287" s="7">
        <f>B28287*$E$3</f>
        <v>252194643000</v>
      </c>
    </row>
    <row r="28288" spans="1:3">
      <c r="A28288" s="4">
        <v>40851.558495370373</v>
      </c>
      <c r="B28288" s="2">
        <v>3.4434420000000001</v>
      </c>
      <c r="C28288" s="7">
        <f>B28288*$E$3</f>
        <v>233465367600</v>
      </c>
    </row>
    <row r="28289" spans="1:3">
      <c r="A28289" s="4">
        <v>40851.558541666665</v>
      </c>
      <c r="B28289" s="2">
        <v>3.961087</v>
      </c>
      <c r="C28289" s="7">
        <f>B28289*$E$3</f>
        <v>268561698600</v>
      </c>
    </row>
    <row r="28290" spans="1:3">
      <c r="A28290" s="4">
        <v>40851.559050925927</v>
      </c>
      <c r="B28290" s="2">
        <v>3.7246630000000001</v>
      </c>
      <c r="C28290" s="7">
        <f>B28290*$E$3</f>
        <v>252532151400</v>
      </c>
    </row>
    <row r="28291" spans="1:3">
      <c r="A28291" s="4">
        <v>40851.55909722222</v>
      </c>
      <c r="B28291" s="2">
        <v>3.9561099999999998</v>
      </c>
      <c r="C28291" s="7">
        <f>B28291*$E$3</f>
        <v>268224258000</v>
      </c>
    </row>
    <row r="28292" spans="1:3">
      <c r="A28292" s="4">
        <v>40851.559606481482</v>
      </c>
      <c r="B28292" s="2">
        <v>3.0552079999999999</v>
      </c>
      <c r="C28292" s="7">
        <f>B28292*$E$3</f>
        <v>207143102400</v>
      </c>
    </row>
    <row r="28293" spans="1:3">
      <c r="A28293" s="4">
        <v>40851.559652777774</v>
      </c>
      <c r="B28293" s="2">
        <v>3.7769249999999999</v>
      </c>
      <c r="C28293" s="7">
        <f>B28293*$E$3</f>
        <v>256075515000</v>
      </c>
    </row>
    <row r="28294" spans="1:3">
      <c r="A28294" s="4">
        <v>40851.560162037036</v>
      </c>
      <c r="B28294" s="2">
        <v>3.1248909999999999</v>
      </c>
      <c r="C28294" s="7">
        <f>B28294*$E$3</f>
        <v>211867609800</v>
      </c>
    </row>
    <row r="28295" spans="1:3">
      <c r="A28295" s="4">
        <v>40851.560208333336</v>
      </c>
      <c r="B28295" s="2">
        <v>3.69231</v>
      </c>
      <c r="C28295" s="7">
        <f>B28295*$E$3</f>
        <v>250338618000</v>
      </c>
    </row>
    <row r="28296" spans="1:3">
      <c r="A28296" s="4">
        <v>40851.560717592591</v>
      </c>
      <c r="B28296" s="2">
        <v>3.2368809999999999</v>
      </c>
      <c r="C28296" s="7">
        <f>B28296*$E$3</f>
        <v>219460531800</v>
      </c>
    </row>
    <row r="28297" spans="1:3">
      <c r="A28297" s="4">
        <v>40851.560763888891</v>
      </c>
      <c r="B28297" s="2">
        <v>3.6724000000000001</v>
      </c>
      <c r="C28297" s="7">
        <f>B28297*$E$3</f>
        <v>248988720000</v>
      </c>
    </row>
    <row r="28298" spans="1:3">
      <c r="A28298" s="4">
        <v>40851.561273148145</v>
      </c>
      <c r="B28298" s="2">
        <v>3.1099589999999999</v>
      </c>
      <c r="C28298" s="7">
        <f>B28298*$E$3</f>
        <v>210855220200</v>
      </c>
    </row>
    <row r="28299" spans="1:3">
      <c r="A28299" s="4">
        <v>40851.561319444445</v>
      </c>
      <c r="B28299" s="2">
        <v>3.8988700000000001</v>
      </c>
      <c r="C28299" s="7">
        <f>B28299*$E$3</f>
        <v>264343386000</v>
      </c>
    </row>
    <row r="28300" spans="1:3">
      <c r="A28300" s="4">
        <v>40851.561828703707</v>
      </c>
      <c r="B28300" s="2">
        <v>3.1224020000000001</v>
      </c>
      <c r="C28300" s="7">
        <f>B28300*$E$3</f>
        <v>211698855600</v>
      </c>
    </row>
    <row r="28301" spans="1:3">
      <c r="A28301" s="4">
        <v>40851.561874999999</v>
      </c>
      <c r="B28301" s="2">
        <v>3.6500020000000002</v>
      </c>
      <c r="C28301" s="7">
        <f>B28301*$E$3</f>
        <v>247470135600</v>
      </c>
    </row>
    <row r="28302" spans="1:3">
      <c r="A28302" s="4">
        <v>40851.562384259261</v>
      </c>
      <c r="B28302" s="2">
        <v>3.2791890000000001</v>
      </c>
      <c r="C28302" s="7">
        <f>B28302*$E$3</f>
        <v>222329014200</v>
      </c>
    </row>
    <row r="28303" spans="1:3">
      <c r="A28303" s="4">
        <v>40851.562430555554</v>
      </c>
      <c r="B28303" s="2">
        <v>3.6151610000000001</v>
      </c>
      <c r="C28303" s="7">
        <f>B28303*$E$3</f>
        <v>245107915800</v>
      </c>
    </row>
    <row r="28304" spans="1:3">
      <c r="A28304" s="4">
        <v>40851.562939814816</v>
      </c>
      <c r="B28304" s="2">
        <v>3.0104120000000001</v>
      </c>
      <c r="C28304" s="7">
        <f>B28304*$E$3</f>
        <v>204105933600</v>
      </c>
    </row>
    <row r="28305" spans="1:3">
      <c r="A28305" s="4">
        <v>40851.562986111108</v>
      </c>
      <c r="B28305" s="2">
        <v>3.5255679999999998</v>
      </c>
      <c r="C28305" s="7">
        <f>B28305*$E$3</f>
        <v>239033510400</v>
      </c>
    </row>
    <row r="28306" spans="1:3">
      <c r="A28306" s="4">
        <v>40851.56355324074</v>
      </c>
      <c r="B28306" s="2">
        <v>2.985525</v>
      </c>
      <c r="C28306" s="7">
        <f>B28306*$E$3</f>
        <v>202418595000</v>
      </c>
    </row>
    <row r="28307" spans="1:3">
      <c r="A28307" s="4">
        <v>40851.563587962963</v>
      </c>
      <c r="B28307" s="2">
        <v>4.9341609999999996</v>
      </c>
      <c r="C28307" s="7">
        <f>B28307*$E$3</f>
        <v>334536115800</v>
      </c>
    </row>
    <row r="28308" spans="1:3">
      <c r="A28308" s="4">
        <v>40851.564108796294</v>
      </c>
      <c r="B28308" s="2">
        <v>3.0626739999999999</v>
      </c>
      <c r="C28308" s="7">
        <f>B28308*$E$3</f>
        <v>207649297200</v>
      </c>
    </row>
    <row r="28309" spans="1:3">
      <c r="A28309" s="4">
        <v>40851.564143518517</v>
      </c>
      <c r="B28309" s="2">
        <v>5.0337079999999998</v>
      </c>
      <c r="C28309" s="7">
        <f>B28309*$E$3</f>
        <v>341285402400</v>
      </c>
    </row>
    <row r="28310" spans="1:3">
      <c r="A28310" s="4">
        <v>40851.564699074072</v>
      </c>
      <c r="B28310" s="2">
        <v>3.582808</v>
      </c>
      <c r="C28310" s="7">
        <f>B28310*$E$3</f>
        <v>242914382400</v>
      </c>
    </row>
    <row r="28311" spans="1:3">
      <c r="A28311" s="4">
        <v>40851.564722222225</v>
      </c>
      <c r="B28311" s="2">
        <v>4.7076909999999996</v>
      </c>
      <c r="C28311" s="7">
        <f>B28311*$E$3</f>
        <v>319181449800</v>
      </c>
    </row>
    <row r="28312" spans="1:3">
      <c r="A28312" s="4">
        <v>40851.565254629626</v>
      </c>
      <c r="B28312" s="2">
        <v>3.4434420000000001</v>
      </c>
      <c r="C28312" s="7">
        <f>B28312*$E$3</f>
        <v>233465367600</v>
      </c>
    </row>
    <row r="28313" spans="1:3">
      <c r="A28313" s="4">
        <v>40851.56527777778</v>
      </c>
      <c r="B28313" s="2">
        <v>4.9217180000000003</v>
      </c>
      <c r="C28313" s="7">
        <f>B28313*$E$3</f>
        <v>333692480400</v>
      </c>
    </row>
    <row r="28314" spans="1:3">
      <c r="A28314" s="4">
        <v>40851.565810185188</v>
      </c>
      <c r="B28314" s="2">
        <v>3.2742110000000002</v>
      </c>
      <c r="C28314" s="7">
        <f>B28314*$E$3</f>
        <v>221991505800</v>
      </c>
    </row>
    <row r="28315" spans="1:3">
      <c r="A28315" s="4">
        <v>40851.565833333334</v>
      </c>
      <c r="B28315" s="2">
        <v>4.7873289999999997</v>
      </c>
      <c r="C28315" s="7">
        <f>B28315*$E$3</f>
        <v>324580906200</v>
      </c>
    </row>
    <row r="28316" spans="1:3">
      <c r="A28316" s="4">
        <v>40851.566365740742</v>
      </c>
      <c r="B28316" s="2">
        <v>3.1298680000000001</v>
      </c>
      <c r="C28316" s="7">
        <f>B28316*$E$3</f>
        <v>212205050400</v>
      </c>
    </row>
    <row r="28317" spans="1:3">
      <c r="A28317" s="4">
        <v>40851.566388888888</v>
      </c>
      <c r="B28317" s="2">
        <v>5.0262419999999999</v>
      </c>
      <c r="C28317" s="7">
        <f>B28317*$E$3</f>
        <v>340779207600</v>
      </c>
    </row>
    <row r="28318" spans="1:3">
      <c r="A28318" s="4">
        <v>40851.566921296297</v>
      </c>
      <c r="B28318" s="2">
        <v>3.1149360000000001</v>
      </c>
      <c r="C28318" s="7">
        <f>B28318*$E$3</f>
        <v>211192660800</v>
      </c>
    </row>
    <row r="28319" spans="1:3">
      <c r="A28319" s="4">
        <v>40851.566944444443</v>
      </c>
      <c r="B28319" s="2">
        <v>4.9142520000000003</v>
      </c>
      <c r="C28319" s="7">
        <f>B28319*$E$3</f>
        <v>333186285600</v>
      </c>
    </row>
    <row r="28320" spans="1:3">
      <c r="A28320" s="4">
        <v>40851.567476851851</v>
      </c>
      <c r="B28320" s="2">
        <v>3.5529440000000001</v>
      </c>
      <c r="C28320" s="7">
        <f>B28320*$E$3</f>
        <v>240889603200</v>
      </c>
    </row>
    <row r="28321" spans="1:3">
      <c r="A28321" s="4">
        <v>40851.567499999997</v>
      </c>
      <c r="B28321" s="2">
        <v>4.9018079999999999</v>
      </c>
      <c r="C28321" s="7">
        <f>B28321*$E$3</f>
        <v>332342582400</v>
      </c>
    </row>
    <row r="28322" spans="1:3">
      <c r="A28322" s="4">
        <v>40851.568032407406</v>
      </c>
      <c r="B28322" s="2">
        <v>3.575342</v>
      </c>
      <c r="C28322" s="7">
        <f>B28322*$E$3</f>
        <v>242408187600</v>
      </c>
    </row>
    <row r="28323" spans="1:3">
      <c r="A28323" s="4">
        <v>40851.568055555559</v>
      </c>
      <c r="B28323" s="2">
        <v>5.0660610000000004</v>
      </c>
      <c r="C28323" s="7">
        <f>B28323*$E$3</f>
        <v>343478935800</v>
      </c>
    </row>
    <row r="28324" spans="1:3">
      <c r="A28324" s="4">
        <v>40851.56858796296</v>
      </c>
      <c r="B28324" s="2">
        <v>3.5977399999999999</v>
      </c>
      <c r="C28324" s="7">
        <f>B28324*$E$3</f>
        <v>243926772000</v>
      </c>
    </row>
    <row r="28325" spans="1:3">
      <c r="A28325" s="4">
        <v>40851.568611111114</v>
      </c>
      <c r="B28325" s="2">
        <v>5.178051</v>
      </c>
      <c r="C28325" s="7">
        <f>B28325*$E$3</f>
        <v>351071857800</v>
      </c>
    </row>
    <row r="28326" spans="1:3">
      <c r="A28326" s="4">
        <v>40851.569143518522</v>
      </c>
      <c r="B28326" s="2">
        <v>3.2717230000000002</v>
      </c>
      <c r="C28326" s="7">
        <f>B28326*$E$3</f>
        <v>221822819400</v>
      </c>
    </row>
    <row r="28327" spans="1:3">
      <c r="A28327" s="4">
        <v>40851.569166666668</v>
      </c>
      <c r="B28327" s="2">
        <v>4.6778269999999997</v>
      </c>
      <c r="C28327" s="7">
        <f>B28327*$E$3</f>
        <v>317156670600</v>
      </c>
    </row>
    <row r="28328" spans="1:3">
      <c r="A28328" s="4">
        <v>40851.569699074076</v>
      </c>
      <c r="B28328" s="2">
        <v>3.1895959999999999</v>
      </c>
      <c r="C28328" s="7">
        <f>B28328*$E$3</f>
        <v>216254608800</v>
      </c>
    </row>
    <row r="28329" spans="1:3">
      <c r="A28329" s="4">
        <v>40851.569722222222</v>
      </c>
      <c r="B28329" s="2">
        <v>5.2402689999999996</v>
      </c>
      <c r="C28329" s="7">
        <f>B28329*$E$3</f>
        <v>355290238200</v>
      </c>
    </row>
    <row r="28330" spans="1:3">
      <c r="A28330" s="4">
        <v>40851.570254629631</v>
      </c>
      <c r="B28330" s="2">
        <v>3.363804</v>
      </c>
      <c r="C28330" s="7">
        <f>B28330*$E$3</f>
        <v>228065911200</v>
      </c>
    </row>
    <row r="28331" spans="1:3">
      <c r="A28331" s="4">
        <v>40851.570277777777</v>
      </c>
      <c r="B28331" s="2">
        <v>5.0411739999999998</v>
      </c>
      <c r="C28331" s="7">
        <f>B28331*$E$3</f>
        <v>341791597200</v>
      </c>
    </row>
    <row r="28332" spans="1:3">
      <c r="A28332" s="4">
        <v>40851.570810185185</v>
      </c>
      <c r="B28332" s="2">
        <v>3.4583740000000001</v>
      </c>
      <c r="C28332" s="7">
        <f>B28332*$E$3</f>
        <v>234477757200</v>
      </c>
    </row>
    <row r="28333" spans="1:3">
      <c r="A28333" s="4">
        <v>40851.570833333331</v>
      </c>
      <c r="B28333" s="2">
        <v>4.8171929999999996</v>
      </c>
      <c r="C28333" s="7">
        <f>B28333*$E$3</f>
        <v>326605685400</v>
      </c>
    </row>
    <row r="28334" spans="1:3">
      <c r="A28334" s="4">
        <v>40851.57136574074</v>
      </c>
      <c r="B28334" s="2">
        <v>3.590274</v>
      </c>
      <c r="C28334" s="7">
        <f>B28334*$E$3</f>
        <v>243420577200</v>
      </c>
    </row>
    <row r="28335" spans="1:3">
      <c r="A28335" s="4">
        <v>40851.571388888886</v>
      </c>
      <c r="B28335" s="2">
        <v>5.053617</v>
      </c>
      <c r="C28335" s="7">
        <f>B28335*$E$3</f>
        <v>342635232600</v>
      </c>
    </row>
    <row r="28336" spans="1:3">
      <c r="A28336" s="4">
        <v>40851.571921296294</v>
      </c>
      <c r="B28336" s="2">
        <v>3.1448</v>
      </c>
      <c r="C28336" s="7">
        <f>B28336*$E$3</f>
        <v>213217440000</v>
      </c>
    </row>
    <row r="28337" spans="1:3">
      <c r="A28337" s="4">
        <v>40851.571944444448</v>
      </c>
      <c r="B28337" s="2">
        <v>4.9441160000000002</v>
      </c>
      <c r="C28337" s="7">
        <f>B28337*$E$3</f>
        <v>335211064800</v>
      </c>
    </row>
    <row r="28338" spans="1:3">
      <c r="A28338" s="4">
        <v>40851.572476851848</v>
      </c>
      <c r="B28338" s="2">
        <v>3.3986450000000001</v>
      </c>
      <c r="C28338" s="7">
        <f>B28338*$E$3</f>
        <v>230428131000</v>
      </c>
    </row>
    <row r="28339" spans="1:3">
      <c r="A28339" s="4">
        <v>40851.572500000002</v>
      </c>
      <c r="B28339" s="2">
        <v>5.2850650000000003</v>
      </c>
      <c r="C28339" s="7">
        <f>B28339*$E$3</f>
        <v>358327407000</v>
      </c>
    </row>
    <row r="28340" spans="1:3">
      <c r="A28340" s="4">
        <v>40851.57303240741</v>
      </c>
      <c r="B28340" s="2">
        <v>3.8341639999999999</v>
      </c>
      <c r="C28340" s="7">
        <f>B28340*$E$3</f>
        <v>259956319200</v>
      </c>
    </row>
    <row r="28341" spans="1:3">
      <c r="A28341" s="4">
        <v>40851.573055555556</v>
      </c>
      <c r="B28341" s="2">
        <v>4.7649309999999998</v>
      </c>
      <c r="C28341" s="7">
        <f>B28341*$E$3</f>
        <v>323062321800</v>
      </c>
    </row>
    <row r="28342" spans="1:3">
      <c r="A28342" s="4">
        <v>40851.573587962965</v>
      </c>
      <c r="B28342" s="2">
        <v>3.5479660000000002</v>
      </c>
      <c r="C28342" s="7">
        <f>B28342*$E$3</f>
        <v>240552094800</v>
      </c>
    </row>
    <row r="28343" spans="1:3">
      <c r="A28343" s="4">
        <v>40851.573611111111</v>
      </c>
      <c r="B28343" s="2">
        <v>5.0411739999999998</v>
      </c>
      <c r="C28343" s="7">
        <f>B28343*$E$3</f>
        <v>341791597200</v>
      </c>
    </row>
    <row r="28344" spans="1:3">
      <c r="A28344" s="4">
        <v>40851.574143518519</v>
      </c>
      <c r="B28344" s="2">
        <v>3.4583740000000001</v>
      </c>
      <c r="C28344" s="7">
        <f>B28344*$E$3</f>
        <v>234477757200</v>
      </c>
    </row>
    <row r="28345" spans="1:3">
      <c r="A28345" s="4">
        <v>40851.574166666665</v>
      </c>
      <c r="B28345" s="2">
        <v>5.192984</v>
      </c>
      <c r="C28345" s="7">
        <f>B28345*$E$3</f>
        <v>352084315200</v>
      </c>
    </row>
    <row r="28346" spans="1:3">
      <c r="A28346" s="4">
        <v>40851.574699074074</v>
      </c>
      <c r="B28346" s="2">
        <v>3.2841659999999999</v>
      </c>
      <c r="C28346" s="7">
        <f>B28346*$E$3</f>
        <v>222666454800</v>
      </c>
    </row>
    <row r="28347" spans="1:3">
      <c r="A28347" s="4">
        <v>40851.57472222222</v>
      </c>
      <c r="B28347" s="2">
        <v>5.1332550000000001</v>
      </c>
      <c r="C28347" s="7">
        <f>B28347*$E$3</f>
        <v>348034689000</v>
      </c>
    </row>
    <row r="28348" spans="1:3">
      <c r="A28348" s="4">
        <v>40851.575254629628</v>
      </c>
      <c r="B28348" s="2">
        <v>3.4135779999999998</v>
      </c>
      <c r="C28348" s="7">
        <f>B28348*$E$3</f>
        <v>231440588400</v>
      </c>
    </row>
    <row r="28349" spans="1:3">
      <c r="A28349" s="4">
        <v>40851.575277777774</v>
      </c>
      <c r="B28349" s="2">
        <v>5.0809930000000003</v>
      </c>
      <c r="C28349" s="7">
        <f>B28349*$E$3</f>
        <v>344491325400</v>
      </c>
    </row>
    <row r="28350" spans="1:3">
      <c r="A28350" s="4">
        <v>40851.575810185182</v>
      </c>
      <c r="B28350" s="2">
        <v>3.567876</v>
      </c>
      <c r="C28350" s="7">
        <f>B28350*$E$3</f>
        <v>241901992800</v>
      </c>
    </row>
    <row r="28351" spans="1:3">
      <c r="A28351" s="4">
        <v>40851.575833333336</v>
      </c>
      <c r="B28351" s="2">
        <v>5.2900419999999997</v>
      </c>
      <c r="C28351" s="7">
        <f>B28351*$E$3</f>
        <v>358664847600</v>
      </c>
    </row>
    <row r="28352" spans="1:3">
      <c r="A28352" s="4">
        <v>40851.576365740744</v>
      </c>
      <c r="B28352" s="2">
        <v>3.418555</v>
      </c>
      <c r="C28352" s="7">
        <f>B28352*$E$3</f>
        <v>231778029000</v>
      </c>
    </row>
    <row r="28353" spans="1:3">
      <c r="A28353" s="4">
        <v>40851.576388888891</v>
      </c>
      <c r="B28353" s="2">
        <v>5.0088210000000002</v>
      </c>
      <c r="C28353" s="7">
        <f>B28353*$E$3</f>
        <v>339598063800</v>
      </c>
    </row>
    <row r="28354" spans="1:3">
      <c r="A28354" s="4">
        <v>40851.576921296299</v>
      </c>
      <c r="B28354" s="2">
        <v>3.3065639999999998</v>
      </c>
      <c r="C28354" s="7">
        <f>B28354*$E$3</f>
        <v>224185039200</v>
      </c>
    </row>
    <row r="28355" spans="1:3">
      <c r="A28355" s="4">
        <v>40851.576944444445</v>
      </c>
      <c r="B28355" s="2">
        <v>4.8097269999999996</v>
      </c>
      <c r="C28355" s="7">
        <f>B28355*$E$3</f>
        <v>326099490600</v>
      </c>
    </row>
    <row r="28356" spans="1:3">
      <c r="A28356" s="4">
        <v>40851.577476851853</v>
      </c>
      <c r="B28356" s="2">
        <v>3.2443469999999999</v>
      </c>
      <c r="C28356" s="7">
        <f>B28356*$E$3</f>
        <v>219966726600</v>
      </c>
    </row>
    <row r="28357" spans="1:3">
      <c r="A28357" s="4">
        <v>40851.577499999999</v>
      </c>
      <c r="B28357" s="2">
        <v>5.0710379999999997</v>
      </c>
      <c r="C28357" s="7">
        <f>B28357*$E$3</f>
        <v>343816376400</v>
      </c>
    </row>
    <row r="28358" spans="1:3">
      <c r="A28358" s="4">
        <v>40851.578032407408</v>
      </c>
      <c r="B28358" s="2">
        <v>3.5230790000000001</v>
      </c>
      <c r="C28358" s="7">
        <f>B28358*$E$3</f>
        <v>238864756200</v>
      </c>
    </row>
    <row r="28359" spans="1:3">
      <c r="A28359" s="4">
        <v>40851.578055555554</v>
      </c>
      <c r="B28359" s="2">
        <v>4.8371019999999998</v>
      </c>
      <c r="C28359" s="7">
        <f>B28359*$E$3</f>
        <v>327955515600</v>
      </c>
    </row>
    <row r="28360" spans="1:3">
      <c r="A28360" s="4">
        <v>40851.578587962962</v>
      </c>
      <c r="B28360" s="2">
        <v>3.418555</v>
      </c>
      <c r="C28360" s="7">
        <f>B28360*$E$3</f>
        <v>231778029000</v>
      </c>
    </row>
    <row r="28361" spans="1:3">
      <c r="A28361" s="4">
        <v>40851.578611111108</v>
      </c>
      <c r="B28361" s="2">
        <v>5.0137989999999997</v>
      </c>
      <c r="C28361" s="7">
        <f>B28361*$E$3</f>
        <v>339935572200</v>
      </c>
    </row>
    <row r="28362" spans="1:3">
      <c r="A28362" s="4">
        <v>40851.579143518517</v>
      </c>
      <c r="B28362" s="2">
        <v>3.6027170000000002</v>
      </c>
      <c r="C28362" s="7">
        <f>B28362*$E$3</f>
        <v>244264212600</v>
      </c>
    </row>
    <row r="28363" spans="1:3">
      <c r="A28363" s="4">
        <v>40851.57916666667</v>
      </c>
      <c r="B28363" s="2">
        <v>5.2402689999999996</v>
      </c>
      <c r="C28363" s="7">
        <f>B28363*$E$3</f>
        <v>355290238200</v>
      </c>
    </row>
    <row r="28364" spans="1:3">
      <c r="A28364" s="4">
        <v>40851.579699074071</v>
      </c>
      <c r="B28364" s="2">
        <v>3.6076950000000001</v>
      </c>
      <c r="C28364" s="7">
        <f>B28364*$E$3</f>
        <v>244601721000</v>
      </c>
    </row>
    <row r="28365" spans="1:3">
      <c r="A28365" s="4">
        <v>40851.579722222225</v>
      </c>
      <c r="B28365" s="2">
        <v>5.1257890000000002</v>
      </c>
      <c r="C28365" s="7">
        <f>B28365*$E$3</f>
        <v>347528494200</v>
      </c>
    </row>
    <row r="28366" spans="1:3">
      <c r="A28366" s="4">
        <v>40851.580104166664</v>
      </c>
      <c r="B28366" s="2">
        <v>3.0950259999999998</v>
      </c>
      <c r="C28366" s="7">
        <f>B28366*$E$3</f>
        <v>209842762800</v>
      </c>
    </row>
    <row r="28367" spans="1:3">
      <c r="A28367" s="4">
        <v>40851.580150462964</v>
      </c>
      <c r="B28367" s="2">
        <v>4.5981889999999996</v>
      </c>
      <c r="C28367" s="7">
        <f>B28367*$E$3</f>
        <v>311757214200</v>
      </c>
    </row>
    <row r="28368" spans="1:3">
      <c r="A28368" s="4">
        <v>40851.580254629633</v>
      </c>
      <c r="B28368" s="2">
        <v>3.37127</v>
      </c>
      <c r="C28368" s="7">
        <f>B28368*$E$3</f>
        <v>228572106000</v>
      </c>
    </row>
    <row r="28369" spans="1:3">
      <c r="A28369" s="4">
        <v>40851.580277777779</v>
      </c>
      <c r="B28369" s="2">
        <v>4.6927589999999997</v>
      </c>
      <c r="C28369" s="7">
        <f>B28369*$E$3</f>
        <v>318169060200</v>
      </c>
    </row>
    <row r="28370" spans="1:3">
      <c r="A28370" s="4">
        <v>40851.580648148149</v>
      </c>
      <c r="B28370" s="2">
        <v>2.766521</v>
      </c>
      <c r="C28370" s="7">
        <f>B28370*$E$3</f>
        <v>187570123800</v>
      </c>
    </row>
    <row r="28371" spans="1:3">
      <c r="A28371" s="4">
        <v>40851.580694444441</v>
      </c>
      <c r="B28371" s="2">
        <v>4.7076909999999996</v>
      </c>
      <c r="C28371" s="7">
        <f>B28371*$E$3</f>
        <v>319181449800</v>
      </c>
    </row>
    <row r="28372" spans="1:3">
      <c r="A28372" s="4">
        <v>40851.580810185187</v>
      </c>
      <c r="B28372" s="2">
        <v>3.5006810000000002</v>
      </c>
      <c r="C28372" s="7">
        <f>B28372*$E$3</f>
        <v>237346171800</v>
      </c>
    </row>
    <row r="28373" spans="1:3">
      <c r="A28373" s="4">
        <v>40851.580833333333</v>
      </c>
      <c r="B28373" s="2">
        <v>4.9192289999999996</v>
      </c>
      <c r="C28373" s="7">
        <f>B28373*$E$3</f>
        <v>333523726200</v>
      </c>
    </row>
    <row r="28374" spans="1:3">
      <c r="A28374" s="4">
        <v>40851.581192129626</v>
      </c>
      <c r="B28374" s="2">
        <v>3.2816770000000002</v>
      </c>
      <c r="C28374" s="7">
        <f>B28374*$E$3</f>
        <v>222497700600</v>
      </c>
    </row>
    <row r="28375" spans="1:3">
      <c r="A28375" s="4">
        <v>40851.581226851849</v>
      </c>
      <c r="B28375" s="2">
        <v>4.4812209999999997</v>
      </c>
      <c r="C28375" s="7">
        <f>B28375*$E$3</f>
        <v>303826783800</v>
      </c>
    </row>
    <row r="28376" spans="1:3">
      <c r="A28376" s="4">
        <v>40851.581365740742</v>
      </c>
      <c r="B28376" s="2">
        <v>3.6699120000000001</v>
      </c>
      <c r="C28376" s="7">
        <f>B28376*$E$3</f>
        <v>248820033600</v>
      </c>
    </row>
    <row r="28377" spans="1:3">
      <c r="A28377" s="4">
        <v>40851.581388888888</v>
      </c>
      <c r="B28377" s="2">
        <v>5.1282779999999999</v>
      </c>
      <c r="C28377" s="7">
        <f>B28377*$E$3</f>
        <v>347697248400</v>
      </c>
    </row>
    <row r="28378" spans="1:3">
      <c r="A28378" s="4">
        <v>40851.581736111111</v>
      </c>
      <c r="B28378" s="2">
        <v>3.301587</v>
      </c>
      <c r="C28378" s="7">
        <f>B28378*$E$3</f>
        <v>223847598600</v>
      </c>
    </row>
    <row r="28379" spans="1:3">
      <c r="A28379" s="4">
        <v>40851.581770833334</v>
      </c>
      <c r="B28379" s="2">
        <v>4.9341609999999996</v>
      </c>
      <c r="C28379" s="7">
        <f>B28379*$E$3</f>
        <v>334536115800</v>
      </c>
    </row>
    <row r="28380" spans="1:3">
      <c r="A28380" s="4">
        <v>40851.581921296296</v>
      </c>
      <c r="B28380" s="2">
        <v>3.78688</v>
      </c>
      <c r="C28380" s="7">
        <f>B28380*$E$3</f>
        <v>256750464000</v>
      </c>
    </row>
    <row r="28381" spans="1:3">
      <c r="A28381" s="4">
        <v>40851.581944444442</v>
      </c>
      <c r="B28381" s="2">
        <v>4.9490930000000004</v>
      </c>
      <c r="C28381" s="7">
        <f>B28381*$E$3</f>
        <v>335548505400</v>
      </c>
    </row>
    <row r="28382" spans="1:3">
      <c r="A28382" s="4">
        <v>40851.582268518519</v>
      </c>
      <c r="B28382" s="2">
        <v>2.831226</v>
      </c>
      <c r="C28382" s="7">
        <f>B28382*$E$3</f>
        <v>191957122800</v>
      </c>
    </row>
    <row r="28383" spans="1:3">
      <c r="A28383" s="4">
        <v>40851.582314814812</v>
      </c>
      <c r="B28383" s="2">
        <v>4.9366500000000002</v>
      </c>
      <c r="C28383" s="7">
        <f>B28383*$E$3</f>
        <v>334704870000</v>
      </c>
    </row>
    <row r="28384" spans="1:3">
      <c r="A28384" s="4">
        <v>40851.582476851851</v>
      </c>
      <c r="B28384" s="2">
        <v>3.473306</v>
      </c>
      <c r="C28384" s="7">
        <f>B28384*$E$3</f>
        <v>235490146800</v>
      </c>
    </row>
    <row r="28385" spans="1:3">
      <c r="A28385" s="4">
        <v>40851.582499999997</v>
      </c>
      <c r="B28385" s="2">
        <v>5.0561069999999999</v>
      </c>
      <c r="C28385" s="7">
        <f>B28385*$E$3</f>
        <v>342804054600</v>
      </c>
    </row>
    <row r="28386" spans="1:3">
      <c r="A28386" s="4">
        <v>40851.582812499997</v>
      </c>
      <c r="B28386" s="2">
        <v>2.8586019999999999</v>
      </c>
      <c r="C28386" s="7">
        <f>B28386*$E$3</f>
        <v>193813215600</v>
      </c>
    </row>
    <row r="28387" spans="1:3">
      <c r="A28387" s="4">
        <v>40851.582858796297</v>
      </c>
      <c r="B28387" s="2">
        <v>4.8122160000000003</v>
      </c>
      <c r="C28387" s="7">
        <f>B28387*$E$3</f>
        <v>326268244800</v>
      </c>
    </row>
    <row r="28388" spans="1:3">
      <c r="A28388" s="4">
        <v>40851.583032407405</v>
      </c>
      <c r="B28388" s="2">
        <v>3.5778310000000002</v>
      </c>
      <c r="C28388" s="7">
        <f>B28388*$E$3</f>
        <v>242576941800</v>
      </c>
    </row>
    <row r="28389" spans="1:3">
      <c r="A28389" s="4">
        <v>40851.583055555559</v>
      </c>
      <c r="B28389" s="2">
        <v>4.8445689999999999</v>
      </c>
      <c r="C28389" s="7">
        <f>B28389*$E$3</f>
        <v>328461778200</v>
      </c>
    </row>
    <row r="28390" spans="1:3">
      <c r="A28390" s="4">
        <v>40851.583356481482</v>
      </c>
      <c r="B28390" s="2">
        <v>3.1472889999999998</v>
      </c>
      <c r="C28390" s="7">
        <f>B28390*$E$3</f>
        <v>213386194200</v>
      </c>
    </row>
    <row r="28391" spans="1:3">
      <c r="A28391" s="4">
        <v>40851.583402777775</v>
      </c>
      <c r="B28391" s="2">
        <v>4.4389139999999996</v>
      </c>
      <c r="C28391" s="7">
        <f>B28391*$E$3</f>
        <v>300958369200</v>
      </c>
    </row>
    <row r="28392" spans="1:3">
      <c r="A28392" s="4">
        <v>40851.583587962959</v>
      </c>
      <c r="B28392" s="2">
        <v>3.5131250000000001</v>
      </c>
      <c r="C28392" s="7">
        <f>B28392*$E$3</f>
        <v>238189875000</v>
      </c>
    </row>
    <row r="28393" spans="1:3">
      <c r="A28393" s="4">
        <v>40851.583611111113</v>
      </c>
      <c r="B28393" s="2">
        <v>5.0710379999999997</v>
      </c>
      <c r="C28393" s="7">
        <f>B28393*$E$3</f>
        <v>343816376400</v>
      </c>
    </row>
    <row r="28394" spans="1:3">
      <c r="A28394" s="4">
        <v>40851.58390046296</v>
      </c>
      <c r="B28394" s="2">
        <v>3.3662930000000002</v>
      </c>
      <c r="C28394" s="7">
        <f>B28394*$E$3</f>
        <v>228234665400</v>
      </c>
    </row>
    <row r="28395" spans="1:3">
      <c r="A28395" s="4">
        <v>40851.583935185183</v>
      </c>
      <c r="B28395" s="2">
        <v>4.9142520000000003</v>
      </c>
      <c r="C28395" s="7">
        <f>B28395*$E$3</f>
        <v>333186285600</v>
      </c>
    </row>
    <row r="28396" spans="1:3">
      <c r="A28396" s="4">
        <v>40851.584143518521</v>
      </c>
      <c r="B28396" s="2">
        <v>3.9884629999999999</v>
      </c>
      <c r="C28396" s="7">
        <f>B28396*$E$3</f>
        <v>270417791400</v>
      </c>
    </row>
    <row r="28397" spans="1:3">
      <c r="A28397" s="4">
        <v>40851.584166666667</v>
      </c>
      <c r="B28397" s="2">
        <v>5.0785049999999998</v>
      </c>
      <c r="C28397" s="7">
        <f>B28397*$E$3</f>
        <v>344322639000</v>
      </c>
    </row>
    <row r="28398" spans="1:3">
      <c r="A28398" s="4">
        <v>40851.584699074076</v>
      </c>
      <c r="B28398" s="2">
        <v>3.3986450000000001</v>
      </c>
      <c r="C28398" s="7">
        <f>B28398*$E$3</f>
        <v>230428131000</v>
      </c>
    </row>
    <row r="28399" spans="1:3">
      <c r="A28399" s="4">
        <v>40851.584722222222</v>
      </c>
      <c r="B28399" s="2">
        <v>5.324884</v>
      </c>
      <c r="C28399" s="7">
        <f>B28399*$E$3</f>
        <v>361027135200</v>
      </c>
    </row>
    <row r="28400" spans="1:3">
      <c r="A28400" s="4">
        <v>40851.584976851853</v>
      </c>
      <c r="B28400" s="2">
        <v>3.1273789999999999</v>
      </c>
      <c r="C28400" s="7">
        <f>B28400*$E$3</f>
        <v>212036296200</v>
      </c>
    </row>
    <row r="28401" spans="1:3">
      <c r="A28401" s="4">
        <v>40851.585023148145</v>
      </c>
      <c r="B28401" s="2">
        <v>4.5683249999999997</v>
      </c>
      <c r="C28401" s="7">
        <f>B28401*$E$3</f>
        <v>309732435000</v>
      </c>
    </row>
    <row r="28402" spans="1:3">
      <c r="A28402" s="4">
        <v>40851.58525462963</v>
      </c>
      <c r="B28402" s="2">
        <v>3.2667459999999999</v>
      </c>
      <c r="C28402" s="7">
        <f>B28402*$E$3</f>
        <v>221485378800</v>
      </c>
    </row>
    <row r="28403" spans="1:3">
      <c r="A28403" s="4">
        <v>40851.585277777776</v>
      </c>
      <c r="B28403" s="2">
        <v>5.1183230000000002</v>
      </c>
      <c r="C28403" s="7">
        <f>B28403*$E$3</f>
        <v>347022299400</v>
      </c>
    </row>
    <row r="28404" spans="1:3">
      <c r="A28404" s="4">
        <v>40851.585810185185</v>
      </c>
      <c r="B28404" s="2">
        <v>3.7296399999999998</v>
      </c>
      <c r="C28404" s="7">
        <f>B28404*$E$3</f>
        <v>252869592000</v>
      </c>
    </row>
    <row r="28405" spans="1:3">
      <c r="A28405" s="4">
        <v>40851.585833333331</v>
      </c>
      <c r="B28405" s="2">
        <v>5.2502230000000001</v>
      </c>
      <c r="C28405" s="7">
        <f>B28405*$E$3</f>
        <v>355965119400</v>
      </c>
    </row>
    <row r="28406" spans="1:3">
      <c r="A28406" s="4">
        <v>40851.586064814815</v>
      </c>
      <c r="B28406" s="2">
        <v>3.05023</v>
      </c>
      <c r="C28406" s="7">
        <f>B28406*$E$3</f>
        <v>206805594000</v>
      </c>
    </row>
    <row r="28407" spans="1:3">
      <c r="A28407" s="4">
        <v>40851.586111111108</v>
      </c>
      <c r="B28407" s="2">
        <v>4.9391379999999998</v>
      </c>
      <c r="C28407" s="7">
        <f>B28407*$E$3</f>
        <v>334873556400</v>
      </c>
    </row>
    <row r="28408" spans="1:3">
      <c r="A28408" s="4">
        <v>40851.586365740739</v>
      </c>
      <c r="B28408" s="2">
        <v>3.7694589999999999</v>
      </c>
      <c r="C28408" s="7">
        <f>B28408*$E$3</f>
        <v>255569320200</v>
      </c>
    </row>
    <row r="28409" spans="1:3">
      <c r="A28409" s="4">
        <v>40851.586388888885</v>
      </c>
      <c r="B28409" s="2">
        <v>4.9490930000000004</v>
      </c>
      <c r="C28409" s="7">
        <f>B28409*$E$3</f>
        <v>335548505400</v>
      </c>
    </row>
    <row r="28410" spans="1:3">
      <c r="A28410" s="4">
        <v>40851.586608796293</v>
      </c>
      <c r="B28410" s="2">
        <v>3.269234</v>
      </c>
      <c r="C28410" s="7">
        <f>B28410*$E$3</f>
        <v>221654065200</v>
      </c>
    </row>
    <row r="28411" spans="1:3">
      <c r="A28411" s="4">
        <v>40851.586643518516</v>
      </c>
      <c r="B28411" s="2">
        <v>4.8893649999999997</v>
      </c>
      <c r="C28411" s="7">
        <f>B28411*$E$3</f>
        <v>331498947000</v>
      </c>
    </row>
    <row r="28412" spans="1:3">
      <c r="A28412" s="4">
        <v>40851.586921296293</v>
      </c>
      <c r="B28412" s="2">
        <v>4.063123</v>
      </c>
      <c r="C28412" s="7">
        <f>B28412*$E$3</f>
        <v>275479739400</v>
      </c>
    </row>
    <row r="28413" spans="1:3">
      <c r="A28413" s="4">
        <v>40851.586944444447</v>
      </c>
      <c r="B28413" s="2">
        <v>4.8022609999999997</v>
      </c>
      <c r="C28413" s="7">
        <f>B28413*$E$3</f>
        <v>325593295800</v>
      </c>
    </row>
    <row r="28414" spans="1:3">
      <c r="A28414" s="4">
        <v>40851.587152777778</v>
      </c>
      <c r="B28414" s="2">
        <v>3.2194600000000002</v>
      </c>
      <c r="C28414" s="7">
        <f>B28414*$E$3</f>
        <v>218279388000</v>
      </c>
    </row>
    <row r="28415" spans="1:3">
      <c r="A28415" s="4">
        <v>40851.587187500001</v>
      </c>
      <c r="B28415" s="2">
        <v>4.7076909999999996</v>
      </c>
      <c r="C28415" s="7">
        <f>B28415*$E$3</f>
        <v>319181449800</v>
      </c>
    </row>
    <row r="28416" spans="1:3">
      <c r="A28416" s="4">
        <v>40851.587476851855</v>
      </c>
      <c r="B28416" s="2">
        <v>3.5081470000000001</v>
      </c>
      <c r="C28416" s="7">
        <f>B28416*$E$3</f>
        <v>237852366600</v>
      </c>
    </row>
    <row r="28417" spans="1:3">
      <c r="A28417" s="4">
        <v>40851.587500000001</v>
      </c>
      <c r="B28417" s="2">
        <v>5.1033910000000002</v>
      </c>
      <c r="C28417" s="7">
        <f>B28417*$E$3</f>
        <v>346009909800</v>
      </c>
    </row>
    <row r="28418" spans="1:3">
      <c r="A28418" s="4">
        <v>40851.587685185186</v>
      </c>
      <c r="B28418" s="2">
        <v>3.3190080000000002</v>
      </c>
      <c r="C28418" s="7">
        <f>B28418*$E$3</f>
        <v>225028742400</v>
      </c>
    </row>
    <row r="28419" spans="1:3">
      <c r="A28419" s="4">
        <v>40851.587731481479</v>
      </c>
      <c r="B28419" s="2">
        <v>4.7972840000000003</v>
      </c>
      <c r="C28419" s="7">
        <f>B28419*$E$3</f>
        <v>325255855200</v>
      </c>
    </row>
    <row r="28420" spans="1:3">
      <c r="A28420" s="4">
        <v>40851.58803240741</v>
      </c>
      <c r="B28420" s="2">
        <v>3.1572429999999998</v>
      </c>
      <c r="C28420" s="7">
        <f>B28420*$E$3</f>
        <v>214061075400</v>
      </c>
    </row>
    <row r="28421" spans="1:3">
      <c r="A28421" s="4">
        <v>40851.588055555556</v>
      </c>
      <c r="B28421" s="2">
        <v>5.192984</v>
      </c>
      <c r="C28421" s="7">
        <f>B28421*$E$3</f>
        <v>352084315200</v>
      </c>
    </row>
    <row r="28422" spans="1:3">
      <c r="A28422" s="4">
        <v>40851.588229166664</v>
      </c>
      <c r="B28422" s="2">
        <v>3.535523</v>
      </c>
      <c r="C28422" s="7">
        <f>B28422*$E$3</f>
        <v>239708459400</v>
      </c>
    </row>
    <row r="28423" spans="1:3">
      <c r="A28423" s="4">
        <v>40851.588275462964</v>
      </c>
      <c r="B28423" s="2">
        <v>4.8122160000000003</v>
      </c>
      <c r="C28423" s="7">
        <f>B28423*$E$3</f>
        <v>326268244800</v>
      </c>
    </row>
    <row r="28424" spans="1:3">
      <c r="A28424" s="4">
        <v>40851.588587962964</v>
      </c>
      <c r="B28424" s="2">
        <v>3.921268</v>
      </c>
      <c r="C28424" s="7">
        <f>B28424*$E$3</f>
        <v>265861970400</v>
      </c>
    </row>
    <row r="28425" spans="1:3">
      <c r="A28425" s="4">
        <v>40851.58861111111</v>
      </c>
      <c r="B28425" s="2">
        <v>4.981446</v>
      </c>
      <c r="C28425" s="7">
        <f>B28425*$E$3</f>
        <v>337742038800</v>
      </c>
    </row>
    <row r="28426" spans="1:3">
      <c r="A28426" s="4">
        <v>40851.588773148149</v>
      </c>
      <c r="B28426" s="2">
        <v>3.3115420000000002</v>
      </c>
      <c r="C28426" s="7">
        <f>B28426*$E$3</f>
        <v>224522547600</v>
      </c>
    </row>
    <row r="28427" spans="1:3">
      <c r="A28427" s="4">
        <v>40851.588819444441</v>
      </c>
      <c r="B28427" s="2">
        <v>4.7027140000000003</v>
      </c>
      <c r="C28427" s="7">
        <f>B28427*$E$3</f>
        <v>318844009200</v>
      </c>
    </row>
    <row r="28428" spans="1:3">
      <c r="A28428" s="4">
        <v>40851.589143518519</v>
      </c>
      <c r="B28428" s="2">
        <v>3.4558849999999999</v>
      </c>
      <c r="C28428" s="7">
        <f>B28428*$E$3</f>
        <v>234309003000</v>
      </c>
    </row>
    <row r="28429" spans="1:3">
      <c r="A28429" s="4">
        <v>40851.589166666665</v>
      </c>
      <c r="B28429" s="2">
        <v>5.1357439999999999</v>
      </c>
      <c r="C28429" s="7">
        <f>B28429*$E$3</f>
        <v>348203443200</v>
      </c>
    </row>
    <row r="28430" spans="1:3">
      <c r="A28430" s="4">
        <v>40851.589317129627</v>
      </c>
      <c r="B28430" s="2">
        <v>3.0004569999999999</v>
      </c>
      <c r="C28430" s="7">
        <f>B28430*$E$3</f>
        <v>203430984600</v>
      </c>
    </row>
    <row r="28431" spans="1:3">
      <c r="A28431" s="4">
        <v>40851.58935185185</v>
      </c>
      <c r="B28431" s="2">
        <v>4.7549760000000001</v>
      </c>
      <c r="C28431" s="7">
        <f>B28431*$E$3</f>
        <v>322387372800</v>
      </c>
    </row>
    <row r="28432" spans="1:3">
      <c r="A28432" s="4">
        <v>40851.589699074073</v>
      </c>
      <c r="B28432" s="2">
        <v>4.1427610000000001</v>
      </c>
      <c r="C28432" s="7">
        <f>B28432*$E$3</f>
        <v>280879195800</v>
      </c>
    </row>
    <row r="28433" spans="1:3">
      <c r="A28433" s="4">
        <v>40851.589722222219</v>
      </c>
      <c r="B28433" s="2">
        <v>5.0635719999999997</v>
      </c>
      <c r="C28433" s="7">
        <f>B28433*$E$3</f>
        <v>343310181600</v>
      </c>
    </row>
    <row r="28434" spans="1:3">
      <c r="A28434" s="4">
        <v>40851.589861111112</v>
      </c>
      <c r="B28434" s="2">
        <v>3.2990979999999999</v>
      </c>
      <c r="C28434" s="7">
        <f>B28434*$E$3</f>
        <v>223678844400</v>
      </c>
    </row>
    <row r="28435" spans="1:3">
      <c r="A28435" s="4">
        <v>40851.589895833335</v>
      </c>
      <c r="B28435" s="2">
        <v>4.6703609999999998</v>
      </c>
      <c r="C28435" s="7">
        <f>B28435*$E$3</f>
        <v>316650475800</v>
      </c>
    </row>
    <row r="28436" spans="1:3">
      <c r="A28436" s="4">
        <v>40851.590254629627</v>
      </c>
      <c r="B28436" s="2">
        <v>3.585296</v>
      </c>
      <c r="C28436" s="7">
        <f>B28436*$E$3</f>
        <v>243083068800</v>
      </c>
    </row>
    <row r="28437" spans="1:3">
      <c r="A28437" s="4">
        <v>40851.590277777781</v>
      </c>
      <c r="B28437" s="2">
        <v>5.0486399999999998</v>
      </c>
      <c r="C28437" s="7">
        <f>B28437*$E$3</f>
        <v>342297792000</v>
      </c>
    </row>
    <row r="28438" spans="1:3">
      <c r="A28438" s="4">
        <v>40851.59039351852</v>
      </c>
      <c r="B28438" s="2">
        <v>3.3190080000000002</v>
      </c>
      <c r="C28438" s="7">
        <f>B28438*$E$3</f>
        <v>225028742400</v>
      </c>
    </row>
    <row r="28439" spans="1:3">
      <c r="A28439" s="4">
        <v>40851.590439814812</v>
      </c>
      <c r="B28439" s="2">
        <v>4.6380080000000001</v>
      </c>
      <c r="C28439" s="7">
        <f>B28439*$E$3</f>
        <v>314456942400</v>
      </c>
    </row>
    <row r="28440" spans="1:3">
      <c r="A28440" s="4">
        <v>40851.590810185182</v>
      </c>
      <c r="B28440" s="2">
        <v>3.906336</v>
      </c>
      <c r="C28440" s="7">
        <f>B28440*$E$3</f>
        <v>264849580800</v>
      </c>
    </row>
    <row r="28441" spans="1:3">
      <c r="A28441" s="4">
        <v>40851.590833333335</v>
      </c>
      <c r="B28441" s="2">
        <v>5.2900419999999997</v>
      </c>
      <c r="C28441" s="7">
        <f>B28441*$E$3</f>
        <v>358664847600</v>
      </c>
    </row>
    <row r="28442" spans="1:3">
      <c r="A28442" s="4">
        <v>40851.590937499997</v>
      </c>
      <c r="B28442" s="2">
        <v>3.3812250000000001</v>
      </c>
      <c r="C28442" s="7">
        <f>B28442*$E$3</f>
        <v>229247055000</v>
      </c>
    </row>
    <row r="28443" spans="1:3">
      <c r="A28443" s="4">
        <v>40851.590983796297</v>
      </c>
      <c r="B28443" s="2">
        <v>4.8495460000000001</v>
      </c>
      <c r="C28443" s="7">
        <f>B28443*$E$3</f>
        <v>328799218800</v>
      </c>
    </row>
    <row r="28444" spans="1:3">
      <c r="A28444" s="4">
        <v>40851.591365740744</v>
      </c>
      <c r="B28444" s="2">
        <v>4.0208149999999998</v>
      </c>
      <c r="C28444" s="7">
        <f>B28444*$E$3</f>
        <v>272611257000</v>
      </c>
    </row>
    <row r="28445" spans="1:3">
      <c r="A28445" s="4">
        <v>40851.59138888889</v>
      </c>
      <c r="B28445" s="2">
        <v>5.0934369999999998</v>
      </c>
      <c r="C28445" s="7">
        <f>B28445*$E$3</f>
        <v>345335028600</v>
      </c>
    </row>
    <row r="28446" spans="1:3">
      <c r="A28446" s="4">
        <v>40851.591481481482</v>
      </c>
      <c r="B28446" s="2">
        <v>3.3289629999999999</v>
      </c>
      <c r="C28446" s="7">
        <f>B28446*$E$3</f>
        <v>225703691400</v>
      </c>
    </row>
    <row r="28447" spans="1:3">
      <c r="A28447" s="4">
        <v>40851.591527777775</v>
      </c>
      <c r="B28447" s="2">
        <v>4.9441160000000002</v>
      </c>
      <c r="C28447" s="7">
        <f>B28447*$E$3</f>
        <v>335211064800</v>
      </c>
    </row>
    <row r="28448" spans="1:3">
      <c r="A28448" s="4">
        <v>40851.591921296298</v>
      </c>
      <c r="B28448" s="2">
        <v>3.7371059999999998</v>
      </c>
      <c r="C28448" s="7">
        <f>B28448*$E$3</f>
        <v>253375786800</v>
      </c>
    </row>
    <row r="28449" spans="1:3">
      <c r="A28449" s="4">
        <v>40851.591944444444</v>
      </c>
      <c r="B28449" s="2">
        <v>4.7599530000000003</v>
      </c>
      <c r="C28449" s="7">
        <f>B28449*$E$3</f>
        <v>322724813400</v>
      </c>
    </row>
    <row r="28450" spans="1:3">
      <c r="A28450" s="4">
        <v>40851.59202546296</v>
      </c>
      <c r="B28450" s="2">
        <v>3.5429889999999999</v>
      </c>
      <c r="C28450" s="7">
        <f>B28450*$E$3</f>
        <v>240214654200</v>
      </c>
    </row>
    <row r="28451" spans="1:3">
      <c r="A28451" s="4">
        <v>40851.592060185183</v>
      </c>
      <c r="B28451" s="2">
        <v>4.7549760000000001</v>
      </c>
      <c r="C28451" s="7">
        <f>B28451*$E$3</f>
        <v>322387372800</v>
      </c>
    </row>
    <row r="28452" spans="1:3">
      <c r="A28452" s="4">
        <v>40851.592476851853</v>
      </c>
      <c r="B28452" s="2">
        <v>4.2920819999999997</v>
      </c>
      <c r="C28452" s="7">
        <f>B28452*$E$3</f>
        <v>291003159600</v>
      </c>
    </row>
    <row r="28453" spans="1:3">
      <c r="A28453" s="4">
        <v>40851.592499999999</v>
      </c>
      <c r="B28453" s="2">
        <v>5.0959250000000003</v>
      </c>
      <c r="C28453" s="7">
        <f>B28453*$E$3</f>
        <v>345503715000</v>
      </c>
    </row>
    <row r="28454" spans="1:3">
      <c r="A28454" s="4">
        <v>40851.592569444445</v>
      </c>
      <c r="B28454" s="2">
        <v>3.418555</v>
      </c>
      <c r="C28454" s="7">
        <f>B28454*$E$3</f>
        <v>231778029000</v>
      </c>
    </row>
    <row r="28455" spans="1:3">
      <c r="A28455" s="4">
        <v>40851.592604166668</v>
      </c>
      <c r="B28455" s="2">
        <v>4.9515820000000001</v>
      </c>
      <c r="C28455" s="7">
        <f>B28455*$E$3</f>
        <v>335717259600</v>
      </c>
    </row>
    <row r="28456" spans="1:3">
      <c r="A28456" s="4">
        <v>40851.593032407407</v>
      </c>
      <c r="B28456" s="2">
        <v>3.9187799999999999</v>
      </c>
      <c r="C28456" s="7">
        <f>B28456*$E$3</f>
        <v>265693284000</v>
      </c>
    </row>
    <row r="28457" spans="1:3">
      <c r="A28457" s="4">
        <v>40851.593055555553</v>
      </c>
      <c r="B28457" s="2">
        <v>5.0187759999999999</v>
      </c>
      <c r="C28457" s="7">
        <f>B28457*$E$3</f>
        <v>340273012800</v>
      </c>
    </row>
    <row r="28458" spans="1:3">
      <c r="A28458" s="4">
        <v>40851.593101851853</v>
      </c>
      <c r="B28458" s="2">
        <v>3.3040759999999998</v>
      </c>
      <c r="C28458" s="7">
        <f>B28458*$E$3</f>
        <v>224016352800</v>
      </c>
    </row>
    <row r="28459" spans="1:3">
      <c r="A28459" s="4">
        <v>40851.593148148146</v>
      </c>
      <c r="B28459" s="2">
        <v>4.7649309999999998</v>
      </c>
      <c r="C28459" s="7">
        <f>B28459*$E$3</f>
        <v>323062321800</v>
      </c>
    </row>
    <row r="28460" spans="1:3">
      <c r="A28460" s="4">
        <v>40851.593611111108</v>
      </c>
      <c r="B28460" s="2">
        <v>3.6599569999999999</v>
      </c>
      <c r="C28460" s="7">
        <f>B28460*$E$3</f>
        <v>248145084600</v>
      </c>
    </row>
    <row r="28461" spans="1:3">
      <c r="A28461" s="4">
        <v>40851.593634259261</v>
      </c>
      <c r="B28461" s="2">
        <v>5.2701330000000004</v>
      </c>
      <c r="C28461" s="7">
        <f>B28461*$E$3</f>
        <v>357315017400</v>
      </c>
    </row>
    <row r="28462" spans="1:3">
      <c r="A28462" s="4">
        <v>40851.593645833331</v>
      </c>
      <c r="B28462" s="2">
        <v>3.1920850000000001</v>
      </c>
      <c r="C28462" s="7">
        <f>B28462*$E$3</f>
        <v>216423363000</v>
      </c>
    </row>
    <row r="28463" spans="1:3">
      <c r="A28463" s="4">
        <v>40851.593692129631</v>
      </c>
      <c r="B28463" s="2">
        <v>5.207916</v>
      </c>
      <c r="C28463" s="7">
        <f>B28463*$E$3</f>
        <v>353096704800</v>
      </c>
    </row>
    <row r="28464" spans="1:3">
      <c r="A28464" s="4">
        <v>40851.594166666669</v>
      </c>
      <c r="B28464" s="2">
        <v>3.9436659999999999</v>
      </c>
      <c r="C28464" s="7">
        <f>B28464*$E$3</f>
        <v>267380554800</v>
      </c>
    </row>
    <row r="28465" spans="1:3">
      <c r="A28465" s="4">
        <v>40851.594189814816</v>
      </c>
      <c r="B28465" s="2">
        <v>3.159732</v>
      </c>
      <c r="C28465" s="7">
        <f>B28465*$E$3</f>
        <v>214229829600</v>
      </c>
    </row>
    <row r="28466" spans="1:3">
      <c r="A28466" s="4">
        <v>40851.594189814816</v>
      </c>
      <c r="B28466" s="2">
        <v>5.3423049999999996</v>
      </c>
      <c r="C28466" s="7">
        <f>B28466*$E$3</f>
        <v>362208279000</v>
      </c>
    </row>
    <row r="28467" spans="1:3">
      <c r="A28467" s="4">
        <v>40851.594236111108</v>
      </c>
      <c r="B28467" s="2">
        <v>4.8669669999999998</v>
      </c>
      <c r="C28467" s="7">
        <f>B28467*$E$3</f>
        <v>329980362600</v>
      </c>
    </row>
    <row r="28468" spans="1:3">
      <c r="A28468" s="4">
        <v>40851.594733796293</v>
      </c>
      <c r="B28468" s="2">
        <v>3.4160659999999998</v>
      </c>
      <c r="C28468" s="7">
        <f>B28468*$E$3</f>
        <v>231609274800</v>
      </c>
    </row>
    <row r="28469" spans="1:3">
      <c r="A28469" s="4">
        <v>40851.59474537037</v>
      </c>
      <c r="B28469" s="2">
        <v>3.819232</v>
      </c>
      <c r="C28469" s="7">
        <f>B28469*$E$3</f>
        <v>258943929600</v>
      </c>
    </row>
    <row r="28470" spans="1:3">
      <c r="A28470" s="4">
        <v>40851.594768518517</v>
      </c>
      <c r="B28470" s="2">
        <v>4.7002249999999997</v>
      </c>
      <c r="C28470" s="7">
        <f>B28470*$E$3</f>
        <v>318675255000</v>
      </c>
    </row>
    <row r="28471" spans="1:3">
      <c r="A28471" s="4">
        <v>40851.594780092593</v>
      </c>
      <c r="B28471" s="2">
        <v>5.3074630000000003</v>
      </c>
      <c r="C28471" s="7">
        <f>B28471*$E$3</f>
        <v>359845991400</v>
      </c>
    </row>
    <row r="28472" spans="1:3">
      <c r="A28472" s="4">
        <v>40851.595277777778</v>
      </c>
      <c r="B28472" s="2">
        <v>3.4210440000000002</v>
      </c>
      <c r="C28472" s="7">
        <f>B28472*$E$3</f>
        <v>231946783200</v>
      </c>
    </row>
    <row r="28473" spans="1:3">
      <c r="A28473" s="4">
        <v>40851.595300925925</v>
      </c>
      <c r="B28473" s="2">
        <v>4.5135740000000002</v>
      </c>
      <c r="C28473" s="7">
        <f>B28473*$E$3</f>
        <v>306020317200</v>
      </c>
    </row>
    <row r="28474" spans="1:3">
      <c r="A28474" s="4">
        <v>40851.595312500001</v>
      </c>
      <c r="B28474" s="2">
        <v>4.6255649999999999</v>
      </c>
      <c r="C28474" s="7">
        <f>B28474*$E$3</f>
        <v>313613307000</v>
      </c>
    </row>
    <row r="28475" spans="1:3">
      <c r="A28475" s="4">
        <v>40851.595335648148</v>
      </c>
      <c r="B28475" s="2">
        <v>5.0088210000000002</v>
      </c>
      <c r="C28475" s="7">
        <f>B28475*$E$3</f>
        <v>339598063800</v>
      </c>
    </row>
    <row r="28476" spans="1:3">
      <c r="A28476" s="4">
        <v>40851.595810185187</v>
      </c>
      <c r="B28476" s="2">
        <v>3.1323569999999998</v>
      </c>
      <c r="C28476" s="7">
        <f>B28476*$E$3</f>
        <v>212373804600</v>
      </c>
    </row>
    <row r="28477" spans="1:3">
      <c r="A28477" s="4">
        <v>40851.595856481479</v>
      </c>
      <c r="B28477" s="2">
        <v>5.0262419999999999</v>
      </c>
      <c r="C28477" s="7">
        <f>B28477*$E$3</f>
        <v>340779207600</v>
      </c>
    </row>
    <row r="28478" spans="1:3">
      <c r="A28478" s="4">
        <v>40851.595856481479</v>
      </c>
      <c r="B28478" s="2">
        <v>3.7918569999999998</v>
      </c>
      <c r="C28478" s="7">
        <f>B28478*$E$3</f>
        <v>257087904600</v>
      </c>
    </row>
    <row r="28479" spans="1:3">
      <c r="A28479" s="4">
        <v>40851.595891203702</v>
      </c>
      <c r="B28479" s="2">
        <v>5.1680970000000004</v>
      </c>
      <c r="C28479" s="7">
        <f>B28479*$E$3</f>
        <v>350396976600</v>
      </c>
    </row>
    <row r="28480" spans="1:3">
      <c r="A28480" s="4">
        <v>40851.596354166664</v>
      </c>
      <c r="B28480" s="2">
        <v>3.592762</v>
      </c>
      <c r="C28480" s="7">
        <f>B28480*$E$3</f>
        <v>243589263600</v>
      </c>
    </row>
    <row r="28481" spans="1:3">
      <c r="A28481" s="4">
        <v>40851.596400462964</v>
      </c>
      <c r="B28481" s="2">
        <v>4.981446</v>
      </c>
      <c r="C28481" s="7">
        <f>B28481*$E$3</f>
        <v>337742038800</v>
      </c>
    </row>
    <row r="28482" spans="1:3">
      <c r="A28482" s="4">
        <v>40851.596412037034</v>
      </c>
      <c r="B28482" s="2">
        <v>3.6350699999999998</v>
      </c>
      <c r="C28482" s="7">
        <f>B28482*$E$3</f>
        <v>246457746000</v>
      </c>
    </row>
    <row r="28483" spans="1:3">
      <c r="A28483" s="4">
        <v>40851.596446759257</v>
      </c>
      <c r="B28483" s="2">
        <v>5.2576890000000001</v>
      </c>
      <c r="C28483" s="7">
        <f>B28483*$E$3</f>
        <v>356471314200</v>
      </c>
    </row>
    <row r="28484" spans="1:3">
      <c r="A28484" s="4">
        <v>40851.596898148149</v>
      </c>
      <c r="B28484" s="2">
        <v>3.7819020000000001</v>
      </c>
      <c r="C28484" s="7">
        <f>B28484*$E$3</f>
        <v>256412955600</v>
      </c>
    </row>
    <row r="28485" spans="1:3">
      <c r="A28485" s="4">
        <v>40851.596944444442</v>
      </c>
      <c r="B28485" s="2">
        <v>4.7375559999999997</v>
      </c>
      <c r="C28485" s="7">
        <f>B28485*$E$3</f>
        <v>321206296800</v>
      </c>
    </row>
    <row r="28486" spans="1:3">
      <c r="A28486" s="4">
        <v>40851.596967592595</v>
      </c>
      <c r="B28486" s="2">
        <v>4.0257930000000002</v>
      </c>
      <c r="C28486" s="7">
        <f>B28486*$E$3</f>
        <v>272948765400</v>
      </c>
    </row>
    <row r="28487" spans="1:3">
      <c r="A28487" s="4">
        <v>40851.597002314818</v>
      </c>
      <c r="B28487" s="2">
        <v>5.1680970000000004</v>
      </c>
      <c r="C28487" s="7">
        <f>B28487*$E$3</f>
        <v>350396976600</v>
      </c>
    </row>
    <row r="28488" spans="1:3">
      <c r="A28488" s="4">
        <v>40851.597442129627</v>
      </c>
      <c r="B28488" s="2">
        <v>4.0108610000000002</v>
      </c>
      <c r="C28488" s="7">
        <f>B28488*$E$3</f>
        <v>271936375800.00003</v>
      </c>
    </row>
    <row r="28489" spans="1:3">
      <c r="A28489" s="4">
        <v>40851.59747685185</v>
      </c>
      <c r="B28489" s="2">
        <v>4.8570120000000001</v>
      </c>
      <c r="C28489" s="7">
        <f>B28489*$E$3</f>
        <v>329305413600</v>
      </c>
    </row>
    <row r="28490" spans="1:3">
      <c r="A28490" s="4">
        <v>40851.59752314815</v>
      </c>
      <c r="B28490" s="2">
        <v>3.9635760000000002</v>
      </c>
      <c r="C28490" s="7">
        <f>B28490*$E$3</f>
        <v>268730452800</v>
      </c>
    </row>
    <row r="28491" spans="1:3">
      <c r="A28491" s="4">
        <v>40851.597557870373</v>
      </c>
      <c r="B28491" s="2">
        <v>4.9515820000000001</v>
      </c>
      <c r="C28491" s="7">
        <f>B28491*$E$3</f>
        <v>335717259600</v>
      </c>
    </row>
    <row r="28492" spans="1:3">
      <c r="A28492" s="4">
        <v>40851.597986111112</v>
      </c>
      <c r="B28492" s="2">
        <v>3.4708169999999998</v>
      </c>
      <c r="C28492" s="7">
        <f>B28492*$E$3</f>
        <v>235321392600</v>
      </c>
    </row>
    <row r="28493" spans="1:3">
      <c r="A28493" s="4">
        <v>40851.598020833335</v>
      </c>
      <c r="B28493" s="2">
        <v>4.7947949999999997</v>
      </c>
      <c r="C28493" s="7">
        <f>B28493*$E$3</f>
        <v>325087101000</v>
      </c>
    </row>
    <row r="28494" spans="1:3">
      <c r="A28494" s="4">
        <v>40851.598078703704</v>
      </c>
      <c r="B28494" s="2">
        <v>4.5061080000000002</v>
      </c>
      <c r="C28494" s="7">
        <f>B28494*$E$3</f>
        <v>305514122400</v>
      </c>
    </row>
    <row r="28495" spans="1:3">
      <c r="A28495" s="4">
        <v>40851.598113425927</v>
      </c>
      <c r="B28495" s="2">
        <v>5.1382329999999996</v>
      </c>
      <c r="C28495" s="7">
        <f>B28495*$E$3</f>
        <v>348372197400</v>
      </c>
    </row>
    <row r="28496" spans="1:3">
      <c r="A28496" s="4">
        <v>40851.59851851852</v>
      </c>
      <c r="B28496" s="2">
        <v>3.5330339999999998</v>
      </c>
      <c r="C28496" s="7">
        <f>B28496*$E$3</f>
        <v>239539705200</v>
      </c>
    </row>
    <row r="28497" spans="1:3">
      <c r="A28497" s="4">
        <v>40851.598564814813</v>
      </c>
      <c r="B28497" s="2">
        <v>4.5683249999999997</v>
      </c>
      <c r="C28497" s="7">
        <f>B28497*$E$3</f>
        <v>309732435000</v>
      </c>
    </row>
    <row r="28498" spans="1:3">
      <c r="A28498" s="4">
        <v>40851.598634259259</v>
      </c>
      <c r="B28498" s="2">
        <v>4.0606340000000003</v>
      </c>
      <c r="C28498" s="7">
        <f>B28498*$E$3</f>
        <v>275310985200</v>
      </c>
    </row>
    <row r="28499" spans="1:3">
      <c r="A28499" s="4">
        <v>40851.598668981482</v>
      </c>
      <c r="B28499" s="2">
        <v>5.2950200000000001</v>
      </c>
      <c r="C28499" s="7">
        <f>B28499*$E$3</f>
        <v>359002356000</v>
      </c>
    </row>
    <row r="28500" spans="1:3">
      <c r="A28500" s="4">
        <v>40851.599062499998</v>
      </c>
      <c r="B28500" s="2">
        <v>3.5877849999999998</v>
      </c>
      <c r="C28500" s="7">
        <f>B28500*$E$3</f>
        <v>243251823000</v>
      </c>
    </row>
    <row r="28501" spans="1:3">
      <c r="A28501" s="4">
        <v>40851.599108796298</v>
      </c>
      <c r="B28501" s="2">
        <v>4.675338</v>
      </c>
      <c r="C28501" s="7">
        <f>B28501*$E$3</f>
        <v>316987916400</v>
      </c>
    </row>
    <row r="28502" spans="1:3">
      <c r="A28502" s="4">
        <v>40851.59920138889</v>
      </c>
      <c r="B28502" s="2">
        <v>3.5156139999999998</v>
      </c>
      <c r="C28502" s="7">
        <f>B28502*$E$3</f>
        <v>238358629200</v>
      </c>
    </row>
    <row r="28503" spans="1:3">
      <c r="A28503" s="4">
        <v>40851.599224537036</v>
      </c>
      <c r="B28503" s="2">
        <v>5.2178709999999997</v>
      </c>
      <c r="C28503" s="7">
        <f>B28503*$E$3</f>
        <v>353771653800</v>
      </c>
    </row>
    <row r="28504" spans="1:3">
      <c r="A28504" s="4">
        <v>40851.599652777775</v>
      </c>
      <c r="B28504" s="2">
        <v>4.7748860000000004</v>
      </c>
      <c r="C28504" s="7">
        <f>B28504*$E$3</f>
        <v>323737270800</v>
      </c>
    </row>
    <row r="28505" spans="1:3">
      <c r="A28505" s="4">
        <v>40851.599756944444</v>
      </c>
      <c r="B28505" s="2">
        <v>4.3393660000000001</v>
      </c>
      <c r="C28505" s="7">
        <f>B28505*$E$3</f>
        <v>294209014800</v>
      </c>
    </row>
    <row r="28506" spans="1:3">
      <c r="A28506" s="4">
        <v>40851.599780092591</v>
      </c>
      <c r="B28506" s="2">
        <v>5.2975079999999997</v>
      </c>
      <c r="C28506" s="7">
        <f>B28506*$E$3</f>
        <v>359171042400</v>
      </c>
    </row>
    <row r="28507" spans="1:3">
      <c r="A28507" s="4">
        <v>40851.60015046296</v>
      </c>
      <c r="B28507" s="2">
        <v>3.851585</v>
      </c>
      <c r="C28507" s="7">
        <f>B28507*$E$3</f>
        <v>261137463000</v>
      </c>
    </row>
    <row r="28508" spans="1:3">
      <c r="A28508" s="4">
        <v>40851.600185185183</v>
      </c>
      <c r="B28508" s="2">
        <v>4.603167</v>
      </c>
      <c r="C28508" s="7">
        <f>B28508*$E$3</f>
        <v>312094722600</v>
      </c>
    </row>
    <row r="28509" spans="1:3">
      <c r="A28509" s="4">
        <v>40851.600312499999</v>
      </c>
      <c r="B28509" s="2">
        <v>3.7619929999999999</v>
      </c>
      <c r="C28509" s="7">
        <f>B28509*$E$3</f>
        <v>255063125400</v>
      </c>
    </row>
    <row r="28510" spans="1:3">
      <c r="A28510" s="4">
        <v>40851.600335648145</v>
      </c>
      <c r="B28510" s="2">
        <v>5.3447930000000001</v>
      </c>
      <c r="C28510" s="7">
        <f>B28510*$E$3</f>
        <v>362376965400</v>
      </c>
    </row>
    <row r="28511" spans="1:3">
      <c r="A28511" s="4">
        <v>40851.600694444445</v>
      </c>
      <c r="B28511" s="2">
        <v>3.6400480000000002</v>
      </c>
      <c r="C28511" s="7">
        <f>B28511*$E$3</f>
        <v>246795254400</v>
      </c>
    </row>
    <row r="28512" spans="1:3">
      <c r="A28512" s="4">
        <v>40851.600729166668</v>
      </c>
      <c r="B28512" s="2">
        <v>4.9067850000000002</v>
      </c>
      <c r="C28512" s="7">
        <f>B28512*$E$3</f>
        <v>332680023000</v>
      </c>
    </row>
    <row r="28513" spans="1:3">
      <c r="A28513" s="4">
        <v>40851.600868055553</v>
      </c>
      <c r="B28513" s="2">
        <v>4.3194569999999999</v>
      </c>
      <c r="C28513" s="7">
        <f>B28513*$E$3</f>
        <v>292859184600</v>
      </c>
    </row>
    <row r="28514" spans="1:3">
      <c r="A28514" s="4">
        <v>40851.600891203707</v>
      </c>
      <c r="B28514" s="2">
        <v>5.2054270000000002</v>
      </c>
      <c r="C28514" s="7">
        <f>B28514*$E$3</f>
        <v>352927950600</v>
      </c>
    </row>
    <row r="28515" spans="1:3">
      <c r="A28515" s="4">
        <v>40851.601226851853</v>
      </c>
      <c r="B28515" s="2">
        <v>3.7147079999999999</v>
      </c>
      <c r="C28515" s="7">
        <f>B28515*$E$3</f>
        <v>251857202400</v>
      </c>
    </row>
    <row r="28516" spans="1:3">
      <c r="A28516" s="4">
        <v>40851.601273148146</v>
      </c>
      <c r="B28516" s="2">
        <v>4.9988669999999997</v>
      </c>
      <c r="C28516" s="7">
        <f>B28516*$E$3</f>
        <v>338923182600</v>
      </c>
    </row>
    <row r="28517" spans="1:3">
      <c r="A28517" s="4">
        <v>40851.601423611108</v>
      </c>
      <c r="B28517" s="2">
        <v>3.9262459999999999</v>
      </c>
      <c r="C28517" s="7">
        <f>B28517*$E$3</f>
        <v>266199478800</v>
      </c>
    </row>
    <row r="28518" spans="1:3">
      <c r="A28518" s="4">
        <v>40851.601446759261</v>
      </c>
      <c r="B28518" s="2">
        <v>5.4717159999999998</v>
      </c>
      <c r="C28518" s="7">
        <f>B28518*$E$3</f>
        <v>370982344800</v>
      </c>
    </row>
    <row r="28519" spans="1:3">
      <c r="A28519" s="4">
        <v>40851.601770833331</v>
      </c>
      <c r="B28519" s="2">
        <v>3.6251150000000001</v>
      </c>
      <c r="C28519" s="7">
        <f>B28519*$E$3</f>
        <v>245782797000</v>
      </c>
    </row>
    <row r="28520" spans="1:3">
      <c r="A28520" s="4">
        <v>40851.601817129631</v>
      </c>
      <c r="B28520" s="2">
        <v>4.8694550000000003</v>
      </c>
      <c r="C28520" s="7">
        <f>B28520*$E$3</f>
        <v>330149049000</v>
      </c>
    </row>
    <row r="28521" spans="1:3">
      <c r="A28521" s="4">
        <v>40851.601979166669</v>
      </c>
      <c r="B28521" s="2">
        <v>3.8864269999999999</v>
      </c>
      <c r="C28521" s="7">
        <f>B28521*$E$3</f>
        <v>263499750600</v>
      </c>
    </row>
    <row r="28522" spans="1:3">
      <c r="A28522" s="4">
        <v>40851.602002314816</v>
      </c>
      <c r="B28522" s="2">
        <v>5.4219419999999996</v>
      </c>
      <c r="C28522" s="7">
        <f>B28522*$E$3</f>
        <v>367607667600</v>
      </c>
    </row>
    <row r="28523" spans="1:3">
      <c r="A28523" s="4">
        <v>40851.602314814816</v>
      </c>
      <c r="B28523" s="2">
        <v>3.5255679999999998</v>
      </c>
      <c r="C28523" s="7">
        <f>B28523*$E$3</f>
        <v>239033510400</v>
      </c>
    </row>
    <row r="28524" spans="1:3">
      <c r="A28524" s="4">
        <v>40851.602361111109</v>
      </c>
      <c r="B28524" s="2">
        <v>5.0785049999999998</v>
      </c>
      <c r="C28524" s="7">
        <f>B28524*$E$3</f>
        <v>344322639000</v>
      </c>
    </row>
    <row r="28525" spans="1:3">
      <c r="A28525" s="4">
        <v>40851.602534722224</v>
      </c>
      <c r="B28525" s="2">
        <v>4.2024889999999999</v>
      </c>
      <c r="C28525" s="7">
        <f>B28525*$E$3</f>
        <v>284928754200</v>
      </c>
    </row>
    <row r="28526" spans="1:3">
      <c r="A28526" s="4">
        <v>40851.60255787037</v>
      </c>
      <c r="B28526" s="2">
        <v>5.7753350000000001</v>
      </c>
      <c r="C28526" s="7">
        <f>B28526*$E$3</f>
        <v>391567713000</v>
      </c>
    </row>
    <row r="28527" spans="1:3">
      <c r="A28527" s="4">
        <v>40851.602858796294</v>
      </c>
      <c r="B28527" s="2">
        <v>3.4608620000000001</v>
      </c>
      <c r="C28527" s="7">
        <f>B28527*$E$3</f>
        <v>234646443600</v>
      </c>
    </row>
    <row r="28528" spans="1:3">
      <c r="A28528" s="4">
        <v>40851.602893518517</v>
      </c>
      <c r="B28528" s="2">
        <v>4.988912</v>
      </c>
      <c r="C28528" s="7">
        <f>B28528*$E$3</f>
        <v>338248233600</v>
      </c>
    </row>
    <row r="28529" spans="1:3">
      <c r="A28529" s="4">
        <v>40851.603090277778</v>
      </c>
      <c r="B28529" s="2">
        <v>3.9162910000000002</v>
      </c>
      <c r="C28529" s="7">
        <f>B28529*$E$3</f>
        <v>265524529800</v>
      </c>
    </row>
    <row r="28530" spans="1:3">
      <c r="A28530" s="4">
        <v>40851.603113425925</v>
      </c>
      <c r="B28530" s="2">
        <v>5.4070099999999996</v>
      </c>
      <c r="C28530" s="7">
        <f>B28530*$E$3</f>
        <v>366595278000</v>
      </c>
    </row>
    <row r="28531" spans="1:3">
      <c r="A28531" s="4">
        <v>40851.603402777779</v>
      </c>
      <c r="B28531" s="2">
        <v>3.7022650000000001</v>
      </c>
      <c r="C28531" s="7">
        <f>B28531*$E$3</f>
        <v>251013567000</v>
      </c>
    </row>
    <row r="28532" spans="1:3">
      <c r="A28532" s="4">
        <v>40851.603437500002</v>
      </c>
      <c r="B28532" s="2">
        <v>5.0760160000000001</v>
      </c>
      <c r="C28532" s="7">
        <f>B28532*$E$3</f>
        <v>344153884800</v>
      </c>
    </row>
    <row r="28533" spans="1:3">
      <c r="A28533" s="4">
        <v>40851.603645833333</v>
      </c>
      <c r="B28533" s="2">
        <v>4.1825799999999997</v>
      </c>
      <c r="C28533" s="7">
        <f>B28533*$E$3</f>
        <v>283578924000</v>
      </c>
    </row>
    <row r="28534" spans="1:3">
      <c r="A28534" s="4">
        <v>40851.603668981479</v>
      </c>
      <c r="B28534" s="2">
        <v>5.3721690000000004</v>
      </c>
      <c r="C28534" s="7">
        <f>B28534*$E$3</f>
        <v>364233058200</v>
      </c>
    </row>
    <row r="28535" spans="1:3">
      <c r="A28535" s="4">
        <v>40851.603935185187</v>
      </c>
      <c r="B28535" s="2">
        <v>3.9834849999999999</v>
      </c>
      <c r="C28535" s="7">
        <f>B28535*$E$3</f>
        <v>270080283000</v>
      </c>
    </row>
    <row r="28536" spans="1:3">
      <c r="A28536" s="4">
        <v>40851.603981481479</v>
      </c>
      <c r="B28536" s="2">
        <v>4.6554289999999998</v>
      </c>
      <c r="C28536" s="7">
        <f>B28536*$E$3</f>
        <v>315638086200</v>
      </c>
    </row>
    <row r="28537" spans="1:3">
      <c r="A28537" s="4">
        <v>40851.604201388887</v>
      </c>
      <c r="B28537" s="2">
        <v>4.2024889999999999</v>
      </c>
      <c r="C28537" s="7">
        <f>B28537*$E$3</f>
        <v>284928754200</v>
      </c>
    </row>
    <row r="28538" spans="1:3">
      <c r="A28538" s="4">
        <v>40851.604224537034</v>
      </c>
      <c r="B28538" s="2">
        <v>5.1830290000000003</v>
      </c>
      <c r="C28538" s="7">
        <f>B28538*$E$3</f>
        <v>351409366200</v>
      </c>
    </row>
    <row r="28539" spans="1:3">
      <c r="A28539" s="4">
        <v>40851.604479166665</v>
      </c>
      <c r="B28539" s="2">
        <v>3.5952510000000002</v>
      </c>
      <c r="C28539" s="7">
        <f>B28539*$E$3</f>
        <v>243758017800</v>
      </c>
    </row>
    <row r="28540" spans="1:3">
      <c r="A28540" s="4">
        <v>40851.604525462964</v>
      </c>
      <c r="B28540" s="2">
        <v>4.8420800000000002</v>
      </c>
      <c r="C28540" s="7">
        <f>B28540*$E$3</f>
        <v>328293024000</v>
      </c>
    </row>
    <row r="28541" spans="1:3">
      <c r="A28541" s="4">
        <v>40851.604756944442</v>
      </c>
      <c r="B28541" s="2">
        <v>3.9561099999999998</v>
      </c>
      <c r="C28541" s="7">
        <f>B28541*$E$3</f>
        <v>268224258000</v>
      </c>
    </row>
    <row r="28542" spans="1:3">
      <c r="A28542" s="4">
        <v>40851.604780092595</v>
      </c>
      <c r="B28542" s="2">
        <v>5.10588</v>
      </c>
      <c r="C28542" s="7">
        <f>B28542*$E$3</f>
        <v>346178664000</v>
      </c>
    </row>
    <row r="28543" spans="1:3">
      <c r="A28543" s="4">
        <v>40851.605023148149</v>
      </c>
      <c r="B28543" s="2">
        <v>3.5056590000000001</v>
      </c>
      <c r="C28543" s="7">
        <f>B28543*$E$3</f>
        <v>237683680200</v>
      </c>
    </row>
    <row r="28544" spans="1:3">
      <c r="A28544" s="4">
        <v>40851.605069444442</v>
      </c>
      <c r="B28544" s="2">
        <v>4.9914009999999998</v>
      </c>
      <c r="C28544" s="7">
        <f>B28544*$E$3</f>
        <v>338416987800</v>
      </c>
    </row>
    <row r="28545" spans="1:3">
      <c r="A28545" s="4">
        <v>40851.605312500003</v>
      </c>
      <c r="B28545" s="2">
        <v>4.2348420000000004</v>
      </c>
      <c r="C28545" s="7">
        <f>B28545*$E$3</f>
        <v>287122287600</v>
      </c>
    </row>
    <row r="28546" spans="1:3">
      <c r="A28546" s="4">
        <v>40851.60533564815</v>
      </c>
      <c r="B28546" s="2">
        <v>4.9615359999999997</v>
      </c>
      <c r="C28546" s="7">
        <f>B28546*$E$3</f>
        <v>336392140800</v>
      </c>
    </row>
    <row r="28547" spans="1:3">
      <c r="A28547" s="4">
        <v>40851.605567129627</v>
      </c>
      <c r="B28547" s="2">
        <v>4.0108610000000002</v>
      </c>
      <c r="C28547" s="7">
        <f>B28547*$E$3</f>
        <v>271936375800.00003</v>
      </c>
    </row>
    <row r="28548" spans="1:3">
      <c r="A28548" s="4">
        <v>40851.605613425927</v>
      </c>
      <c r="B28548" s="2">
        <v>4.8395910000000004</v>
      </c>
      <c r="C28548" s="7">
        <f>B28548*$E$3</f>
        <v>328124269800</v>
      </c>
    </row>
    <row r="28549" spans="1:3">
      <c r="A28549" s="4">
        <v>40851.605868055558</v>
      </c>
      <c r="B28549" s="2">
        <v>3.9361999999999999</v>
      </c>
      <c r="C28549" s="7">
        <f>B28549*$E$3</f>
        <v>266874360000</v>
      </c>
    </row>
    <row r="28550" spans="1:3">
      <c r="A28550" s="4">
        <v>40851.605891203704</v>
      </c>
      <c r="B28550" s="2">
        <v>4.9515820000000001</v>
      </c>
      <c r="C28550" s="7">
        <f>B28550*$E$3</f>
        <v>335717259600</v>
      </c>
    </row>
    <row r="28551" spans="1:3">
      <c r="A28551" s="4">
        <v>40851.606111111112</v>
      </c>
      <c r="B28551" s="2">
        <v>3.6176490000000001</v>
      </c>
      <c r="C28551" s="7">
        <f>B28551*$E$3</f>
        <v>245276602200</v>
      </c>
    </row>
    <row r="28552" spans="1:3">
      <c r="A28552" s="4">
        <v>40851.606145833335</v>
      </c>
      <c r="B28552" s="2">
        <v>4.886876</v>
      </c>
      <c r="C28552" s="7">
        <f>B28552*$E$3</f>
        <v>331330192800</v>
      </c>
    </row>
    <row r="28553" spans="1:3">
      <c r="A28553" s="4">
        <v>40851.606423611112</v>
      </c>
      <c r="B28553" s="2">
        <v>4.1925340000000002</v>
      </c>
      <c r="C28553" s="7">
        <f>B28553*$E$3</f>
        <v>284253805200</v>
      </c>
    </row>
    <row r="28554" spans="1:3">
      <c r="A28554" s="4">
        <v>40851.606446759259</v>
      </c>
      <c r="B28554" s="2">
        <v>4.9092739999999999</v>
      </c>
      <c r="C28554" s="7">
        <f>B28554*$E$3</f>
        <v>332848777200</v>
      </c>
    </row>
    <row r="28555" spans="1:3">
      <c r="A28555" s="4">
        <v>40851.60665509259</v>
      </c>
      <c r="B28555" s="2">
        <v>3.7047530000000002</v>
      </c>
      <c r="C28555" s="7">
        <f>B28555*$E$3</f>
        <v>251182253400</v>
      </c>
    </row>
    <row r="28556" spans="1:3">
      <c r="A28556" s="4">
        <v>40851.606689814813</v>
      </c>
      <c r="B28556" s="2">
        <v>4.9192289999999996</v>
      </c>
      <c r="C28556" s="7">
        <f>B28556*$E$3</f>
        <v>333523726200</v>
      </c>
    </row>
    <row r="28557" spans="1:3">
      <c r="A28557" s="4">
        <v>40851.606979166667</v>
      </c>
      <c r="B28557" s="2">
        <v>3.8839380000000001</v>
      </c>
      <c r="C28557" s="7">
        <f>B28557*$E$3</f>
        <v>263330996400</v>
      </c>
    </row>
    <row r="28558" spans="1:3">
      <c r="A28558" s="4">
        <v>40851.607002314813</v>
      </c>
      <c r="B28558" s="2">
        <v>4.9640250000000004</v>
      </c>
      <c r="C28558" s="7">
        <f>B28558*$E$3</f>
        <v>336560895000</v>
      </c>
    </row>
    <row r="28559" spans="1:3">
      <c r="A28559" s="4">
        <v>40851.607187499998</v>
      </c>
      <c r="B28559" s="2">
        <v>3.5230790000000001</v>
      </c>
      <c r="C28559" s="7">
        <f>B28559*$E$3</f>
        <v>238864756200</v>
      </c>
    </row>
    <row r="28560" spans="1:3">
      <c r="A28560" s="4">
        <v>40851.607233796298</v>
      </c>
      <c r="B28560" s="2">
        <v>4.6927589999999997</v>
      </c>
      <c r="C28560" s="7">
        <f>B28560*$E$3</f>
        <v>318169060200</v>
      </c>
    </row>
    <row r="28561" spans="1:3">
      <c r="A28561" s="4">
        <v>40851.607534722221</v>
      </c>
      <c r="B28561" s="2">
        <v>3.5479660000000002</v>
      </c>
      <c r="C28561" s="7">
        <f>B28561*$E$3</f>
        <v>240552094800</v>
      </c>
    </row>
    <row r="28562" spans="1:3">
      <c r="A28562" s="4">
        <v>40851.607557870368</v>
      </c>
      <c r="B28562" s="2">
        <v>5.0312190000000001</v>
      </c>
      <c r="C28562" s="7">
        <f>B28562*$E$3</f>
        <v>341116648200</v>
      </c>
    </row>
    <row r="28563" spans="1:3">
      <c r="A28563" s="4">
        <v>40851.607731481483</v>
      </c>
      <c r="B28563" s="2">
        <v>3.5579209999999999</v>
      </c>
      <c r="C28563" s="7">
        <f>B28563*$E$3</f>
        <v>241227043800</v>
      </c>
    </row>
    <row r="28564" spans="1:3">
      <c r="A28564" s="4">
        <v>40851.607777777775</v>
      </c>
      <c r="B28564" s="2">
        <v>4.8147039999999999</v>
      </c>
      <c r="C28564" s="7">
        <f>B28564*$E$3</f>
        <v>326436931200</v>
      </c>
    </row>
    <row r="28565" spans="1:3">
      <c r="A28565" s="4">
        <v>40851.608090277776</v>
      </c>
      <c r="B28565" s="2">
        <v>4.1626700000000003</v>
      </c>
      <c r="C28565" s="7">
        <f>B28565*$E$3</f>
        <v>282229026000</v>
      </c>
    </row>
    <row r="28566" spans="1:3">
      <c r="A28566" s="4">
        <v>40851.608113425929</v>
      </c>
      <c r="B28566" s="2">
        <v>5.10588</v>
      </c>
      <c r="C28566" s="7">
        <f>B28566*$E$3</f>
        <v>346178664000</v>
      </c>
    </row>
    <row r="28567" spans="1:3">
      <c r="A28567" s="4">
        <v>40851.60832175926</v>
      </c>
      <c r="B28567" s="2">
        <v>4.6380080000000001</v>
      </c>
      <c r="C28567" s="7">
        <f>B28567*$E$3</f>
        <v>314456942400</v>
      </c>
    </row>
    <row r="28568" spans="1:3">
      <c r="A28568" s="4">
        <v>40851.60864583333</v>
      </c>
      <c r="B28568" s="2">
        <v>4.0531680000000003</v>
      </c>
      <c r="C28568" s="7">
        <f>B28568*$E$3</f>
        <v>274804790400.00003</v>
      </c>
    </row>
    <row r="28569" spans="1:3">
      <c r="A28569" s="4">
        <v>40851.608668981484</v>
      </c>
      <c r="B28569" s="2">
        <v>5.317418</v>
      </c>
      <c r="C28569" s="7">
        <f>B28569*$E$3</f>
        <v>360520940400</v>
      </c>
    </row>
    <row r="28570" spans="1:3">
      <c r="A28570" s="4">
        <v>40851.608819444446</v>
      </c>
      <c r="B28570" s="2">
        <v>3.5131250000000001</v>
      </c>
      <c r="C28570" s="7">
        <f>B28570*$E$3</f>
        <v>238189875000</v>
      </c>
    </row>
    <row r="28571" spans="1:3">
      <c r="A28571" s="4">
        <v>40851.608854166669</v>
      </c>
      <c r="B28571" s="2">
        <v>4.769908</v>
      </c>
      <c r="C28571" s="7">
        <f>B28571*$E$3</f>
        <v>323399762400</v>
      </c>
    </row>
    <row r="28572" spans="1:3">
      <c r="A28572" s="4">
        <v>40851.609166666669</v>
      </c>
      <c r="B28572" s="2">
        <v>3.9934400000000001</v>
      </c>
      <c r="C28572" s="7">
        <f>B28572*$E$3</f>
        <v>270755232000</v>
      </c>
    </row>
    <row r="28573" spans="1:3">
      <c r="A28573" s="4">
        <v>40851.609247685185</v>
      </c>
      <c r="B28573" s="2">
        <v>3.911314</v>
      </c>
      <c r="C28573" s="7">
        <f>B28573*$E$3</f>
        <v>265187089200</v>
      </c>
    </row>
    <row r="28574" spans="1:3">
      <c r="A28574" s="4">
        <v>40851.609363425923</v>
      </c>
      <c r="B28574" s="2">
        <v>3.742083</v>
      </c>
      <c r="C28574" s="7">
        <f>B28574*$E$3</f>
        <v>253713227400</v>
      </c>
    </row>
    <row r="28575" spans="1:3">
      <c r="A28575" s="4">
        <v>40851.609710648147</v>
      </c>
      <c r="B28575" s="2">
        <v>4.4140269999999999</v>
      </c>
      <c r="C28575" s="7">
        <f>B28575*$E$3</f>
        <v>299271030600</v>
      </c>
    </row>
    <row r="28576" spans="1:3">
      <c r="A28576" s="4">
        <v>40851.609791666669</v>
      </c>
      <c r="B28576" s="2">
        <v>4.0880099999999997</v>
      </c>
      <c r="C28576" s="7">
        <f>B28576*$E$3</f>
        <v>277167078000</v>
      </c>
    </row>
    <row r="28577" spans="1:3">
      <c r="A28577" s="4">
        <v>40851.610254629632</v>
      </c>
      <c r="B28577" s="2">
        <v>3.9237570000000002</v>
      </c>
      <c r="C28577" s="7">
        <f>B28577*$E$3</f>
        <v>266030724600</v>
      </c>
    </row>
    <row r="28578" spans="1:3">
      <c r="A28578" s="4">
        <v>40851.610335648147</v>
      </c>
      <c r="B28578" s="2">
        <v>3.906336</v>
      </c>
      <c r="C28578" s="7">
        <f>B28578*$E$3</f>
        <v>264849580800</v>
      </c>
    </row>
    <row r="28579" spans="1:3">
      <c r="A28579" s="4">
        <v>40851.610798611109</v>
      </c>
      <c r="B28579" s="2">
        <v>3.8615400000000002</v>
      </c>
      <c r="C28579" s="7">
        <f>B28579*$E$3</f>
        <v>261812412000</v>
      </c>
    </row>
    <row r="28580" spans="1:3">
      <c r="A28580" s="4">
        <v>40851.610879629632</v>
      </c>
      <c r="B28580" s="2">
        <v>4.1278290000000002</v>
      </c>
      <c r="C28580" s="7">
        <f>B28580*$E$3</f>
        <v>279866806200</v>
      </c>
    </row>
    <row r="28581" spans="1:3">
      <c r="A28581" s="4">
        <v>40851.611331018517</v>
      </c>
      <c r="B28581" s="2">
        <v>4.1303169999999998</v>
      </c>
      <c r="C28581" s="7">
        <f>B28581*$E$3</f>
        <v>280035492600</v>
      </c>
    </row>
    <row r="28582" spans="1:3">
      <c r="A28582" s="4">
        <v>40851.61142361111</v>
      </c>
      <c r="B28582" s="2">
        <v>3.78688</v>
      </c>
      <c r="C28582" s="7">
        <f>B28582*$E$3</f>
        <v>256750464000</v>
      </c>
    </row>
    <row r="28583" spans="1:3">
      <c r="A28583" s="4">
        <v>40851.611527777779</v>
      </c>
      <c r="B28583" s="2">
        <v>3.9287339999999999</v>
      </c>
      <c r="C28583" s="7">
        <f>B28583*$E$3</f>
        <v>266368165200</v>
      </c>
    </row>
    <row r="28584" spans="1:3">
      <c r="A28584" s="4">
        <v>40851.611562500002</v>
      </c>
      <c r="B28584" s="2">
        <v>5.0262419999999999</v>
      </c>
      <c r="C28584" s="7">
        <f>B28584*$E$3</f>
        <v>340779207600</v>
      </c>
    </row>
    <row r="28585" spans="1:3">
      <c r="A28585" s="4">
        <v>40851.611875000002</v>
      </c>
      <c r="B28585" s="2">
        <v>4.3095020000000002</v>
      </c>
      <c r="C28585" s="7">
        <f>B28585*$E$3</f>
        <v>292184235600</v>
      </c>
    </row>
    <row r="28586" spans="1:3">
      <c r="A28586" s="4">
        <v>40851.611956018518</v>
      </c>
      <c r="B28586" s="2">
        <v>4.2149320000000001</v>
      </c>
      <c r="C28586" s="7">
        <f>B28586*$E$3</f>
        <v>285772389600</v>
      </c>
    </row>
    <row r="28587" spans="1:3">
      <c r="A28587" s="4">
        <v>40851.612071759257</v>
      </c>
      <c r="B28587" s="2">
        <v>3.590274</v>
      </c>
      <c r="C28587" s="7">
        <f>B28587*$E$3</f>
        <v>243420577200</v>
      </c>
    </row>
    <row r="28588" spans="1:3">
      <c r="A28588" s="4">
        <v>40851.61210648148</v>
      </c>
      <c r="B28588" s="2">
        <v>4.6778269999999997</v>
      </c>
      <c r="C28588" s="7">
        <f>B28588*$E$3</f>
        <v>317156670600</v>
      </c>
    </row>
    <row r="28589" spans="1:3">
      <c r="A28589" s="4">
        <v>40851.61241898148</v>
      </c>
      <c r="B28589" s="2">
        <v>4.2671950000000001</v>
      </c>
      <c r="C28589" s="7">
        <f>B28589*$E$3</f>
        <v>289315821000</v>
      </c>
    </row>
    <row r="28590" spans="1:3">
      <c r="A28590" s="4">
        <v>40851.612500000003</v>
      </c>
      <c r="B28590" s="2">
        <v>4.1402720000000004</v>
      </c>
      <c r="C28590" s="7">
        <f>B28590*$E$3</f>
        <v>280710441600</v>
      </c>
    </row>
    <row r="28591" spans="1:3">
      <c r="A28591" s="4">
        <v>40851.612604166665</v>
      </c>
      <c r="B28591" s="2">
        <v>3.677378</v>
      </c>
      <c r="C28591" s="7">
        <f>B28591*$E$3</f>
        <v>249326228400</v>
      </c>
    </row>
    <row r="28592" spans="1:3">
      <c r="A28592" s="4">
        <v>40851.612650462965</v>
      </c>
      <c r="B28592" s="2">
        <v>4.8097269999999996</v>
      </c>
      <c r="C28592" s="7">
        <f>B28592*$E$3</f>
        <v>326099490600</v>
      </c>
    </row>
    <row r="28593" spans="1:3">
      <c r="A28593" s="4">
        <v>40851.612962962965</v>
      </c>
      <c r="B28593" s="2">
        <v>4.1651590000000001</v>
      </c>
      <c r="C28593" s="7">
        <f>B28593*$E$3</f>
        <v>282397780200</v>
      </c>
    </row>
    <row r="28594" spans="1:3">
      <c r="A28594" s="4">
        <v>40851.613043981481</v>
      </c>
      <c r="B28594" s="2">
        <v>4.1452489999999997</v>
      </c>
      <c r="C28594" s="7">
        <f>B28594*$E$3</f>
        <v>281047882200</v>
      </c>
    </row>
    <row r="28595" spans="1:3">
      <c r="A28595" s="4">
        <v>40851.613194444442</v>
      </c>
      <c r="B28595" s="2">
        <v>4.807239</v>
      </c>
      <c r="C28595" s="7">
        <f>B28595*$E$3</f>
        <v>325930804200</v>
      </c>
    </row>
    <row r="28596" spans="1:3">
      <c r="A28596" s="4">
        <v>40851.613530092596</v>
      </c>
      <c r="B28596" s="2">
        <v>2.8337150000000002</v>
      </c>
      <c r="C28596" s="7">
        <f>B28596*$E$3</f>
        <v>192125877000</v>
      </c>
    </row>
    <row r="28597" spans="1:3">
      <c r="A28597" s="4">
        <v>40851.613576388889</v>
      </c>
      <c r="B28597" s="2">
        <v>4.8669669999999998</v>
      </c>
      <c r="C28597" s="7">
        <f>B28597*$E$3</f>
        <v>329980362600</v>
      </c>
    </row>
    <row r="28598" spans="1:3">
      <c r="A28598" s="4">
        <v>40851.613692129627</v>
      </c>
      <c r="B28598" s="2">
        <v>3.5006810000000002</v>
      </c>
      <c r="C28598" s="7">
        <f>B28598*$E$3</f>
        <v>237346171800</v>
      </c>
    </row>
    <row r="28599" spans="1:3">
      <c r="A28599" s="4">
        <v>40851.613738425927</v>
      </c>
      <c r="B28599" s="2">
        <v>4.6404969999999999</v>
      </c>
      <c r="C28599" s="7">
        <f>B28599*$E$3</f>
        <v>314625696600</v>
      </c>
    </row>
    <row r="28600" spans="1:3">
      <c r="A28600" s="4">
        <v>40851.614074074074</v>
      </c>
      <c r="B28600" s="2">
        <v>3.167198</v>
      </c>
      <c r="C28600" s="7">
        <f>B28600*$E$3</f>
        <v>214736024400</v>
      </c>
    </row>
    <row r="28601" spans="1:3">
      <c r="A28601" s="4">
        <v>40851.614108796297</v>
      </c>
      <c r="B28601" s="2">
        <v>4.6579170000000003</v>
      </c>
      <c r="C28601" s="7">
        <f>B28601*$E$3</f>
        <v>315806772600</v>
      </c>
    </row>
    <row r="28602" spans="1:3">
      <c r="A28602" s="4">
        <v>40851.614236111112</v>
      </c>
      <c r="B28602" s="2">
        <v>3.794346</v>
      </c>
      <c r="C28602" s="7">
        <f>B28602*$E$3</f>
        <v>257256658800</v>
      </c>
    </row>
    <row r="28603" spans="1:3">
      <c r="A28603" s="4">
        <v>40851.614270833335</v>
      </c>
      <c r="B28603" s="2">
        <v>4.5857460000000003</v>
      </c>
      <c r="C28603" s="7">
        <f>B28603*$E$3</f>
        <v>310913578800</v>
      </c>
    </row>
    <row r="28604" spans="1:3">
      <c r="A28604" s="4">
        <v>40851.614618055559</v>
      </c>
      <c r="B28604" s="2">
        <v>3.2294149999999999</v>
      </c>
      <c r="C28604" s="7">
        <f>B28604*$E$3</f>
        <v>218954337000</v>
      </c>
    </row>
    <row r="28605" spans="1:3">
      <c r="A28605" s="4">
        <v>40851.614652777775</v>
      </c>
      <c r="B28605" s="2">
        <v>4.8893649999999997</v>
      </c>
      <c r="C28605" s="7">
        <f>B28605*$E$3</f>
        <v>331498947000</v>
      </c>
    </row>
    <row r="28606" spans="1:3">
      <c r="A28606" s="4">
        <v>40851.61478009259</v>
      </c>
      <c r="B28606" s="2">
        <v>3.4583740000000001</v>
      </c>
      <c r="C28606" s="7">
        <f>B28606*$E$3</f>
        <v>234477757200</v>
      </c>
    </row>
    <row r="28607" spans="1:3">
      <c r="A28607" s="4">
        <v>40851.614814814813</v>
      </c>
      <c r="B28607" s="2">
        <v>4.5708140000000004</v>
      </c>
      <c r="C28607" s="7">
        <f>B28607*$E$3</f>
        <v>309901189200</v>
      </c>
    </row>
    <row r="28608" spans="1:3">
      <c r="A28608" s="4">
        <v>40851.61515046296</v>
      </c>
      <c r="B28608" s="2">
        <v>3.3190080000000002</v>
      </c>
      <c r="C28608" s="7">
        <f>B28608*$E$3</f>
        <v>225028742400</v>
      </c>
    </row>
    <row r="28609" spans="1:3">
      <c r="A28609" s="4">
        <v>40851.61519675926</v>
      </c>
      <c r="B28609" s="2">
        <v>4.618099</v>
      </c>
      <c r="C28609" s="7">
        <f>B28609*$E$3</f>
        <v>313107112200</v>
      </c>
    </row>
    <row r="28610" spans="1:3">
      <c r="A28610" s="4">
        <v>40851.615312499998</v>
      </c>
      <c r="B28610" s="2">
        <v>3.4907270000000001</v>
      </c>
      <c r="C28610" s="7">
        <f>B28610*$E$3</f>
        <v>236671290600</v>
      </c>
    </row>
    <row r="28611" spans="1:3">
      <c r="A28611" s="4">
        <v>40851.615358796298</v>
      </c>
      <c r="B28611" s="2">
        <v>4.7325780000000002</v>
      </c>
      <c r="C28611" s="7">
        <f>B28611*$E$3</f>
        <v>320868788400</v>
      </c>
    </row>
    <row r="28612" spans="1:3">
      <c r="A28612" s="4">
        <v>40851.615694444445</v>
      </c>
      <c r="B28612" s="2">
        <v>3.1024929999999999</v>
      </c>
      <c r="C28612" s="7">
        <f>B28612*$E$3</f>
        <v>210349025400</v>
      </c>
    </row>
    <row r="28613" spans="1:3">
      <c r="A28613" s="4">
        <v>40851.615740740737</v>
      </c>
      <c r="B28613" s="2">
        <v>4.7624420000000001</v>
      </c>
      <c r="C28613" s="7">
        <f>B28613*$E$3</f>
        <v>322893567600</v>
      </c>
    </row>
    <row r="28614" spans="1:3">
      <c r="A28614" s="4">
        <v>40851.615856481483</v>
      </c>
      <c r="B28614" s="2">
        <v>3.6002290000000001</v>
      </c>
      <c r="C28614" s="7">
        <f>B28614*$E$3</f>
        <v>244095526200</v>
      </c>
    </row>
    <row r="28615" spans="1:3">
      <c r="A28615" s="4">
        <v>40851.615902777776</v>
      </c>
      <c r="B28615" s="2">
        <v>4.6828050000000001</v>
      </c>
      <c r="C28615" s="7">
        <f>B28615*$E$3</f>
        <v>317494179000</v>
      </c>
    </row>
    <row r="28616" spans="1:3">
      <c r="A28616" s="4">
        <v>40851.616238425922</v>
      </c>
      <c r="B28616" s="2">
        <v>3.0875599999999999</v>
      </c>
      <c r="C28616" s="7">
        <f>B28616*$E$3</f>
        <v>209336568000</v>
      </c>
    </row>
    <row r="28617" spans="1:3">
      <c r="A28617" s="4">
        <v>40851.616284722222</v>
      </c>
      <c r="B28617" s="2">
        <v>4.6454740000000001</v>
      </c>
      <c r="C28617" s="7">
        <f>B28617*$E$3</f>
        <v>314963137200</v>
      </c>
    </row>
    <row r="28618" spans="1:3">
      <c r="A28618" s="4">
        <v>40851.616400462961</v>
      </c>
      <c r="B28618" s="2">
        <v>3.4932150000000002</v>
      </c>
      <c r="C28618" s="7">
        <f>B28618*$E$3</f>
        <v>236839977000</v>
      </c>
    </row>
    <row r="28619" spans="1:3">
      <c r="A28619" s="4">
        <v>40851.616446759261</v>
      </c>
      <c r="B28619" s="2">
        <v>4.8395910000000004</v>
      </c>
      <c r="C28619" s="7">
        <f>B28619*$E$3</f>
        <v>328124269800</v>
      </c>
    </row>
    <row r="28620" spans="1:3">
      <c r="A28620" s="4">
        <v>40851.616782407407</v>
      </c>
      <c r="B28620" s="2">
        <v>2.9133529999999999</v>
      </c>
      <c r="C28620" s="7">
        <f>B28620*$E$3</f>
        <v>197525333400</v>
      </c>
    </row>
    <row r="28621" spans="1:3">
      <c r="A28621" s="4">
        <v>40851.61681712963</v>
      </c>
      <c r="B28621" s="2">
        <v>4.6429850000000004</v>
      </c>
      <c r="C28621" s="7">
        <f>B28621*$E$3</f>
        <v>314794383000</v>
      </c>
    </row>
    <row r="28622" spans="1:3">
      <c r="A28622" s="4">
        <v>40851.616944444446</v>
      </c>
      <c r="B28622" s="2">
        <v>3.7246630000000001</v>
      </c>
      <c r="C28622" s="7">
        <f>B28622*$E$3</f>
        <v>252532151400</v>
      </c>
    </row>
    <row r="28623" spans="1:3">
      <c r="A28623" s="4">
        <v>40851.616979166669</v>
      </c>
      <c r="B28623" s="2">
        <v>4.7350659999999998</v>
      </c>
      <c r="C28623" s="7">
        <f>B28623*$E$3</f>
        <v>321037474800</v>
      </c>
    </row>
    <row r="28624" spans="1:3">
      <c r="A28624" s="4">
        <v>40851.617326388892</v>
      </c>
      <c r="B28624" s="2">
        <v>3.0377869999999998</v>
      </c>
      <c r="C28624" s="7">
        <f>B28624*$E$3</f>
        <v>205961958600</v>
      </c>
    </row>
    <row r="28625" spans="1:3">
      <c r="A28625" s="4">
        <v>40851.617361111108</v>
      </c>
      <c r="B28625" s="2">
        <v>4.9092739999999999</v>
      </c>
      <c r="C28625" s="7">
        <f>B28625*$E$3</f>
        <v>332848777200</v>
      </c>
    </row>
    <row r="28626" spans="1:3">
      <c r="A28626" s="4">
        <v>40851.617488425924</v>
      </c>
      <c r="B28626" s="2">
        <v>3.7122190000000002</v>
      </c>
      <c r="C28626" s="7">
        <f>B28626*$E$3</f>
        <v>251688448200</v>
      </c>
    </row>
    <row r="28627" spans="1:3">
      <c r="A28627" s="4">
        <v>40851.617523148147</v>
      </c>
      <c r="B28627" s="2">
        <v>4.9018079999999999</v>
      </c>
      <c r="C28627" s="7">
        <f>B28627*$E$3</f>
        <v>332342582400</v>
      </c>
    </row>
    <row r="28628" spans="1:3">
      <c r="A28628" s="4">
        <v>40851.617858796293</v>
      </c>
      <c r="B28628" s="2">
        <v>2.8809999999999998</v>
      </c>
      <c r="C28628" s="7">
        <f>B28628*$E$3</f>
        <v>195331800000</v>
      </c>
    </row>
    <row r="28629" spans="1:3">
      <c r="A28629" s="4">
        <v>40851.617905092593</v>
      </c>
      <c r="B28629" s="2">
        <v>4.7400440000000001</v>
      </c>
      <c r="C28629" s="7">
        <f>B28629*$E$3</f>
        <v>321374983200</v>
      </c>
    </row>
    <row r="28630" spans="1:3">
      <c r="A28630" s="4">
        <v>40851.618067129632</v>
      </c>
      <c r="B28630" s="2">
        <v>4.8445689999999999</v>
      </c>
      <c r="C28630" s="7">
        <f>B28630*$E$3</f>
        <v>328461778200</v>
      </c>
    </row>
    <row r="28631" spans="1:3">
      <c r="A28631" s="4">
        <v>40851.618402777778</v>
      </c>
      <c r="B28631" s="2">
        <v>2.8038509999999999</v>
      </c>
      <c r="C28631" s="7">
        <f>B28631*$E$3</f>
        <v>190101097800</v>
      </c>
    </row>
    <row r="28632" spans="1:3">
      <c r="A28632" s="4">
        <v>40851.618449074071</v>
      </c>
      <c r="B28632" s="2">
        <v>4.8395910000000004</v>
      </c>
      <c r="C28632" s="7">
        <f>B28632*$E$3</f>
        <v>328124269800</v>
      </c>
    </row>
    <row r="28633" spans="1:3">
      <c r="A28633" s="4">
        <v>40851.618564814817</v>
      </c>
      <c r="B28633" s="2">
        <v>3.6599569999999999</v>
      </c>
      <c r="C28633" s="7">
        <f>B28633*$E$3</f>
        <v>248145084600</v>
      </c>
    </row>
    <row r="28634" spans="1:3">
      <c r="A28634" s="4">
        <v>40851.618611111109</v>
      </c>
      <c r="B28634" s="2">
        <v>4.78484</v>
      </c>
      <c r="C28634" s="7">
        <f>B28634*$E$3</f>
        <v>324412152000</v>
      </c>
    </row>
    <row r="28635" spans="1:3">
      <c r="A28635" s="4">
        <v>40851.618946759256</v>
      </c>
      <c r="B28635" s="2">
        <v>3.3862019999999999</v>
      </c>
      <c r="C28635" s="7">
        <f>B28635*$E$3</f>
        <v>229584495600</v>
      </c>
    </row>
    <row r="28636" spans="1:3">
      <c r="A28636" s="4">
        <v>40851.618993055556</v>
      </c>
      <c r="B28636" s="2">
        <v>4.565836</v>
      </c>
      <c r="C28636" s="7">
        <f>B28636*$E$3</f>
        <v>309563680800</v>
      </c>
    </row>
    <row r="28637" spans="1:3">
      <c r="A28637" s="4">
        <v>40851.619108796294</v>
      </c>
      <c r="B28637" s="2">
        <v>3.4757950000000002</v>
      </c>
      <c r="C28637" s="7">
        <f>B28637*$E$3</f>
        <v>235658901000</v>
      </c>
    </row>
    <row r="28638" spans="1:3">
      <c r="A28638" s="4">
        <v>40851.619155092594</v>
      </c>
      <c r="B28638" s="2">
        <v>5.1705860000000001</v>
      </c>
      <c r="C28638" s="7">
        <f>B28638*$E$3</f>
        <v>350565730800</v>
      </c>
    </row>
    <row r="28639" spans="1:3">
      <c r="A28639" s="4">
        <v>40851.619490740741</v>
      </c>
      <c r="B28639" s="2">
        <v>2.992991</v>
      </c>
      <c r="C28639" s="7">
        <f>B28639*$E$3</f>
        <v>202924789800</v>
      </c>
    </row>
    <row r="28640" spans="1:3">
      <c r="A28640" s="4">
        <v>40851.619525462964</v>
      </c>
      <c r="B28640" s="2">
        <v>4.5110859999999997</v>
      </c>
      <c r="C28640" s="7">
        <f>B28640*$E$3</f>
        <v>305851630800</v>
      </c>
    </row>
    <row r="28641" spans="1:3">
      <c r="A28641" s="4">
        <v>40851.619652777779</v>
      </c>
      <c r="B28641" s="2">
        <v>3.5081470000000001</v>
      </c>
      <c r="C28641" s="7">
        <f>B28641*$E$3</f>
        <v>237852366600</v>
      </c>
    </row>
    <row r="28642" spans="1:3">
      <c r="A28642" s="4">
        <v>40851.619687500002</v>
      </c>
      <c r="B28642" s="2">
        <v>4.618099</v>
      </c>
      <c r="C28642" s="7">
        <f>B28642*$E$3</f>
        <v>313107112200</v>
      </c>
    </row>
    <row r="28643" spans="1:3">
      <c r="A28643" s="4">
        <v>40851.620034722226</v>
      </c>
      <c r="B28643" s="2">
        <v>2.9905020000000002</v>
      </c>
      <c r="C28643" s="7">
        <f>B28643*$E$3</f>
        <v>202756035600</v>
      </c>
    </row>
    <row r="28644" spans="1:3">
      <c r="A28644" s="4">
        <v>40851.620069444441</v>
      </c>
      <c r="B28644" s="2">
        <v>4.6230760000000002</v>
      </c>
      <c r="C28644" s="7">
        <f>B28644*$E$3</f>
        <v>313444552800</v>
      </c>
    </row>
    <row r="28645" spans="1:3">
      <c r="A28645" s="4">
        <v>40851.620196759257</v>
      </c>
      <c r="B28645" s="2">
        <v>3.5031699999999999</v>
      </c>
      <c r="C28645" s="7">
        <f>B28645*$E$3</f>
        <v>237514926000</v>
      </c>
    </row>
    <row r="28646" spans="1:3">
      <c r="A28646" s="4">
        <v>40851.62023148148</v>
      </c>
      <c r="B28646" s="2">
        <v>4.6579170000000003</v>
      </c>
      <c r="C28646" s="7">
        <f>B28646*$E$3</f>
        <v>315806772600</v>
      </c>
    </row>
    <row r="28647" spans="1:3">
      <c r="A28647" s="4">
        <v>40851.620567129627</v>
      </c>
      <c r="B28647" s="2">
        <v>3.1572429999999998</v>
      </c>
      <c r="C28647" s="7">
        <f>B28647*$E$3</f>
        <v>214061075400</v>
      </c>
    </row>
    <row r="28648" spans="1:3">
      <c r="A28648" s="4">
        <v>40851.620613425926</v>
      </c>
      <c r="B28648" s="2">
        <v>4.7350659999999998</v>
      </c>
      <c r="C28648" s="7">
        <f>B28648*$E$3</f>
        <v>321037474800</v>
      </c>
    </row>
    <row r="28649" spans="1:3">
      <c r="A28649" s="4">
        <v>40851.620729166665</v>
      </c>
      <c r="B28649" s="2">
        <v>3.4882379999999999</v>
      </c>
      <c r="C28649" s="7">
        <f>B28649*$E$3</f>
        <v>236502536400</v>
      </c>
    </row>
    <row r="28650" spans="1:3">
      <c r="A28650" s="4">
        <v>40851.620775462965</v>
      </c>
      <c r="B28650" s="2">
        <v>4.4563350000000002</v>
      </c>
      <c r="C28650" s="7">
        <f>B28650*$E$3</f>
        <v>302139513000</v>
      </c>
    </row>
    <row r="28651" spans="1:3">
      <c r="A28651" s="4">
        <v>40851.621111111112</v>
      </c>
      <c r="B28651" s="2">
        <v>3.3065639999999998</v>
      </c>
      <c r="C28651" s="7">
        <f>B28651*$E$3</f>
        <v>224185039200</v>
      </c>
    </row>
    <row r="28652" spans="1:3">
      <c r="A28652" s="4">
        <v>40851.621157407404</v>
      </c>
      <c r="B28652" s="2">
        <v>4.7425329999999999</v>
      </c>
      <c r="C28652" s="7">
        <f>B28652*$E$3</f>
        <v>321543737400</v>
      </c>
    </row>
    <row r="28653" spans="1:3">
      <c r="A28653" s="4">
        <v>40851.62127314815</v>
      </c>
      <c r="B28653" s="2">
        <v>3.4210440000000002</v>
      </c>
      <c r="C28653" s="7">
        <f>B28653*$E$3</f>
        <v>231946783200</v>
      </c>
    </row>
    <row r="28654" spans="1:3">
      <c r="A28654" s="4">
        <v>40851.621319444443</v>
      </c>
      <c r="B28654" s="2">
        <v>5.2054270000000002</v>
      </c>
      <c r="C28654" s="7">
        <f>B28654*$E$3</f>
        <v>352927950600</v>
      </c>
    </row>
    <row r="28655" spans="1:3">
      <c r="A28655" s="4">
        <v>40851.621655092589</v>
      </c>
      <c r="B28655" s="2">
        <v>3.2294149999999999</v>
      </c>
      <c r="C28655" s="7">
        <f>B28655*$E$3</f>
        <v>218954337000</v>
      </c>
    </row>
    <row r="28656" spans="1:3">
      <c r="A28656" s="4">
        <v>40851.621701388889</v>
      </c>
      <c r="B28656" s="2">
        <v>4.8022609999999997</v>
      </c>
      <c r="C28656" s="7">
        <f>B28656*$E$3</f>
        <v>325593295800</v>
      </c>
    </row>
    <row r="28657" spans="1:3">
      <c r="A28657" s="4">
        <v>40851.621817129628</v>
      </c>
      <c r="B28657" s="2">
        <v>3.575342</v>
      </c>
      <c r="C28657" s="7">
        <f>B28657*$E$3</f>
        <v>242408187600</v>
      </c>
    </row>
    <row r="28658" spans="1:3">
      <c r="A28658" s="4">
        <v>40851.621863425928</v>
      </c>
      <c r="B28658" s="2">
        <v>4.6280530000000004</v>
      </c>
      <c r="C28658" s="7">
        <f>B28658*$E$3</f>
        <v>313781993400</v>
      </c>
    </row>
    <row r="28659" spans="1:3">
      <c r="A28659" s="4">
        <v>40851.622361111113</v>
      </c>
      <c r="B28659" s="2">
        <v>3.8714949999999999</v>
      </c>
      <c r="C28659" s="7">
        <f>B28659*$E$3</f>
        <v>262487361000</v>
      </c>
    </row>
    <row r="28660" spans="1:3">
      <c r="A28660" s="4">
        <v>40851.622395833336</v>
      </c>
      <c r="B28660" s="2">
        <v>5.0685500000000001</v>
      </c>
      <c r="C28660" s="7">
        <f>B28660*$E$3</f>
        <v>343647690000</v>
      </c>
    </row>
    <row r="28661" spans="1:3">
      <c r="A28661" s="4">
        <v>40851.622939814813</v>
      </c>
      <c r="B28661" s="2">
        <v>4.7101800000000003</v>
      </c>
      <c r="C28661" s="7">
        <f>B28661*$E$3</f>
        <v>319350204000</v>
      </c>
    </row>
    <row r="28662" spans="1:3">
      <c r="A28662" s="4">
        <v>40851.623437499999</v>
      </c>
      <c r="B28662" s="2">
        <v>3.6251150000000001</v>
      </c>
      <c r="C28662" s="7">
        <f>B28662*$E$3</f>
        <v>245782797000</v>
      </c>
    </row>
    <row r="28663" spans="1:3">
      <c r="A28663" s="4">
        <v>40851.623483796298</v>
      </c>
      <c r="B28663" s="2">
        <v>4.8271480000000002</v>
      </c>
      <c r="C28663" s="7">
        <f>B28663*$E$3</f>
        <v>327280634400</v>
      </c>
    </row>
    <row r="28664" spans="1:3">
      <c r="A28664" s="4">
        <v>40851.623981481483</v>
      </c>
      <c r="B28664" s="2">
        <v>3.411089</v>
      </c>
      <c r="C28664" s="7">
        <f>B28664*$E$3</f>
        <v>231271834200</v>
      </c>
    </row>
    <row r="28665" spans="1:3">
      <c r="A28665" s="4">
        <v>40851.624027777776</v>
      </c>
      <c r="B28665" s="2">
        <v>4.8171929999999996</v>
      </c>
      <c r="C28665" s="7">
        <f>B28665*$E$3</f>
        <v>326605685400</v>
      </c>
    </row>
    <row r="28666" spans="1:3">
      <c r="A28666" s="4">
        <v>40851.624525462961</v>
      </c>
      <c r="B28666" s="2">
        <v>3.6276039999999998</v>
      </c>
      <c r="C28666" s="7">
        <f>B28666*$E$3</f>
        <v>245951551200</v>
      </c>
    </row>
    <row r="28667" spans="1:3">
      <c r="A28667" s="4">
        <v>40851.624571759261</v>
      </c>
      <c r="B28667" s="2">
        <v>4.9490930000000004</v>
      </c>
      <c r="C28667" s="7">
        <f>B28667*$E$3</f>
        <v>335548505400</v>
      </c>
    </row>
    <row r="28668" spans="1:3">
      <c r="A28668" s="4">
        <v>40851.625069444446</v>
      </c>
      <c r="B28668" s="2">
        <v>3.6251150000000001</v>
      </c>
      <c r="C28668" s="7">
        <f>B28668*$E$3</f>
        <v>245782797000</v>
      </c>
    </row>
    <row r="28669" spans="1:3">
      <c r="A28669" s="4">
        <v>40851.625104166669</v>
      </c>
      <c r="B28669" s="2">
        <v>4.894342</v>
      </c>
      <c r="C28669" s="7">
        <f>B28669*$E$3</f>
        <v>331836387600</v>
      </c>
    </row>
    <row r="28670" spans="1:3">
      <c r="A28670" s="4">
        <v>40851.625613425924</v>
      </c>
      <c r="B28670" s="2">
        <v>3.7072419999999999</v>
      </c>
      <c r="C28670" s="7">
        <f>B28670*$E$3</f>
        <v>251351007600</v>
      </c>
    </row>
    <row r="28671" spans="1:3">
      <c r="A28671" s="4">
        <v>40851.625648148147</v>
      </c>
      <c r="B28671" s="2">
        <v>5.1481880000000002</v>
      </c>
      <c r="C28671" s="7">
        <f>B28671*$E$3</f>
        <v>349047146400</v>
      </c>
    </row>
    <row r="28672" spans="1:3">
      <c r="A28672" s="4">
        <v>40851.626145833332</v>
      </c>
      <c r="B28672" s="2">
        <v>3.8391419999999998</v>
      </c>
      <c r="C28672" s="7">
        <f>B28672*$E$3</f>
        <v>260293827600</v>
      </c>
    </row>
    <row r="28673" spans="1:3">
      <c r="A28673" s="4">
        <v>40851.626192129632</v>
      </c>
      <c r="B28673" s="2">
        <v>4.7649309999999998</v>
      </c>
      <c r="C28673" s="7">
        <f>B28673*$E$3</f>
        <v>323062321800</v>
      </c>
    </row>
    <row r="28674" spans="1:3">
      <c r="A28674" s="4">
        <v>40851.626689814817</v>
      </c>
      <c r="B28674" s="2">
        <v>3.8366530000000001</v>
      </c>
      <c r="C28674" s="7">
        <f>B28674*$E$3</f>
        <v>260125073400</v>
      </c>
    </row>
    <row r="28675" spans="1:3">
      <c r="A28675" s="4">
        <v>40851.626736111109</v>
      </c>
      <c r="B28675" s="2">
        <v>4.8570120000000001</v>
      </c>
      <c r="C28675" s="7">
        <f>B28675*$E$3</f>
        <v>329305413600</v>
      </c>
    </row>
    <row r="28676" spans="1:3">
      <c r="A28676" s="4">
        <v>40851.627233796295</v>
      </c>
      <c r="B28676" s="2">
        <v>3.8366530000000001</v>
      </c>
      <c r="C28676" s="7">
        <f>B28676*$E$3</f>
        <v>260125073400</v>
      </c>
    </row>
    <row r="28677" spans="1:3">
      <c r="A28677" s="4">
        <v>40851.628321759257</v>
      </c>
      <c r="B28677" s="2">
        <v>4.0979650000000003</v>
      </c>
      <c r="C28677" s="7">
        <f>B28677*$E$3</f>
        <v>277842027000</v>
      </c>
    </row>
    <row r="28678" spans="1:3">
      <c r="A28678" s="4">
        <v>40851.628854166665</v>
      </c>
      <c r="B28678" s="2">
        <v>3.9984169999999999</v>
      </c>
      <c r="C28678" s="7">
        <f>B28678*$E$3</f>
        <v>271092672600</v>
      </c>
    </row>
    <row r="28679" spans="1:3">
      <c r="A28679" s="4">
        <v>40851.62939814815</v>
      </c>
      <c r="B28679" s="2">
        <v>3.9710420000000002</v>
      </c>
      <c r="C28679" s="7">
        <f>B28679*$E$3</f>
        <v>269236647600</v>
      </c>
    </row>
    <row r="28680" spans="1:3">
      <c r="A28680" s="4">
        <v>40851.629942129628</v>
      </c>
      <c r="B28680" s="2">
        <v>3.9237570000000002</v>
      </c>
      <c r="C28680" s="7">
        <f>B28680*$E$3</f>
        <v>266030724600</v>
      </c>
    </row>
    <row r="28681" spans="1:3">
      <c r="A28681" s="4">
        <v>40851.630486111113</v>
      </c>
      <c r="B28681" s="2">
        <v>4.2348420000000004</v>
      </c>
      <c r="C28681" s="7">
        <f>B28681*$E$3</f>
        <v>287122287600</v>
      </c>
    </row>
    <row r="28682" spans="1:3">
      <c r="A28682" s="4">
        <v>40851.631030092591</v>
      </c>
      <c r="B28682" s="2">
        <v>3.801812</v>
      </c>
      <c r="C28682" s="7">
        <f>B28682*$E$3</f>
        <v>257762853600</v>
      </c>
    </row>
    <row r="28683" spans="1:3">
      <c r="A28683" s="4">
        <v>40851.631562499999</v>
      </c>
      <c r="B28683" s="2">
        <v>3.6574680000000002</v>
      </c>
      <c r="C28683" s="7">
        <f>B28683*$E$3</f>
        <v>247976330400</v>
      </c>
    </row>
    <row r="28684" spans="1:3">
      <c r="A28684" s="4">
        <v>40851.632106481484</v>
      </c>
      <c r="B28684" s="2">
        <v>3.426021</v>
      </c>
      <c r="C28684" s="7">
        <f>B28684*$E$3</f>
        <v>232284223800</v>
      </c>
    </row>
    <row r="28685" spans="1:3">
      <c r="A28685" s="4">
        <v>40851.633194444446</v>
      </c>
      <c r="B28685" s="2">
        <v>4.1975119999999997</v>
      </c>
      <c r="C28685" s="7">
        <f>B28685*$E$3</f>
        <v>284591313600</v>
      </c>
    </row>
    <row r="28686" spans="1:3">
      <c r="A28686" s="4">
        <v>40851.633738425924</v>
      </c>
      <c r="B28686" s="2">
        <v>4.1203630000000002</v>
      </c>
      <c r="C28686" s="7">
        <f>B28686*$E$3</f>
        <v>279360611400</v>
      </c>
    </row>
    <row r="28687" spans="1:3">
      <c r="A28687" s="4">
        <v>40851.634270833332</v>
      </c>
      <c r="B28687" s="2">
        <v>4.2796380000000003</v>
      </c>
      <c r="C28687" s="7">
        <f>B28687*$E$3</f>
        <v>290159456400</v>
      </c>
    </row>
    <row r="28688" spans="1:3">
      <c r="A28688" s="4">
        <v>40851.634814814817</v>
      </c>
      <c r="B28688" s="2">
        <v>4.2323529999999998</v>
      </c>
      <c r="C28688" s="7">
        <f>B28688*$E$3</f>
        <v>286953533400</v>
      </c>
    </row>
    <row r="28689" spans="1:3">
      <c r="A28689" s="4">
        <v>40851.635358796295</v>
      </c>
      <c r="B28689" s="2">
        <v>4.3319010000000002</v>
      </c>
      <c r="C28689" s="7">
        <f>B28689*$E$3</f>
        <v>293702887800</v>
      </c>
    </row>
    <row r="28690" spans="1:3">
      <c r="A28690" s="4">
        <v>40851.63590277778</v>
      </c>
      <c r="B28690" s="2">
        <v>4.2124439999999996</v>
      </c>
      <c r="C28690" s="7">
        <f>B28690*$E$3</f>
        <v>285603703200</v>
      </c>
    </row>
    <row r="28691" spans="1:3">
      <c r="A28691" s="4">
        <v>40851.636446759258</v>
      </c>
      <c r="B28691" s="2">
        <v>4.070589</v>
      </c>
      <c r="C28691" s="7">
        <f>B28691*$E$3</f>
        <v>275985934200</v>
      </c>
    </row>
    <row r="28692" spans="1:3">
      <c r="A28692" s="4">
        <v>40851.636979166666</v>
      </c>
      <c r="B28692" s="2">
        <v>4.172625</v>
      </c>
      <c r="C28692" s="7">
        <f>B28692*$E$3</f>
        <v>282903975000</v>
      </c>
    </row>
    <row r="28693" spans="1:3">
      <c r="A28693" s="4">
        <v>40851.638067129628</v>
      </c>
      <c r="B28693" s="2">
        <v>4.2273759999999996</v>
      </c>
      <c r="C28693" s="7">
        <f>B28693*$E$3</f>
        <v>286616092800</v>
      </c>
    </row>
    <row r="28694" spans="1:3">
      <c r="A28694" s="4">
        <v>40851.638611111113</v>
      </c>
      <c r="B28694" s="2">
        <v>4.180091</v>
      </c>
      <c r="C28694" s="7">
        <f>B28694*$E$3</f>
        <v>283410169800</v>
      </c>
    </row>
    <row r="28695" spans="1:3">
      <c r="A28695" s="4">
        <v>40851.639155092591</v>
      </c>
      <c r="B28695" s="2">
        <v>4.2871040000000002</v>
      </c>
      <c r="C28695" s="7">
        <f>B28695*$E$3</f>
        <v>290665651200</v>
      </c>
    </row>
    <row r="28696" spans="1:3">
      <c r="A28696" s="4">
        <v>40851.639687499999</v>
      </c>
      <c r="B28696" s="2">
        <v>4.23733</v>
      </c>
      <c r="C28696" s="7">
        <f>B28696*$E$3</f>
        <v>287290974000</v>
      </c>
    </row>
    <row r="28697" spans="1:3">
      <c r="A28697" s="4">
        <v>40851.640231481484</v>
      </c>
      <c r="B28697" s="2">
        <v>4.2223990000000002</v>
      </c>
      <c r="C28697" s="7">
        <f>B28697*$E$3</f>
        <v>286278652200</v>
      </c>
    </row>
    <row r="28698" spans="1:3">
      <c r="A28698" s="4">
        <v>40851.640775462962</v>
      </c>
      <c r="B28698" s="2">
        <v>4.3542990000000001</v>
      </c>
      <c r="C28698" s="7">
        <f>B28698*$E$3</f>
        <v>295221472200</v>
      </c>
    </row>
    <row r="28699" spans="1:3">
      <c r="A28699" s="4">
        <v>40851.641319444447</v>
      </c>
      <c r="B28699" s="2">
        <v>4.0233040000000004</v>
      </c>
      <c r="C28699" s="7">
        <f>B28699*$E$3</f>
        <v>272780011200.00003</v>
      </c>
    </row>
    <row r="28700" spans="1:3">
      <c r="A28700" s="4">
        <v>40851.641863425924</v>
      </c>
      <c r="B28700" s="2">
        <v>4.2273759999999996</v>
      </c>
      <c r="C28700" s="7">
        <f>B28700*$E$3</f>
        <v>286616092800</v>
      </c>
    </row>
    <row r="28701" spans="1:3">
      <c r="A28701" s="4">
        <v>40851.642939814818</v>
      </c>
      <c r="B28701" s="2">
        <v>4.0581459999999998</v>
      </c>
      <c r="C28701" s="7">
        <f>B28701*$E$3</f>
        <v>275142298800</v>
      </c>
    </row>
    <row r="28702" spans="1:3">
      <c r="A28702" s="4">
        <v>40851.643483796295</v>
      </c>
      <c r="B28702" s="2">
        <v>4.063123</v>
      </c>
      <c r="C28702" s="7">
        <f>B28702*$E$3</f>
        <v>275479739400</v>
      </c>
    </row>
    <row r="28703" spans="1:3">
      <c r="A28703" s="4">
        <v>40851.64402777778</v>
      </c>
      <c r="B28703" s="2">
        <v>4.2298650000000002</v>
      </c>
      <c r="C28703" s="7">
        <f>B28703*$E$3</f>
        <v>286784847000</v>
      </c>
    </row>
    <row r="28704" spans="1:3">
      <c r="A28704" s="4">
        <v>40851.644571759258</v>
      </c>
      <c r="B28704" s="2">
        <v>4.2024889999999999</v>
      </c>
      <c r="C28704" s="7">
        <f>B28704*$E$3</f>
        <v>284928754200</v>
      </c>
    </row>
    <row r="28705" spans="1:3">
      <c r="A28705" s="4">
        <v>40851.645115740743</v>
      </c>
      <c r="B28705" s="2">
        <v>4.0332590000000001</v>
      </c>
      <c r="C28705" s="7">
        <f>B28705*$E$3</f>
        <v>273454960200</v>
      </c>
    </row>
    <row r="28706" spans="1:3">
      <c r="A28706" s="4">
        <v>40851.645648148151</v>
      </c>
      <c r="B28706" s="2">
        <v>4.0432129999999997</v>
      </c>
      <c r="C28706" s="7">
        <f>B28706*$E$3</f>
        <v>274129841399.99997</v>
      </c>
    </row>
    <row r="28707" spans="1:3">
      <c r="A28707" s="4">
        <v>40851.646192129629</v>
      </c>
      <c r="B28707" s="2">
        <v>4.1303169999999998</v>
      </c>
      <c r="C28707" s="7">
        <f>B28707*$E$3</f>
        <v>280035492600</v>
      </c>
    </row>
    <row r="28708" spans="1:3">
      <c r="A28708" s="4">
        <v>40851.646736111114</v>
      </c>
      <c r="B28708" s="2">
        <v>4.0904980000000002</v>
      </c>
      <c r="C28708" s="7">
        <f>B28708*$E$3</f>
        <v>277335764400</v>
      </c>
    </row>
    <row r="28709" spans="1:3">
      <c r="A28709" s="4">
        <v>40851.647824074076</v>
      </c>
      <c r="B28709" s="2">
        <v>4.0058829999999999</v>
      </c>
      <c r="C28709" s="7">
        <f>B28709*$E$3</f>
        <v>271598867400</v>
      </c>
    </row>
    <row r="28710" spans="1:3">
      <c r="A28710" s="4">
        <v>40851.648356481484</v>
      </c>
      <c r="B28710" s="2">
        <v>4.1377839999999999</v>
      </c>
      <c r="C28710" s="7">
        <f>B28710*$E$3</f>
        <v>280541755200</v>
      </c>
    </row>
    <row r="28711" spans="1:3">
      <c r="A28711" s="4">
        <v>40851.648900462962</v>
      </c>
      <c r="B28711" s="2">
        <v>4.2671950000000001</v>
      </c>
      <c r="C28711" s="7">
        <f>B28711*$E$3</f>
        <v>289315821000</v>
      </c>
    </row>
    <row r="28712" spans="1:3">
      <c r="A28712" s="4">
        <v>40851.649444444447</v>
      </c>
      <c r="B28712" s="2">
        <v>3.866517</v>
      </c>
      <c r="C28712" s="7">
        <f>B28712*$E$3</f>
        <v>262149852600</v>
      </c>
    </row>
    <row r="28713" spans="1:3">
      <c r="A28713" s="4">
        <v>40851.649988425925</v>
      </c>
      <c r="B28713" s="2">
        <v>3.9859740000000001</v>
      </c>
      <c r="C28713" s="7">
        <f>B28713*$E$3</f>
        <v>270249037200</v>
      </c>
    </row>
    <row r="28714" spans="1:3">
      <c r="A28714" s="4">
        <v>40851.65053240741</v>
      </c>
      <c r="B28714" s="2">
        <v>4.3045249999999999</v>
      </c>
      <c r="C28714" s="7">
        <f>B28714*$E$3</f>
        <v>291846795000</v>
      </c>
    </row>
    <row r="28715" spans="1:3">
      <c r="A28715" s="4">
        <v>40851.651064814818</v>
      </c>
      <c r="B28715" s="2">
        <v>3.8864269999999999</v>
      </c>
      <c r="C28715" s="7">
        <f>B28715*$E$3</f>
        <v>263499750600</v>
      </c>
    </row>
    <row r="28716" spans="1:3">
      <c r="A28716" s="4">
        <v>40851.651608796295</v>
      </c>
      <c r="B28716" s="2">
        <v>4.2049779999999997</v>
      </c>
      <c r="C28716" s="7">
        <f>B28716*$E$3</f>
        <v>285097508400</v>
      </c>
    </row>
    <row r="28717" spans="1:3">
      <c r="A28717" s="4">
        <v>40851.670057870368</v>
      </c>
      <c r="B28717" s="2">
        <v>4.0506799999999998</v>
      </c>
      <c r="C28717" s="7">
        <f>B28717*$E$3</f>
        <v>274636104000</v>
      </c>
    </row>
    <row r="28718" spans="1:3">
      <c r="A28718" s="4">
        <v>40851.670601851853</v>
      </c>
      <c r="B28718" s="2">
        <v>4.2099549999999999</v>
      </c>
      <c r="C28718" s="7">
        <f>B28718*$E$3</f>
        <v>285434949000</v>
      </c>
    </row>
    <row r="28719" spans="1:3">
      <c r="A28719" s="4">
        <v>40851.671134259261</v>
      </c>
      <c r="B28719" s="2">
        <v>4.1975119999999997</v>
      </c>
      <c r="C28719" s="7">
        <f>B28719*$E$3</f>
        <v>284591313600</v>
      </c>
    </row>
    <row r="28720" spans="1:3">
      <c r="A28720" s="4">
        <v>40851.671678240738</v>
      </c>
      <c r="B28720" s="2">
        <v>3.8615400000000002</v>
      </c>
      <c r="C28720" s="7">
        <f>B28720*$E$3</f>
        <v>261812412000</v>
      </c>
    </row>
    <row r="28721" spans="1:3">
      <c r="A28721" s="4">
        <v>40851.672222222223</v>
      </c>
      <c r="B28721" s="2">
        <v>4.0058829999999999</v>
      </c>
      <c r="C28721" s="7">
        <f>B28721*$E$3</f>
        <v>271598867400</v>
      </c>
    </row>
    <row r="28722" spans="1:3">
      <c r="A28722" s="4">
        <v>40851.672766203701</v>
      </c>
      <c r="B28722" s="2">
        <v>3.961087</v>
      </c>
      <c r="C28722" s="7">
        <f>B28722*$E$3</f>
        <v>268561698600</v>
      </c>
    </row>
    <row r="28723" spans="1:3">
      <c r="A28723" s="4">
        <v>40851.673310185186</v>
      </c>
      <c r="B28723" s="2">
        <v>3.9162910000000002</v>
      </c>
      <c r="C28723" s="7">
        <f>B28723*$E$3</f>
        <v>265524529800</v>
      </c>
    </row>
    <row r="28724" spans="1:3">
      <c r="A28724" s="4">
        <v>40851.673842592594</v>
      </c>
      <c r="B28724" s="2">
        <v>3.8441190000000001</v>
      </c>
      <c r="C28724" s="7">
        <f>B28724*$E$3</f>
        <v>260631268200</v>
      </c>
    </row>
    <row r="28725" spans="1:3">
      <c r="A28725" s="4">
        <v>40851.674930555557</v>
      </c>
      <c r="B28725" s="2">
        <v>3.9162910000000002</v>
      </c>
      <c r="C28725" s="7">
        <f>B28725*$E$3</f>
        <v>265524529800</v>
      </c>
    </row>
    <row r="28726" spans="1:3">
      <c r="A28726" s="4">
        <v>40851.675474537034</v>
      </c>
      <c r="B28726" s="2">
        <v>3.7346170000000001</v>
      </c>
      <c r="C28726" s="7">
        <f>B28726*$E$3</f>
        <v>253207032600</v>
      </c>
    </row>
    <row r="28727" spans="1:3">
      <c r="A28727" s="4">
        <v>40851.676018518519</v>
      </c>
      <c r="B28727" s="2">
        <v>3.8291870000000001</v>
      </c>
      <c r="C28727" s="7">
        <f>B28727*$E$3</f>
        <v>259618878600</v>
      </c>
    </row>
    <row r="28728" spans="1:3">
      <c r="A28728" s="4">
        <v>40851.676550925928</v>
      </c>
      <c r="B28728" s="2">
        <v>3.9262459999999999</v>
      </c>
      <c r="C28728" s="7">
        <f>B28728*$E$3</f>
        <v>266199478800</v>
      </c>
    </row>
    <row r="28729" spans="1:3">
      <c r="A28729" s="4">
        <v>40851.677094907405</v>
      </c>
      <c r="B28729" s="2">
        <v>4.0407250000000001</v>
      </c>
      <c r="C28729" s="7">
        <f>B28729*$E$3</f>
        <v>273961155000</v>
      </c>
    </row>
    <row r="28730" spans="1:3">
      <c r="A28730" s="4">
        <v>40851.67763888889</v>
      </c>
      <c r="B28730" s="2">
        <v>3.9162910000000002</v>
      </c>
      <c r="C28730" s="7">
        <f>B28730*$E$3</f>
        <v>265524529800</v>
      </c>
    </row>
    <row r="28731" spans="1:3">
      <c r="A28731" s="4">
        <v>40851.678182870368</v>
      </c>
      <c r="B28731" s="2">
        <v>3.8714949999999999</v>
      </c>
      <c r="C28731" s="7">
        <f>B28731*$E$3</f>
        <v>262487361000</v>
      </c>
    </row>
    <row r="28732" spans="1:3">
      <c r="A28732" s="4">
        <v>40851.678726851853</v>
      </c>
      <c r="B28732" s="2">
        <v>3.9013589999999998</v>
      </c>
      <c r="C28732" s="7">
        <f>B28732*$E$3</f>
        <v>264512140200</v>
      </c>
    </row>
    <row r="28733" spans="1:3">
      <c r="A28733" s="4">
        <v>40851.679803240739</v>
      </c>
      <c r="B28733" s="2">
        <v>3.7769249999999999</v>
      </c>
      <c r="C28733" s="7">
        <f>B28733*$E$3</f>
        <v>256075515000</v>
      </c>
    </row>
    <row r="28734" spans="1:3">
      <c r="A28734" s="4">
        <v>40851.680347222224</v>
      </c>
      <c r="B28734" s="2">
        <v>3.9013589999999998</v>
      </c>
      <c r="C28734" s="7">
        <f>B28734*$E$3</f>
        <v>264512140200</v>
      </c>
    </row>
    <row r="28735" spans="1:3">
      <c r="A28735" s="4">
        <v>40851.680891203701</v>
      </c>
      <c r="B28735" s="2">
        <v>3.906336</v>
      </c>
      <c r="C28735" s="7">
        <f>B28735*$E$3</f>
        <v>264849580800</v>
      </c>
    </row>
    <row r="28736" spans="1:3">
      <c r="A28736" s="4">
        <v>40851.681435185186</v>
      </c>
      <c r="B28736" s="2">
        <v>3.8291870000000001</v>
      </c>
      <c r="C28736" s="7">
        <f>B28736*$E$3</f>
        <v>259618878600</v>
      </c>
    </row>
    <row r="28737" spans="1:3">
      <c r="A28737" s="4">
        <v>40851.681979166664</v>
      </c>
      <c r="B28737" s="2">
        <v>3.9013589999999998</v>
      </c>
      <c r="C28737" s="7">
        <f>B28737*$E$3</f>
        <v>264512140200</v>
      </c>
    </row>
    <row r="28738" spans="1:3">
      <c r="A28738" s="4">
        <v>40851.682511574072</v>
      </c>
      <c r="B28738" s="2">
        <v>3.78688</v>
      </c>
      <c r="C28738" s="7">
        <f>B28738*$E$3</f>
        <v>256750464000</v>
      </c>
    </row>
    <row r="28739" spans="1:3">
      <c r="A28739" s="4">
        <v>40851.683055555557</v>
      </c>
      <c r="B28739" s="2">
        <v>3.8914040000000001</v>
      </c>
      <c r="C28739" s="7">
        <f>B28739*$E$3</f>
        <v>263837191200</v>
      </c>
    </row>
    <row r="28740" spans="1:3">
      <c r="A28740" s="4">
        <v>40851.683599537035</v>
      </c>
      <c r="B28740" s="2">
        <v>3.8391419999999998</v>
      </c>
      <c r="C28740" s="7">
        <f>B28740*$E$3</f>
        <v>260293827600</v>
      </c>
    </row>
    <row r="28741" spans="1:3">
      <c r="A28741" s="4">
        <v>40851.68414351852</v>
      </c>
      <c r="B28741" s="2">
        <v>3.9486439999999998</v>
      </c>
      <c r="C28741" s="7">
        <f>B28741*$E$3</f>
        <v>267718063200</v>
      </c>
    </row>
    <row r="28742" spans="1:3">
      <c r="A28742" s="4">
        <v>40851.684687499997</v>
      </c>
      <c r="B28742" s="2">
        <v>3.873983</v>
      </c>
      <c r="C28742" s="7">
        <f>B28742*$E$3</f>
        <v>262656047400</v>
      </c>
    </row>
    <row r="28743" spans="1:3">
      <c r="A28743" s="4">
        <v>40851.685219907406</v>
      </c>
      <c r="B28743" s="2">
        <v>3.8466079999999998</v>
      </c>
      <c r="C28743" s="7">
        <f>B28743*$E$3</f>
        <v>260800022400</v>
      </c>
    </row>
    <row r="28744" spans="1:3">
      <c r="A28744" s="4">
        <v>40851.685763888891</v>
      </c>
      <c r="B28744" s="2">
        <v>3.9934400000000001</v>
      </c>
      <c r="C28744" s="7">
        <f>B28744*$E$3</f>
        <v>270755232000</v>
      </c>
    </row>
    <row r="28745" spans="1:3">
      <c r="A28745" s="4">
        <v>40851.686307870368</v>
      </c>
      <c r="B28745" s="2">
        <v>3.749549</v>
      </c>
      <c r="C28745" s="7">
        <f>B28745*$E$3</f>
        <v>254219422200</v>
      </c>
    </row>
    <row r="28746" spans="1:3">
      <c r="A28746" s="4">
        <v>40851.686851851853</v>
      </c>
      <c r="B28746" s="2">
        <v>3.9361999999999999</v>
      </c>
      <c r="C28746" s="7">
        <f>B28746*$E$3</f>
        <v>266874360000</v>
      </c>
    </row>
    <row r="28747" spans="1:3">
      <c r="A28747" s="4">
        <v>40851.687395833331</v>
      </c>
      <c r="B28747" s="2">
        <v>3.8814489999999999</v>
      </c>
      <c r="C28747" s="7">
        <f>B28747*$E$3</f>
        <v>263162242200</v>
      </c>
    </row>
    <row r="28748" spans="1:3">
      <c r="A28748" s="4">
        <v>40851.687928240739</v>
      </c>
      <c r="B28748" s="2">
        <v>3.8839380000000001</v>
      </c>
      <c r="C28748" s="7">
        <f>B28748*$E$3</f>
        <v>263330996400</v>
      </c>
    </row>
    <row r="28749" spans="1:3">
      <c r="A28749" s="4">
        <v>40851.688472222224</v>
      </c>
      <c r="B28749" s="2">
        <v>4.0282819999999999</v>
      </c>
      <c r="C28749" s="7">
        <f>B28749*$E$3</f>
        <v>273117519600</v>
      </c>
    </row>
    <row r="28750" spans="1:3">
      <c r="A28750" s="4">
        <v>40851.689016203702</v>
      </c>
      <c r="B28750" s="2">
        <v>3.749549</v>
      </c>
      <c r="C28750" s="7">
        <f>B28750*$E$3</f>
        <v>254219422200</v>
      </c>
    </row>
    <row r="28751" spans="1:3">
      <c r="A28751" s="4">
        <v>40851.689560185187</v>
      </c>
      <c r="B28751" s="2">
        <v>3.8316759999999999</v>
      </c>
      <c r="C28751" s="7">
        <f>B28751*$E$3</f>
        <v>259787632800</v>
      </c>
    </row>
    <row r="28752" spans="1:3">
      <c r="A28752" s="4">
        <v>40851.690104166664</v>
      </c>
      <c r="B28752" s="2">
        <v>3.6823549999999998</v>
      </c>
      <c r="C28752" s="7">
        <f>B28752*$E$3</f>
        <v>249663669000</v>
      </c>
    </row>
    <row r="28753" spans="1:3">
      <c r="A28753" s="4">
        <v>40851.690636574072</v>
      </c>
      <c r="B28753" s="2">
        <v>3.8316759999999999</v>
      </c>
      <c r="C28753" s="7">
        <f>B28753*$E$3</f>
        <v>259787632800</v>
      </c>
    </row>
    <row r="28754" spans="1:3">
      <c r="A28754" s="4">
        <v>40851.691180555557</v>
      </c>
      <c r="B28754" s="2">
        <v>4.078055</v>
      </c>
      <c r="C28754" s="7">
        <f>B28754*$E$3</f>
        <v>276492129000</v>
      </c>
    </row>
    <row r="28755" spans="1:3">
      <c r="A28755" s="4">
        <v>40851.691724537035</v>
      </c>
      <c r="B28755" s="2">
        <v>3.8864269999999999</v>
      </c>
      <c r="C28755" s="7">
        <f>B28755*$E$3</f>
        <v>263499750600</v>
      </c>
    </row>
    <row r="28756" spans="1:3">
      <c r="A28756" s="4">
        <v>40851.69226851852</v>
      </c>
      <c r="B28756" s="2">
        <v>3.8043</v>
      </c>
      <c r="C28756" s="7">
        <f>B28756*$E$3</f>
        <v>257931540000</v>
      </c>
    </row>
    <row r="28757" spans="1:3">
      <c r="A28757" s="4">
        <v>40851.692812499998</v>
      </c>
      <c r="B28757" s="2">
        <v>3.9013589999999998</v>
      </c>
      <c r="C28757" s="7">
        <f>B28757*$E$3</f>
        <v>264512140200</v>
      </c>
    </row>
    <row r="28758" spans="1:3">
      <c r="A28758" s="4">
        <v>40851.693344907406</v>
      </c>
      <c r="B28758" s="2">
        <v>3.739595</v>
      </c>
      <c r="C28758" s="7">
        <f>B28758*$E$3</f>
        <v>253544541000</v>
      </c>
    </row>
    <row r="28759" spans="1:3">
      <c r="A28759" s="4">
        <v>40851.693888888891</v>
      </c>
      <c r="B28759" s="2">
        <v>3.6724000000000001</v>
      </c>
      <c r="C28759" s="7">
        <f>B28759*$E$3</f>
        <v>248988720000</v>
      </c>
    </row>
    <row r="28760" spans="1:3">
      <c r="A28760" s="4">
        <v>40851.694432870368</v>
      </c>
      <c r="B28760" s="2">
        <v>3.7520380000000002</v>
      </c>
      <c r="C28760" s="7">
        <f>B28760*$E$3</f>
        <v>254388176400</v>
      </c>
    </row>
    <row r="28761" spans="1:3">
      <c r="A28761" s="4">
        <v>40851.694976851853</v>
      </c>
      <c r="B28761" s="2">
        <v>3.9187799999999999</v>
      </c>
      <c r="C28761" s="7">
        <f>B28761*$E$3</f>
        <v>265693284000</v>
      </c>
    </row>
    <row r="28762" spans="1:3">
      <c r="A28762" s="4">
        <v>40851.695520833331</v>
      </c>
      <c r="B28762" s="2">
        <v>3.8142550000000002</v>
      </c>
      <c r="C28762" s="7">
        <f>B28762*$E$3</f>
        <v>258606489000</v>
      </c>
    </row>
    <row r="28763" spans="1:3">
      <c r="A28763" s="4">
        <v>40851.696053240739</v>
      </c>
      <c r="B28763" s="2">
        <v>3.8416299999999999</v>
      </c>
      <c r="C28763" s="7">
        <f>B28763*$E$3</f>
        <v>260462514000</v>
      </c>
    </row>
    <row r="28764" spans="1:3">
      <c r="A28764" s="4">
        <v>40851.696597222224</v>
      </c>
      <c r="B28764" s="2">
        <v>4.0083719999999996</v>
      </c>
      <c r="C28764" s="7">
        <f>B28764*$E$3</f>
        <v>271767621599.99997</v>
      </c>
    </row>
    <row r="28765" spans="1:3">
      <c r="A28765" s="4">
        <v>40851.697141203702</v>
      </c>
      <c r="B28765" s="2">
        <v>4.0282819999999999</v>
      </c>
      <c r="C28765" s="7">
        <f>B28765*$E$3</f>
        <v>273117519600</v>
      </c>
    </row>
    <row r="28766" spans="1:3">
      <c r="A28766" s="4">
        <v>40851.697685185187</v>
      </c>
      <c r="B28766" s="2">
        <v>3.7769249999999999</v>
      </c>
      <c r="C28766" s="7">
        <f>B28766*$E$3</f>
        <v>256075515000</v>
      </c>
    </row>
    <row r="28767" spans="1:3">
      <c r="A28767" s="4">
        <v>40851.698229166665</v>
      </c>
      <c r="B28767" s="2">
        <v>3.8864269999999999</v>
      </c>
      <c r="C28767" s="7">
        <f>B28767*$E$3</f>
        <v>263499750600</v>
      </c>
    </row>
    <row r="28768" spans="1:3">
      <c r="A28768" s="4">
        <v>40851.698761574073</v>
      </c>
      <c r="B28768" s="2">
        <v>3.8938929999999998</v>
      </c>
      <c r="C28768" s="7">
        <f>B28768*$E$3</f>
        <v>264005945400</v>
      </c>
    </row>
    <row r="28769" spans="1:3">
      <c r="A28769" s="4">
        <v>40851.699282407404</v>
      </c>
      <c r="B28769" s="2">
        <v>4.1377839999999999</v>
      </c>
      <c r="C28769" s="7">
        <f>B28769*$E$3</f>
        <v>280541755200</v>
      </c>
    </row>
    <row r="28770" spans="1:3">
      <c r="A28770" s="4">
        <v>40851.699305555558</v>
      </c>
      <c r="B28770" s="2">
        <v>5.2626670000000004</v>
      </c>
      <c r="C28770" s="7">
        <f>B28770*$E$3</f>
        <v>356808822600</v>
      </c>
    </row>
    <row r="28771" spans="1:3">
      <c r="A28771" s="4">
        <v>40851.699826388889</v>
      </c>
      <c r="B28771" s="2">
        <v>4.1104079999999996</v>
      </c>
      <c r="C28771" s="7">
        <f>B28771*$E$3</f>
        <v>278685662400</v>
      </c>
    </row>
    <row r="28772" spans="1:3">
      <c r="A28772" s="4">
        <v>40851.699849537035</v>
      </c>
      <c r="B28772" s="2">
        <v>5.4966030000000003</v>
      </c>
      <c r="C28772" s="7">
        <f>B28772*$E$3</f>
        <v>372669683400</v>
      </c>
    </row>
    <row r="28773" spans="1:3">
      <c r="A28773" s="4">
        <v>40851.700358796297</v>
      </c>
      <c r="B28773" s="2">
        <v>4.2572400000000004</v>
      </c>
      <c r="C28773" s="7">
        <f>B28773*$E$3</f>
        <v>288640872000</v>
      </c>
    </row>
    <row r="28774" spans="1:3">
      <c r="A28774" s="4">
        <v>40851.70039351852</v>
      </c>
      <c r="B28774" s="2">
        <v>5.593661</v>
      </c>
      <c r="C28774" s="7">
        <f>B28774*$E$3</f>
        <v>379250215800</v>
      </c>
    </row>
    <row r="28775" spans="1:3">
      <c r="A28775" s="4">
        <v>40851.700902777775</v>
      </c>
      <c r="B28775" s="2">
        <v>4.1452489999999997</v>
      </c>
      <c r="C28775" s="7">
        <f>B28775*$E$3</f>
        <v>281047882200</v>
      </c>
    </row>
    <row r="28776" spans="1:3">
      <c r="A28776" s="4">
        <v>40851.700937499998</v>
      </c>
      <c r="B28776" s="2">
        <v>5.1481880000000002</v>
      </c>
      <c r="C28776" s="7">
        <f>B28776*$E$3</f>
        <v>349047146400</v>
      </c>
    </row>
    <row r="28777" spans="1:3">
      <c r="A28777" s="4">
        <v>40851.70144675926</v>
      </c>
      <c r="B28777" s="2">
        <v>4.1825799999999997</v>
      </c>
      <c r="C28777" s="7">
        <f>B28777*$E$3</f>
        <v>283578924000</v>
      </c>
    </row>
    <row r="28778" spans="1:3">
      <c r="A28778" s="4">
        <v>40851.701469907406</v>
      </c>
      <c r="B28778" s="2">
        <v>5.2925310000000003</v>
      </c>
      <c r="C28778" s="7">
        <f>B28778*$E$3</f>
        <v>358833601800</v>
      </c>
    </row>
    <row r="28779" spans="1:3">
      <c r="A28779" s="4">
        <v>40851.701990740738</v>
      </c>
      <c r="B28779" s="2">
        <v>3.9909509999999999</v>
      </c>
      <c r="C28779" s="7">
        <f>B28779*$E$3</f>
        <v>270586477800</v>
      </c>
    </row>
    <row r="28780" spans="1:3">
      <c r="A28780" s="4">
        <v>40851.702013888891</v>
      </c>
      <c r="B28780" s="2">
        <v>5.2178709999999997</v>
      </c>
      <c r="C28780" s="7">
        <f>B28780*$E$3</f>
        <v>353771653800</v>
      </c>
    </row>
    <row r="28781" spans="1:3">
      <c r="A28781" s="4">
        <v>40851.702534722222</v>
      </c>
      <c r="B28781" s="2">
        <v>4.180091</v>
      </c>
      <c r="C28781" s="7">
        <f>B28781*$E$3</f>
        <v>283410169800</v>
      </c>
    </row>
    <row r="28782" spans="1:3">
      <c r="A28782" s="4">
        <v>40851.702557870369</v>
      </c>
      <c r="B28782" s="2">
        <v>5.2377799999999999</v>
      </c>
      <c r="C28782" s="7">
        <f>B28782*$E$3</f>
        <v>355121484000</v>
      </c>
    </row>
    <row r="28783" spans="1:3">
      <c r="A28783" s="4">
        <v>40851.703067129631</v>
      </c>
      <c r="B28783" s="2">
        <v>3.8341639999999999</v>
      </c>
      <c r="C28783" s="7">
        <f>B28783*$E$3</f>
        <v>259956319200</v>
      </c>
    </row>
    <row r="28784" spans="1:3">
      <c r="A28784" s="4">
        <v>40851.703101851854</v>
      </c>
      <c r="B28784" s="2">
        <v>5.3024849999999999</v>
      </c>
      <c r="C28784" s="7">
        <f>B28784*$E$3</f>
        <v>359508483000</v>
      </c>
    </row>
    <row r="28785" spans="1:3">
      <c r="A28785" s="4">
        <v>40851.703611111108</v>
      </c>
      <c r="B28785" s="2">
        <v>4.0083719999999996</v>
      </c>
      <c r="C28785" s="7">
        <f>B28785*$E$3</f>
        <v>271767621599.99997</v>
      </c>
    </row>
    <row r="28786" spans="1:3">
      <c r="A28786" s="4">
        <v>40851.703645833331</v>
      </c>
      <c r="B28786" s="2">
        <v>5.1656079999999998</v>
      </c>
      <c r="C28786" s="7">
        <f>B28786*$E$3</f>
        <v>350228222400</v>
      </c>
    </row>
    <row r="28787" spans="1:3">
      <c r="A28787" s="4">
        <v>40851.704155092593</v>
      </c>
      <c r="B28787" s="2">
        <v>4.1601819999999998</v>
      </c>
      <c r="C28787" s="7">
        <f>B28787*$E$3</f>
        <v>282060339600</v>
      </c>
    </row>
    <row r="28788" spans="1:3">
      <c r="A28788" s="4">
        <v>40851.70417824074</v>
      </c>
      <c r="B28788" s="2">
        <v>5.484159</v>
      </c>
      <c r="C28788" s="7">
        <f>B28788*$E$3</f>
        <v>371825980200</v>
      </c>
    </row>
    <row r="28789" spans="1:3">
      <c r="A28789" s="4">
        <v>40851.704699074071</v>
      </c>
      <c r="B28789" s="2">
        <v>4.2298650000000002</v>
      </c>
      <c r="C28789" s="7">
        <f>B28789*$E$3</f>
        <v>286784847000</v>
      </c>
    </row>
    <row r="28790" spans="1:3">
      <c r="A28790" s="4">
        <v>40851.704722222225</v>
      </c>
      <c r="B28790" s="2">
        <v>5.3149290000000002</v>
      </c>
      <c r="C28790" s="7">
        <f>B28790*$E$3</f>
        <v>360352186200</v>
      </c>
    </row>
    <row r="28791" spans="1:3">
      <c r="A28791" s="4">
        <v>40851.705243055556</v>
      </c>
      <c r="B28791" s="2">
        <v>4.406561</v>
      </c>
      <c r="C28791" s="7">
        <f>B28791*$E$3</f>
        <v>298764835800</v>
      </c>
    </row>
    <row r="28792" spans="1:3">
      <c r="A28792" s="4">
        <v>40851.705266203702</v>
      </c>
      <c r="B28792" s="2">
        <v>5.3522590000000001</v>
      </c>
      <c r="C28792" s="7">
        <f>B28792*$E$3</f>
        <v>362883160200</v>
      </c>
    </row>
    <row r="28793" spans="1:3">
      <c r="A28793" s="4">
        <v>40851.705775462964</v>
      </c>
      <c r="B28793" s="2">
        <v>4.085521</v>
      </c>
      <c r="C28793" s="7">
        <f>B28793*$E$3</f>
        <v>276998323800</v>
      </c>
    </row>
    <row r="28794" spans="1:3">
      <c r="A28794" s="4">
        <v>40851.705810185187</v>
      </c>
      <c r="B28794" s="2">
        <v>5.484159</v>
      </c>
      <c r="C28794" s="7">
        <f>B28794*$E$3</f>
        <v>371825980200</v>
      </c>
    </row>
    <row r="28795" spans="1:3">
      <c r="A28795" s="4">
        <v>40851.706319444442</v>
      </c>
      <c r="B28795" s="2">
        <v>4.2298650000000002</v>
      </c>
      <c r="C28795" s="7">
        <f>B28795*$E$3</f>
        <v>286784847000</v>
      </c>
    </row>
    <row r="28796" spans="1:3">
      <c r="A28796" s="4">
        <v>40851.706354166665</v>
      </c>
      <c r="B28796" s="2">
        <v>5.5513529999999998</v>
      </c>
      <c r="C28796" s="7">
        <f>B28796*$E$3</f>
        <v>376381733400</v>
      </c>
    </row>
    <row r="28797" spans="1:3">
      <c r="A28797" s="4">
        <v>40851.706863425927</v>
      </c>
      <c r="B28797" s="2">
        <v>4.0531680000000003</v>
      </c>
      <c r="C28797" s="7">
        <f>B28797*$E$3</f>
        <v>274804790400.00003</v>
      </c>
    </row>
    <row r="28798" spans="1:3">
      <c r="A28798" s="4">
        <v>40851.706886574073</v>
      </c>
      <c r="B28798" s="2">
        <v>5.3796350000000004</v>
      </c>
      <c r="C28798" s="7">
        <f>B28798*$E$3</f>
        <v>364739253000</v>
      </c>
    </row>
    <row r="28799" spans="1:3">
      <c r="A28799" s="4">
        <v>40851.707407407404</v>
      </c>
      <c r="B28799" s="2">
        <v>4.01335</v>
      </c>
      <c r="C28799" s="7">
        <f>B28799*$E$3</f>
        <v>272105130000</v>
      </c>
    </row>
    <row r="28800" spans="1:3">
      <c r="A28800" s="4">
        <v>40851.707430555558</v>
      </c>
      <c r="B28800" s="2">
        <v>5.4418519999999999</v>
      </c>
      <c r="C28800" s="7">
        <f>B28800*$E$3</f>
        <v>368957565600</v>
      </c>
    </row>
    <row r="28801" spans="1:3">
      <c r="A28801" s="4">
        <v>40851.707951388889</v>
      </c>
      <c r="B28801" s="2">
        <v>4.1751139999999998</v>
      </c>
      <c r="C28801" s="7">
        <f>B28801*$E$3</f>
        <v>283072729200</v>
      </c>
    </row>
    <row r="28802" spans="1:3">
      <c r="A28802" s="4">
        <v>40851.707974537036</v>
      </c>
      <c r="B28802" s="2">
        <v>5.215382</v>
      </c>
      <c r="C28802" s="7">
        <f>B28802*$E$3</f>
        <v>353602899600</v>
      </c>
    </row>
    <row r="28803" spans="1:3">
      <c r="A28803" s="4">
        <v>40851.708483796298</v>
      </c>
      <c r="B28803" s="2">
        <v>4.1427610000000001</v>
      </c>
      <c r="C28803" s="7">
        <f>B28803*$E$3</f>
        <v>280879195800</v>
      </c>
    </row>
    <row r="28804" spans="1:3">
      <c r="A28804" s="4">
        <v>40851.708518518521</v>
      </c>
      <c r="B28804" s="2">
        <v>5.3721690000000004</v>
      </c>
      <c r="C28804" s="7">
        <f>B28804*$E$3</f>
        <v>364233058200</v>
      </c>
    </row>
    <row r="28805" spans="1:3">
      <c r="A28805" s="4">
        <v>40851.709027777775</v>
      </c>
      <c r="B28805" s="2">
        <v>4.0979650000000003</v>
      </c>
      <c r="C28805" s="7">
        <f>B28805*$E$3</f>
        <v>277842027000</v>
      </c>
    </row>
    <row r="28806" spans="1:3">
      <c r="A28806" s="4">
        <v>40851.709062499998</v>
      </c>
      <c r="B28806" s="2">
        <v>5.2527119999999998</v>
      </c>
      <c r="C28806" s="7">
        <f>B28806*$E$3</f>
        <v>356133873600</v>
      </c>
    </row>
    <row r="28807" spans="1:3">
      <c r="A28807" s="4">
        <v>40851.70957175926</v>
      </c>
      <c r="B28807" s="2">
        <v>4.187557</v>
      </c>
      <c r="C28807" s="7">
        <f>B28807*$E$3</f>
        <v>283916364600</v>
      </c>
    </row>
    <row r="28808" spans="1:3">
      <c r="A28808" s="4">
        <v>40851.709594907406</v>
      </c>
      <c r="B28808" s="2">
        <v>5.5165119999999996</v>
      </c>
      <c r="C28808" s="7">
        <f>B28808*$E$3</f>
        <v>374019513600</v>
      </c>
    </row>
    <row r="28809" spans="1:3">
      <c r="A28809" s="4">
        <v>40851.710115740738</v>
      </c>
      <c r="B28809" s="2">
        <v>4.0506799999999998</v>
      </c>
      <c r="C28809" s="7">
        <f>B28809*$E$3</f>
        <v>274636104000</v>
      </c>
    </row>
    <row r="28810" spans="1:3">
      <c r="A28810" s="4">
        <v>40851.710138888891</v>
      </c>
      <c r="B28810" s="2">
        <v>5.5389099999999996</v>
      </c>
      <c r="C28810" s="7">
        <f>B28810*$E$3</f>
        <v>375538098000</v>
      </c>
    </row>
    <row r="28811" spans="1:3">
      <c r="A28811" s="4">
        <v>40851.710659722223</v>
      </c>
      <c r="B28811" s="2">
        <v>3.9312230000000001</v>
      </c>
      <c r="C28811" s="7">
        <f>B28811*$E$3</f>
        <v>266536919400</v>
      </c>
    </row>
    <row r="28812" spans="1:3">
      <c r="A28812" s="4">
        <v>40851.710682870369</v>
      </c>
      <c r="B28812" s="2">
        <v>5.5762409999999996</v>
      </c>
      <c r="C28812" s="7">
        <f>B28812*$E$3</f>
        <v>378069139800</v>
      </c>
    </row>
    <row r="28813" spans="1:3">
      <c r="A28813" s="4">
        <v>40851.711192129631</v>
      </c>
      <c r="B28813" s="2">
        <v>4.1576930000000001</v>
      </c>
      <c r="C28813" s="7">
        <f>B28813*$E$3</f>
        <v>281891585400</v>
      </c>
    </row>
    <row r="28814" spans="1:3">
      <c r="A28814" s="4">
        <v>40851.711226851854</v>
      </c>
      <c r="B28814" s="2">
        <v>5.1855180000000001</v>
      </c>
      <c r="C28814" s="7">
        <f>B28814*$E$3</f>
        <v>351578120400</v>
      </c>
    </row>
    <row r="28815" spans="1:3">
      <c r="A28815" s="4">
        <v>40851.711736111109</v>
      </c>
      <c r="B28815" s="2">
        <v>4.1253399999999996</v>
      </c>
      <c r="C28815" s="7">
        <f>B28815*$E$3</f>
        <v>279698052000</v>
      </c>
    </row>
    <row r="28816" spans="1:3">
      <c r="A28816" s="4">
        <v>40851.711770833332</v>
      </c>
      <c r="B28816" s="2">
        <v>5.4717159999999998</v>
      </c>
      <c r="C28816" s="7">
        <f>B28816*$E$3</f>
        <v>370982344800</v>
      </c>
    </row>
    <row r="28817" spans="1:3">
      <c r="A28817" s="4">
        <v>40851.712280092594</v>
      </c>
      <c r="B28817" s="2">
        <v>4.172625</v>
      </c>
      <c r="C28817" s="7">
        <f>B28817*$E$3</f>
        <v>282903975000</v>
      </c>
    </row>
    <row r="28818" spans="1:3">
      <c r="A28818" s="4">
        <v>40851.71230324074</v>
      </c>
      <c r="B28818" s="2">
        <v>5.4717159999999998</v>
      </c>
      <c r="C28818" s="7">
        <f>B28818*$E$3</f>
        <v>370982344800</v>
      </c>
    </row>
    <row r="28819" spans="1:3">
      <c r="A28819" s="4">
        <v>40851.712824074071</v>
      </c>
      <c r="B28819" s="2">
        <v>4.1029419999999996</v>
      </c>
      <c r="C28819" s="7">
        <f>B28819*$E$3</f>
        <v>278179467600</v>
      </c>
    </row>
    <row r="28820" spans="1:3">
      <c r="A28820" s="4">
        <v>40851.712847222225</v>
      </c>
      <c r="B28820" s="2">
        <v>5.5488650000000002</v>
      </c>
      <c r="C28820" s="7">
        <f>B28820*$E$3</f>
        <v>376213047000</v>
      </c>
    </row>
    <row r="28821" spans="1:3">
      <c r="A28821" s="4">
        <v>40851.713368055556</v>
      </c>
      <c r="B28821" s="2">
        <v>4.1278290000000002</v>
      </c>
      <c r="C28821" s="7">
        <f>B28821*$E$3</f>
        <v>279866806200</v>
      </c>
    </row>
    <row r="28822" spans="1:3">
      <c r="A28822" s="4">
        <v>40851.713391203702</v>
      </c>
      <c r="B28822" s="2">
        <v>5.3049749999999998</v>
      </c>
      <c r="C28822" s="7">
        <f>B28822*$E$3</f>
        <v>359677305000</v>
      </c>
    </row>
    <row r="28823" spans="1:3">
      <c r="A28823" s="4">
        <v>40851.713900462964</v>
      </c>
      <c r="B28823" s="2">
        <v>4.2124439999999996</v>
      </c>
      <c r="C28823" s="7">
        <f>B28823*$E$3</f>
        <v>285603703200</v>
      </c>
    </row>
    <row r="28824" spans="1:3">
      <c r="A28824" s="4">
        <v>40851.713935185187</v>
      </c>
      <c r="B28824" s="2">
        <v>5.2701330000000004</v>
      </c>
      <c r="C28824" s="7">
        <f>B28824*$E$3</f>
        <v>357315017400</v>
      </c>
    </row>
    <row r="28825" spans="1:3">
      <c r="A28825" s="4">
        <v>40851.714444444442</v>
      </c>
      <c r="B28825" s="2">
        <v>4.1527159999999999</v>
      </c>
      <c r="C28825" s="7">
        <f>B28825*$E$3</f>
        <v>281554144800</v>
      </c>
    </row>
    <row r="28826" spans="1:3">
      <c r="A28826" s="4">
        <v>40851.714479166665</v>
      </c>
      <c r="B28826" s="2">
        <v>5.4542950000000001</v>
      </c>
      <c r="C28826" s="7">
        <f>B28826*$E$3</f>
        <v>369801201000</v>
      </c>
    </row>
    <row r="28827" spans="1:3">
      <c r="A28827" s="4">
        <v>40851.714988425927</v>
      </c>
      <c r="B28827" s="2">
        <v>3.856563</v>
      </c>
      <c r="C28827" s="7">
        <f>B28827*$E$3</f>
        <v>261474971400</v>
      </c>
    </row>
    <row r="28828" spans="1:3">
      <c r="A28828" s="4">
        <v>40851.715011574073</v>
      </c>
      <c r="B28828" s="2">
        <v>5.2775990000000004</v>
      </c>
      <c r="C28828" s="7">
        <f>B28828*$E$3</f>
        <v>357821212200</v>
      </c>
    </row>
    <row r="28829" spans="1:3">
      <c r="A28829" s="4">
        <v>40851.715532407405</v>
      </c>
      <c r="B28829" s="2">
        <v>4.0407250000000001</v>
      </c>
      <c r="C28829" s="7">
        <f>B28829*$E$3</f>
        <v>273961155000</v>
      </c>
    </row>
    <row r="28830" spans="1:3">
      <c r="A28830" s="4">
        <v>40851.715555555558</v>
      </c>
      <c r="B28830" s="2">
        <v>5.3622139999999998</v>
      </c>
      <c r="C28830" s="7">
        <f>B28830*$E$3</f>
        <v>363558109200</v>
      </c>
    </row>
    <row r="28831" spans="1:3">
      <c r="A28831" s="4">
        <v>40851.71607638889</v>
      </c>
      <c r="B28831" s="2">
        <v>4.01335</v>
      </c>
      <c r="C28831" s="7">
        <f>B28831*$E$3</f>
        <v>272105130000</v>
      </c>
    </row>
    <row r="28832" spans="1:3">
      <c r="A28832" s="4">
        <v>40851.716099537036</v>
      </c>
      <c r="B28832" s="2">
        <v>5.2527119999999998</v>
      </c>
      <c r="C28832" s="7">
        <f>B28832*$E$3</f>
        <v>356133873600</v>
      </c>
    </row>
    <row r="28833" spans="1:3">
      <c r="A28833" s="4">
        <v>40851.716608796298</v>
      </c>
      <c r="B28833" s="2">
        <v>4.1104079999999996</v>
      </c>
      <c r="C28833" s="7">
        <f>B28833*$E$3</f>
        <v>278685662400</v>
      </c>
    </row>
    <row r="28834" spans="1:3">
      <c r="A28834" s="4">
        <v>40851.716643518521</v>
      </c>
      <c r="B28834" s="2">
        <v>5.2253369999999997</v>
      </c>
      <c r="C28834" s="7">
        <f>B28834*$E$3</f>
        <v>354277848600</v>
      </c>
    </row>
    <row r="28835" spans="1:3">
      <c r="A28835" s="4">
        <v>40851.717152777775</v>
      </c>
      <c r="B28835" s="2">
        <v>4.0382360000000004</v>
      </c>
      <c r="C28835" s="7">
        <f>B28835*$E$3</f>
        <v>273792400800.00003</v>
      </c>
    </row>
    <row r="28836" spans="1:3">
      <c r="A28836" s="4">
        <v>40851.717187499999</v>
      </c>
      <c r="B28836" s="2">
        <v>5.1979610000000003</v>
      </c>
      <c r="C28836" s="7">
        <f>B28836*$E$3</f>
        <v>352421755800</v>
      </c>
    </row>
    <row r="28837" spans="1:3">
      <c r="A28837" s="4">
        <v>40851.71769675926</v>
      </c>
      <c r="B28837" s="2">
        <v>4.0606340000000003</v>
      </c>
      <c r="C28837" s="7">
        <f>B28837*$E$3</f>
        <v>275310985200</v>
      </c>
    </row>
    <row r="28838" spans="1:3">
      <c r="A28838" s="4">
        <v>40851.717731481483</v>
      </c>
      <c r="B28838" s="2">
        <v>5.3323499999999999</v>
      </c>
      <c r="C28838" s="7">
        <f>B28838*$E$3</f>
        <v>361533330000</v>
      </c>
    </row>
    <row r="28839" spans="1:3">
      <c r="A28839" s="4">
        <v>40851.718240740738</v>
      </c>
      <c r="B28839" s="2">
        <v>3.9411779999999998</v>
      </c>
      <c r="C28839" s="7">
        <f>B28839*$E$3</f>
        <v>267211868400</v>
      </c>
    </row>
    <row r="28840" spans="1:3">
      <c r="A28840" s="4">
        <v>40851.718263888892</v>
      </c>
      <c r="B28840" s="2">
        <v>5.1705860000000001</v>
      </c>
      <c r="C28840" s="7">
        <f>B28840*$E$3</f>
        <v>350565730800</v>
      </c>
    </row>
    <row r="28841" spans="1:3">
      <c r="A28841" s="4">
        <v>40851.718784722223</v>
      </c>
      <c r="B28841" s="2">
        <v>4.063123</v>
      </c>
      <c r="C28841" s="7">
        <f>B28841*$E$3</f>
        <v>275479739400</v>
      </c>
    </row>
    <row r="28842" spans="1:3">
      <c r="A28842" s="4">
        <v>40851.718807870369</v>
      </c>
      <c r="B28842" s="2">
        <v>5.2601779999999998</v>
      </c>
      <c r="C28842" s="7">
        <f>B28842*$E$3</f>
        <v>356640068400</v>
      </c>
    </row>
    <row r="28843" spans="1:3">
      <c r="A28843" s="4">
        <v>40851.719328703701</v>
      </c>
      <c r="B28843" s="2">
        <v>3.8839380000000001</v>
      </c>
      <c r="C28843" s="7">
        <f>B28843*$E$3</f>
        <v>263330996400</v>
      </c>
    </row>
    <row r="28844" spans="1:3">
      <c r="A28844" s="4">
        <v>40851.719351851854</v>
      </c>
      <c r="B28844" s="2">
        <v>5.367191</v>
      </c>
      <c r="C28844" s="7">
        <f>B28844*$E$3</f>
        <v>363895549800</v>
      </c>
    </row>
    <row r="28845" spans="1:3">
      <c r="A28845" s="4">
        <v>40851.719861111109</v>
      </c>
      <c r="B28845" s="2">
        <v>4.0307700000000004</v>
      </c>
      <c r="C28845" s="7">
        <f>B28845*$E$3</f>
        <v>273286206000.00003</v>
      </c>
    </row>
    <row r="28846" spans="1:3">
      <c r="A28846" s="4">
        <v>40851.719895833332</v>
      </c>
      <c r="B28846" s="2">
        <v>5.3796350000000004</v>
      </c>
      <c r="C28846" s="7">
        <f>B28846*$E$3</f>
        <v>364739253000</v>
      </c>
    </row>
    <row r="28847" spans="1:3">
      <c r="A28847" s="4">
        <v>40851.720405092594</v>
      </c>
      <c r="B28847" s="2">
        <v>3.9287339999999999</v>
      </c>
      <c r="C28847" s="7">
        <f>B28847*$E$3</f>
        <v>266368165200</v>
      </c>
    </row>
    <row r="28848" spans="1:3">
      <c r="A28848" s="4">
        <v>40851.720439814817</v>
      </c>
      <c r="B28848" s="2">
        <v>5.1357439999999999</v>
      </c>
      <c r="C28848" s="7">
        <f>B28848*$E$3</f>
        <v>348203443200</v>
      </c>
    </row>
    <row r="28849" spans="1:3">
      <c r="A28849" s="4">
        <v>40851.720949074072</v>
      </c>
      <c r="B28849" s="2">
        <v>4.0009059999999996</v>
      </c>
      <c r="C28849" s="7">
        <f>B28849*$E$3</f>
        <v>271261426799.99997</v>
      </c>
    </row>
    <row r="28850" spans="1:3">
      <c r="A28850" s="4">
        <v>40851.720972222225</v>
      </c>
      <c r="B28850" s="2">
        <v>5.2352910000000001</v>
      </c>
      <c r="C28850" s="7">
        <f>B28850*$E$3</f>
        <v>354952729800</v>
      </c>
    </row>
    <row r="28851" spans="1:3">
      <c r="A28851" s="4">
        <v>40851.721493055556</v>
      </c>
      <c r="B28851" s="2">
        <v>3.9461550000000001</v>
      </c>
      <c r="C28851" s="7">
        <f>B28851*$E$3</f>
        <v>267549309000</v>
      </c>
    </row>
    <row r="28852" spans="1:3">
      <c r="A28852" s="4">
        <v>40851.721516203703</v>
      </c>
      <c r="B28852" s="2">
        <v>5.4343859999999999</v>
      </c>
      <c r="C28852" s="7">
        <f>B28852*$E$3</f>
        <v>368451370800</v>
      </c>
    </row>
    <row r="28853" spans="1:3">
      <c r="A28853" s="4">
        <v>40851.722037037034</v>
      </c>
      <c r="B28853" s="2">
        <v>4.0730779999999998</v>
      </c>
      <c r="C28853" s="7">
        <f>B28853*$E$3</f>
        <v>276154688400</v>
      </c>
    </row>
    <row r="28854" spans="1:3">
      <c r="A28854" s="4">
        <v>40851.722060185188</v>
      </c>
      <c r="B28854" s="2">
        <v>5.3074630000000003</v>
      </c>
      <c r="C28854" s="7">
        <f>B28854*$E$3</f>
        <v>359845991400</v>
      </c>
    </row>
    <row r="28855" spans="1:3">
      <c r="A28855" s="4">
        <v>40851.722569444442</v>
      </c>
      <c r="B28855" s="2">
        <v>3.9162910000000002</v>
      </c>
      <c r="C28855" s="7">
        <f>B28855*$E$3</f>
        <v>265524529800</v>
      </c>
    </row>
    <row r="28856" spans="1:3">
      <c r="A28856" s="4">
        <v>40851.722604166665</v>
      </c>
      <c r="B28856" s="2">
        <v>5.2925310000000003</v>
      </c>
      <c r="C28856" s="7">
        <f>B28856*$E$3</f>
        <v>358833601800</v>
      </c>
    </row>
    <row r="28857" spans="1:3">
      <c r="A28857" s="4">
        <v>40851.723113425927</v>
      </c>
      <c r="B28857" s="2">
        <v>3.8366530000000001</v>
      </c>
      <c r="C28857" s="7">
        <f>B28857*$E$3</f>
        <v>260125073400</v>
      </c>
    </row>
    <row r="28858" spans="1:3">
      <c r="A28858" s="4">
        <v>40851.72314814815</v>
      </c>
      <c r="B28858" s="2">
        <v>5.2751099999999997</v>
      </c>
      <c r="C28858" s="7">
        <f>B28858*$E$3</f>
        <v>357652458000</v>
      </c>
    </row>
    <row r="28859" spans="1:3">
      <c r="A28859" s="4">
        <v>40851.723657407405</v>
      </c>
      <c r="B28859" s="2">
        <v>4.0581459999999998</v>
      </c>
      <c r="C28859" s="7">
        <f>B28859*$E$3</f>
        <v>275142298800</v>
      </c>
    </row>
    <row r="28860" spans="1:3">
      <c r="A28860" s="4">
        <v>40851.72420138889</v>
      </c>
      <c r="B28860" s="2">
        <v>3.9984169999999999</v>
      </c>
      <c r="C28860" s="7">
        <f>B28860*$E$3</f>
        <v>271092672600</v>
      </c>
    </row>
    <row r="28861" spans="1:3">
      <c r="A28861" s="4">
        <v>40851.724224537036</v>
      </c>
      <c r="B28861" s="2">
        <v>5.3696799999999998</v>
      </c>
      <c r="C28861" s="7">
        <f>B28861*$E$3</f>
        <v>364064304000</v>
      </c>
    </row>
    <row r="28862" spans="1:3">
      <c r="A28862" s="4">
        <v>40851.724745370368</v>
      </c>
      <c r="B28862" s="2">
        <v>4.0307700000000004</v>
      </c>
      <c r="C28862" s="7">
        <f>B28862*$E$3</f>
        <v>273286206000.00003</v>
      </c>
    </row>
    <row r="28863" spans="1:3">
      <c r="A28863" s="4">
        <v>40851.724768518521</v>
      </c>
      <c r="B28863" s="2">
        <v>5.3696799999999998</v>
      </c>
      <c r="C28863" s="7">
        <f>B28863*$E$3</f>
        <v>364064304000</v>
      </c>
    </row>
    <row r="28864" spans="1:3">
      <c r="A28864" s="4">
        <v>40851.725312499999</v>
      </c>
      <c r="B28864" s="2">
        <v>4.8769210000000003</v>
      </c>
      <c r="C28864" s="7">
        <f>B28864*$E$3</f>
        <v>330655243800</v>
      </c>
    </row>
    <row r="28865" spans="1:3">
      <c r="A28865" s="4">
        <v>40851.725821759261</v>
      </c>
      <c r="B28865" s="2">
        <v>3.8416299999999999</v>
      </c>
      <c r="C28865" s="7">
        <f>B28865*$E$3</f>
        <v>260462514000</v>
      </c>
    </row>
    <row r="28866" spans="1:3">
      <c r="A28866" s="4">
        <v>40851.725856481484</v>
      </c>
      <c r="B28866" s="2">
        <v>4.9988669999999997</v>
      </c>
      <c r="C28866" s="7">
        <f>B28866*$E$3</f>
        <v>338923182600</v>
      </c>
    </row>
    <row r="28867" spans="1:3">
      <c r="A28867" s="4">
        <v>40851.726365740738</v>
      </c>
      <c r="B28867" s="2">
        <v>4.01335</v>
      </c>
      <c r="C28867" s="7">
        <f>B28867*$E$3</f>
        <v>272105130000</v>
      </c>
    </row>
    <row r="28868" spans="1:3">
      <c r="A28868" s="4">
        <v>40851.726388888892</v>
      </c>
      <c r="B28868" s="2">
        <v>4.8395910000000004</v>
      </c>
      <c r="C28868" s="7">
        <f>B28868*$E$3</f>
        <v>328124269800</v>
      </c>
    </row>
    <row r="28869" spans="1:3">
      <c r="A28869" s="4">
        <v>40851.726909722223</v>
      </c>
      <c r="B28869" s="2">
        <v>3.851585</v>
      </c>
      <c r="C28869" s="7">
        <f>B28869*$E$3</f>
        <v>261137463000</v>
      </c>
    </row>
    <row r="28870" spans="1:3">
      <c r="A28870" s="4">
        <v>40851.72693287037</v>
      </c>
      <c r="B28870" s="2">
        <v>4.7375559999999997</v>
      </c>
      <c r="C28870" s="7">
        <f>B28870*$E$3</f>
        <v>321206296800</v>
      </c>
    </row>
    <row r="28871" spans="1:3">
      <c r="A28871" s="4">
        <v>40851.727453703701</v>
      </c>
      <c r="B28871" s="2">
        <v>4.3169680000000001</v>
      </c>
      <c r="C28871" s="7">
        <f>B28871*$E$3</f>
        <v>292690430400</v>
      </c>
    </row>
    <row r="28872" spans="1:3">
      <c r="A28872" s="4">
        <v>40851.727476851855</v>
      </c>
      <c r="B28872" s="2">
        <v>5.1183230000000002</v>
      </c>
      <c r="C28872" s="7">
        <f>B28872*$E$3</f>
        <v>347022299400</v>
      </c>
    </row>
    <row r="28873" spans="1:3">
      <c r="A28873" s="4">
        <v>40851.727986111109</v>
      </c>
      <c r="B28873" s="2">
        <v>4.1477380000000004</v>
      </c>
      <c r="C28873" s="7">
        <f>B28873*$E$3</f>
        <v>281216636400</v>
      </c>
    </row>
    <row r="28874" spans="1:3">
      <c r="A28874" s="4">
        <v>40851.728020833332</v>
      </c>
      <c r="B28874" s="2">
        <v>4.9739800000000001</v>
      </c>
      <c r="C28874" s="7">
        <f>B28874*$E$3</f>
        <v>337235844000</v>
      </c>
    </row>
    <row r="28875" spans="1:3">
      <c r="A28875" s="4">
        <v>40851.728564814817</v>
      </c>
      <c r="B28875" s="2">
        <v>4.8196820000000002</v>
      </c>
      <c r="C28875" s="7">
        <f>B28875*$E$3</f>
        <v>326774439600</v>
      </c>
    </row>
    <row r="28876" spans="1:3">
      <c r="A28876" s="4">
        <v>40851.729074074072</v>
      </c>
      <c r="B28876" s="2">
        <v>4.0929869999999999</v>
      </c>
      <c r="C28876" s="7">
        <f>B28876*$E$3</f>
        <v>277504518600</v>
      </c>
    </row>
    <row r="28877" spans="1:3">
      <c r="A28877" s="4">
        <v>40851.729097222225</v>
      </c>
      <c r="B28877" s="2">
        <v>4.8694550000000003</v>
      </c>
      <c r="C28877" s="7">
        <f>B28877*$E$3</f>
        <v>330149049000</v>
      </c>
    </row>
    <row r="28878" spans="1:3">
      <c r="A28878" s="4">
        <v>40851.729618055557</v>
      </c>
      <c r="B28878" s="2">
        <v>3.9809969999999999</v>
      </c>
      <c r="C28878" s="7">
        <f>B28878*$E$3</f>
        <v>269911596600</v>
      </c>
    </row>
    <row r="28879" spans="1:3">
      <c r="A28879" s="4">
        <v>40851.729641203703</v>
      </c>
      <c r="B28879" s="2">
        <v>4.7549760000000001</v>
      </c>
      <c r="C28879" s="7">
        <f>B28879*$E$3</f>
        <v>322387372800</v>
      </c>
    </row>
    <row r="28880" spans="1:3">
      <c r="A28880" s="4">
        <v>40851.730162037034</v>
      </c>
      <c r="B28880" s="2">
        <v>3.906336</v>
      </c>
      <c r="C28880" s="7">
        <f>B28880*$E$3</f>
        <v>264849580800</v>
      </c>
    </row>
    <row r="28881" spans="1:3">
      <c r="A28881" s="4">
        <v>40851.730185185188</v>
      </c>
      <c r="B28881" s="2">
        <v>4.7151569999999996</v>
      </c>
      <c r="C28881" s="7">
        <f>B28881*$E$3</f>
        <v>319687644600</v>
      </c>
    </row>
    <row r="28882" spans="1:3">
      <c r="A28882" s="4">
        <v>40851.730694444443</v>
      </c>
      <c r="B28882" s="2">
        <v>4.085521</v>
      </c>
      <c r="C28882" s="7">
        <f>B28882*$E$3</f>
        <v>276998323800</v>
      </c>
    </row>
    <row r="28883" spans="1:3">
      <c r="A28883" s="4">
        <v>40851.730729166666</v>
      </c>
      <c r="B28883" s="2">
        <v>4.7549760000000001</v>
      </c>
      <c r="C28883" s="7">
        <f>B28883*$E$3</f>
        <v>322387372800</v>
      </c>
    </row>
    <row r="28884" spans="1:3">
      <c r="A28884" s="4">
        <v>40851.731238425928</v>
      </c>
      <c r="B28884" s="2">
        <v>4.1477380000000004</v>
      </c>
      <c r="C28884" s="7">
        <f>B28884*$E$3</f>
        <v>281216636400</v>
      </c>
    </row>
    <row r="28885" spans="1:3">
      <c r="A28885" s="4">
        <v>40851.731273148151</v>
      </c>
      <c r="B28885" s="2">
        <v>4.9864230000000003</v>
      </c>
      <c r="C28885" s="7">
        <f>B28885*$E$3</f>
        <v>338079479400</v>
      </c>
    </row>
    <row r="28886" spans="1:3">
      <c r="A28886" s="4">
        <v>40851.731782407405</v>
      </c>
      <c r="B28886" s="2">
        <v>3.8938929999999998</v>
      </c>
      <c r="C28886" s="7">
        <f>B28886*$E$3</f>
        <v>264005945400</v>
      </c>
    </row>
    <row r="28887" spans="1:3">
      <c r="A28887" s="4">
        <v>40851.731805555559</v>
      </c>
      <c r="B28887" s="2">
        <v>4.8445689999999999</v>
      </c>
      <c r="C28887" s="7">
        <f>B28887*$E$3</f>
        <v>328461778200</v>
      </c>
    </row>
    <row r="28888" spans="1:3">
      <c r="A28888" s="4">
        <v>40851.73232638889</v>
      </c>
      <c r="B28888" s="2">
        <v>3.8690060000000002</v>
      </c>
      <c r="C28888" s="7">
        <f>B28888*$E$3</f>
        <v>262318606800</v>
      </c>
    </row>
    <row r="28889" spans="1:3">
      <c r="A28889" s="4">
        <v>40851.732349537036</v>
      </c>
      <c r="B28889" s="2">
        <v>4.8122160000000003</v>
      </c>
      <c r="C28889" s="7">
        <f>B28889*$E$3</f>
        <v>326268244800</v>
      </c>
    </row>
    <row r="28890" spans="1:3">
      <c r="A28890" s="4">
        <v>40851.732870370368</v>
      </c>
      <c r="B28890" s="2">
        <v>3.9859740000000001</v>
      </c>
      <c r="C28890" s="7">
        <f>B28890*$E$3</f>
        <v>270249037200</v>
      </c>
    </row>
    <row r="28891" spans="1:3">
      <c r="A28891" s="4">
        <v>40851.732893518521</v>
      </c>
      <c r="B28891" s="2">
        <v>4.7599530000000003</v>
      </c>
      <c r="C28891" s="7">
        <f>B28891*$E$3</f>
        <v>322724813400</v>
      </c>
    </row>
    <row r="28892" spans="1:3">
      <c r="A28892" s="4">
        <v>40851.734490740739</v>
      </c>
      <c r="B28892" s="2">
        <v>3.8291870000000001</v>
      </c>
      <c r="C28892" s="7">
        <f>B28892*$E$3</f>
        <v>259618878600</v>
      </c>
    </row>
    <row r="28893" spans="1:3">
      <c r="A28893" s="4">
        <v>40851.734513888892</v>
      </c>
      <c r="B28893" s="2">
        <v>5.1108570000000002</v>
      </c>
      <c r="C28893" s="7">
        <f>B28893*$E$3</f>
        <v>346516104600</v>
      </c>
    </row>
    <row r="28894" spans="1:3">
      <c r="A28894" s="4">
        <v>40851.735034722224</v>
      </c>
      <c r="B28894" s="2">
        <v>4.3393660000000001</v>
      </c>
      <c r="C28894" s="7">
        <f>B28894*$E$3</f>
        <v>294209014800</v>
      </c>
    </row>
    <row r="28895" spans="1:3">
      <c r="A28895" s="4">
        <v>40851.73505787037</v>
      </c>
      <c r="B28895" s="2">
        <v>4.8271480000000002</v>
      </c>
      <c r="C28895" s="7">
        <f>B28895*$E$3</f>
        <v>327280634400</v>
      </c>
    </row>
    <row r="28896" spans="1:3">
      <c r="A28896" s="4">
        <v>40851.735578703701</v>
      </c>
      <c r="B28896" s="2">
        <v>4.3294119999999996</v>
      </c>
      <c r="C28896" s="7">
        <f>B28896*$E$3</f>
        <v>293534133600</v>
      </c>
    </row>
    <row r="28897" spans="1:3">
      <c r="A28897" s="4">
        <v>40851.735601851855</v>
      </c>
      <c r="B28897" s="2">
        <v>5.1282779999999999</v>
      </c>
      <c r="C28897" s="7">
        <f>B28897*$E$3</f>
        <v>347697248400</v>
      </c>
    </row>
    <row r="28898" spans="1:3">
      <c r="A28898" s="4">
        <v>40851.736111111109</v>
      </c>
      <c r="B28898" s="2">
        <v>4.0880099999999997</v>
      </c>
      <c r="C28898" s="7">
        <f>B28898*$E$3</f>
        <v>277167078000</v>
      </c>
    </row>
    <row r="28899" spans="1:3">
      <c r="A28899" s="4">
        <v>40851.736145833333</v>
      </c>
      <c r="B28899" s="2">
        <v>4.7947949999999997</v>
      </c>
      <c r="C28899" s="7">
        <f>B28899*$E$3</f>
        <v>325087101000</v>
      </c>
    </row>
    <row r="28900" spans="1:3">
      <c r="A28900" s="4">
        <v>40851.736655092594</v>
      </c>
      <c r="B28900" s="2">
        <v>4.0407250000000001</v>
      </c>
      <c r="C28900" s="7">
        <f>B28900*$E$3</f>
        <v>273961155000</v>
      </c>
    </row>
    <row r="28901" spans="1:3">
      <c r="A28901" s="4">
        <v>40851.736689814818</v>
      </c>
      <c r="B28901" s="2">
        <v>4.996378</v>
      </c>
      <c r="C28901" s="7">
        <f>B28901*$E$3</f>
        <v>338754428400</v>
      </c>
    </row>
    <row r="28902" spans="1:3">
      <c r="A28902" s="4">
        <v>40851.737199074072</v>
      </c>
      <c r="B28902" s="2">
        <v>3.8242099999999999</v>
      </c>
      <c r="C28902" s="7">
        <f>B28902*$E$3</f>
        <v>259281438000</v>
      </c>
    </row>
    <row r="28903" spans="1:3">
      <c r="A28903" s="4">
        <v>40851.737222222226</v>
      </c>
      <c r="B28903" s="2">
        <v>5.0386860000000002</v>
      </c>
      <c r="C28903" s="7">
        <f>B28903*$E$3</f>
        <v>341622910800</v>
      </c>
    </row>
    <row r="28904" spans="1:3">
      <c r="A28904" s="4">
        <v>40851.737743055557</v>
      </c>
      <c r="B28904" s="2">
        <v>4.1502270000000001</v>
      </c>
      <c r="C28904" s="7">
        <f>B28904*$E$3</f>
        <v>281385390600</v>
      </c>
    </row>
    <row r="28905" spans="1:3">
      <c r="A28905" s="4">
        <v>40851.737766203703</v>
      </c>
      <c r="B28905" s="2">
        <v>5.090948</v>
      </c>
      <c r="C28905" s="7">
        <f>B28905*$E$3</f>
        <v>345166274400</v>
      </c>
    </row>
    <row r="28906" spans="1:3">
      <c r="A28906" s="4">
        <v>40851.738310185188</v>
      </c>
      <c r="B28906" s="2">
        <v>4.4239819999999996</v>
      </c>
      <c r="C28906" s="7">
        <f>B28906*$E$3</f>
        <v>299945979600</v>
      </c>
    </row>
    <row r="28907" spans="1:3">
      <c r="A28907" s="4">
        <v>40851.738819444443</v>
      </c>
      <c r="B28907" s="2">
        <v>4.2945700000000002</v>
      </c>
      <c r="C28907" s="7">
        <f>B28907*$E$3</f>
        <v>291171846000</v>
      </c>
    </row>
    <row r="28908" spans="1:3">
      <c r="A28908" s="4">
        <v>40851.738854166666</v>
      </c>
      <c r="B28908" s="2">
        <v>4.8445689999999999</v>
      </c>
      <c r="C28908" s="7">
        <f>B28908*$E$3</f>
        <v>328461778200</v>
      </c>
    </row>
    <row r="28909" spans="1:3">
      <c r="A28909" s="4">
        <v>40851.739363425928</v>
      </c>
      <c r="B28909" s="2">
        <v>4.0307700000000004</v>
      </c>
      <c r="C28909" s="7">
        <f>B28909*$E$3</f>
        <v>273286206000.00003</v>
      </c>
    </row>
    <row r="28910" spans="1:3">
      <c r="A28910" s="4">
        <v>40851.739398148151</v>
      </c>
      <c r="B28910" s="2">
        <v>4.6056549999999996</v>
      </c>
      <c r="C28910" s="7">
        <f>B28910*$E$3</f>
        <v>312263409000</v>
      </c>
    </row>
    <row r="28911" spans="1:3">
      <c r="A28911" s="4">
        <v>40851.739907407406</v>
      </c>
      <c r="B28911" s="2">
        <v>4.1178739999999996</v>
      </c>
      <c r="C28911" s="7">
        <f>B28911*$E$3</f>
        <v>279191857200</v>
      </c>
    </row>
    <row r="28912" spans="1:3">
      <c r="A28912" s="4">
        <v>40851.739930555559</v>
      </c>
      <c r="B28912" s="2">
        <v>5.2427570000000001</v>
      </c>
      <c r="C28912" s="7">
        <f>B28912*$E$3</f>
        <v>355458924600</v>
      </c>
    </row>
    <row r="28913" spans="1:3">
      <c r="A28913" s="4">
        <v>40851.740451388891</v>
      </c>
      <c r="B28913" s="2">
        <v>4.0307700000000004</v>
      </c>
      <c r="C28913" s="7">
        <f>B28913*$E$3</f>
        <v>273286206000.00003</v>
      </c>
    </row>
    <row r="28914" spans="1:3">
      <c r="A28914" s="4">
        <v>40851.740474537037</v>
      </c>
      <c r="B28914" s="2">
        <v>5.1357439999999999</v>
      </c>
      <c r="C28914" s="7">
        <f>B28914*$E$3</f>
        <v>348203443200</v>
      </c>
    </row>
    <row r="28915" spans="1:3">
      <c r="A28915" s="4">
        <v>40851.740995370368</v>
      </c>
      <c r="B28915" s="2">
        <v>4.1004529999999999</v>
      </c>
      <c r="C28915" s="7">
        <f>B28915*$E$3</f>
        <v>278010713400</v>
      </c>
    </row>
    <row r="28916" spans="1:3">
      <c r="A28916" s="4">
        <v>40851.741018518522</v>
      </c>
      <c r="B28916" s="2">
        <v>4.8171929999999996</v>
      </c>
      <c r="C28916" s="7">
        <f>B28916*$E$3</f>
        <v>326605685400</v>
      </c>
    </row>
    <row r="28917" spans="1:3">
      <c r="A28917" s="4">
        <v>40851.741527777776</v>
      </c>
      <c r="B28917" s="2">
        <v>4.0332590000000001</v>
      </c>
      <c r="C28917" s="7">
        <f>B28917*$E$3</f>
        <v>273454960200</v>
      </c>
    </row>
    <row r="28918" spans="1:3">
      <c r="A28918" s="4">
        <v>40851.741562499999</v>
      </c>
      <c r="B28918" s="2">
        <v>5.0287309999999996</v>
      </c>
      <c r="C28918" s="7">
        <f>B28918*$E$3</f>
        <v>340947961800</v>
      </c>
    </row>
    <row r="28919" spans="1:3">
      <c r="A28919" s="4">
        <v>40851.742071759261</v>
      </c>
      <c r="B28919" s="2">
        <v>3.7669700000000002</v>
      </c>
      <c r="C28919" s="7">
        <f>B28919*$E$3</f>
        <v>255400566000</v>
      </c>
    </row>
    <row r="28920" spans="1:3">
      <c r="A28920" s="4">
        <v>40851.742106481484</v>
      </c>
      <c r="B28920" s="2">
        <v>4.9914009999999998</v>
      </c>
      <c r="C28920" s="7">
        <f>B28920*$E$3</f>
        <v>338416987800</v>
      </c>
    </row>
    <row r="28921" spans="1:3">
      <c r="A28921" s="4">
        <v>40851.742615740739</v>
      </c>
      <c r="B28921" s="2">
        <v>4.1402720000000004</v>
      </c>
      <c r="C28921" s="7">
        <f>B28921*$E$3</f>
        <v>280710441600</v>
      </c>
    </row>
    <row r="28922" spans="1:3">
      <c r="A28922" s="4">
        <v>40851.742638888885</v>
      </c>
      <c r="B28922" s="2">
        <v>5.1183230000000002</v>
      </c>
      <c r="C28922" s="7">
        <f>B28922*$E$3</f>
        <v>347022299400</v>
      </c>
    </row>
    <row r="28923" spans="1:3">
      <c r="A28923" s="4">
        <v>40851.74318287037</v>
      </c>
      <c r="B28923" s="2">
        <v>4.55837</v>
      </c>
      <c r="C28923" s="7">
        <f>B28923*$E$3</f>
        <v>309057486000</v>
      </c>
    </row>
    <row r="28924" spans="1:3">
      <c r="A28924" s="4">
        <v>40851.743703703702</v>
      </c>
      <c r="B28924" s="2">
        <v>3.961087</v>
      </c>
      <c r="C28924" s="7">
        <f>B28924*$E$3</f>
        <v>268561698600</v>
      </c>
    </row>
    <row r="28925" spans="1:3">
      <c r="A28925" s="4">
        <v>40851.743726851855</v>
      </c>
      <c r="B28925" s="2">
        <v>4.8022609999999997</v>
      </c>
      <c r="C28925" s="7">
        <f>B28925*$E$3</f>
        <v>325593295800</v>
      </c>
    </row>
    <row r="28926" spans="1:3">
      <c r="A28926" s="4">
        <v>40851.74423611111</v>
      </c>
      <c r="B28926" s="2">
        <v>4.3542990000000001</v>
      </c>
      <c r="C28926" s="7">
        <f>B28926*$E$3</f>
        <v>295221472200</v>
      </c>
    </row>
    <row r="28927" spans="1:3">
      <c r="A28927" s="4">
        <v>40851.744270833333</v>
      </c>
      <c r="B28927" s="2">
        <v>4.931673</v>
      </c>
      <c r="C28927" s="7">
        <f>B28927*$E$3</f>
        <v>334367429400</v>
      </c>
    </row>
    <row r="28928" spans="1:3">
      <c r="A28928" s="4">
        <v>40851.744780092595</v>
      </c>
      <c r="B28928" s="2">
        <v>4.1029419999999996</v>
      </c>
      <c r="C28928" s="7">
        <f>B28928*$E$3</f>
        <v>278179467600</v>
      </c>
    </row>
    <row r="28929" spans="1:3">
      <c r="A28929" s="4">
        <v>40851.744814814818</v>
      </c>
      <c r="B28929" s="2">
        <v>4.7898180000000004</v>
      </c>
      <c r="C28929" s="7">
        <f>B28929*$E$3</f>
        <v>324749660400</v>
      </c>
    </row>
    <row r="28930" spans="1:3">
      <c r="A28930" s="4">
        <v>40851.745324074072</v>
      </c>
      <c r="B28930" s="2">
        <v>3.78688</v>
      </c>
      <c r="C28930" s="7">
        <f>B28930*$E$3</f>
        <v>256750464000</v>
      </c>
    </row>
    <row r="28931" spans="1:3">
      <c r="A28931" s="4">
        <v>40851.745347222219</v>
      </c>
      <c r="B28931" s="2">
        <v>4.9590480000000001</v>
      </c>
      <c r="C28931" s="7">
        <f>B28931*$E$3</f>
        <v>336223454400</v>
      </c>
    </row>
    <row r="28932" spans="1:3">
      <c r="A28932" s="4">
        <v>40851.745868055557</v>
      </c>
      <c r="B28932" s="2">
        <v>4.0332590000000001</v>
      </c>
      <c r="C28932" s="7">
        <f>B28932*$E$3</f>
        <v>273454960200</v>
      </c>
    </row>
    <row r="28933" spans="1:3">
      <c r="A28933" s="4">
        <v>40851.745891203704</v>
      </c>
      <c r="B28933" s="2">
        <v>4.8993200000000003</v>
      </c>
      <c r="C28933" s="7">
        <f>B28933*$E$3</f>
        <v>332173896000</v>
      </c>
    </row>
    <row r="28934" spans="1:3">
      <c r="A28934" s="4">
        <v>40851.746412037035</v>
      </c>
      <c r="B28934" s="2">
        <v>3.801812</v>
      </c>
      <c r="C28934" s="7">
        <f>B28934*$E$3</f>
        <v>257762853600</v>
      </c>
    </row>
    <row r="28935" spans="1:3">
      <c r="A28935" s="4">
        <v>40851.746435185189</v>
      </c>
      <c r="B28935" s="2">
        <v>5.207916</v>
      </c>
      <c r="C28935" s="7">
        <f>B28935*$E$3</f>
        <v>353096704800</v>
      </c>
    </row>
    <row r="28936" spans="1:3">
      <c r="A28936" s="4">
        <v>40851.746944444443</v>
      </c>
      <c r="B28936" s="2">
        <v>4.0332590000000001</v>
      </c>
      <c r="C28936" s="7">
        <f>B28936*$E$3</f>
        <v>273454960200</v>
      </c>
    </row>
    <row r="28937" spans="1:3">
      <c r="A28937" s="4">
        <v>40851.746979166666</v>
      </c>
      <c r="B28937" s="2">
        <v>5.3721690000000004</v>
      </c>
      <c r="C28937" s="7">
        <f>B28937*$E$3</f>
        <v>364233058200</v>
      </c>
    </row>
    <row r="28938" spans="1:3">
      <c r="A28938" s="4">
        <v>40851.747488425928</v>
      </c>
      <c r="B28938" s="2">
        <v>3.8789609999999999</v>
      </c>
      <c r="C28938" s="7">
        <f>B28938*$E$3</f>
        <v>262993555800</v>
      </c>
    </row>
    <row r="28939" spans="1:3">
      <c r="A28939" s="4">
        <v>40851.747523148151</v>
      </c>
      <c r="B28939" s="2">
        <v>5.3497709999999996</v>
      </c>
      <c r="C28939" s="7">
        <f>B28939*$E$3</f>
        <v>362714473800</v>
      </c>
    </row>
    <row r="28940" spans="1:3">
      <c r="A28940" s="4">
        <v>40851.748055555552</v>
      </c>
      <c r="B28940" s="2">
        <v>5.053617</v>
      </c>
      <c r="C28940" s="7">
        <f>B28940*$E$3</f>
        <v>342635232600</v>
      </c>
    </row>
    <row r="28941" spans="1:3">
      <c r="A28941" s="4">
        <v>40851.748576388891</v>
      </c>
      <c r="B28941" s="2">
        <v>3.8714949999999999</v>
      </c>
      <c r="C28941" s="7">
        <f>B28941*$E$3</f>
        <v>262487361000</v>
      </c>
    </row>
    <row r="28942" spans="1:3">
      <c r="A28942" s="4">
        <v>40851.748599537037</v>
      </c>
      <c r="B28942" s="2">
        <v>5.5488650000000002</v>
      </c>
      <c r="C28942" s="7">
        <f>B28942*$E$3</f>
        <v>376213047000</v>
      </c>
    </row>
    <row r="28943" spans="1:3">
      <c r="A28943" s="4">
        <v>40851.749120370368</v>
      </c>
      <c r="B28943" s="2">
        <v>3.888916</v>
      </c>
      <c r="C28943" s="7">
        <f>B28943*$E$3</f>
        <v>263668504800</v>
      </c>
    </row>
    <row r="28944" spans="1:3">
      <c r="A28944" s="4">
        <v>40851.749143518522</v>
      </c>
      <c r="B28944" s="2">
        <v>5.3497709999999996</v>
      </c>
      <c r="C28944" s="7">
        <f>B28944*$E$3</f>
        <v>362714473800</v>
      </c>
    </row>
    <row r="28945" spans="1:3">
      <c r="A28945" s="4">
        <v>40851.749652777777</v>
      </c>
      <c r="B28945" s="2">
        <v>3.9361999999999999</v>
      </c>
      <c r="C28945" s="7">
        <f>B28945*$E$3</f>
        <v>266874360000</v>
      </c>
    </row>
    <row r="28946" spans="1:3">
      <c r="A28946" s="4">
        <v>40851.7496875</v>
      </c>
      <c r="B28946" s="2">
        <v>5.2726220000000001</v>
      </c>
      <c r="C28946" s="7">
        <f>B28946*$E$3</f>
        <v>357483771600</v>
      </c>
    </row>
    <row r="28947" spans="1:3">
      <c r="A28947" s="4">
        <v>40851.750196759262</v>
      </c>
      <c r="B28947" s="2">
        <v>3.8839380000000001</v>
      </c>
      <c r="C28947" s="7">
        <f>B28947*$E$3</f>
        <v>263330996400</v>
      </c>
    </row>
    <row r="28948" spans="1:3">
      <c r="A28948" s="4">
        <v>40851.750231481485</v>
      </c>
      <c r="B28948" s="2">
        <v>5.6932080000000003</v>
      </c>
      <c r="C28948" s="7">
        <f>B28948*$E$3</f>
        <v>385999502400</v>
      </c>
    </row>
    <row r="28949" spans="1:3">
      <c r="A28949" s="4">
        <v>40851.750740740739</v>
      </c>
      <c r="B28949" s="2">
        <v>3.694798</v>
      </c>
      <c r="C28949" s="7">
        <f>B28949*$E$3</f>
        <v>250507304400</v>
      </c>
    </row>
    <row r="28950" spans="1:3">
      <c r="A28950" s="4">
        <v>40851.750763888886</v>
      </c>
      <c r="B28950" s="2">
        <v>5.4244310000000002</v>
      </c>
      <c r="C28950" s="7">
        <f>B28950*$E$3</f>
        <v>367776421800</v>
      </c>
    </row>
    <row r="28951" spans="1:3">
      <c r="A28951" s="4">
        <v>40851.751284722224</v>
      </c>
      <c r="B28951" s="2">
        <v>3.7719469999999999</v>
      </c>
      <c r="C28951" s="7">
        <f>B28951*$E$3</f>
        <v>255738006600</v>
      </c>
    </row>
    <row r="28952" spans="1:3">
      <c r="A28952" s="4">
        <v>40851.751307870371</v>
      </c>
      <c r="B28952" s="2">
        <v>5.5413990000000002</v>
      </c>
      <c r="C28952" s="7">
        <f>B28952*$E$3</f>
        <v>375706852200</v>
      </c>
    </row>
    <row r="28953" spans="1:3">
      <c r="A28953" s="4">
        <v>40851.751828703702</v>
      </c>
      <c r="B28953" s="2">
        <v>3.7719469999999999</v>
      </c>
      <c r="C28953" s="7">
        <f>B28953*$E$3</f>
        <v>255738006600</v>
      </c>
    </row>
    <row r="28954" spans="1:3">
      <c r="A28954" s="4">
        <v>40851.751851851855</v>
      </c>
      <c r="B28954" s="2">
        <v>5.5140229999999999</v>
      </c>
      <c r="C28954" s="7">
        <f>B28954*$E$3</f>
        <v>373850759400</v>
      </c>
    </row>
    <row r="28955" spans="1:3">
      <c r="A28955" s="4">
        <v>40851.75236111111</v>
      </c>
      <c r="B28955" s="2">
        <v>3.7047530000000002</v>
      </c>
      <c r="C28955" s="7">
        <f>B28955*$E$3</f>
        <v>251182253400</v>
      </c>
    </row>
    <row r="28956" spans="1:3">
      <c r="A28956" s="4">
        <v>40851.752395833333</v>
      </c>
      <c r="B28956" s="2">
        <v>5.7156070000000003</v>
      </c>
      <c r="C28956" s="7">
        <f>B28956*$E$3</f>
        <v>387518154600</v>
      </c>
    </row>
    <row r="28957" spans="1:3">
      <c r="A28957" s="4">
        <v>40851.752939814818</v>
      </c>
      <c r="B28957" s="2">
        <v>5.1307669999999996</v>
      </c>
      <c r="C28957" s="7">
        <f>B28957*$E$3</f>
        <v>347866002600</v>
      </c>
    </row>
    <row r="28958" spans="1:3">
      <c r="A28958" s="4">
        <v>40851.753449074073</v>
      </c>
      <c r="B28958" s="2">
        <v>3.8092779999999999</v>
      </c>
      <c r="C28958" s="7">
        <f>B28958*$E$3</f>
        <v>258269048400</v>
      </c>
    </row>
    <row r="28959" spans="1:3">
      <c r="A28959" s="4">
        <v>40851.753483796296</v>
      </c>
      <c r="B28959" s="2">
        <v>5.7081400000000002</v>
      </c>
      <c r="C28959" s="7">
        <f>B28959*$E$3</f>
        <v>387011892000</v>
      </c>
    </row>
    <row r="28960" spans="1:3">
      <c r="A28960" s="4">
        <v>40851.753993055558</v>
      </c>
      <c r="B28960" s="2">
        <v>3.8690060000000002</v>
      </c>
      <c r="C28960" s="7">
        <f>B28960*$E$3</f>
        <v>262318606800</v>
      </c>
    </row>
    <row r="28961" spans="1:3">
      <c r="A28961" s="4">
        <v>40851.754016203704</v>
      </c>
      <c r="B28961" s="2">
        <v>5.8773710000000001</v>
      </c>
      <c r="C28961" s="7">
        <f>B28961*$E$3</f>
        <v>398485753800</v>
      </c>
    </row>
    <row r="28962" spans="1:3">
      <c r="A28962" s="4">
        <v>40851.754537037035</v>
      </c>
      <c r="B28962" s="2">
        <v>3.637559</v>
      </c>
      <c r="C28962" s="7">
        <f>B28962*$E$3</f>
        <v>246626500200</v>
      </c>
    </row>
    <row r="28963" spans="1:3">
      <c r="A28963" s="4">
        <v>40851.754560185182</v>
      </c>
      <c r="B28963" s="2">
        <v>5.703163</v>
      </c>
      <c r="C28963" s="7">
        <f>B28963*$E$3</f>
        <v>386674451400</v>
      </c>
    </row>
    <row r="28964" spans="1:3">
      <c r="A28964" s="4">
        <v>40851.75508101852</v>
      </c>
      <c r="B28964" s="2">
        <v>3.7221739999999999</v>
      </c>
      <c r="C28964" s="7">
        <f>B28964*$E$3</f>
        <v>252363397200</v>
      </c>
    </row>
    <row r="28965" spans="1:3">
      <c r="A28965" s="4">
        <v>40851.755104166667</v>
      </c>
      <c r="B28965" s="2">
        <v>5.6782769999999996</v>
      </c>
      <c r="C28965" s="7">
        <f>B28965*$E$3</f>
        <v>384987180600</v>
      </c>
    </row>
    <row r="28966" spans="1:3">
      <c r="A28966" s="4">
        <v>40851.755613425928</v>
      </c>
      <c r="B28966" s="2">
        <v>3.7122190000000002</v>
      </c>
      <c r="C28966" s="7">
        <f>B28966*$E$3</f>
        <v>251688448200</v>
      </c>
    </row>
    <row r="28967" spans="1:3">
      <c r="A28967" s="4">
        <v>40851.755648148152</v>
      </c>
      <c r="B28967" s="2">
        <v>5.5488650000000002</v>
      </c>
      <c r="C28967" s="7">
        <f>B28967*$E$3</f>
        <v>376213047000</v>
      </c>
    </row>
    <row r="28968" spans="1:3">
      <c r="A28968" s="4">
        <v>40851.756157407406</v>
      </c>
      <c r="B28968" s="2">
        <v>3.7545269999999999</v>
      </c>
      <c r="C28968" s="7">
        <f>B28968*$E$3</f>
        <v>254556930600</v>
      </c>
    </row>
    <row r="28969" spans="1:3">
      <c r="A28969" s="4">
        <v>40851.756192129629</v>
      </c>
      <c r="B28969" s="2">
        <v>5.8549730000000002</v>
      </c>
      <c r="C28969" s="7">
        <f>B28969*$E$3</f>
        <v>396967169400</v>
      </c>
    </row>
    <row r="28970" spans="1:3">
      <c r="A28970" s="4">
        <v>40851.756701388891</v>
      </c>
      <c r="B28970" s="2">
        <v>3.4011339999999999</v>
      </c>
      <c r="C28970" s="7">
        <f>B28970*$E$3</f>
        <v>230596885200</v>
      </c>
    </row>
    <row r="28971" spans="1:3">
      <c r="A28971" s="4">
        <v>40851.756724537037</v>
      </c>
      <c r="B28971" s="2">
        <v>5.4169650000000003</v>
      </c>
      <c r="C28971" s="7">
        <f>B28971*$E$3</f>
        <v>367270227000</v>
      </c>
    </row>
    <row r="28972" spans="1:3">
      <c r="A28972" s="4">
        <v>40851.757245370369</v>
      </c>
      <c r="B28972" s="2">
        <v>2.7366570000000001</v>
      </c>
      <c r="C28972" s="7">
        <f>B28972*$E$3</f>
        <v>185545344600</v>
      </c>
    </row>
    <row r="28973" spans="1:3">
      <c r="A28973" s="4">
        <v>40851.757268518515</v>
      </c>
      <c r="B28973" s="2">
        <v>5.7828010000000001</v>
      </c>
      <c r="C28973" s="7">
        <f>B28973*$E$3</f>
        <v>392073907800</v>
      </c>
    </row>
    <row r="28974" spans="1:3">
      <c r="A28974" s="4">
        <v>40851.7578125</v>
      </c>
      <c r="B28974" s="2">
        <v>5.3124399999999996</v>
      </c>
      <c r="C28974" s="7">
        <f>B28974*$E$3</f>
        <v>360183432000</v>
      </c>
    </row>
    <row r="28975" spans="1:3">
      <c r="A28975" s="4">
        <v>40851.758321759262</v>
      </c>
      <c r="B28975" s="2">
        <v>2.7615440000000002</v>
      </c>
      <c r="C28975" s="7">
        <f>B28975*$E$3</f>
        <v>187232683200</v>
      </c>
    </row>
    <row r="28976" spans="1:3">
      <c r="A28976" s="4">
        <v>40851.758356481485</v>
      </c>
      <c r="B28976" s="2">
        <v>5.7330269999999999</v>
      </c>
      <c r="C28976" s="7">
        <f>B28976*$E$3</f>
        <v>388699230600</v>
      </c>
    </row>
    <row r="28977" spans="1:3">
      <c r="A28977" s="4">
        <v>40851.75886574074</v>
      </c>
      <c r="B28977" s="2">
        <v>2.8237610000000002</v>
      </c>
      <c r="C28977" s="7">
        <f>B28977*$E$3</f>
        <v>191450995800</v>
      </c>
    </row>
    <row r="28978" spans="1:3">
      <c r="A28978" s="4">
        <v>40851.758900462963</v>
      </c>
      <c r="B28978" s="2">
        <v>5.5140229999999999</v>
      </c>
      <c r="C28978" s="7">
        <f>B28978*$E$3</f>
        <v>373850759400</v>
      </c>
    </row>
    <row r="28979" spans="1:3">
      <c r="A28979" s="4">
        <v>40851.759409722225</v>
      </c>
      <c r="B28979" s="2">
        <v>2.8660679999999998</v>
      </c>
      <c r="C28979" s="7">
        <f>B28979*$E$3</f>
        <v>194319410400</v>
      </c>
    </row>
    <row r="28980" spans="1:3">
      <c r="A28980" s="4">
        <v>40851.759432870371</v>
      </c>
      <c r="B28980" s="2">
        <v>5.6633440000000004</v>
      </c>
      <c r="C28980" s="7">
        <f>B28980*$E$3</f>
        <v>383974723200</v>
      </c>
    </row>
    <row r="28981" spans="1:3">
      <c r="A28981" s="4">
        <v>40851.759953703702</v>
      </c>
      <c r="B28981" s="2">
        <v>3.0377869999999998</v>
      </c>
      <c r="C28981" s="7">
        <f>B28981*$E$3</f>
        <v>205961958600</v>
      </c>
    </row>
    <row r="28982" spans="1:3">
      <c r="A28982" s="4">
        <v>40851.759976851848</v>
      </c>
      <c r="B28982" s="2">
        <v>5.5911730000000004</v>
      </c>
      <c r="C28982" s="7">
        <f>B28982*$E$3</f>
        <v>379081529400</v>
      </c>
    </row>
    <row r="28983" spans="1:3">
      <c r="A28983" s="4">
        <v>40851.760497685187</v>
      </c>
      <c r="B28983" s="2">
        <v>3.221949</v>
      </c>
      <c r="C28983" s="7">
        <f>B28983*$E$3</f>
        <v>218448142200</v>
      </c>
    </row>
    <row r="28984" spans="1:3">
      <c r="A28984" s="4">
        <v>40851.760520833333</v>
      </c>
      <c r="B28984" s="2">
        <v>5.7380050000000002</v>
      </c>
      <c r="C28984" s="7">
        <f>B28984*$E$3</f>
        <v>389036739000</v>
      </c>
    </row>
    <row r="28985" spans="1:3">
      <c r="A28985" s="4">
        <v>40851.761030092595</v>
      </c>
      <c r="B28985" s="2">
        <v>2.8859780000000002</v>
      </c>
      <c r="C28985" s="7">
        <f>B28985*$E$3</f>
        <v>195669308400</v>
      </c>
    </row>
    <row r="28986" spans="1:3">
      <c r="A28986" s="4">
        <v>40851.761064814818</v>
      </c>
      <c r="B28986" s="2">
        <v>5.5165119999999996</v>
      </c>
      <c r="C28986" s="7">
        <f>B28986*$E$3</f>
        <v>374019513600</v>
      </c>
    </row>
    <row r="28987" spans="1:3">
      <c r="A28987" s="4">
        <v>40851.761574074073</v>
      </c>
      <c r="B28987" s="2">
        <v>3.742083</v>
      </c>
      <c r="C28987" s="7">
        <f>B28987*$E$3</f>
        <v>253713227400</v>
      </c>
    </row>
    <row r="28988" spans="1:3">
      <c r="A28988" s="4">
        <v>40851.761608796296</v>
      </c>
      <c r="B28988" s="2">
        <v>5.4070099999999996</v>
      </c>
      <c r="C28988" s="7">
        <f>B28988*$E$3</f>
        <v>366595278000</v>
      </c>
    </row>
    <row r="28989" spans="1:3">
      <c r="A28989" s="4">
        <v>40851.762118055558</v>
      </c>
      <c r="B28989" s="2">
        <v>2.8436699999999999</v>
      </c>
      <c r="C28989" s="7">
        <f>B28989*$E$3</f>
        <v>192800826000</v>
      </c>
    </row>
    <row r="28990" spans="1:3">
      <c r="A28990" s="4">
        <v>40851.762141203704</v>
      </c>
      <c r="B28990" s="2">
        <v>5.5190010000000003</v>
      </c>
      <c r="C28990" s="7">
        <f>B28990*$E$3</f>
        <v>374188267800</v>
      </c>
    </row>
    <row r="28991" spans="1:3">
      <c r="A28991" s="4">
        <v>40851.762685185182</v>
      </c>
      <c r="B28991" s="2">
        <v>5.4791819999999998</v>
      </c>
      <c r="C28991" s="7">
        <f>B28991*$E$3</f>
        <v>371488539600</v>
      </c>
    </row>
    <row r="28992" spans="1:3">
      <c r="A28992" s="4">
        <v>40851.763206018521</v>
      </c>
      <c r="B28992" s="2">
        <v>2.9656150000000001</v>
      </c>
      <c r="C28992" s="7">
        <f>B28992*$E$3</f>
        <v>201068697000</v>
      </c>
    </row>
    <row r="28993" spans="1:3">
      <c r="A28993" s="4">
        <v>40851.763229166667</v>
      </c>
      <c r="B28993" s="2">
        <v>5.476693</v>
      </c>
      <c r="C28993" s="7">
        <f>B28993*$E$3</f>
        <v>371319785400</v>
      </c>
    </row>
    <row r="28994" spans="1:3">
      <c r="A28994" s="4">
        <v>40851.763738425929</v>
      </c>
      <c r="B28994" s="2">
        <v>2.9481950000000001</v>
      </c>
      <c r="C28994" s="7">
        <f>B28994*$E$3</f>
        <v>199887621000</v>
      </c>
    </row>
    <row r="28995" spans="1:3">
      <c r="A28995" s="4">
        <v>40851.763773148145</v>
      </c>
      <c r="B28995" s="2">
        <v>5.491625</v>
      </c>
      <c r="C28995" s="7">
        <f>B28995*$E$3</f>
        <v>372332175000</v>
      </c>
    </row>
    <row r="28996" spans="1:3">
      <c r="A28996" s="4">
        <v>40851.764282407406</v>
      </c>
      <c r="B28996" s="2">
        <v>2.940728</v>
      </c>
      <c r="C28996" s="7">
        <f>B28996*$E$3</f>
        <v>199381358400</v>
      </c>
    </row>
    <row r="28997" spans="1:3">
      <c r="A28997" s="4">
        <v>40851.764317129629</v>
      </c>
      <c r="B28997" s="2">
        <v>5.5289549999999998</v>
      </c>
      <c r="C28997" s="7">
        <f>B28997*$E$3</f>
        <v>374863149000</v>
      </c>
    </row>
    <row r="28998" spans="1:3">
      <c r="A28998" s="4">
        <v>40851.764826388891</v>
      </c>
      <c r="B28998" s="2">
        <v>2.9905020000000002</v>
      </c>
      <c r="C28998" s="7">
        <f>B28998*$E$3</f>
        <v>202756035600</v>
      </c>
    </row>
    <row r="28999" spans="1:3">
      <c r="A28999" s="4">
        <v>40851.764849537038</v>
      </c>
      <c r="B28999" s="2">
        <v>5.5837060000000003</v>
      </c>
      <c r="C28999" s="7">
        <f>B28999*$E$3</f>
        <v>378575266800</v>
      </c>
    </row>
    <row r="29000" spans="1:3">
      <c r="A29000" s="4">
        <v>40851.765370370369</v>
      </c>
      <c r="B29000" s="2">
        <v>3.104981</v>
      </c>
      <c r="C29000" s="7">
        <f>B29000*$E$3</f>
        <v>210517711800</v>
      </c>
    </row>
    <row r="29001" spans="1:3">
      <c r="A29001" s="4">
        <v>40851.765393518515</v>
      </c>
      <c r="B29001" s="2">
        <v>5.4941139999999997</v>
      </c>
      <c r="C29001" s="7">
        <f>B29001*$E$3</f>
        <v>372500929200</v>
      </c>
    </row>
    <row r="29002" spans="1:3">
      <c r="A29002" s="4">
        <v>40851.765914351854</v>
      </c>
      <c r="B29002" s="2">
        <v>2.9083760000000001</v>
      </c>
      <c r="C29002" s="7">
        <f>B29002*$E$3</f>
        <v>197187892800</v>
      </c>
    </row>
    <row r="29003" spans="1:3">
      <c r="A29003" s="4">
        <v>40851.7659375</v>
      </c>
      <c r="B29003" s="2">
        <v>5.6708100000000004</v>
      </c>
      <c r="C29003" s="7">
        <f>B29003*$E$3</f>
        <v>384480918000</v>
      </c>
    </row>
    <row r="29004" spans="1:3">
      <c r="A29004" s="4">
        <v>40851.766446759262</v>
      </c>
      <c r="B29004" s="2">
        <v>3.819232</v>
      </c>
      <c r="C29004" s="7">
        <f>B29004*$E$3</f>
        <v>258943929600</v>
      </c>
    </row>
    <row r="29005" spans="1:3">
      <c r="A29005" s="4">
        <v>40851.766481481478</v>
      </c>
      <c r="B29005" s="2">
        <v>5.6509010000000002</v>
      </c>
      <c r="C29005" s="7">
        <f>B29005*$E$3</f>
        <v>383131087800</v>
      </c>
    </row>
    <row r="29006" spans="1:3">
      <c r="A29006" s="4">
        <v>40851.76699074074</v>
      </c>
      <c r="B29006" s="2">
        <v>3.057696</v>
      </c>
      <c r="C29006" s="7">
        <f>B29006*$E$3</f>
        <v>207311788800</v>
      </c>
    </row>
    <row r="29007" spans="1:3">
      <c r="A29007" s="4">
        <v>40851.767025462963</v>
      </c>
      <c r="B29007" s="2">
        <v>5.5165119999999996</v>
      </c>
      <c r="C29007" s="7">
        <f>B29007*$E$3</f>
        <v>374019513600</v>
      </c>
    </row>
    <row r="29008" spans="1:3">
      <c r="A29008" s="4">
        <v>40851.767557870371</v>
      </c>
      <c r="B29008" s="2">
        <v>5.4717159999999998</v>
      </c>
      <c r="C29008" s="7">
        <f>B29008*$E$3</f>
        <v>370982344800</v>
      </c>
    </row>
    <row r="29009" spans="1:3">
      <c r="A29009" s="4">
        <v>40851.768078703702</v>
      </c>
      <c r="B29009" s="2">
        <v>2.9183300000000001</v>
      </c>
      <c r="C29009" s="7">
        <f>B29009*$E$3</f>
        <v>197862774000</v>
      </c>
    </row>
    <row r="29010" spans="1:3">
      <c r="A29010" s="4">
        <v>40851.768101851849</v>
      </c>
      <c r="B29010" s="2">
        <v>5.6708100000000004</v>
      </c>
      <c r="C29010" s="7">
        <f>B29010*$E$3</f>
        <v>384480918000</v>
      </c>
    </row>
    <row r="29011" spans="1:3">
      <c r="A29011" s="4">
        <v>40851.768622685187</v>
      </c>
      <c r="B29011" s="2">
        <v>3.0377869999999998</v>
      </c>
      <c r="C29011" s="7">
        <f>B29011*$E$3</f>
        <v>205961958600</v>
      </c>
    </row>
    <row r="29012" spans="1:3">
      <c r="A29012" s="4">
        <v>40851.768645833334</v>
      </c>
      <c r="B29012" s="2">
        <v>5.4144759999999996</v>
      </c>
      <c r="C29012" s="7">
        <f>B29012*$E$3</f>
        <v>367101472800</v>
      </c>
    </row>
    <row r="29013" spans="1:3">
      <c r="A29013" s="4">
        <v>40851.769155092596</v>
      </c>
      <c r="B29013" s="2">
        <v>2.9631259999999999</v>
      </c>
      <c r="C29013" s="7">
        <f>B29013*$E$3</f>
        <v>200899942800</v>
      </c>
    </row>
    <row r="29014" spans="1:3">
      <c r="A29014" s="4">
        <v>40851.769189814811</v>
      </c>
      <c r="B29014" s="2">
        <v>5.6384569999999998</v>
      </c>
      <c r="C29014" s="7">
        <f>B29014*$E$3</f>
        <v>382287384600</v>
      </c>
    </row>
    <row r="29015" spans="1:3">
      <c r="A29015" s="4">
        <v>40851.769699074073</v>
      </c>
      <c r="B29015" s="2">
        <v>3.097515</v>
      </c>
      <c r="C29015" s="7">
        <f>B29015*$E$3</f>
        <v>210011517000</v>
      </c>
    </row>
    <row r="29016" spans="1:3">
      <c r="A29016" s="4">
        <v>40851.769733796296</v>
      </c>
      <c r="B29016" s="2">
        <v>5.5015799999999997</v>
      </c>
      <c r="C29016" s="7">
        <f>B29016*$E$3</f>
        <v>373007124000</v>
      </c>
    </row>
    <row r="29017" spans="1:3">
      <c r="A29017" s="4">
        <v>40851.770243055558</v>
      </c>
      <c r="B29017" s="2">
        <v>3.097515</v>
      </c>
      <c r="C29017" s="7">
        <f>B29017*$E$3</f>
        <v>210011517000</v>
      </c>
    </row>
    <row r="29018" spans="1:3">
      <c r="A29018" s="4">
        <v>40851.770266203705</v>
      </c>
      <c r="B29018" s="2">
        <v>5.4617610000000001</v>
      </c>
      <c r="C29018" s="7">
        <f>B29018*$E$3</f>
        <v>370307395800</v>
      </c>
    </row>
    <row r="29019" spans="1:3">
      <c r="A29019" s="4">
        <v>40851.770787037036</v>
      </c>
      <c r="B29019" s="2">
        <v>2.985525</v>
      </c>
      <c r="C29019" s="7">
        <f>B29019*$E$3</f>
        <v>202418595000</v>
      </c>
    </row>
    <row r="29020" spans="1:3">
      <c r="A29020" s="4">
        <v>40851.770810185182</v>
      </c>
      <c r="B29020" s="2">
        <v>5.7404929999999998</v>
      </c>
      <c r="C29020" s="7">
        <f>B29020*$E$3</f>
        <v>389205425400</v>
      </c>
    </row>
    <row r="29021" spans="1:3">
      <c r="A29021" s="4">
        <v>40851.771331018521</v>
      </c>
      <c r="B29021" s="2">
        <v>3.811766</v>
      </c>
      <c r="C29021" s="7">
        <f>B29021*$E$3</f>
        <v>258437734800</v>
      </c>
    </row>
    <row r="29022" spans="1:3">
      <c r="A29022" s="4">
        <v>40851.771354166667</v>
      </c>
      <c r="B29022" s="2">
        <v>5.4070099999999996</v>
      </c>
      <c r="C29022" s="7">
        <f>B29022*$E$3</f>
        <v>366595278000</v>
      </c>
    </row>
    <row r="29023" spans="1:3">
      <c r="A29023" s="4">
        <v>40851.771863425929</v>
      </c>
      <c r="B29023" s="2">
        <v>3.5405000000000002</v>
      </c>
      <c r="C29023" s="7">
        <f>B29023*$E$3</f>
        <v>240045900000</v>
      </c>
    </row>
    <row r="29024" spans="1:3">
      <c r="A29024" s="4">
        <v>40851.771898148145</v>
      </c>
      <c r="B29024" s="2">
        <v>5.3796350000000004</v>
      </c>
      <c r="C29024" s="7">
        <f>B29024*$E$3</f>
        <v>364739253000</v>
      </c>
    </row>
    <row r="29025" spans="1:3">
      <c r="A29025" s="4">
        <v>40851.77244212963</v>
      </c>
      <c r="B29025" s="2">
        <v>4.9416270000000004</v>
      </c>
      <c r="C29025" s="7">
        <f>B29025*$E$3</f>
        <v>335042310600</v>
      </c>
    </row>
    <row r="29026" spans="1:3">
      <c r="A29026" s="4">
        <v>40851.772951388892</v>
      </c>
      <c r="B29026" s="2">
        <v>3.4633509999999998</v>
      </c>
      <c r="C29026" s="7">
        <f>B29026*$E$3</f>
        <v>234815197800</v>
      </c>
    </row>
    <row r="29027" spans="1:3">
      <c r="A29027" s="4">
        <v>40851.772974537038</v>
      </c>
      <c r="B29027" s="2">
        <v>5.1233009999999997</v>
      </c>
      <c r="C29027" s="7">
        <f>B29027*$E$3</f>
        <v>347359807800</v>
      </c>
    </row>
    <row r="29028" spans="1:3">
      <c r="A29028" s="4">
        <v>40851.773495370369</v>
      </c>
      <c r="B29028" s="2">
        <v>3.2891439999999998</v>
      </c>
      <c r="C29028" s="7">
        <f>B29028*$E$3</f>
        <v>223003963200</v>
      </c>
    </row>
    <row r="29029" spans="1:3">
      <c r="A29029" s="4">
        <v>40851.773518518516</v>
      </c>
      <c r="B29029" s="2">
        <v>5.1880059999999997</v>
      </c>
      <c r="C29029" s="7">
        <f>B29029*$E$3</f>
        <v>351746806800</v>
      </c>
    </row>
    <row r="29030" spans="1:3">
      <c r="A29030" s="4">
        <v>40851.774039351854</v>
      </c>
      <c r="B29030" s="2">
        <v>3.6425360000000002</v>
      </c>
      <c r="C29030" s="7">
        <f>B29030*$E$3</f>
        <v>246963940800</v>
      </c>
    </row>
    <row r="29031" spans="1:3">
      <c r="A29031" s="4">
        <v>40851.774062500001</v>
      </c>
      <c r="B29031" s="2">
        <v>5.0511290000000004</v>
      </c>
      <c r="C29031" s="7">
        <f>B29031*$E$3</f>
        <v>342466546200</v>
      </c>
    </row>
    <row r="29032" spans="1:3">
      <c r="A29032" s="4">
        <v>40851.774571759262</v>
      </c>
      <c r="B29032" s="2">
        <v>3.4085999999999999</v>
      </c>
      <c r="C29032" s="7">
        <f>B29032*$E$3</f>
        <v>231103080000</v>
      </c>
    </row>
    <row r="29033" spans="1:3">
      <c r="A29033" s="4">
        <v>40851.774606481478</v>
      </c>
      <c r="B29033" s="2">
        <v>4.9565590000000004</v>
      </c>
      <c r="C29033" s="7">
        <f>B29033*$E$3</f>
        <v>336054700200</v>
      </c>
    </row>
    <row r="29034" spans="1:3">
      <c r="A29034" s="4">
        <v>40851.77511574074</v>
      </c>
      <c r="B29034" s="2">
        <v>3.7843909999999998</v>
      </c>
      <c r="C29034" s="7">
        <f>B29034*$E$3</f>
        <v>256581709800</v>
      </c>
    </row>
    <row r="29035" spans="1:3">
      <c r="A29035" s="4">
        <v>40851.775150462963</v>
      </c>
      <c r="B29035" s="2">
        <v>5.1705860000000001</v>
      </c>
      <c r="C29035" s="7">
        <f>B29035*$E$3</f>
        <v>350565730800</v>
      </c>
    </row>
    <row r="29036" spans="1:3">
      <c r="A29036" s="4">
        <v>40851.775659722225</v>
      </c>
      <c r="B29036" s="2">
        <v>3.5803189999999998</v>
      </c>
      <c r="C29036" s="7">
        <f>B29036*$E$3</f>
        <v>242745628200</v>
      </c>
    </row>
    <row r="29037" spans="1:3">
      <c r="A29037" s="4">
        <v>40851.775682870371</v>
      </c>
      <c r="B29037" s="2">
        <v>5.1083679999999996</v>
      </c>
      <c r="C29037" s="7">
        <f>B29037*$E$3</f>
        <v>346347350400</v>
      </c>
    </row>
    <row r="29038" spans="1:3">
      <c r="A29038" s="4">
        <v>40851.776203703703</v>
      </c>
      <c r="B29038" s="2">
        <v>3.9934400000000001</v>
      </c>
      <c r="C29038" s="7">
        <f>B29038*$E$3</f>
        <v>270755232000</v>
      </c>
    </row>
    <row r="29039" spans="1:3">
      <c r="A29039" s="4">
        <v>40851.776226851849</v>
      </c>
      <c r="B29039" s="2">
        <v>5.499091</v>
      </c>
      <c r="C29039" s="7">
        <f>B29039*$E$3</f>
        <v>372838369800</v>
      </c>
    </row>
    <row r="29040" spans="1:3">
      <c r="A29040" s="4">
        <v>40851.776747685188</v>
      </c>
      <c r="B29040" s="2">
        <v>3.528057</v>
      </c>
      <c r="C29040" s="7">
        <f>B29040*$E$3</f>
        <v>239202264600</v>
      </c>
    </row>
    <row r="29041" spans="1:3">
      <c r="A29041" s="4">
        <v>40851.776770833334</v>
      </c>
      <c r="B29041" s="2">
        <v>5.3323499999999999</v>
      </c>
      <c r="C29041" s="7">
        <f>B29041*$E$3</f>
        <v>361533330000</v>
      </c>
    </row>
    <row r="29042" spans="1:3">
      <c r="A29042" s="4">
        <v>40851.777314814812</v>
      </c>
      <c r="B29042" s="2">
        <v>4.792306</v>
      </c>
      <c r="C29042" s="7">
        <f>B29042*$E$3</f>
        <v>324918346800</v>
      </c>
    </row>
    <row r="29043" spans="1:3">
      <c r="A29043" s="4">
        <v>40851.777824074074</v>
      </c>
      <c r="B29043" s="2">
        <v>3.7719469999999999</v>
      </c>
      <c r="C29043" s="7">
        <f>B29043*$E$3</f>
        <v>255738006600</v>
      </c>
    </row>
    <row r="29044" spans="1:3">
      <c r="A29044" s="4">
        <v>40851.777858796297</v>
      </c>
      <c r="B29044" s="2">
        <v>5.1606310000000004</v>
      </c>
      <c r="C29044" s="7">
        <f>B29044*$E$3</f>
        <v>349890781800</v>
      </c>
    </row>
    <row r="29045" spans="1:3">
      <c r="A29045" s="4">
        <v>40851.778368055559</v>
      </c>
      <c r="B29045" s="2">
        <v>3.8963809999999999</v>
      </c>
      <c r="C29045" s="7">
        <f>B29045*$E$3</f>
        <v>264174631800</v>
      </c>
    </row>
    <row r="29046" spans="1:3">
      <c r="A29046" s="4">
        <v>40851.778391203705</v>
      </c>
      <c r="B29046" s="2">
        <v>5.3871010000000004</v>
      </c>
      <c r="C29046" s="7">
        <f>B29046*$E$3</f>
        <v>365245447800</v>
      </c>
    </row>
    <row r="29047" spans="1:3">
      <c r="A29047" s="4">
        <v>40851.778912037036</v>
      </c>
      <c r="B29047" s="2">
        <v>3.7445719999999998</v>
      </c>
      <c r="C29047" s="7">
        <f>B29047*$E$3</f>
        <v>253881981600</v>
      </c>
    </row>
    <row r="29048" spans="1:3">
      <c r="A29048" s="4">
        <v>40851.778935185182</v>
      </c>
      <c r="B29048" s="2">
        <v>5.0312190000000001</v>
      </c>
      <c r="C29048" s="7">
        <f>B29048*$E$3</f>
        <v>341116648200</v>
      </c>
    </row>
    <row r="29049" spans="1:3">
      <c r="A29049" s="4">
        <v>40851.779456018521</v>
      </c>
      <c r="B29049" s="2">
        <v>3.801812</v>
      </c>
      <c r="C29049" s="7">
        <f>B29049*$E$3</f>
        <v>257762853600</v>
      </c>
    </row>
    <row r="29050" spans="1:3">
      <c r="A29050" s="4">
        <v>40851.779479166667</v>
      </c>
      <c r="B29050" s="2">
        <v>5.1033910000000002</v>
      </c>
      <c r="C29050" s="7">
        <f>B29050*$E$3</f>
        <v>346009909800</v>
      </c>
    </row>
    <row r="29051" spans="1:3">
      <c r="A29051" s="4">
        <v>40851.779988425929</v>
      </c>
      <c r="B29051" s="2">
        <v>3.78688</v>
      </c>
      <c r="C29051" s="7">
        <f>B29051*$E$3</f>
        <v>256750464000</v>
      </c>
    </row>
    <row r="29052" spans="1:3">
      <c r="A29052" s="4">
        <v>40851.780023148145</v>
      </c>
      <c r="B29052" s="2">
        <v>5.3423049999999996</v>
      </c>
      <c r="C29052" s="7">
        <f>B29052*$E$3</f>
        <v>362208279000</v>
      </c>
    </row>
    <row r="29053" spans="1:3">
      <c r="A29053" s="4">
        <v>40851.780532407407</v>
      </c>
      <c r="B29053" s="2">
        <v>3.6972870000000002</v>
      </c>
      <c r="C29053" s="7">
        <f>B29053*$E$3</f>
        <v>250676058600</v>
      </c>
    </row>
    <row r="29054" spans="1:3">
      <c r="A29054" s="4">
        <v>40851.78056712963</v>
      </c>
      <c r="B29054" s="2">
        <v>5.1656079999999998</v>
      </c>
      <c r="C29054" s="7">
        <f>B29054*$E$3</f>
        <v>350228222400</v>
      </c>
    </row>
    <row r="29055" spans="1:3">
      <c r="A29055" s="4">
        <v>40851.781076388892</v>
      </c>
      <c r="B29055" s="2">
        <v>3.7918569999999998</v>
      </c>
      <c r="C29055" s="7">
        <f>B29055*$E$3</f>
        <v>257087904600</v>
      </c>
    </row>
    <row r="29056" spans="1:3">
      <c r="A29056" s="4">
        <v>40851.781099537038</v>
      </c>
      <c r="B29056" s="2">
        <v>5.0287309999999996</v>
      </c>
      <c r="C29056" s="7">
        <f>B29056*$E$3</f>
        <v>340947961800</v>
      </c>
    </row>
    <row r="29057" spans="1:3">
      <c r="A29057" s="4">
        <v>40851.78162037037</v>
      </c>
      <c r="B29057" s="2">
        <v>3.8540740000000002</v>
      </c>
      <c r="C29057" s="7">
        <f>B29057*$E$3</f>
        <v>261306217200</v>
      </c>
    </row>
    <row r="29058" spans="1:3">
      <c r="A29058" s="4">
        <v>40851.781643518516</v>
      </c>
      <c r="B29058" s="2">
        <v>5.1656079999999998</v>
      </c>
      <c r="C29058" s="7">
        <f>B29058*$E$3</f>
        <v>350228222400</v>
      </c>
    </row>
    <row r="29059" spans="1:3">
      <c r="A29059" s="4">
        <v>40851.782164351855</v>
      </c>
      <c r="B29059" s="2">
        <v>3.3588269999999998</v>
      </c>
      <c r="C29059" s="7">
        <f>B29059*$E$3</f>
        <v>227728470600</v>
      </c>
    </row>
    <row r="29060" spans="1:3">
      <c r="A29060" s="4">
        <v>40851.782187500001</v>
      </c>
      <c r="B29060" s="2">
        <v>5.1830290000000003</v>
      </c>
      <c r="C29060" s="7">
        <f>B29060*$E$3</f>
        <v>351409366200</v>
      </c>
    </row>
    <row r="29061" spans="1:3">
      <c r="A29061" s="4">
        <v>40851.782696759263</v>
      </c>
      <c r="B29061" s="2">
        <v>3.4036230000000001</v>
      </c>
      <c r="C29061" s="7">
        <f>B29061*$E$3</f>
        <v>230765639400</v>
      </c>
    </row>
    <row r="29062" spans="1:3">
      <c r="A29062" s="4">
        <v>40851.782731481479</v>
      </c>
      <c r="B29062" s="2">
        <v>4.8843870000000003</v>
      </c>
      <c r="C29062" s="7">
        <f>B29062*$E$3</f>
        <v>331161438600</v>
      </c>
    </row>
    <row r="29063" spans="1:3">
      <c r="A29063" s="4">
        <v>40851.78324074074</v>
      </c>
      <c r="B29063" s="2">
        <v>3.7445719999999998</v>
      </c>
      <c r="C29063" s="7">
        <f>B29063*$E$3</f>
        <v>253881981600</v>
      </c>
    </row>
    <row r="29064" spans="1:3">
      <c r="A29064" s="4">
        <v>40851.783275462964</v>
      </c>
      <c r="B29064" s="2">
        <v>5.1954719999999996</v>
      </c>
      <c r="C29064" s="7">
        <f>B29064*$E$3</f>
        <v>352253001600</v>
      </c>
    </row>
    <row r="29065" spans="1:3">
      <c r="A29065" s="4">
        <v>40851.783784722225</v>
      </c>
      <c r="B29065" s="2">
        <v>3.6524909999999999</v>
      </c>
      <c r="C29065" s="7">
        <f>B29065*$E$3</f>
        <v>247638889800</v>
      </c>
    </row>
    <row r="29066" spans="1:3">
      <c r="A29066" s="4">
        <v>40851.783807870372</v>
      </c>
      <c r="B29066" s="2">
        <v>5.1133459999999999</v>
      </c>
      <c r="C29066" s="7">
        <f>B29066*$E$3</f>
        <v>346684858800</v>
      </c>
    </row>
    <row r="29067" spans="1:3">
      <c r="A29067" s="4">
        <v>40851.784328703703</v>
      </c>
      <c r="B29067" s="2">
        <v>3.567876</v>
      </c>
      <c r="C29067" s="7">
        <f>B29067*$E$3</f>
        <v>241901992800</v>
      </c>
    </row>
    <row r="29068" spans="1:3">
      <c r="A29068" s="4">
        <v>40851.784351851849</v>
      </c>
      <c r="B29068" s="2">
        <v>5.1880059999999997</v>
      </c>
      <c r="C29068" s="7">
        <f>B29068*$E$3</f>
        <v>351746806800</v>
      </c>
    </row>
    <row r="29069" spans="1:3">
      <c r="A29069" s="4">
        <v>40851.784872685188</v>
      </c>
      <c r="B29069" s="2">
        <v>3.356338</v>
      </c>
      <c r="C29069" s="7">
        <f>B29069*$E$3</f>
        <v>227559716400</v>
      </c>
    </row>
    <row r="29070" spans="1:3">
      <c r="A29070" s="4">
        <v>40851.784895833334</v>
      </c>
      <c r="B29070" s="2">
        <v>5.2875540000000001</v>
      </c>
      <c r="C29070" s="7">
        <f>B29070*$E$3</f>
        <v>358496161200</v>
      </c>
    </row>
    <row r="29071" spans="1:3">
      <c r="A29071" s="4">
        <v>40851.785405092596</v>
      </c>
      <c r="B29071" s="2">
        <v>3.7669700000000002</v>
      </c>
      <c r="C29071" s="7">
        <f>B29071*$E$3</f>
        <v>255400566000</v>
      </c>
    </row>
    <row r="29072" spans="1:3">
      <c r="A29072" s="4">
        <v>40851.785439814812</v>
      </c>
      <c r="B29072" s="2">
        <v>5.3547479999999998</v>
      </c>
      <c r="C29072" s="7">
        <f>B29072*$E$3</f>
        <v>363051914400</v>
      </c>
    </row>
    <row r="29073" spans="1:3">
      <c r="A29073" s="4">
        <v>40851.785937499997</v>
      </c>
      <c r="B29073" s="2">
        <v>3.2717230000000002</v>
      </c>
      <c r="C29073" s="7">
        <f>B29073*$E$3</f>
        <v>221822819400</v>
      </c>
    </row>
    <row r="29074" spans="1:3">
      <c r="A29074" s="4">
        <v>40851.78601851852</v>
      </c>
      <c r="B29074" s="2">
        <v>4.1352950000000002</v>
      </c>
      <c r="C29074" s="7">
        <f>B29074*$E$3</f>
        <v>280373001000</v>
      </c>
    </row>
    <row r="29075" spans="1:3">
      <c r="A29075" s="4">
        <v>40851.786481481482</v>
      </c>
      <c r="B29075" s="2">
        <v>3.2592789999999998</v>
      </c>
      <c r="C29075" s="7">
        <f>B29075*$E$3</f>
        <v>220979116200</v>
      </c>
    </row>
    <row r="29076" spans="1:3">
      <c r="A29076" s="4">
        <v>40851.786562499998</v>
      </c>
      <c r="B29076" s="2">
        <v>4.3567869999999997</v>
      </c>
      <c r="C29076" s="7">
        <f>B29076*$E$3</f>
        <v>295390158600</v>
      </c>
    </row>
    <row r="29077" spans="1:3">
      <c r="A29077" s="4">
        <v>40851.78702546296</v>
      </c>
      <c r="B29077" s="2">
        <v>0.50679940000000001</v>
      </c>
      <c r="C29077" s="7">
        <f>B29077*$E$3</f>
        <v>34360999320</v>
      </c>
    </row>
    <row r="29078" spans="1:3">
      <c r="A29078" s="4">
        <v>40851.787106481483</v>
      </c>
      <c r="B29078" s="2">
        <v>0.46449180000000001</v>
      </c>
      <c r="C29078" s="7">
        <f>B29078*$E$3</f>
        <v>31492544040</v>
      </c>
    </row>
    <row r="29079" spans="1:3">
      <c r="A29079" s="4">
        <v>40851.787557870368</v>
      </c>
      <c r="B29079" s="2">
        <v>0.38734279999999999</v>
      </c>
      <c r="C29079" s="7">
        <f>B29079*$E$3</f>
        <v>26261841840</v>
      </c>
    </row>
    <row r="29080" spans="1:3">
      <c r="A29080" s="4">
        <v>40851.78765046296</v>
      </c>
      <c r="B29080" s="2">
        <v>0.44209369999999998</v>
      </c>
      <c r="C29080" s="7">
        <f>B29080*$E$3</f>
        <v>29973952860</v>
      </c>
    </row>
    <row r="29081" spans="1:3">
      <c r="A29081" s="4">
        <v>40851.789270833331</v>
      </c>
      <c r="B29081" s="2">
        <v>0.42965029999999999</v>
      </c>
      <c r="C29081" s="7">
        <f>B29081*$E$3</f>
        <v>29130290340</v>
      </c>
    </row>
    <row r="29082" spans="1:3">
      <c r="A29082" s="4">
        <v>40851.789733796293</v>
      </c>
      <c r="B29082" s="2">
        <v>0.42467300000000002</v>
      </c>
      <c r="C29082" s="7">
        <f>B29082*$E$3</f>
        <v>28792829400</v>
      </c>
    </row>
    <row r="29083" spans="1:3">
      <c r="A29083" s="4">
        <v>40851.789814814816</v>
      </c>
      <c r="B29083" s="2">
        <v>0.42218430000000001</v>
      </c>
      <c r="C29083" s="7">
        <f>B29083*$E$3</f>
        <v>28624095540</v>
      </c>
    </row>
    <row r="29084" spans="1:3">
      <c r="A29084" s="4">
        <v>40851.790266203701</v>
      </c>
      <c r="B29084" s="2">
        <v>0.45453710000000003</v>
      </c>
      <c r="C29084" s="7">
        <f>B29084*$E$3</f>
        <v>30817615380</v>
      </c>
    </row>
    <row r="29085" spans="1:3">
      <c r="A29085" s="4">
        <v>40851.792442129627</v>
      </c>
      <c r="B29085" s="2">
        <v>2.759055</v>
      </c>
      <c r="C29085" s="7">
        <f>B29085*$E$3</f>
        <v>187063929000</v>
      </c>
    </row>
    <row r="29086" spans="1:3">
      <c r="A29086" s="4">
        <v>40851.792523148149</v>
      </c>
      <c r="B29086" s="2">
        <v>4.2522630000000001</v>
      </c>
      <c r="C29086" s="7">
        <f>B29086*$E$3</f>
        <v>288303431400</v>
      </c>
    </row>
    <row r="29087" spans="1:3">
      <c r="A29087" s="4">
        <v>40851.792986111112</v>
      </c>
      <c r="B29087" s="2">
        <v>3.4558849999999999</v>
      </c>
      <c r="C29087" s="7">
        <f>B29087*$E$3</f>
        <v>234309003000</v>
      </c>
    </row>
    <row r="29088" spans="1:3">
      <c r="A29088" s="4">
        <v>40851.793067129627</v>
      </c>
      <c r="B29088" s="2">
        <v>4.0606340000000003</v>
      </c>
      <c r="C29088" s="7">
        <f>B29088*$E$3</f>
        <v>275310985200</v>
      </c>
    </row>
    <row r="29089" spans="1:3">
      <c r="A29089" s="4">
        <v>40851.79351851852</v>
      </c>
      <c r="B29089" s="2">
        <v>3.301587</v>
      </c>
      <c r="C29089" s="7">
        <f>B29089*$E$3</f>
        <v>223847598600</v>
      </c>
    </row>
    <row r="29090" spans="1:3">
      <c r="A29090" s="4">
        <v>40851.793611111112</v>
      </c>
      <c r="B29090" s="2">
        <v>3.8067890000000002</v>
      </c>
      <c r="C29090" s="7">
        <f>B29090*$E$3</f>
        <v>258100294200</v>
      </c>
    </row>
    <row r="29091" spans="1:3">
      <c r="A29091" s="4">
        <v>40851.794062499997</v>
      </c>
      <c r="B29091" s="2">
        <v>3.5380120000000002</v>
      </c>
      <c r="C29091" s="7">
        <f>B29091*$E$3</f>
        <v>239877213600</v>
      </c>
    </row>
    <row r="29092" spans="1:3">
      <c r="A29092" s="4">
        <v>40851.79414351852</v>
      </c>
      <c r="B29092" s="2">
        <v>4.085521</v>
      </c>
      <c r="C29092" s="7">
        <f>B29092*$E$3</f>
        <v>276998323800</v>
      </c>
    </row>
    <row r="29093" spans="1:3">
      <c r="A29093" s="4">
        <v>40851.794606481482</v>
      </c>
      <c r="B29093" s="2">
        <v>3.5554320000000001</v>
      </c>
      <c r="C29093" s="7">
        <f>B29093*$E$3</f>
        <v>241058289600</v>
      </c>
    </row>
    <row r="29094" spans="1:3">
      <c r="A29094" s="4">
        <v>40851.794687499998</v>
      </c>
      <c r="B29094" s="2">
        <v>3.9660639999999998</v>
      </c>
      <c r="C29094" s="7">
        <f>B29094*$E$3</f>
        <v>268899139200</v>
      </c>
    </row>
    <row r="29095" spans="1:3">
      <c r="A29095" s="4">
        <v>40851.79515046296</v>
      </c>
      <c r="B29095" s="2">
        <v>3.2742110000000002</v>
      </c>
      <c r="C29095" s="7">
        <f>B29095*$E$3</f>
        <v>221991505800</v>
      </c>
    </row>
    <row r="29096" spans="1:3">
      <c r="A29096" s="4">
        <v>40851.795231481483</v>
      </c>
      <c r="B29096" s="2">
        <v>4.2423080000000004</v>
      </c>
      <c r="C29096" s="7">
        <f>B29096*$E$3</f>
        <v>287628482400</v>
      </c>
    </row>
    <row r="29097" spans="1:3">
      <c r="A29097" s="4">
        <v>40851.795694444445</v>
      </c>
      <c r="B29097" s="2">
        <v>3.2368809999999999</v>
      </c>
      <c r="C29097" s="7">
        <f>B29097*$E$3</f>
        <v>219460531800</v>
      </c>
    </row>
    <row r="29098" spans="1:3">
      <c r="A29098" s="4">
        <v>40851.795775462961</v>
      </c>
      <c r="B29098" s="2">
        <v>4.1626700000000003</v>
      </c>
      <c r="C29098" s="7">
        <f>B29098*$E$3</f>
        <v>282229026000</v>
      </c>
    </row>
    <row r="29099" spans="1:3">
      <c r="A29099" s="4">
        <v>40851.796226851853</v>
      </c>
      <c r="B29099" s="2">
        <v>3.3463829999999999</v>
      </c>
      <c r="C29099" s="7">
        <f>B29099*$E$3</f>
        <v>226884767400</v>
      </c>
    </row>
    <row r="29100" spans="1:3">
      <c r="A29100" s="4">
        <v>40851.796319444446</v>
      </c>
      <c r="B29100" s="2">
        <v>3.819232</v>
      </c>
      <c r="C29100" s="7">
        <f>B29100*$E$3</f>
        <v>258943929600</v>
      </c>
    </row>
    <row r="29101" spans="1:3">
      <c r="A29101" s="4">
        <v>40851.796770833331</v>
      </c>
      <c r="B29101" s="2">
        <v>3.4484189999999999</v>
      </c>
      <c r="C29101" s="7">
        <f>B29101*$E$3</f>
        <v>233802808200</v>
      </c>
    </row>
    <row r="29102" spans="1:3">
      <c r="A29102" s="4">
        <v>40851.796851851854</v>
      </c>
      <c r="B29102" s="2">
        <v>4.8520349999999999</v>
      </c>
      <c r="C29102" s="7">
        <f>B29102*$E$3</f>
        <v>328967973000</v>
      </c>
    </row>
    <row r="29103" spans="1:3">
      <c r="A29103" s="4">
        <v>40851.797314814816</v>
      </c>
      <c r="B29103" s="2">
        <v>3.5628980000000001</v>
      </c>
      <c r="C29103" s="7">
        <f>B29103*$E$3</f>
        <v>241564484400</v>
      </c>
    </row>
    <row r="29104" spans="1:3">
      <c r="A29104" s="4">
        <v>40851.797395833331</v>
      </c>
      <c r="B29104" s="2">
        <v>5.098414</v>
      </c>
      <c r="C29104" s="7">
        <f>B29104*$E$3</f>
        <v>345672469200</v>
      </c>
    </row>
    <row r="29105" spans="1:3">
      <c r="A29105" s="4">
        <v>40851.797858796293</v>
      </c>
      <c r="B29105" s="2">
        <v>3.1199129999999999</v>
      </c>
      <c r="C29105" s="7">
        <f>B29105*$E$3</f>
        <v>211530101400</v>
      </c>
    </row>
    <row r="29106" spans="1:3">
      <c r="A29106" s="4">
        <v>40851.797939814816</v>
      </c>
      <c r="B29106" s="2">
        <v>5.0013550000000002</v>
      </c>
      <c r="C29106" s="7">
        <f>B29106*$E$3</f>
        <v>339091869000</v>
      </c>
    </row>
    <row r="29107" spans="1:3">
      <c r="A29107" s="4">
        <v>40851.798402777778</v>
      </c>
      <c r="B29107" s="2">
        <v>3.0651619999999999</v>
      </c>
      <c r="C29107" s="7">
        <f>B29107*$E$3</f>
        <v>207817983600</v>
      </c>
    </row>
    <row r="29108" spans="1:3">
      <c r="A29108" s="4">
        <v>40851.798483796294</v>
      </c>
      <c r="B29108" s="2">
        <v>4.8669669999999998</v>
      </c>
      <c r="C29108" s="7">
        <f>B29108*$E$3</f>
        <v>329980362600</v>
      </c>
    </row>
    <row r="29109" spans="1:3">
      <c r="A29109" s="4">
        <v>40851.798935185187</v>
      </c>
      <c r="B29109" s="2">
        <v>3.4135779999999998</v>
      </c>
      <c r="C29109" s="7">
        <f>B29109*$E$3</f>
        <v>231440588400</v>
      </c>
    </row>
    <row r="29110" spans="1:3">
      <c r="A29110" s="4">
        <v>40851.799027777779</v>
      </c>
      <c r="B29110" s="2">
        <v>4.9764689999999998</v>
      </c>
      <c r="C29110" s="7">
        <f>B29110*$E$3</f>
        <v>337404598200</v>
      </c>
    </row>
    <row r="29111" spans="1:3">
      <c r="A29111" s="4">
        <v>40851.799479166664</v>
      </c>
      <c r="B29111" s="2">
        <v>3.2941210000000001</v>
      </c>
      <c r="C29111" s="7">
        <f>B29111*$E$3</f>
        <v>223341403800</v>
      </c>
    </row>
    <row r="29112" spans="1:3">
      <c r="A29112" s="4">
        <v>40851.799560185187</v>
      </c>
      <c r="B29112" s="2">
        <v>4.8495460000000001</v>
      </c>
      <c r="C29112" s="7">
        <f>B29112*$E$3</f>
        <v>328799218800</v>
      </c>
    </row>
    <row r="29113" spans="1:3">
      <c r="A29113" s="4">
        <v>40851.800023148149</v>
      </c>
      <c r="B29113" s="2">
        <v>3.6126719999999999</v>
      </c>
      <c r="C29113" s="7">
        <f>B29113*$E$3</f>
        <v>244939161600</v>
      </c>
    </row>
    <row r="29114" spans="1:3">
      <c r="A29114" s="4">
        <v>40851.800104166665</v>
      </c>
      <c r="B29114" s="2">
        <v>4.8395910000000004</v>
      </c>
      <c r="C29114" s="7">
        <f>B29114*$E$3</f>
        <v>328124269800</v>
      </c>
    </row>
    <row r="29115" spans="1:3">
      <c r="A29115" s="4">
        <v>40851.800567129627</v>
      </c>
      <c r="B29115" s="2">
        <v>3.747061</v>
      </c>
      <c r="C29115" s="7">
        <f>B29115*$E$3</f>
        <v>254050735800</v>
      </c>
    </row>
    <row r="29116" spans="1:3">
      <c r="A29116" s="4">
        <v>40851.80064814815</v>
      </c>
      <c r="B29116" s="2">
        <v>4.5409499999999996</v>
      </c>
      <c r="C29116" s="7">
        <f>B29116*$E$3</f>
        <v>307876410000</v>
      </c>
    </row>
    <row r="29117" spans="1:3">
      <c r="A29117" s="4">
        <v>40851.801111111112</v>
      </c>
      <c r="B29117" s="2">
        <v>3.645025</v>
      </c>
      <c r="C29117" s="7">
        <f>B29117*$E$3</f>
        <v>247132695000</v>
      </c>
    </row>
    <row r="29118" spans="1:3">
      <c r="A29118" s="4">
        <v>40851.801192129627</v>
      </c>
      <c r="B29118" s="2">
        <v>4.7226229999999996</v>
      </c>
      <c r="C29118" s="7">
        <f>B29118*$E$3</f>
        <v>320193839400</v>
      </c>
    </row>
    <row r="29119" spans="1:3">
      <c r="A29119" s="4">
        <v>40851.80164351852</v>
      </c>
      <c r="B29119" s="2">
        <v>3.1298680000000001</v>
      </c>
      <c r="C29119" s="7">
        <f>B29119*$E$3</f>
        <v>212205050400</v>
      </c>
    </row>
    <row r="29120" spans="1:3">
      <c r="A29120" s="4">
        <v>40851.801736111112</v>
      </c>
      <c r="B29120" s="2">
        <v>4.660406</v>
      </c>
      <c r="C29120" s="7">
        <f>B29120*$E$3</f>
        <v>315975526800</v>
      </c>
    </row>
    <row r="29121" spans="1:3">
      <c r="A29121" s="4">
        <v>40851.802187499998</v>
      </c>
      <c r="B29121" s="2">
        <v>3.309053</v>
      </c>
      <c r="C29121" s="7">
        <f>B29121*$E$3</f>
        <v>224353793400</v>
      </c>
    </row>
    <row r="29122" spans="1:3">
      <c r="A29122" s="4">
        <v>40851.802268518521</v>
      </c>
      <c r="B29122" s="2">
        <v>4.8495460000000001</v>
      </c>
      <c r="C29122" s="7">
        <f>B29122*$E$3</f>
        <v>328799218800</v>
      </c>
    </row>
    <row r="29123" spans="1:3">
      <c r="A29123" s="4">
        <v>40851.802731481483</v>
      </c>
      <c r="B29123" s="2">
        <v>3.426021</v>
      </c>
      <c r="C29123" s="7">
        <f>B29123*$E$3</f>
        <v>232284223800</v>
      </c>
    </row>
    <row r="29124" spans="1:3">
      <c r="A29124" s="4">
        <v>40851.802812499998</v>
      </c>
      <c r="B29124" s="2">
        <v>4.6280530000000004</v>
      </c>
      <c r="C29124" s="7">
        <f>B29124*$E$3</f>
        <v>313781993400</v>
      </c>
    </row>
    <row r="29125" spans="1:3">
      <c r="A29125" s="4">
        <v>40851.80327546296</v>
      </c>
      <c r="B29125" s="2">
        <v>3.2642570000000002</v>
      </c>
      <c r="C29125" s="7">
        <f>B29125*$E$3</f>
        <v>221316624600</v>
      </c>
    </row>
    <row r="29126" spans="1:3">
      <c r="A29126" s="4">
        <v>40851.803356481483</v>
      </c>
      <c r="B29126" s="2">
        <v>4.7176460000000002</v>
      </c>
      <c r="C29126" s="7">
        <f>B29126*$E$3</f>
        <v>319856398800</v>
      </c>
    </row>
    <row r="29127" spans="1:3">
      <c r="A29127" s="4">
        <v>40851.803819444445</v>
      </c>
      <c r="B29127" s="2">
        <v>3.530545</v>
      </c>
      <c r="C29127" s="7">
        <f>B29127*$E$3</f>
        <v>239370951000</v>
      </c>
    </row>
    <row r="29128" spans="1:3">
      <c r="A29128" s="4">
        <v>40851.803900462961</v>
      </c>
      <c r="B29128" s="2">
        <v>4.5110859999999997</v>
      </c>
      <c r="C29128" s="7">
        <f>B29128*$E$3</f>
        <v>305851630800</v>
      </c>
    </row>
    <row r="29129" spans="1:3">
      <c r="A29129" s="4">
        <v>40851.804351851853</v>
      </c>
      <c r="B29129" s="2">
        <v>3.647513</v>
      </c>
      <c r="C29129" s="7">
        <f>B29129*$E$3</f>
        <v>247301381400</v>
      </c>
    </row>
    <row r="29130" spans="1:3">
      <c r="A29130" s="4">
        <v>40851.804444444446</v>
      </c>
      <c r="B29130" s="2">
        <v>4.8371019999999998</v>
      </c>
      <c r="C29130" s="7">
        <f>B29130*$E$3</f>
        <v>327955515600</v>
      </c>
    </row>
    <row r="29131" spans="1:3">
      <c r="A29131" s="4">
        <v>40851.804895833331</v>
      </c>
      <c r="B29131" s="2">
        <v>3.37127</v>
      </c>
      <c r="C29131" s="7">
        <f>B29131*$E$3</f>
        <v>228572106000</v>
      </c>
    </row>
    <row r="29132" spans="1:3">
      <c r="A29132" s="4">
        <v>40851.804976851854</v>
      </c>
      <c r="B29132" s="2">
        <v>4.8022609999999997</v>
      </c>
      <c r="C29132" s="7">
        <f>B29132*$E$3</f>
        <v>325593295800</v>
      </c>
    </row>
    <row r="29133" spans="1:3">
      <c r="A29133" s="4">
        <v>40851.805439814816</v>
      </c>
      <c r="B29133" s="2">
        <v>3.2244380000000001</v>
      </c>
      <c r="C29133" s="7">
        <f>B29133*$E$3</f>
        <v>218616896400</v>
      </c>
    </row>
    <row r="29134" spans="1:3">
      <c r="A29134" s="4">
        <v>40851.805520833332</v>
      </c>
      <c r="B29134" s="2">
        <v>4.6927589999999997</v>
      </c>
      <c r="C29134" s="7">
        <f>B29134*$E$3</f>
        <v>318169060200</v>
      </c>
    </row>
    <row r="29135" spans="1:3">
      <c r="A29135" s="4">
        <v>40851.805983796294</v>
      </c>
      <c r="B29135" s="2">
        <v>3.2194600000000002</v>
      </c>
      <c r="C29135" s="7">
        <f>B29135*$E$3</f>
        <v>218279388000</v>
      </c>
    </row>
    <row r="29136" spans="1:3">
      <c r="A29136" s="4">
        <v>40851.806064814817</v>
      </c>
      <c r="B29136" s="2">
        <v>4.6081440000000002</v>
      </c>
      <c r="C29136" s="7">
        <f>B29136*$E$3</f>
        <v>312432163200</v>
      </c>
    </row>
    <row r="29137" spans="1:3">
      <c r="A29137" s="4">
        <v>40851.806527777779</v>
      </c>
      <c r="B29137" s="2">
        <v>3.1721759999999999</v>
      </c>
      <c r="C29137" s="7">
        <f>B29137*$E$3</f>
        <v>215073532800</v>
      </c>
    </row>
    <row r="29138" spans="1:3">
      <c r="A29138" s="4">
        <v>40851.806608796294</v>
      </c>
      <c r="B29138" s="2">
        <v>4.705203</v>
      </c>
      <c r="C29138" s="7">
        <f>B29138*$E$3</f>
        <v>319012763400</v>
      </c>
    </row>
    <row r="29139" spans="1:3">
      <c r="A29139" s="4">
        <v>40851.807060185187</v>
      </c>
      <c r="B29139" s="2">
        <v>3.3986450000000001</v>
      </c>
      <c r="C29139" s="7">
        <f>B29139*$E$3</f>
        <v>230428131000</v>
      </c>
    </row>
    <row r="29140" spans="1:3">
      <c r="A29140" s="4">
        <v>40851.807152777779</v>
      </c>
      <c r="B29140" s="2">
        <v>4.777374</v>
      </c>
      <c r="C29140" s="7">
        <f>B29140*$E$3</f>
        <v>323905957200</v>
      </c>
    </row>
    <row r="29141" spans="1:3">
      <c r="A29141" s="4">
        <v>40851.807604166665</v>
      </c>
      <c r="B29141" s="2">
        <v>3.4285100000000002</v>
      </c>
      <c r="C29141" s="7">
        <f>B29141*$E$3</f>
        <v>232452978000</v>
      </c>
    </row>
    <row r="29142" spans="1:3">
      <c r="A29142" s="4">
        <v>40851.807685185187</v>
      </c>
      <c r="B29142" s="2">
        <v>4.8570120000000001</v>
      </c>
      <c r="C29142" s="7">
        <f>B29142*$E$3</f>
        <v>329305413600</v>
      </c>
    </row>
    <row r="29143" spans="1:3">
      <c r="A29143" s="4">
        <v>40851.808148148149</v>
      </c>
      <c r="B29143" s="2">
        <v>3.1248909999999999</v>
      </c>
      <c r="C29143" s="7">
        <f>B29143*$E$3</f>
        <v>211867609800</v>
      </c>
    </row>
    <row r="29144" spans="1:3">
      <c r="A29144" s="4">
        <v>40851.808229166665</v>
      </c>
      <c r="B29144" s="2">
        <v>4.6404969999999999</v>
      </c>
      <c r="C29144" s="7">
        <f>B29144*$E$3</f>
        <v>314625696600</v>
      </c>
    </row>
    <row r="29145" spans="1:3">
      <c r="A29145" s="4">
        <v>40851.808692129627</v>
      </c>
      <c r="B29145" s="2">
        <v>3.4085999999999999</v>
      </c>
      <c r="C29145" s="7">
        <f>B29145*$E$3</f>
        <v>231103080000</v>
      </c>
    </row>
    <row r="29146" spans="1:3">
      <c r="A29146" s="4">
        <v>40851.80877314815</v>
      </c>
      <c r="B29146" s="2">
        <v>4.6230760000000002</v>
      </c>
      <c r="C29146" s="7">
        <f>B29146*$E$3</f>
        <v>313444552800</v>
      </c>
    </row>
    <row r="29147" spans="1:3">
      <c r="A29147" s="4">
        <v>40851.809236111112</v>
      </c>
      <c r="B29147" s="2">
        <v>3.647513</v>
      </c>
      <c r="C29147" s="7">
        <f>B29147*$E$3</f>
        <v>247301381400</v>
      </c>
    </row>
    <row r="29148" spans="1:3">
      <c r="A29148" s="4">
        <v>40851.809317129628</v>
      </c>
      <c r="B29148" s="2">
        <v>4.6977359999999999</v>
      </c>
      <c r="C29148" s="7">
        <f>B29148*$E$3</f>
        <v>318506500800</v>
      </c>
    </row>
    <row r="29149" spans="1:3">
      <c r="A29149" s="4">
        <v>40851.80976851852</v>
      </c>
      <c r="B29149" s="2">
        <v>3.794346</v>
      </c>
      <c r="C29149" s="7">
        <f>B29149*$E$3</f>
        <v>257256658800</v>
      </c>
    </row>
    <row r="29150" spans="1:3">
      <c r="A29150" s="4">
        <v>40851.809861111113</v>
      </c>
      <c r="B29150" s="2">
        <v>4.9490930000000004</v>
      </c>
      <c r="C29150" s="7">
        <f>B29150*$E$3</f>
        <v>335548505400</v>
      </c>
    </row>
    <row r="29151" spans="1:3">
      <c r="A29151" s="4">
        <v>40851.810312499998</v>
      </c>
      <c r="B29151" s="2">
        <v>3.1696870000000001</v>
      </c>
      <c r="C29151" s="7">
        <f>B29151*$E$3</f>
        <v>214904778600</v>
      </c>
    </row>
    <row r="29152" spans="1:3">
      <c r="A29152" s="4">
        <v>40851.810393518521</v>
      </c>
      <c r="B29152" s="2">
        <v>4.9042969999999997</v>
      </c>
      <c r="C29152" s="7">
        <f>B29152*$E$3</f>
        <v>332511336600</v>
      </c>
    </row>
    <row r="29153" spans="1:3">
      <c r="A29153" s="4">
        <v>40851.810856481483</v>
      </c>
      <c r="B29153" s="2">
        <v>3.528057</v>
      </c>
      <c r="C29153" s="7">
        <f>B29153*$E$3</f>
        <v>239202264600</v>
      </c>
    </row>
    <row r="29154" spans="1:3">
      <c r="A29154" s="4">
        <v>40851.810937499999</v>
      </c>
      <c r="B29154" s="2">
        <v>4.8744329999999998</v>
      </c>
      <c r="C29154" s="7">
        <f>B29154*$E$3</f>
        <v>330486557400</v>
      </c>
    </row>
    <row r="29155" spans="1:3">
      <c r="A29155" s="4">
        <v>40851.811400462961</v>
      </c>
      <c r="B29155" s="2">
        <v>3.6126719999999999</v>
      </c>
      <c r="C29155" s="7">
        <f>B29155*$E$3</f>
        <v>244939161600</v>
      </c>
    </row>
    <row r="29156" spans="1:3">
      <c r="A29156" s="4">
        <v>40851.811481481483</v>
      </c>
      <c r="B29156" s="2">
        <v>4.6355199999999996</v>
      </c>
      <c r="C29156" s="7">
        <f>B29156*$E$3</f>
        <v>314288256000</v>
      </c>
    </row>
    <row r="29157" spans="1:3">
      <c r="A29157" s="4">
        <v>40851.811944444446</v>
      </c>
      <c r="B29157" s="2">
        <v>3.3190080000000002</v>
      </c>
      <c r="C29157" s="7">
        <f>B29157*$E$3</f>
        <v>225028742400</v>
      </c>
    </row>
    <row r="29158" spans="1:3">
      <c r="A29158" s="4">
        <v>40851.812025462961</v>
      </c>
      <c r="B29158" s="2">
        <v>4.3766970000000001</v>
      </c>
      <c r="C29158" s="7">
        <f>B29158*$E$3</f>
        <v>296740056600</v>
      </c>
    </row>
    <row r="29159" spans="1:3">
      <c r="A29159" s="4">
        <v>40851.812476851854</v>
      </c>
      <c r="B29159" s="2">
        <v>3.426021</v>
      </c>
      <c r="C29159" s="7">
        <f>B29159*$E$3</f>
        <v>232284223800</v>
      </c>
    </row>
    <row r="29160" spans="1:3">
      <c r="A29160" s="4">
        <v>40851.812569444446</v>
      </c>
      <c r="B29160" s="2">
        <v>4.705203</v>
      </c>
      <c r="C29160" s="7">
        <f>B29160*$E$3</f>
        <v>319012763400</v>
      </c>
    </row>
    <row r="29161" spans="1:3">
      <c r="A29161" s="4">
        <v>40851.813020833331</v>
      </c>
      <c r="B29161" s="2">
        <v>3.4085999999999999</v>
      </c>
      <c r="C29161" s="7">
        <f>B29161*$E$3</f>
        <v>231103080000</v>
      </c>
    </row>
    <row r="29162" spans="1:3">
      <c r="A29162" s="4">
        <v>40851.813101851854</v>
      </c>
      <c r="B29162" s="2">
        <v>4.7972840000000003</v>
      </c>
      <c r="C29162" s="7">
        <f>B29162*$E$3</f>
        <v>325255855200</v>
      </c>
    </row>
    <row r="29163" spans="1:3">
      <c r="A29163" s="4">
        <v>40851.813564814816</v>
      </c>
      <c r="B29163" s="2">
        <v>3.3911799999999999</v>
      </c>
      <c r="C29163" s="7">
        <f>B29163*$E$3</f>
        <v>229922004000</v>
      </c>
    </row>
    <row r="29164" spans="1:3">
      <c r="A29164" s="4">
        <v>40851.813645833332</v>
      </c>
      <c r="B29164" s="2">
        <v>4.7325780000000002</v>
      </c>
      <c r="C29164" s="7">
        <f>B29164*$E$3</f>
        <v>320868788400</v>
      </c>
    </row>
    <row r="29165" spans="1:3">
      <c r="A29165" s="4">
        <v>40851.814108796294</v>
      </c>
      <c r="B29165" s="2">
        <v>3.4085999999999999</v>
      </c>
      <c r="C29165" s="7">
        <f>B29165*$E$3</f>
        <v>231103080000</v>
      </c>
    </row>
    <row r="29166" spans="1:3">
      <c r="A29166" s="4">
        <v>40851.814189814817</v>
      </c>
      <c r="B29166" s="2">
        <v>4.792306</v>
      </c>
      <c r="C29166" s="7">
        <f>B29166*$E$3</f>
        <v>324918346800</v>
      </c>
    </row>
    <row r="29167" spans="1:3">
      <c r="A29167" s="4">
        <v>40851.814652777779</v>
      </c>
      <c r="B29167" s="2">
        <v>3.3737590000000002</v>
      </c>
      <c r="C29167" s="7">
        <f>B29167*$E$3</f>
        <v>228740860200</v>
      </c>
    </row>
    <row r="29168" spans="1:3">
      <c r="A29168" s="4">
        <v>40851.814733796295</v>
      </c>
      <c r="B29168" s="2">
        <v>4.7325780000000002</v>
      </c>
      <c r="C29168" s="7">
        <f>B29168*$E$3</f>
        <v>320868788400</v>
      </c>
    </row>
    <row r="29169" spans="1:3">
      <c r="A29169" s="4">
        <v>40851.815185185187</v>
      </c>
      <c r="B29169" s="2">
        <v>3.5529440000000001</v>
      </c>
      <c r="C29169" s="7">
        <f>B29169*$E$3</f>
        <v>240889603200</v>
      </c>
    </row>
    <row r="29170" spans="1:3">
      <c r="A29170" s="4">
        <v>40851.81527777778</v>
      </c>
      <c r="B29170" s="2">
        <v>4.8495460000000001</v>
      </c>
      <c r="C29170" s="7">
        <f>B29170*$E$3</f>
        <v>328799218800</v>
      </c>
    </row>
    <row r="29171" spans="1:3">
      <c r="A29171" s="4">
        <v>40851.815729166665</v>
      </c>
      <c r="B29171" s="2">
        <v>3.5504549999999999</v>
      </c>
      <c r="C29171" s="7">
        <f>B29171*$E$3</f>
        <v>240720849000</v>
      </c>
    </row>
    <row r="29172" spans="1:3">
      <c r="A29172" s="4">
        <v>40851.815810185188</v>
      </c>
      <c r="B29172" s="2">
        <v>4.9092739999999999</v>
      </c>
      <c r="C29172" s="7">
        <f>B29172*$E$3</f>
        <v>332848777200</v>
      </c>
    </row>
    <row r="29173" spans="1:3">
      <c r="A29173" s="4">
        <v>40851.81627314815</v>
      </c>
      <c r="B29173" s="2">
        <v>3.5330339999999998</v>
      </c>
      <c r="C29173" s="7">
        <f>B29173*$E$3</f>
        <v>239539705200</v>
      </c>
    </row>
    <row r="29174" spans="1:3">
      <c r="A29174" s="4">
        <v>40851.816354166665</v>
      </c>
      <c r="B29174" s="2">
        <v>4.361764</v>
      </c>
      <c r="C29174" s="7">
        <f>B29174*$E$3</f>
        <v>295727599200</v>
      </c>
    </row>
    <row r="29175" spans="1:3">
      <c r="A29175" s="4">
        <v>40851.816817129627</v>
      </c>
      <c r="B29175" s="2">
        <v>3.204529</v>
      </c>
      <c r="C29175" s="7">
        <f>B29175*$E$3</f>
        <v>217267066200</v>
      </c>
    </row>
    <row r="29176" spans="1:3">
      <c r="A29176" s="4">
        <v>40851.81689814815</v>
      </c>
      <c r="B29176" s="2">
        <v>4.7126679999999999</v>
      </c>
      <c r="C29176" s="7">
        <f>B29176*$E$3</f>
        <v>319518890400</v>
      </c>
    </row>
    <row r="29177" spans="1:3">
      <c r="A29177" s="4">
        <v>40851.817361111112</v>
      </c>
      <c r="B29177" s="2">
        <v>3.6076950000000001</v>
      </c>
      <c r="C29177" s="7">
        <f>B29177*$E$3</f>
        <v>244601721000</v>
      </c>
    </row>
    <row r="29178" spans="1:3">
      <c r="A29178" s="4">
        <v>40851.817442129628</v>
      </c>
      <c r="B29178" s="2">
        <v>5.0635719999999997</v>
      </c>
      <c r="C29178" s="7">
        <f>B29178*$E$3</f>
        <v>343310181600</v>
      </c>
    </row>
    <row r="29179" spans="1:3">
      <c r="A29179" s="4">
        <v>40851.817893518521</v>
      </c>
      <c r="B29179" s="2">
        <v>3.2667459999999999</v>
      </c>
      <c r="C29179" s="7">
        <f>B29179*$E$3</f>
        <v>221485378800</v>
      </c>
    </row>
    <row r="29180" spans="1:3">
      <c r="A29180" s="4">
        <v>40851.817986111113</v>
      </c>
      <c r="B29180" s="2">
        <v>4.8147039999999999</v>
      </c>
      <c r="C29180" s="7">
        <f>B29180*$E$3</f>
        <v>326436931200</v>
      </c>
    </row>
    <row r="29181" spans="1:3">
      <c r="A29181" s="4">
        <v>40851.818437499998</v>
      </c>
      <c r="B29181" s="2">
        <v>3.221949</v>
      </c>
      <c r="C29181" s="7">
        <f>B29181*$E$3</f>
        <v>218448142200</v>
      </c>
    </row>
    <row r="29182" spans="1:3">
      <c r="A29182" s="4">
        <v>40851.818518518521</v>
      </c>
      <c r="B29182" s="2">
        <v>4.667872</v>
      </c>
      <c r="C29182" s="7">
        <f>B29182*$E$3</f>
        <v>316481721600</v>
      </c>
    </row>
    <row r="29183" spans="1:3">
      <c r="A29183" s="4">
        <v>40851.818981481483</v>
      </c>
      <c r="B29183" s="2">
        <v>3.5778310000000002</v>
      </c>
      <c r="C29183" s="7">
        <f>B29183*$E$3</f>
        <v>242576941800</v>
      </c>
    </row>
    <row r="29184" spans="1:3">
      <c r="A29184" s="4">
        <v>40851.819062499999</v>
      </c>
      <c r="B29184" s="2">
        <v>4.9714910000000003</v>
      </c>
      <c r="C29184" s="7">
        <f>B29184*$E$3</f>
        <v>337067089800</v>
      </c>
    </row>
    <row r="29185" spans="1:3">
      <c r="A29185" s="4">
        <v>40851.819525462961</v>
      </c>
      <c r="B29185" s="2">
        <v>3.7022650000000001</v>
      </c>
      <c r="C29185" s="7">
        <f>B29185*$E$3</f>
        <v>251013567000</v>
      </c>
    </row>
    <row r="29186" spans="1:3">
      <c r="A29186" s="4">
        <v>40851.819606481484</v>
      </c>
      <c r="B29186" s="2">
        <v>4.9988669999999997</v>
      </c>
      <c r="C29186" s="7">
        <f>B29186*$E$3</f>
        <v>338923182600</v>
      </c>
    </row>
    <row r="29187" spans="1:3">
      <c r="A29187" s="4">
        <v>40851.820069444446</v>
      </c>
      <c r="B29187" s="2">
        <v>3.301587</v>
      </c>
      <c r="C29187" s="7">
        <f>B29187*$E$3</f>
        <v>223847598600</v>
      </c>
    </row>
    <row r="29188" spans="1:3">
      <c r="A29188" s="4">
        <v>40851.820150462961</v>
      </c>
      <c r="B29188" s="2">
        <v>5.0635719999999997</v>
      </c>
      <c r="C29188" s="7">
        <f>B29188*$E$3</f>
        <v>343310181600</v>
      </c>
    </row>
    <row r="29189" spans="1:3">
      <c r="A29189" s="4">
        <v>40851.820601851854</v>
      </c>
      <c r="B29189" s="2">
        <v>3.4533969999999998</v>
      </c>
      <c r="C29189" s="7">
        <f>B29189*$E$3</f>
        <v>234140316600</v>
      </c>
    </row>
    <row r="29190" spans="1:3">
      <c r="A29190" s="4">
        <v>40851.820694444446</v>
      </c>
      <c r="B29190" s="2">
        <v>4.7997719999999999</v>
      </c>
      <c r="C29190" s="7">
        <f>B29190*$E$3</f>
        <v>325424541600</v>
      </c>
    </row>
    <row r="29191" spans="1:3">
      <c r="A29191" s="4">
        <v>40851.821145833332</v>
      </c>
      <c r="B29191" s="2">
        <v>3.5031699999999999</v>
      </c>
      <c r="C29191" s="7">
        <f>B29191*$E$3</f>
        <v>237514926000</v>
      </c>
    </row>
    <row r="29192" spans="1:3">
      <c r="A29192" s="4">
        <v>40851.821226851855</v>
      </c>
      <c r="B29192" s="2">
        <v>4.5533929999999998</v>
      </c>
      <c r="C29192" s="7">
        <f>B29192*$E$3</f>
        <v>308720045400</v>
      </c>
    </row>
    <row r="29193" spans="1:3">
      <c r="A29193" s="4">
        <v>40851.821689814817</v>
      </c>
      <c r="B29193" s="2">
        <v>3.418555</v>
      </c>
      <c r="C29193" s="7">
        <f>B29193*$E$3</f>
        <v>231778029000</v>
      </c>
    </row>
    <row r="29194" spans="1:3">
      <c r="A29194" s="4">
        <v>40851.821770833332</v>
      </c>
      <c r="B29194" s="2">
        <v>4.5782800000000003</v>
      </c>
      <c r="C29194" s="7">
        <f>B29194*$E$3</f>
        <v>310407384000</v>
      </c>
    </row>
    <row r="29195" spans="1:3">
      <c r="A29195" s="4">
        <v>40851.822233796294</v>
      </c>
      <c r="B29195" s="2">
        <v>3.3812250000000001</v>
      </c>
      <c r="C29195" s="7">
        <f>B29195*$E$3</f>
        <v>229247055000</v>
      </c>
    </row>
    <row r="29196" spans="1:3">
      <c r="A29196" s="4">
        <v>40851.822314814817</v>
      </c>
      <c r="B29196" s="2">
        <v>4.7599530000000003</v>
      </c>
      <c r="C29196" s="7">
        <f>B29196*$E$3</f>
        <v>322724813400</v>
      </c>
    </row>
    <row r="29197" spans="1:3">
      <c r="A29197" s="4">
        <v>40851.822777777779</v>
      </c>
      <c r="B29197" s="2">
        <v>3.535523</v>
      </c>
      <c r="C29197" s="7">
        <f>B29197*$E$3</f>
        <v>239708459400</v>
      </c>
    </row>
    <row r="29198" spans="1:3">
      <c r="A29198" s="4">
        <v>40851.822858796295</v>
      </c>
      <c r="B29198" s="2">
        <v>4.6828050000000001</v>
      </c>
      <c r="C29198" s="7">
        <f>B29198*$E$3</f>
        <v>317494179000</v>
      </c>
    </row>
    <row r="29199" spans="1:3">
      <c r="A29199" s="4">
        <v>40851.823310185187</v>
      </c>
      <c r="B29199" s="2">
        <v>3.637559</v>
      </c>
      <c r="C29199" s="7">
        <f>B29199*$E$3</f>
        <v>246626500200</v>
      </c>
    </row>
    <row r="29200" spans="1:3">
      <c r="A29200" s="4">
        <v>40851.82340277778</v>
      </c>
      <c r="B29200" s="2">
        <v>5.0809930000000003</v>
      </c>
      <c r="C29200" s="7">
        <f>B29200*$E$3</f>
        <v>344491325400</v>
      </c>
    </row>
    <row r="29201" spans="1:3">
      <c r="A29201" s="4">
        <v>40851.823854166665</v>
      </c>
      <c r="B29201" s="2">
        <v>3.426021</v>
      </c>
      <c r="C29201" s="7">
        <f>B29201*$E$3</f>
        <v>232284223800</v>
      </c>
    </row>
    <row r="29202" spans="1:3">
      <c r="A29202" s="4">
        <v>40851.823935185188</v>
      </c>
      <c r="B29202" s="2">
        <v>4.7126679999999999</v>
      </c>
      <c r="C29202" s="7">
        <f>B29202*$E$3</f>
        <v>319518890400</v>
      </c>
    </row>
    <row r="29203" spans="1:3">
      <c r="A29203" s="4">
        <v>40851.82439814815</v>
      </c>
      <c r="B29203" s="2">
        <v>3.1348449999999999</v>
      </c>
      <c r="C29203" s="7">
        <f>B29203*$E$3</f>
        <v>212542491000</v>
      </c>
    </row>
    <row r="29204" spans="1:3">
      <c r="A29204" s="4">
        <v>40851.824479166666</v>
      </c>
      <c r="B29204" s="2">
        <v>4.5832569999999997</v>
      </c>
      <c r="C29204" s="7">
        <f>B29204*$E$3</f>
        <v>310744824600</v>
      </c>
    </row>
    <row r="29205" spans="1:3">
      <c r="A29205" s="4">
        <v>40851.824942129628</v>
      </c>
      <c r="B29205" s="2">
        <v>3.749549</v>
      </c>
      <c r="C29205" s="7">
        <f>B29205*$E$3</f>
        <v>254219422200</v>
      </c>
    </row>
    <row r="29206" spans="1:3">
      <c r="A29206" s="4">
        <v>40851.825023148151</v>
      </c>
      <c r="B29206" s="2">
        <v>5.1730739999999997</v>
      </c>
      <c r="C29206" s="7">
        <f>B29206*$E$3</f>
        <v>350734417200</v>
      </c>
    </row>
    <row r="29207" spans="1:3">
      <c r="A29207" s="4">
        <v>40851.825486111113</v>
      </c>
      <c r="B29207" s="2">
        <v>3.3214959999999998</v>
      </c>
      <c r="C29207" s="7">
        <f>B29207*$E$3</f>
        <v>225197428800</v>
      </c>
    </row>
    <row r="29208" spans="1:3">
      <c r="A29208" s="4">
        <v>40851.825567129628</v>
      </c>
      <c r="B29208" s="2">
        <v>4.8918530000000002</v>
      </c>
      <c r="C29208" s="7">
        <f>B29208*$E$3</f>
        <v>331667633400</v>
      </c>
    </row>
    <row r="29209" spans="1:3">
      <c r="A29209" s="4">
        <v>40851.826018518521</v>
      </c>
      <c r="B29209" s="2">
        <v>3.3513609999999998</v>
      </c>
      <c r="C29209" s="7">
        <f>B29209*$E$3</f>
        <v>227222275800</v>
      </c>
    </row>
    <row r="29210" spans="1:3">
      <c r="A29210" s="4">
        <v>40851.826111111113</v>
      </c>
      <c r="B29210" s="2">
        <v>4.8594999999999997</v>
      </c>
      <c r="C29210" s="7">
        <f>B29210*$E$3</f>
        <v>329474100000</v>
      </c>
    </row>
    <row r="29211" spans="1:3">
      <c r="A29211" s="4">
        <v>40851.826562499999</v>
      </c>
      <c r="B29211" s="2">
        <v>3.528057</v>
      </c>
      <c r="C29211" s="7">
        <f>B29211*$E$3</f>
        <v>239202264600</v>
      </c>
    </row>
    <row r="29212" spans="1:3">
      <c r="A29212" s="4">
        <v>40851.826643518521</v>
      </c>
      <c r="B29212" s="2">
        <v>4.565836</v>
      </c>
      <c r="C29212" s="7">
        <f>B29212*$E$3</f>
        <v>309563680800</v>
      </c>
    </row>
    <row r="29213" spans="1:3">
      <c r="A29213" s="4">
        <v>40851.827106481483</v>
      </c>
      <c r="B29213" s="2">
        <v>3.5628980000000001</v>
      </c>
      <c r="C29213" s="7">
        <f>B29213*$E$3</f>
        <v>241564484400</v>
      </c>
    </row>
    <row r="29214" spans="1:3">
      <c r="A29214" s="4">
        <v>40851.827187499999</v>
      </c>
      <c r="B29214" s="2">
        <v>4.8694550000000003</v>
      </c>
      <c r="C29214" s="7">
        <f>B29214*$E$3</f>
        <v>330149049000</v>
      </c>
    </row>
    <row r="29215" spans="1:3">
      <c r="A29215" s="4">
        <v>40851.827650462961</v>
      </c>
      <c r="B29215" s="2">
        <v>3.1348449999999999</v>
      </c>
      <c r="C29215" s="7">
        <f>B29215*$E$3</f>
        <v>212542491000</v>
      </c>
    </row>
    <row r="29216" spans="1:3">
      <c r="A29216" s="4">
        <v>40851.827731481484</v>
      </c>
      <c r="B29216" s="2">
        <v>4.9018079999999999</v>
      </c>
      <c r="C29216" s="7">
        <f>B29216*$E$3</f>
        <v>332342582400</v>
      </c>
    </row>
    <row r="29217" spans="1:3">
      <c r="A29217" s="4">
        <v>40851.828194444446</v>
      </c>
      <c r="B29217" s="2">
        <v>3.3314509999999999</v>
      </c>
      <c r="C29217" s="7">
        <f>B29217*$E$3</f>
        <v>225872377800</v>
      </c>
    </row>
    <row r="29218" spans="1:3">
      <c r="A29218" s="4">
        <v>40851.828275462962</v>
      </c>
      <c r="B29218" s="2">
        <v>4.3766970000000001</v>
      </c>
      <c r="C29218" s="7">
        <f>B29218*$E$3</f>
        <v>296740056600</v>
      </c>
    </row>
    <row r="29219" spans="1:3">
      <c r="A29219" s="4">
        <v>40851.828738425924</v>
      </c>
      <c r="B29219" s="2">
        <v>3.3762470000000002</v>
      </c>
      <c r="C29219" s="7">
        <f>B29219*$E$3</f>
        <v>228909546600</v>
      </c>
    </row>
    <row r="29220" spans="1:3">
      <c r="A29220" s="4">
        <v>40851.828819444447</v>
      </c>
      <c r="B29220" s="2">
        <v>4.9067850000000002</v>
      </c>
      <c r="C29220" s="7">
        <f>B29220*$E$3</f>
        <v>332680023000</v>
      </c>
    </row>
    <row r="29221" spans="1:3">
      <c r="A29221" s="4">
        <v>40851.829270833332</v>
      </c>
      <c r="B29221" s="2">
        <v>3.3389169999999999</v>
      </c>
      <c r="C29221" s="7">
        <f>B29221*$E$3</f>
        <v>226378572600</v>
      </c>
    </row>
    <row r="29222" spans="1:3">
      <c r="A29222" s="4">
        <v>40851.829363425924</v>
      </c>
      <c r="B29222" s="2">
        <v>4.4662889999999997</v>
      </c>
      <c r="C29222" s="7">
        <f>B29222*$E$3</f>
        <v>302814394200</v>
      </c>
    </row>
    <row r="29223" spans="1:3">
      <c r="A29223" s="4">
        <v>40851.829814814817</v>
      </c>
      <c r="B29223" s="2">
        <v>3.104981</v>
      </c>
      <c r="C29223" s="7">
        <f>B29223*$E$3</f>
        <v>210517711800</v>
      </c>
    </row>
    <row r="29224" spans="1:3">
      <c r="A29224" s="4">
        <v>40851.829895833333</v>
      </c>
      <c r="B29224" s="2">
        <v>4.4563350000000002</v>
      </c>
      <c r="C29224" s="7">
        <f>B29224*$E$3</f>
        <v>302139513000</v>
      </c>
    </row>
    <row r="29225" spans="1:3">
      <c r="A29225" s="4">
        <v>40851.830358796295</v>
      </c>
      <c r="B29225" s="2">
        <v>3.3140299999999998</v>
      </c>
      <c r="C29225" s="7">
        <f>B29225*$E$3</f>
        <v>224691234000</v>
      </c>
    </row>
    <row r="29226" spans="1:3">
      <c r="A29226" s="4">
        <v>40851.830439814818</v>
      </c>
      <c r="B29226" s="2">
        <v>4.7549760000000001</v>
      </c>
      <c r="C29226" s="7">
        <f>B29226*$E$3</f>
        <v>322387372800</v>
      </c>
    </row>
    <row r="29227" spans="1:3">
      <c r="A29227" s="4">
        <v>40851.83090277778</v>
      </c>
      <c r="B29227" s="2">
        <v>3.2941210000000001</v>
      </c>
      <c r="C29227" s="7">
        <f>B29227*$E$3</f>
        <v>223341403800</v>
      </c>
    </row>
    <row r="29228" spans="1:3">
      <c r="A29228" s="4">
        <v>40851.830983796295</v>
      </c>
      <c r="B29228" s="2">
        <v>4.4662889999999997</v>
      </c>
      <c r="C29228" s="7">
        <f>B29228*$E$3</f>
        <v>302814394200</v>
      </c>
    </row>
    <row r="29229" spans="1:3">
      <c r="A29229" s="4">
        <v>40851.831446759257</v>
      </c>
      <c r="B29229" s="2">
        <v>3.5006810000000002</v>
      </c>
      <c r="C29229" s="7">
        <f>B29229*$E$3</f>
        <v>237346171800</v>
      </c>
    </row>
    <row r="29230" spans="1:3">
      <c r="A29230" s="4">
        <v>40851.83152777778</v>
      </c>
      <c r="B29230" s="2">
        <v>4.886876</v>
      </c>
      <c r="C29230" s="7">
        <f>B29230*$E$3</f>
        <v>331330192800</v>
      </c>
    </row>
    <row r="29231" spans="1:3">
      <c r="A29231" s="4">
        <v>40851.831979166665</v>
      </c>
      <c r="B29231" s="2">
        <v>3.2169720000000002</v>
      </c>
      <c r="C29231" s="7">
        <f>B29231*$E$3</f>
        <v>218110701600</v>
      </c>
    </row>
    <row r="29232" spans="1:3">
      <c r="A29232" s="4">
        <v>40851.832071759258</v>
      </c>
      <c r="B29232" s="2">
        <v>4.5509040000000001</v>
      </c>
      <c r="C29232" s="7">
        <f>B29232*$E$3</f>
        <v>308551291200</v>
      </c>
    </row>
    <row r="29233" spans="1:3">
      <c r="A29233" s="4">
        <v>40851.83252314815</v>
      </c>
      <c r="B29233" s="2">
        <v>3.2841659999999999</v>
      </c>
      <c r="C29233" s="7">
        <f>B29233*$E$3</f>
        <v>222666454800</v>
      </c>
    </row>
    <row r="29234" spans="1:3">
      <c r="A29234" s="4">
        <v>40851.832604166666</v>
      </c>
      <c r="B29234" s="2">
        <v>4.8047490000000002</v>
      </c>
      <c r="C29234" s="7">
        <f>B29234*$E$3</f>
        <v>325761982200</v>
      </c>
    </row>
    <row r="29235" spans="1:3">
      <c r="A29235" s="4">
        <v>40851.833067129628</v>
      </c>
      <c r="B29235" s="2">
        <v>3.46584</v>
      </c>
      <c r="C29235" s="7">
        <f>B29235*$E$3</f>
        <v>234983952000</v>
      </c>
    </row>
    <row r="29236" spans="1:3">
      <c r="A29236" s="4">
        <v>40851.833148148151</v>
      </c>
      <c r="B29236" s="2">
        <v>4.4015839999999997</v>
      </c>
      <c r="C29236" s="7">
        <f>B29236*$E$3</f>
        <v>298427395200</v>
      </c>
    </row>
    <row r="29237" spans="1:3">
      <c r="A29237" s="4">
        <v>40851.833611111113</v>
      </c>
      <c r="B29237" s="2">
        <v>3.4957039999999999</v>
      </c>
      <c r="C29237" s="7">
        <f>B29237*$E$3</f>
        <v>237008731200</v>
      </c>
    </row>
    <row r="29238" spans="1:3">
      <c r="A29238" s="4">
        <v>40851.833692129629</v>
      </c>
      <c r="B29238" s="2">
        <v>4.8694550000000003</v>
      </c>
      <c r="C29238" s="7">
        <f>B29238*$E$3</f>
        <v>330149049000</v>
      </c>
    </row>
    <row r="29239" spans="1:3">
      <c r="A29239" s="4">
        <v>40851.834155092591</v>
      </c>
      <c r="B29239" s="2">
        <v>3.3438940000000001</v>
      </c>
      <c r="C29239" s="7">
        <f>B29239*$E$3</f>
        <v>226716013200</v>
      </c>
    </row>
    <row r="29240" spans="1:3">
      <c r="A29240" s="4">
        <v>40851.834236111114</v>
      </c>
      <c r="B29240" s="2">
        <v>4.7674190000000003</v>
      </c>
      <c r="C29240" s="7">
        <f>B29240*$E$3</f>
        <v>323231008200</v>
      </c>
    </row>
    <row r="29241" spans="1:3">
      <c r="A29241" s="4">
        <v>40851.834687499999</v>
      </c>
      <c r="B29241" s="2">
        <v>3.622627</v>
      </c>
      <c r="C29241" s="7">
        <f>B29241*$E$3</f>
        <v>245614110600</v>
      </c>
    </row>
    <row r="29242" spans="1:3">
      <c r="A29242" s="4">
        <v>40851.834780092591</v>
      </c>
      <c r="B29242" s="2">
        <v>4.501131</v>
      </c>
      <c r="C29242" s="7">
        <f>B29242*$E$3</f>
        <v>305176681800</v>
      </c>
    </row>
    <row r="29243" spans="1:3">
      <c r="A29243" s="4">
        <v>40851.835231481484</v>
      </c>
      <c r="B29243" s="2">
        <v>1.7138089999999999</v>
      </c>
      <c r="C29243" s="7">
        <f>B29243*$E$3</f>
        <v>116196250200</v>
      </c>
    </row>
    <row r="29244" spans="1:3">
      <c r="A29244" s="4">
        <v>40851.835312499999</v>
      </c>
      <c r="B29244" s="2">
        <v>4.6554289999999998</v>
      </c>
      <c r="C29244" s="7">
        <f>B29244*$E$3</f>
        <v>315638086200</v>
      </c>
    </row>
    <row r="29245" spans="1:3">
      <c r="A29245" s="4">
        <v>40851.835775462961</v>
      </c>
      <c r="B29245" s="2">
        <v>3.323985</v>
      </c>
      <c r="C29245" s="7">
        <f>B29245*$E$3</f>
        <v>225366183000</v>
      </c>
    </row>
    <row r="29246" spans="1:3">
      <c r="A29246" s="4">
        <v>40851.835856481484</v>
      </c>
      <c r="B29246" s="2">
        <v>4.8371019999999998</v>
      </c>
      <c r="C29246" s="7">
        <f>B29246*$E$3</f>
        <v>327955515600</v>
      </c>
    </row>
    <row r="29247" spans="1:3">
      <c r="A29247" s="4">
        <v>40851.836319444446</v>
      </c>
      <c r="B29247" s="2">
        <v>3.1696870000000001</v>
      </c>
      <c r="C29247" s="7">
        <f>B29247*$E$3</f>
        <v>214904778600</v>
      </c>
    </row>
    <row r="29248" spans="1:3">
      <c r="A29248" s="4">
        <v>40851.836400462962</v>
      </c>
      <c r="B29248" s="2">
        <v>4.7524870000000004</v>
      </c>
      <c r="C29248" s="7">
        <f>B29248*$E$3</f>
        <v>322218618600</v>
      </c>
    </row>
    <row r="29249" spans="1:3">
      <c r="A29249" s="4">
        <v>40851.836863425924</v>
      </c>
      <c r="B29249" s="2">
        <v>3.316519</v>
      </c>
      <c r="C29249" s="7">
        <f>B29249*$E$3</f>
        <v>224859988200</v>
      </c>
    </row>
    <row r="29250" spans="1:3">
      <c r="A29250" s="4">
        <v>40851.836944444447</v>
      </c>
      <c r="B29250" s="2">
        <v>4.9067850000000002</v>
      </c>
      <c r="C29250" s="7">
        <f>B29250*$E$3</f>
        <v>332680023000</v>
      </c>
    </row>
    <row r="29251" spans="1:3">
      <c r="A29251" s="4">
        <v>40851.837395833332</v>
      </c>
      <c r="B29251" s="2">
        <v>2.9705919999999999</v>
      </c>
      <c r="C29251" s="7">
        <f>B29251*$E$3</f>
        <v>201406137600</v>
      </c>
    </row>
    <row r="29252" spans="1:3">
      <c r="A29252" s="4">
        <v>40851.837488425925</v>
      </c>
      <c r="B29252" s="2">
        <v>4.7300890000000004</v>
      </c>
      <c r="C29252" s="7">
        <f>B29252*$E$3</f>
        <v>320700034200</v>
      </c>
    </row>
    <row r="29253" spans="1:3">
      <c r="A29253" s="4">
        <v>40851.837939814817</v>
      </c>
      <c r="B29253" s="2">
        <v>3.2443469999999999</v>
      </c>
      <c r="C29253" s="7">
        <f>B29253*$E$3</f>
        <v>219966726600</v>
      </c>
    </row>
    <row r="29254" spans="1:3">
      <c r="A29254" s="4">
        <v>40851.838020833333</v>
      </c>
      <c r="B29254" s="2">
        <v>4.8147039999999999</v>
      </c>
      <c r="C29254" s="7">
        <f>B29254*$E$3</f>
        <v>326436931200</v>
      </c>
    </row>
    <row r="29255" spans="1:3">
      <c r="A29255" s="4">
        <v>40851.838483796295</v>
      </c>
      <c r="B29255" s="2">
        <v>2.8710450000000001</v>
      </c>
      <c r="C29255" s="7">
        <f>B29255*$E$3</f>
        <v>194656851000</v>
      </c>
    </row>
    <row r="29256" spans="1:3">
      <c r="A29256" s="4">
        <v>40851.838564814818</v>
      </c>
      <c r="B29256" s="2">
        <v>4.4239819999999996</v>
      </c>
      <c r="C29256" s="7">
        <f>B29256*$E$3</f>
        <v>299945979600</v>
      </c>
    </row>
    <row r="29257" spans="1:3">
      <c r="A29257" s="4">
        <v>40851.83902777778</v>
      </c>
      <c r="B29257" s="2">
        <v>3.3339400000000001</v>
      </c>
      <c r="C29257" s="7">
        <f>B29257*$E$3</f>
        <v>226041132000</v>
      </c>
    </row>
    <row r="29258" spans="1:3">
      <c r="A29258" s="4">
        <v>40851.839108796295</v>
      </c>
      <c r="B29258" s="2">
        <v>4.6778269999999997</v>
      </c>
      <c r="C29258" s="7">
        <f>B29258*$E$3</f>
        <v>317156670600</v>
      </c>
    </row>
    <row r="29259" spans="1:3">
      <c r="A29259" s="4">
        <v>40851.839571759258</v>
      </c>
      <c r="B29259" s="2">
        <v>3.1572429999999998</v>
      </c>
      <c r="C29259" s="7">
        <f>B29259*$E$3</f>
        <v>214061075400</v>
      </c>
    </row>
    <row r="29260" spans="1:3">
      <c r="A29260" s="4">
        <v>40851.83965277778</v>
      </c>
      <c r="B29260" s="2">
        <v>4.4414020000000001</v>
      </c>
      <c r="C29260" s="7">
        <f>B29260*$E$3</f>
        <v>301127055600</v>
      </c>
    </row>
    <row r="29261" spans="1:3">
      <c r="A29261" s="4">
        <v>40851.840104166666</v>
      </c>
      <c r="B29261" s="2">
        <v>3.3389169999999999</v>
      </c>
      <c r="C29261" s="7">
        <f>B29261*$E$3</f>
        <v>226378572600</v>
      </c>
    </row>
    <row r="29262" spans="1:3">
      <c r="A29262" s="4">
        <v>40851.840196759258</v>
      </c>
      <c r="B29262" s="2">
        <v>4.667872</v>
      </c>
      <c r="C29262" s="7">
        <f>B29262*$E$3</f>
        <v>316481721600</v>
      </c>
    </row>
    <row r="29263" spans="1:3">
      <c r="A29263" s="4">
        <v>40851.840648148151</v>
      </c>
      <c r="B29263" s="2">
        <v>3.0626739999999999</v>
      </c>
      <c r="C29263" s="7">
        <f>B29263*$E$3</f>
        <v>207649297200</v>
      </c>
    </row>
    <row r="29264" spans="1:3">
      <c r="A29264" s="4">
        <v>40851.840729166666</v>
      </c>
      <c r="B29264" s="2">
        <v>4.8545230000000004</v>
      </c>
      <c r="C29264" s="7">
        <f>B29264*$E$3</f>
        <v>329136659400</v>
      </c>
    </row>
    <row r="29265" spans="1:3">
      <c r="A29265" s="4">
        <v>40851.841192129628</v>
      </c>
      <c r="B29265" s="2">
        <v>3.4633509999999998</v>
      </c>
      <c r="C29265" s="7">
        <f>B29265*$E$3</f>
        <v>234815197800</v>
      </c>
    </row>
    <row r="29266" spans="1:3">
      <c r="A29266" s="4">
        <v>40851.841273148151</v>
      </c>
      <c r="B29266" s="2">
        <v>4.6355199999999996</v>
      </c>
      <c r="C29266" s="7">
        <f>B29266*$E$3</f>
        <v>314288256000</v>
      </c>
    </row>
    <row r="29267" spans="1:3">
      <c r="A29267" s="4">
        <v>40851.841736111113</v>
      </c>
      <c r="B29267" s="2">
        <v>3.2393700000000001</v>
      </c>
      <c r="C29267" s="7">
        <f>B29267*$E$3</f>
        <v>219629286000</v>
      </c>
    </row>
    <row r="29268" spans="1:3">
      <c r="A29268" s="4">
        <v>40851.841817129629</v>
      </c>
      <c r="B29268" s="2">
        <v>4.6778269999999997</v>
      </c>
      <c r="C29268" s="7">
        <f>B29268*$E$3</f>
        <v>317156670600</v>
      </c>
    </row>
    <row r="29269" spans="1:3">
      <c r="A29269" s="4">
        <v>40851.842361111114</v>
      </c>
      <c r="B29269" s="2">
        <v>4.4414020000000001</v>
      </c>
      <c r="C29269" s="7">
        <f>B29269*$E$3</f>
        <v>301127055600</v>
      </c>
    </row>
    <row r="29270" spans="1:3">
      <c r="A29270" s="4">
        <v>40851.842812499999</v>
      </c>
      <c r="B29270" s="2">
        <v>3.1348449999999999</v>
      </c>
      <c r="C29270" s="7">
        <f>B29270*$E$3</f>
        <v>212542491000</v>
      </c>
    </row>
    <row r="29271" spans="1:3">
      <c r="A29271" s="4">
        <v>40851.842905092592</v>
      </c>
      <c r="B29271" s="2">
        <v>4.6529400000000001</v>
      </c>
      <c r="C29271" s="7">
        <f>B29271*$E$3</f>
        <v>315469332000</v>
      </c>
    </row>
    <row r="29272" spans="1:3">
      <c r="A29272" s="4">
        <v>40851.843391203707</v>
      </c>
      <c r="B29272" s="2">
        <v>3.5877849999999998</v>
      </c>
      <c r="C29272" s="7">
        <f>B29272*$E$3</f>
        <v>243251823000</v>
      </c>
    </row>
    <row r="29273" spans="1:3">
      <c r="A29273" s="4">
        <v>40851.843912037039</v>
      </c>
      <c r="B29273" s="2">
        <v>3.8217210000000001</v>
      </c>
      <c r="C29273" s="7">
        <f>B29273*$E$3</f>
        <v>259112683800</v>
      </c>
    </row>
    <row r="29274" spans="1:3">
      <c r="A29274" s="4">
        <v>40851.843981481485</v>
      </c>
      <c r="B29274" s="2">
        <v>4.1427610000000001</v>
      </c>
      <c r="C29274" s="7">
        <f>B29274*$E$3</f>
        <v>280879195800</v>
      </c>
    </row>
    <row r="29275" spans="1:3">
      <c r="A29275" s="4">
        <v>40851.844444444447</v>
      </c>
      <c r="B29275" s="2">
        <v>3.3040759999999998</v>
      </c>
      <c r="C29275" s="7">
        <f>B29275*$E$3</f>
        <v>224016352800</v>
      </c>
    </row>
    <row r="29276" spans="1:3">
      <c r="A29276" s="4">
        <v>40851.844513888886</v>
      </c>
      <c r="B29276" s="2">
        <v>3.6574680000000002</v>
      </c>
      <c r="C29276" s="7">
        <f>B29276*$E$3</f>
        <v>247976330400</v>
      </c>
    </row>
    <row r="29277" spans="1:3">
      <c r="A29277" s="4">
        <v>40851.844965277778</v>
      </c>
      <c r="B29277" s="2">
        <v>3.6649340000000001</v>
      </c>
      <c r="C29277" s="7">
        <f>B29277*$E$3</f>
        <v>248482525200</v>
      </c>
    </row>
    <row r="29278" spans="1:3">
      <c r="A29278" s="4">
        <v>40851.845034722224</v>
      </c>
      <c r="B29278" s="2">
        <v>3.8714949999999999</v>
      </c>
      <c r="C29278" s="7">
        <f>B29278*$E$3</f>
        <v>262487361000</v>
      </c>
    </row>
    <row r="29279" spans="1:3">
      <c r="A29279" s="4">
        <v>40851.845497685186</v>
      </c>
      <c r="B29279" s="2">
        <v>3.473306</v>
      </c>
      <c r="C29279" s="7">
        <f>B29279*$E$3</f>
        <v>235490146800</v>
      </c>
    </row>
    <row r="29280" spans="1:3">
      <c r="A29280" s="4">
        <v>40851.845567129632</v>
      </c>
      <c r="B29280" s="2">
        <v>3.7669700000000002</v>
      </c>
      <c r="C29280" s="7">
        <f>B29280*$E$3</f>
        <v>255400566000</v>
      </c>
    </row>
    <row r="29281" spans="1:3">
      <c r="A29281" s="4">
        <v>40851.846099537041</v>
      </c>
      <c r="B29281" s="2">
        <v>3.9013589999999998</v>
      </c>
      <c r="C29281" s="7">
        <f>B29281*$E$3</f>
        <v>264512140200</v>
      </c>
    </row>
    <row r="29282" spans="1:3">
      <c r="A29282" s="4">
        <v>40851.846550925926</v>
      </c>
      <c r="B29282" s="2">
        <v>3.46584</v>
      </c>
      <c r="C29282" s="7">
        <f>B29282*$E$3</f>
        <v>234983952000</v>
      </c>
    </row>
    <row r="29283" spans="1:3">
      <c r="A29283" s="4">
        <v>40851.846620370372</v>
      </c>
      <c r="B29283" s="2">
        <v>3.7694589999999999</v>
      </c>
      <c r="C29283" s="7">
        <f>B29283*$E$3</f>
        <v>255569320200</v>
      </c>
    </row>
    <row r="29284" spans="1:3">
      <c r="A29284" s="4">
        <v>40851.847083333334</v>
      </c>
      <c r="B29284" s="2">
        <v>3.4533969999999998</v>
      </c>
      <c r="C29284" s="7">
        <f>B29284*$E$3</f>
        <v>234140316600</v>
      </c>
    </row>
    <row r="29285" spans="1:3">
      <c r="A29285" s="4">
        <v>40851.84715277778</v>
      </c>
      <c r="B29285" s="2">
        <v>4.1452489999999997</v>
      </c>
      <c r="C29285" s="7">
        <f>B29285*$E$3</f>
        <v>281047882200</v>
      </c>
    </row>
    <row r="29286" spans="1:3">
      <c r="A29286" s="4">
        <v>40851.847604166665</v>
      </c>
      <c r="B29286" s="2">
        <v>3.6724000000000001</v>
      </c>
      <c r="C29286" s="7">
        <f>B29286*$E$3</f>
        <v>248988720000</v>
      </c>
    </row>
    <row r="29287" spans="1:3">
      <c r="A29287" s="4">
        <v>40851.847673611112</v>
      </c>
      <c r="B29287" s="2">
        <v>3.9312230000000001</v>
      </c>
      <c r="C29287" s="7">
        <f>B29287*$E$3</f>
        <v>266536919400</v>
      </c>
    </row>
    <row r="29288" spans="1:3">
      <c r="A29288" s="4">
        <v>40851.848136574074</v>
      </c>
      <c r="B29288" s="2">
        <v>3.5977399999999999</v>
      </c>
      <c r="C29288" s="7">
        <f>B29288*$E$3</f>
        <v>243926772000</v>
      </c>
    </row>
    <row r="29289" spans="1:3">
      <c r="A29289" s="4">
        <v>40851.84820601852</v>
      </c>
      <c r="B29289" s="2">
        <v>4.0432129999999997</v>
      </c>
      <c r="C29289" s="7">
        <f>B29289*$E$3</f>
        <v>274129841399.99997</v>
      </c>
    </row>
    <row r="29290" spans="1:3">
      <c r="A29290" s="4">
        <v>40851.848738425928</v>
      </c>
      <c r="B29290" s="2">
        <v>3.7993229999999998</v>
      </c>
      <c r="C29290" s="7">
        <f>B29290*$E$3</f>
        <v>257594099400</v>
      </c>
    </row>
    <row r="29291" spans="1:3">
      <c r="A29291" s="4">
        <v>40851.849189814813</v>
      </c>
      <c r="B29291" s="2">
        <v>3.6500020000000002</v>
      </c>
      <c r="C29291" s="7">
        <f>B29291*$E$3</f>
        <v>247470135600</v>
      </c>
    </row>
    <row r="29292" spans="1:3">
      <c r="A29292" s="4">
        <v>40851.849259259259</v>
      </c>
      <c r="B29292" s="2">
        <v>3.9486439999999998</v>
      </c>
      <c r="C29292" s="7">
        <f>B29292*$E$3</f>
        <v>267718063200</v>
      </c>
    </row>
    <row r="29293" spans="1:3">
      <c r="A29293" s="4">
        <v>40851.849722222221</v>
      </c>
      <c r="B29293" s="2">
        <v>3.4683280000000001</v>
      </c>
      <c r="C29293" s="7">
        <f>B29293*$E$3</f>
        <v>235152638400</v>
      </c>
    </row>
    <row r="29294" spans="1:3">
      <c r="A29294" s="4">
        <v>40851.849791666667</v>
      </c>
      <c r="B29294" s="2">
        <v>4.0581459999999998</v>
      </c>
      <c r="C29294" s="7">
        <f>B29294*$E$3</f>
        <v>275142298800</v>
      </c>
    </row>
    <row r="29295" spans="1:3">
      <c r="A29295" s="4">
        <v>40851.850243055553</v>
      </c>
      <c r="B29295" s="2">
        <v>3.6126719999999999</v>
      </c>
      <c r="C29295" s="7">
        <f>B29295*$E$3</f>
        <v>244939161600</v>
      </c>
    </row>
    <row r="29296" spans="1:3">
      <c r="A29296" s="4">
        <v>40851.850312499999</v>
      </c>
      <c r="B29296" s="2">
        <v>4.0805439999999997</v>
      </c>
      <c r="C29296" s="7">
        <f>B29296*$E$3</f>
        <v>276660883200</v>
      </c>
    </row>
    <row r="29297" spans="1:3">
      <c r="A29297" s="4">
        <v>40851.850775462961</v>
      </c>
      <c r="B29297" s="2">
        <v>3.8316759999999999</v>
      </c>
      <c r="C29297" s="7">
        <f>B29297*$E$3</f>
        <v>259787632800</v>
      </c>
    </row>
    <row r="29298" spans="1:3">
      <c r="A29298" s="4">
        <v>40851.850844907407</v>
      </c>
      <c r="B29298" s="2">
        <v>4.2597290000000001</v>
      </c>
      <c r="C29298" s="7">
        <f>B29298*$E$3</f>
        <v>288809626200</v>
      </c>
    </row>
    <row r="29299" spans="1:3">
      <c r="A29299" s="4">
        <v>40851.851377314815</v>
      </c>
      <c r="B29299" s="2">
        <v>3.976019</v>
      </c>
      <c r="C29299" s="7">
        <f>B29299*$E$3</f>
        <v>269574088200</v>
      </c>
    </row>
    <row r="29300" spans="1:3">
      <c r="A29300" s="4">
        <v>40851.8518287037</v>
      </c>
      <c r="B29300" s="2">
        <v>3.7694589999999999</v>
      </c>
      <c r="C29300" s="7">
        <f>B29300*$E$3</f>
        <v>255569320200</v>
      </c>
    </row>
    <row r="29301" spans="1:3">
      <c r="A29301" s="4">
        <v>40851.851898148147</v>
      </c>
      <c r="B29301" s="2">
        <v>4.172625</v>
      </c>
      <c r="C29301" s="7">
        <f>B29301*$E$3</f>
        <v>282903975000</v>
      </c>
    </row>
    <row r="29302" spans="1:3">
      <c r="A29302" s="4">
        <v>40851.852361111109</v>
      </c>
      <c r="B29302" s="2">
        <v>3.6674229999999999</v>
      </c>
      <c r="C29302" s="7">
        <f>B29302*$E$3</f>
        <v>248651279400</v>
      </c>
    </row>
    <row r="29303" spans="1:3">
      <c r="A29303" s="4">
        <v>40851.852430555555</v>
      </c>
      <c r="B29303" s="2">
        <v>4.1950229999999999</v>
      </c>
      <c r="C29303" s="7">
        <f>B29303*$E$3</f>
        <v>284422559400</v>
      </c>
    </row>
    <row r="29304" spans="1:3">
      <c r="A29304" s="4">
        <v>40851.852881944447</v>
      </c>
      <c r="B29304" s="2">
        <v>3.7196850000000001</v>
      </c>
      <c r="C29304" s="7">
        <f>B29304*$E$3</f>
        <v>252194643000</v>
      </c>
    </row>
    <row r="29305" spans="1:3">
      <c r="A29305" s="4">
        <v>40851.852951388886</v>
      </c>
      <c r="B29305" s="2">
        <v>3.9013589999999998</v>
      </c>
      <c r="C29305" s="7">
        <f>B29305*$E$3</f>
        <v>264512140200</v>
      </c>
    </row>
    <row r="29306" spans="1:3">
      <c r="A29306" s="4">
        <v>40851.853414351855</v>
      </c>
      <c r="B29306" s="2">
        <v>3.739595</v>
      </c>
      <c r="C29306" s="7">
        <f>B29306*$E$3</f>
        <v>253544541000</v>
      </c>
    </row>
    <row r="29307" spans="1:3">
      <c r="A29307" s="4">
        <v>40851.853483796294</v>
      </c>
      <c r="B29307" s="2">
        <v>3.7719469999999999</v>
      </c>
      <c r="C29307" s="7">
        <f>B29307*$E$3</f>
        <v>255738006600</v>
      </c>
    </row>
    <row r="29308" spans="1:3">
      <c r="A29308" s="4">
        <v>40851.854016203702</v>
      </c>
      <c r="B29308" s="2">
        <v>3.796834</v>
      </c>
      <c r="C29308" s="7">
        <f>B29308*$E$3</f>
        <v>257425345200</v>
      </c>
    </row>
    <row r="29309" spans="1:3">
      <c r="A29309" s="4">
        <v>40851.854467592595</v>
      </c>
      <c r="B29309" s="2">
        <v>3.6724000000000001</v>
      </c>
      <c r="C29309" s="7">
        <f>B29309*$E$3</f>
        <v>248988720000</v>
      </c>
    </row>
    <row r="29310" spans="1:3">
      <c r="A29310" s="4">
        <v>40851.854537037034</v>
      </c>
      <c r="B29310" s="2">
        <v>3.7221739999999999</v>
      </c>
      <c r="C29310" s="7">
        <f>B29310*$E$3</f>
        <v>252363397200</v>
      </c>
    </row>
    <row r="29311" spans="1:3">
      <c r="A29311" s="4">
        <v>40851.855000000003</v>
      </c>
      <c r="B29311" s="2">
        <v>3.6076950000000001</v>
      </c>
      <c r="C29311" s="7">
        <f>B29311*$E$3</f>
        <v>244601721000</v>
      </c>
    </row>
    <row r="29312" spans="1:3">
      <c r="A29312" s="4">
        <v>40851.855069444442</v>
      </c>
      <c r="B29312" s="2">
        <v>3.9934400000000001</v>
      </c>
      <c r="C29312" s="7">
        <f>B29312*$E$3</f>
        <v>270755232000</v>
      </c>
    </row>
    <row r="29313" spans="1:3">
      <c r="A29313" s="4">
        <v>40851.855520833335</v>
      </c>
      <c r="B29313" s="2">
        <v>3.4857490000000002</v>
      </c>
      <c r="C29313" s="7">
        <f>B29313*$E$3</f>
        <v>236333782200</v>
      </c>
    </row>
    <row r="29314" spans="1:3">
      <c r="A29314" s="4">
        <v>40851.855590277781</v>
      </c>
      <c r="B29314" s="2">
        <v>3.9809969999999999</v>
      </c>
      <c r="C29314" s="7">
        <f>B29314*$E$3</f>
        <v>269911596600</v>
      </c>
    </row>
    <row r="29315" spans="1:3">
      <c r="A29315" s="4">
        <v>40851.856053240743</v>
      </c>
      <c r="B29315" s="2">
        <v>3.3862019999999999</v>
      </c>
      <c r="C29315" s="7">
        <f>B29315*$E$3</f>
        <v>229584495600</v>
      </c>
    </row>
    <row r="29316" spans="1:3">
      <c r="A29316" s="4">
        <v>40851.856122685182</v>
      </c>
      <c r="B29316" s="2">
        <v>4.0183270000000002</v>
      </c>
      <c r="C29316" s="7">
        <f>B29316*$E$3</f>
        <v>272442570600</v>
      </c>
    </row>
    <row r="29317" spans="1:3">
      <c r="A29317" s="4">
        <v>40851.85665509259</v>
      </c>
      <c r="B29317" s="2">
        <v>3.7819020000000001</v>
      </c>
      <c r="C29317" s="7">
        <f>B29317*$E$3</f>
        <v>256412955600</v>
      </c>
    </row>
    <row r="29318" spans="1:3">
      <c r="A29318" s="4">
        <v>40851.857106481482</v>
      </c>
      <c r="B29318" s="2">
        <v>3.6151610000000001</v>
      </c>
      <c r="C29318" s="7">
        <f>B29318*$E$3</f>
        <v>245107915800</v>
      </c>
    </row>
    <row r="29319" spans="1:3">
      <c r="A29319" s="4">
        <v>40851.857175925928</v>
      </c>
      <c r="B29319" s="2">
        <v>4.0307700000000004</v>
      </c>
      <c r="C29319" s="7">
        <f>B29319*$E$3</f>
        <v>273286206000.00003</v>
      </c>
    </row>
    <row r="29320" spans="1:3">
      <c r="A29320" s="4">
        <v>40851.857638888891</v>
      </c>
      <c r="B29320" s="2">
        <v>3.7719469999999999</v>
      </c>
      <c r="C29320" s="7">
        <f>B29320*$E$3</f>
        <v>255738006600</v>
      </c>
    </row>
    <row r="29321" spans="1:3">
      <c r="A29321" s="4">
        <v>40851.857708333337</v>
      </c>
      <c r="B29321" s="2">
        <v>3.7619929999999999</v>
      </c>
      <c r="C29321" s="7">
        <f>B29321*$E$3</f>
        <v>255063125400</v>
      </c>
    </row>
    <row r="29322" spans="1:3">
      <c r="A29322" s="4">
        <v>40851.858159722222</v>
      </c>
      <c r="B29322" s="2">
        <v>3.535523</v>
      </c>
      <c r="C29322" s="7">
        <f>B29322*$E$3</f>
        <v>239708459400</v>
      </c>
    </row>
    <row r="29323" spans="1:3">
      <c r="A29323" s="4">
        <v>40851.858229166668</v>
      </c>
      <c r="B29323" s="2">
        <v>3.9088250000000002</v>
      </c>
      <c r="C29323" s="7">
        <f>B29323*$E$3</f>
        <v>265018335000</v>
      </c>
    </row>
    <row r="29324" spans="1:3">
      <c r="A29324" s="4">
        <v>40851.85869212963</v>
      </c>
      <c r="B29324" s="2">
        <v>3.3737590000000002</v>
      </c>
      <c r="C29324" s="7">
        <f>B29324*$E$3</f>
        <v>228740860200</v>
      </c>
    </row>
    <row r="29325" spans="1:3">
      <c r="A29325" s="4">
        <v>40851.858761574076</v>
      </c>
      <c r="B29325" s="2">
        <v>3.796834</v>
      </c>
      <c r="C29325" s="7">
        <f>B29325*$E$3</f>
        <v>257425345200</v>
      </c>
    </row>
    <row r="29326" spans="1:3">
      <c r="A29326" s="4">
        <v>40851.859293981484</v>
      </c>
      <c r="B29326" s="2">
        <v>3.9162910000000002</v>
      </c>
      <c r="C29326" s="7">
        <f>B29326*$E$3</f>
        <v>265524529800</v>
      </c>
    </row>
    <row r="29327" spans="1:3">
      <c r="A29327" s="4">
        <v>40851.85974537037</v>
      </c>
      <c r="B29327" s="2">
        <v>3.3463829999999999</v>
      </c>
      <c r="C29327" s="7">
        <f>B29327*$E$3</f>
        <v>226884767400</v>
      </c>
    </row>
    <row r="29328" spans="1:3">
      <c r="A29328" s="4">
        <v>40851.859814814816</v>
      </c>
      <c r="B29328" s="2">
        <v>3.9486439999999998</v>
      </c>
      <c r="C29328" s="7">
        <f>B29328*$E$3</f>
        <v>267718063200</v>
      </c>
    </row>
    <row r="29329" spans="1:3">
      <c r="A29329" s="4">
        <v>40851.860277777778</v>
      </c>
      <c r="B29329" s="2">
        <v>3.2966099999999998</v>
      </c>
      <c r="C29329" s="7">
        <f>B29329*$E$3</f>
        <v>223510158000</v>
      </c>
    </row>
    <row r="29330" spans="1:3">
      <c r="A29330" s="4">
        <v>40851.860347222224</v>
      </c>
      <c r="B29330" s="2">
        <v>3.8067890000000002</v>
      </c>
      <c r="C29330" s="7">
        <f>B29330*$E$3</f>
        <v>258100294200</v>
      </c>
    </row>
    <row r="29331" spans="1:3">
      <c r="A29331" s="4">
        <v>40851.860798611109</v>
      </c>
      <c r="B29331" s="2">
        <v>3.2891439999999998</v>
      </c>
      <c r="C29331" s="7">
        <f>B29331*$E$3</f>
        <v>223003963200</v>
      </c>
    </row>
    <row r="29332" spans="1:3">
      <c r="A29332" s="4">
        <v>40851.860868055555</v>
      </c>
      <c r="B29332" s="2">
        <v>4.0009059999999996</v>
      </c>
      <c r="C29332" s="7">
        <f>B29332*$E$3</f>
        <v>271261426799.99997</v>
      </c>
    </row>
    <row r="29333" spans="1:3">
      <c r="A29333" s="4">
        <v>40851.861331018517</v>
      </c>
      <c r="B29333" s="2">
        <v>3.4533969999999998</v>
      </c>
      <c r="C29333" s="7">
        <f>B29333*$E$3</f>
        <v>234140316600</v>
      </c>
    </row>
    <row r="29334" spans="1:3">
      <c r="A29334" s="4">
        <v>40851.861400462964</v>
      </c>
      <c r="B29334" s="2">
        <v>3.921268</v>
      </c>
      <c r="C29334" s="7">
        <f>B29334*$E$3</f>
        <v>265861970400</v>
      </c>
    </row>
    <row r="29335" spans="1:3">
      <c r="A29335" s="4">
        <v>40851.861932870372</v>
      </c>
      <c r="B29335" s="2">
        <v>3.9834849999999999</v>
      </c>
      <c r="C29335" s="7">
        <f>B29335*$E$3</f>
        <v>270080283000</v>
      </c>
    </row>
    <row r="29336" spans="1:3">
      <c r="A29336" s="4">
        <v>40851.862384259257</v>
      </c>
      <c r="B29336" s="2">
        <v>3.4285100000000002</v>
      </c>
      <c r="C29336" s="7">
        <f>B29336*$E$3</f>
        <v>232452978000</v>
      </c>
    </row>
    <row r="29337" spans="1:3">
      <c r="A29337" s="4">
        <v>40851.862453703703</v>
      </c>
      <c r="B29337" s="2">
        <v>3.921268</v>
      </c>
      <c r="C29337" s="7">
        <f>B29337*$E$3</f>
        <v>265861970400</v>
      </c>
    </row>
    <row r="29338" spans="1:3">
      <c r="A29338" s="4">
        <v>40851.862916666665</v>
      </c>
      <c r="B29338" s="2">
        <v>3.6126719999999999</v>
      </c>
      <c r="C29338" s="7">
        <f>B29338*$E$3</f>
        <v>244939161600</v>
      </c>
    </row>
    <row r="29339" spans="1:3">
      <c r="A29339" s="4">
        <v>40851.862986111111</v>
      </c>
      <c r="B29339" s="2">
        <v>3.4558849999999999</v>
      </c>
      <c r="C29339" s="7">
        <f>B29339*$E$3</f>
        <v>234309003000</v>
      </c>
    </row>
    <row r="29340" spans="1:3">
      <c r="A29340" s="4">
        <v>40851.863437499997</v>
      </c>
      <c r="B29340" s="2">
        <v>3.5380120000000002</v>
      </c>
      <c r="C29340" s="7">
        <f>B29340*$E$3</f>
        <v>239877213600</v>
      </c>
    </row>
    <row r="29341" spans="1:3">
      <c r="A29341" s="4">
        <v>40851.863506944443</v>
      </c>
      <c r="B29341" s="2">
        <v>4.0257930000000002</v>
      </c>
      <c r="C29341" s="7">
        <f>B29341*$E$3</f>
        <v>272948765400</v>
      </c>
    </row>
    <row r="29342" spans="1:3">
      <c r="A29342" s="4">
        <v>40851.863969907405</v>
      </c>
      <c r="B29342" s="2">
        <v>3.2592789999999998</v>
      </c>
      <c r="C29342" s="7">
        <f>B29342*$E$3</f>
        <v>220979116200</v>
      </c>
    </row>
    <row r="29343" spans="1:3">
      <c r="A29343" s="4">
        <v>40851.864039351851</v>
      </c>
      <c r="B29343" s="2">
        <v>3.921268</v>
      </c>
      <c r="C29343" s="7">
        <f>B29343*$E$3</f>
        <v>265861970400</v>
      </c>
    </row>
    <row r="29344" spans="1:3">
      <c r="A29344" s="4">
        <v>40851.864571759259</v>
      </c>
      <c r="B29344" s="2">
        <v>3.7545269999999999</v>
      </c>
      <c r="C29344" s="7">
        <f>B29344*$E$3</f>
        <v>254556930600</v>
      </c>
    </row>
    <row r="29345" spans="1:3">
      <c r="A29345" s="4">
        <v>40851.865023148152</v>
      </c>
      <c r="B29345" s="2">
        <v>3.323985</v>
      </c>
      <c r="C29345" s="7">
        <f>B29345*$E$3</f>
        <v>225366183000</v>
      </c>
    </row>
    <row r="29346" spans="1:3">
      <c r="A29346" s="4">
        <v>40851.86509259259</v>
      </c>
      <c r="B29346" s="2">
        <v>3.9561099999999998</v>
      </c>
      <c r="C29346" s="7">
        <f>B29346*$E$3</f>
        <v>268224258000</v>
      </c>
    </row>
    <row r="29347" spans="1:3">
      <c r="A29347" s="4">
        <v>40851.865578703706</v>
      </c>
      <c r="B29347" s="2">
        <v>4.8719440000000001</v>
      </c>
      <c r="C29347" s="7">
        <f>B29347*$E$3</f>
        <v>330317803200</v>
      </c>
    </row>
    <row r="29348" spans="1:3">
      <c r="A29348" s="4">
        <v>40851.866122685184</v>
      </c>
      <c r="B29348" s="2">
        <v>5.0088210000000002</v>
      </c>
      <c r="C29348" s="7">
        <f>B29348*$E$3</f>
        <v>339598063800</v>
      </c>
    </row>
    <row r="29349" spans="1:3">
      <c r="A29349" s="4">
        <v>40851.866203703707</v>
      </c>
      <c r="B29349" s="2">
        <v>4.4414020000000001</v>
      </c>
      <c r="C29349" s="7">
        <f>B29349*$E$3</f>
        <v>301127055600</v>
      </c>
    </row>
    <row r="29350" spans="1:3">
      <c r="A29350" s="4">
        <v>40851.866666666669</v>
      </c>
      <c r="B29350" s="2">
        <v>4.9092739999999999</v>
      </c>
      <c r="C29350" s="7">
        <f>B29350*$E$3</f>
        <v>332848777200</v>
      </c>
    </row>
    <row r="29351" spans="1:3">
      <c r="A29351" s="4">
        <v>40851.866747685184</v>
      </c>
      <c r="B29351" s="2">
        <v>4.4438909999999998</v>
      </c>
      <c r="C29351" s="7">
        <f>B29351*$E$3</f>
        <v>301295809800</v>
      </c>
    </row>
    <row r="29352" spans="1:3">
      <c r="A29352" s="4">
        <v>40851.867210648146</v>
      </c>
      <c r="B29352" s="2">
        <v>5.0386860000000002</v>
      </c>
      <c r="C29352" s="7">
        <f>B29352*$E$3</f>
        <v>341622910800</v>
      </c>
    </row>
    <row r="29353" spans="1:3">
      <c r="A29353" s="4">
        <v>40851.867291666669</v>
      </c>
      <c r="B29353" s="2">
        <v>4.2572400000000004</v>
      </c>
      <c r="C29353" s="7">
        <f>B29353*$E$3</f>
        <v>288640872000</v>
      </c>
    </row>
    <row r="29354" spans="1:3">
      <c r="A29354" s="4">
        <v>40851.867754629631</v>
      </c>
      <c r="B29354" s="2">
        <v>4.6056549999999996</v>
      </c>
      <c r="C29354" s="7">
        <f>B29354*$E$3</f>
        <v>312263409000</v>
      </c>
    </row>
    <row r="29355" spans="1:3">
      <c r="A29355" s="4">
        <v>40851.867835648147</v>
      </c>
      <c r="B29355" s="2">
        <v>4.3045249999999999</v>
      </c>
      <c r="C29355" s="7">
        <f>B29355*$E$3</f>
        <v>291846795000</v>
      </c>
    </row>
    <row r="29356" spans="1:3">
      <c r="A29356" s="4">
        <v>40851.868287037039</v>
      </c>
      <c r="B29356" s="2">
        <v>5.0760160000000001</v>
      </c>
      <c r="C29356" s="7">
        <f>B29356*$E$3</f>
        <v>344153884800</v>
      </c>
    </row>
    <row r="29357" spans="1:3">
      <c r="A29357" s="4">
        <v>40851.868379629632</v>
      </c>
      <c r="B29357" s="2">
        <v>4.4812209999999997</v>
      </c>
      <c r="C29357" s="7">
        <f>B29357*$E$3</f>
        <v>303826783800</v>
      </c>
    </row>
    <row r="29358" spans="1:3">
      <c r="A29358" s="4">
        <v>40851.868831018517</v>
      </c>
      <c r="B29358" s="2">
        <v>5.1432099999999998</v>
      </c>
      <c r="C29358" s="7">
        <f>B29358*$E$3</f>
        <v>348709638000</v>
      </c>
    </row>
    <row r="29359" spans="1:3">
      <c r="A29359" s="4">
        <v>40851.86891203704</v>
      </c>
      <c r="B29359" s="2">
        <v>4.1626700000000003</v>
      </c>
      <c r="C29359" s="7">
        <f>B29359*$E$3</f>
        <v>282229026000</v>
      </c>
    </row>
    <row r="29360" spans="1:3">
      <c r="A29360" s="4">
        <v>40851.869456018518</v>
      </c>
      <c r="B29360" s="2">
        <v>4.2671950000000001</v>
      </c>
      <c r="C29360" s="7">
        <f>B29360*$E$3</f>
        <v>289315821000</v>
      </c>
    </row>
    <row r="29361" spans="1:3">
      <c r="A29361" s="4">
        <v>40851.86991898148</v>
      </c>
      <c r="B29361" s="2">
        <v>4.886876</v>
      </c>
      <c r="C29361" s="7">
        <f>B29361*$E$3</f>
        <v>331330192800</v>
      </c>
    </row>
    <row r="29362" spans="1:3">
      <c r="A29362" s="4">
        <v>40851.870000000003</v>
      </c>
      <c r="B29362" s="2">
        <v>4.5036189999999996</v>
      </c>
      <c r="C29362" s="7">
        <f>B29362*$E$3</f>
        <v>305345368200</v>
      </c>
    </row>
    <row r="29363" spans="1:3">
      <c r="A29363" s="4">
        <v>40851.870462962965</v>
      </c>
      <c r="B29363" s="2">
        <v>4.8843870000000003</v>
      </c>
      <c r="C29363" s="7">
        <f>B29363*$E$3</f>
        <v>331161438600</v>
      </c>
    </row>
    <row r="29364" spans="1:3">
      <c r="A29364" s="4">
        <v>40851.871030092596</v>
      </c>
      <c r="B29364" s="2">
        <v>3.378736</v>
      </c>
      <c r="C29364" s="7">
        <f>B29364*$E$3</f>
        <v>229078300800</v>
      </c>
    </row>
    <row r="29365" spans="1:3">
      <c r="A29365" s="4">
        <v>40851.871099537035</v>
      </c>
      <c r="B29365" s="2">
        <v>3.6873320000000001</v>
      </c>
      <c r="C29365" s="7">
        <f>B29365*$E$3</f>
        <v>250001109600</v>
      </c>
    </row>
    <row r="29366" spans="1:3">
      <c r="A29366" s="4">
        <v>40851.871550925927</v>
      </c>
      <c r="B29366" s="2">
        <v>3.1920850000000001</v>
      </c>
      <c r="C29366" s="7">
        <f>B29366*$E$3</f>
        <v>216423363000</v>
      </c>
    </row>
    <row r="29367" spans="1:3">
      <c r="A29367" s="4">
        <v>40851.871620370373</v>
      </c>
      <c r="B29367" s="2">
        <v>4.0307700000000004</v>
      </c>
      <c r="C29367" s="7">
        <f>B29367*$E$3</f>
        <v>273286206000.00003</v>
      </c>
    </row>
    <row r="29368" spans="1:3">
      <c r="A29368" s="4">
        <v>40851.872083333335</v>
      </c>
      <c r="B29368" s="2">
        <v>3.4633509999999998</v>
      </c>
      <c r="C29368" s="7">
        <f>B29368*$E$3</f>
        <v>234815197800</v>
      </c>
    </row>
    <row r="29369" spans="1:3">
      <c r="A29369" s="4">
        <v>40851.872152777774</v>
      </c>
      <c r="B29369" s="2">
        <v>3.582808</v>
      </c>
      <c r="C29369" s="7">
        <f>B29369*$E$3</f>
        <v>242914382400</v>
      </c>
    </row>
    <row r="29370" spans="1:3">
      <c r="A29370" s="4">
        <v>40851.872615740744</v>
      </c>
      <c r="B29370" s="2">
        <v>3.1472889999999998</v>
      </c>
      <c r="C29370" s="7">
        <f>B29370*$E$3</f>
        <v>213386194200</v>
      </c>
    </row>
    <row r="29371" spans="1:3">
      <c r="A29371" s="4">
        <v>40851.872685185182</v>
      </c>
      <c r="B29371" s="2">
        <v>4.0880099999999997</v>
      </c>
      <c r="C29371" s="7">
        <f>B29371*$E$3</f>
        <v>277167078000</v>
      </c>
    </row>
    <row r="29372" spans="1:3">
      <c r="A29372" s="4">
        <v>40851.873206018521</v>
      </c>
      <c r="B29372" s="2">
        <v>3.7122190000000002</v>
      </c>
      <c r="C29372" s="7">
        <f>B29372*$E$3</f>
        <v>251688448200</v>
      </c>
    </row>
    <row r="29373" spans="1:3">
      <c r="A29373" s="4">
        <v>40851.873668981483</v>
      </c>
      <c r="B29373" s="2">
        <v>2.8859780000000002</v>
      </c>
      <c r="C29373" s="7">
        <f>B29373*$E$3</f>
        <v>195669308400</v>
      </c>
    </row>
    <row r="29374" spans="1:3">
      <c r="A29374" s="4">
        <v>40851.873738425929</v>
      </c>
      <c r="B29374" s="2">
        <v>3.6500020000000002</v>
      </c>
      <c r="C29374" s="7">
        <f>B29374*$E$3</f>
        <v>247470135600</v>
      </c>
    </row>
    <row r="29375" spans="1:3">
      <c r="A29375" s="4">
        <v>40851.874189814815</v>
      </c>
      <c r="B29375" s="2">
        <v>3.0278320000000001</v>
      </c>
      <c r="C29375" s="7">
        <f>B29375*$E$3</f>
        <v>205287009600</v>
      </c>
    </row>
    <row r="29376" spans="1:3">
      <c r="A29376" s="4">
        <v>40851.874259259261</v>
      </c>
      <c r="B29376" s="2">
        <v>3.8341639999999999</v>
      </c>
      <c r="C29376" s="7">
        <f>B29376*$E$3</f>
        <v>259956319200</v>
      </c>
    </row>
    <row r="29377" spans="1:3">
      <c r="A29377" s="4">
        <v>40851.874722222223</v>
      </c>
      <c r="B29377" s="2">
        <v>3.585296</v>
      </c>
      <c r="C29377" s="7">
        <f>B29377*$E$3</f>
        <v>243083068800</v>
      </c>
    </row>
    <row r="29378" spans="1:3">
      <c r="A29378" s="4">
        <v>40851.874791666669</v>
      </c>
      <c r="B29378" s="2">
        <v>3.8714949999999999</v>
      </c>
      <c r="C29378" s="7">
        <f>B29378*$E$3</f>
        <v>262487361000</v>
      </c>
    </row>
    <row r="29379" spans="1:3">
      <c r="A29379" s="4">
        <v>40851.875254629631</v>
      </c>
      <c r="B29379" s="2">
        <v>3.3837130000000002</v>
      </c>
      <c r="C29379" s="7">
        <f>B29379*$E$3</f>
        <v>229415741400</v>
      </c>
    </row>
    <row r="29380" spans="1:3">
      <c r="A29380" s="4">
        <v>40851.875324074077</v>
      </c>
      <c r="B29380" s="2">
        <v>3.9585979999999998</v>
      </c>
      <c r="C29380" s="7">
        <f>B29380*$E$3</f>
        <v>268392944400</v>
      </c>
    </row>
    <row r="29381" spans="1:3">
      <c r="A29381" s="4">
        <v>40851.875844907408</v>
      </c>
      <c r="B29381" s="2">
        <v>3.585296</v>
      </c>
      <c r="C29381" s="7">
        <f>B29381*$E$3</f>
        <v>243083068800</v>
      </c>
    </row>
    <row r="29382" spans="1:3">
      <c r="A29382" s="4">
        <v>40851.876307870371</v>
      </c>
      <c r="B29382" s="2">
        <v>3.3264740000000002</v>
      </c>
      <c r="C29382" s="7">
        <f>B29382*$E$3</f>
        <v>225534937200</v>
      </c>
    </row>
    <row r="29383" spans="1:3">
      <c r="A29383" s="4">
        <v>40851.876377314817</v>
      </c>
      <c r="B29383" s="2">
        <v>3.694798</v>
      </c>
      <c r="C29383" s="7">
        <f>B29383*$E$3</f>
        <v>250507304400</v>
      </c>
    </row>
    <row r="29384" spans="1:3">
      <c r="A29384" s="4">
        <v>40851.876828703702</v>
      </c>
      <c r="B29384" s="2">
        <v>3.3986450000000001</v>
      </c>
      <c r="C29384" s="7">
        <f>B29384*$E$3</f>
        <v>230428131000</v>
      </c>
    </row>
    <row r="29385" spans="1:3">
      <c r="A29385" s="4">
        <v>40851.876898148148</v>
      </c>
      <c r="B29385" s="2">
        <v>3.8242099999999999</v>
      </c>
      <c r="C29385" s="7">
        <f>B29385*$E$3</f>
        <v>259281438000</v>
      </c>
    </row>
    <row r="29386" spans="1:3">
      <c r="A29386" s="4">
        <v>40851.87736111111</v>
      </c>
      <c r="B29386" s="2">
        <v>3.5977399999999999</v>
      </c>
      <c r="C29386" s="7">
        <f>B29386*$E$3</f>
        <v>243926772000</v>
      </c>
    </row>
    <row r="29387" spans="1:3">
      <c r="A29387" s="4">
        <v>40851.877430555556</v>
      </c>
      <c r="B29387" s="2">
        <v>3.6823549999999998</v>
      </c>
      <c r="C29387" s="7">
        <f>B29387*$E$3</f>
        <v>249663669000</v>
      </c>
    </row>
    <row r="29388" spans="1:3">
      <c r="A29388" s="4">
        <v>40851.877916666665</v>
      </c>
      <c r="B29388" s="2">
        <v>4.8221699999999998</v>
      </c>
      <c r="C29388" s="7">
        <f>B29388*$E$3</f>
        <v>326943126000</v>
      </c>
    </row>
    <row r="29389" spans="1:3">
      <c r="A29389" s="4">
        <v>40851.877997685187</v>
      </c>
      <c r="B29389" s="2">
        <v>4.5384609999999999</v>
      </c>
      <c r="C29389" s="7">
        <f>B29389*$E$3</f>
        <v>307707655800</v>
      </c>
    </row>
    <row r="29390" spans="1:3">
      <c r="A29390" s="4">
        <v>40851.878460648149</v>
      </c>
      <c r="B29390" s="2">
        <v>5.0162870000000002</v>
      </c>
      <c r="C29390" s="7">
        <f>B29390*$E$3</f>
        <v>340104258600</v>
      </c>
    </row>
    <row r="29391" spans="1:3">
      <c r="A29391" s="4">
        <v>40851.878541666665</v>
      </c>
      <c r="B29391" s="2">
        <v>4.4289589999999999</v>
      </c>
      <c r="C29391" s="7">
        <f>B29391*$E$3</f>
        <v>300283420200</v>
      </c>
    </row>
    <row r="29392" spans="1:3">
      <c r="A29392" s="4">
        <v>40851.879004629627</v>
      </c>
      <c r="B29392" s="2">
        <v>4.981446</v>
      </c>
      <c r="C29392" s="7">
        <f>B29392*$E$3</f>
        <v>337742038800</v>
      </c>
    </row>
    <row r="29393" spans="1:3">
      <c r="A29393" s="4">
        <v>40851.87908564815</v>
      </c>
      <c r="B29393" s="2">
        <v>4.4389139999999996</v>
      </c>
      <c r="C29393" s="7">
        <f>B29393*$E$3</f>
        <v>300958369200</v>
      </c>
    </row>
    <row r="29394" spans="1:3">
      <c r="A29394" s="4">
        <v>40851.879629629628</v>
      </c>
      <c r="B29394" s="2">
        <v>4.2124439999999996</v>
      </c>
      <c r="C29394" s="7">
        <f>B29394*$E$3</f>
        <v>285603703200</v>
      </c>
    </row>
    <row r="29395" spans="1:3">
      <c r="A29395" s="4">
        <v>40851.88008101852</v>
      </c>
      <c r="B29395" s="2">
        <v>4.87941</v>
      </c>
      <c r="C29395" s="7">
        <f>B29395*$E$3</f>
        <v>330823998000</v>
      </c>
    </row>
    <row r="29396" spans="1:3">
      <c r="A29396" s="4">
        <v>40851.880162037036</v>
      </c>
      <c r="B29396" s="2">
        <v>4.4961529999999996</v>
      </c>
      <c r="C29396" s="7">
        <f>B29396*$E$3</f>
        <v>304839173400</v>
      </c>
    </row>
    <row r="29397" spans="1:3">
      <c r="A29397" s="4">
        <v>40851.880624999998</v>
      </c>
      <c r="B29397" s="2">
        <v>4.8196820000000002</v>
      </c>
      <c r="C29397" s="7">
        <f>B29397*$E$3</f>
        <v>326774439600</v>
      </c>
    </row>
    <row r="29398" spans="1:3">
      <c r="A29398" s="4">
        <v>40851.881168981483</v>
      </c>
      <c r="B29398" s="2">
        <v>4.8619890000000003</v>
      </c>
      <c r="C29398" s="7">
        <f>B29398*$E$3</f>
        <v>329642854200</v>
      </c>
    </row>
    <row r="29399" spans="1:3">
      <c r="A29399" s="4">
        <v>40851.881249999999</v>
      </c>
      <c r="B29399" s="2">
        <v>4.5160629999999999</v>
      </c>
      <c r="C29399" s="7">
        <f>B29399*$E$3</f>
        <v>306189071400</v>
      </c>
    </row>
    <row r="29400" spans="1:3">
      <c r="A29400" s="4">
        <v>40851.881712962961</v>
      </c>
      <c r="B29400" s="2">
        <v>4.8594999999999997</v>
      </c>
      <c r="C29400" s="7">
        <f>B29400*$E$3</f>
        <v>329474100000</v>
      </c>
    </row>
    <row r="29401" spans="1:3">
      <c r="A29401" s="4">
        <v>40851.881793981483</v>
      </c>
      <c r="B29401" s="2">
        <v>4.4289589999999999</v>
      </c>
      <c r="C29401" s="7">
        <f>B29401*$E$3</f>
        <v>300283420200</v>
      </c>
    </row>
    <row r="29402" spans="1:3">
      <c r="A29402" s="4">
        <v>40851.882245370369</v>
      </c>
      <c r="B29402" s="2">
        <v>4.6778269999999997</v>
      </c>
      <c r="C29402" s="7">
        <f>B29402*$E$3</f>
        <v>317156670600</v>
      </c>
    </row>
    <row r="29403" spans="1:3">
      <c r="A29403" s="4">
        <v>40851.882337962961</v>
      </c>
      <c r="B29403" s="2">
        <v>4.4115380000000002</v>
      </c>
      <c r="C29403" s="7">
        <f>B29403*$E$3</f>
        <v>299102276400</v>
      </c>
    </row>
    <row r="29404" spans="1:3">
      <c r="A29404" s="4">
        <v>40851.882789351854</v>
      </c>
      <c r="B29404" s="2">
        <v>4.8744329999999998</v>
      </c>
      <c r="C29404" s="7">
        <f>B29404*$E$3</f>
        <v>330486557400</v>
      </c>
    </row>
    <row r="29405" spans="1:3">
      <c r="A29405" s="4">
        <v>40851.882870370369</v>
      </c>
      <c r="B29405" s="2">
        <v>4.6280530000000004</v>
      </c>
      <c r="C29405" s="7">
        <f>B29405*$E$3</f>
        <v>313781993400</v>
      </c>
    </row>
    <row r="29406" spans="1:3">
      <c r="A29406" s="4">
        <v>40851.883333333331</v>
      </c>
      <c r="B29406" s="2">
        <v>4.6728500000000004</v>
      </c>
      <c r="C29406" s="7">
        <f>B29406*$E$3</f>
        <v>316819230000</v>
      </c>
    </row>
    <row r="29407" spans="1:3">
      <c r="A29407" s="4">
        <v>40851.883414351854</v>
      </c>
      <c r="B29407" s="2">
        <v>4.448868</v>
      </c>
      <c r="C29407" s="7">
        <f>B29407*$E$3</f>
        <v>301633250400</v>
      </c>
    </row>
    <row r="29408" spans="1:3">
      <c r="A29408" s="4">
        <v>40851.883877314816</v>
      </c>
      <c r="B29408" s="2">
        <v>5.0511290000000004</v>
      </c>
      <c r="C29408" s="7">
        <f>B29408*$E$3</f>
        <v>342466546200</v>
      </c>
    </row>
    <row r="29409" spans="1:3">
      <c r="A29409" s="4">
        <v>40851.883958333332</v>
      </c>
      <c r="B29409" s="2">
        <v>4.4662889999999997</v>
      </c>
      <c r="C29409" s="7">
        <f>B29409*$E$3</f>
        <v>302814394200</v>
      </c>
    </row>
    <row r="29410" spans="1:3">
      <c r="A29410" s="4">
        <v>40851.884513888886</v>
      </c>
      <c r="B29410" s="2">
        <v>3.5380120000000002</v>
      </c>
      <c r="C29410" s="7">
        <f>B29410*$E$3</f>
        <v>239877213600</v>
      </c>
    </row>
    <row r="29411" spans="1:3">
      <c r="A29411" s="4">
        <v>40851.884976851848</v>
      </c>
      <c r="B29411" s="2">
        <v>3.0452530000000002</v>
      </c>
      <c r="C29411" s="7">
        <f>B29411*$E$3</f>
        <v>206468153400</v>
      </c>
    </row>
    <row r="29412" spans="1:3">
      <c r="A29412" s="4">
        <v>40851.885046296295</v>
      </c>
      <c r="B29412" s="2">
        <v>3.5977399999999999</v>
      </c>
      <c r="C29412" s="7">
        <f>B29412*$E$3</f>
        <v>243926772000</v>
      </c>
    </row>
    <row r="29413" spans="1:3">
      <c r="A29413" s="4">
        <v>40851.886030092595</v>
      </c>
      <c r="B29413" s="2">
        <v>3.3040759999999998</v>
      </c>
      <c r="C29413" s="7">
        <f>B29413*$E$3</f>
        <v>224016352800</v>
      </c>
    </row>
    <row r="29414" spans="1:3">
      <c r="A29414" s="4">
        <v>40851.886099537034</v>
      </c>
      <c r="B29414" s="2">
        <v>3.480772</v>
      </c>
      <c r="C29414" s="7">
        <f>B29414*$E$3</f>
        <v>235996341600</v>
      </c>
    </row>
    <row r="29415" spans="1:3">
      <c r="A29415" s="4">
        <v>40851.886620370373</v>
      </c>
      <c r="B29415" s="2">
        <v>3.5429889999999999</v>
      </c>
      <c r="C29415" s="7">
        <f>B29415*$E$3</f>
        <v>240214654200</v>
      </c>
    </row>
    <row r="29416" spans="1:3">
      <c r="A29416" s="4">
        <v>40851.887152777781</v>
      </c>
      <c r="B29416" s="2">
        <v>3.4409529999999999</v>
      </c>
      <c r="C29416" s="7">
        <f>B29416*$E$3</f>
        <v>233296613400</v>
      </c>
    </row>
    <row r="29417" spans="1:3">
      <c r="A29417" s="4">
        <v>40851.887615740743</v>
      </c>
      <c r="B29417" s="2">
        <v>3.3488720000000001</v>
      </c>
      <c r="C29417" s="7">
        <f>B29417*$E$3</f>
        <v>227053521600</v>
      </c>
    </row>
    <row r="29418" spans="1:3">
      <c r="A29418" s="4">
        <v>40851.887685185182</v>
      </c>
      <c r="B29418" s="2">
        <v>3.8291870000000001</v>
      </c>
      <c r="C29418" s="7">
        <f>B29418*$E$3</f>
        <v>259618878600</v>
      </c>
    </row>
    <row r="29419" spans="1:3">
      <c r="A29419" s="4">
        <v>40851.888136574074</v>
      </c>
      <c r="B29419" s="2">
        <v>3.0054340000000002</v>
      </c>
      <c r="C29419" s="7">
        <f>B29419*$E$3</f>
        <v>203768425200</v>
      </c>
    </row>
    <row r="29420" spans="1:3">
      <c r="A29420" s="4">
        <v>40851.888206018521</v>
      </c>
      <c r="B29420" s="2">
        <v>3.5803189999999998</v>
      </c>
      <c r="C29420" s="7">
        <f>B29420*$E$3</f>
        <v>242745628200</v>
      </c>
    </row>
    <row r="29421" spans="1:3">
      <c r="A29421" s="4">
        <v>40851.888668981483</v>
      </c>
      <c r="B29421" s="2">
        <v>3.4683280000000001</v>
      </c>
      <c r="C29421" s="7">
        <f>B29421*$E$3</f>
        <v>235152638400</v>
      </c>
    </row>
    <row r="29422" spans="1:3">
      <c r="A29422" s="4">
        <v>40851.888738425929</v>
      </c>
      <c r="B29422" s="2">
        <v>3.647513</v>
      </c>
      <c r="C29422" s="7">
        <f>B29422*$E$3</f>
        <v>247301381400</v>
      </c>
    </row>
    <row r="29423" spans="1:3">
      <c r="A29423" s="4">
        <v>40851.889189814814</v>
      </c>
      <c r="B29423" s="2">
        <v>3.4160659999999998</v>
      </c>
      <c r="C29423" s="7">
        <f>B29423*$E$3</f>
        <v>231609274800</v>
      </c>
    </row>
    <row r="29424" spans="1:3">
      <c r="A29424" s="4">
        <v>40851.88925925926</v>
      </c>
      <c r="B29424" s="2">
        <v>3.4558849999999999</v>
      </c>
      <c r="C29424" s="7">
        <f>B29424*$E$3</f>
        <v>234309003000</v>
      </c>
    </row>
    <row r="29425" spans="1:3">
      <c r="A29425" s="4">
        <v>40851.889791666668</v>
      </c>
      <c r="B29425" s="2">
        <v>3.582808</v>
      </c>
      <c r="C29425" s="7">
        <f>B29425*$E$3</f>
        <v>242914382400</v>
      </c>
    </row>
    <row r="29426" spans="1:3">
      <c r="A29426" s="4">
        <v>40851.89025462963</v>
      </c>
      <c r="B29426" s="2">
        <v>3.426021</v>
      </c>
      <c r="C29426" s="7">
        <f>B29426*$E$3</f>
        <v>232284223800</v>
      </c>
    </row>
    <row r="29427" spans="1:3">
      <c r="A29427" s="4">
        <v>40851.890324074076</v>
      </c>
      <c r="B29427" s="2">
        <v>3.5006810000000002</v>
      </c>
      <c r="C29427" s="7">
        <f>B29427*$E$3</f>
        <v>237346171800</v>
      </c>
    </row>
    <row r="29428" spans="1:3">
      <c r="A29428" s="4">
        <v>40851.890775462962</v>
      </c>
      <c r="B29428" s="2">
        <v>3.1472889999999998</v>
      </c>
      <c r="C29428" s="7">
        <f>B29428*$E$3</f>
        <v>213386194200</v>
      </c>
    </row>
    <row r="29429" spans="1:3">
      <c r="A29429" s="4">
        <v>40851.890844907408</v>
      </c>
      <c r="B29429" s="2">
        <v>3.6748889999999999</v>
      </c>
      <c r="C29429" s="7">
        <f>B29429*$E$3</f>
        <v>249157474200</v>
      </c>
    </row>
    <row r="29430" spans="1:3">
      <c r="A29430" s="4">
        <v>40851.89130787037</v>
      </c>
      <c r="B29430" s="2">
        <v>3.199551</v>
      </c>
      <c r="C29430" s="7">
        <f>B29430*$E$3</f>
        <v>216929557800</v>
      </c>
    </row>
    <row r="29431" spans="1:3">
      <c r="A29431" s="4">
        <v>40851.891377314816</v>
      </c>
      <c r="B29431" s="2">
        <v>3.856563</v>
      </c>
      <c r="C29431" s="7">
        <f>B29431*$E$3</f>
        <v>261474971400</v>
      </c>
    </row>
    <row r="29432" spans="1:3">
      <c r="A29432" s="4">
        <v>40851.891828703701</v>
      </c>
      <c r="B29432" s="2">
        <v>3.1895959999999999</v>
      </c>
      <c r="C29432" s="7">
        <f>B29432*$E$3</f>
        <v>216254608800</v>
      </c>
    </row>
    <row r="29433" spans="1:3">
      <c r="A29433" s="4">
        <v>40851.891898148147</v>
      </c>
      <c r="B29433" s="2">
        <v>3.8914040000000001</v>
      </c>
      <c r="C29433" s="7">
        <f>B29433*$E$3</f>
        <v>263837191200</v>
      </c>
    </row>
    <row r="29434" spans="1:3">
      <c r="A29434" s="4">
        <v>40851.892430555556</v>
      </c>
      <c r="B29434" s="2">
        <v>3.5529440000000001</v>
      </c>
      <c r="C29434" s="7">
        <f>B29434*$E$3</f>
        <v>240889603200</v>
      </c>
    </row>
    <row r="29435" spans="1:3">
      <c r="A29435" s="4">
        <v>40851.892893518518</v>
      </c>
      <c r="B29435" s="2">
        <v>2.9481950000000001</v>
      </c>
      <c r="C29435" s="7">
        <f>B29435*$E$3</f>
        <v>199887621000</v>
      </c>
    </row>
    <row r="29436" spans="1:3">
      <c r="A29436" s="4">
        <v>40851.892962962964</v>
      </c>
      <c r="B29436" s="2">
        <v>3.801812</v>
      </c>
      <c r="C29436" s="7">
        <f>B29436*$E$3</f>
        <v>257762853600</v>
      </c>
    </row>
    <row r="29437" spans="1:3">
      <c r="A29437" s="4">
        <v>40851.893414351849</v>
      </c>
      <c r="B29437" s="2">
        <v>3.2368809999999999</v>
      </c>
      <c r="C29437" s="7">
        <f>B29437*$E$3</f>
        <v>219460531800</v>
      </c>
    </row>
    <row r="29438" spans="1:3">
      <c r="A29438" s="4">
        <v>40851.893483796295</v>
      </c>
      <c r="B29438" s="2">
        <v>3.9187799999999999</v>
      </c>
      <c r="C29438" s="7">
        <f>B29438*$E$3</f>
        <v>265693284000</v>
      </c>
    </row>
    <row r="29439" spans="1:3">
      <c r="A29439" s="4">
        <v>40851.893946759257</v>
      </c>
      <c r="B29439" s="2">
        <v>3.3214959999999998</v>
      </c>
      <c r="C29439" s="7">
        <f>B29439*$E$3</f>
        <v>225197428800</v>
      </c>
    </row>
    <row r="29440" spans="1:3">
      <c r="A29440" s="4">
        <v>40851.894016203703</v>
      </c>
      <c r="B29440" s="2">
        <v>3.742083</v>
      </c>
      <c r="C29440" s="7">
        <f>B29440*$E$3</f>
        <v>253713227400</v>
      </c>
    </row>
    <row r="29441" spans="1:3">
      <c r="A29441" s="4">
        <v>40851.894467592596</v>
      </c>
      <c r="B29441" s="2">
        <v>3.5081470000000001</v>
      </c>
      <c r="C29441" s="7">
        <f>B29441*$E$3</f>
        <v>237852366600</v>
      </c>
    </row>
    <row r="29442" spans="1:3">
      <c r="A29442" s="4">
        <v>40851.894537037035</v>
      </c>
      <c r="B29442" s="2">
        <v>3.7644820000000001</v>
      </c>
      <c r="C29442" s="7">
        <f>B29442*$E$3</f>
        <v>255231879600</v>
      </c>
    </row>
    <row r="29443" spans="1:3">
      <c r="A29443" s="4">
        <v>40851.895069444443</v>
      </c>
      <c r="B29443" s="2">
        <v>3.473306</v>
      </c>
      <c r="C29443" s="7">
        <f>B29443*$E$3</f>
        <v>235490146800</v>
      </c>
    </row>
    <row r="29444" spans="1:3">
      <c r="A29444" s="4">
        <v>40851.895532407405</v>
      </c>
      <c r="B29444" s="2">
        <v>3.1771530000000001</v>
      </c>
      <c r="C29444" s="7">
        <f>B29444*$E$3</f>
        <v>215410973400</v>
      </c>
    </row>
    <row r="29445" spans="1:3">
      <c r="A29445" s="4">
        <v>40851.895601851851</v>
      </c>
      <c r="B29445" s="2">
        <v>3.4558849999999999</v>
      </c>
      <c r="C29445" s="7">
        <f>B29445*$E$3</f>
        <v>234309003000</v>
      </c>
    </row>
    <row r="29446" spans="1:3">
      <c r="A29446" s="4">
        <v>40851.896053240744</v>
      </c>
      <c r="B29446" s="2">
        <v>3.142312</v>
      </c>
      <c r="C29446" s="7">
        <f>B29446*$E$3</f>
        <v>213048753600</v>
      </c>
    </row>
    <row r="29447" spans="1:3">
      <c r="A29447" s="4">
        <v>40851.896122685182</v>
      </c>
      <c r="B29447" s="2">
        <v>3.7147079999999999</v>
      </c>
      <c r="C29447" s="7">
        <f>B29447*$E$3</f>
        <v>251857202400</v>
      </c>
    </row>
    <row r="29448" spans="1:3">
      <c r="A29448" s="4">
        <v>40851.896585648145</v>
      </c>
      <c r="B29448" s="2">
        <v>3.654979</v>
      </c>
      <c r="C29448" s="7">
        <f>B29448*$E$3</f>
        <v>247807576200</v>
      </c>
    </row>
    <row r="29449" spans="1:3">
      <c r="A29449" s="4">
        <v>40851.896655092591</v>
      </c>
      <c r="B29449" s="2">
        <v>3.6873320000000001</v>
      </c>
      <c r="C29449" s="7">
        <f>B29449*$E$3</f>
        <v>250001109600</v>
      </c>
    </row>
    <row r="29450" spans="1:3">
      <c r="A29450" s="4">
        <v>40851.897106481483</v>
      </c>
      <c r="B29450" s="2">
        <v>3.2816770000000002</v>
      </c>
      <c r="C29450" s="7">
        <f>B29450*$E$3</f>
        <v>222497700600</v>
      </c>
    </row>
    <row r="29451" spans="1:3">
      <c r="A29451" s="4">
        <v>40851.897175925929</v>
      </c>
      <c r="B29451" s="2">
        <v>3.5031699999999999</v>
      </c>
      <c r="C29451" s="7">
        <f>B29451*$E$3</f>
        <v>237514926000</v>
      </c>
    </row>
    <row r="29452" spans="1:3">
      <c r="A29452" s="4">
        <v>40851.89770833333</v>
      </c>
      <c r="B29452" s="2">
        <v>3.7445719999999998</v>
      </c>
      <c r="C29452" s="7">
        <f>B29452*$E$3</f>
        <v>253881981600</v>
      </c>
    </row>
    <row r="29453" spans="1:3">
      <c r="A29453" s="4">
        <v>40851.8981712963</v>
      </c>
      <c r="B29453" s="2">
        <v>3.1970619999999998</v>
      </c>
      <c r="C29453" s="7">
        <f>B29453*$E$3</f>
        <v>216760803600</v>
      </c>
    </row>
    <row r="29454" spans="1:3">
      <c r="A29454" s="4">
        <v>40851.898240740738</v>
      </c>
      <c r="B29454" s="2">
        <v>3.7719469999999999</v>
      </c>
      <c r="C29454" s="7">
        <f>B29454*$E$3</f>
        <v>255738006600</v>
      </c>
    </row>
    <row r="29455" spans="1:3">
      <c r="A29455" s="4">
        <v>40851.898692129631</v>
      </c>
      <c r="B29455" s="2">
        <v>3.2766999999999999</v>
      </c>
      <c r="C29455" s="7">
        <f>B29455*$E$3</f>
        <v>222160260000</v>
      </c>
    </row>
    <row r="29456" spans="1:3">
      <c r="A29456" s="4">
        <v>40851.898761574077</v>
      </c>
      <c r="B29456" s="2">
        <v>4.0357479999999999</v>
      </c>
      <c r="C29456" s="7">
        <f>B29456*$E$3</f>
        <v>273623714400</v>
      </c>
    </row>
    <row r="29457" spans="1:3">
      <c r="A29457" s="4">
        <v>40851.899224537039</v>
      </c>
      <c r="B29457" s="2">
        <v>3.5877849999999998</v>
      </c>
      <c r="C29457" s="7">
        <f>B29457*$E$3</f>
        <v>243251823000</v>
      </c>
    </row>
    <row r="29458" spans="1:3">
      <c r="A29458" s="4">
        <v>40851.899293981478</v>
      </c>
      <c r="B29458" s="2">
        <v>3.8266990000000001</v>
      </c>
      <c r="C29458" s="7">
        <f>B29458*$E$3</f>
        <v>259450192200</v>
      </c>
    </row>
    <row r="29459" spans="1:3">
      <c r="A29459" s="4">
        <v>40851.899745370371</v>
      </c>
      <c r="B29459" s="2">
        <v>3.4235319999999998</v>
      </c>
      <c r="C29459" s="7">
        <f>B29459*$E$3</f>
        <v>232115469600</v>
      </c>
    </row>
    <row r="29460" spans="1:3">
      <c r="A29460" s="4">
        <v>40851.899814814817</v>
      </c>
      <c r="B29460" s="2">
        <v>3.7619929999999999</v>
      </c>
      <c r="C29460" s="7">
        <f>B29460*$E$3</f>
        <v>255063125400</v>
      </c>
    </row>
    <row r="29461" spans="1:3">
      <c r="A29461" s="4">
        <v>40851.900347222225</v>
      </c>
      <c r="B29461" s="2">
        <v>3.433487</v>
      </c>
      <c r="C29461" s="7">
        <f>B29461*$E$3</f>
        <v>232790418600</v>
      </c>
    </row>
    <row r="29462" spans="1:3">
      <c r="A29462" s="4">
        <v>40851.900810185187</v>
      </c>
      <c r="B29462" s="2">
        <v>2.9656150000000001</v>
      </c>
      <c r="C29462" s="7">
        <f>B29462*$E$3</f>
        <v>201068697000</v>
      </c>
    </row>
    <row r="29463" spans="1:3">
      <c r="A29463" s="4">
        <v>40851.900879629633</v>
      </c>
      <c r="B29463" s="2">
        <v>3.7619929999999999</v>
      </c>
      <c r="C29463" s="7">
        <f>B29463*$E$3</f>
        <v>255063125400</v>
      </c>
    </row>
    <row r="29464" spans="1:3">
      <c r="A29464" s="4">
        <v>40851.901331018518</v>
      </c>
      <c r="B29464" s="2">
        <v>3.4384640000000002</v>
      </c>
      <c r="C29464" s="7">
        <f>B29464*$E$3</f>
        <v>233127859200</v>
      </c>
    </row>
    <row r="29465" spans="1:3">
      <c r="A29465" s="4">
        <v>40851.901400462964</v>
      </c>
      <c r="B29465" s="2">
        <v>3.5230790000000001</v>
      </c>
      <c r="C29465" s="7">
        <f>B29465*$E$3</f>
        <v>238864756200</v>
      </c>
    </row>
    <row r="29466" spans="1:3">
      <c r="A29466" s="4">
        <v>40851.901863425926</v>
      </c>
      <c r="B29466" s="2">
        <v>3.4210440000000002</v>
      </c>
      <c r="C29466" s="7">
        <f>B29466*$E$3</f>
        <v>231946783200</v>
      </c>
    </row>
    <row r="29467" spans="1:3">
      <c r="A29467" s="4">
        <v>40851.901932870373</v>
      </c>
      <c r="B29467" s="2">
        <v>3.9635760000000002</v>
      </c>
      <c r="C29467" s="7">
        <f>B29467*$E$3</f>
        <v>268730452800</v>
      </c>
    </row>
    <row r="29468" spans="1:3">
      <c r="A29468" s="4">
        <v>40851.902395833335</v>
      </c>
      <c r="B29468" s="2">
        <v>3.1398229999999998</v>
      </c>
      <c r="C29468" s="7">
        <f>B29468*$E$3</f>
        <v>212879999400</v>
      </c>
    </row>
    <row r="29469" spans="1:3">
      <c r="A29469" s="4">
        <v>40851.902453703704</v>
      </c>
      <c r="B29469" s="2">
        <v>3.6873320000000001</v>
      </c>
      <c r="C29469" s="7">
        <f>B29469*$E$3</f>
        <v>250001109600</v>
      </c>
    </row>
    <row r="29470" spans="1:3">
      <c r="A29470" s="4">
        <v>40851.902986111112</v>
      </c>
      <c r="B29470" s="2">
        <v>3.6201379999999999</v>
      </c>
      <c r="C29470" s="7">
        <f>B29470*$E$3</f>
        <v>245445356400</v>
      </c>
    </row>
    <row r="29471" spans="1:3">
      <c r="A29471" s="4">
        <v>40851.903449074074</v>
      </c>
      <c r="B29471" s="2">
        <v>3.2841659999999999</v>
      </c>
      <c r="C29471" s="7">
        <f>B29471*$E$3</f>
        <v>222666454800</v>
      </c>
    </row>
    <row r="29472" spans="1:3">
      <c r="A29472" s="4">
        <v>40851.90351851852</v>
      </c>
      <c r="B29472" s="2">
        <v>3.9561099999999998</v>
      </c>
      <c r="C29472" s="7">
        <f>B29472*$E$3</f>
        <v>268224258000</v>
      </c>
    </row>
    <row r="29473" spans="1:3">
      <c r="A29473" s="4">
        <v>40851.903969907406</v>
      </c>
      <c r="B29473" s="2">
        <v>3.2368809999999999</v>
      </c>
      <c r="C29473" s="7">
        <f>B29473*$E$3</f>
        <v>219460531800</v>
      </c>
    </row>
    <row r="29474" spans="1:3">
      <c r="A29474" s="4">
        <v>40851.904039351852</v>
      </c>
      <c r="B29474" s="2">
        <v>3.7794129999999999</v>
      </c>
      <c r="C29474" s="7">
        <f>B29474*$E$3</f>
        <v>256244201400</v>
      </c>
    </row>
    <row r="29475" spans="1:3">
      <c r="A29475" s="4">
        <v>40851.904502314814</v>
      </c>
      <c r="B29475" s="2">
        <v>3.6076950000000001</v>
      </c>
      <c r="C29475" s="7">
        <f>B29475*$E$3</f>
        <v>244601721000</v>
      </c>
    </row>
    <row r="29476" spans="1:3">
      <c r="A29476" s="4">
        <v>40851.90457175926</v>
      </c>
      <c r="B29476" s="2">
        <v>3.7296399999999998</v>
      </c>
      <c r="C29476" s="7">
        <f>B29476*$E$3</f>
        <v>252869592000</v>
      </c>
    </row>
    <row r="29477" spans="1:3">
      <c r="A29477" s="4">
        <v>40851.905034722222</v>
      </c>
      <c r="B29477" s="2">
        <v>3.214483</v>
      </c>
      <c r="C29477" s="7">
        <f>B29477*$E$3</f>
        <v>217941947400</v>
      </c>
    </row>
    <row r="29478" spans="1:3">
      <c r="A29478" s="4">
        <v>40851.905104166668</v>
      </c>
      <c r="B29478" s="2">
        <v>3.5529440000000001</v>
      </c>
      <c r="C29478" s="7">
        <f>B29478*$E$3</f>
        <v>240889603200</v>
      </c>
    </row>
    <row r="29479" spans="1:3">
      <c r="A29479" s="4">
        <v>40851.905624999999</v>
      </c>
      <c r="B29479" s="2">
        <v>3.69231</v>
      </c>
      <c r="C29479" s="7">
        <f>B29479*$E$3</f>
        <v>250338618000</v>
      </c>
    </row>
    <row r="29480" spans="1:3">
      <c r="A29480" s="4">
        <v>40851.906087962961</v>
      </c>
      <c r="B29480" s="2">
        <v>3.426021</v>
      </c>
      <c r="C29480" s="7">
        <f>B29480*$E$3</f>
        <v>232284223800</v>
      </c>
    </row>
    <row r="29481" spans="1:3">
      <c r="A29481" s="4">
        <v>40851.906157407408</v>
      </c>
      <c r="B29481" s="2">
        <v>3.5479660000000002</v>
      </c>
      <c r="C29481" s="7">
        <f>B29481*$E$3</f>
        <v>240552094800</v>
      </c>
    </row>
    <row r="29482" spans="1:3">
      <c r="A29482" s="4">
        <v>40851.906608796293</v>
      </c>
      <c r="B29482" s="2">
        <v>3.4633509999999998</v>
      </c>
      <c r="C29482" s="7">
        <f>B29482*$E$3</f>
        <v>234815197800</v>
      </c>
    </row>
    <row r="29483" spans="1:3">
      <c r="A29483" s="4">
        <v>40851.906678240739</v>
      </c>
      <c r="B29483" s="2">
        <v>4.0307700000000004</v>
      </c>
      <c r="C29483" s="7">
        <f>B29483*$E$3</f>
        <v>273286206000.00003</v>
      </c>
    </row>
    <row r="29484" spans="1:3">
      <c r="A29484" s="4">
        <v>40851.907141203701</v>
      </c>
      <c r="B29484" s="2">
        <v>3.637559</v>
      </c>
      <c r="C29484" s="7">
        <f>B29484*$E$3</f>
        <v>246626500200</v>
      </c>
    </row>
    <row r="29485" spans="1:3">
      <c r="A29485" s="4">
        <v>40851.907210648147</v>
      </c>
      <c r="B29485" s="2">
        <v>3.480772</v>
      </c>
      <c r="C29485" s="7">
        <f>B29485*$E$3</f>
        <v>235996341600</v>
      </c>
    </row>
    <row r="29486" spans="1:3">
      <c r="A29486" s="4">
        <v>40851.907673611109</v>
      </c>
      <c r="B29486" s="2">
        <v>3.6002290000000001</v>
      </c>
      <c r="C29486" s="7">
        <f>B29486*$E$3</f>
        <v>244095526200</v>
      </c>
    </row>
    <row r="29487" spans="1:3">
      <c r="A29487" s="4">
        <v>40851.907743055555</v>
      </c>
      <c r="B29487" s="2">
        <v>3.622627</v>
      </c>
      <c r="C29487" s="7">
        <f>B29487*$E$3</f>
        <v>245614110600</v>
      </c>
    </row>
    <row r="29488" spans="1:3">
      <c r="A29488" s="4">
        <v>40851.908263888887</v>
      </c>
      <c r="B29488" s="2">
        <v>3.7993229999999998</v>
      </c>
      <c r="C29488" s="7">
        <f>B29488*$E$3</f>
        <v>257594099400</v>
      </c>
    </row>
    <row r="29489" spans="1:3">
      <c r="A29489" s="4">
        <v>40851.908726851849</v>
      </c>
      <c r="B29489" s="2">
        <v>3.4782829999999998</v>
      </c>
      <c r="C29489" s="7">
        <f>B29489*$E$3</f>
        <v>235827587400</v>
      </c>
    </row>
    <row r="29490" spans="1:3">
      <c r="A29490" s="4">
        <v>40851.908796296295</v>
      </c>
      <c r="B29490" s="2">
        <v>4.0183270000000002</v>
      </c>
      <c r="C29490" s="7">
        <f>B29490*$E$3</f>
        <v>272442570600</v>
      </c>
    </row>
    <row r="29491" spans="1:3">
      <c r="A29491" s="4">
        <v>40851.909247685187</v>
      </c>
      <c r="B29491" s="2">
        <v>3.112447</v>
      </c>
      <c r="C29491" s="7">
        <f>B29491*$E$3</f>
        <v>211023906600</v>
      </c>
    </row>
    <row r="29492" spans="1:3">
      <c r="A29492" s="4">
        <v>40851.909317129626</v>
      </c>
      <c r="B29492" s="2">
        <v>3.7644820000000001</v>
      </c>
      <c r="C29492" s="7">
        <f>B29492*$E$3</f>
        <v>255231879600</v>
      </c>
    </row>
    <row r="29493" spans="1:3">
      <c r="A29493" s="4">
        <v>40851.909780092596</v>
      </c>
      <c r="B29493" s="2">
        <v>3.535523</v>
      </c>
      <c r="C29493" s="7">
        <f>B29493*$E$3</f>
        <v>239708459400</v>
      </c>
    </row>
    <row r="29494" spans="1:3">
      <c r="A29494" s="4">
        <v>40851.909849537034</v>
      </c>
      <c r="B29494" s="2">
        <v>3.5106359999999999</v>
      </c>
      <c r="C29494" s="7">
        <f>B29494*$E$3</f>
        <v>238021120800</v>
      </c>
    </row>
    <row r="29495" spans="1:3">
      <c r="A29495" s="4">
        <v>40851.910312499997</v>
      </c>
      <c r="B29495" s="2">
        <v>3.6002290000000001</v>
      </c>
      <c r="C29495" s="7">
        <f>B29495*$E$3</f>
        <v>244095526200</v>
      </c>
    </row>
    <row r="29496" spans="1:3">
      <c r="A29496" s="4">
        <v>40851.910381944443</v>
      </c>
      <c r="B29496" s="2">
        <v>3.5156139999999998</v>
      </c>
      <c r="C29496" s="7">
        <f>B29496*$E$3</f>
        <v>238358629200</v>
      </c>
    </row>
    <row r="29497" spans="1:3">
      <c r="A29497" s="4">
        <v>40851.910902777781</v>
      </c>
      <c r="B29497" s="2">
        <v>3.9411779999999998</v>
      </c>
      <c r="C29497" s="7">
        <f>B29497*$E$3</f>
        <v>267211868400</v>
      </c>
    </row>
    <row r="29498" spans="1:3">
      <c r="A29498" s="4">
        <v>40851.911365740743</v>
      </c>
      <c r="B29498" s="2">
        <v>3.221949</v>
      </c>
      <c r="C29498" s="7">
        <f>B29498*$E$3</f>
        <v>218448142200</v>
      </c>
    </row>
    <row r="29499" spans="1:3">
      <c r="A29499" s="4">
        <v>40851.911435185182</v>
      </c>
      <c r="B29499" s="2">
        <v>4.0681000000000003</v>
      </c>
      <c r="C29499" s="7">
        <f>B29499*$E$3</f>
        <v>275817180000</v>
      </c>
    </row>
    <row r="29500" spans="1:3">
      <c r="A29500" s="4">
        <v>40851.911886574075</v>
      </c>
      <c r="B29500" s="2">
        <v>3.204529</v>
      </c>
      <c r="C29500" s="7">
        <f>B29500*$E$3</f>
        <v>217267066200</v>
      </c>
    </row>
    <row r="29501" spans="1:3">
      <c r="A29501" s="4">
        <v>40851.911956018521</v>
      </c>
      <c r="B29501" s="2">
        <v>3.6101830000000001</v>
      </c>
      <c r="C29501" s="7">
        <f>B29501*$E$3</f>
        <v>244770407400</v>
      </c>
    </row>
    <row r="29502" spans="1:3">
      <c r="A29502" s="4">
        <v>40851.912418981483</v>
      </c>
      <c r="B29502" s="2">
        <v>3.592762</v>
      </c>
      <c r="C29502" s="7">
        <f>B29502*$E$3</f>
        <v>243589263600</v>
      </c>
    </row>
    <row r="29503" spans="1:3">
      <c r="A29503" s="4">
        <v>40851.912488425929</v>
      </c>
      <c r="B29503" s="2">
        <v>3.8938929999999998</v>
      </c>
      <c r="C29503" s="7">
        <f>B29503*$E$3</f>
        <v>264005945400</v>
      </c>
    </row>
    <row r="29504" spans="1:3">
      <c r="A29504" s="4">
        <v>40851.912951388891</v>
      </c>
      <c r="B29504" s="2">
        <v>3.3115420000000002</v>
      </c>
      <c r="C29504" s="7">
        <f>B29504*$E$3</f>
        <v>224522547600</v>
      </c>
    </row>
    <row r="29505" spans="1:3">
      <c r="A29505" s="4">
        <v>40851.91302083333</v>
      </c>
      <c r="B29505" s="2">
        <v>3.794346</v>
      </c>
      <c r="C29505" s="7">
        <f>B29505*$E$3</f>
        <v>257256658800</v>
      </c>
    </row>
    <row r="29506" spans="1:3">
      <c r="A29506" s="4">
        <v>40851.913541666669</v>
      </c>
      <c r="B29506" s="2">
        <v>3.8789609999999999</v>
      </c>
      <c r="C29506" s="7">
        <f>B29506*$E$3</f>
        <v>262993555800</v>
      </c>
    </row>
    <row r="29507" spans="1:3">
      <c r="A29507" s="4">
        <v>40851.914004629631</v>
      </c>
      <c r="B29507" s="2">
        <v>3.1547550000000002</v>
      </c>
      <c r="C29507" s="7">
        <f>B29507*$E$3</f>
        <v>213892389000</v>
      </c>
    </row>
    <row r="29508" spans="1:3">
      <c r="A29508" s="4">
        <v>40851.914074074077</v>
      </c>
      <c r="B29508" s="2">
        <v>3.582808</v>
      </c>
      <c r="C29508" s="7">
        <f>B29508*$E$3</f>
        <v>242914382400</v>
      </c>
    </row>
    <row r="29509" spans="1:3">
      <c r="A29509" s="4">
        <v>40851.914525462962</v>
      </c>
      <c r="B29509" s="2">
        <v>3.5504549999999999</v>
      </c>
      <c r="C29509" s="7">
        <f>B29509*$E$3</f>
        <v>240720849000</v>
      </c>
    </row>
    <row r="29510" spans="1:3">
      <c r="A29510" s="4">
        <v>40851.914594907408</v>
      </c>
      <c r="B29510" s="2">
        <v>4.1328060000000004</v>
      </c>
      <c r="C29510" s="7">
        <f>B29510*$E$3</f>
        <v>280204246800</v>
      </c>
    </row>
    <row r="29511" spans="1:3">
      <c r="A29511" s="4">
        <v>40851.91505787037</v>
      </c>
      <c r="B29511" s="2">
        <v>3.2418589999999998</v>
      </c>
      <c r="C29511" s="7">
        <f>B29511*$E$3</f>
        <v>219798040200</v>
      </c>
    </row>
    <row r="29512" spans="1:3">
      <c r="A29512" s="4">
        <v>40851.915127314816</v>
      </c>
      <c r="B29512" s="2">
        <v>3.4857490000000002</v>
      </c>
      <c r="C29512" s="7">
        <f>B29512*$E$3</f>
        <v>236333782200</v>
      </c>
    </row>
    <row r="29513" spans="1:3">
      <c r="A29513" s="4">
        <v>40851.915613425925</v>
      </c>
      <c r="B29513" s="2">
        <v>3.7196850000000001</v>
      </c>
      <c r="C29513" s="7">
        <f>B29513*$E$3</f>
        <v>252194643000</v>
      </c>
    </row>
    <row r="29514" spans="1:3">
      <c r="A29514" s="4">
        <v>40851.915729166663</v>
      </c>
      <c r="B29514" s="2">
        <v>3.426021</v>
      </c>
      <c r="C29514" s="7">
        <f>B29514*$E$3</f>
        <v>232284223800</v>
      </c>
    </row>
    <row r="29515" spans="1:3">
      <c r="A29515" s="4">
        <v>40851.916215277779</v>
      </c>
      <c r="B29515" s="2">
        <v>3.9884629999999999</v>
      </c>
      <c r="C29515" s="7">
        <f>B29515*$E$3</f>
        <v>270417791400</v>
      </c>
    </row>
    <row r="29516" spans="1:3">
      <c r="A29516" s="4">
        <v>40851.916319444441</v>
      </c>
      <c r="B29516" s="2">
        <v>3.4558849999999999</v>
      </c>
      <c r="C29516" s="7">
        <f>B29516*$E$3</f>
        <v>234309003000</v>
      </c>
    </row>
    <row r="29517" spans="1:3">
      <c r="A29517" s="4">
        <v>40851.916805555556</v>
      </c>
      <c r="B29517" s="2">
        <v>4.4264700000000001</v>
      </c>
      <c r="C29517" s="7">
        <f>B29517*$E$3</f>
        <v>300114666000</v>
      </c>
    </row>
    <row r="29518" spans="1:3">
      <c r="A29518" s="4">
        <v>40851.916921296295</v>
      </c>
      <c r="B29518" s="2">
        <v>3.6400480000000002</v>
      </c>
      <c r="C29518" s="7">
        <f>B29518*$E$3</f>
        <v>246795254400</v>
      </c>
    </row>
    <row r="29519" spans="1:3">
      <c r="A29519" s="4">
        <v>40851.917407407411</v>
      </c>
      <c r="B29519" s="2">
        <v>3.8366530000000001</v>
      </c>
      <c r="C29519" s="7">
        <f>B29519*$E$3</f>
        <v>260125073400</v>
      </c>
    </row>
    <row r="29520" spans="1:3">
      <c r="A29520" s="4">
        <v>40851.917511574073</v>
      </c>
      <c r="B29520" s="2">
        <v>3.8142550000000002</v>
      </c>
      <c r="C29520" s="7">
        <f>B29520*$E$3</f>
        <v>258606489000</v>
      </c>
    </row>
    <row r="29521" spans="1:3">
      <c r="A29521" s="4">
        <v>40851.917997685188</v>
      </c>
      <c r="B29521" s="2">
        <v>4.2024889999999999</v>
      </c>
      <c r="C29521" s="7">
        <f>B29521*$E$3</f>
        <v>284928754200</v>
      </c>
    </row>
    <row r="29522" spans="1:3">
      <c r="A29522" s="4">
        <v>40851.918113425927</v>
      </c>
      <c r="B29522" s="2">
        <v>3.5405000000000002</v>
      </c>
      <c r="C29522" s="7">
        <f>B29522*$E$3</f>
        <v>240045900000</v>
      </c>
    </row>
    <row r="29523" spans="1:3">
      <c r="A29523" s="4">
        <v>40851.918599537035</v>
      </c>
      <c r="B29523" s="2">
        <v>3.9884629999999999</v>
      </c>
      <c r="C29523" s="7">
        <f>B29523*$E$3</f>
        <v>270417791400</v>
      </c>
    </row>
    <row r="29524" spans="1:3">
      <c r="A29524" s="4">
        <v>40851.918715277781</v>
      </c>
      <c r="B29524" s="2">
        <v>3.5006810000000002</v>
      </c>
      <c r="C29524" s="7">
        <f>B29524*$E$3</f>
        <v>237346171800</v>
      </c>
    </row>
    <row r="29525" spans="1:3">
      <c r="A29525" s="4">
        <v>40851.91920138889</v>
      </c>
      <c r="B29525" s="2">
        <v>4.1427610000000001</v>
      </c>
      <c r="C29525" s="7">
        <f>B29525*$E$3</f>
        <v>280879195800</v>
      </c>
    </row>
    <row r="29526" spans="1:3">
      <c r="A29526" s="4">
        <v>40851.919305555559</v>
      </c>
      <c r="B29526" s="2">
        <v>3.7993229999999998</v>
      </c>
      <c r="C29526" s="7">
        <f>B29526*$E$3</f>
        <v>257594099400</v>
      </c>
    </row>
    <row r="29527" spans="1:3">
      <c r="A29527" s="4">
        <v>40851.919791666667</v>
      </c>
      <c r="B29527" s="2">
        <v>4.0755660000000002</v>
      </c>
      <c r="C29527" s="7">
        <f>B29527*$E$3</f>
        <v>276323374800</v>
      </c>
    </row>
    <row r="29528" spans="1:3">
      <c r="A29528" s="4">
        <v>40851.919907407406</v>
      </c>
      <c r="B29528" s="2">
        <v>3.7545269999999999</v>
      </c>
      <c r="C29528" s="7">
        <f>B29528*$E$3</f>
        <v>254556930600</v>
      </c>
    </row>
    <row r="29529" spans="1:3">
      <c r="A29529" s="4">
        <v>40851.920393518521</v>
      </c>
      <c r="B29529" s="2">
        <v>4.0382360000000004</v>
      </c>
      <c r="C29529" s="7">
        <f>B29529*$E$3</f>
        <v>273792400800.00003</v>
      </c>
    </row>
    <row r="29530" spans="1:3">
      <c r="A29530" s="4">
        <v>40851.920497685183</v>
      </c>
      <c r="B29530" s="2">
        <v>3.921268</v>
      </c>
      <c r="C29530" s="7">
        <f>B29530*$E$3</f>
        <v>265861970400</v>
      </c>
    </row>
    <row r="29531" spans="1:3">
      <c r="A29531" s="4">
        <v>40851.920983796299</v>
      </c>
      <c r="B29531" s="2">
        <v>3.9262459999999999</v>
      </c>
      <c r="C29531" s="7">
        <f>B29531*$E$3</f>
        <v>266199478800</v>
      </c>
    </row>
    <row r="29532" spans="1:3">
      <c r="A29532" s="4">
        <v>40851.921099537038</v>
      </c>
      <c r="B29532" s="2">
        <v>3.8640289999999999</v>
      </c>
      <c r="C29532" s="7">
        <f>B29532*$E$3</f>
        <v>261981166200</v>
      </c>
    </row>
    <row r="29533" spans="1:3">
      <c r="A29533" s="4">
        <v>40851.921585648146</v>
      </c>
      <c r="B29533" s="2">
        <v>4.2423080000000004</v>
      </c>
      <c r="C29533" s="7">
        <f>B29533*$E$3</f>
        <v>287628482400</v>
      </c>
    </row>
    <row r="29534" spans="1:3">
      <c r="A29534" s="4">
        <v>40851.921701388892</v>
      </c>
      <c r="B29534" s="2">
        <v>3.677378</v>
      </c>
      <c r="C29534" s="7">
        <f>B29534*$E$3</f>
        <v>249326228400</v>
      </c>
    </row>
    <row r="29535" spans="1:3">
      <c r="A29535" s="4">
        <v>40851.9221875</v>
      </c>
      <c r="B29535" s="2">
        <v>4.0382360000000004</v>
      </c>
      <c r="C29535" s="7">
        <f>B29535*$E$3</f>
        <v>273792400800.00003</v>
      </c>
    </row>
    <row r="29536" spans="1:3">
      <c r="A29536" s="4">
        <v>40851.922291666669</v>
      </c>
      <c r="B29536" s="2">
        <v>3.5628980000000001</v>
      </c>
      <c r="C29536" s="7">
        <f>B29536*$E$3</f>
        <v>241564484400</v>
      </c>
    </row>
    <row r="29537" spans="1:3">
      <c r="A29537" s="4">
        <v>40851.922777777778</v>
      </c>
      <c r="B29537" s="2">
        <v>4.1601819999999998</v>
      </c>
      <c r="C29537" s="7">
        <f>B29537*$E$3</f>
        <v>282060339600</v>
      </c>
    </row>
    <row r="29538" spans="1:3">
      <c r="A29538" s="4">
        <v>40851.922893518517</v>
      </c>
      <c r="B29538" s="2">
        <v>3.3762470000000002</v>
      </c>
      <c r="C29538" s="7">
        <f>B29538*$E$3</f>
        <v>228909546600</v>
      </c>
    </row>
    <row r="29539" spans="1:3">
      <c r="A29539" s="4">
        <v>40851.923379629632</v>
      </c>
      <c r="B29539" s="2">
        <v>3.9187799999999999</v>
      </c>
      <c r="C29539" s="7">
        <f>B29539*$E$3</f>
        <v>265693284000</v>
      </c>
    </row>
    <row r="29540" spans="1:3">
      <c r="A29540" s="4">
        <v>40851.923483796294</v>
      </c>
      <c r="B29540" s="2">
        <v>3.3414060000000001</v>
      </c>
      <c r="C29540" s="7">
        <f>B29540*$E$3</f>
        <v>226547326800</v>
      </c>
    </row>
    <row r="29541" spans="1:3">
      <c r="A29541" s="4">
        <v>40851.92396990741</v>
      </c>
      <c r="B29541" s="2">
        <v>3.9585979999999998</v>
      </c>
      <c r="C29541" s="7">
        <f>B29541*$E$3</f>
        <v>268392944400</v>
      </c>
    </row>
    <row r="29542" spans="1:3">
      <c r="A29542" s="4">
        <v>40851.924085648148</v>
      </c>
      <c r="B29542" s="2">
        <v>3.5977399999999999</v>
      </c>
      <c r="C29542" s="7">
        <f>B29542*$E$3</f>
        <v>243926772000</v>
      </c>
    </row>
    <row r="29543" spans="1:3">
      <c r="A29543" s="4">
        <v>40851.924571759257</v>
      </c>
      <c r="B29543" s="2">
        <v>4.1079189999999999</v>
      </c>
      <c r="C29543" s="7">
        <f>B29543*$E$3</f>
        <v>278516908200</v>
      </c>
    </row>
    <row r="29544" spans="1:3">
      <c r="A29544" s="4">
        <v>40851.924687500003</v>
      </c>
      <c r="B29544" s="2">
        <v>3.7595040000000002</v>
      </c>
      <c r="C29544" s="7">
        <f>B29544*$E$3</f>
        <v>254894371200</v>
      </c>
    </row>
    <row r="29545" spans="1:3">
      <c r="A29545" s="4">
        <v>40851.925173611111</v>
      </c>
      <c r="B29545" s="2">
        <v>4.0606340000000003</v>
      </c>
      <c r="C29545" s="7">
        <f>B29545*$E$3</f>
        <v>275310985200</v>
      </c>
    </row>
    <row r="29546" spans="1:3">
      <c r="A29546" s="4">
        <v>40851.92527777778</v>
      </c>
      <c r="B29546" s="2">
        <v>3.5778310000000002</v>
      </c>
      <c r="C29546" s="7">
        <f>B29546*$E$3</f>
        <v>242576941800</v>
      </c>
    </row>
    <row r="29547" spans="1:3">
      <c r="A29547" s="4">
        <v>40851.925844907404</v>
      </c>
      <c r="B29547" s="2">
        <v>3.6674229999999999</v>
      </c>
      <c r="C29547" s="7">
        <f>B29547*$E$3</f>
        <v>248651279400</v>
      </c>
    </row>
    <row r="29548" spans="1:3">
      <c r="A29548" s="4">
        <v>40851.925879629627</v>
      </c>
      <c r="B29548" s="2">
        <v>5.3796350000000004</v>
      </c>
      <c r="C29548" s="7">
        <f>B29548*$E$3</f>
        <v>364739253000</v>
      </c>
    </row>
    <row r="29549" spans="1:3">
      <c r="A29549" s="4">
        <v>40851.926446759258</v>
      </c>
      <c r="B29549" s="2">
        <v>3.6649340000000001</v>
      </c>
      <c r="C29549" s="7">
        <f>B29549*$E$3</f>
        <v>248482525200</v>
      </c>
    </row>
    <row r="29550" spans="1:3">
      <c r="A29550" s="4">
        <v>40851.926469907405</v>
      </c>
      <c r="B29550" s="2">
        <v>5.0436629999999996</v>
      </c>
      <c r="C29550" s="7">
        <f>B29550*$E$3</f>
        <v>341960351400</v>
      </c>
    </row>
    <row r="29551" spans="1:3">
      <c r="A29551" s="4">
        <v>40851.927048611113</v>
      </c>
      <c r="B29551" s="2">
        <v>3.3662930000000002</v>
      </c>
      <c r="C29551" s="7">
        <f>B29551*$E$3</f>
        <v>228234665400</v>
      </c>
    </row>
    <row r="29552" spans="1:3">
      <c r="A29552" s="4">
        <v>40851.927071759259</v>
      </c>
      <c r="B29552" s="2">
        <v>5.0511290000000004</v>
      </c>
      <c r="C29552" s="7">
        <f>B29552*$E$3</f>
        <v>342466546200</v>
      </c>
    </row>
    <row r="29553" spans="1:3">
      <c r="A29553" s="4">
        <v>40851.92763888889</v>
      </c>
      <c r="B29553" s="2">
        <v>3.5255679999999998</v>
      </c>
      <c r="C29553" s="7">
        <f>B29553*$E$3</f>
        <v>239033510400</v>
      </c>
    </row>
    <row r="29554" spans="1:3">
      <c r="A29554" s="4">
        <v>40851.927673611113</v>
      </c>
      <c r="B29554" s="2">
        <v>5.2303139999999999</v>
      </c>
      <c r="C29554" s="7">
        <f>B29554*$E$3</f>
        <v>354615289200</v>
      </c>
    </row>
    <row r="29555" spans="1:3">
      <c r="A29555" s="4">
        <v>40851.928240740737</v>
      </c>
      <c r="B29555" s="2">
        <v>3.859051</v>
      </c>
      <c r="C29555" s="7">
        <f>B29555*$E$3</f>
        <v>261643657800</v>
      </c>
    </row>
    <row r="29556" spans="1:3">
      <c r="A29556" s="4">
        <v>40851.928263888891</v>
      </c>
      <c r="B29556" s="2">
        <v>5.1407210000000001</v>
      </c>
      <c r="C29556" s="7">
        <f>B29556*$E$3</f>
        <v>348540883800</v>
      </c>
    </row>
    <row r="29557" spans="1:3">
      <c r="A29557" s="4">
        <v>40851.928831018522</v>
      </c>
      <c r="B29557" s="2">
        <v>3.3115420000000002</v>
      </c>
      <c r="C29557" s="7">
        <f>B29557*$E$3</f>
        <v>224522547600</v>
      </c>
    </row>
    <row r="29558" spans="1:3">
      <c r="A29558" s="4">
        <v>40851.928865740738</v>
      </c>
      <c r="B29558" s="2">
        <v>5.4318970000000002</v>
      </c>
      <c r="C29558" s="7">
        <f>B29558*$E$3</f>
        <v>368282616600</v>
      </c>
    </row>
    <row r="29559" spans="1:3">
      <c r="A29559" s="4">
        <v>40851.929432870369</v>
      </c>
      <c r="B29559" s="2">
        <v>3.567876</v>
      </c>
      <c r="C29559" s="7">
        <f>B29559*$E$3</f>
        <v>241901992800</v>
      </c>
    </row>
    <row r="29560" spans="1:3">
      <c r="A29560" s="4">
        <v>40851.929456018515</v>
      </c>
      <c r="B29560" s="2">
        <v>5.1979610000000003</v>
      </c>
      <c r="C29560" s="7">
        <f>B29560*$E$3</f>
        <v>352421755800</v>
      </c>
    </row>
    <row r="29561" spans="1:3">
      <c r="A29561" s="4">
        <v>40851.930034722223</v>
      </c>
      <c r="B29561" s="2">
        <v>3.4359760000000001</v>
      </c>
      <c r="C29561" s="7">
        <f>B29561*$E$3</f>
        <v>232959172800</v>
      </c>
    </row>
    <row r="29562" spans="1:3">
      <c r="A29562" s="4">
        <v>40851.93005787037</v>
      </c>
      <c r="B29562" s="2">
        <v>5.2328020000000004</v>
      </c>
      <c r="C29562" s="7">
        <f>B29562*$E$3</f>
        <v>354783975600</v>
      </c>
    </row>
    <row r="29563" spans="1:3">
      <c r="A29563" s="4">
        <v>40851.930625000001</v>
      </c>
      <c r="B29563" s="2">
        <v>3.433487</v>
      </c>
      <c r="C29563" s="7">
        <f>B29563*$E$3</f>
        <v>232790418600</v>
      </c>
    </row>
    <row r="29564" spans="1:3">
      <c r="A29564" s="4">
        <v>40851.930659722224</v>
      </c>
      <c r="B29564" s="2">
        <v>5.3970560000000001</v>
      </c>
      <c r="C29564" s="7">
        <f>B29564*$E$3</f>
        <v>365920396800</v>
      </c>
    </row>
    <row r="29565" spans="1:3">
      <c r="A29565" s="4">
        <v>40851.931226851855</v>
      </c>
      <c r="B29565" s="2">
        <v>3.5529440000000001</v>
      </c>
      <c r="C29565" s="7">
        <f>B29565*$E$3</f>
        <v>240889603200</v>
      </c>
    </row>
    <row r="29566" spans="1:3">
      <c r="A29566" s="4">
        <v>40851.931250000001</v>
      </c>
      <c r="B29566" s="2">
        <v>5.367191</v>
      </c>
      <c r="C29566" s="7">
        <f>B29566*$E$3</f>
        <v>363895549800</v>
      </c>
    </row>
    <row r="29567" spans="1:3">
      <c r="A29567" s="4">
        <v>40851.931817129633</v>
      </c>
      <c r="B29567" s="2">
        <v>3.5330339999999998</v>
      </c>
      <c r="C29567" s="7">
        <f>B29567*$E$3</f>
        <v>239539705200</v>
      </c>
    </row>
    <row r="29568" spans="1:3">
      <c r="A29568" s="4">
        <v>40851.931851851848</v>
      </c>
      <c r="B29568" s="2">
        <v>5.0834820000000001</v>
      </c>
      <c r="C29568" s="7">
        <f>B29568*$E$3</f>
        <v>344660079600</v>
      </c>
    </row>
    <row r="29569" spans="1:3">
      <c r="A29569" s="4">
        <v>40851.93241898148</v>
      </c>
      <c r="B29569" s="2">
        <v>3.520591</v>
      </c>
      <c r="C29569" s="7">
        <f>B29569*$E$3</f>
        <v>238696069800</v>
      </c>
    </row>
    <row r="29570" spans="1:3">
      <c r="A29570" s="4">
        <v>40851.932442129626</v>
      </c>
      <c r="B29570" s="2">
        <v>5.0585950000000004</v>
      </c>
      <c r="C29570" s="7">
        <f>B29570*$E$3</f>
        <v>342972741000</v>
      </c>
    </row>
    <row r="29571" spans="1:3">
      <c r="A29571" s="4">
        <v>40851.933020833334</v>
      </c>
      <c r="B29571" s="2">
        <v>3.6798660000000001</v>
      </c>
      <c r="C29571" s="7">
        <f>B29571*$E$3</f>
        <v>249494914800</v>
      </c>
    </row>
    <row r="29572" spans="1:3">
      <c r="A29572" s="4">
        <v>40851.93304398148</v>
      </c>
      <c r="B29572" s="2">
        <v>5.2726220000000001</v>
      </c>
      <c r="C29572" s="7">
        <f>B29572*$E$3</f>
        <v>357483771600</v>
      </c>
    </row>
    <row r="29573" spans="1:3">
      <c r="A29573" s="4">
        <v>40851.933611111112</v>
      </c>
      <c r="B29573" s="2">
        <v>3.70973</v>
      </c>
      <c r="C29573" s="7">
        <f>B29573*$E$3</f>
        <v>251519694000</v>
      </c>
    </row>
    <row r="29574" spans="1:3">
      <c r="A29574" s="4">
        <v>40851.933645833335</v>
      </c>
      <c r="B29574" s="2">
        <v>5.0934369999999998</v>
      </c>
      <c r="C29574" s="7">
        <f>B29574*$E$3</f>
        <v>345335028600</v>
      </c>
    </row>
    <row r="29575" spans="1:3">
      <c r="A29575" s="4">
        <v>40851.934212962966</v>
      </c>
      <c r="B29575" s="2">
        <v>3.3513609999999998</v>
      </c>
      <c r="C29575" s="7">
        <f>B29575*$E$3</f>
        <v>227222275800</v>
      </c>
    </row>
    <row r="29576" spans="1:3">
      <c r="A29576" s="4">
        <v>40851.934236111112</v>
      </c>
      <c r="B29576" s="2">
        <v>5.1407210000000001</v>
      </c>
      <c r="C29576" s="7">
        <f>B29576*$E$3</f>
        <v>348540883800</v>
      </c>
    </row>
    <row r="29577" spans="1:3">
      <c r="A29577" s="4">
        <v>40851.934803240743</v>
      </c>
      <c r="B29577" s="2">
        <v>3.4583740000000001</v>
      </c>
      <c r="C29577" s="7">
        <f>B29577*$E$3</f>
        <v>234477757200</v>
      </c>
    </row>
    <row r="29578" spans="1:3">
      <c r="A29578" s="4">
        <v>40851.934837962966</v>
      </c>
      <c r="B29578" s="2">
        <v>5.1382329999999996</v>
      </c>
      <c r="C29578" s="7">
        <f>B29578*$E$3</f>
        <v>348372197400</v>
      </c>
    </row>
    <row r="29579" spans="1:3">
      <c r="A29579" s="4">
        <v>40851.93540509259</v>
      </c>
      <c r="B29579" s="2">
        <v>3.3588269999999998</v>
      </c>
      <c r="C29579" s="7">
        <f>B29579*$E$3</f>
        <v>227728470600</v>
      </c>
    </row>
    <row r="29580" spans="1:3">
      <c r="A29580" s="4">
        <v>40851.935428240744</v>
      </c>
      <c r="B29580" s="2">
        <v>5.2626670000000004</v>
      </c>
      <c r="C29580" s="7">
        <f>B29580*$E$3</f>
        <v>356808822600</v>
      </c>
    </row>
    <row r="29581" spans="1:3">
      <c r="A29581" s="4">
        <v>40851.936006944445</v>
      </c>
      <c r="B29581" s="2">
        <v>3.2393700000000001</v>
      </c>
      <c r="C29581" s="7">
        <f>B29581*$E$3</f>
        <v>219629286000</v>
      </c>
    </row>
    <row r="29582" spans="1:3">
      <c r="A29582" s="4">
        <v>40851.936030092591</v>
      </c>
      <c r="B29582" s="2">
        <v>5.1631200000000002</v>
      </c>
      <c r="C29582" s="7">
        <f>B29582*$E$3</f>
        <v>350059536000</v>
      </c>
    </row>
    <row r="29583" spans="1:3">
      <c r="A29583" s="4">
        <v>40851.936597222222</v>
      </c>
      <c r="B29583" s="2">
        <v>3.4857490000000002</v>
      </c>
      <c r="C29583" s="7">
        <f>B29583*$E$3</f>
        <v>236333782200</v>
      </c>
    </row>
    <row r="29584" spans="1:3">
      <c r="A29584" s="4">
        <v>40851.936631944445</v>
      </c>
      <c r="B29584" s="2">
        <v>4.8271480000000002</v>
      </c>
      <c r="C29584" s="7">
        <f>B29584*$E$3</f>
        <v>327280634400</v>
      </c>
    </row>
    <row r="29585" spans="1:3">
      <c r="A29585" s="4">
        <v>40851.937199074076</v>
      </c>
      <c r="B29585" s="2">
        <v>3.70973</v>
      </c>
      <c r="C29585" s="7">
        <f>B29585*$E$3</f>
        <v>251519694000</v>
      </c>
    </row>
    <row r="29586" spans="1:3">
      <c r="A29586" s="4">
        <v>40851.937222222223</v>
      </c>
      <c r="B29586" s="2">
        <v>5.1855180000000001</v>
      </c>
      <c r="C29586" s="7">
        <f>B29586*$E$3</f>
        <v>351578120400</v>
      </c>
    </row>
    <row r="29587" spans="1:3">
      <c r="A29587" s="4">
        <v>40851.937789351854</v>
      </c>
      <c r="B29587" s="2">
        <v>3.4981930000000001</v>
      </c>
      <c r="C29587" s="7">
        <f>B29587*$E$3</f>
        <v>237177485400</v>
      </c>
    </row>
    <row r="29588" spans="1:3">
      <c r="A29588" s="4">
        <v>40851.937824074077</v>
      </c>
      <c r="B29588" s="2">
        <v>5.1208119999999999</v>
      </c>
      <c r="C29588" s="7">
        <f>B29588*$E$3</f>
        <v>347191053600</v>
      </c>
    </row>
    <row r="29589" spans="1:3">
      <c r="A29589" s="4">
        <v>40851.938391203701</v>
      </c>
      <c r="B29589" s="2">
        <v>3.473306</v>
      </c>
      <c r="C29589" s="7">
        <f>B29589*$E$3</f>
        <v>235490146800</v>
      </c>
    </row>
    <row r="29590" spans="1:3">
      <c r="A29590" s="4">
        <v>40851.938414351855</v>
      </c>
      <c r="B29590" s="2">
        <v>5.1307669999999996</v>
      </c>
      <c r="C29590" s="7">
        <f>B29590*$E$3</f>
        <v>347866002600</v>
      </c>
    </row>
    <row r="29591" spans="1:3">
      <c r="A29591" s="4">
        <v>40851.938993055555</v>
      </c>
      <c r="B29591" s="2">
        <v>3.6276039999999998</v>
      </c>
      <c r="C29591" s="7">
        <f>B29591*$E$3</f>
        <v>245951551200</v>
      </c>
    </row>
    <row r="29592" spans="1:3">
      <c r="A29592" s="4">
        <v>40851.939016203702</v>
      </c>
      <c r="B29592" s="2">
        <v>5.0785049999999998</v>
      </c>
      <c r="C29592" s="7">
        <f>B29592*$E$3</f>
        <v>344322639000</v>
      </c>
    </row>
    <row r="29593" spans="1:3">
      <c r="A29593" s="4">
        <v>40851.939583333333</v>
      </c>
      <c r="B29593" s="2">
        <v>3.78688</v>
      </c>
      <c r="C29593" s="7">
        <f>B29593*$E$3</f>
        <v>256750464000</v>
      </c>
    </row>
    <row r="29594" spans="1:3">
      <c r="A29594" s="4">
        <v>40851.939618055556</v>
      </c>
      <c r="B29594" s="2">
        <v>5.4244310000000002</v>
      </c>
      <c r="C29594" s="7">
        <f>B29594*$E$3</f>
        <v>367776421800</v>
      </c>
    </row>
    <row r="29595" spans="1:3">
      <c r="A29595" s="4">
        <v>40851.940185185187</v>
      </c>
      <c r="B29595" s="2">
        <v>3.2916319999999999</v>
      </c>
      <c r="C29595" s="7">
        <f>B29595*$E$3</f>
        <v>223172649600</v>
      </c>
    </row>
    <row r="29596" spans="1:3">
      <c r="A29596" s="4">
        <v>40851.940208333333</v>
      </c>
      <c r="B29596" s="2">
        <v>5.2950200000000001</v>
      </c>
      <c r="C29596" s="7">
        <f>B29596*$E$3</f>
        <v>359002356000</v>
      </c>
    </row>
    <row r="29597" spans="1:3">
      <c r="A29597" s="4">
        <v>40851.940787037034</v>
      </c>
      <c r="B29597" s="2">
        <v>3.4509080000000001</v>
      </c>
      <c r="C29597" s="7">
        <f>B29597*$E$3</f>
        <v>233971562400</v>
      </c>
    </row>
    <row r="29598" spans="1:3">
      <c r="A29598" s="4">
        <v>40851.940810185188</v>
      </c>
      <c r="B29598" s="2">
        <v>4.8545230000000004</v>
      </c>
      <c r="C29598" s="7">
        <f>B29598*$E$3</f>
        <v>329136659400</v>
      </c>
    </row>
    <row r="29599" spans="1:3">
      <c r="A29599" s="4">
        <v>40851.941377314812</v>
      </c>
      <c r="B29599" s="2">
        <v>3.3662930000000002</v>
      </c>
      <c r="C29599" s="7">
        <f>B29599*$E$3</f>
        <v>228234665400</v>
      </c>
    </row>
    <row r="29600" spans="1:3">
      <c r="A29600" s="4">
        <v>40851.941412037035</v>
      </c>
      <c r="B29600" s="2">
        <v>5.0834820000000001</v>
      </c>
      <c r="C29600" s="7">
        <f>B29600*$E$3</f>
        <v>344660079600</v>
      </c>
    </row>
    <row r="29601" spans="1:3">
      <c r="A29601" s="4">
        <v>40851.941979166666</v>
      </c>
      <c r="B29601" s="2">
        <v>3.2916319999999999</v>
      </c>
      <c r="C29601" s="7">
        <f>B29601*$E$3</f>
        <v>223172649600</v>
      </c>
    </row>
    <row r="29602" spans="1:3">
      <c r="A29602" s="4">
        <v>40851.942002314812</v>
      </c>
      <c r="B29602" s="2">
        <v>4.8769210000000003</v>
      </c>
      <c r="C29602" s="7">
        <f>B29602*$E$3</f>
        <v>330655243800</v>
      </c>
    </row>
    <row r="29603" spans="1:3">
      <c r="A29603" s="4">
        <v>40851.942569444444</v>
      </c>
      <c r="B29603" s="2">
        <v>3.207017</v>
      </c>
      <c r="C29603" s="7">
        <f>B29603*$E$3</f>
        <v>217435752600</v>
      </c>
    </row>
    <row r="29604" spans="1:3">
      <c r="A29604" s="4">
        <v>40851.942604166667</v>
      </c>
      <c r="B29604" s="2">
        <v>5.0237540000000003</v>
      </c>
      <c r="C29604" s="7">
        <f>B29604*$E$3</f>
        <v>340610521200</v>
      </c>
    </row>
    <row r="29605" spans="1:3">
      <c r="A29605" s="4">
        <v>40851.943171296298</v>
      </c>
      <c r="B29605" s="2">
        <v>3.2717230000000002</v>
      </c>
      <c r="C29605" s="7">
        <f>B29605*$E$3</f>
        <v>221822819400</v>
      </c>
    </row>
    <row r="29606" spans="1:3">
      <c r="A29606" s="4">
        <v>40851.943194444444</v>
      </c>
      <c r="B29606" s="2">
        <v>5.3149290000000002</v>
      </c>
      <c r="C29606" s="7">
        <f>B29606*$E$3</f>
        <v>360352186200</v>
      </c>
    </row>
    <row r="29607" spans="1:3">
      <c r="A29607" s="4">
        <v>40851.943773148145</v>
      </c>
      <c r="B29607" s="2">
        <v>3.3488720000000001</v>
      </c>
      <c r="C29607" s="7">
        <f>B29607*$E$3</f>
        <v>227053521600</v>
      </c>
    </row>
    <row r="29608" spans="1:3">
      <c r="A29608" s="4">
        <v>40851.943796296298</v>
      </c>
      <c r="B29608" s="2">
        <v>5.3124399999999996</v>
      </c>
      <c r="C29608" s="7">
        <f>B29608*$E$3</f>
        <v>360183432000</v>
      </c>
    </row>
    <row r="29609" spans="1:3">
      <c r="A29609" s="4">
        <v>40851.944363425922</v>
      </c>
      <c r="B29609" s="2">
        <v>3.3339400000000001</v>
      </c>
      <c r="C29609" s="7">
        <f>B29609*$E$3</f>
        <v>226041132000</v>
      </c>
    </row>
    <row r="29610" spans="1:3">
      <c r="A29610" s="4">
        <v>40851.944398148145</v>
      </c>
      <c r="B29610" s="2">
        <v>5.1805409999999998</v>
      </c>
      <c r="C29610" s="7">
        <f>B29610*$E$3</f>
        <v>351240679800</v>
      </c>
    </row>
    <row r="29611" spans="1:3">
      <c r="A29611" s="4">
        <v>40851.944965277777</v>
      </c>
      <c r="B29611" s="2">
        <v>3.3488720000000001</v>
      </c>
      <c r="C29611" s="7">
        <f>B29611*$E$3</f>
        <v>227053521600</v>
      </c>
    </row>
    <row r="29612" spans="1:3">
      <c r="A29612" s="4">
        <v>40851.944988425923</v>
      </c>
      <c r="B29612" s="2">
        <v>5.0561069999999999</v>
      </c>
      <c r="C29612" s="7">
        <f>B29612*$E$3</f>
        <v>342804054600</v>
      </c>
    </row>
    <row r="29613" spans="1:3">
      <c r="A29613" s="4">
        <v>40851.945555555554</v>
      </c>
      <c r="B29613" s="2">
        <v>3.418555</v>
      </c>
      <c r="C29613" s="7">
        <f>B29613*$E$3</f>
        <v>231778029000</v>
      </c>
    </row>
    <row r="29614" spans="1:3">
      <c r="A29614" s="4">
        <v>40851.945590277777</v>
      </c>
      <c r="B29614" s="2">
        <v>5.1108570000000002</v>
      </c>
      <c r="C29614" s="7">
        <f>B29614*$E$3</f>
        <v>346516104600</v>
      </c>
    </row>
    <row r="29615" spans="1:3">
      <c r="A29615" s="4">
        <v>40851.946157407408</v>
      </c>
      <c r="B29615" s="2">
        <v>3.3040759999999998</v>
      </c>
      <c r="C29615" s="7">
        <f>B29615*$E$3</f>
        <v>224016352800</v>
      </c>
    </row>
    <row r="29616" spans="1:3">
      <c r="A29616" s="4">
        <v>40851.946180555555</v>
      </c>
      <c r="B29616" s="2">
        <v>5.0337079999999998</v>
      </c>
      <c r="C29616" s="7">
        <f>B29616*$E$3</f>
        <v>341285402400</v>
      </c>
    </row>
    <row r="29617" spans="1:3">
      <c r="A29617" s="4">
        <v>40851.946759259263</v>
      </c>
      <c r="B29617" s="2">
        <v>3.1871079999999998</v>
      </c>
      <c r="C29617" s="7">
        <f>B29617*$E$3</f>
        <v>216085922400</v>
      </c>
    </row>
    <row r="29618" spans="1:3">
      <c r="A29618" s="4">
        <v>40851.946782407409</v>
      </c>
      <c r="B29618" s="2">
        <v>4.8271480000000002</v>
      </c>
      <c r="C29618" s="7">
        <f>B29618*$E$3</f>
        <v>327280634400</v>
      </c>
    </row>
    <row r="29619" spans="1:3">
      <c r="A29619" s="4">
        <v>40851.94734953704</v>
      </c>
      <c r="B29619" s="2">
        <v>3.575342</v>
      </c>
      <c r="C29619" s="7">
        <f>B29619*$E$3</f>
        <v>242408187600</v>
      </c>
    </row>
    <row r="29620" spans="1:3">
      <c r="A29620" s="4">
        <v>40851.947384259256</v>
      </c>
      <c r="B29620" s="2">
        <v>4.9067850000000002</v>
      </c>
      <c r="C29620" s="7">
        <f>B29620*$E$3</f>
        <v>332680023000</v>
      </c>
    </row>
    <row r="29621" spans="1:3">
      <c r="A29621" s="4">
        <v>40851.947951388887</v>
      </c>
      <c r="B29621" s="2">
        <v>3.4160659999999998</v>
      </c>
      <c r="C29621" s="7">
        <f>B29621*$E$3</f>
        <v>231609274800</v>
      </c>
    </row>
    <row r="29622" spans="1:3">
      <c r="A29622" s="4">
        <v>40851.947974537034</v>
      </c>
      <c r="B29622" s="2">
        <v>5.1979610000000003</v>
      </c>
      <c r="C29622" s="7">
        <f>B29622*$E$3</f>
        <v>352421755800</v>
      </c>
    </row>
    <row r="29623" spans="1:3">
      <c r="A29623" s="4">
        <v>40851.948541666665</v>
      </c>
      <c r="B29623" s="2">
        <v>3.3737590000000002</v>
      </c>
      <c r="C29623" s="7">
        <f>B29623*$E$3</f>
        <v>228740860200</v>
      </c>
    </row>
    <row r="29624" spans="1:3">
      <c r="A29624" s="4">
        <v>40851.948576388888</v>
      </c>
      <c r="B29624" s="2">
        <v>4.9665140000000001</v>
      </c>
      <c r="C29624" s="7">
        <f>B29624*$E$3</f>
        <v>336729649200</v>
      </c>
    </row>
    <row r="29625" spans="1:3">
      <c r="A29625" s="4">
        <v>40851.949143518519</v>
      </c>
      <c r="B29625" s="2">
        <v>3.6176490000000001</v>
      </c>
      <c r="C29625" s="7">
        <f>B29625*$E$3</f>
        <v>245276602200</v>
      </c>
    </row>
    <row r="29626" spans="1:3">
      <c r="A29626" s="4">
        <v>40851.949166666665</v>
      </c>
      <c r="B29626" s="2">
        <v>5.4468290000000001</v>
      </c>
      <c r="C29626" s="7">
        <f>B29626*$E$3</f>
        <v>369295006200</v>
      </c>
    </row>
    <row r="29627" spans="1:3">
      <c r="A29627" s="4">
        <v>40851.949745370373</v>
      </c>
      <c r="B29627" s="2">
        <v>3.4509080000000001</v>
      </c>
      <c r="C29627" s="7">
        <f>B29627*$E$3</f>
        <v>233971562400</v>
      </c>
    </row>
    <row r="29628" spans="1:3">
      <c r="A29628" s="4">
        <v>40851.94976851852</v>
      </c>
      <c r="B29628" s="2">
        <v>5.265155</v>
      </c>
      <c r="C29628" s="7">
        <f>B29628*$E$3</f>
        <v>356977509000</v>
      </c>
    </row>
    <row r="29629" spans="1:3">
      <c r="A29629" s="4">
        <v>40851.950335648151</v>
      </c>
      <c r="B29629" s="2">
        <v>3.3463829999999999</v>
      </c>
      <c r="C29629" s="7">
        <f>B29629*$E$3</f>
        <v>226884767400</v>
      </c>
    </row>
    <row r="29630" spans="1:3">
      <c r="A29630" s="4">
        <v>40851.950370370374</v>
      </c>
      <c r="B29630" s="2">
        <v>5.1755630000000004</v>
      </c>
      <c r="C29630" s="7">
        <f>B29630*$E$3</f>
        <v>350903171400</v>
      </c>
    </row>
    <row r="29631" spans="1:3">
      <c r="A29631" s="4">
        <v>40851.950937499998</v>
      </c>
      <c r="B29631" s="2">
        <v>3.4285100000000002</v>
      </c>
      <c r="C29631" s="7">
        <f>B29631*$E$3</f>
        <v>232452978000</v>
      </c>
    </row>
    <row r="29632" spans="1:3">
      <c r="A29632" s="4">
        <v>40851.950960648152</v>
      </c>
      <c r="B29632" s="2">
        <v>5.2477349999999996</v>
      </c>
      <c r="C29632" s="7">
        <f>B29632*$E$3</f>
        <v>355796433000</v>
      </c>
    </row>
    <row r="29633" spans="1:3">
      <c r="A29633" s="4">
        <v>40851.951527777775</v>
      </c>
      <c r="B29633" s="2">
        <v>3.4857490000000002</v>
      </c>
      <c r="C29633" s="7">
        <f>B29633*$E$3</f>
        <v>236333782200</v>
      </c>
    </row>
    <row r="29634" spans="1:3">
      <c r="A29634" s="4">
        <v>40851.951562499999</v>
      </c>
      <c r="B29634" s="2">
        <v>4.9690029999999998</v>
      </c>
      <c r="C29634" s="7">
        <f>B29634*$E$3</f>
        <v>336898403400</v>
      </c>
    </row>
    <row r="29635" spans="1:3">
      <c r="A29635" s="4">
        <v>40851.95212962963</v>
      </c>
      <c r="B29635" s="2">
        <v>3.4285100000000002</v>
      </c>
      <c r="C29635" s="7">
        <f>B29635*$E$3</f>
        <v>232452978000</v>
      </c>
    </row>
    <row r="29636" spans="1:3">
      <c r="A29636" s="4">
        <v>40851.952152777776</v>
      </c>
      <c r="B29636" s="2">
        <v>5.2676439999999998</v>
      </c>
      <c r="C29636" s="7">
        <f>B29636*$E$3</f>
        <v>357146263200</v>
      </c>
    </row>
    <row r="29637" spans="1:3">
      <c r="A29637" s="4">
        <v>40851.952731481484</v>
      </c>
      <c r="B29637" s="2">
        <v>3.323985</v>
      </c>
      <c r="C29637" s="7">
        <f>B29637*$E$3</f>
        <v>225366183000</v>
      </c>
    </row>
    <row r="29638" spans="1:3">
      <c r="A29638" s="4">
        <v>40851.95275462963</v>
      </c>
      <c r="B29638" s="2">
        <v>5.1880059999999997</v>
      </c>
      <c r="C29638" s="7">
        <f>B29638*$E$3</f>
        <v>351746806800</v>
      </c>
    </row>
    <row r="29639" spans="1:3">
      <c r="A29639" s="4">
        <v>40851.953321759262</v>
      </c>
      <c r="B29639" s="2">
        <v>3.1920850000000001</v>
      </c>
      <c r="C29639" s="7">
        <f>B29639*$E$3</f>
        <v>216423363000</v>
      </c>
    </row>
    <row r="29640" spans="1:3">
      <c r="A29640" s="4">
        <v>40851.953356481485</v>
      </c>
      <c r="B29640" s="2">
        <v>4.9018079999999999</v>
      </c>
      <c r="C29640" s="7">
        <f>B29640*$E$3</f>
        <v>332342582400</v>
      </c>
    </row>
    <row r="29641" spans="1:3">
      <c r="A29641" s="4">
        <v>40851.953923611109</v>
      </c>
      <c r="B29641" s="2">
        <v>3.3414060000000001</v>
      </c>
      <c r="C29641" s="7">
        <f>B29641*$E$3</f>
        <v>226547326800</v>
      </c>
    </row>
    <row r="29642" spans="1:3">
      <c r="A29642" s="4">
        <v>40851.953946759262</v>
      </c>
      <c r="B29642" s="2">
        <v>5.0237540000000003</v>
      </c>
      <c r="C29642" s="7">
        <f>B29642*$E$3</f>
        <v>340610521200</v>
      </c>
    </row>
    <row r="29643" spans="1:3">
      <c r="A29643" s="4">
        <v>40851.954513888886</v>
      </c>
      <c r="B29643" s="2">
        <v>3.2742110000000002</v>
      </c>
      <c r="C29643" s="7">
        <f>B29643*$E$3</f>
        <v>221991505800</v>
      </c>
    </row>
    <row r="29644" spans="1:3">
      <c r="A29644" s="4">
        <v>40851.954548611109</v>
      </c>
      <c r="B29644" s="2">
        <v>5.3597250000000001</v>
      </c>
      <c r="C29644" s="7">
        <f>B29644*$E$3</f>
        <v>363389355000</v>
      </c>
    </row>
    <row r="29645" spans="1:3">
      <c r="A29645" s="4">
        <v>40851.95511574074</v>
      </c>
      <c r="B29645" s="2">
        <v>2.9606379999999999</v>
      </c>
      <c r="C29645" s="7">
        <f>B29645*$E$3</f>
        <v>200731256400</v>
      </c>
    </row>
    <row r="29646" spans="1:3">
      <c r="A29646" s="4">
        <v>40851.955138888887</v>
      </c>
      <c r="B29646" s="2">
        <v>4.9515820000000001</v>
      </c>
      <c r="C29646" s="7">
        <f>B29646*$E$3</f>
        <v>335717259600</v>
      </c>
    </row>
    <row r="29647" spans="1:3">
      <c r="A29647" s="4">
        <v>40851.955717592595</v>
      </c>
      <c r="B29647" s="2">
        <v>3.575342</v>
      </c>
      <c r="C29647" s="7">
        <f>B29647*$E$3</f>
        <v>242408187600</v>
      </c>
    </row>
    <row r="29648" spans="1:3">
      <c r="A29648" s="4">
        <v>40851.955740740741</v>
      </c>
      <c r="B29648" s="2">
        <v>5.0710379999999997</v>
      </c>
      <c r="C29648" s="7">
        <f>B29648*$E$3</f>
        <v>343816376400</v>
      </c>
    </row>
    <row r="29649" spans="1:3">
      <c r="A29649" s="4">
        <v>40851.956307870372</v>
      </c>
      <c r="B29649" s="2">
        <v>3.6649340000000001</v>
      </c>
      <c r="C29649" s="7">
        <f>B29649*$E$3</f>
        <v>248482525200</v>
      </c>
    </row>
    <row r="29650" spans="1:3">
      <c r="A29650" s="4">
        <v>40851.956342592595</v>
      </c>
      <c r="B29650" s="2">
        <v>5.0884590000000003</v>
      </c>
      <c r="C29650" s="7">
        <f>B29650*$E$3</f>
        <v>344997520200</v>
      </c>
    </row>
    <row r="29651" spans="1:3">
      <c r="A29651" s="4">
        <v>40851.956909722219</v>
      </c>
      <c r="B29651" s="2">
        <v>3.46584</v>
      </c>
      <c r="C29651" s="7">
        <f>B29651*$E$3</f>
        <v>234983952000</v>
      </c>
    </row>
    <row r="29652" spans="1:3">
      <c r="A29652" s="4">
        <v>40851.956932870373</v>
      </c>
      <c r="B29652" s="2">
        <v>5.2104039999999996</v>
      </c>
      <c r="C29652" s="7">
        <f>B29652*$E$3</f>
        <v>353265391200</v>
      </c>
    </row>
    <row r="29653" spans="1:3">
      <c r="A29653" s="4">
        <v>40851.957499999997</v>
      </c>
      <c r="B29653" s="2">
        <v>3.4558849999999999</v>
      </c>
      <c r="C29653" s="7">
        <f>B29653*$E$3</f>
        <v>234309003000</v>
      </c>
    </row>
    <row r="29654" spans="1:3">
      <c r="A29654" s="4">
        <v>40851.95753472222</v>
      </c>
      <c r="B29654" s="2">
        <v>5.1481880000000002</v>
      </c>
      <c r="C29654" s="7">
        <f>B29654*$E$3</f>
        <v>349047146400</v>
      </c>
    </row>
    <row r="29655" spans="1:3">
      <c r="A29655" s="4">
        <v>40851.958043981482</v>
      </c>
      <c r="B29655" s="2">
        <v>4.7574649999999998</v>
      </c>
      <c r="C29655" s="7">
        <f>B29655*$E$3</f>
        <v>322556127000</v>
      </c>
    </row>
    <row r="29656" spans="1:3">
      <c r="A29656" s="4">
        <v>40851.958124999997</v>
      </c>
      <c r="B29656" s="2">
        <v>4.4961529999999996</v>
      </c>
      <c r="C29656" s="7">
        <f>B29656*$E$3</f>
        <v>304839173400</v>
      </c>
    </row>
    <row r="29657" spans="1:3">
      <c r="A29657" s="4">
        <v>40851.958587962959</v>
      </c>
      <c r="B29657" s="2">
        <v>4.7251120000000002</v>
      </c>
      <c r="C29657" s="7">
        <f>B29657*$E$3</f>
        <v>320362593600</v>
      </c>
    </row>
    <row r="29658" spans="1:3">
      <c r="A29658" s="4">
        <v>40851.958668981482</v>
      </c>
      <c r="B29658" s="2">
        <v>4.2920819999999997</v>
      </c>
      <c r="C29658" s="7">
        <f>B29658*$E$3</f>
        <v>291003159600</v>
      </c>
    </row>
    <row r="29659" spans="1:3">
      <c r="A29659" s="4">
        <v>40851.959131944444</v>
      </c>
      <c r="B29659" s="2">
        <v>4.6205870000000004</v>
      </c>
      <c r="C29659" s="7">
        <f>B29659*$E$3</f>
        <v>313275798600</v>
      </c>
    </row>
    <row r="29660" spans="1:3">
      <c r="A29660" s="4">
        <v>40851.95921296296</v>
      </c>
      <c r="B29660" s="2">
        <v>4.7350659999999998</v>
      </c>
      <c r="C29660" s="7">
        <f>B29660*$E$3</f>
        <v>321037474800</v>
      </c>
    </row>
    <row r="29661" spans="1:3">
      <c r="A29661" s="4">
        <v>40851.959675925929</v>
      </c>
      <c r="B29661" s="2">
        <v>4.7624420000000001</v>
      </c>
      <c r="C29661" s="7">
        <f>B29661*$E$3</f>
        <v>322893567600</v>
      </c>
    </row>
    <row r="29662" spans="1:3">
      <c r="A29662" s="4">
        <v>40851.959756944445</v>
      </c>
      <c r="B29662" s="2">
        <v>4.3169680000000001</v>
      </c>
      <c r="C29662" s="7">
        <f>B29662*$E$3</f>
        <v>292690430400</v>
      </c>
    </row>
    <row r="29663" spans="1:3">
      <c r="A29663" s="4">
        <v>40851.960300925923</v>
      </c>
      <c r="B29663" s="2">
        <v>3.8540740000000002</v>
      </c>
      <c r="C29663" s="7">
        <f>B29663*$E$3</f>
        <v>261306217200</v>
      </c>
    </row>
    <row r="29664" spans="1:3">
      <c r="A29664" s="4">
        <v>40851.960752314815</v>
      </c>
      <c r="B29664" s="2">
        <v>4.8644780000000001</v>
      </c>
      <c r="C29664" s="7">
        <f>B29664*$E$3</f>
        <v>329811608400</v>
      </c>
    </row>
    <row r="29665" spans="1:3">
      <c r="A29665" s="4">
        <v>40851.960833333331</v>
      </c>
      <c r="B29665" s="2">
        <v>4.5434380000000001</v>
      </c>
      <c r="C29665" s="7">
        <f>B29665*$E$3</f>
        <v>308045096400</v>
      </c>
    </row>
    <row r="29666" spans="1:3">
      <c r="A29666" s="4">
        <v>40851.961296296293</v>
      </c>
      <c r="B29666" s="2">
        <v>5.0337079999999998</v>
      </c>
      <c r="C29666" s="7">
        <f>B29666*$E$3</f>
        <v>341285402400</v>
      </c>
    </row>
    <row r="29667" spans="1:3">
      <c r="A29667" s="4">
        <v>40851.961840277778</v>
      </c>
      <c r="B29667" s="2">
        <v>4.7251120000000002</v>
      </c>
      <c r="C29667" s="7">
        <f>B29667*$E$3</f>
        <v>320362593600</v>
      </c>
    </row>
    <row r="29668" spans="1:3">
      <c r="A29668" s="4">
        <v>40851.961921296293</v>
      </c>
      <c r="B29668" s="2">
        <v>4.4961529999999996</v>
      </c>
      <c r="C29668" s="7">
        <f>B29668*$E$3</f>
        <v>304839173400</v>
      </c>
    </row>
    <row r="29669" spans="1:3">
      <c r="A29669" s="4">
        <v>40851.962384259263</v>
      </c>
      <c r="B29669" s="2">
        <v>5.0959250000000003</v>
      </c>
      <c r="C29669" s="7">
        <f>B29669*$E$3</f>
        <v>345503715000</v>
      </c>
    </row>
    <row r="29670" spans="1:3">
      <c r="A29670" s="4">
        <v>40851.962465277778</v>
      </c>
      <c r="B29670" s="2">
        <v>4.4861979999999999</v>
      </c>
      <c r="C29670" s="7">
        <f>B29670*$E$3</f>
        <v>304164224400</v>
      </c>
    </row>
    <row r="29671" spans="1:3">
      <c r="A29671" s="4">
        <v>40851.962916666664</v>
      </c>
      <c r="B29671" s="2">
        <v>5.1133459999999999</v>
      </c>
      <c r="C29671" s="7">
        <f>B29671*$E$3</f>
        <v>346684858800</v>
      </c>
    </row>
    <row r="29672" spans="1:3">
      <c r="A29672" s="4">
        <v>40851.963009259256</v>
      </c>
      <c r="B29672" s="2">
        <v>4.4364249999999998</v>
      </c>
      <c r="C29672" s="7">
        <f>B29672*$E$3</f>
        <v>300789615000</v>
      </c>
    </row>
    <row r="29673" spans="1:3">
      <c r="A29673" s="4">
        <v>40851.963460648149</v>
      </c>
      <c r="B29673" s="2">
        <v>5.0660610000000004</v>
      </c>
      <c r="C29673" s="7">
        <f>B29673*$E$3</f>
        <v>343478935800</v>
      </c>
    </row>
    <row r="29674" spans="1:3">
      <c r="A29674" s="4">
        <v>40851.963541666664</v>
      </c>
      <c r="B29674" s="2">
        <v>4.3169680000000001</v>
      </c>
      <c r="C29674" s="7">
        <f>B29674*$E$3</f>
        <v>292690430400</v>
      </c>
    </row>
    <row r="29675" spans="1:3">
      <c r="A29675" s="4">
        <v>40851.964004629626</v>
      </c>
      <c r="B29675" s="2">
        <v>4.7300890000000004</v>
      </c>
      <c r="C29675" s="7">
        <f>B29675*$E$3</f>
        <v>320700034200</v>
      </c>
    </row>
    <row r="29676" spans="1:3">
      <c r="A29676" s="4">
        <v>40851.964085648149</v>
      </c>
      <c r="B29676" s="2">
        <v>4.4115380000000002</v>
      </c>
      <c r="C29676" s="7">
        <f>B29676*$E$3</f>
        <v>299102276400</v>
      </c>
    </row>
    <row r="29677" spans="1:3">
      <c r="A29677" s="4">
        <v>40851.964548611111</v>
      </c>
      <c r="B29677" s="2">
        <v>4.8221699999999998</v>
      </c>
      <c r="C29677" s="7">
        <f>B29677*$E$3</f>
        <v>326943126000</v>
      </c>
    </row>
    <row r="29678" spans="1:3">
      <c r="A29678" s="4">
        <v>40851.964629629627</v>
      </c>
      <c r="B29678" s="2">
        <v>4.7226229999999996</v>
      </c>
      <c r="C29678" s="7">
        <f>B29678*$E$3</f>
        <v>320193839400</v>
      </c>
    </row>
    <row r="29679" spans="1:3">
      <c r="A29679" s="4">
        <v>40851.965173611112</v>
      </c>
      <c r="B29679" s="2">
        <v>4.0382360000000004</v>
      </c>
      <c r="C29679" s="7">
        <f>B29679*$E$3</f>
        <v>273792400800.00003</v>
      </c>
    </row>
    <row r="29680" spans="1:3">
      <c r="A29680" s="4">
        <v>40851.965624999997</v>
      </c>
      <c r="B29680" s="2">
        <v>4.9067850000000002</v>
      </c>
      <c r="C29680" s="7">
        <f>B29680*$E$3</f>
        <v>332680023000</v>
      </c>
    </row>
    <row r="29681" spans="1:3">
      <c r="A29681" s="4">
        <v>40851.965717592589</v>
      </c>
      <c r="B29681" s="2">
        <v>4.384163</v>
      </c>
      <c r="C29681" s="7">
        <f>B29681*$E$3</f>
        <v>297246251400</v>
      </c>
    </row>
    <row r="29682" spans="1:3">
      <c r="A29682" s="4">
        <v>40851.966168981482</v>
      </c>
      <c r="B29682" s="2">
        <v>4.7350659999999998</v>
      </c>
      <c r="C29682" s="7">
        <f>B29682*$E$3</f>
        <v>321037474800</v>
      </c>
    </row>
    <row r="29683" spans="1:3">
      <c r="A29683" s="4">
        <v>40851.96671296296</v>
      </c>
      <c r="B29683" s="2">
        <v>4.4961529999999996</v>
      </c>
      <c r="C29683" s="7">
        <f>B29683*$E$3</f>
        <v>304839173400</v>
      </c>
    </row>
    <row r="29684" spans="1:3">
      <c r="A29684" s="4">
        <v>40851.969421296293</v>
      </c>
      <c r="B29684" s="2">
        <v>4.8271480000000002</v>
      </c>
      <c r="C29684" s="7">
        <f>B29684*$E$3</f>
        <v>327280634400</v>
      </c>
    </row>
    <row r="29685" spans="1:3">
      <c r="A29685" s="4">
        <v>40851.969502314816</v>
      </c>
      <c r="B29685" s="2">
        <v>4.5509040000000001</v>
      </c>
      <c r="C29685" s="7">
        <f>B29685*$E$3</f>
        <v>308551291200</v>
      </c>
    </row>
    <row r="29686" spans="1:3">
      <c r="A29686" s="4">
        <v>40851.970046296294</v>
      </c>
      <c r="B29686" s="2">
        <v>4.3418549999999998</v>
      </c>
      <c r="C29686" s="7">
        <f>B29686*$E$3</f>
        <v>294377769000</v>
      </c>
    </row>
    <row r="29687" spans="1:3">
      <c r="A29687" s="4">
        <v>40851.970509259256</v>
      </c>
      <c r="B29687" s="2">
        <v>4.9764689999999998</v>
      </c>
      <c r="C29687" s="7">
        <f>B29687*$E$3</f>
        <v>337404598200</v>
      </c>
    </row>
    <row r="29688" spans="1:3">
      <c r="A29688" s="4">
        <v>40851.970590277779</v>
      </c>
      <c r="B29688" s="2">
        <v>4.4115380000000002</v>
      </c>
      <c r="C29688" s="7">
        <f>B29688*$E$3</f>
        <v>299102276400</v>
      </c>
    </row>
    <row r="29689" spans="1:3">
      <c r="A29689" s="4">
        <v>40851.971041666664</v>
      </c>
      <c r="B29689" s="2">
        <v>4.8619890000000003</v>
      </c>
      <c r="C29689" s="7">
        <f>B29689*$E$3</f>
        <v>329642854200</v>
      </c>
    </row>
    <row r="29690" spans="1:3">
      <c r="A29690" s="4">
        <v>40851.971585648149</v>
      </c>
      <c r="B29690" s="2">
        <v>4.9242059999999999</v>
      </c>
      <c r="C29690" s="7">
        <f>B29690*$E$3</f>
        <v>333861166800</v>
      </c>
    </row>
    <row r="29691" spans="1:3">
      <c r="A29691" s="4">
        <v>40851.971666666665</v>
      </c>
      <c r="B29691" s="2">
        <v>4.5135740000000002</v>
      </c>
      <c r="C29691" s="7">
        <f>B29691*$E$3</f>
        <v>306020317200</v>
      </c>
    </row>
    <row r="29692" spans="1:3">
      <c r="A29692" s="4">
        <v>40851.972129629627</v>
      </c>
      <c r="B29692" s="2">
        <v>4.87941</v>
      </c>
      <c r="C29692" s="7">
        <f>B29692*$E$3</f>
        <v>330823998000</v>
      </c>
    </row>
    <row r="29693" spans="1:3">
      <c r="A29693" s="4">
        <v>40851.972210648149</v>
      </c>
      <c r="B29693" s="2">
        <v>4.2472849999999998</v>
      </c>
      <c r="C29693" s="7">
        <f>B29693*$E$3</f>
        <v>287965923000</v>
      </c>
    </row>
    <row r="29694" spans="1:3">
      <c r="A29694" s="4">
        <v>40851.972673611112</v>
      </c>
      <c r="B29694" s="2">
        <v>4.5683249999999997</v>
      </c>
      <c r="C29694" s="7">
        <f>B29694*$E$3</f>
        <v>309732435000</v>
      </c>
    </row>
    <row r="29695" spans="1:3">
      <c r="A29695" s="4">
        <v>40851.972754629627</v>
      </c>
      <c r="B29695" s="2">
        <v>4.829637</v>
      </c>
      <c r="C29695" s="7">
        <f>B29695*$E$3</f>
        <v>327449388600</v>
      </c>
    </row>
    <row r="29696" spans="1:3">
      <c r="A29696" s="4">
        <v>40851.973217592589</v>
      </c>
      <c r="B29696" s="2">
        <v>4.5061080000000002</v>
      </c>
      <c r="C29696" s="7">
        <f>B29696*$E$3</f>
        <v>305514122400</v>
      </c>
    </row>
    <row r="29697" spans="1:3">
      <c r="A29697" s="4">
        <v>40851.973298611112</v>
      </c>
      <c r="B29697" s="2">
        <v>4.5484159999999996</v>
      </c>
      <c r="C29697" s="7">
        <f>B29697*$E$3</f>
        <v>308382604800</v>
      </c>
    </row>
    <row r="29698" spans="1:3">
      <c r="A29698" s="4">
        <v>40851.973749999997</v>
      </c>
      <c r="B29698" s="2">
        <v>5.0063329999999997</v>
      </c>
      <c r="C29698" s="7">
        <f>B29698*$E$3</f>
        <v>339429377400</v>
      </c>
    </row>
    <row r="29699" spans="1:3">
      <c r="A29699" s="4">
        <v>40851.97384259259</v>
      </c>
      <c r="B29699" s="2">
        <v>4.7549760000000001</v>
      </c>
      <c r="C29699" s="7">
        <f>B29699*$E$3</f>
        <v>322387372800</v>
      </c>
    </row>
    <row r="29700" spans="1:3">
      <c r="A29700" s="4">
        <v>40851.974293981482</v>
      </c>
      <c r="B29700" s="2">
        <v>4.6404969999999999</v>
      </c>
      <c r="C29700" s="7">
        <f>B29700*$E$3</f>
        <v>314625696600</v>
      </c>
    </row>
    <row r="29701" spans="1:3">
      <c r="A29701" s="4">
        <v>40851.974374999998</v>
      </c>
      <c r="B29701" s="2">
        <v>4.5757909999999997</v>
      </c>
      <c r="C29701" s="7">
        <f>B29701*$E$3</f>
        <v>310238629800</v>
      </c>
    </row>
    <row r="29702" spans="1:3">
      <c r="A29702" s="4">
        <v>40851.974918981483</v>
      </c>
      <c r="B29702" s="2">
        <v>4.0506799999999998</v>
      </c>
      <c r="C29702" s="7">
        <f>B29702*$E$3</f>
        <v>274636104000</v>
      </c>
    </row>
    <row r="29703" spans="1:3">
      <c r="A29703" s="4">
        <v>40851.975381944445</v>
      </c>
      <c r="B29703" s="2">
        <v>4.7947949999999997</v>
      </c>
      <c r="C29703" s="7">
        <f>B29703*$E$3</f>
        <v>325087101000</v>
      </c>
    </row>
    <row r="29704" spans="1:3">
      <c r="A29704" s="4">
        <v>40851.975462962961</v>
      </c>
      <c r="B29704" s="2">
        <v>4.6703609999999998</v>
      </c>
      <c r="C29704" s="7">
        <f>B29704*$E$3</f>
        <v>316650475800</v>
      </c>
    </row>
    <row r="29705" spans="1:3">
      <c r="A29705" s="4">
        <v>40851.975925925923</v>
      </c>
      <c r="B29705" s="2">
        <v>4.9142520000000003</v>
      </c>
      <c r="C29705" s="7">
        <f>B29705*$E$3</f>
        <v>333186285600</v>
      </c>
    </row>
    <row r="29706" spans="1:3">
      <c r="A29706" s="4">
        <v>40851.976458333331</v>
      </c>
      <c r="B29706" s="2">
        <v>4.886876</v>
      </c>
      <c r="C29706" s="7">
        <f>B29706*$E$3</f>
        <v>331330192800</v>
      </c>
    </row>
    <row r="29707" spans="1:3">
      <c r="A29707" s="4">
        <v>40851.976550925923</v>
      </c>
      <c r="B29707" s="2">
        <v>4.8495460000000001</v>
      </c>
      <c r="C29707" s="7">
        <f>B29707*$E$3</f>
        <v>328799218800</v>
      </c>
    </row>
    <row r="29708" spans="1:3">
      <c r="A29708" s="4">
        <v>40851.977002314816</v>
      </c>
      <c r="B29708" s="2">
        <v>4.8346140000000002</v>
      </c>
      <c r="C29708" s="7">
        <f>B29708*$E$3</f>
        <v>327786829200</v>
      </c>
    </row>
    <row r="29709" spans="1:3">
      <c r="A29709" s="4">
        <v>40851.977094907408</v>
      </c>
      <c r="B29709" s="2">
        <v>4.8594999999999997</v>
      </c>
      <c r="C29709" s="7">
        <f>B29709*$E$3</f>
        <v>329474100000</v>
      </c>
    </row>
    <row r="29710" spans="1:3">
      <c r="A29710" s="4">
        <v>40851.977546296293</v>
      </c>
      <c r="B29710" s="2">
        <v>4.8196820000000002</v>
      </c>
      <c r="C29710" s="7">
        <f>B29710*$E$3</f>
        <v>326774439600</v>
      </c>
    </row>
    <row r="29711" spans="1:3">
      <c r="A29711" s="4">
        <v>40851.977627314816</v>
      </c>
      <c r="B29711" s="2">
        <v>4.7649309999999998</v>
      </c>
      <c r="C29711" s="7">
        <f>B29711*$E$3</f>
        <v>323062321800</v>
      </c>
    </row>
    <row r="29712" spans="1:3">
      <c r="A29712" s="4">
        <v>40851.978090277778</v>
      </c>
      <c r="B29712" s="2">
        <v>4.9366500000000002</v>
      </c>
      <c r="C29712" s="7">
        <f>B29712*$E$3</f>
        <v>334704870000</v>
      </c>
    </row>
    <row r="29713" spans="1:3">
      <c r="A29713" s="4">
        <v>40851.978171296294</v>
      </c>
      <c r="B29713" s="2">
        <v>4.5384609999999999</v>
      </c>
      <c r="C29713" s="7">
        <f>B29713*$E$3</f>
        <v>307707655800</v>
      </c>
    </row>
    <row r="29714" spans="1:3">
      <c r="A29714" s="4">
        <v>40851.978634259256</v>
      </c>
      <c r="B29714" s="2">
        <v>4.6927589999999997</v>
      </c>
      <c r="C29714" s="7">
        <f>B29714*$E$3</f>
        <v>318169060200</v>
      </c>
    </row>
    <row r="29715" spans="1:3">
      <c r="A29715" s="4">
        <v>40851.978715277779</v>
      </c>
      <c r="B29715" s="2">
        <v>4.2547509999999997</v>
      </c>
      <c r="C29715" s="7">
        <f>B29715*$E$3</f>
        <v>288472117800</v>
      </c>
    </row>
    <row r="29716" spans="1:3">
      <c r="A29716" s="4">
        <v>40851.979178240741</v>
      </c>
      <c r="B29716" s="2">
        <v>4.6703609999999998</v>
      </c>
      <c r="C29716" s="7">
        <f>B29716*$E$3</f>
        <v>316650475800</v>
      </c>
    </row>
    <row r="29717" spans="1:3">
      <c r="A29717" s="4">
        <v>40851.979259259257</v>
      </c>
      <c r="B29717" s="2">
        <v>4.2771499999999998</v>
      </c>
      <c r="C29717" s="7">
        <f>B29717*$E$3</f>
        <v>289990770000</v>
      </c>
    </row>
    <row r="29718" spans="1:3">
      <c r="A29718" s="4">
        <v>40851.979803240742</v>
      </c>
      <c r="B29718" s="2">
        <v>4.0208149999999998</v>
      </c>
      <c r="C29718" s="7">
        <f>B29718*$E$3</f>
        <v>272611257000</v>
      </c>
    </row>
    <row r="29719" spans="1:3">
      <c r="A29719" s="4">
        <v>40851.980254629627</v>
      </c>
      <c r="B29719" s="2">
        <v>4.8769210000000003</v>
      </c>
      <c r="C29719" s="7">
        <f>B29719*$E$3</f>
        <v>330655243800</v>
      </c>
    </row>
    <row r="29720" spans="1:3">
      <c r="A29720" s="4">
        <v>40851.98033564815</v>
      </c>
      <c r="B29720" s="2">
        <v>4.5932120000000003</v>
      </c>
      <c r="C29720" s="7">
        <f>B29720*$E$3</f>
        <v>311419773600</v>
      </c>
    </row>
    <row r="29721" spans="1:3">
      <c r="A29721" s="4">
        <v>40851.980798611112</v>
      </c>
      <c r="B29721" s="2">
        <v>4.9416270000000004</v>
      </c>
      <c r="C29721" s="7">
        <f>B29721*$E$3</f>
        <v>335042310600</v>
      </c>
    </row>
    <row r="29722" spans="1:3">
      <c r="A29722" s="4">
        <v>40851.981342592589</v>
      </c>
      <c r="B29722" s="2">
        <v>4.6927589999999997</v>
      </c>
      <c r="C29722" s="7">
        <f>B29722*$E$3</f>
        <v>318169060200</v>
      </c>
    </row>
    <row r="29723" spans="1:3">
      <c r="A29723" s="4">
        <v>40851.981423611112</v>
      </c>
      <c r="B29723" s="2">
        <v>4.406561</v>
      </c>
      <c r="C29723" s="7">
        <f>B29723*$E$3</f>
        <v>298764835800</v>
      </c>
    </row>
    <row r="29724" spans="1:3">
      <c r="A29724" s="4">
        <v>40851.981886574074</v>
      </c>
      <c r="B29724" s="2">
        <v>4.9366500000000002</v>
      </c>
      <c r="C29724" s="7">
        <f>B29724*$E$3</f>
        <v>334704870000</v>
      </c>
    </row>
    <row r="29725" spans="1:3">
      <c r="A29725" s="4">
        <v>40851.98196759259</v>
      </c>
      <c r="B29725" s="2">
        <v>4.7624420000000001</v>
      </c>
      <c r="C29725" s="7">
        <f>B29725*$E$3</f>
        <v>322893567600</v>
      </c>
    </row>
    <row r="29726" spans="1:3">
      <c r="A29726" s="4">
        <v>40851.982418981483</v>
      </c>
      <c r="B29726" s="2">
        <v>4.9490930000000004</v>
      </c>
      <c r="C29726" s="7">
        <f>B29726*$E$3</f>
        <v>335548505400</v>
      </c>
    </row>
    <row r="29727" spans="1:3">
      <c r="A29727" s="4">
        <v>40851.982511574075</v>
      </c>
      <c r="B29727" s="2">
        <v>4.4463800000000004</v>
      </c>
      <c r="C29727" s="7">
        <f>B29727*$E$3</f>
        <v>301464564000</v>
      </c>
    </row>
    <row r="29728" spans="1:3">
      <c r="A29728" s="4">
        <v>40851.98296296296</v>
      </c>
      <c r="B29728" s="2">
        <v>4.7450210000000004</v>
      </c>
      <c r="C29728" s="7">
        <f>B29728*$E$3</f>
        <v>321712423800</v>
      </c>
    </row>
    <row r="29729" spans="1:3">
      <c r="A29729" s="4">
        <v>40851.983043981483</v>
      </c>
      <c r="B29729" s="2">
        <v>4.1701360000000003</v>
      </c>
      <c r="C29729" s="7">
        <f>B29729*$E$3</f>
        <v>282735220800</v>
      </c>
    </row>
    <row r="29730" spans="1:3">
      <c r="A29730" s="4">
        <v>40851.983506944445</v>
      </c>
      <c r="B29730" s="2">
        <v>4.8047490000000002</v>
      </c>
      <c r="C29730" s="7">
        <f>B29730*$E$3</f>
        <v>325761982200</v>
      </c>
    </row>
    <row r="29731" spans="1:3">
      <c r="A29731" s="4">
        <v>40851.983587962961</v>
      </c>
      <c r="B29731" s="2">
        <v>4.5757909999999997</v>
      </c>
      <c r="C29731" s="7">
        <f>B29731*$E$3</f>
        <v>310238629800</v>
      </c>
    </row>
    <row r="29732" spans="1:3">
      <c r="A29732" s="4">
        <v>40851.984050925923</v>
      </c>
      <c r="B29732" s="2">
        <v>4.9167399999999999</v>
      </c>
      <c r="C29732" s="7">
        <f>B29732*$E$3</f>
        <v>333354972000</v>
      </c>
    </row>
    <row r="29733" spans="1:3">
      <c r="A29733" s="4">
        <v>40851.984131944446</v>
      </c>
      <c r="B29733" s="2">
        <v>4.3642539999999999</v>
      </c>
      <c r="C29733" s="7">
        <f>B29733*$E$3</f>
        <v>295896421200</v>
      </c>
    </row>
    <row r="29734" spans="1:3">
      <c r="A29734" s="4">
        <v>40851.984675925924</v>
      </c>
      <c r="B29734" s="2">
        <v>3.906336</v>
      </c>
      <c r="C29734" s="7">
        <f>B29734*$E$3</f>
        <v>264849580800</v>
      </c>
    </row>
    <row r="29735" spans="1:3">
      <c r="A29735" s="4">
        <v>40851.985162037039</v>
      </c>
      <c r="B29735" s="2">
        <v>3.221949</v>
      </c>
      <c r="C29735" s="7">
        <f>B29735*$E$3</f>
        <v>218448142200</v>
      </c>
    </row>
    <row r="29736" spans="1:3">
      <c r="A29736" s="4">
        <v>40851.985231481478</v>
      </c>
      <c r="B29736" s="2">
        <v>3.3886910000000001</v>
      </c>
      <c r="C29736" s="7">
        <f>B29736*$E$3</f>
        <v>229753249800</v>
      </c>
    </row>
    <row r="29737" spans="1:3">
      <c r="A29737" s="4">
        <v>40851.985682870371</v>
      </c>
      <c r="B29737" s="2">
        <v>2.8088280000000001</v>
      </c>
      <c r="C29737" s="7">
        <f>B29737*$E$3</f>
        <v>190438538400</v>
      </c>
    </row>
    <row r="29738" spans="1:3">
      <c r="A29738" s="4">
        <v>40851.986215277779</v>
      </c>
      <c r="B29738" s="2">
        <v>3.0950259999999998</v>
      </c>
      <c r="C29738" s="7">
        <f>B29738*$E$3</f>
        <v>209842762800</v>
      </c>
    </row>
    <row r="29739" spans="1:3">
      <c r="A29739" s="4">
        <v>40851.986284722225</v>
      </c>
      <c r="B29739" s="2">
        <v>3.3812250000000001</v>
      </c>
      <c r="C29739" s="7">
        <f>B29739*$E$3</f>
        <v>229247055000</v>
      </c>
    </row>
    <row r="29740" spans="1:3">
      <c r="A29740" s="4">
        <v>40851.986747685187</v>
      </c>
      <c r="B29740" s="2">
        <v>3.080095</v>
      </c>
      <c r="C29740" s="7">
        <f>B29740*$E$3</f>
        <v>208830441000</v>
      </c>
    </row>
    <row r="29741" spans="1:3">
      <c r="A29741" s="4">
        <v>40851.986817129633</v>
      </c>
      <c r="B29741" s="2">
        <v>3.582808</v>
      </c>
      <c r="C29741" s="7">
        <f>B29741*$E$3</f>
        <v>242914382400</v>
      </c>
    </row>
    <row r="29742" spans="1:3">
      <c r="A29742" s="4">
        <v>40851.987268518518</v>
      </c>
      <c r="B29742" s="2">
        <v>3.0651619999999999</v>
      </c>
      <c r="C29742" s="7">
        <f>B29742*$E$3</f>
        <v>207817983600</v>
      </c>
    </row>
    <row r="29743" spans="1:3">
      <c r="A29743" s="4">
        <v>40851.987337962964</v>
      </c>
      <c r="B29743" s="2">
        <v>3.4932150000000002</v>
      </c>
      <c r="C29743" s="7">
        <f>B29743*$E$3</f>
        <v>236839977000</v>
      </c>
    </row>
    <row r="29744" spans="1:3">
      <c r="A29744" s="4">
        <v>40851.987800925926</v>
      </c>
      <c r="B29744" s="2">
        <v>3.1074700000000002</v>
      </c>
      <c r="C29744" s="7">
        <f>B29744*$E$3</f>
        <v>210686466000</v>
      </c>
    </row>
    <row r="29745" spans="1:3">
      <c r="A29745" s="4">
        <v>40851.987870370373</v>
      </c>
      <c r="B29745" s="2">
        <v>3.2990979999999999</v>
      </c>
      <c r="C29745" s="7">
        <f>B29745*$E$3</f>
        <v>223678844400</v>
      </c>
    </row>
    <row r="29746" spans="1:3">
      <c r="A29746" s="4">
        <v>40851.988391203704</v>
      </c>
      <c r="B29746" s="2">
        <v>3.46584</v>
      </c>
      <c r="C29746" s="7">
        <f>B29746*$E$3</f>
        <v>234983952000</v>
      </c>
    </row>
    <row r="29747" spans="1:3">
      <c r="A29747" s="4">
        <v>40851.988854166666</v>
      </c>
      <c r="B29747" s="2">
        <v>2.9755699999999998</v>
      </c>
      <c r="C29747" s="7">
        <f>B29747*$E$3</f>
        <v>201743646000</v>
      </c>
    </row>
    <row r="29748" spans="1:3">
      <c r="A29748" s="4">
        <v>40851.988923611112</v>
      </c>
      <c r="B29748" s="2">
        <v>3.3513609999999998</v>
      </c>
      <c r="C29748" s="7">
        <f>B29748*$E$3</f>
        <v>227222275800</v>
      </c>
    </row>
    <row r="29749" spans="1:3">
      <c r="A29749" s="4">
        <v>40851.989386574074</v>
      </c>
      <c r="B29749" s="2">
        <v>3.3986450000000001</v>
      </c>
      <c r="C29749" s="7">
        <f>B29749*$E$3</f>
        <v>230428131000</v>
      </c>
    </row>
    <row r="29750" spans="1:3">
      <c r="A29750" s="4">
        <v>40851.98945601852</v>
      </c>
      <c r="B29750" s="2">
        <v>3.3065639999999998</v>
      </c>
      <c r="C29750" s="7">
        <f>B29750*$E$3</f>
        <v>224185039200</v>
      </c>
    </row>
    <row r="29751" spans="1:3">
      <c r="A29751" s="4">
        <v>40851.989907407406</v>
      </c>
      <c r="B29751" s="2">
        <v>3.1224020000000001</v>
      </c>
      <c r="C29751" s="7">
        <f>B29751*$E$3</f>
        <v>211698855600</v>
      </c>
    </row>
    <row r="29752" spans="1:3">
      <c r="A29752" s="4">
        <v>40851.989976851852</v>
      </c>
      <c r="B29752" s="2">
        <v>3.7644820000000001</v>
      </c>
      <c r="C29752" s="7">
        <f>B29752*$E$3</f>
        <v>255231879600</v>
      </c>
    </row>
    <row r="29753" spans="1:3">
      <c r="A29753" s="4">
        <v>40851.990439814814</v>
      </c>
      <c r="B29753" s="2">
        <v>2.995479</v>
      </c>
      <c r="C29753" s="7">
        <f>B29753*$E$3</f>
        <v>203093476200</v>
      </c>
    </row>
    <row r="29754" spans="1:3">
      <c r="A29754" s="4">
        <v>40851.99050925926</v>
      </c>
      <c r="B29754" s="2">
        <v>3.1945739999999998</v>
      </c>
      <c r="C29754" s="7">
        <f>B29754*$E$3</f>
        <v>216592117200</v>
      </c>
    </row>
    <row r="29755" spans="1:3">
      <c r="A29755" s="4">
        <v>40851.991030092591</v>
      </c>
      <c r="B29755" s="2">
        <v>3.1024929999999999</v>
      </c>
      <c r="C29755" s="7">
        <f>B29755*$E$3</f>
        <v>210349025400</v>
      </c>
    </row>
    <row r="29756" spans="1:3">
      <c r="A29756" s="4">
        <v>40851.991493055553</v>
      </c>
      <c r="B29756" s="2">
        <v>3.0950259999999998</v>
      </c>
      <c r="C29756" s="7">
        <f>B29756*$E$3</f>
        <v>209842762800</v>
      </c>
    </row>
    <row r="29757" spans="1:3">
      <c r="A29757" s="4">
        <v>40851.991562499999</v>
      </c>
      <c r="B29757" s="2">
        <v>3.418555</v>
      </c>
      <c r="C29757" s="7">
        <f>B29757*$E$3</f>
        <v>231778029000</v>
      </c>
    </row>
    <row r="29758" spans="1:3">
      <c r="A29758" s="4">
        <v>40851.992025462961</v>
      </c>
      <c r="B29758" s="2">
        <v>3.1373340000000001</v>
      </c>
      <c r="C29758" s="7">
        <f>B29758*$E$3</f>
        <v>212711245200</v>
      </c>
    </row>
    <row r="29759" spans="1:3">
      <c r="A29759" s="4">
        <v>40851.992094907408</v>
      </c>
      <c r="B29759" s="2">
        <v>3.5006810000000002</v>
      </c>
      <c r="C29759" s="7">
        <f>B29759*$E$3</f>
        <v>237346171800</v>
      </c>
    </row>
    <row r="29760" spans="1:3">
      <c r="A29760" s="4">
        <v>40851.992546296293</v>
      </c>
      <c r="B29760" s="2">
        <v>3.2866550000000001</v>
      </c>
      <c r="C29760" s="7">
        <f>B29760*$E$3</f>
        <v>222835209000</v>
      </c>
    </row>
    <row r="29761" spans="1:3">
      <c r="A29761" s="4">
        <v>40851.992615740739</v>
      </c>
      <c r="B29761" s="2">
        <v>3.6524909999999999</v>
      </c>
      <c r="C29761" s="7">
        <f>B29761*$E$3</f>
        <v>247638889800</v>
      </c>
    </row>
    <row r="29762" spans="1:3">
      <c r="A29762" s="4">
        <v>40851.993078703701</v>
      </c>
      <c r="B29762" s="2">
        <v>2.9830359999999998</v>
      </c>
      <c r="C29762" s="7">
        <f>B29762*$E$3</f>
        <v>202249840800</v>
      </c>
    </row>
    <row r="29763" spans="1:3">
      <c r="A29763" s="4">
        <v>40851.993148148147</v>
      </c>
      <c r="B29763" s="2">
        <v>3.4235319999999998</v>
      </c>
      <c r="C29763" s="7">
        <f>B29763*$E$3</f>
        <v>232115469600</v>
      </c>
    </row>
    <row r="29764" spans="1:3">
      <c r="A29764" s="4">
        <v>40851.993668981479</v>
      </c>
      <c r="B29764" s="2">
        <v>3.4285100000000002</v>
      </c>
      <c r="C29764" s="7">
        <f>B29764*$E$3</f>
        <v>232452978000</v>
      </c>
    </row>
    <row r="29765" spans="1:3">
      <c r="A29765" s="4">
        <v>40851.994131944448</v>
      </c>
      <c r="B29765" s="2">
        <v>2.9432170000000002</v>
      </c>
      <c r="C29765" s="7">
        <f>B29765*$E$3</f>
        <v>199550112600</v>
      </c>
    </row>
    <row r="29766" spans="1:3">
      <c r="A29766" s="4">
        <v>40851.994201388887</v>
      </c>
      <c r="B29766" s="2">
        <v>3.4608620000000001</v>
      </c>
      <c r="C29766" s="7">
        <f>B29766*$E$3</f>
        <v>234646443600</v>
      </c>
    </row>
    <row r="29767" spans="1:3">
      <c r="A29767" s="4">
        <v>40851.994664351849</v>
      </c>
      <c r="B29767" s="2">
        <v>3.1721759999999999</v>
      </c>
      <c r="C29767" s="7">
        <f>B29767*$E$3</f>
        <v>215073532800</v>
      </c>
    </row>
    <row r="29768" spans="1:3">
      <c r="A29768" s="4">
        <v>40851.994733796295</v>
      </c>
      <c r="B29768" s="2">
        <v>3.6699120000000001</v>
      </c>
      <c r="C29768" s="7">
        <f>B29768*$E$3</f>
        <v>248820033600</v>
      </c>
    </row>
    <row r="29769" spans="1:3">
      <c r="A29769" s="4">
        <v>40851.995185185187</v>
      </c>
      <c r="B29769" s="2">
        <v>3.042764</v>
      </c>
      <c r="C29769" s="7">
        <f>B29769*$E$3</f>
        <v>206299399200</v>
      </c>
    </row>
    <row r="29770" spans="1:3">
      <c r="A29770" s="4">
        <v>40851.995254629626</v>
      </c>
      <c r="B29770" s="2">
        <v>3.5380120000000002</v>
      </c>
      <c r="C29770" s="7">
        <f>B29770*$E$3</f>
        <v>239877213600</v>
      </c>
    </row>
    <row r="29771" spans="1:3">
      <c r="A29771" s="4">
        <v>40851.995717592596</v>
      </c>
      <c r="B29771" s="2">
        <v>3.0950259999999998</v>
      </c>
      <c r="C29771" s="7">
        <f>B29771*$E$3</f>
        <v>209842762800</v>
      </c>
    </row>
    <row r="29772" spans="1:3">
      <c r="A29772" s="4">
        <v>40851.995787037034</v>
      </c>
      <c r="B29772" s="2">
        <v>3.5952510000000002</v>
      </c>
      <c r="C29772" s="7">
        <f>B29772*$E$3</f>
        <v>243758017800</v>
      </c>
    </row>
    <row r="29773" spans="1:3">
      <c r="A29773" s="4">
        <v>40851.996307870373</v>
      </c>
      <c r="B29773" s="2">
        <v>3.4484189999999999</v>
      </c>
      <c r="C29773" s="7">
        <f>B29773*$E$3</f>
        <v>233802808200</v>
      </c>
    </row>
    <row r="29774" spans="1:3">
      <c r="A29774" s="4">
        <v>40851.996770833335</v>
      </c>
      <c r="B29774" s="2">
        <v>3.05023</v>
      </c>
      <c r="C29774" s="7">
        <f>B29774*$E$3</f>
        <v>206805594000</v>
      </c>
    </row>
    <row r="29775" spans="1:3">
      <c r="A29775" s="4">
        <v>40851.996840277781</v>
      </c>
      <c r="B29775" s="2">
        <v>3.6027170000000002</v>
      </c>
      <c r="C29775" s="7">
        <f>B29775*$E$3</f>
        <v>244264212600</v>
      </c>
    </row>
    <row r="29776" spans="1:3">
      <c r="A29776" s="4">
        <v>40851.997303240743</v>
      </c>
      <c r="B29776" s="2">
        <v>2.9457059999999999</v>
      </c>
      <c r="C29776" s="7">
        <f>B29776*$E$3</f>
        <v>199718866800</v>
      </c>
    </row>
    <row r="29777" spans="1:3">
      <c r="A29777" s="4">
        <v>40851.997372685182</v>
      </c>
      <c r="B29777" s="2">
        <v>3.6325810000000001</v>
      </c>
      <c r="C29777" s="7">
        <f>B29777*$E$3</f>
        <v>246288991800</v>
      </c>
    </row>
    <row r="29778" spans="1:3">
      <c r="A29778" s="4">
        <v>40851.997824074075</v>
      </c>
      <c r="B29778" s="2">
        <v>2.940728</v>
      </c>
      <c r="C29778" s="7">
        <f>B29778*$E$3</f>
        <v>199381358400</v>
      </c>
    </row>
    <row r="29779" spans="1:3">
      <c r="A29779" s="4">
        <v>40851.997893518521</v>
      </c>
      <c r="B29779" s="2">
        <v>3.1373340000000001</v>
      </c>
      <c r="C29779" s="7">
        <f>B29779*$E$3</f>
        <v>212711245200</v>
      </c>
    </row>
    <row r="29780" spans="1:3">
      <c r="A29780" s="4">
        <v>40851.998356481483</v>
      </c>
      <c r="B29780" s="2">
        <v>2.9830359999999998</v>
      </c>
      <c r="C29780" s="7">
        <f>B29780*$E$3</f>
        <v>202249840800</v>
      </c>
    </row>
    <row r="29781" spans="1:3">
      <c r="A29781" s="4">
        <v>40851.998425925929</v>
      </c>
      <c r="B29781" s="2">
        <v>3.3438940000000001</v>
      </c>
      <c r="C29781" s="7">
        <f>B29781*$E$3</f>
        <v>226716013200</v>
      </c>
    </row>
    <row r="29782" spans="1:3">
      <c r="A29782" s="4">
        <v>40851.998993055553</v>
      </c>
      <c r="B29782" s="2">
        <v>2.9357510000000002</v>
      </c>
      <c r="C29782" s="7">
        <f>B29782*$E$3</f>
        <v>199043917800</v>
      </c>
    </row>
    <row r="29783" spans="1:3">
      <c r="A29783" s="4">
        <v>40851.999016203707</v>
      </c>
      <c r="B29783" s="2">
        <v>5.0237540000000003</v>
      </c>
      <c r="C29783" s="7">
        <f>B29783*$E$3</f>
        <v>340610521200</v>
      </c>
    </row>
    <row r="29784" spans="1:3">
      <c r="A29784" s="4">
        <v>40851.999594907407</v>
      </c>
      <c r="B29784" s="2">
        <v>3.2966099999999998</v>
      </c>
      <c r="C29784" s="7">
        <f>B29784*$E$3</f>
        <v>223510158000</v>
      </c>
    </row>
    <row r="29785" spans="1:3">
      <c r="A29785" s="4">
        <v>40851.999618055554</v>
      </c>
      <c r="B29785" s="2">
        <v>4.7300890000000004</v>
      </c>
      <c r="C29785" s="7">
        <f>B29785*$E$3</f>
        <v>320700034200</v>
      </c>
    </row>
    <row r="29786" spans="1:3">
      <c r="A29786" s="4">
        <v>40852.000185185185</v>
      </c>
      <c r="B29786" s="2">
        <v>3.0104120000000001</v>
      </c>
      <c r="C29786" s="7">
        <f>B29786*$E$3</f>
        <v>204105933600</v>
      </c>
    </row>
    <row r="29787" spans="1:3">
      <c r="A29787" s="4">
        <v>40852.000219907408</v>
      </c>
      <c r="B29787" s="2">
        <v>4.7251120000000002</v>
      </c>
      <c r="C29787" s="7">
        <f>B29787*$E$3</f>
        <v>320362593600</v>
      </c>
    </row>
    <row r="29788" spans="1:3">
      <c r="A29788" s="4">
        <v>40852.000787037039</v>
      </c>
      <c r="B29788" s="2">
        <v>3.167198</v>
      </c>
      <c r="C29788" s="7">
        <f>B29788*$E$3</f>
        <v>214736024400</v>
      </c>
    </row>
    <row r="29789" spans="1:3">
      <c r="A29789" s="4">
        <v>40852.000810185185</v>
      </c>
      <c r="B29789" s="2">
        <v>4.886876</v>
      </c>
      <c r="C29789" s="7">
        <f>B29789*$E$3</f>
        <v>331330192800</v>
      </c>
    </row>
    <row r="29790" spans="1:3">
      <c r="A29790" s="4">
        <v>40852.001377314817</v>
      </c>
      <c r="B29790" s="2">
        <v>3.199551</v>
      </c>
      <c r="C29790" s="7">
        <f>B29790*$E$3</f>
        <v>216929557800</v>
      </c>
    </row>
    <row r="29791" spans="1:3">
      <c r="A29791" s="4">
        <v>40852.00141203704</v>
      </c>
      <c r="B29791" s="2">
        <v>5.1606310000000004</v>
      </c>
      <c r="C29791" s="7">
        <f>B29791*$E$3</f>
        <v>349890781800</v>
      </c>
    </row>
    <row r="29792" spans="1:3">
      <c r="A29792" s="4">
        <v>40852.001979166664</v>
      </c>
      <c r="B29792" s="2">
        <v>3.261768</v>
      </c>
      <c r="C29792" s="7">
        <f>B29792*$E$3</f>
        <v>221147870400</v>
      </c>
    </row>
    <row r="29793" spans="1:3">
      <c r="A29793" s="4">
        <v>40852.002002314817</v>
      </c>
      <c r="B29793" s="2">
        <v>5.4045209999999999</v>
      </c>
      <c r="C29793" s="7">
        <f>B29793*$E$3</f>
        <v>366426523800</v>
      </c>
    </row>
    <row r="29794" spans="1:3">
      <c r="A29794" s="4">
        <v>40852.002581018518</v>
      </c>
      <c r="B29794" s="2">
        <v>3.5454780000000001</v>
      </c>
      <c r="C29794" s="7">
        <f>B29794*$E$3</f>
        <v>240383408400</v>
      </c>
    </row>
    <row r="29795" spans="1:3">
      <c r="A29795" s="4">
        <v>40852.002604166664</v>
      </c>
      <c r="B29795" s="2">
        <v>5.0361969999999996</v>
      </c>
      <c r="C29795" s="7">
        <f>B29795*$E$3</f>
        <v>341454156600</v>
      </c>
    </row>
    <row r="29796" spans="1:3">
      <c r="A29796" s="4">
        <v>40852.003171296295</v>
      </c>
      <c r="B29796" s="2">
        <v>3.2095060000000002</v>
      </c>
      <c r="C29796" s="7">
        <f>B29796*$E$3</f>
        <v>217604506800</v>
      </c>
    </row>
    <row r="29797" spans="1:3">
      <c r="A29797" s="4">
        <v>40852.003206018519</v>
      </c>
      <c r="B29797" s="2">
        <v>5.1382329999999996</v>
      </c>
      <c r="C29797" s="7">
        <f>B29797*$E$3</f>
        <v>348372197400</v>
      </c>
    </row>
    <row r="29798" spans="1:3">
      <c r="A29798" s="4">
        <v>40852.00377314815</v>
      </c>
      <c r="B29798" s="2">
        <v>3.261768</v>
      </c>
      <c r="C29798" s="7">
        <f>B29798*$E$3</f>
        <v>221147870400</v>
      </c>
    </row>
    <row r="29799" spans="1:3">
      <c r="A29799" s="4">
        <v>40852.003796296296</v>
      </c>
      <c r="B29799" s="2">
        <v>4.8594999999999997</v>
      </c>
      <c r="C29799" s="7">
        <f>B29799*$E$3</f>
        <v>329474100000</v>
      </c>
    </row>
    <row r="29800" spans="1:3">
      <c r="A29800" s="4">
        <v>40852.004363425927</v>
      </c>
      <c r="B29800" s="2">
        <v>3.3862019999999999</v>
      </c>
      <c r="C29800" s="7">
        <f>B29800*$E$3</f>
        <v>229584495600</v>
      </c>
    </row>
    <row r="29801" spans="1:3">
      <c r="A29801" s="4">
        <v>40852.00439814815</v>
      </c>
      <c r="B29801" s="2">
        <v>5.1183230000000002</v>
      </c>
      <c r="C29801" s="7">
        <f>B29801*$E$3</f>
        <v>347022299400</v>
      </c>
    </row>
    <row r="29802" spans="1:3">
      <c r="A29802" s="4">
        <v>40852.004965277774</v>
      </c>
      <c r="B29802" s="2">
        <v>3.2493249999999998</v>
      </c>
      <c r="C29802" s="7">
        <f>B29802*$E$3</f>
        <v>220304235000</v>
      </c>
    </row>
    <row r="29803" spans="1:3">
      <c r="A29803" s="4">
        <v>40852.004988425928</v>
      </c>
      <c r="B29803" s="2">
        <v>5.3223950000000002</v>
      </c>
      <c r="C29803" s="7">
        <f>B29803*$E$3</f>
        <v>360858381000</v>
      </c>
    </row>
    <row r="29804" spans="1:3">
      <c r="A29804" s="4">
        <v>40852.005567129629</v>
      </c>
      <c r="B29804" s="2">
        <v>3.0925379999999998</v>
      </c>
      <c r="C29804" s="7">
        <f>B29804*$E$3</f>
        <v>209674076400</v>
      </c>
    </row>
    <row r="29805" spans="1:3">
      <c r="A29805" s="4">
        <v>40852.005590277775</v>
      </c>
      <c r="B29805" s="2">
        <v>5.0511290000000004</v>
      </c>
      <c r="C29805" s="7">
        <f>B29805*$E$3</f>
        <v>342466546200</v>
      </c>
    </row>
    <row r="29806" spans="1:3">
      <c r="A29806" s="4">
        <v>40852.006157407406</v>
      </c>
      <c r="B29806" s="2">
        <v>3.112447</v>
      </c>
      <c r="C29806" s="7">
        <f>B29806*$E$3</f>
        <v>211023906600</v>
      </c>
    </row>
    <row r="29807" spans="1:3">
      <c r="A29807" s="4">
        <v>40852.006192129629</v>
      </c>
      <c r="B29807" s="2">
        <v>5.178051</v>
      </c>
      <c r="C29807" s="7">
        <f>B29807*$E$3</f>
        <v>351071857800</v>
      </c>
    </row>
    <row r="29808" spans="1:3">
      <c r="A29808" s="4">
        <v>40852.00675925926</v>
      </c>
      <c r="B29808" s="2">
        <v>3.3513609999999998</v>
      </c>
      <c r="C29808" s="7">
        <f>B29808*$E$3</f>
        <v>227222275800</v>
      </c>
    </row>
    <row r="29809" spans="1:3">
      <c r="A29809" s="4">
        <v>40852.006782407407</v>
      </c>
      <c r="B29809" s="2">
        <v>4.9067850000000002</v>
      </c>
      <c r="C29809" s="7">
        <f>B29809*$E$3</f>
        <v>332680023000</v>
      </c>
    </row>
    <row r="29810" spans="1:3">
      <c r="A29810" s="4">
        <v>40852.007349537038</v>
      </c>
      <c r="B29810" s="2">
        <v>3.6500020000000002</v>
      </c>
      <c r="C29810" s="7">
        <f>B29810*$E$3</f>
        <v>247470135600</v>
      </c>
    </row>
    <row r="29811" spans="1:3">
      <c r="A29811" s="4">
        <v>40852.007384259261</v>
      </c>
      <c r="B29811" s="2">
        <v>5.0934369999999998</v>
      </c>
      <c r="C29811" s="7">
        <f>B29811*$E$3</f>
        <v>345335028600</v>
      </c>
    </row>
    <row r="29812" spans="1:3">
      <c r="A29812" s="4">
        <v>40852.007951388892</v>
      </c>
      <c r="B29812" s="2">
        <v>3.3115420000000002</v>
      </c>
      <c r="C29812" s="7">
        <f>B29812*$E$3</f>
        <v>224522547600</v>
      </c>
    </row>
    <row r="29813" spans="1:3">
      <c r="A29813" s="4">
        <v>40852.007974537039</v>
      </c>
      <c r="B29813" s="2">
        <v>4.9988669999999997</v>
      </c>
      <c r="C29813" s="7">
        <f>B29813*$E$3</f>
        <v>338923182600</v>
      </c>
    </row>
    <row r="29814" spans="1:3">
      <c r="A29814" s="4">
        <v>40852.008553240739</v>
      </c>
      <c r="B29814" s="2">
        <v>3.1199129999999999</v>
      </c>
      <c r="C29814" s="7">
        <f>B29814*$E$3</f>
        <v>211530101400</v>
      </c>
    </row>
    <row r="29815" spans="1:3">
      <c r="A29815" s="4">
        <v>40852.008576388886</v>
      </c>
      <c r="B29815" s="2">
        <v>5.1083679999999996</v>
      </c>
      <c r="C29815" s="7">
        <f>B29815*$E$3</f>
        <v>346347350400</v>
      </c>
    </row>
    <row r="29816" spans="1:3">
      <c r="A29816" s="4">
        <v>40852.009143518517</v>
      </c>
      <c r="B29816" s="2">
        <v>3.6002290000000001</v>
      </c>
      <c r="C29816" s="7">
        <f>B29816*$E$3</f>
        <v>244095526200</v>
      </c>
    </row>
    <row r="29817" spans="1:3">
      <c r="A29817" s="4">
        <v>40852.00917824074</v>
      </c>
      <c r="B29817" s="2">
        <v>5.2477349999999996</v>
      </c>
      <c r="C29817" s="7">
        <f>B29817*$E$3</f>
        <v>355796433000</v>
      </c>
    </row>
    <row r="29818" spans="1:3">
      <c r="A29818" s="4">
        <v>40852.009745370371</v>
      </c>
      <c r="B29818" s="2">
        <v>3.4434420000000001</v>
      </c>
      <c r="C29818" s="7">
        <f>B29818*$E$3</f>
        <v>233465367600</v>
      </c>
    </row>
    <row r="29819" spans="1:3">
      <c r="A29819" s="4">
        <v>40852.009768518517</v>
      </c>
      <c r="B29819" s="2">
        <v>5.0834820000000001</v>
      </c>
      <c r="C29819" s="7">
        <f>B29819*$E$3</f>
        <v>344660079600</v>
      </c>
    </row>
    <row r="29820" spans="1:3">
      <c r="A29820" s="4">
        <v>40852.010335648149</v>
      </c>
      <c r="B29820" s="2">
        <v>3.1647099999999999</v>
      </c>
      <c r="C29820" s="7">
        <f>B29820*$E$3</f>
        <v>214567338000</v>
      </c>
    </row>
    <row r="29821" spans="1:3">
      <c r="A29821" s="4">
        <v>40852.010370370372</v>
      </c>
      <c r="B29821" s="2">
        <v>5.0785049999999998</v>
      </c>
      <c r="C29821" s="7">
        <f>B29821*$E$3</f>
        <v>344322639000</v>
      </c>
    </row>
    <row r="29822" spans="1:3">
      <c r="A29822" s="4">
        <v>40852.010937500003</v>
      </c>
      <c r="B29822" s="2">
        <v>3.2966099999999998</v>
      </c>
      <c r="C29822" s="7">
        <f>B29822*$E$3</f>
        <v>223510158000</v>
      </c>
    </row>
    <row r="29823" spans="1:3">
      <c r="A29823" s="4">
        <v>40852.010960648149</v>
      </c>
      <c r="B29823" s="2">
        <v>5.2328020000000004</v>
      </c>
      <c r="C29823" s="7">
        <f>B29823*$E$3</f>
        <v>354783975600</v>
      </c>
    </row>
    <row r="29824" spans="1:3">
      <c r="A29824" s="4">
        <v>40852.01153935185</v>
      </c>
      <c r="B29824" s="2">
        <v>3.2742110000000002</v>
      </c>
      <c r="C29824" s="7">
        <f>B29824*$E$3</f>
        <v>221991505800</v>
      </c>
    </row>
    <row r="29825" spans="1:3">
      <c r="A29825" s="4">
        <v>40852.011562500003</v>
      </c>
      <c r="B29825" s="2">
        <v>4.6330309999999999</v>
      </c>
      <c r="C29825" s="7">
        <f>B29825*$E$3</f>
        <v>314119501800</v>
      </c>
    </row>
    <row r="29826" spans="1:3">
      <c r="A29826" s="4">
        <v>40852.012129629627</v>
      </c>
      <c r="B29826" s="2">
        <v>3.6425360000000002</v>
      </c>
      <c r="C29826" s="7">
        <f>B29826*$E$3</f>
        <v>246963940800</v>
      </c>
    </row>
    <row r="29827" spans="1:3">
      <c r="A29827" s="4">
        <v>40852.012164351851</v>
      </c>
      <c r="B29827" s="2">
        <v>5.2601779999999998</v>
      </c>
      <c r="C29827" s="7">
        <f>B29827*$E$3</f>
        <v>356640068400</v>
      </c>
    </row>
    <row r="29828" spans="1:3">
      <c r="A29828" s="4">
        <v>40852.012731481482</v>
      </c>
      <c r="B29828" s="2">
        <v>3.3339400000000001</v>
      </c>
      <c r="C29828" s="7">
        <f>B29828*$E$3</f>
        <v>226041132000</v>
      </c>
    </row>
    <row r="29829" spans="1:3">
      <c r="A29829" s="4">
        <v>40852.012754629628</v>
      </c>
      <c r="B29829" s="2">
        <v>5.178051</v>
      </c>
      <c r="C29829" s="7">
        <f>B29829*$E$3</f>
        <v>351071857800</v>
      </c>
    </row>
    <row r="29830" spans="1:3">
      <c r="A29830" s="4">
        <v>40852.013321759259</v>
      </c>
      <c r="B29830" s="2">
        <v>3.426021</v>
      </c>
      <c r="C29830" s="7">
        <f>B29830*$E$3</f>
        <v>232284223800</v>
      </c>
    </row>
    <row r="29831" spans="1:3">
      <c r="A29831" s="4">
        <v>40852.013356481482</v>
      </c>
      <c r="B29831" s="2">
        <v>5.0436629999999996</v>
      </c>
      <c r="C29831" s="7">
        <f>B29831*$E$3</f>
        <v>341960351400</v>
      </c>
    </row>
    <row r="29832" spans="1:3">
      <c r="A29832" s="4">
        <v>40852.013923611114</v>
      </c>
      <c r="B29832" s="2">
        <v>3.356338</v>
      </c>
      <c r="C29832" s="7">
        <f>B29832*$E$3</f>
        <v>227559716400</v>
      </c>
    </row>
    <row r="29833" spans="1:3">
      <c r="A29833" s="4">
        <v>40852.013958333337</v>
      </c>
      <c r="B29833" s="2">
        <v>5.215382</v>
      </c>
      <c r="C29833" s="7">
        <f>B29833*$E$3</f>
        <v>353602899600</v>
      </c>
    </row>
    <row r="29834" spans="1:3">
      <c r="A29834" s="4">
        <v>40852.014525462961</v>
      </c>
      <c r="B29834" s="2">
        <v>3.4384640000000002</v>
      </c>
      <c r="C29834" s="7">
        <f>B29834*$E$3</f>
        <v>233127859200</v>
      </c>
    </row>
    <row r="29835" spans="1:3">
      <c r="A29835" s="4">
        <v>40852.014548611114</v>
      </c>
      <c r="B29835" s="2">
        <v>5.1332550000000001</v>
      </c>
      <c r="C29835" s="7">
        <f>B29835*$E$3</f>
        <v>348034689000</v>
      </c>
    </row>
    <row r="29836" spans="1:3">
      <c r="A29836" s="4">
        <v>40852.015115740738</v>
      </c>
      <c r="B29836" s="2">
        <v>3.254302</v>
      </c>
      <c r="C29836" s="7">
        <f>B29836*$E$3</f>
        <v>220641675600</v>
      </c>
    </row>
    <row r="29837" spans="1:3">
      <c r="A29837" s="4">
        <v>40852.015150462961</v>
      </c>
      <c r="B29837" s="2">
        <v>5.0934369999999998</v>
      </c>
      <c r="C29837" s="7">
        <f>B29837*$E$3</f>
        <v>345335028600</v>
      </c>
    </row>
    <row r="29838" spans="1:3">
      <c r="A29838" s="4">
        <v>40852.015717592592</v>
      </c>
      <c r="B29838" s="2">
        <v>3.378736</v>
      </c>
      <c r="C29838" s="7">
        <f>B29838*$E$3</f>
        <v>229078300800</v>
      </c>
    </row>
    <row r="29839" spans="1:3">
      <c r="A29839" s="4">
        <v>40852.015740740739</v>
      </c>
      <c r="B29839" s="2">
        <v>5.0113099999999999</v>
      </c>
      <c r="C29839" s="7">
        <f>B29839*$E$3</f>
        <v>339766818000</v>
      </c>
    </row>
    <row r="29840" spans="1:3">
      <c r="A29840" s="4">
        <v>40852.016319444447</v>
      </c>
      <c r="B29840" s="2">
        <v>3.261768</v>
      </c>
      <c r="C29840" s="7">
        <f>B29840*$E$3</f>
        <v>221147870400</v>
      </c>
    </row>
    <row r="29841" spans="1:3">
      <c r="A29841" s="4">
        <v>40852.016342592593</v>
      </c>
      <c r="B29841" s="2">
        <v>5.0436629999999996</v>
      </c>
      <c r="C29841" s="7">
        <f>B29841*$E$3</f>
        <v>341960351400</v>
      </c>
    </row>
    <row r="29842" spans="1:3">
      <c r="A29842" s="4">
        <v>40852.016909722224</v>
      </c>
      <c r="B29842" s="2">
        <v>3.3538489999999999</v>
      </c>
      <c r="C29842" s="7">
        <f>B29842*$E$3</f>
        <v>227390962200</v>
      </c>
    </row>
    <row r="29843" spans="1:3">
      <c r="A29843" s="4">
        <v>40852.016944444447</v>
      </c>
      <c r="B29843" s="2">
        <v>5.1581419999999998</v>
      </c>
      <c r="C29843" s="7">
        <f>B29843*$E$3</f>
        <v>349722027600</v>
      </c>
    </row>
    <row r="29844" spans="1:3">
      <c r="A29844" s="4">
        <v>40852.017511574071</v>
      </c>
      <c r="B29844" s="2">
        <v>3.2194600000000002</v>
      </c>
      <c r="C29844" s="7">
        <f>B29844*$E$3</f>
        <v>218279388000</v>
      </c>
    </row>
    <row r="29845" spans="1:3">
      <c r="A29845" s="4">
        <v>40852.017534722225</v>
      </c>
      <c r="B29845" s="2">
        <v>5.2701330000000004</v>
      </c>
      <c r="C29845" s="7">
        <f>B29845*$E$3</f>
        <v>357315017400</v>
      </c>
    </row>
    <row r="29846" spans="1:3">
      <c r="A29846" s="4">
        <v>40852.018101851849</v>
      </c>
      <c r="B29846" s="2">
        <v>3.2891439999999998</v>
      </c>
      <c r="C29846" s="7">
        <f>B29846*$E$3</f>
        <v>223003963200</v>
      </c>
    </row>
    <row r="29847" spans="1:3">
      <c r="A29847" s="4">
        <v>40852.018136574072</v>
      </c>
      <c r="B29847" s="2">
        <v>5.1083679999999996</v>
      </c>
      <c r="C29847" s="7">
        <f>B29847*$E$3</f>
        <v>346347350400</v>
      </c>
    </row>
    <row r="29848" spans="1:3">
      <c r="A29848" s="4">
        <v>40852.018703703703</v>
      </c>
      <c r="B29848" s="2">
        <v>3.3961570000000001</v>
      </c>
      <c r="C29848" s="7">
        <f>B29848*$E$3</f>
        <v>230259444600</v>
      </c>
    </row>
    <row r="29849" spans="1:3">
      <c r="A29849" s="4">
        <v>40852.018726851849</v>
      </c>
      <c r="B29849" s="2">
        <v>5.178051</v>
      </c>
      <c r="C29849" s="7">
        <f>B29849*$E$3</f>
        <v>351071857800</v>
      </c>
    </row>
    <row r="29850" spans="1:3">
      <c r="A29850" s="4">
        <v>40852.019305555557</v>
      </c>
      <c r="B29850" s="2">
        <v>3.4882379999999999</v>
      </c>
      <c r="C29850" s="7">
        <f>B29850*$E$3</f>
        <v>236502536400</v>
      </c>
    </row>
    <row r="29851" spans="1:3">
      <c r="A29851" s="4">
        <v>40852.019328703704</v>
      </c>
      <c r="B29851" s="2">
        <v>5.2104039999999996</v>
      </c>
      <c r="C29851" s="7">
        <f>B29851*$E$3</f>
        <v>353265391200</v>
      </c>
    </row>
    <row r="29852" spans="1:3">
      <c r="A29852" s="4">
        <v>40852.019895833335</v>
      </c>
      <c r="B29852" s="2">
        <v>3.433487</v>
      </c>
      <c r="C29852" s="7">
        <f>B29852*$E$3</f>
        <v>232790418600</v>
      </c>
    </row>
    <row r="29853" spans="1:3">
      <c r="A29853" s="4">
        <v>40852.019930555558</v>
      </c>
      <c r="B29853" s="2">
        <v>4.931673</v>
      </c>
      <c r="C29853" s="7">
        <f>B29853*$E$3</f>
        <v>334367429400</v>
      </c>
    </row>
    <row r="29854" spans="1:3">
      <c r="A29854" s="4">
        <v>40852.020497685182</v>
      </c>
      <c r="B29854" s="2">
        <v>3.4235319999999998</v>
      </c>
      <c r="C29854" s="7">
        <f>B29854*$E$3</f>
        <v>232115469600</v>
      </c>
    </row>
    <row r="29855" spans="1:3">
      <c r="A29855" s="4">
        <v>40852.020520833335</v>
      </c>
      <c r="B29855" s="2">
        <v>5.419454</v>
      </c>
      <c r="C29855" s="7">
        <f>B29855*$E$3</f>
        <v>367438981200</v>
      </c>
    </row>
    <row r="29856" spans="1:3">
      <c r="A29856" s="4">
        <v>40852.021087962959</v>
      </c>
      <c r="B29856" s="2">
        <v>3.1323569999999998</v>
      </c>
      <c r="C29856" s="7">
        <f>B29856*$E$3</f>
        <v>212373804600</v>
      </c>
    </row>
    <row r="29857" spans="1:3">
      <c r="A29857" s="4">
        <v>40852.021122685182</v>
      </c>
      <c r="B29857" s="2">
        <v>5.5886839999999998</v>
      </c>
      <c r="C29857" s="7">
        <f>B29857*$E$3</f>
        <v>378912775200</v>
      </c>
    </row>
    <row r="29858" spans="1:3">
      <c r="A29858" s="4">
        <v>40852.021689814814</v>
      </c>
      <c r="B29858" s="2">
        <v>3.2020400000000002</v>
      </c>
      <c r="C29858" s="7">
        <f>B29858*$E$3</f>
        <v>217098312000</v>
      </c>
    </row>
    <row r="29859" spans="1:3">
      <c r="A29859" s="4">
        <v>40852.02171296296</v>
      </c>
      <c r="B29859" s="2">
        <v>5.382123</v>
      </c>
      <c r="C29859" s="7">
        <f>B29859*$E$3</f>
        <v>364907939400</v>
      </c>
    </row>
    <row r="29860" spans="1:3">
      <c r="A29860" s="4">
        <v>40852.022291666668</v>
      </c>
      <c r="B29860" s="2">
        <v>3.323985</v>
      </c>
      <c r="C29860" s="7">
        <f>B29860*$E$3</f>
        <v>225366183000</v>
      </c>
    </row>
    <row r="29861" spans="1:3">
      <c r="A29861" s="4">
        <v>40852.022314814814</v>
      </c>
      <c r="B29861" s="2">
        <v>5.1730739999999997</v>
      </c>
      <c r="C29861" s="7">
        <f>B29861*$E$3</f>
        <v>350734417200</v>
      </c>
    </row>
    <row r="29862" spans="1:3">
      <c r="A29862" s="4">
        <v>40852.022881944446</v>
      </c>
      <c r="B29862" s="2">
        <v>3.5330339999999998</v>
      </c>
      <c r="C29862" s="7">
        <f>B29862*$E$3</f>
        <v>239539705200</v>
      </c>
    </row>
    <row r="29863" spans="1:3">
      <c r="A29863" s="4">
        <v>40852.022916666669</v>
      </c>
      <c r="B29863" s="2">
        <v>5.090948</v>
      </c>
      <c r="C29863" s="7">
        <f>B29863*$E$3</f>
        <v>345166274400</v>
      </c>
    </row>
    <row r="29864" spans="1:3">
      <c r="A29864" s="4">
        <v>40852.0234837963</v>
      </c>
      <c r="B29864" s="2">
        <v>3.204529</v>
      </c>
      <c r="C29864" s="7">
        <f>B29864*$E$3</f>
        <v>217267066200</v>
      </c>
    </row>
    <row r="29865" spans="1:3">
      <c r="A29865" s="4">
        <v>40852.023506944446</v>
      </c>
      <c r="B29865" s="2">
        <v>5.324884</v>
      </c>
      <c r="C29865" s="7">
        <f>B29865*$E$3</f>
        <v>361027135200</v>
      </c>
    </row>
    <row r="29866" spans="1:3">
      <c r="A29866" s="4">
        <v>40852.024074074077</v>
      </c>
      <c r="B29866" s="2">
        <v>2.978059</v>
      </c>
      <c r="C29866" s="7">
        <f>B29866*$E$3</f>
        <v>201912400200</v>
      </c>
    </row>
    <row r="29867" spans="1:3">
      <c r="A29867" s="4">
        <v>40852.024108796293</v>
      </c>
      <c r="B29867" s="2">
        <v>5.3995439999999997</v>
      </c>
      <c r="C29867" s="7">
        <f>B29867*$E$3</f>
        <v>366089083200</v>
      </c>
    </row>
    <row r="29868" spans="1:3">
      <c r="A29868" s="4">
        <v>40852.024675925924</v>
      </c>
      <c r="B29868" s="2">
        <v>3.5454780000000001</v>
      </c>
      <c r="C29868" s="7">
        <f>B29868*$E$3</f>
        <v>240383408400</v>
      </c>
    </row>
    <row r="29869" spans="1:3">
      <c r="A29869" s="4">
        <v>40852.024699074071</v>
      </c>
      <c r="B29869" s="2">
        <v>5.2626670000000004</v>
      </c>
      <c r="C29869" s="7">
        <f>B29869*$E$3</f>
        <v>356808822600</v>
      </c>
    </row>
    <row r="29870" spans="1:3">
      <c r="A29870" s="4">
        <v>40852.025277777779</v>
      </c>
      <c r="B29870" s="2">
        <v>3.4135779999999998</v>
      </c>
      <c r="C29870" s="7">
        <f>B29870*$E$3</f>
        <v>231440588400</v>
      </c>
    </row>
    <row r="29871" spans="1:3">
      <c r="A29871" s="4">
        <v>40852.025300925925</v>
      </c>
      <c r="B29871" s="2">
        <v>5.003844</v>
      </c>
      <c r="C29871" s="7">
        <f>B29871*$E$3</f>
        <v>339260623200</v>
      </c>
    </row>
    <row r="29872" spans="1:3">
      <c r="A29872" s="4">
        <v>40852.025868055556</v>
      </c>
      <c r="B29872" s="2">
        <v>3.0850719999999998</v>
      </c>
      <c r="C29872" s="7">
        <f>B29872*$E$3</f>
        <v>209167881600</v>
      </c>
    </row>
    <row r="29873" spans="1:3">
      <c r="A29873" s="4">
        <v>40852.025902777779</v>
      </c>
      <c r="B29873" s="2">
        <v>5.0088210000000002</v>
      </c>
      <c r="C29873" s="7">
        <f>B29873*$E$3</f>
        <v>339598063800</v>
      </c>
    </row>
    <row r="29874" spans="1:3">
      <c r="A29874" s="4">
        <v>40852.026469907411</v>
      </c>
      <c r="B29874" s="2">
        <v>3.3538489999999999</v>
      </c>
      <c r="C29874" s="7">
        <f>B29874*$E$3</f>
        <v>227390962200</v>
      </c>
    </row>
    <row r="29875" spans="1:3">
      <c r="A29875" s="4">
        <v>40852.026493055557</v>
      </c>
      <c r="B29875" s="2">
        <v>5.3970560000000001</v>
      </c>
      <c r="C29875" s="7">
        <f>B29875*$E$3</f>
        <v>365920396800</v>
      </c>
    </row>
    <row r="29876" spans="1:3">
      <c r="A29876" s="4">
        <v>40852.027060185188</v>
      </c>
      <c r="B29876" s="2">
        <v>3.5181019999999998</v>
      </c>
      <c r="C29876" s="7">
        <f>B29876*$E$3</f>
        <v>238527315600</v>
      </c>
    </row>
    <row r="29877" spans="1:3">
      <c r="A29877" s="4">
        <v>40852.027094907404</v>
      </c>
      <c r="B29877" s="2">
        <v>4.720135</v>
      </c>
      <c r="C29877" s="7">
        <f>B29877*$E$3</f>
        <v>320025153000</v>
      </c>
    </row>
    <row r="29878" spans="1:3">
      <c r="A29878" s="4">
        <v>40852.027662037035</v>
      </c>
      <c r="B29878" s="2">
        <v>3.6151610000000001</v>
      </c>
      <c r="C29878" s="7">
        <f>B29878*$E$3</f>
        <v>245107915800</v>
      </c>
    </row>
    <row r="29879" spans="1:3">
      <c r="A29879" s="4">
        <v>40852.027685185189</v>
      </c>
      <c r="B29879" s="2">
        <v>4.9565590000000004</v>
      </c>
      <c r="C29879" s="7">
        <f>B29879*$E$3</f>
        <v>336054700200</v>
      </c>
    </row>
    <row r="29880" spans="1:3">
      <c r="A29880" s="4">
        <v>40852.028263888889</v>
      </c>
      <c r="B29880" s="2">
        <v>3.2393700000000001</v>
      </c>
      <c r="C29880" s="7">
        <f>B29880*$E$3</f>
        <v>219629286000</v>
      </c>
    </row>
    <row r="29881" spans="1:3">
      <c r="A29881" s="4">
        <v>40852.028287037036</v>
      </c>
      <c r="B29881" s="2">
        <v>5.2576890000000001</v>
      </c>
      <c r="C29881" s="7">
        <f>B29881*$E$3</f>
        <v>356471314200</v>
      </c>
    </row>
    <row r="29882" spans="1:3">
      <c r="A29882" s="4">
        <v>40852.028854166667</v>
      </c>
      <c r="B29882" s="2">
        <v>3.1945739999999998</v>
      </c>
      <c r="C29882" s="7">
        <f>B29882*$E$3</f>
        <v>216592117200</v>
      </c>
    </row>
    <row r="29883" spans="1:3">
      <c r="A29883" s="4">
        <v>40852.02888888889</v>
      </c>
      <c r="B29883" s="2">
        <v>4.8719440000000001</v>
      </c>
      <c r="C29883" s="7">
        <f>B29883*$E$3</f>
        <v>330317803200</v>
      </c>
    </row>
    <row r="29884" spans="1:3">
      <c r="A29884" s="4">
        <v>40852.029456018521</v>
      </c>
      <c r="B29884" s="2">
        <v>3.5405000000000002</v>
      </c>
      <c r="C29884" s="7">
        <f>B29884*$E$3</f>
        <v>240045900000</v>
      </c>
    </row>
    <row r="29885" spans="1:3">
      <c r="A29885" s="4">
        <v>40852.029479166667</v>
      </c>
      <c r="B29885" s="2">
        <v>4.9938890000000002</v>
      </c>
      <c r="C29885" s="7">
        <f>B29885*$E$3</f>
        <v>338585674200</v>
      </c>
    </row>
    <row r="29886" spans="1:3">
      <c r="A29886" s="4">
        <v>40852.030046296299</v>
      </c>
      <c r="B29886" s="2">
        <v>3.418555</v>
      </c>
      <c r="C29886" s="7">
        <f>B29886*$E$3</f>
        <v>231778029000</v>
      </c>
    </row>
    <row r="29887" spans="1:3">
      <c r="A29887" s="4">
        <v>40852.030081018522</v>
      </c>
      <c r="B29887" s="2">
        <v>5.0088210000000002</v>
      </c>
      <c r="C29887" s="7">
        <f>B29887*$E$3</f>
        <v>339598063800</v>
      </c>
    </row>
    <row r="29888" spans="1:3">
      <c r="A29888" s="4">
        <v>40852.030648148146</v>
      </c>
      <c r="B29888" s="2">
        <v>3.1796419999999999</v>
      </c>
      <c r="C29888" s="7">
        <f>B29888*$E$3</f>
        <v>215579727600</v>
      </c>
    </row>
    <row r="29889" spans="1:3">
      <c r="A29889" s="4">
        <v>40852.030671296299</v>
      </c>
      <c r="B29889" s="2">
        <v>5.2576890000000001</v>
      </c>
      <c r="C29889" s="7">
        <f>B29889*$E$3</f>
        <v>356471314200</v>
      </c>
    </row>
    <row r="29890" spans="1:3">
      <c r="A29890" s="4">
        <v>40852.03125</v>
      </c>
      <c r="B29890" s="2">
        <v>3.3438940000000001</v>
      </c>
      <c r="C29890" s="7">
        <f>B29890*$E$3</f>
        <v>226716013200</v>
      </c>
    </row>
    <row r="29891" spans="1:3">
      <c r="A29891" s="4">
        <v>40852.031273148146</v>
      </c>
      <c r="B29891" s="2">
        <v>5.0212649999999996</v>
      </c>
      <c r="C29891" s="7">
        <f>B29891*$E$3</f>
        <v>340441767000</v>
      </c>
    </row>
    <row r="29892" spans="1:3">
      <c r="A29892" s="4">
        <v>40852.031840277778</v>
      </c>
      <c r="B29892" s="2">
        <v>3.654979</v>
      </c>
      <c r="C29892" s="7">
        <f>B29892*$E$3</f>
        <v>247807576200</v>
      </c>
    </row>
    <row r="29893" spans="1:3">
      <c r="A29893" s="4">
        <v>40852.031875000001</v>
      </c>
      <c r="B29893" s="2">
        <v>5.1407210000000001</v>
      </c>
      <c r="C29893" s="7">
        <f>B29893*$E$3</f>
        <v>348540883800</v>
      </c>
    </row>
    <row r="29894" spans="1:3">
      <c r="A29894" s="4">
        <v>40852.032442129632</v>
      </c>
      <c r="B29894" s="2">
        <v>3.473306</v>
      </c>
      <c r="C29894" s="7">
        <f>B29894*$E$3</f>
        <v>235490146800</v>
      </c>
    </row>
    <row r="29895" spans="1:3">
      <c r="A29895" s="4">
        <v>40852.032465277778</v>
      </c>
      <c r="B29895" s="2">
        <v>5.4269189999999998</v>
      </c>
      <c r="C29895" s="7">
        <f>B29895*$E$3</f>
        <v>367945108200</v>
      </c>
    </row>
    <row r="29896" spans="1:3">
      <c r="A29896" s="4">
        <v>40852.033032407409</v>
      </c>
      <c r="B29896" s="2">
        <v>3.6873320000000001</v>
      </c>
      <c r="C29896" s="7">
        <f>B29896*$E$3</f>
        <v>250001109600</v>
      </c>
    </row>
    <row r="29897" spans="1:3">
      <c r="A29897" s="4">
        <v>40852.033067129632</v>
      </c>
      <c r="B29897" s="2">
        <v>5.3846119999999997</v>
      </c>
      <c r="C29897" s="7">
        <f>B29897*$E$3</f>
        <v>365076693600</v>
      </c>
    </row>
    <row r="29898" spans="1:3">
      <c r="A29898" s="4">
        <v>40852.033634259256</v>
      </c>
      <c r="B29898" s="2">
        <v>3.5230790000000001</v>
      </c>
      <c r="C29898" s="7">
        <f>B29898*$E$3</f>
        <v>238864756200</v>
      </c>
    </row>
    <row r="29899" spans="1:3">
      <c r="A29899" s="4">
        <v>40852.03365740741</v>
      </c>
      <c r="B29899" s="2">
        <v>5.0834820000000001</v>
      </c>
      <c r="C29899" s="7">
        <f>B29899*$E$3</f>
        <v>344660079600</v>
      </c>
    </row>
    <row r="29900" spans="1:3">
      <c r="A29900" s="4">
        <v>40852.034236111111</v>
      </c>
      <c r="B29900" s="2">
        <v>3.4384640000000002</v>
      </c>
      <c r="C29900" s="7">
        <f>B29900*$E$3</f>
        <v>233127859200</v>
      </c>
    </row>
    <row r="29901" spans="1:3">
      <c r="A29901" s="4">
        <v>40852.034259259257</v>
      </c>
      <c r="B29901" s="2">
        <v>5.1506759999999998</v>
      </c>
      <c r="C29901" s="7">
        <f>B29901*$E$3</f>
        <v>349215832800</v>
      </c>
    </row>
    <row r="29902" spans="1:3">
      <c r="A29902" s="4">
        <v>40852.034826388888</v>
      </c>
      <c r="B29902" s="2">
        <v>3.1746639999999999</v>
      </c>
      <c r="C29902" s="7">
        <f>B29902*$E$3</f>
        <v>215242219200</v>
      </c>
    </row>
    <row r="29903" spans="1:3">
      <c r="A29903" s="4">
        <v>40852.034861111111</v>
      </c>
      <c r="B29903" s="2">
        <v>5.0461520000000002</v>
      </c>
      <c r="C29903" s="7">
        <f>B29903*$E$3</f>
        <v>342129105600</v>
      </c>
    </row>
    <row r="29904" spans="1:3">
      <c r="A29904" s="4">
        <v>40852.035428240742</v>
      </c>
      <c r="B29904" s="2">
        <v>3.4608620000000001</v>
      </c>
      <c r="C29904" s="7">
        <f>B29904*$E$3</f>
        <v>234646443600</v>
      </c>
    </row>
    <row r="29905" spans="1:3">
      <c r="A29905" s="4">
        <v>40852.035451388889</v>
      </c>
      <c r="B29905" s="2">
        <v>5.1979610000000003</v>
      </c>
      <c r="C29905" s="7">
        <f>B29905*$E$3</f>
        <v>352421755800</v>
      </c>
    </row>
    <row r="29906" spans="1:3">
      <c r="A29906" s="4">
        <v>40852.03601851852</v>
      </c>
      <c r="B29906" s="2">
        <v>3.363804</v>
      </c>
      <c r="C29906" s="7">
        <f>B29906*$E$3</f>
        <v>228065911200</v>
      </c>
    </row>
    <row r="29907" spans="1:3">
      <c r="A29907" s="4">
        <v>40852.036053240743</v>
      </c>
      <c r="B29907" s="2">
        <v>5.0884590000000003</v>
      </c>
      <c r="C29907" s="7">
        <f>B29907*$E$3</f>
        <v>344997520200</v>
      </c>
    </row>
    <row r="29908" spans="1:3">
      <c r="A29908" s="4">
        <v>40852.036620370367</v>
      </c>
      <c r="B29908" s="2">
        <v>3.5628980000000001</v>
      </c>
      <c r="C29908" s="7">
        <f>B29908*$E$3</f>
        <v>241564484400</v>
      </c>
    </row>
    <row r="29909" spans="1:3">
      <c r="A29909" s="4">
        <v>40852.036643518521</v>
      </c>
      <c r="B29909" s="2">
        <v>5.3373270000000002</v>
      </c>
      <c r="C29909" s="7">
        <f>B29909*$E$3</f>
        <v>361870770600</v>
      </c>
    </row>
    <row r="29910" spans="1:3">
      <c r="A29910" s="4">
        <v>40852.037222222221</v>
      </c>
      <c r="B29910" s="2">
        <v>3.3961570000000001</v>
      </c>
      <c r="C29910" s="7">
        <f>B29910*$E$3</f>
        <v>230259444600</v>
      </c>
    </row>
    <row r="29911" spans="1:3">
      <c r="A29911" s="4">
        <v>40852.037245370368</v>
      </c>
      <c r="B29911" s="2">
        <v>5.3124399999999996</v>
      </c>
      <c r="C29911" s="7">
        <f>B29911*$E$3</f>
        <v>360183432000</v>
      </c>
    </row>
    <row r="29912" spans="1:3">
      <c r="A29912" s="4">
        <v>40852.037812499999</v>
      </c>
      <c r="B29912" s="2">
        <v>3.5181019999999998</v>
      </c>
      <c r="C29912" s="7">
        <f>B29912*$E$3</f>
        <v>238527315600</v>
      </c>
    </row>
    <row r="29913" spans="1:3">
      <c r="A29913" s="4">
        <v>40852.037847222222</v>
      </c>
      <c r="B29913" s="2">
        <v>5.2601779999999998</v>
      </c>
      <c r="C29913" s="7">
        <f>B29913*$E$3</f>
        <v>356640068400</v>
      </c>
    </row>
    <row r="29914" spans="1:3">
      <c r="A29914" s="4">
        <v>40852.038414351853</v>
      </c>
      <c r="B29914" s="2">
        <v>3.1224020000000001</v>
      </c>
      <c r="C29914" s="7">
        <f>B29914*$E$3</f>
        <v>211698855600</v>
      </c>
    </row>
    <row r="29915" spans="1:3">
      <c r="A29915" s="4">
        <v>40852.038437499999</v>
      </c>
      <c r="B29915" s="2">
        <v>4.9266949999999996</v>
      </c>
      <c r="C29915" s="7">
        <f>B29915*$E$3</f>
        <v>334029921000</v>
      </c>
    </row>
    <row r="29916" spans="1:3">
      <c r="A29916" s="4">
        <v>40852.039004629631</v>
      </c>
      <c r="B29916" s="2">
        <v>3.46584</v>
      </c>
      <c r="C29916" s="7">
        <f>B29916*$E$3</f>
        <v>234983952000</v>
      </c>
    </row>
    <row r="29917" spans="1:3">
      <c r="A29917" s="4">
        <v>40852.039039351854</v>
      </c>
      <c r="B29917" s="2">
        <v>5.2502230000000001</v>
      </c>
      <c r="C29917" s="7">
        <f>B29917*$E$3</f>
        <v>355965119400</v>
      </c>
    </row>
    <row r="29918" spans="1:3">
      <c r="A29918" s="4">
        <v>40852.039606481485</v>
      </c>
      <c r="B29918" s="2">
        <v>3.7371059999999998</v>
      </c>
      <c r="C29918" s="7">
        <f>B29918*$E$3</f>
        <v>253375786800</v>
      </c>
    </row>
    <row r="29919" spans="1:3">
      <c r="A29919" s="4">
        <v>40852.039629629631</v>
      </c>
      <c r="B29919" s="2">
        <v>5.1257890000000002</v>
      </c>
      <c r="C29919" s="7">
        <f>B29919*$E$3</f>
        <v>347528494200</v>
      </c>
    </row>
    <row r="29920" spans="1:3">
      <c r="A29920" s="4">
        <v>40852.040208333332</v>
      </c>
      <c r="B29920" s="2">
        <v>3.647513</v>
      </c>
      <c r="C29920" s="7">
        <f>B29920*$E$3</f>
        <v>247301381400</v>
      </c>
    </row>
    <row r="29921" spans="1:3">
      <c r="A29921" s="4">
        <v>40852.040231481478</v>
      </c>
      <c r="B29921" s="2">
        <v>5.2552009999999996</v>
      </c>
      <c r="C29921" s="7">
        <f>B29921*$E$3</f>
        <v>356302627800</v>
      </c>
    </row>
    <row r="29922" spans="1:3">
      <c r="A29922" s="4">
        <v>40852.040833333333</v>
      </c>
      <c r="B29922" s="2">
        <v>5.3223950000000002</v>
      </c>
      <c r="C29922" s="7">
        <f>B29922*$E$3</f>
        <v>360858381000</v>
      </c>
    </row>
    <row r="29923" spans="1:3">
      <c r="A29923" s="4">
        <v>40852.041400462964</v>
      </c>
      <c r="B29923" s="2">
        <v>3.4434420000000001</v>
      </c>
      <c r="C29923" s="7">
        <f>B29923*$E$3</f>
        <v>233465367600</v>
      </c>
    </row>
    <row r="29924" spans="1:3">
      <c r="A29924" s="4">
        <v>40852.04142361111</v>
      </c>
      <c r="B29924" s="2">
        <v>5.5588199999999999</v>
      </c>
      <c r="C29924" s="7">
        <f>B29924*$E$3</f>
        <v>376887996000</v>
      </c>
    </row>
    <row r="29925" spans="1:3">
      <c r="A29925" s="4">
        <v>40852.041990740741</v>
      </c>
      <c r="B29925" s="2">
        <v>3.3986450000000001</v>
      </c>
      <c r="C29925" s="7">
        <f>B29925*$E$3</f>
        <v>230428131000</v>
      </c>
    </row>
    <row r="29926" spans="1:3">
      <c r="A29926" s="4">
        <v>40852.042025462964</v>
      </c>
      <c r="B29926" s="2">
        <v>4.931673</v>
      </c>
      <c r="C29926" s="7">
        <f>B29926*$E$3</f>
        <v>334367429400</v>
      </c>
    </row>
    <row r="29927" spans="1:3">
      <c r="A29927" s="4">
        <v>40852.042592592596</v>
      </c>
      <c r="B29927" s="2">
        <v>3.46584</v>
      </c>
      <c r="C29927" s="7">
        <f>B29927*$E$3</f>
        <v>234983952000</v>
      </c>
    </row>
    <row r="29928" spans="1:3">
      <c r="A29928" s="4">
        <v>40852.042615740742</v>
      </c>
      <c r="B29928" s="2">
        <v>5.4717159999999998</v>
      </c>
      <c r="C29928" s="7">
        <f>B29928*$E$3</f>
        <v>370982344800</v>
      </c>
    </row>
    <row r="29929" spans="1:3">
      <c r="A29929" s="4">
        <v>40852.043194444443</v>
      </c>
      <c r="B29929" s="2">
        <v>3.3538489999999999</v>
      </c>
      <c r="C29929" s="7">
        <f>B29929*$E$3</f>
        <v>227390962200</v>
      </c>
    </row>
    <row r="29930" spans="1:3">
      <c r="A29930" s="4">
        <v>40852.043217592596</v>
      </c>
      <c r="B29930" s="2">
        <v>5.0561069999999999</v>
      </c>
      <c r="C29930" s="7">
        <f>B29930*$E$3</f>
        <v>342804054600</v>
      </c>
    </row>
    <row r="29931" spans="1:3">
      <c r="A29931" s="4">
        <v>40852.04378472222</v>
      </c>
      <c r="B29931" s="2">
        <v>3.5255679999999998</v>
      </c>
      <c r="C29931" s="7">
        <f>B29931*$E$3</f>
        <v>239033510400</v>
      </c>
    </row>
    <row r="29932" spans="1:3">
      <c r="A29932" s="4">
        <v>40852.043819444443</v>
      </c>
      <c r="B29932" s="2">
        <v>5.215382</v>
      </c>
      <c r="C29932" s="7">
        <f>B29932*$E$3</f>
        <v>353602899600</v>
      </c>
    </row>
    <row r="29933" spans="1:3">
      <c r="A29933" s="4">
        <v>40852.044386574074</v>
      </c>
      <c r="B29933" s="2">
        <v>3.3488720000000001</v>
      </c>
      <c r="C29933" s="7">
        <f>B29933*$E$3</f>
        <v>227053521600</v>
      </c>
    </row>
    <row r="29934" spans="1:3">
      <c r="A29934" s="4">
        <v>40852.044409722221</v>
      </c>
      <c r="B29934" s="2">
        <v>5.2427570000000001</v>
      </c>
      <c r="C29934" s="7">
        <f>B29934*$E$3</f>
        <v>355458924600</v>
      </c>
    </row>
    <row r="29935" spans="1:3">
      <c r="A29935" s="4">
        <v>40852.044976851852</v>
      </c>
      <c r="B29935" s="2">
        <v>3.3389169999999999</v>
      </c>
      <c r="C29935" s="7">
        <f>B29935*$E$3</f>
        <v>226378572600</v>
      </c>
    </row>
    <row r="29936" spans="1:3">
      <c r="A29936" s="4">
        <v>40852.045011574075</v>
      </c>
      <c r="B29936" s="2">
        <v>5.4418519999999999</v>
      </c>
      <c r="C29936" s="7">
        <f>B29936*$E$3</f>
        <v>368957565600</v>
      </c>
    </row>
    <row r="29937" spans="1:3">
      <c r="A29937" s="4">
        <v>40852.045578703706</v>
      </c>
      <c r="B29937" s="2">
        <v>3.6599569999999999</v>
      </c>
      <c r="C29937" s="7">
        <f>B29937*$E$3</f>
        <v>248145084600</v>
      </c>
    </row>
    <row r="29938" spans="1:3">
      <c r="A29938" s="4">
        <v>40852.045601851853</v>
      </c>
      <c r="B29938" s="2">
        <v>5.0411739999999998</v>
      </c>
      <c r="C29938" s="7">
        <f>B29938*$E$3</f>
        <v>341791597200</v>
      </c>
    </row>
    <row r="29939" spans="1:3">
      <c r="A29939" s="4">
        <v>40852.046180555553</v>
      </c>
      <c r="B29939" s="2">
        <v>2.9581490000000001</v>
      </c>
      <c r="C29939" s="7">
        <f>B29939*$E$3</f>
        <v>200562502200</v>
      </c>
    </row>
    <row r="29940" spans="1:3">
      <c r="A29940" s="4">
        <v>40852.046203703707</v>
      </c>
      <c r="B29940" s="2">
        <v>5.0660610000000004</v>
      </c>
      <c r="C29940" s="7">
        <f>B29940*$E$3</f>
        <v>343478935800</v>
      </c>
    </row>
    <row r="29941" spans="1:3">
      <c r="A29941" s="4">
        <v>40852.046770833331</v>
      </c>
      <c r="B29941" s="2">
        <v>3.7147079999999999</v>
      </c>
      <c r="C29941" s="7">
        <f>B29941*$E$3</f>
        <v>251857202400</v>
      </c>
    </row>
    <row r="29942" spans="1:3">
      <c r="A29942" s="4">
        <v>40852.046805555554</v>
      </c>
      <c r="B29942" s="2">
        <v>5.0934369999999998</v>
      </c>
      <c r="C29942" s="7">
        <f>B29942*$E$3</f>
        <v>345335028600</v>
      </c>
    </row>
    <row r="29943" spans="1:3">
      <c r="A29943" s="4">
        <v>40852.047372685185</v>
      </c>
      <c r="B29943" s="2">
        <v>3.4683280000000001</v>
      </c>
      <c r="C29943" s="7">
        <f>B29943*$E$3</f>
        <v>235152638400</v>
      </c>
    </row>
    <row r="29944" spans="1:3">
      <c r="A29944" s="4">
        <v>40852.047395833331</v>
      </c>
      <c r="B29944" s="2">
        <v>4.9291830000000001</v>
      </c>
      <c r="C29944" s="7">
        <f>B29944*$E$3</f>
        <v>334198607400</v>
      </c>
    </row>
    <row r="29945" spans="1:3">
      <c r="A29945" s="4">
        <v>40852.047962962963</v>
      </c>
      <c r="B29945" s="2">
        <v>3.3862019999999999</v>
      </c>
      <c r="C29945" s="7">
        <f>B29945*$E$3</f>
        <v>229584495600</v>
      </c>
    </row>
    <row r="29946" spans="1:3">
      <c r="A29946" s="4">
        <v>40852.047997685186</v>
      </c>
      <c r="B29946" s="2">
        <v>4.8570120000000001</v>
      </c>
      <c r="C29946" s="7">
        <f>B29946*$E$3</f>
        <v>329305413600</v>
      </c>
    </row>
    <row r="29947" spans="1:3">
      <c r="A29947" s="4">
        <v>40852.048564814817</v>
      </c>
      <c r="B29947" s="2">
        <v>3.3463829999999999</v>
      </c>
      <c r="C29947" s="7">
        <f>B29947*$E$3</f>
        <v>226884767400</v>
      </c>
    </row>
    <row r="29948" spans="1:3">
      <c r="A29948" s="4">
        <v>40852.048587962963</v>
      </c>
      <c r="B29948" s="2">
        <v>5.1705860000000001</v>
      </c>
      <c r="C29948" s="7">
        <f>B29948*$E$3</f>
        <v>350565730800</v>
      </c>
    </row>
    <row r="29949" spans="1:3">
      <c r="A29949" s="4">
        <v>40852.049166666664</v>
      </c>
      <c r="B29949" s="2">
        <v>3.585296</v>
      </c>
      <c r="C29949" s="7">
        <f>B29949*$E$3</f>
        <v>243083068800</v>
      </c>
    </row>
    <row r="29950" spans="1:3">
      <c r="A29950" s="4">
        <v>40852.049189814818</v>
      </c>
      <c r="B29950" s="2">
        <v>5.2128930000000002</v>
      </c>
      <c r="C29950" s="7">
        <f>B29950*$E$3</f>
        <v>353434145400</v>
      </c>
    </row>
    <row r="29951" spans="1:3">
      <c r="A29951" s="4">
        <v>40852.049756944441</v>
      </c>
      <c r="B29951" s="2">
        <v>3.3438940000000001</v>
      </c>
      <c r="C29951" s="7">
        <f>B29951*$E$3</f>
        <v>226716013200</v>
      </c>
    </row>
    <row r="29952" spans="1:3">
      <c r="A29952" s="4">
        <v>40852.049791666665</v>
      </c>
      <c r="B29952" s="2">
        <v>5.0635719999999997</v>
      </c>
      <c r="C29952" s="7">
        <f>B29952*$E$3</f>
        <v>343310181600</v>
      </c>
    </row>
    <row r="29953" spans="1:3">
      <c r="A29953" s="4">
        <v>40852.050358796296</v>
      </c>
      <c r="B29953" s="2">
        <v>3.418555</v>
      </c>
      <c r="C29953" s="7">
        <f>B29953*$E$3</f>
        <v>231778029000</v>
      </c>
    </row>
    <row r="29954" spans="1:3">
      <c r="A29954" s="4">
        <v>40852.050381944442</v>
      </c>
      <c r="B29954" s="2">
        <v>5.2278250000000002</v>
      </c>
      <c r="C29954" s="7">
        <f>B29954*$E$3</f>
        <v>354446535000</v>
      </c>
    </row>
    <row r="29955" spans="1:3">
      <c r="A29955" s="4">
        <v>40852.05096064815</v>
      </c>
      <c r="B29955" s="2">
        <v>3.411089</v>
      </c>
      <c r="C29955" s="7">
        <f>B29955*$E$3</f>
        <v>231271834200</v>
      </c>
    </row>
    <row r="29956" spans="1:3">
      <c r="A29956" s="4">
        <v>40852.050983796296</v>
      </c>
      <c r="B29956" s="2">
        <v>5.3497709999999996</v>
      </c>
      <c r="C29956" s="7">
        <f>B29956*$E$3</f>
        <v>362714473800</v>
      </c>
    </row>
    <row r="29957" spans="1:3">
      <c r="A29957" s="4">
        <v>40852.051550925928</v>
      </c>
      <c r="B29957" s="2">
        <v>3.46584</v>
      </c>
      <c r="C29957" s="7">
        <f>B29957*$E$3</f>
        <v>234983952000</v>
      </c>
    </row>
    <row r="29958" spans="1:3">
      <c r="A29958" s="4">
        <v>40852.051585648151</v>
      </c>
      <c r="B29958" s="2">
        <v>5.1830290000000003</v>
      </c>
      <c r="C29958" s="7">
        <f>B29958*$E$3</f>
        <v>351409366200</v>
      </c>
    </row>
    <row r="29959" spans="1:3">
      <c r="A29959" s="4">
        <v>40852.052152777775</v>
      </c>
      <c r="B29959" s="2">
        <v>3.4932150000000002</v>
      </c>
      <c r="C29959" s="7">
        <f>B29959*$E$3</f>
        <v>236839977000</v>
      </c>
    </row>
    <row r="29960" spans="1:3">
      <c r="A29960" s="4">
        <v>40852.052175925928</v>
      </c>
      <c r="B29960" s="2">
        <v>4.9665140000000001</v>
      </c>
      <c r="C29960" s="7">
        <f>B29960*$E$3</f>
        <v>336729649200</v>
      </c>
    </row>
    <row r="29961" spans="1:3">
      <c r="A29961" s="4">
        <v>40852.052743055552</v>
      </c>
      <c r="B29961" s="2">
        <v>3.301587</v>
      </c>
      <c r="C29961" s="7">
        <f>B29961*$E$3</f>
        <v>223847598600</v>
      </c>
    </row>
    <row r="29962" spans="1:3">
      <c r="A29962" s="4">
        <v>40852.052777777775</v>
      </c>
      <c r="B29962" s="2">
        <v>5.280087</v>
      </c>
      <c r="C29962" s="7">
        <f>B29962*$E$3</f>
        <v>357989898600</v>
      </c>
    </row>
    <row r="29963" spans="1:3">
      <c r="A29963" s="4">
        <v>40852.053344907406</v>
      </c>
      <c r="B29963" s="2">
        <v>3.6151610000000001</v>
      </c>
      <c r="C29963" s="7">
        <f>B29963*$E$3</f>
        <v>245107915800</v>
      </c>
    </row>
    <row r="29964" spans="1:3">
      <c r="A29964" s="4">
        <v>40852.053368055553</v>
      </c>
      <c r="B29964" s="2">
        <v>5.2875540000000001</v>
      </c>
      <c r="C29964" s="7">
        <f>B29964*$E$3</f>
        <v>358496161200</v>
      </c>
    </row>
    <row r="29965" spans="1:3">
      <c r="A29965" s="4">
        <v>40852.053946759261</v>
      </c>
      <c r="B29965" s="2">
        <v>3.5479660000000002</v>
      </c>
      <c r="C29965" s="7">
        <f>B29965*$E$3</f>
        <v>240552094800</v>
      </c>
    </row>
    <row r="29966" spans="1:3">
      <c r="A29966" s="4">
        <v>40852.053969907407</v>
      </c>
      <c r="B29966" s="2">
        <v>5.2626670000000004</v>
      </c>
      <c r="C29966" s="7">
        <f>B29966*$E$3</f>
        <v>356808822600</v>
      </c>
    </row>
    <row r="29967" spans="1:3">
      <c r="A29967" s="4">
        <v>40852.054537037038</v>
      </c>
      <c r="B29967" s="2">
        <v>3.684844</v>
      </c>
      <c r="C29967" s="7">
        <f>B29967*$E$3</f>
        <v>249832423200</v>
      </c>
    </row>
    <row r="29968" spans="1:3">
      <c r="A29968" s="4">
        <v>40852.054571759261</v>
      </c>
      <c r="B29968" s="2">
        <v>5.2726220000000001</v>
      </c>
      <c r="C29968" s="7">
        <f>B29968*$E$3</f>
        <v>357483771600</v>
      </c>
    </row>
    <row r="29969" spans="1:3">
      <c r="A29969" s="4">
        <v>40852.055138888885</v>
      </c>
      <c r="B29969" s="2">
        <v>3.5529440000000001</v>
      </c>
      <c r="C29969" s="7">
        <f>B29969*$E$3</f>
        <v>240889603200</v>
      </c>
    </row>
    <row r="29970" spans="1:3">
      <c r="A29970" s="4">
        <v>40852.055162037039</v>
      </c>
      <c r="B29970" s="2">
        <v>5.0436629999999996</v>
      </c>
      <c r="C29970" s="7">
        <f>B29970*$E$3</f>
        <v>341960351400</v>
      </c>
    </row>
    <row r="29971" spans="1:3">
      <c r="A29971" s="4">
        <v>40852.05572916667</v>
      </c>
      <c r="B29971" s="2">
        <v>3.5255679999999998</v>
      </c>
      <c r="C29971" s="7">
        <f>B29971*$E$3</f>
        <v>239033510400</v>
      </c>
    </row>
    <row r="29972" spans="1:3">
      <c r="A29972" s="4">
        <v>40852.055763888886</v>
      </c>
      <c r="B29972" s="2">
        <v>5.2054270000000002</v>
      </c>
      <c r="C29972" s="7">
        <f>B29972*$E$3</f>
        <v>352927950600</v>
      </c>
    </row>
    <row r="29973" spans="1:3">
      <c r="A29973" s="4">
        <v>40852.056331018517</v>
      </c>
      <c r="B29973" s="2">
        <v>3.4235319999999998</v>
      </c>
      <c r="C29973" s="7">
        <f>B29973*$E$3</f>
        <v>232115469600</v>
      </c>
    </row>
    <row r="29974" spans="1:3">
      <c r="A29974" s="4">
        <v>40852.056354166663</v>
      </c>
      <c r="B29974" s="2">
        <v>5.215382</v>
      </c>
      <c r="C29974" s="7">
        <f>B29974*$E$3</f>
        <v>353602899600</v>
      </c>
    </row>
    <row r="29975" spans="1:3">
      <c r="A29975" s="4">
        <v>40852.056932870371</v>
      </c>
      <c r="B29975" s="2">
        <v>3.5380120000000002</v>
      </c>
      <c r="C29975" s="7">
        <f>B29975*$E$3</f>
        <v>239877213600</v>
      </c>
    </row>
    <row r="29976" spans="1:3">
      <c r="A29976" s="4">
        <v>40852.056956018518</v>
      </c>
      <c r="B29976" s="2">
        <v>5.2377799999999999</v>
      </c>
      <c r="C29976" s="7">
        <f>B29976*$E$3</f>
        <v>355121484000</v>
      </c>
    </row>
    <row r="29977" spans="1:3">
      <c r="A29977" s="4">
        <v>40852.057523148149</v>
      </c>
      <c r="B29977" s="2">
        <v>3.582808</v>
      </c>
      <c r="C29977" s="7">
        <f>B29977*$E$3</f>
        <v>242914382400</v>
      </c>
    </row>
    <row r="29978" spans="1:3">
      <c r="A29978" s="4">
        <v>40852.057557870372</v>
      </c>
      <c r="B29978" s="2">
        <v>5.20045</v>
      </c>
      <c r="C29978" s="7">
        <f>B29978*$E$3</f>
        <v>352590510000</v>
      </c>
    </row>
    <row r="29979" spans="1:3">
      <c r="A29979" s="4">
        <v>40852.058125000003</v>
      </c>
      <c r="B29979" s="2">
        <v>3.749549</v>
      </c>
      <c r="C29979" s="7">
        <f>B29979*$E$3</f>
        <v>254219422200</v>
      </c>
    </row>
    <row r="29980" spans="1:3">
      <c r="A29980" s="4">
        <v>40852.058148148149</v>
      </c>
      <c r="B29980" s="2">
        <v>5.2477349999999996</v>
      </c>
      <c r="C29980" s="7">
        <f>B29980*$E$3</f>
        <v>355796433000</v>
      </c>
    </row>
    <row r="29981" spans="1:3">
      <c r="A29981" s="4">
        <v>40852.058715277781</v>
      </c>
      <c r="B29981" s="2">
        <v>3.5380120000000002</v>
      </c>
      <c r="C29981" s="7">
        <f>B29981*$E$3</f>
        <v>239877213600</v>
      </c>
    </row>
    <row r="29982" spans="1:3">
      <c r="A29982" s="4">
        <v>40852.058749999997</v>
      </c>
      <c r="B29982" s="2">
        <v>5.389589</v>
      </c>
      <c r="C29982" s="7">
        <f>B29982*$E$3</f>
        <v>365414134200</v>
      </c>
    </row>
    <row r="29983" spans="1:3">
      <c r="A29983" s="4">
        <v>40852.059317129628</v>
      </c>
      <c r="B29983" s="2">
        <v>3.2990979999999999</v>
      </c>
      <c r="C29983" s="7">
        <f>B29983*$E$3</f>
        <v>223678844400</v>
      </c>
    </row>
    <row r="29984" spans="1:3">
      <c r="A29984" s="4">
        <v>40852.059340277781</v>
      </c>
      <c r="B29984" s="2">
        <v>5.2104039999999996</v>
      </c>
      <c r="C29984" s="7">
        <f>B29984*$E$3</f>
        <v>353265391200</v>
      </c>
    </row>
    <row r="29985" spans="1:3">
      <c r="A29985" s="4">
        <v>40852.059918981482</v>
      </c>
      <c r="B29985" s="2">
        <v>3.5454780000000001</v>
      </c>
      <c r="C29985" s="7">
        <f>B29985*$E$3</f>
        <v>240383408400</v>
      </c>
    </row>
    <row r="29986" spans="1:3">
      <c r="A29986" s="4">
        <v>40852.059942129628</v>
      </c>
      <c r="B29986" s="2">
        <v>5.1805409999999998</v>
      </c>
      <c r="C29986" s="7">
        <f>B29986*$E$3</f>
        <v>351240679800</v>
      </c>
    </row>
    <row r="29987" spans="1:3">
      <c r="A29987" s="4">
        <v>40852.060196759259</v>
      </c>
      <c r="B29987" s="2">
        <v>4.399095</v>
      </c>
      <c r="C29987" s="7">
        <f>B29987*$E$3</f>
        <v>298258641000</v>
      </c>
    </row>
    <row r="29988" spans="1:3">
      <c r="A29988" s="4">
        <v>40852.060312499998</v>
      </c>
      <c r="B29988" s="2">
        <v>5.3721690000000004</v>
      </c>
      <c r="C29988" s="7">
        <f>B29988*$E$3</f>
        <v>364233058200</v>
      </c>
    </row>
    <row r="29989" spans="1:3">
      <c r="A29989" s="4">
        <v>40852.060763888891</v>
      </c>
      <c r="B29989" s="2">
        <v>4.4762440000000003</v>
      </c>
      <c r="C29989" s="7">
        <f>B29989*$E$3</f>
        <v>303489343200</v>
      </c>
    </row>
    <row r="29990" spans="1:3">
      <c r="A29990" s="4">
        <v>40852.061331018522</v>
      </c>
      <c r="B29990" s="2">
        <v>4.3791849999999997</v>
      </c>
      <c r="C29990" s="7">
        <f>B29990*$E$3</f>
        <v>296908743000</v>
      </c>
    </row>
    <row r="29991" spans="1:3">
      <c r="A29991" s="4">
        <v>40852.06145833333</v>
      </c>
      <c r="B29991" s="2">
        <v>5.2552009999999996</v>
      </c>
      <c r="C29991" s="7">
        <f>B29991*$E$3</f>
        <v>356302627800</v>
      </c>
    </row>
    <row r="29992" spans="1:3">
      <c r="A29992" s="4">
        <v>40852.061898148146</v>
      </c>
      <c r="B29992" s="2">
        <v>4.5608589999999998</v>
      </c>
      <c r="C29992" s="7">
        <f>B29992*$E$3</f>
        <v>309226240200</v>
      </c>
    </row>
    <row r="29993" spans="1:3">
      <c r="A29993" s="4">
        <v>40852.062025462961</v>
      </c>
      <c r="B29993" s="2">
        <v>5.0113099999999999</v>
      </c>
      <c r="C29993" s="7">
        <f>B29993*$E$3</f>
        <v>339766818000</v>
      </c>
    </row>
    <row r="29994" spans="1:3">
      <c r="A29994" s="4">
        <v>40852.062465277777</v>
      </c>
      <c r="B29994" s="2">
        <v>4.078055</v>
      </c>
      <c r="C29994" s="7">
        <f>B29994*$E$3</f>
        <v>276492129000</v>
      </c>
    </row>
    <row r="29995" spans="1:3">
      <c r="A29995" s="4">
        <v>40852.062592592592</v>
      </c>
      <c r="B29995" s="2">
        <v>5.1805409999999998</v>
      </c>
      <c r="C29995" s="7">
        <f>B29995*$E$3</f>
        <v>351240679800</v>
      </c>
    </row>
    <row r="29996" spans="1:3">
      <c r="A29996" s="4">
        <v>40852.063043981485</v>
      </c>
      <c r="B29996" s="2">
        <v>4.5160629999999999</v>
      </c>
      <c r="C29996" s="7">
        <f>B29996*$E$3</f>
        <v>306189071400</v>
      </c>
    </row>
    <row r="29997" spans="1:3">
      <c r="A29997" s="4">
        <v>40852.063159722224</v>
      </c>
      <c r="B29997" s="2">
        <v>5.1979610000000003</v>
      </c>
      <c r="C29997" s="7">
        <f>B29997*$E$3</f>
        <v>352421755800</v>
      </c>
    </row>
    <row r="29998" spans="1:3">
      <c r="A29998" s="4">
        <v>40852.063611111109</v>
      </c>
      <c r="B29998" s="2">
        <v>4.4588229999999998</v>
      </c>
      <c r="C29998" s="7">
        <f>B29998*$E$3</f>
        <v>302308199400</v>
      </c>
    </row>
    <row r="29999" spans="1:3">
      <c r="A29999" s="4">
        <v>40852.063738425924</v>
      </c>
      <c r="B29999" s="2">
        <v>5.1307669999999996</v>
      </c>
      <c r="C29999" s="7">
        <f>B29999*$E$3</f>
        <v>347866002600</v>
      </c>
    </row>
    <row r="30000" spans="1:3">
      <c r="A30000" s="4">
        <v>40852.06417824074</v>
      </c>
      <c r="B30000" s="2">
        <v>4.2945700000000002</v>
      </c>
      <c r="C30000" s="7">
        <f>B30000*$E$3</f>
        <v>291171846000</v>
      </c>
    </row>
    <row r="30001" spans="1:3">
      <c r="A30001" s="4">
        <v>40852.064305555556</v>
      </c>
      <c r="B30001" s="2">
        <v>5.0237540000000003</v>
      </c>
      <c r="C30001" s="7">
        <f>B30001*$E$3</f>
        <v>340610521200</v>
      </c>
    </row>
    <row r="30002" spans="1:3">
      <c r="A30002" s="4">
        <v>40852.064872685187</v>
      </c>
      <c r="B30002" s="2">
        <v>5.0785049999999998</v>
      </c>
      <c r="C30002" s="7">
        <f>B30002*$E$3</f>
        <v>344322639000</v>
      </c>
    </row>
    <row r="30003" spans="1:3">
      <c r="A30003" s="4">
        <v>40852.065312500003</v>
      </c>
      <c r="B30003" s="2">
        <v>4.399095</v>
      </c>
      <c r="C30003" s="7">
        <f>B30003*$E$3</f>
        <v>298258641000</v>
      </c>
    </row>
    <row r="30004" spans="1:3">
      <c r="A30004" s="4">
        <v>40852.065439814818</v>
      </c>
      <c r="B30004" s="2">
        <v>5.382123</v>
      </c>
      <c r="C30004" s="7">
        <f>B30004*$E$3</f>
        <v>364907939400</v>
      </c>
    </row>
    <row r="30005" spans="1:3">
      <c r="A30005" s="4">
        <v>40852.065891203703</v>
      </c>
      <c r="B30005" s="2">
        <v>4.3169680000000001</v>
      </c>
      <c r="C30005" s="7">
        <f>B30005*$E$3</f>
        <v>292690430400</v>
      </c>
    </row>
    <row r="30006" spans="1:3">
      <c r="A30006" s="4">
        <v>40852.066458333335</v>
      </c>
      <c r="B30006" s="2">
        <v>3.921268</v>
      </c>
      <c r="C30006" s="7">
        <f>B30006*$E$3</f>
        <v>265861970400</v>
      </c>
    </row>
    <row r="30007" spans="1:3">
      <c r="A30007" s="4">
        <v>40852.06658564815</v>
      </c>
      <c r="B30007" s="2">
        <v>4.8669669999999998</v>
      </c>
      <c r="C30007" s="7">
        <f>B30007*$E$3</f>
        <v>329980362600</v>
      </c>
    </row>
    <row r="30008" spans="1:3">
      <c r="A30008" s="4">
        <v>40852.067025462966</v>
      </c>
      <c r="B30008" s="2">
        <v>4.3692310000000001</v>
      </c>
      <c r="C30008" s="7">
        <f>B30008*$E$3</f>
        <v>296233861800</v>
      </c>
    </row>
    <row r="30009" spans="1:3">
      <c r="A30009" s="4">
        <v>40852.067152777781</v>
      </c>
      <c r="B30009" s="2">
        <v>4.894342</v>
      </c>
      <c r="C30009" s="7">
        <f>B30009*$E$3</f>
        <v>331836387600</v>
      </c>
    </row>
    <row r="30010" spans="1:3">
      <c r="A30010" s="4">
        <v>40852.067974537036</v>
      </c>
      <c r="B30010" s="2">
        <v>3.080095</v>
      </c>
      <c r="C30010" s="7">
        <f>B30010*$E$3</f>
        <v>208830441000</v>
      </c>
    </row>
    <row r="30011" spans="1:3">
      <c r="A30011" s="4">
        <v>40852.067997685182</v>
      </c>
      <c r="B30011" s="2">
        <v>4.981446</v>
      </c>
      <c r="C30011" s="7">
        <f>B30011*$E$3</f>
        <v>337742038800</v>
      </c>
    </row>
    <row r="30012" spans="1:3">
      <c r="A30012" s="4">
        <v>40852.068564814814</v>
      </c>
      <c r="B30012" s="2">
        <v>3.080095</v>
      </c>
      <c r="C30012" s="7">
        <f>B30012*$E$3</f>
        <v>208830441000</v>
      </c>
    </row>
    <row r="30013" spans="1:3">
      <c r="A30013" s="4">
        <v>40852.068599537037</v>
      </c>
      <c r="B30013" s="2">
        <v>4.9416270000000004</v>
      </c>
      <c r="C30013" s="7">
        <f>B30013*$E$3</f>
        <v>335042310600</v>
      </c>
    </row>
    <row r="30014" spans="1:3">
      <c r="A30014" s="4">
        <v>40852.069166666668</v>
      </c>
      <c r="B30014" s="2">
        <v>3.3488720000000001</v>
      </c>
      <c r="C30014" s="7">
        <f>B30014*$E$3</f>
        <v>227053521600</v>
      </c>
    </row>
    <row r="30015" spans="1:3">
      <c r="A30015" s="4">
        <v>40852.069189814814</v>
      </c>
      <c r="B30015" s="2">
        <v>4.9988669999999997</v>
      </c>
      <c r="C30015" s="7">
        <f>B30015*$E$3</f>
        <v>338923182600</v>
      </c>
    </row>
    <row r="30016" spans="1:3">
      <c r="A30016" s="4">
        <v>40852.069756944446</v>
      </c>
      <c r="B30016" s="2">
        <v>3.4608620000000001</v>
      </c>
      <c r="C30016" s="7">
        <f>B30016*$E$3</f>
        <v>234646443600</v>
      </c>
    </row>
    <row r="30017" spans="1:3">
      <c r="A30017" s="4">
        <v>40852.069791666669</v>
      </c>
      <c r="B30017" s="2">
        <v>5.2178709999999997</v>
      </c>
      <c r="C30017" s="7">
        <f>B30017*$E$3</f>
        <v>353771653800</v>
      </c>
    </row>
    <row r="30018" spans="1:3">
      <c r="A30018" s="4">
        <v>40852.0703587963</v>
      </c>
      <c r="B30018" s="2">
        <v>3.1945739999999998</v>
      </c>
      <c r="C30018" s="7">
        <f>B30018*$E$3</f>
        <v>216592117200</v>
      </c>
    </row>
    <row r="30019" spans="1:3">
      <c r="A30019" s="4">
        <v>40852.070381944446</v>
      </c>
      <c r="B30019" s="2">
        <v>5.0113099999999999</v>
      </c>
      <c r="C30019" s="7">
        <f>B30019*$E$3</f>
        <v>339766818000</v>
      </c>
    </row>
    <row r="30020" spans="1:3">
      <c r="A30020" s="4">
        <v>40852.070960648147</v>
      </c>
      <c r="B30020" s="2">
        <v>3.363804</v>
      </c>
      <c r="C30020" s="7">
        <f>B30020*$E$3</f>
        <v>228065911200</v>
      </c>
    </row>
    <row r="30021" spans="1:3">
      <c r="A30021" s="4">
        <v>40852.070983796293</v>
      </c>
      <c r="B30021" s="2">
        <v>5.0436629999999996</v>
      </c>
      <c r="C30021" s="7">
        <f>B30021*$E$3</f>
        <v>341960351400</v>
      </c>
    </row>
    <row r="30022" spans="1:3">
      <c r="A30022" s="4">
        <v>40852.071550925924</v>
      </c>
      <c r="B30022" s="2">
        <v>3.047742</v>
      </c>
      <c r="C30022" s="7">
        <f>B30022*$E$3</f>
        <v>206636907600</v>
      </c>
    </row>
    <row r="30023" spans="1:3">
      <c r="A30023" s="4">
        <v>40852.071585648147</v>
      </c>
      <c r="B30023" s="2">
        <v>4.8843870000000003</v>
      </c>
      <c r="C30023" s="7">
        <f>B30023*$E$3</f>
        <v>331161438600</v>
      </c>
    </row>
    <row r="30024" spans="1:3">
      <c r="A30024" s="4">
        <v>40852.072152777779</v>
      </c>
      <c r="B30024" s="2">
        <v>3.5330339999999998</v>
      </c>
      <c r="C30024" s="7">
        <f>B30024*$E$3</f>
        <v>239539705200</v>
      </c>
    </row>
    <row r="30025" spans="1:3">
      <c r="A30025" s="4">
        <v>40852.072175925925</v>
      </c>
      <c r="B30025" s="2">
        <v>5.2900419999999997</v>
      </c>
      <c r="C30025" s="7">
        <f>B30025*$E$3</f>
        <v>358664847600</v>
      </c>
    </row>
    <row r="30026" spans="1:3">
      <c r="A30026" s="4">
        <v>40852.072743055556</v>
      </c>
      <c r="B30026" s="2">
        <v>3.1373340000000001</v>
      </c>
      <c r="C30026" s="7">
        <f>B30026*$E$3</f>
        <v>212711245200</v>
      </c>
    </row>
    <row r="30027" spans="1:3">
      <c r="A30027" s="4">
        <v>40852.072777777779</v>
      </c>
      <c r="B30027" s="2">
        <v>4.8545230000000004</v>
      </c>
      <c r="C30027" s="7">
        <f>B30027*$E$3</f>
        <v>329136659400</v>
      </c>
    </row>
    <row r="30028" spans="1:3">
      <c r="A30028" s="4">
        <v>40852.073344907411</v>
      </c>
      <c r="B30028" s="2">
        <v>3.4757950000000002</v>
      </c>
      <c r="C30028" s="7">
        <f>B30028*$E$3</f>
        <v>235658901000</v>
      </c>
    </row>
    <row r="30029" spans="1:3">
      <c r="A30029" s="4">
        <v>40852.073368055557</v>
      </c>
      <c r="B30029" s="2">
        <v>5.389589</v>
      </c>
      <c r="C30029" s="7">
        <f>B30029*$E$3</f>
        <v>365414134200</v>
      </c>
    </row>
    <row r="30030" spans="1:3">
      <c r="A30030" s="4">
        <v>40852.073946759258</v>
      </c>
      <c r="B30030" s="2">
        <v>3.4061110000000001</v>
      </c>
      <c r="C30030" s="7">
        <f>B30030*$E$3</f>
        <v>230934325800</v>
      </c>
    </row>
    <row r="30031" spans="1:3">
      <c r="A30031" s="4">
        <v>40852.073969907404</v>
      </c>
      <c r="B30031" s="2">
        <v>5.3796350000000004</v>
      </c>
      <c r="C30031" s="7">
        <f>B30031*$E$3</f>
        <v>364739253000</v>
      </c>
    </row>
    <row r="30032" spans="1:3">
      <c r="A30032" s="4">
        <v>40852.074537037035</v>
      </c>
      <c r="B30032" s="2">
        <v>3.0552079999999999</v>
      </c>
      <c r="C30032" s="7">
        <f>B30032*$E$3</f>
        <v>207143102400</v>
      </c>
    </row>
    <row r="30033" spans="1:3">
      <c r="A30033" s="4">
        <v>40852.074571759258</v>
      </c>
      <c r="B30033" s="2">
        <v>5.0063329999999997</v>
      </c>
      <c r="C30033" s="7">
        <f>B30033*$E$3</f>
        <v>339429377400</v>
      </c>
    </row>
    <row r="30034" spans="1:3">
      <c r="A30034" s="4">
        <v>40852.075138888889</v>
      </c>
      <c r="B30034" s="2">
        <v>3.0552079999999999</v>
      </c>
      <c r="C30034" s="7">
        <f>B30034*$E$3</f>
        <v>207143102400</v>
      </c>
    </row>
    <row r="30035" spans="1:3">
      <c r="A30035" s="4">
        <v>40852.075162037036</v>
      </c>
      <c r="B30035" s="2">
        <v>5.0312190000000001</v>
      </c>
      <c r="C30035" s="7">
        <f>B30035*$E$3</f>
        <v>341116648200</v>
      </c>
    </row>
    <row r="30036" spans="1:3">
      <c r="A30036" s="4">
        <v>40852.075729166667</v>
      </c>
      <c r="B30036" s="2">
        <v>3.5529440000000001</v>
      </c>
      <c r="C30036" s="7">
        <f>B30036*$E$3</f>
        <v>240889603200</v>
      </c>
    </row>
    <row r="30037" spans="1:3">
      <c r="A30037" s="4">
        <v>40852.07576388889</v>
      </c>
      <c r="B30037" s="2">
        <v>5.2900419999999997</v>
      </c>
      <c r="C30037" s="7">
        <f>B30037*$E$3</f>
        <v>358664847600</v>
      </c>
    </row>
    <row r="30038" spans="1:3">
      <c r="A30038" s="4">
        <v>40852.076331018521</v>
      </c>
      <c r="B30038" s="2">
        <v>3.1497769999999998</v>
      </c>
      <c r="C30038" s="7">
        <f>B30038*$E$3</f>
        <v>213554880600</v>
      </c>
    </row>
    <row r="30039" spans="1:3">
      <c r="A30039" s="4">
        <v>40852.076354166667</v>
      </c>
      <c r="B30039" s="2">
        <v>5.3298610000000002</v>
      </c>
      <c r="C30039" s="7">
        <f>B30039*$E$3</f>
        <v>361364575800</v>
      </c>
    </row>
    <row r="30040" spans="1:3">
      <c r="A30040" s="4">
        <v>40852.076932870368</v>
      </c>
      <c r="B30040" s="2">
        <v>3.5504549999999999</v>
      </c>
      <c r="C30040" s="7">
        <f>B30040*$E$3</f>
        <v>240720849000</v>
      </c>
    </row>
    <row r="30041" spans="1:3">
      <c r="A30041" s="4">
        <v>40852.076956018522</v>
      </c>
      <c r="B30041" s="2">
        <v>5.1009029999999997</v>
      </c>
      <c r="C30041" s="7">
        <f>B30041*$E$3</f>
        <v>345841223400</v>
      </c>
    </row>
    <row r="30042" spans="1:3">
      <c r="A30042" s="4">
        <v>40852.077523148146</v>
      </c>
      <c r="B30042" s="2">
        <v>3.3463829999999999</v>
      </c>
      <c r="C30042" s="7">
        <f>B30042*$E$3</f>
        <v>226884767400</v>
      </c>
    </row>
    <row r="30043" spans="1:3">
      <c r="A30043" s="4">
        <v>40852.077557870369</v>
      </c>
      <c r="B30043" s="2">
        <v>5.1456989999999996</v>
      </c>
      <c r="C30043" s="7">
        <f>B30043*$E$3</f>
        <v>348878392200</v>
      </c>
    </row>
    <row r="30044" spans="1:3">
      <c r="A30044" s="4">
        <v>40852.078125</v>
      </c>
      <c r="B30044" s="2">
        <v>3.1746639999999999</v>
      </c>
      <c r="C30044" s="7">
        <f>B30044*$E$3</f>
        <v>215242219200</v>
      </c>
    </row>
    <row r="30045" spans="1:3">
      <c r="A30045" s="4">
        <v>40852.078148148146</v>
      </c>
      <c r="B30045" s="2">
        <v>5.3622139999999998</v>
      </c>
      <c r="C30045" s="7">
        <f>B30045*$E$3</f>
        <v>363558109200</v>
      </c>
    </row>
    <row r="30046" spans="1:3">
      <c r="A30046" s="4">
        <v>40852.078715277778</v>
      </c>
      <c r="B30046" s="2">
        <v>3.2766999999999999</v>
      </c>
      <c r="C30046" s="7">
        <f>B30046*$E$3</f>
        <v>222160260000</v>
      </c>
    </row>
    <row r="30047" spans="1:3">
      <c r="A30047" s="4">
        <v>40852.078750000001</v>
      </c>
      <c r="B30047" s="2">
        <v>5.0411739999999998</v>
      </c>
      <c r="C30047" s="7">
        <f>B30047*$E$3</f>
        <v>341791597200</v>
      </c>
    </row>
    <row r="30048" spans="1:3">
      <c r="A30048" s="4">
        <v>40852.078993055555</v>
      </c>
      <c r="B30048" s="2">
        <v>4.4364249999999998</v>
      </c>
      <c r="C30048" s="7">
        <f>B30048*$E$3</f>
        <v>300789615000</v>
      </c>
    </row>
    <row r="30049" spans="1:3">
      <c r="A30049" s="4">
        <v>40852.079270833332</v>
      </c>
      <c r="B30049" s="2">
        <v>4.9242059999999999</v>
      </c>
      <c r="C30049" s="7">
        <f>B30049*$E$3</f>
        <v>333861166800</v>
      </c>
    </row>
    <row r="30050" spans="1:3">
      <c r="A30050" s="4">
        <v>40852.079571759263</v>
      </c>
      <c r="B30050" s="2">
        <v>4.5210400000000002</v>
      </c>
      <c r="C30050" s="7">
        <f>B30050*$E$3</f>
        <v>306526512000</v>
      </c>
    </row>
    <row r="30051" spans="1:3">
      <c r="A30051" s="4">
        <v>40852.07984953704</v>
      </c>
      <c r="B30051" s="2">
        <v>5.0685500000000001</v>
      </c>
      <c r="C30051" s="7">
        <f>B30051*$E$3</f>
        <v>343647690000</v>
      </c>
    </row>
    <row r="30052" spans="1:3">
      <c r="A30052" s="4">
        <v>40852.080138888887</v>
      </c>
      <c r="B30052" s="2">
        <v>4.2472849999999998</v>
      </c>
      <c r="C30052" s="7">
        <f>B30052*$E$3</f>
        <v>287965923000</v>
      </c>
    </row>
    <row r="30053" spans="1:3">
      <c r="A30053" s="4">
        <v>40852.080416666664</v>
      </c>
      <c r="B30053" s="2">
        <v>4.8047490000000002</v>
      </c>
      <c r="C30053" s="7">
        <f>B30053*$E$3</f>
        <v>325761982200</v>
      </c>
    </row>
    <row r="30054" spans="1:3">
      <c r="A30054" s="4">
        <v>40852.080983796295</v>
      </c>
      <c r="B30054" s="2">
        <v>5.2054270000000002</v>
      </c>
      <c r="C30054" s="7">
        <f>B30054*$E$3</f>
        <v>352927950600</v>
      </c>
    </row>
    <row r="30055" spans="1:3">
      <c r="A30055" s="4">
        <v>40852.081273148149</v>
      </c>
      <c r="B30055" s="2">
        <v>4.2547509999999997</v>
      </c>
      <c r="C30055" s="7">
        <f>B30055*$E$3</f>
        <v>288472117800</v>
      </c>
    </row>
    <row r="30056" spans="1:3">
      <c r="A30056" s="4">
        <v>40852.081550925926</v>
      </c>
      <c r="B30056" s="2">
        <v>5.1208119999999999</v>
      </c>
      <c r="C30056" s="7">
        <f>B30056*$E$3</f>
        <v>347191053600</v>
      </c>
    </row>
    <row r="30057" spans="1:3">
      <c r="A30057" s="4">
        <v>40852.08184027778</v>
      </c>
      <c r="B30057" s="2">
        <v>4.2771499999999998</v>
      </c>
      <c r="C30057" s="7">
        <f>B30057*$E$3</f>
        <v>289990770000</v>
      </c>
    </row>
    <row r="30058" spans="1:3">
      <c r="A30058" s="4">
        <v>40852.082118055558</v>
      </c>
      <c r="B30058" s="2">
        <v>4.8445689999999999</v>
      </c>
      <c r="C30058" s="7">
        <f>B30058*$E$3</f>
        <v>328461778200</v>
      </c>
    </row>
    <row r="30059" spans="1:3">
      <c r="A30059" s="4">
        <v>40852.082418981481</v>
      </c>
      <c r="B30059" s="2">
        <v>4.063123</v>
      </c>
      <c r="C30059" s="7">
        <f>B30059*$E$3</f>
        <v>275479739400</v>
      </c>
    </row>
    <row r="30060" spans="1:3">
      <c r="A30060" s="4">
        <v>40852.082696759258</v>
      </c>
      <c r="B30060" s="2">
        <v>5.0685500000000001</v>
      </c>
      <c r="C30060" s="7">
        <f>B30060*$E$3</f>
        <v>343647690000</v>
      </c>
    </row>
    <row r="30061" spans="1:3">
      <c r="A30061" s="4">
        <v>40852.082986111112</v>
      </c>
      <c r="B30061" s="2">
        <v>4.2248869999999998</v>
      </c>
      <c r="C30061" s="7">
        <f>B30061*$E$3</f>
        <v>286447338600</v>
      </c>
    </row>
    <row r="30062" spans="1:3">
      <c r="A30062" s="4">
        <v>40852.083553240744</v>
      </c>
      <c r="B30062" s="2">
        <v>4.1576930000000001</v>
      </c>
      <c r="C30062" s="7">
        <f>B30062*$E$3</f>
        <v>281891585400</v>
      </c>
    </row>
    <row r="30063" spans="1:3">
      <c r="A30063" s="4">
        <v>40852.083831018521</v>
      </c>
      <c r="B30063" s="2">
        <v>5.1282779999999999</v>
      </c>
      <c r="C30063" s="7">
        <f>B30063*$E$3</f>
        <v>347697248400</v>
      </c>
    </row>
    <row r="30064" spans="1:3">
      <c r="A30064" s="4">
        <v>40852.084502314814</v>
      </c>
      <c r="B30064" s="2">
        <v>4.4687780000000004</v>
      </c>
      <c r="C30064" s="7">
        <f>B30064*$E$3</f>
        <v>302983148400</v>
      </c>
    </row>
    <row r="30065" spans="1:3">
      <c r="A30065" s="4">
        <v>40852.084953703707</v>
      </c>
      <c r="B30065" s="2">
        <v>5.0660610000000004</v>
      </c>
      <c r="C30065" s="7">
        <f>B30065*$E$3</f>
        <v>343478935800</v>
      </c>
    </row>
    <row r="30066" spans="1:3">
      <c r="A30066" s="4">
        <v>40852.085034722222</v>
      </c>
      <c r="B30066" s="2">
        <v>4.55837</v>
      </c>
      <c r="C30066" s="7">
        <f>B30066*$E$3</f>
        <v>309057486000</v>
      </c>
    </row>
    <row r="30067" spans="1:3">
      <c r="A30067" s="4">
        <v>40852.085497685184</v>
      </c>
      <c r="B30067" s="2">
        <v>5.1631200000000002</v>
      </c>
      <c r="C30067" s="7">
        <f>B30067*$E$3</f>
        <v>350059536000</v>
      </c>
    </row>
    <row r="30068" spans="1:3">
      <c r="A30068" s="4">
        <v>40852.086041666669</v>
      </c>
      <c r="B30068" s="2">
        <v>4.7574649999999998</v>
      </c>
      <c r="C30068" s="7">
        <f>B30068*$E$3</f>
        <v>322556127000</v>
      </c>
    </row>
    <row r="30069" spans="1:3">
      <c r="A30069" s="4">
        <v>40852.086122685185</v>
      </c>
      <c r="B30069" s="2">
        <v>4.4090499999999997</v>
      </c>
      <c r="C30069" s="7">
        <f>B30069*$E$3</f>
        <v>298933590000</v>
      </c>
    </row>
    <row r="30070" spans="1:3">
      <c r="A30070" s="4">
        <v>40852.086585648147</v>
      </c>
      <c r="B30070" s="2">
        <v>4.8122160000000003</v>
      </c>
      <c r="C30070" s="7">
        <f>B30070*$E$3</f>
        <v>326268244800</v>
      </c>
    </row>
    <row r="30071" spans="1:3">
      <c r="A30071" s="4">
        <v>40852.08666666667</v>
      </c>
      <c r="B30071" s="2">
        <v>4.807239</v>
      </c>
      <c r="C30071" s="7">
        <f>B30071*$E$3</f>
        <v>325930804200</v>
      </c>
    </row>
    <row r="30072" spans="1:3">
      <c r="A30072" s="4">
        <v>40852.087118055555</v>
      </c>
      <c r="B30072" s="2">
        <v>4.6081440000000002</v>
      </c>
      <c r="C30072" s="7">
        <f>B30072*$E$3</f>
        <v>312432163200</v>
      </c>
    </row>
    <row r="30073" spans="1:3">
      <c r="A30073" s="4">
        <v>40852.087210648147</v>
      </c>
      <c r="B30073" s="2">
        <v>4.6205870000000004</v>
      </c>
      <c r="C30073" s="7">
        <f>B30073*$E$3</f>
        <v>313275798600</v>
      </c>
    </row>
    <row r="30074" spans="1:3">
      <c r="A30074" s="4">
        <v>40852.08766203704</v>
      </c>
      <c r="B30074" s="2">
        <v>4.8769210000000003</v>
      </c>
      <c r="C30074" s="7">
        <f>B30074*$E$3</f>
        <v>330655243800</v>
      </c>
    </row>
    <row r="30075" spans="1:3">
      <c r="A30075" s="4">
        <v>40852.087743055556</v>
      </c>
      <c r="B30075" s="2">
        <v>4.6778269999999997</v>
      </c>
      <c r="C30075" s="7">
        <f>B30075*$E$3</f>
        <v>317156670600</v>
      </c>
    </row>
    <row r="30076" spans="1:3">
      <c r="A30076" s="4">
        <v>40852.088206018518</v>
      </c>
      <c r="B30076" s="2">
        <v>4.6006780000000003</v>
      </c>
      <c r="C30076" s="7">
        <f>B30076*$E$3</f>
        <v>311925968400</v>
      </c>
    </row>
    <row r="30077" spans="1:3">
      <c r="A30077" s="4">
        <v>40852.088287037041</v>
      </c>
      <c r="B30077" s="2">
        <v>4.7126679999999999</v>
      </c>
      <c r="C30077" s="7">
        <f>B30077*$E$3</f>
        <v>319518890400</v>
      </c>
    </row>
    <row r="30078" spans="1:3">
      <c r="A30078" s="4">
        <v>40852.088750000003</v>
      </c>
      <c r="B30078" s="2">
        <v>4.9466039999999998</v>
      </c>
      <c r="C30078" s="7">
        <f>B30078*$E$3</f>
        <v>335379751200</v>
      </c>
    </row>
    <row r="30079" spans="1:3">
      <c r="A30079" s="4">
        <v>40852.088831018518</v>
      </c>
      <c r="B30079" s="2">
        <v>4.5558820000000004</v>
      </c>
      <c r="C30079" s="7">
        <f>B30079*$E$3</f>
        <v>308888799600</v>
      </c>
    </row>
    <row r="30080" spans="1:3">
      <c r="A30080" s="4">
        <v>40852.089375000003</v>
      </c>
      <c r="B30080" s="2">
        <v>4.0208149999999998</v>
      </c>
      <c r="C30080" s="7">
        <f>B30080*$E$3</f>
        <v>272611257000</v>
      </c>
    </row>
    <row r="30081" spans="1:3">
      <c r="A30081" s="4">
        <v>40852.089837962965</v>
      </c>
      <c r="B30081" s="2">
        <v>4.7599530000000003</v>
      </c>
      <c r="C30081" s="7">
        <f>B30081*$E$3</f>
        <v>322724813400</v>
      </c>
    </row>
    <row r="30082" spans="1:3">
      <c r="A30082" s="4">
        <v>40852.089918981481</v>
      </c>
      <c r="B30082" s="2">
        <v>4.4986420000000003</v>
      </c>
      <c r="C30082" s="7">
        <f>B30082*$E$3</f>
        <v>305007927600</v>
      </c>
    </row>
    <row r="30083" spans="1:3">
      <c r="A30083" s="4">
        <v>40852.090370370373</v>
      </c>
      <c r="B30083" s="2">
        <v>4.8694550000000003</v>
      </c>
      <c r="C30083" s="7">
        <f>B30083*$E$3</f>
        <v>330149049000</v>
      </c>
    </row>
    <row r="30084" spans="1:3">
      <c r="A30084" s="4">
        <v>40852.090914351851</v>
      </c>
      <c r="B30084" s="2">
        <v>4.5235289999999999</v>
      </c>
      <c r="C30084" s="7">
        <f>B30084*$E$3</f>
        <v>306695266200</v>
      </c>
    </row>
    <row r="30085" spans="1:3">
      <c r="A30085" s="4">
        <v>40852.090995370374</v>
      </c>
      <c r="B30085" s="2">
        <v>4.3966060000000002</v>
      </c>
      <c r="C30085" s="7">
        <f>B30085*$E$3</f>
        <v>298089886800</v>
      </c>
    </row>
    <row r="30086" spans="1:3">
      <c r="A30086" s="4">
        <v>40852.091458333336</v>
      </c>
      <c r="B30086" s="2">
        <v>4.9291830000000001</v>
      </c>
      <c r="C30086" s="7">
        <f>B30086*$E$3</f>
        <v>334198607400</v>
      </c>
    </row>
    <row r="30087" spans="1:3">
      <c r="A30087" s="4">
        <v>40852.091539351852</v>
      </c>
      <c r="B30087" s="2">
        <v>4.4165159999999997</v>
      </c>
      <c r="C30087" s="7">
        <f>B30087*$E$3</f>
        <v>299439784800</v>
      </c>
    </row>
    <row r="30088" spans="1:3">
      <c r="A30088" s="4">
        <v>40852.092002314814</v>
      </c>
      <c r="B30088" s="2">
        <v>4.78484</v>
      </c>
      <c r="C30088" s="7">
        <f>B30088*$E$3</f>
        <v>324412152000</v>
      </c>
    </row>
    <row r="30089" spans="1:3">
      <c r="A30089" s="4">
        <v>40852.092083333337</v>
      </c>
      <c r="B30089" s="2">
        <v>4.894342</v>
      </c>
      <c r="C30089" s="7">
        <f>B30089*$E$3</f>
        <v>331836387600</v>
      </c>
    </row>
    <row r="30090" spans="1:3">
      <c r="A30090" s="4">
        <v>40852.092546296299</v>
      </c>
      <c r="B30090" s="2">
        <v>4.7375559999999997</v>
      </c>
      <c r="C30090" s="7">
        <f>B30090*$E$3</f>
        <v>321206296800</v>
      </c>
    </row>
    <row r="30091" spans="1:3">
      <c r="A30091" s="4">
        <v>40852.092627314814</v>
      </c>
      <c r="B30091" s="2">
        <v>4.6006780000000003</v>
      </c>
      <c r="C30091" s="7">
        <f>B30091*$E$3</f>
        <v>311925968400</v>
      </c>
    </row>
    <row r="30092" spans="1:3">
      <c r="A30092" s="4">
        <v>40852.093078703707</v>
      </c>
      <c r="B30092" s="2">
        <v>4.6828050000000001</v>
      </c>
      <c r="C30092" s="7">
        <f>B30092*$E$3</f>
        <v>317494179000</v>
      </c>
    </row>
    <row r="30093" spans="1:3">
      <c r="A30093" s="4">
        <v>40852.093171296299</v>
      </c>
      <c r="B30093" s="2">
        <v>4.4911760000000003</v>
      </c>
      <c r="C30093" s="7">
        <f>B30093*$E$3</f>
        <v>304501732800</v>
      </c>
    </row>
    <row r="30094" spans="1:3">
      <c r="A30094" s="4">
        <v>40852.093622685185</v>
      </c>
      <c r="B30094" s="2">
        <v>4.7798629999999998</v>
      </c>
      <c r="C30094" s="7">
        <f>B30094*$E$3</f>
        <v>324074711400</v>
      </c>
    </row>
    <row r="30095" spans="1:3">
      <c r="A30095" s="4">
        <v>40852.0937037037</v>
      </c>
      <c r="B30095" s="2">
        <v>4.5558820000000004</v>
      </c>
      <c r="C30095" s="7">
        <f>B30095*$E$3</f>
        <v>308888799600</v>
      </c>
    </row>
    <row r="30096" spans="1:3">
      <c r="A30096" s="4">
        <v>40852.094247685185</v>
      </c>
      <c r="B30096" s="2">
        <v>3.9785080000000002</v>
      </c>
      <c r="C30096" s="7">
        <f>B30096*$E$3</f>
        <v>269742842400</v>
      </c>
    </row>
    <row r="30097" spans="1:3">
      <c r="A30097" s="4">
        <v>40852.094710648147</v>
      </c>
      <c r="B30097" s="2">
        <v>4.7549760000000001</v>
      </c>
      <c r="C30097" s="7">
        <f>B30097*$E$3</f>
        <v>322387372800</v>
      </c>
    </row>
    <row r="30098" spans="1:3">
      <c r="A30098" s="4">
        <v>40852.09479166667</v>
      </c>
      <c r="B30098" s="2">
        <v>4.4015839999999997</v>
      </c>
      <c r="C30098" s="7">
        <f>B30098*$E$3</f>
        <v>298427395200</v>
      </c>
    </row>
    <row r="30099" spans="1:3">
      <c r="A30099" s="4">
        <v>40852.095254629632</v>
      </c>
      <c r="B30099" s="2">
        <v>4.6927589999999997</v>
      </c>
      <c r="C30099" s="7">
        <f>B30099*$E$3</f>
        <v>318169060200</v>
      </c>
    </row>
    <row r="30100" spans="1:3">
      <c r="A30100" s="4">
        <v>40852.09578703704</v>
      </c>
      <c r="B30100" s="2">
        <v>5.0561069999999999</v>
      </c>
      <c r="C30100" s="7">
        <f>B30100*$E$3</f>
        <v>342804054600</v>
      </c>
    </row>
    <row r="30101" spans="1:3">
      <c r="A30101" s="4">
        <v>40852.095879629633</v>
      </c>
      <c r="B30101" s="2">
        <v>4.7076909999999996</v>
      </c>
      <c r="C30101" s="7">
        <f>B30101*$E$3</f>
        <v>319181449800</v>
      </c>
    </row>
    <row r="30102" spans="1:3">
      <c r="A30102" s="4">
        <v>40852.096331018518</v>
      </c>
      <c r="B30102" s="2">
        <v>4.9441160000000002</v>
      </c>
      <c r="C30102" s="7">
        <f>B30102*$E$3</f>
        <v>335211064800</v>
      </c>
    </row>
    <row r="30103" spans="1:3">
      <c r="A30103" s="4">
        <v>40852.096875000003</v>
      </c>
      <c r="B30103" s="2">
        <v>4.9341609999999996</v>
      </c>
      <c r="C30103" s="7">
        <f>B30103*$E$3</f>
        <v>334536115800</v>
      </c>
    </row>
    <row r="30104" spans="1:3">
      <c r="A30104" s="4">
        <v>40852.096956018519</v>
      </c>
      <c r="B30104" s="2">
        <v>4.4463800000000004</v>
      </c>
      <c r="C30104" s="7">
        <f>B30104*$E$3</f>
        <v>301464564000</v>
      </c>
    </row>
    <row r="30105" spans="1:3">
      <c r="A30105" s="4">
        <v>40852.097418981481</v>
      </c>
      <c r="B30105" s="2">
        <v>4.5882339999999999</v>
      </c>
      <c r="C30105" s="7">
        <f>B30105*$E$3</f>
        <v>311082265200</v>
      </c>
    </row>
    <row r="30106" spans="1:3">
      <c r="A30106" s="4">
        <v>40852.097500000003</v>
      </c>
      <c r="B30106" s="2">
        <v>4.4538460000000004</v>
      </c>
      <c r="C30106" s="7">
        <f>B30106*$E$3</f>
        <v>301970758800</v>
      </c>
    </row>
    <row r="30107" spans="1:3">
      <c r="A30107" s="4">
        <v>40852.097962962966</v>
      </c>
      <c r="B30107" s="2">
        <v>4.7723969999999998</v>
      </c>
      <c r="C30107" s="7">
        <f>B30107*$E$3</f>
        <v>323568516600</v>
      </c>
    </row>
    <row r="30108" spans="1:3">
      <c r="A30108" s="4">
        <v>40852.098043981481</v>
      </c>
      <c r="B30108" s="2">
        <v>4.3418549999999998</v>
      </c>
      <c r="C30108" s="7">
        <f>B30108*$E$3</f>
        <v>294377769000</v>
      </c>
    </row>
    <row r="30109" spans="1:3">
      <c r="A30109" s="4">
        <v>40852.098495370374</v>
      </c>
      <c r="B30109" s="2">
        <v>4.7499989999999999</v>
      </c>
      <c r="C30109" s="7">
        <f>B30109*$E$3</f>
        <v>322049932200</v>
      </c>
    </row>
    <row r="30110" spans="1:3">
      <c r="A30110" s="4">
        <v>40852.098587962966</v>
      </c>
      <c r="B30110" s="2">
        <v>4.4687780000000004</v>
      </c>
      <c r="C30110" s="7">
        <f>B30110*$E$3</f>
        <v>302983148400</v>
      </c>
    </row>
    <row r="30111" spans="1:3">
      <c r="A30111" s="4">
        <v>40852.099120370367</v>
      </c>
      <c r="B30111" s="2">
        <v>4.0581459999999998</v>
      </c>
      <c r="C30111" s="7">
        <f>B30111*$E$3</f>
        <v>275142298800</v>
      </c>
    </row>
    <row r="30112" spans="1:3">
      <c r="A30112" s="4">
        <v>40852.099583333336</v>
      </c>
      <c r="B30112" s="2">
        <v>4.8371019999999998</v>
      </c>
      <c r="C30112" s="7">
        <f>B30112*$E$3</f>
        <v>327955515600</v>
      </c>
    </row>
    <row r="30113" spans="1:3">
      <c r="A30113" s="4">
        <v>40852.099664351852</v>
      </c>
      <c r="B30113" s="2">
        <v>4.3343889999999998</v>
      </c>
      <c r="C30113" s="7">
        <f>B30113*$E$3</f>
        <v>293871574200</v>
      </c>
    </row>
    <row r="30114" spans="1:3">
      <c r="A30114" s="4">
        <v>40852.100127314814</v>
      </c>
      <c r="B30114" s="2">
        <v>4.6230760000000002</v>
      </c>
      <c r="C30114" s="7">
        <f>B30114*$E$3</f>
        <v>313444552800</v>
      </c>
    </row>
    <row r="30115" spans="1:3">
      <c r="A30115" s="4">
        <v>40852.100671296299</v>
      </c>
      <c r="B30115" s="2">
        <v>4.6156100000000002</v>
      </c>
      <c r="C30115" s="7">
        <f>B30115*$E$3</f>
        <v>312938358000</v>
      </c>
    </row>
    <row r="30116" spans="1:3">
      <c r="A30116" s="4">
        <v>40852.100752314815</v>
      </c>
      <c r="B30116" s="2">
        <v>4.78484</v>
      </c>
      <c r="C30116" s="7">
        <f>B30116*$E$3</f>
        <v>324412152000</v>
      </c>
    </row>
    <row r="30117" spans="1:3">
      <c r="A30117" s="4">
        <v>40852.101203703707</v>
      </c>
      <c r="B30117" s="2">
        <v>4.829637</v>
      </c>
      <c r="C30117" s="7">
        <f>B30117*$E$3</f>
        <v>327449388600</v>
      </c>
    </row>
    <row r="30118" spans="1:3">
      <c r="A30118" s="4">
        <v>40852.1012962963</v>
      </c>
      <c r="B30118" s="2">
        <v>4.5757909999999997</v>
      </c>
      <c r="C30118" s="7">
        <f>B30118*$E$3</f>
        <v>310238629800</v>
      </c>
    </row>
    <row r="30119" spans="1:3">
      <c r="A30119" s="4">
        <v>40852.101747685185</v>
      </c>
      <c r="B30119" s="2">
        <v>4.6628949999999998</v>
      </c>
      <c r="C30119" s="7">
        <f>B30119*$E$3</f>
        <v>316144281000</v>
      </c>
    </row>
    <row r="30120" spans="1:3">
      <c r="A30120" s="4">
        <v>40852.1018287037</v>
      </c>
      <c r="B30120" s="2">
        <v>4.6977359999999999</v>
      </c>
      <c r="C30120" s="7">
        <f>B30120*$E$3</f>
        <v>318506500800</v>
      </c>
    </row>
    <row r="30121" spans="1:3">
      <c r="A30121" s="4">
        <v>40852.10229166667</v>
      </c>
      <c r="B30121" s="2">
        <v>4.8271480000000002</v>
      </c>
      <c r="C30121" s="7">
        <f>B30121*$E$3</f>
        <v>327280634400</v>
      </c>
    </row>
    <row r="30122" spans="1:3">
      <c r="A30122" s="4">
        <v>40852.102372685185</v>
      </c>
      <c r="B30122" s="2">
        <v>4.6529400000000001</v>
      </c>
      <c r="C30122" s="7">
        <f>B30122*$E$3</f>
        <v>315469332000</v>
      </c>
    </row>
    <row r="30123" spans="1:3">
      <c r="A30123" s="4">
        <v>40852.102835648147</v>
      </c>
      <c r="B30123" s="2">
        <v>4.6454740000000001</v>
      </c>
      <c r="C30123" s="7">
        <f>B30123*$E$3</f>
        <v>314963137200</v>
      </c>
    </row>
    <row r="30124" spans="1:3">
      <c r="A30124" s="4">
        <v>40852.102916666663</v>
      </c>
      <c r="B30124" s="2">
        <v>4.5708140000000004</v>
      </c>
      <c r="C30124" s="7">
        <f>B30124*$E$3</f>
        <v>309901189200</v>
      </c>
    </row>
    <row r="30125" spans="1:3">
      <c r="A30125" s="4">
        <v>40852.103379629632</v>
      </c>
      <c r="B30125" s="2">
        <v>4.8843870000000003</v>
      </c>
      <c r="C30125" s="7">
        <f>B30125*$E$3</f>
        <v>331161438600</v>
      </c>
    </row>
    <row r="30126" spans="1:3">
      <c r="A30126" s="4">
        <v>40852.103460648148</v>
      </c>
      <c r="B30126" s="2">
        <v>4.4513569999999998</v>
      </c>
      <c r="C30126" s="7">
        <f>B30126*$E$3</f>
        <v>301802004600</v>
      </c>
    </row>
    <row r="30127" spans="1:3">
      <c r="A30127" s="4">
        <v>40852.104004629633</v>
      </c>
      <c r="B30127" s="2">
        <v>4.0681000000000003</v>
      </c>
      <c r="C30127" s="7">
        <f>B30127*$E$3</f>
        <v>275817180000</v>
      </c>
    </row>
    <row r="30128" spans="1:3">
      <c r="A30128" s="4">
        <v>40852.104537037034</v>
      </c>
      <c r="B30128" s="2">
        <v>4.6305420000000002</v>
      </c>
      <c r="C30128" s="7">
        <f>B30128*$E$3</f>
        <v>313950747600</v>
      </c>
    </row>
    <row r="30129" spans="1:3">
      <c r="A30129" s="4">
        <v>40852.105000000003</v>
      </c>
      <c r="B30129" s="2">
        <v>4.9565590000000004</v>
      </c>
      <c r="C30129" s="7">
        <f>B30129*$E$3</f>
        <v>336054700200</v>
      </c>
    </row>
    <row r="30130" spans="1:3">
      <c r="A30130" s="4">
        <v>40852.105543981481</v>
      </c>
      <c r="B30130" s="2">
        <v>4.5135740000000002</v>
      </c>
      <c r="C30130" s="7">
        <f>B30130*$E$3</f>
        <v>306020317200</v>
      </c>
    </row>
    <row r="30131" spans="1:3">
      <c r="A30131" s="4">
        <v>40852.105624999997</v>
      </c>
      <c r="B30131" s="2">
        <v>4.5857460000000003</v>
      </c>
      <c r="C30131" s="7">
        <f>B30131*$E$3</f>
        <v>310913578800</v>
      </c>
    </row>
    <row r="30132" spans="1:3">
      <c r="A30132" s="4">
        <v>40852.106087962966</v>
      </c>
      <c r="B30132" s="2">
        <v>4.5832569999999997</v>
      </c>
      <c r="C30132" s="7">
        <f>B30132*$E$3</f>
        <v>310744824600</v>
      </c>
    </row>
    <row r="30133" spans="1:3">
      <c r="A30133" s="4">
        <v>40852.106168981481</v>
      </c>
      <c r="B30133" s="2">
        <v>4.1975119999999997</v>
      </c>
      <c r="C30133" s="7">
        <f>B30133*$E$3</f>
        <v>284591313600</v>
      </c>
    </row>
    <row r="30134" spans="1:3">
      <c r="A30134" s="4">
        <v>40852.106620370374</v>
      </c>
      <c r="B30134" s="2">
        <v>4.5434380000000001</v>
      </c>
      <c r="C30134" s="7">
        <f>B30134*$E$3</f>
        <v>308045096400</v>
      </c>
    </row>
    <row r="30135" spans="1:3">
      <c r="A30135" s="4">
        <v>40852.106712962966</v>
      </c>
      <c r="B30135" s="2">
        <v>4.6628949999999998</v>
      </c>
      <c r="C30135" s="7">
        <f>B30135*$E$3</f>
        <v>316144281000</v>
      </c>
    </row>
    <row r="30136" spans="1:3">
      <c r="A30136" s="4">
        <v>40852.107164351852</v>
      </c>
      <c r="B30136" s="2">
        <v>5.1382329999999996</v>
      </c>
      <c r="C30136" s="7">
        <f>B30136*$E$3</f>
        <v>348372197400</v>
      </c>
    </row>
    <row r="30137" spans="1:3">
      <c r="A30137" s="4">
        <v>40852.107245370367</v>
      </c>
      <c r="B30137" s="2">
        <v>4.4339360000000001</v>
      </c>
      <c r="C30137" s="7">
        <f>B30137*$E$3</f>
        <v>300620860800</v>
      </c>
    </row>
    <row r="30138" spans="1:3">
      <c r="A30138" s="4">
        <v>40852.107708333337</v>
      </c>
      <c r="B30138" s="2">
        <v>4.9640250000000004</v>
      </c>
      <c r="C30138" s="7">
        <f>B30138*$E$3</f>
        <v>336560895000</v>
      </c>
    </row>
    <row r="30139" spans="1:3">
      <c r="A30139" s="4">
        <v>40852.107789351852</v>
      </c>
      <c r="B30139" s="2">
        <v>4.3169680000000001</v>
      </c>
      <c r="C30139" s="7">
        <f>B30139*$E$3</f>
        <v>292690430400</v>
      </c>
    </row>
    <row r="30140" spans="1:3">
      <c r="A30140" s="4">
        <v>40852.108252314814</v>
      </c>
      <c r="B30140" s="2">
        <v>4.9042969999999997</v>
      </c>
      <c r="C30140" s="7">
        <f>B30140*$E$3</f>
        <v>332511336600</v>
      </c>
    </row>
    <row r="30141" spans="1:3">
      <c r="A30141" s="4">
        <v>40852.10833333333</v>
      </c>
      <c r="B30141" s="2">
        <v>4.4364249999999998</v>
      </c>
      <c r="C30141" s="7">
        <f>B30141*$E$3</f>
        <v>300789615000</v>
      </c>
    </row>
    <row r="30142" spans="1:3">
      <c r="A30142" s="4">
        <v>40852.108877314815</v>
      </c>
      <c r="B30142" s="2">
        <v>4.1576930000000001</v>
      </c>
      <c r="C30142" s="7">
        <f>B30142*$E$3</f>
        <v>281891585400</v>
      </c>
    </row>
    <row r="30143" spans="1:3">
      <c r="A30143" s="4">
        <v>40852.1093287037</v>
      </c>
      <c r="B30143" s="2">
        <v>4.8993200000000003</v>
      </c>
      <c r="C30143" s="7">
        <f>B30143*$E$3</f>
        <v>332173896000</v>
      </c>
    </row>
    <row r="30144" spans="1:3">
      <c r="A30144" s="4">
        <v>40852.1094212963</v>
      </c>
      <c r="B30144" s="2">
        <v>4.3791849999999997</v>
      </c>
      <c r="C30144" s="7">
        <f>B30144*$E$3</f>
        <v>296908743000</v>
      </c>
    </row>
    <row r="30145" spans="1:3">
      <c r="A30145" s="4">
        <v>40852.109872685185</v>
      </c>
      <c r="B30145" s="2">
        <v>4.7898180000000004</v>
      </c>
      <c r="C30145" s="7">
        <f>B30145*$E$3</f>
        <v>324749660400</v>
      </c>
    </row>
    <row r="30146" spans="1:3">
      <c r="A30146" s="4">
        <v>40852.11041666667</v>
      </c>
      <c r="B30146" s="2">
        <v>4.8445689999999999</v>
      </c>
      <c r="C30146" s="7">
        <f>B30146*$E$3</f>
        <v>328461778200</v>
      </c>
    </row>
    <row r="30147" spans="1:3">
      <c r="A30147" s="4">
        <v>40852.110497685186</v>
      </c>
      <c r="B30147" s="2">
        <v>4.2199099999999996</v>
      </c>
      <c r="C30147" s="7">
        <f>B30147*$E$3</f>
        <v>286109898000</v>
      </c>
    </row>
    <row r="30148" spans="1:3">
      <c r="A30148" s="4">
        <v>40852.110960648148</v>
      </c>
      <c r="B30148" s="2">
        <v>4.8818989999999998</v>
      </c>
      <c r="C30148" s="7">
        <f>B30148*$E$3</f>
        <v>330992752200</v>
      </c>
    </row>
    <row r="30149" spans="1:3">
      <c r="A30149" s="4">
        <v>40852.111041666663</v>
      </c>
      <c r="B30149" s="2">
        <v>4.7524870000000004</v>
      </c>
      <c r="C30149" s="7">
        <f>B30149*$E$3</f>
        <v>322218618600</v>
      </c>
    </row>
    <row r="30150" spans="1:3">
      <c r="A30150" s="4">
        <v>40852.111504629633</v>
      </c>
      <c r="B30150" s="2">
        <v>4.8818989999999998</v>
      </c>
      <c r="C30150" s="7">
        <f>B30150*$E$3</f>
        <v>330992752200</v>
      </c>
    </row>
    <row r="30151" spans="1:3">
      <c r="A30151" s="4">
        <v>40852.111585648148</v>
      </c>
      <c r="B30151" s="2">
        <v>4.5509040000000001</v>
      </c>
      <c r="C30151" s="7">
        <f>B30151*$E$3</f>
        <v>308551291200</v>
      </c>
    </row>
    <row r="30152" spans="1:3">
      <c r="A30152" s="4">
        <v>40852.112037037034</v>
      </c>
      <c r="B30152" s="2">
        <v>4.8221699999999998</v>
      </c>
      <c r="C30152" s="7">
        <f>B30152*$E$3</f>
        <v>326943126000</v>
      </c>
    </row>
    <row r="30153" spans="1:3">
      <c r="A30153" s="4">
        <v>40852.112129629626</v>
      </c>
      <c r="B30153" s="2">
        <v>4.3045249999999999</v>
      </c>
      <c r="C30153" s="7">
        <f>B30153*$E$3</f>
        <v>291846795000</v>
      </c>
    </row>
    <row r="30154" spans="1:3">
      <c r="A30154" s="4">
        <v>40852.112581018519</v>
      </c>
      <c r="B30154" s="2">
        <v>4.7549760000000001</v>
      </c>
      <c r="C30154" s="7">
        <f>B30154*$E$3</f>
        <v>322387372800</v>
      </c>
    </row>
    <row r="30155" spans="1:3">
      <c r="A30155" s="4">
        <v>40852.112662037034</v>
      </c>
      <c r="B30155" s="2">
        <v>4.6305420000000002</v>
      </c>
      <c r="C30155" s="7">
        <f>B30155*$E$3</f>
        <v>313950747600</v>
      </c>
    </row>
    <row r="30156" spans="1:3">
      <c r="A30156" s="4">
        <v>40852.113125000003</v>
      </c>
      <c r="B30156" s="2">
        <v>4.7947949999999997</v>
      </c>
      <c r="C30156" s="7">
        <f>B30156*$E$3</f>
        <v>325087101000</v>
      </c>
    </row>
    <row r="30157" spans="1:3">
      <c r="A30157" s="4">
        <v>40852.113206018519</v>
      </c>
      <c r="B30157" s="2">
        <v>4.7176460000000002</v>
      </c>
      <c r="C30157" s="7">
        <f>B30157*$E$3</f>
        <v>319856398800</v>
      </c>
    </row>
    <row r="30158" spans="1:3">
      <c r="A30158" s="4">
        <v>40852.113749999997</v>
      </c>
      <c r="B30158" s="2">
        <v>3.9038469999999998</v>
      </c>
      <c r="C30158" s="7">
        <f>B30158*$E$3</f>
        <v>264680826600</v>
      </c>
    </row>
    <row r="30159" spans="1:3">
      <c r="A30159" s="4">
        <v>40852.114212962966</v>
      </c>
      <c r="B30159" s="2">
        <v>4.5932120000000003</v>
      </c>
      <c r="C30159" s="7">
        <f>B30159*$E$3</f>
        <v>311419773600</v>
      </c>
    </row>
    <row r="30160" spans="1:3">
      <c r="A30160" s="4">
        <v>40852.114293981482</v>
      </c>
      <c r="B30160" s="2">
        <v>4.2174209999999999</v>
      </c>
      <c r="C30160" s="7">
        <f>B30160*$E$3</f>
        <v>285941143800</v>
      </c>
    </row>
    <row r="30161" spans="1:3">
      <c r="A30161" s="4">
        <v>40852.114745370367</v>
      </c>
      <c r="B30161" s="2">
        <v>4.8545230000000004</v>
      </c>
      <c r="C30161" s="7">
        <f>B30161*$E$3</f>
        <v>329136659400</v>
      </c>
    </row>
    <row r="30162" spans="1:3">
      <c r="A30162" s="4">
        <v>40852.115289351852</v>
      </c>
      <c r="B30162" s="2">
        <v>4.4115380000000002</v>
      </c>
      <c r="C30162" s="7">
        <f>B30162*$E$3</f>
        <v>299102276400</v>
      </c>
    </row>
    <row r="30163" spans="1:3">
      <c r="A30163" s="4">
        <v>40852.115370370368</v>
      </c>
      <c r="B30163" s="2">
        <v>4.4040720000000002</v>
      </c>
      <c r="C30163" s="7">
        <f>B30163*$E$3</f>
        <v>298596081600</v>
      </c>
    </row>
    <row r="30164" spans="1:3">
      <c r="A30164" s="4">
        <v>40852.115833333337</v>
      </c>
      <c r="B30164" s="2">
        <v>4.8196820000000002</v>
      </c>
      <c r="C30164" s="7">
        <f>B30164*$E$3</f>
        <v>326774439600</v>
      </c>
    </row>
    <row r="30165" spans="1:3">
      <c r="A30165" s="4">
        <v>40852.115914351853</v>
      </c>
      <c r="B30165" s="2">
        <v>4.565836</v>
      </c>
      <c r="C30165" s="7">
        <f>B30165*$E$3</f>
        <v>309563680800</v>
      </c>
    </row>
    <row r="30166" spans="1:3">
      <c r="A30166" s="4">
        <v>40852.116377314815</v>
      </c>
      <c r="B30166" s="2">
        <v>4.8395910000000004</v>
      </c>
      <c r="C30166" s="7">
        <f>B30166*$E$3</f>
        <v>328124269800</v>
      </c>
    </row>
    <row r="30167" spans="1:3">
      <c r="A30167" s="4">
        <v>40852.11645833333</v>
      </c>
      <c r="B30167" s="2">
        <v>4.6205870000000004</v>
      </c>
      <c r="C30167" s="7">
        <f>B30167*$E$3</f>
        <v>313275798600</v>
      </c>
    </row>
    <row r="30168" spans="1:3">
      <c r="A30168" s="4">
        <v>40852.1169212963</v>
      </c>
      <c r="B30168" s="2">
        <v>4.4040720000000002</v>
      </c>
      <c r="C30168" s="7">
        <f>B30168*$E$3</f>
        <v>298596081600</v>
      </c>
    </row>
    <row r="30169" spans="1:3">
      <c r="A30169" s="4">
        <v>40852.117002314815</v>
      </c>
      <c r="B30169" s="2">
        <v>4.5135740000000002</v>
      </c>
      <c r="C30169" s="7">
        <f>B30169*$E$3</f>
        <v>306020317200</v>
      </c>
    </row>
    <row r="30170" spans="1:3">
      <c r="A30170" s="4">
        <v>40852.1174537037</v>
      </c>
      <c r="B30170" s="2">
        <v>4.7325780000000002</v>
      </c>
      <c r="C30170" s="7">
        <f>B30170*$E$3</f>
        <v>320868788400</v>
      </c>
    </row>
    <row r="30171" spans="1:3">
      <c r="A30171" s="4">
        <v>40852.117546296293</v>
      </c>
      <c r="B30171" s="2">
        <v>4.5260179999999997</v>
      </c>
      <c r="C30171" s="7">
        <f>B30171*$E$3</f>
        <v>306864020400</v>
      </c>
    </row>
    <row r="30172" spans="1:3">
      <c r="A30172" s="4">
        <v>40852.117997685185</v>
      </c>
      <c r="B30172" s="2">
        <v>4.886876</v>
      </c>
      <c r="C30172" s="7">
        <f>B30172*$E$3</f>
        <v>331330192800</v>
      </c>
    </row>
    <row r="30173" spans="1:3">
      <c r="A30173" s="4">
        <v>40852.118078703701</v>
      </c>
      <c r="B30173" s="2">
        <v>4.4090499999999997</v>
      </c>
      <c r="C30173" s="7">
        <f>B30173*$E$3</f>
        <v>298933590000</v>
      </c>
    </row>
    <row r="30174" spans="1:3">
      <c r="A30174" s="4">
        <v>40852.118622685186</v>
      </c>
      <c r="B30174" s="2">
        <v>4.1427610000000001</v>
      </c>
      <c r="C30174" s="7">
        <f>B30174*$E$3</f>
        <v>280879195800</v>
      </c>
    </row>
    <row r="30175" spans="1:3">
      <c r="A30175" s="4">
        <v>40852.119085648148</v>
      </c>
      <c r="B30175" s="2">
        <v>4.4638</v>
      </c>
      <c r="C30175" s="7">
        <f>B30175*$E$3</f>
        <v>302645640000</v>
      </c>
    </row>
    <row r="30176" spans="1:3">
      <c r="A30176" s="4">
        <v>40852.119166666664</v>
      </c>
      <c r="B30176" s="2">
        <v>4.493665</v>
      </c>
      <c r="C30176" s="7">
        <f>B30176*$E$3</f>
        <v>304670487000</v>
      </c>
    </row>
    <row r="30177" spans="1:3">
      <c r="A30177" s="4">
        <v>40852.119629629633</v>
      </c>
      <c r="B30177" s="2">
        <v>4.618099</v>
      </c>
      <c r="C30177" s="7">
        <f>B30177*$E$3</f>
        <v>313107112200</v>
      </c>
    </row>
    <row r="30178" spans="1:3">
      <c r="A30178" s="4">
        <v>40852.120162037034</v>
      </c>
      <c r="B30178" s="2">
        <v>4.5359720000000001</v>
      </c>
      <c r="C30178" s="7">
        <f>B30178*$E$3</f>
        <v>307538901600</v>
      </c>
    </row>
    <row r="30179" spans="1:3">
      <c r="A30179" s="4">
        <v>40852.120254629626</v>
      </c>
      <c r="B30179" s="2">
        <v>4.5757909999999997</v>
      </c>
      <c r="C30179" s="7">
        <f>B30179*$E$3</f>
        <v>310238629800</v>
      </c>
    </row>
    <row r="30180" spans="1:3">
      <c r="A30180" s="4">
        <v>40852.120706018519</v>
      </c>
      <c r="B30180" s="2">
        <v>4.8346140000000002</v>
      </c>
      <c r="C30180" s="7">
        <f>B30180*$E$3</f>
        <v>327786829200</v>
      </c>
    </row>
    <row r="30181" spans="1:3">
      <c r="A30181" s="4">
        <v>40852.120787037034</v>
      </c>
      <c r="B30181" s="2">
        <v>4.5608589999999998</v>
      </c>
      <c r="C30181" s="7">
        <f>B30181*$E$3</f>
        <v>309226240200</v>
      </c>
    </row>
    <row r="30182" spans="1:3">
      <c r="A30182" s="4">
        <v>40852.121342592596</v>
      </c>
      <c r="B30182" s="2">
        <v>3.473306</v>
      </c>
      <c r="C30182" s="7">
        <f>B30182*$E$3</f>
        <v>235490146800</v>
      </c>
    </row>
    <row r="30183" spans="1:3">
      <c r="A30183" s="4">
        <v>40852.121805555558</v>
      </c>
      <c r="B30183" s="2">
        <v>3.0776059999999998</v>
      </c>
      <c r="C30183" s="7">
        <f>B30183*$E$3</f>
        <v>208661686800</v>
      </c>
    </row>
    <row r="30184" spans="1:3">
      <c r="A30184" s="4">
        <v>40852.121874999997</v>
      </c>
      <c r="B30184" s="2">
        <v>3.2443469999999999</v>
      </c>
      <c r="C30184" s="7">
        <f>B30184*$E$3</f>
        <v>219966726600</v>
      </c>
    </row>
    <row r="30185" spans="1:3">
      <c r="A30185" s="4">
        <v>40852.122407407405</v>
      </c>
      <c r="B30185" s="2">
        <v>3.1622210000000002</v>
      </c>
      <c r="C30185" s="7">
        <f>B30185*$E$3</f>
        <v>214398583800</v>
      </c>
    </row>
    <row r="30186" spans="1:3">
      <c r="A30186" s="4">
        <v>40852.122858796298</v>
      </c>
      <c r="B30186" s="2">
        <v>3.1273789999999999</v>
      </c>
      <c r="C30186" s="7">
        <f>B30186*$E$3</f>
        <v>212036296200</v>
      </c>
    </row>
    <row r="30187" spans="1:3">
      <c r="A30187" s="4">
        <v>40852.122928240744</v>
      </c>
      <c r="B30187" s="2">
        <v>3.4857490000000002</v>
      </c>
      <c r="C30187" s="7">
        <f>B30187*$E$3</f>
        <v>236333782200</v>
      </c>
    </row>
    <row r="30188" spans="1:3">
      <c r="A30188" s="4">
        <v>40852.123391203706</v>
      </c>
      <c r="B30188" s="2">
        <v>3.1945739999999998</v>
      </c>
      <c r="C30188" s="7">
        <f>B30188*$E$3</f>
        <v>216592117200</v>
      </c>
    </row>
    <row r="30189" spans="1:3">
      <c r="A30189" s="4">
        <v>40852.123460648145</v>
      </c>
      <c r="B30189" s="2">
        <v>3.0751170000000001</v>
      </c>
      <c r="C30189" s="7">
        <f>B30189*$E$3</f>
        <v>208492932600</v>
      </c>
    </row>
    <row r="30190" spans="1:3">
      <c r="A30190" s="4">
        <v>40852.123912037037</v>
      </c>
      <c r="B30190" s="2">
        <v>3.2493249999999998</v>
      </c>
      <c r="C30190" s="7">
        <f>B30190*$E$3</f>
        <v>220304235000</v>
      </c>
    </row>
    <row r="30191" spans="1:3">
      <c r="A30191" s="4">
        <v>40852.123981481483</v>
      </c>
      <c r="B30191" s="2">
        <v>3.2816770000000002</v>
      </c>
      <c r="C30191" s="7">
        <f>B30191*$E$3</f>
        <v>222497700600</v>
      </c>
    </row>
    <row r="30192" spans="1:3">
      <c r="A30192" s="4">
        <v>40852.124444444446</v>
      </c>
      <c r="B30192" s="2">
        <v>3.05023</v>
      </c>
      <c r="C30192" s="7">
        <f>B30192*$E$3</f>
        <v>206805594000</v>
      </c>
    </row>
    <row r="30193" spans="1:3">
      <c r="A30193" s="4">
        <v>40852.124513888892</v>
      </c>
      <c r="B30193" s="2">
        <v>3.4558849999999999</v>
      </c>
      <c r="C30193" s="7">
        <f>B30193*$E$3</f>
        <v>234309003000</v>
      </c>
    </row>
    <row r="30194" spans="1:3">
      <c r="A30194" s="4">
        <v>40852.1250462963</v>
      </c>
      <c r="B30194" s="2">
        <v>3.090049</v>
      </c>
      <c r="C30194" s="7">
        <f>B30194*$E$3</f>
        <v>209505322200</v>
      </c>
    </row>
    <row r="30195" spans="1:3">
      <c r="A30195" s="4">
        <v>40852.125497685185</v>
      </c>
      <c r="B30195" s="2">
        <v>3.0552079999999999</v>
      </c>
      <c r="C30195" s="7">
        <f>B30195*$E$3</f>
        <v>207143102400</v>
      </c>
    </row>
    <row r="30196" spans="1:3">
      <c r="A30196" s="4">
        <v>40852.125567129631</v>
      </c>
      <c r="B30196" s="2">
        <v>3.46584</v>
      </c>
      <c r="C30196" s="7">
        <f>B30196*$E$3</f>
        <v>234983952000</v>
      </c>
    </row>
    <row r="30197" spans="1:3">
      <c r="A30197" s="4">
        <v>40852.126030092593</v>
      </c>
      <c r="B30197" s="2">
        <v>2.9183300000000001</v>
      </c>
      <c r="C30197" s="7">
        <f>B30197*$E$3</f>
        <v>197862774000</v>
      </c>
    </row>
    <row r="30198" spans="1:3">
      <c r="A30198" s="4">
        <v>40852.126099537039</v>
      </c>
      <c r="B30198" s="2">
        <v>3.112447</v>
      </c>
      <c r="C30198" s="7">
        <f>B30198*$E$3</f>
        <v>211023906600</v>
      </c>
    </row>
    <row r="30199" spans="1:3">
      <c r="A30199" s="4">
        <v>40852.126562500001</v>
      </c>
      <c r="B30199" s="2">
        <v>3.0875599999999999</v>
      </c>
      <c r="C30199" s="7">
        <f>B30199*$E$3</f>
        <v>209336568000</v>
      </c>
    </row>
    <row r="30200" spans="1:3">
      <c r="A30200" s="4">
        <v>40852.126620370371</v>
      </c>
      <c r="B30200" s="2">
        <v>3.622627</v>
      </c>
      <c r="C30200" s="7">
        <f>B30200*$E$3</f>
        <v>245614110600</v>
      </c>
    </row>
    <row r="30201" spans="1:3">
      <c r="A30201" s="4">
        <v>40852.127083333333</v>
      </c>
      <c r="B30201" s="2">
        <v>3.1871079999999998</v>
      </c>
      <c r="C30201" s="7">
        <f>B30201*$E$3</f>
        <v>216085922400</v>
      </c>
    </row>
    <row r="30202" spans="1:3">
      <c r="A30202" s="4">
        <v>40852.127152777779</v>
      </c>
      <c r="B30202" s="2">
        <v>3.4558849999999999</v>
      </c>
      <c r="C30202" s="7">
        <f>B30202*$E$3</f>
        <v>234309003000</v>
      </c>
    </row>
    <row r="30203" spans="1:3">
      <c r="A30203" s="4">
        <v>40852.127372685187</v>
      </c>
      <c r="B30203" s="2">
        <v>4.0954759999999997</v>
      </c>
      <c r="C30203" s="7">
        <f>B30203*$E$3</f>
        <v>277673272800</v>
      </c>
    </row>
    <row r="30204" spans="1:3">
      <c r="A30204" s="4">
        <v>40852.127685185187</v>
      </c>
      <c r="B30204" s="2">
        <v>4.6902699999999999</v>
      </c>
      <c r="C30204" s="7">
        <f>B30204*$E$3</f>
        <v>318000306000</v>
      </c>
    </row>
    <row r="30205" spans="1:3">
      <c r="A30205" s="4">
        <v>40852.127974537034</v>
      </c>
      <c r="B30205" s="2">
        <v>3.9785080000000002</v>
      </c>
      <c r="C30205" s="7">
        <f>B30205*$E$3</f>
        <v>269742842400</v>
      </c>
    </row>
    <row r="30206" spans="1:3">
      <c r="A30206" s="4">
        <v>40852.128275462965</v>
      </c>
      <c r="B30206" s="2">
        <v>4.9142520000000003</v>
      </c>
      <c r="C30206" s="7">
        <f>B30206*$E$3</f>
        <v>333186285600</v>
      </c>
    </row>
    <row r="30207" spans="1:3">
      <c r="A30207" s="4">
        <v>40852.128576388888</v>
      </c>
      <c r="B30207" s="2">
        <v>4.1228509999999998</v>
      </c>
      <c r="C30207" s="7">
        <f>B30207*$E$3</f>
        <v>279529297800</v>
      </c>
    </row>
    <row r="30208" spans="1:3">
      <c r="A30208" s="4">
        <v>40852.128877314812</v>
      </c>
      <c r="B30208" s="2">
        <v>4.8744329999999998</v>
      </c>
      <c r="C30208" s="7">
        <f>B30208*$E$3</f>
        <v>330486557400</v>
      </c>
    </row>
    <row r="30209" spans="1:3">
      <c r="A30209" s="4">
        <v>40852.129166666666</v>
      </c>
      <c r="B30209" s="2">
        <v>3.9635760000000002</v>
      </c>
      <c r="C30209" s="7">
        <f>B30209*$E$3</f>
        <v>268730452800</v>
      </c>
    </row>
    <row r="30210" spans="1:3">
      <c r="A30210" s="4">
        <v>40852.129479166666</v>
      </c>
      <c r="B30210" s="2">
        <v>4.9266949999999996</v>
      </c>
      <c r="C30210" s="7">
        <f>B30210*$E$3</f>
        <v>334029921000</v>
      </c>
    </row>
    <row r="30211" spans="1:3">
      <c r="A30211" s="4">
        <v>40852.12976851852</v>
      </c>
      <c r="B30211" s="2">
        <v>4.2398199999999999</v>
      </c>
      <c r="C30211" s="7">
        <f>B30211*$E$3</f>
        <v>287459796000</v>
      </c>
    </row>
    <row r="30212" spans="1:3">
      <c r="A30212" s="4">
        <v>40852.130069444444</v>
      </c>
      <c r="B30212" s="2">
        <v>5.2104039999999996</v>
      </c>
      <c r="C30212" s="7">
        <f>B30212*$E$3</f>
        <v>353265391200</v>
      </c>
    </row>
    <row r="30213" spans="1:3">
      <c r="A30213" s="4">
        <v>40852.130358796298</v>
      </c>
      <c r="B30213" s="2">
        <v>4.2572400000000004</v>
      </c>
      <c r="C30213" s="7">
        <f>B30213*$E$3</f>
        <v>288640872000</v>
      </c>
    </row>
    <row r="30214" spans="1:3">
      <c r="A30214" s="4">
        <v>40852.130671296298</v>
      </c>
      <c r="B30214" s="2">
        <v>5.0561069999999999</v>
      </c>
      <c r="C30214" s="7">
        <f>B30214*$E$3</f>
        <v>342804054600</v>
      </c>
    </row>
    <row r="30215" spans="1:3">
      <c r="A30215" s="4">
        <v>40852.130960648145</v>
      </c>
      <c r="B30215" s="2">
        <v>4.187557</v>
      </c>
      <c r="C30215" s="7">
        <f>B30215*$E$3</f>
        <v>283916364600</v>
      </c>
    </row>
    <row r="30216" spans="1:3">
      <c r="A30216" s="4">
        <v>40852.131261574075</v>
      </c>
      <c r="B30216" s="2">
        <v>4.9988669999999997</v>
      </c>
      <c r="C30216" s="7">
        <f>B30216*$E$3</f>
        <v>338923182600</v>
      </c>
    </row>
    <row r="30217" spans="1:3">
      <c r="A30217" s="4">
        <v>40852.131562499999</v>
      </c>
      <c r="B30217" s="2">
        <v>4.1253399999999996</v>
      </c>
      <c r="C30217" s="7">
        <f>B30217*$E$3</f>
        <v>279698052000</v>
      </c>
    </row>
    <row r="30218" spans="1:3">
      <c r="A30218" s="4">
        <v>40852.131863425922</v>
      </c>
      <c r="B30218" s="2">
        <v>4.9117629999999997</v>
      </c>
      <c r="C30218" s="7">
        <f>B30218*$E$3</f>
        <v>333017531400</v>
      </c>
    </row>
    <row r="30219" spans="1:3">
      <c r="A30219" s="4">
        <v>40852.132152777776</v>
      </c>
      <c r="B30219" s="2">
        <v>4.3393660000000001</v>
      </c>
      <c r="C30219" s="7">
        <f>B30219*$E$3</f>
        <v>294209014800</v>
      </c>
    </row>
    <row r="30220" spans="1:3">
      <c r="A30220" s="4">
        <v>40852.132465277777</v>
      </c>
      <c r="B30220" s="2">
        <v>4.8968309999999997</v>
      </c>
      <c r="C30220" s="7">
        <f>B30220*$E$3</f>
        <v>332005141800</v>
      </c>
    </row>
    <row r="30221" spans="1:3">
      <c r="A30221" s="4">
        <v>40852.132754629631</v>
      </c>
      <c r="B30221" s="2">
        <v>4.4314479999999996</v>
      </c>
      <c r="C30221" s="7">
        <f>B30221*$E$3</f>
        <v>300452174400</v>
      </c>
    </row>
    <row r="30222" spans="1:3">
      <c r="A30222" s="4">
        <v>40852.133055555554</v>
      </c>
      <c r="B30222" s="2">
        <v>4.9416270000000004</v>
      </c>
      <c r="C30222" s="7">
        <f>B30222*$E$3</f>
        <v>335042310600</v>
      </c>
    </row>
    <row r="30223" spans="1:3">
      <c r="A30223" s="4">
        <v>40852.133344907408</v>
      </c>
      <c r="B30223" s="2">
        <v>4.1303169999999998</v>
      </c>
      <c r="C30223" s="7">
        <f>B30223*$E$3</f>
        <v>280035492600</v>
      </c>
    </row>
    <row r="30224" spans="1:3">
      <c r="A30224" s="4">
        <v>40852.133657407408</v>
      </c>
      <c r="B30224" s="2">
        <v>4.7027140000000003</v>
      </c>
      <c r="C30224" s="7">
        <f>B30224*$E$3</f>
        <v>318844009200</v>
      </c>
    </row>
    <row r="30225" spans="1:3">
      <c r="A30225" s="4">
        <v>40852.133946759262</v>
      </c>
      <c r="B30225" s="2">
        <v>4.3020360000000002</v>
      </c>
      <c r="C30225" s="7">
        <f>B30225*$E$3</f>
        <v>291678040800</v>
      </c>
    </row>
    <row r="30226" spans="1:3">
      <c r="A30226" s="4">
        <v>40852.134247685186</v>
      </c>
      <c r="B30226" s="2">
        <v>5.0809930000000003</v>
      </c>
      <c r="C30226" s="7">
        <f>B30226*$E$3</f>
        <v>344491325400</v>
      </c>
    </row>
    <row r="30227" spans="1:3">
      <c r="A30227" s="4">
        <v>40852.134548611109</v>
      </c>
      <c r="B30227" s="2">
        <v>3.911314</v>
      </c>
      <c r="C30227" s="7">
        <f>B30227*$E$3</f>
        <v>265187089200</v>
      </c>
    </row>
    <row r="30228" spans="1:3">
      <c r="A30228" s="4">
        <v>40852.13484953704</v>
      </c>
      <c r="B30228" s="2">
        <v>4.8097269999999996</v>
      </c>
      <c r="C30228" s="7">
        <f>B30228*$E$3</f>
        <v>326099490600</v>
      </c>
    </row>
    <row r="30229" spans="1:3">
      <c r="A30229" s="4">
        <v>40852.135138888887</v>
      </c>
      <c r="B30229" s="2">
        <v>4.2398199999999999</v>
      </c>
      <c r="C30229" s="7">
        <f>B30229*$E$3</f>
        <v>287459796000</v>
      </c>
    </row>
    <row r="30230" spans="1:3">
      <c r="A30230" s="4">
        <v>40852.135451388887</v>
      </c>
      <c r="B30230" s="2">
        <v>5.155653</v>
      </c>
      <c r="C30230" s="7">
        <f>B30230*$E$3</f>
        <v>349553273400</v>
      </c>
    </row>
    <row r="30231" spans="1:3">
      <c r="A30231" s="4">
        <v>40852.135740740741</v>
      </c>
      <c r="B30231" s="2">
        <v>4.1352950000000002</v>
      </c>
      <c r="C30231" s="7">
        <f>B30231*$E$3</f>
        <v>280373001000</v>
      </c>
    </row>
    <row r="30232" spans="1:3">
      <c r="A30232" s="4">
        <v>40852.136041666665</v>
      </c>
      <c r="B30232" s="2">
        <v>4.8694550000000003</v>
      </c>
      <c r="C30232" s="7">
        <f>B30232*$E$3</f>
        <v>330149049000</v>
      </c>
    </row>
    <row r="30233" spans="1:3">
      <c r="A30233" s="4">
        <v>40852.136331018519</v>
      </c>
      <c r="B30233" s="2">
        <v>4.1552040000000003</v>
      </c>
      <c r="C30233" s="7">
        <f>B30233*$E$3</f>
        <v>281722831200</v>
      </c>
    </row>
    <row r="30234" spans="1:3">
      <c r="A30234" s="4">
        <v>40852.136643518519</v>
      </c>
      <c r="B30234" s="2">
        <v>4.8470570000000004</v>
      </c>
      <c r="C30234" s="7">
        <f>B30234*$E$3</f>
        <v>328630464600</v>
      </c>
    </row>
    <row r="30235" spans="1:3">
      <c r="A30235" s="4">
        <v>40852.136932870373</v>
      </c>
      <c r="B30235" s="2">
        <v>4.172625</v>
      </c>
      <c r="C30235" s="7">
        <f>B30235*$E$3</f>
        <v>282903975000</v>
      </c>
    </row>
    <row r="30236" spans="1:3">
      <c r="A30236" s="4">
        <v>40852.137233796297</v>
      </c>
      <c r="B30236" s="2">
        <v>4.9590480000000001</v>
      </c>
      <c r="C30236" s="7">
        <f>B30236*$E$3</f>
        <v>336223454400</v>
      </c>
    </row>
    <row r="30237" spans="1:3">
      <c r="A30237" s="4">
        <v>40852.137824074074</v>
      </c>
      <c r="B30237" s="2">
        <v>4.5857460000000003</v>
      </c>
      <c r="C30237" s="7">
        <f>B30237*$E$3</f>
        <v>310913578800</v>
      </c>
    </row>
    <row r="30238" spans="1:3">
      <c r="A30238" s="4">
        <v>40852.13790509259</v>
      </c>
      <c r="B30238" s="2">
        <v>4.3169680000000001</v>
      </c>
      <c r="C30238" s="7">
        <f>B30238*$E$3</f>
        <v>292690430400</v>
      </c>
    </row>
    <row r="30239" spans="1:3">
      <c r="A30239" s="4">
        <v>40852.138368055559</v>
      </c>
      <c r="B30239" s="2">
        <v>4.6131219999999997</v>
      </c>
      <c r="C30239" s="7">
        <f>B30239*$E$3</f>
        <v>312769671600</v>
      </c>
    </row>
    <row r="30240" spans="1:3">
      <c r="A30240" s="4">
        <v>40852.138449074075</v>
      </c>
      <c r="B30240" s="2">
        <v>4.3269229999999999</v>
      </c>
      <c r="C30240" s="7">
        <f>B30240*$E$3</f>
        <v>293365379400</v>
      </c>
    </row>
    <row r="30241" spans="1:3">
      <c r="A30241" s="4">
        <v>40852.13890046296</v>
      </c>
      <c r="B30241" s="2">
        <v>4.8669669999999998</v>
      </c>
      <c r="C30241" s="7">
        <f>B30241*$E$3</f>
        <v>329980362600</v>
      </c>
    </row>
    <row r="30242" spans="1:3">
      <c r="A30242" s="4">
        <v>40852.138993055552</v>
      </c>
      <c r="B30242" s="2">
        <v>4.3966060000000002</v>
      </c>
      <c r="C30242" s="7">
        <f>B30242*$E$3</f>
        <v>298089886800</v>
      </c>
    </row>
    <row r="30243" spans="1:3">
      <c r="A30243" s="4">
        <v>40852.139525462961</v>
      </c>
      <c r="B30243" s="2">
        <v>4.1477380000000004</v>
      </c>
      <c r="C30243" s="7">
        <f>B30243*$E$3</f>
        <v>281216636400</v>
      </c>
    </row>
    <row r="30244" spans="1:3">
      <c r="A30244" s="4">
        <v>40852.139988425923</v>
      </c>
      <c r="B30244" s="2">
        <v>4.6280530000000004</v>
      </c>
      <c r="C30244" s="7">
        <f>B30244*$E$3</f>
        <v>313781993400</v>
      </c>
    </row>
    <row r="30245" spans="1:3">
      <c r="A30245" s="4">
        <v>40852.140069444446</v>
      </c>
      <c r="B30245" s="2">
        <v>4.3294119999999996</v>
      </c>
      <c r="C30245" s="7">
        <f>B30245*$E$3</f>
        <v>293534133600</v>
      </c>
    </row>
    <row r="30246" spans="1:3">
      <c r="A30246" s="4">
        <v>40852.140532407408</v>
      </c>
      <c r="B30246" s="2">
        <v>4.6504519999999996</v>
      </c>
      <c r="C30246" s="7">
        <f>B30246*$E$3</f>
        <v>315300645600</v>
      </c>
    </row>
    <row r="30247" spans="1:3">
      <c r="A30247" s="4">
        <v>40852.141076388885</v>
      </c>
      <c r="B30247" s="2">
        <v>4.7798629999999998</v>
      </c>
      <c r="C30247" s="7">
        <f>B30247*$E$3</f>
        <v>324074711400</v>
      </c>
    </row>
    <row r="30248" spans="1:3">
      <c r="A30248" s="4">
        <v>40852.141157407408</v>
      </c>
      <c r="B30248" s="2">
        <v>4.7300890000000004</v>
      </c>
      <c r="C30248" s="7">
        <f>B30248*$E$3</f>
        <v>320700034200</v>
      </c>
    </row>
    <row r="30249" spans="1:3">
      <c r="A30249" s="4">
        <v>40852.141608796293</v>
      </c>
      <c r="B30249" s="2">
        <v>4.8694550000000003</v>
      </c>
      <c r="C30249" s="7">
        <f>B30249*$E$3</f>
        <v>330149049000</v>
      </c>
    </row>
    <row r="30250" spans="1:3">
      <c r="A30250" s="4">
        <v>40852.141701388886</v>
      </c>
      <c r="B30250" s="2">
        <v>4.3567869999999997</v>
      </c>
      <c r="C30250" s="7">
        <f>B30250*$E$3</f>
        <v>295390158600</v>
      </c>
    </row>
    <row r="30251" spans="1:3">
      <c r="A30251" s="4">
        <v>40852.142233796294</v>
      </c>
      <c r="B30251" s="2">
        <v>4.4861979999999999</v>
      </c>
      <c r="C30251" s="7">
        <f>B30251*$E$3</f>
        <v>304164224400</v>
      </c>
    </row>
    <row r="30252" spans="1:3">
      <c r="A30252" s="4">
        <v>40852.142696759256</v>
      </c>
      <c r="B30252" s="2">
        <v>4.9590480000000001</v>
      </c>
      <c r="C30252" s="7">
        <f>B30252*$E$3</f>
        <v>336223454400</v>
      </c>
    </row>
    <row r="30253" spans="1:3">
      <c r="A30253" s="4">
        <v>40852.142777777779</v>
      </c>
      <c r="B30253" s="2">
        <v>4.4563350000000002</v>
      </c>
      <c r="C30253" s="7">
        <f>B30253*$E$3</f>
        <v>302139513000</v>
      </c>
    </row>
    <row r="30254" spans="1:3">
      <c r="A30254" s="4">
        <v>40852.143240740741</v>
      </c>
      <c r="B30254" s="2">
        <v>4.5683249999999997</v>
      </c>
      <c r="C30254" s="7">
        <f>B30254*$E$3</f>
        <v>309732435000</v>
      </c>
    </row>
    <row r="30255" spans="1:3">
      <c r="A30255" s="4">
        <v>40852.143321759257</v>
      </c>
      <c r="B30255" s="2">
        <v>4.2423080000000004</v>
      </c>
      <c r="C30255" s="7">
        <f>B30255*$E$3</f>
        <v>287628482400</v>
      </c>
    </row>
    <row r="30256" spans="1:3">
      <c r="A30256" s="4">
        <v>40852.143784722219</v>
      </c>
      <c r="B30256" s="2">
        <v>4.8993200000000003</v>
      </c>
      <c r="C30256" s="7">
        <f>B30256*$E$3</f>
        <v>332173896000</v>
      </c>
    </row>
    <row r="30257" spans="1:3">
      <c r="A30257" s="4">
        <v>40852.143865740742</v>
      </c>
      <c r="B30257" s="2">
        <v>4.6380080000000001</v>
      </c>
      <c r="C30257" s="7">
        <f>B30257*$E$3</f>
        <v>314456942400</v>
      </c>
    </row>
    <row r="30258" spans="1:3">
      <c r="A30258" s="4">
        <v>40852.144409722219</v>
      </c>
      <c r="B30258" s="2">
        <v>3.9959289999999998</v>
      </c>
      <c r="C30258" s="7">
        <f>B30258*$E$3</f>
        <v>270923986200</v>
      </c>
    </row>
    <row r="30259" spans="1:3">
      <c r="A30259" s="4">
        <v>40852.144895833335</v>
      </c>
      <c r="B30259" s="2">
        <v>2.9581490000000001</v>
      </c>
      <c r="C30259" s="7">
        <f>B30259*$E$3</f>
        <v>200562502200</v>
      </c>
    </row>
    <row r="30260" spans="1:3">
      <c r="A30260" s="4">
        <v>40852.144965277781</v>
      </c>
      <c r="B30260" s="2">
        <v>3.309053</v>
      </c>
      <c r="C30260" s="7">
        <f>B30260*$E$3</f>
        <v>224353793400</v>
      </c>
    </row>
    <row r="30261" spans="1:3">
      <c r="A30261" s="4">
        <v>40852.145416666666</v>
      </c>
      <c r="B30261" s="2">
        <v>2.9606379999999999</v>
      </c>
      <c r="C30261" s="7">
        <f>B30261*$E$3</f>
        <v>200731256400</v>
      </c>
    </row>
    <row r="30262" spans="1:3">
      <c r="A30262" s="4">
        <v>40852.145949074074</v>
      </c>
      <c r="B30262" s="2">
        <v>3.0925379999999998</v>
      </c>
      <c r="C30262" s="7">
        <f>B30262*$E$3</f>
        <v>209674076400</v>
      </c>
    </row>
    <row r="30263" spans="1:3">
      <c r="A30263" s="4">
        <v>40852.146018518521</v>
      </c>
      <c r="B30263" s="2">
        <v>3.4011339999999999</v>
      </c>
      <c r="C30263" s="7">
        <f>B30263*$E$3</f>
        <v>230596885200</v>
      </c>
    </row>
    <row r="30264" spans="1:3">
      <c r="A30264" s="4">
        <v>40852.146469907406</v>
      </c>
      <c r="B30264" s="2">
        <v>3.2020400000000002</v>
      </c>
      <c r="C30264" s="7">
        <f>B30264*$E$3</f>
        <v>217098312000</v>
      </c>
    </row>
    <row r="30265" spans="1:3">
      <c r="A30265" s="4">
        <v>40852.146539351852</v>
      </c>
      <c r="B30265" s="2">
        <v>3.2095060000000002</v>
      </c>
      <c r="C30265" s="7">
        <f>B30265*$E$3</f>
        <v>217604506800</v>
      </c>
    </row>
    <row r="30266" spans="1:3">
      <c r="A30266" s="4">
        <v>40852.147002314814</v>
      </c>
      <c r="B30266" s="2">
        <v>3.1647099999999999</v>
      </c>
      <c r="C30266" s="7">
        <f>B30266*$E$3</f>
        <v>214567338000</v>
      </c>
    </row>
    <row r="30267" spans="1:3">
      <c r="A30267" s="4">
        <v>40852.14707175926</v>
      </c>
      <c r="B30267" s="2">
        <v>2.9730810000000001</v>
      </c>
      <c r="C30267" s="7">
        <f>B30267*$E$3</f>
        <v>201574891800</v>
      </c>
    </row>
    <row r="30268" spans="1:3">
      <c r="A30268" s="4">
        <v>40852.147534722222</v>
      </c>
      <c r="B30268" s="2">
        <v>2.9257960000000001</v>
      </c>
      <c r="C30268" s="7">
        <f>B30268*$E$3</f>
        <v>198368968800</v>
      </c>
    </row>
    <row r="30269" spans="1:3">
      <c r="A30269" s="4">
        <v>40852.147604166668</v>
      </c>
      <c r="B30269" s="2">
        <v>3.4683280000000001</v>
      </c>
      <c r="C30269" s="7">
        <f>B30269*$E$3</f>
        <v>235152638400</v>
      </c>
    </row>
    <row r="30270" spans="1:3">
      <c r="A30270" s="4">
        <v>40852.148125</v>
      </c>
      <c r="B30270" s="2">
        <v>3.4932150000000002</v>
      </c>
      <c r="C30270" s="7">
        <f>B30270*$E$3</f>
        <v>236839977000</v>
      </c>
    </row>
    <row r="30271" spans="1:3">
      <c r="A30271" s="4">
        <v>40852.148344907408</v>
      </c>
      <c r="B30271" s="2">
        <v>4.2223990000000002</v>
      </c>
      <c r="C30271" s="7">
        <f>B30271*$E$3</f>
        <v>286278652200</v>
      </c>
    </row>
    <row r="30272" spans="1:3">
      <c r="A30272" s="4">
        <v>40852.148657407408</v>
      </c>
      <c r="B30272" s="2">
        <v>4.7624420000000001</v>
      </c>
      <c r="C30272" s="7">
        <f>B30272*$E$3</f>
        <v>322893567600</v>
      </c>
    </row>
    <row r="30273" spans="1:3">
      <c r="A30273" s="4">
        <v>40852.148946759262</v>
      </c>
      <c r="B30273" s="2">
        <v>4.3294119999999996</v>
      </c>
      <c r="C30273" s="7">
        <f>B30273*$E$3</f>
        <v>293534133600</v>
      </c>
    </row>
    <row r="30274" spans="1:3">
      <c r="A30274" s="4">
        <v>40852.149548611109</v>
      </c>
      <c r="B30274" s="2">
        <v>3.9287339999999999</v>
      </c>
      <c r="C30274" s="7">
        <f>B30274*$E$3</f>
        <v>266368165200</v>
      </c>
    </row>
    <row r="30275" spans="1:3">
      <c r="A30275" s="4">
        <v>40852.14984953704</v>
      </c>
      <c r="B30275" s="2">
        <v>5.1456989999999996</v>
      </c>
      <c r="C30275" s="7">
        <f>B30275*$E$3</f>
        <v>348878392200</v>
      </c>
    </row>
    <row r="30276" spans="1:3">
      <c r="A30276" s="4">
        <v>40852.150138888886</v>
      </c>
      <c r="B30276" s="2">
        <v>4.2447970000000002</v>
      </c>
      <c r="C30276" s="7">
        <f>B30276*$E$3</f>
        <v>287797236600</v>
      </c>
    </row>
    <row r="30277" spans="1:3">
      <c r="A30277" s="4">
        <v>40852.150740740741</v>
      </c>
      <c r="B30277" s="2">
        <v>3.8142550000000002</v>
      </c>
      <c r="C30277" s="7">
        <f>B30277*$E$3</f>
        <v>258606489000</v>
      </c>
    </row>
    <row r="30278" spans="1:3">
      <c r="A30278" s="4">
        <v>40852.151041666664</v>
      </c>
      <c r="B30278" s="2">
        <v>5.1531650000000004</v>
      </c>
      <c r="C30278" s="7">
        <f>B30278*$E$3</f>
        <v>349384587000</v>
      </c>
    </row>
    <row r="30279" spans="1:3">
      <c r="A30279" s="4">
        <v>40852.151331018518</v>
      </c>
      <c r="B30279" s="2">
        <v>4.0307700000000004</v>
      </c>
      <c r="C30279" s="7">
        <f>B30279*$E$3</f>
        <v>273286206000.00003</v>
      </c>
    </row>
    <row r="30280" spans="1:3">
      <c r="A30280" s="4">
        <v>40852.151932870373</v>
      </c>
      <c r="B30280" s="2">
        <v>3.8914040000000001</v>
      </c>
      <c r="C30280" s="7">
        <f>B30280*$E$3</f>
        <v>263837191200</v>
      </c>
    </row>
    <row r="30281" spans="1:3">
      <c r="A30281" s="4">
        <v>40852.152233796296</v>
      </c>
      <c r="B30281" s="2">
        <v>4.4364249999999998</v>
      </c>
      <c r="C30281" s="7">
        <f>B30281*$E$3</f>
        <v>300789615000</v>
      </c>
    </row>
    <row r="30282" spans="1:3">
      <c r="A30282" s="4">
        <v>40852.15253472222</v>
      </c>
      <c r="B30282" s="2">
        <v>4.1104079999999996</v>
      </c>
      <c r="C30282" s="7">
        <f>B30282*$E$3</f>
        <v>278685662400</v>
      </c>
    </row>
    <row r="30283" spans="1:3">
      <c r="A30283" s="4">
        <v>40852.153124999997</v>
      </c>
      <c r="B30283" s="2">
        <v>3.8789609999999999</v>
      </c>
      <c r="C30283" s="7">
        <f>B30283*$E$3</f>
        <v>262993555800</v>
      </c>
    </row>
    <row r="30284" spans="1:3">
      <c r="A30284" s="4">
        <v>40852.153437499997</v>
      </c>
      <c r="B30284" s="2">
        <v>4.8445689999999999</v>
      </c>
      <c r="C30284" s="7">
        <f>B30284*$E$3</f>
        <v>328461778200</v>
      </c>
    </row>
    <row r="30285" spans="1:3">
      <c r="A30285" s="4">
        <v>40852.153726851851</v>
      </c>
      <c r="B30285" s="2">
        <v>4.2547509999999997</v>
      </c>
      <c r="C30285" s="7">
        <f>B30285*$E$3</f>
        <v>288472117800</v>
      </c>
    </row>
    <row r="30286" spans="1:3">
      <c r="A30286" s="4">
        <v>40852.154317129629</v>
      </c>
      <c r="B30286" s="2">
        <v>3.9585979999999998</v>
      </c>
      <c r="C30286" s="7">
        <f>B30286*$E$3</f>
        <v>268392944400</v>
      </c>
    </row>
    <row r="30287" spans="1:3">
      <c r="A30287" s="4">
        <v>40852.154629629629</v>
      </c>
      <c r="B30287" s="2">
        <v>4.6877820000000003</v>
      </c>
      <c r="C30287" s="7">
        <f>B30287*$E$3</f>
        <v>317831619600</v>
      </c>
    </row>
    <row r="30288" spans="1:3">
      <c r="A30288" s="4">
        <v>40852.154918981483</v>
      </c>
      <c r="B30288" s="2">
        <v>3.8914040000000001</v>
      </c>
      <c r="C30288" s="7">
        <f>B30288*$E$3</f>
        <v>263837191200</v>
      </c>
    </row>
    <row r="30289" spans="1:3">
      <c r="A30289" s="4">
        <v>40852.15552083333</v>
      </c>
      <c r="B30289" s="2">
        <v>4.085521</v>
      </c>
      <c r="C30289" s="7">
        <f>B30289*$E$3</f>
        <v>276998323800</v>
      </c>
    </row>
    <row r="30290" spans="1:3">
      <c r="A30290" s="4">
        <v>40852.155821759261</v>
      </c>
      <c r="B30290" s="2">
        <v>4.769908</v>
      </c>
      <c r="C30290" s="7">
        <f>B30290*$E$3</f>
        <v>323399762400</v>
      </c>
    </row>
    <row r="30291" spans="1:3">
      <c r="A30291" s="4">
        <v>40852.156111111108</v>
      </c>
      <c r="B30291" s="2">
        <v>3.9710420000000002</v>
      </c>
      <c r="C30291" s="7">
        <f>B30291*$E$3</f>
        <v>269236647600</v>
      </c>
    </row>
    <row r="30292" spans="1:3">
      <c r="A30292" s="4">
        <v>40852.157002314816</v>
      </c>
      <c r="B30292" s="2">
        <v>4.9266949999999996</v>
      </c>
      <c r="C30292" s="7">
        <f>B30292*$E$3</f>
        <v>334029921000</v>
      </c>
    </row>
    <row r="30293" spans="1:3">
      <c r="A30293" s="4">
        <v>40852.157083333332</v>
      </c>
      <c r="B30293" s="2">
        <v>4.3393660000000001</v>
      </c>
      <c r="C30293" s="7">
        <f>B30293*$E$3</f>
        <v>294209014800</v>
      </c>
    </row>
    <row r="30294" spans="1:3">
      <c r="A30294" s="4">
        <v>40852.157546296294</v>
      </c>
      <c r="B30294" s="2">
        <v>4.6056549999999996</v>
      </c>
      <c r="C30294" s="7">
        <f>B30294*$E$3</f>
        <v>312263409000</v>
      </c>
    </row>
    <row r="30295" spans="1:3">
      <c r="A30295" s="4">
        <v>40852.158090277779</v>
      </c>
      <c r="B30295" s="2">
        <v>5.0610840000000001</v>
      </c>
      <c r="C30295" s="7">
        <f>B30295*$E$3</f>
        <v>343141495200</v>
      </c>
    </row>
    <row r="30296" spans="1:3">
      <c r="A30296" s="4">
        <v>40852.158171296294</v>
      </c>
      <c r="B30296" s="2">
        <v>4.4662889999999997</v>
      </c>
      <c r="C30296" s="7">
        <f>B30296*$E$3</f>
        <v>302814394200</v>
      </c>
    </row>
    <row r="30297" spans="1:3">
      <c r="A30297" s="4">
        <v>40852.158622685187</v>
      </c>
      <c r="B30297" s="2">
        <v>4.705203</v>
      </c>
      <c r="C30297" s="7">
        <f>B30297*$E$3</f>
        <v>319012763400</v>
      </c>
    </row>
    <row r="30298" spans="1:3">
      <c r="A30298" s="4">
        <v>40852.158715277779</v>
      </c>
      <c r="B30298" s="2">
        <v>4.0432129999999997</v>
      </c>
      <c r="C30298" s="7">
        <f>B30298*$E$3</f>
        <v>274129841399.99997</v>
      </c>
    </row>
    <row r="30299" spans="1:3">
      <c r="A30299" s="4">
        <v>40852.159270833334</v>
      </c>
      <c r="B30299" s="2">
        <v>3.2418589999999998</v>
      </c>
      <c r="C30299" s="7">
        <f>B30299*$E$3</f>
        <v>219798040200</v>
      </c>
    </row>
    <row r="30300" spans="1:3">
      <c r="A30300" s="4">
        <v>40852.159722222219</v>
      </c>
      <c r="B30300" s="2">
        <v>3.2816770000000002</v>
      </c>
      <c r="C30300" s="7">
        <f>B30300*$E$3</f>
        <v>222497700600</v>
      </c>
    </row>
    <row r="30301" spans="1:3">
      <c r="A30301" s="4">
        <v>40852.159791666665</v>
      </c>
      <c r="B30301" s="2">
        <v>3.3961570000000001</v>
      </c>
      <c r="C30301" s="7">
        <f>B30301*$E$3</f>
        <v>230259444600</v>
      </c>
    </row>
    <row r="30302" spans="1:3">
      <c r="A30302" s="4">
        <v>40852.160324074073</v>
      </c>
      <c r="B30302" s="2">
        <v>3.3488720000000001</v>
      </c>
      <c r="C30302" s="7">
        <f>B30302*$E$3</f>
        <v>227053521600</v>
      </c>
    </row>
    <row r="30303" spans="1:3">
      <c r="A30303" s="4">
        <v>40852.160775462966</v>
      </c>
      <c r="B30303" s="2">
        <v>2.8436699999999999</v>
      </c>
      <c r="C30303" s="7">
        <f>B30303*$E$3</f>
        <v>192800826000</v>
      </c>
    </row>
    <row r="30304" spans="1:3">
      <c r="A30304" s="4">
        <v>40852.160844907405</v>
      </c>
      <c r="B30304" s="2">
        <v>3.3837130000000002</v>
      </c>
      <c r="C30304" s="7">
        <f>B30304*$E$3</f>
        <v>229415741400</v>
      </c>
    </row>
    <row r="30305" spans="1:3">
      <c r="A30305" s="4">
        <v>40852.161076388889</v>
      </c>
      <c r="B30305" s="2">
        <v>3.7545269999999999</v>
      </c>
      <c r="C30305" s="7">
        <f>B30305*$E$3</f>
        <v>254556930600</v>
      </c>
    </row>
    <row r="30306" spans="1:3">
      <c r="A30306" s="4">
        <v>40852.161377314813</v>
      </c>
      <c r="B30306" s="2">
        <v>4.769908</v>
      </c>
      <c r="C30306" s="7">
        <f>B30306*$E$3</f>
        <v>323399762400</v>
      </c>
    </row>
    <row r="30307" spans="1:3">
      <c r="A30307" s="4">
        <v>40852.161666666667</v>
      </c>
      <c r="B30307" s="2">
        <v>4.2298650000000002</v>
      </c>
      <c r="C30307" s="7">
        <f>B30307*$E$3</f>
        <v>286784847000</v>
      </c>
    </row>
    <row r="30308" spans="1:3">
      <c r="A30308" s="4">
        <v>40852.161979166667</v>
      </c>
      <c r="B30308" s="2">
        <v>4.8147039999999999</v>
      </c>
      <c r="C30308" s="7">
        <f>B30308*$E$3</f>
        <v>326436931200</v>
      </c>
    </row>
    <row r="30309" spans="1:3">
      <c r="A30309" s="4">
        <v>40852.162268518521</v>
      </c>
      <c r="B30309" s="2">
        <v>4.1751139999999998</v>
      </c>
      <c r="C30309" s="7">
        <f>B30309*$E$3</f>
        <v>283072729200</v>
      </c>
    </row>
    <row r="30310" spans="1:3">
      <c r="A30310" s="4">
        <v>40852.162569444445</v>
      </c>
      <c r="B30310" s="2">
        <v>4.6255649999999999</v>
      </c>
      <c r="C30310" s="7">
        <f>B30310*$E$3</f>
        <v>313613307000</v>
      </c>
    </row>
    <row r="30311" spans="1:3">
      <c r="A30311" s="4">
        <v>40852.162858796299</v>
      </c>
      <c r="B30311" s="2">
        <v>3.9909509999999999</v>
      </c>
      <c r="C30311" s="7">
        <f>B30311*$E$3</f>
        <v>270586477800</v>
      </c>
    </row>
    <row r="30312" spans="1:3">
      <c r="A30312" s="4">
        <v>40852.163171296299</v>
      </c>
      <c r="B30312" s="2">
        <v>4.792306</v>
      </c>
      <c r="C30312" s="7">
        <f>B30312*$E$3</f>
        <v>324918346800</v>
      </c>
    </row>
    <row r="30313" spans="1:3">
      <c r="A30313" s="4">
        <v>40852.163460648146</v>
      </c>
      <c r="B30313" s="2">
        <v>3.9411779999999998</v>
      </c>
      <c r="C30313" s="7">
        <f>B30313*$E$3</f>
        <v>267211868400</v>
      </c>
    </row>
    <row r="30314" spans="1:3">
      <c r="A30314" s="4">
        <v>40852.163761574076</v>
      </c>
      <c r="B30314" s="2">
        <v>4.6703609999999998</v>
      </c>
      <c r="C30314" s="7">
        <f>B30314*$E$3</f>
        <v>316650475800</v>
      </c>
    </row>
    <row r="30315" spans="1:3">
      <c r="A30315" s="4">
        <v>40852.1640625</v>
      </c>
      <c r="B30315" s="2">
        <v>3.9287339999999999</v>
      </c>
      <c r="C30315" s="7">
        <f>B30315*$E$3</f>
        <v>266368165200</v>
      </c>
    </row>
    <row r="30316" spans="1:3">
      <c r="A30316" s="4">
        <v>40852.164363425924</v>
      </c>
      <c r="B30316" s="2">
        <v>5.1506759999999998</v>
      </c>
      <c r="C30316" s="7">
        <f>B30316*$E$3</f>
        <v>349215832800</v>
      </c>
    </row>
    <row r="30317" spans="1:3">
      <c r="A30317" s="4">
        <v>40852.164652777778</v>
      </c>
      <c r="B30317" s="2">
        <v>4.1253399999999996</v>
      </c>
      <c r="C30317" s="7">
        <f>B30317*$E$3</f>
        <v>279698052000</v>
      </c>
    </row>
    <row r="30318" spans="1:3">
      <c r="A30318" s="4">
        <v>40852.164965277778</v>
      </c>
      <c r="B30318" s="2">
        <v>4.7251120000000002</v>
      </c>
      <c r="C30318" s="7">
        <f>B30318*$E$3</f>
        <v>320362593600</v>
      </c>
    </row>
    <row r="30319" spans="1:3">
      <c r="A30319" s="4">
        <v>40852.165254629632</v>
      </c>
      <c r="B30319" s="2">
        <v>3.8242099999999999</v>
      </c>
      <c r="C30319" s="7">
        <f>B30319*$E$3</f>
        <v>259281438000</v>
      </c>
    </row>
    <row r="30320" spans="1:3">
      <c r="A30320" s="4">
        <v>40852.165555555555</v>
      </c>
      <c r="B30320" s="2">
        <v>4.996378</v>
      </c>
      <c r="C30320" s="7">
        <f>B30320*$E$3</f>
        <v>338754428400</v>
      </c>
    </row>
    <row r="30321" spans="1:3">
      <c r="A30321" s="4">
        <v>40852.165856481479</v>
      </c>
      <c r="B30321" s="2">
        <v>3.8391419999999998</v>
      </c>
      <c r="C30321" s="7">
        <f>B30321*$E$3</f>
        <v>260293827600</v>
      </c>
    </row>
    <row r="30322" spans="1:3">
      <c r="A30322" s="4">
        <v>40852.16615740741</v>
      </c>
      <c r="B30322" s="2">
        <v>4.7499989999999999</v>
      </c>
      <c r="C30322" s="7">
        <f>B30322*$E$3</f>
        <v>322049932200</v>
      </c>
    </row>
    <row r="30323" spans="1:3">
      <c r="A30323" s="4">
        <v>40852.166446759256</v>
      </c>
      <c r="B30323" s="2">
        <v>3.8466079999999998</v>
      </c>
      <c r="C30323" s="7">
        <f>B30323*$E$3</f>
        <v>260800022400</v>
      </c>
    </row>
    <row r="30324" spans="1:3">
      <c r="A30324" s="4">
        <v>40852.166759259257</v>
      </c>
      <c r="B30324" s="2">
        <v>4.9142520000000003</v>
      </c>
      <c r="C30324" s="7">
        <f>B30324*$E$3</f>
        <v>333186285600</v>
      </c>
    </row>
    <row r="30325" spans="1:3">
      <c r="A30325" s="4">
        <v>40852.167048611111</v>
      </c>
      <c r="B30325" s="2">
        <v>4.0183270000000002</v>
      </c>
      <c r="C30325" s="7">
        <f>B30325*$E$3</f>
        <v>272442570600</v>
      </c>
    </row>
    <row r="30326" spans="1:3">
      <c r="A30326" s="4">
        <v>40852.167349537034</v>
      </c>
      <c r="B30326" s="2">
        <v>4.6081440000000002</v>
      </c>
      <c r="C30326" s="7">
        <f>B30326*$E$3</f>
        <v>312432163200</v>
      </c>
    </row>
    <row r="30327" spans="1:3">
      <c r="A30327" s="4">
        <v>40852.167638888888</v>
      </c>
      <c r="B30327" s="2">
        <v>3.9909509999999999</v>
      </c>
      <c r="C30327" s="7">
        <f>B30327*$E$3</f>
        <v>270586477800</v>
      </c>
    </row>
    <row r="30328" spans="1:3">
      <c r="A30328" s="4">
        <v>40852.167951388888</v>
      </c>
      <c r="B30328" s="2">
        <v>4.9242059999999999</v>
      </c>
      <c r="C30328" s="7">
        <f>B30328*$E$3</f>
        <v>333861166800</v>
      </c>
    </row>
    <row r="30329" spans="1:3">
      <c r="A30329" s="4">
        <v>40852.168240740742</v>
      </c>
      <c r="B30329" s="2">
        <v>3.9984169999999999</v>
      </c>
      <c r="C30329" s="7">
        <f>B30329*$E$3</f>
        <v>271092672600</v>
      </c>
    </row>
    <row r="30330" spans="1:3">
      <c r="A30330" s="4">
        <v>40852.168541666666</v>
      </c>
      <c r="B30330" s="2">
        <v>5.0162870000000002</v>
      </c>
      <c r="C30330" s="7">
        <f>B30330*$E$3</f>
        <v>340104258600</v>
      </c>
    </row>
    <row r="30331" spans="1:3">
      <c r="A30331" s="4">
        <v>40852.16914351852</v>
      </c>
      <c r="B30331" s="2">
        <v>4.5757909999999997</v>
      </c>
      <c r="C30331" s="7">
        <f>B30331*$E$3</f>
        <v>310238629800</v>
      </c>
    </row>
    <row r="30332" spans="1:3">
      <c r="A30332" s="4">
        <v>40852.169432870367</v>
      </c>
      <c r="B30332" s="2">
        <v>3.7271510000000001</v>
      </c>
      <c r="C30332" s="7">
        <f>B30332*$E$3</f>
        <v>252700837800</v>
      </c>
    </row>
    <row r="30333" spans="1:3">
      <c r="A30333" s="4">
        <v>40852.169745370367</v>
      </c>
      <c r="B30333" s="2">
        <v>4.5832569999999997</v>
      </c>
      <c r="C30333" s="7">
        <f>B30333*$E$3</f>
        <v>310744824600</v>
      </c>
    </row>
    <row r="30334" spans="1:3">
      <c r="A30334" s="4">
        <v>40852.170324074075</v>
      </c>
      <c r="B30334" s="2">
        <v>4.777374</v>
      </c>
      <c r="C30334" s="7">
        <f>B30334*$E$3</f>
        <v>323905957200</v>
      </c>
    </row>
    <row r="30335" spans="1:3">
      <c r="A30335" s="4">
        <v>40852.170405092591</v>
      </c>
      <c r="B30335" s="2">
        <v>4.3169680000000001</v>
      </c>
      <c r="C30335" s="7">
        <f>B30335*$E$3</f>
        <v>292690430400</v>
      </c>
    </row>
    <row r="30336" spans="1:3">
      <c r="A30336" s="4">
        <v>40852.170868055553</v>
      </c>
      <c r="B30336" s="2">
        <v>4.7450210000000004</v>
      </c>
      <c r="C30336" s="7">
        <f>B30336*$E$3</f>
        <v>321712423800</v>
      </c>
    </row>
    <row r="30337" spans="1:3">
      <c r="A30337" s="4">
        <v>40852.170949074076</v>
      </c>
      <c r="B30337" s="2">
        <v>4.6131219999999997</v>
      </c>
      <c r="C30337" s="7">
        <f>B30337*$E$3</f>
        <v>312769671600</v>
      </c>
    </row>
    <row r="30338" spans="1:3">
      <c r="A30338" s="4">
        <v>40852.171412037038</v>
      </c>
      <c r="B30338" s="2">
        <v>4.5708140000000004</v>
      </c>
      <c r="C30338" s="7">
        <f>B30338*$E$3</f>
        <v>309901189200</v>
      </c>
    </row>
    <row r="30339" spans="1:3">
      <c r="A30339" s="4">
        <v>40852.171493055554</v>
      </c>
      <c r="B30339" s="2">
        <v>4.1975119999999997</v>
      </c>
      <c r="C30339" s="7">
        <f>B30339*$E$3</f>
        <v>284591313600</v>
      </c>
    </row>
    <row r="30340" spans="1:3">
      <c r="A30340" s="4">
        <v>40852.171944444446</v>
      </c>
      <c r="B30340" s="2">
        <v>4.6156100000000002</v>
      </c>
      <c r="C30340" s="7">
        <f>B30340*$E$3</f>
        <v>312938358000</v>
      </c>
    </row>
    <row r="30341" spans="1:3">
      <c r="A30341" s="4">
        <v>40852.172037037039</v>
      </c>
      <c r="B30341" s="2">
        <v>4.1477380000000004</v>
      </c>
      <c r="C30341" s="7">
        <f>B30341*$E$3</f>
        <v>281216636400</v>
      </c>
    </row>
    <row r="30342" spans="1:3">
      <c r="A30342" s="4">
        <v>40852.172488425924</v>
      </c>
      <c r="B30342" s="2">
        <v>4.5036189999999996</v>
      </c>
      <c r="C30342" s="7">
        <f>B30342*$E$3</f>
        <v>305345368200</v>
      </c>
    </row>
    <row r="30343" spans="1:3">
      <c r="A30343" s="4">
        <v>40852.172569444447</v>
      </c>
      <c r="B30343" s="2">
        <v>4.1203630000000002</v>
      </c>
      <c r="C30343" s="7">
        <f>B30343*$E$3</f>
        <v>279360611400</v>
      </c>
    </row>
    <row r="30344" spans="1:3">
      <c r="A30344" s="4">
        <v>40852.173032407409</v>
      </c>
      <c r="B30344" s="2">
        <v>4.8843870000000003</v>
      </c>
      <c r="C30344" s="7">
        <f>B30344*$E$3</f>
        <v>331161438600</v>
      </c>
    </row>
    <row r="30345" spans="1:3">
      <c r="A30345" s="4">
        <v>40852.173113425924</v>
      </c>
      <c r="B30345" s="2">
        <v>4.3368779999999996</v>
      </c>
      <c r="C30345" s="7">
        <f>B30345*$E$3</f>
        <v>294040328400</v>
      </c>
    </row>
    <row r="30346" spans="1:3">
      <c r="A30346" s="4">
        <v>40852.173657407409</v>
      </c>
      <c r="B30346" s="2">
        <v>4.0033950000000003</v>
      </c>
      <c r="C30346" s="7">
        <f>B30346*$E$3</f>
        <v>271430181000.00003</v>
      </c>
    </row>
    <row r="30347" spans="1:3">
      <c r="A30347" s="4">
        <v>40852.174120370371</v>
      </c>
      <c r="B30347" s="2">
        <v>4.5907229999999997</v>
      </c>
      <c r="C30347" s="7">
        <f>B30347*$E$3</f>
        <v>311251019400</v>
      </c>
    </row>
    <row r="30348" spans="1:3">
      <c r="A30348" s="4">
        <v>40852.174201388887</v>
      </c>
      <c r="B30348" s="2">
        <v>4.4214929999999999</v>
      </c>
      <c r="C30348" s="7">
        <f>B30348*$E$3</f>
        <v>299777225400</v>
      </c>
    </row>
    <row r="30349" spans="1:3">
      <c r="A30349" s="4">
        <v>40852.17465277778</v>
      </c>
      <c r="B30349" s="2">
        <v>4.5832569999999997</v>
      </c>
      <c r="C30349" s="7">
        <f>B30349*$E$3</f>
        <v>310744824600</v>
      </c>
    </row>
    <row r="30350" spans="1:3">
      <c r="A30350" s="4">
        <v>40852.175196759257</v>
      </c>
      <c r="B30350" s="2">
        <v>4.6454740000000001</v>
      </c>
      <c r="C30350" s="7">
        <f>B30350*$E$3</f>
        <v>314963137200</v>
      </c>
    </row>
    <row r="30351" spans="1:3">
      <c r="A30351" s="4">
        <v>40852.17527777778</v>
      </c>
      <c r="B30351" s="2">
        <v>4.3742080000000003</v>
      </c>
      <c r="C30351" s="7">
        <f>B30351*$E$3</f>
        <v>296571302400</v>
      </c>
    </row>
    <row r="30352" spans="1:3">
      <c r="A30352" s="4">
        <v>40852.175740740742</v>
      </c>
      <c r="B30352" s="2">
        <v>4.6479629999999998</v>
      </c>
      <c r="C30352" s="7">
        <f>B30352*$E$3</f>
        <v>315131891400</v>
      </c>
    </row>
    <row r="30353" spans="1:3">
      <c r="A30353" s="4">
        <v>40852.175821759258</v>
      </c>
      <c r="B30353" s="2">
        <v>4.603167</v>
      </c>
      <c r="C30353" s="7">
        <f>B30353*$E$3</f>
        <v>312094722600</v>
      </c>
    </row>
    <row r="30354" spans="1:3">
      <c r="A30354" s="4">
        <v>40852.17628472222</v>
      </c>
      <c r="B30354" s="2">
        <v>4.6280530000000004</v>
      </c>
      <c r="C30354" s="7">
        <f>B30354*$E$3</f>
        <v>313781993400</v>
      </c>
    </row>
    <row r="30355" spans="1:3">
      <c r="A30355" s="4">
        <v>40852.176365740743</v>
      </c>
      <c r="B30355" s="2">
        <v>4.3518100000000004</v>
      </c>
      <c r="C30355" s="7">
        <f>B30355*$E$3</f>
        <v>295052718000</v>
      </c>
    </row>
    <row r="30356" spans="1:3">
      <c r="A30356" s="4">
        <v>40852.176828703705</v>
      </c>
      <c r="B30356" s="2">
        <v>4.9167399999999999</v>
      </c>
      <c r="C30356" s="7">
        <f>B30356*$E$3</f>
        <v>333354972000</v>
      </c>
    </row>
    <row r="30357" spans="1:3">
      <c r="A30357" s="4">
        <v>40852.17690972222</v>
      </c>
      <c r="B30357" s="2">
        <v>4.4812209999999997</v>
      </c>
      <c r="C30357" s="7">
        <f>B30357*$E$3</f>
        <v>303826783800</v>
      </c>
    </row>
    <row r="30358" spans="1:3">
      <c r="A30358" s="4">
        <v>40852.177361111113</v>
      </c>
      <c r="B30358" s="2">
        <v>4.78484</v>
      </c>
      <c r="C30358" s="7">
        <f>B30358*$E$3</f>
        <v>324412152000</v>
      </c>
    </row>
    <row r="30359" spans="1:3">
      <c r="A30359" s="4">
        <v>40852.177453703705</v>
      </c>
      <c r="B30359" s="2">
        <v>4.2945700000000002</v>
      </c>
      <c r="C30359" s="7">
        <f>B30359*$E$3</f>
        <v>291171846000</v>
      </c>
    </row>
    <row r="30360" spans="1:3">
      <c r="A30360" s="4">
        <v>40852.177905092591</v>
      </c>
      <c r="B30360" s="2">
        <v>4.5384609999999999</v>
      </c>
      <c r="C30360" s="7">
        <f>B30360*$E$3</f>
        <v>307707655800</v>
      </c>
    </row>
    <row r="30361" spans="1:3">
      <c r="A30361" s="4">
        <v>40852.177986111114</v>
      </c>
      <c r="B30361" s="2">
        <v>4.5110859999999997</v>
      </c>
      <c r="C30361" s="7">
        <f>B30361*$E$3</f>
        <v>305851630800</v>
      </c>
    </row>
    <row r="30362" spans="1:3">
      <c r="A30362" s="4">
        <v>40852.178530092591</v>
      </c>
      <c r="B30362" s="2">
        <v>4.1253399999999996</v>
      </c>
      <c r="C30362" s="7">
        <f>B30362*$E$3</f>
        <v>279698052000</v>
      </c>
    </row>
    <row r="30363" spans="1:3">
      <c r="A30363" s="4">
        <v>40852.178993055553</v>
      </c>
      <c r="B30363" s="2">
        <v>5.0859699999999997</v>
      </c>
      <c r="C30363" s="7">
        <f>B30363*$E$3</f>
        <v>344828766000</v>
      </c>
    </row>
    <row r="30364" spans="1:3">
      <c r="A30364" s="4">
        <v>40852.179074074076</v>
      </c>
      <c r="B30364" s="2">
        <v>4.4115380000000002</v>
      </c>
      <c r="C30364" s="7">
        <f>B30364*$E$3</f>
        <v>299102276400</v>
      </c>
    </row>
    <row r="30365" spans="1:3">
      <c r="A30365" s="4">
        <v>40852.179537037038</v>
      </c>
      <c r="B30365" s="2">
        <v>4.6305420000000002</v>
      </c>
      <c r="C30365" s="7">
        <f>B30365*$E$3</f>
        <v>313950747600</v>
      </c>
    </row>
    <row r="30366" spans="1:3">
      <c r="A30366" s="4">
        <v>40852.180069444446</v>
      </c>
      <c r="B30366" s="2">
        <v>4.5782800000000003</v>
      </c>
      <c r="C30366" s="7">
        <f>B30366*$E$3</f>
        <v>310407384000</v>
      </c>
    </row>
    <row r="30367" spans="1:3">
      <c r="A30367" s="4">
        <v>40852.180162037039</v>
      </c>
      <c r="B30367" s="2">
        <v>4.5932120000000003</v>
      </c>
      <c r="C30367" s="7">
        <f>B30367*$E$3</f>
        <v>311419773600</v>
      </c>
    </row>
    <row r="30368" spans="1:3">
      <c r="A30368" s="4">
        <v>40852.180613425924</v>
      </c>
      <c r="B30368" s="2">
        <v>4.8470570000000004</v>
      </c>
      <c r="C30368" s="7">
        <f>B30368*$E$3</f>
        <v>328630464600</v>
      </c>
    </row>
    <row r="30369" spans="1:3">
      <c r="A30369" s="4">
        <v>40852.180694444447</v>
      </c>
      <c r="B30369" s="2">
        <v>4.4040720000000002</v>
      </c>
      <c r="C30369" s="7">
        <f>B30369*$E$3</f>
        <v>298596081600</v>
      </c>
    </row>
    <row r="30370" spans="1:3">
      <c r="A30370" s="4">
        <v>40852.181157407409</v>
      </c>
      <c r="B30370" s="2">
        <v>4.829637</v>
      </c>
      <c r="C30370" s="7">
        <f>B30370*$E$3</f>
        <v>327449388600</v>
      </c>
    </row>
    <row r="30371" spans="1:3">
      <c r="A30371" s="4">
        <v>40852.181701388887</v>
      </c>
      <c r="B30371" s="2">
        <v>4.7599530000000003</v>
      </c>
      <c r="C30371" s="7">
        <f>B30371*$E$3</f>
        <v>322724813400</v>
      </c>
    </row>
    <row r="30372" spans="1:3">
      <c r="A30372" s="4">
        <v>40852.18178240741</v>
      </c>
      <c r="B30372" s="2">
        <v>4.2945700000000002</v>
      </c>
      <c r="C30372" s="7">
        <f>B30372*$E$3</f>
        <v>291171846000</v>
      </c>
    </row>
    <row r="30373" spans="1:3">
      <c r="A30373" s="4">
        <v>40852.182245370372</v>
      </c>
      <c r="B30373" s="2">
        <v>4.5907229999999997</v>
      </c>
      <c r="C30373" s="7">
        <f>B30373*$E$3</f>
        <v>311251019400</v>
      </c>
    </row>
    <row r="30374" spans="1:3">
      <c r="A30374" s="4">
        <v>40852.182326388887</v>
      </c>
      <c r="B30374" s="2">
        <v>4.5683249999999997</v>
      </c>
      <c r="C30374" s="7">
        <f>B30374*$E$3</f>
        <v>309732435000</v>
      </c>
    </row>
    <row r="30375" spans="1:3">
      <c r="A30375" s="4">
        <v>40852.18277777778</v>
      </c>
      <c r="B30375" s="2">
        <v>4.8147039999999999</v>
      </c>
      <c r="C30375" s="7">
        <f>B30375*$E$3</f>
        <v>326436931200</v>
      </c>
    </row>
    <row r="30376" spans="1:3">
      <c r="A30376" s="4">
        <v>40852.182870370372</v>
      </c>
      <c r="B30376" s="2">
        <v>4.4787330000000001</v>
      </c>
      <c r="C30376" s="7">
        <f>B30376*$E$3</f>
        <v>303658097400</v>
      </c>
    </row>
    <row r="30377" spans="1:3">
      <c r="A30377" s="4">
        <v>40852.18340277778</v>
      </c>
      <c r="B30377" s="2">
        <v>4.0058829999999999</v>
      </c>
      <c r="C30377" s="7">
        <f>B30377*$E$3</f>
        <v>271598867400</v>
      </c>
    </row>
    <row r="30378" spans="1:3">
      <c r="A30378" s="4">
        <v>40852.183865740742</v>
      </c>
      <c r="B30378" s="2">
        <v>4.6927589999999997</v>
      </c>
      <c r="C30378" s="7">
        <f>B30378*$E$3</f>
        <v>318169060200</v>
      </c>
    </row>
    <row r="30379" spans="1:3">
      <c r="A30379" s="4">
        <v>40852.183946759258</v>
      </c>
      <c r="B30379" s="2">
        <v>4.2</v>
      </c>
      <c r="C30379" s="7">
        <f>B30379*$E$3</f>
        <v>284760000000</v>
      </c>
    </row>
    <row r="30380" spans="1:3">
      <c r="A30380" s="4">
        <v>40852.18440972222</v>
      </c>
      <c r="B30380" s="2">
        <v>4.6529400000000001</v>
      </c>
      <c r="C30380" s="7">
        <f>B30380*$E$3</f>
        <v>315469332000</v>
      </c>
    </row>
    <row r="30381" spans="1:3">
      <c r="A30381" s="4">
        <v>40852.184953703705</v>
      </c>
      <c r="B30381" s="2">
        <v>4.6479629999999998</v>
      </c>
      <c r="C30381" s="7">
        <f>B30381*$E$3</f>
        <v>315131891400</v>
      </c>
    </row>
    <row r="30382" spans="1:3">
      <c r="A30382" s="4">
        <v>40852.185034722221</v>
      </c>
      <c r="B30382" s="2">
        <v>4.3020360000000002</v>
      </c>
      <c r="C30382" s="7">
        <f>B30382*$E$3</f>
        <v>291678040800</v>
      </c>
    </row>
    <row r="30383" spans="1:3">
      <c r="A30383" s="4">
        <v>40852.185486111113</v>
      </c>
      <c r="B30383" s="2">
        <v>4.6454740000000001</v>
      </c>
      <c r="C30383" s="7">
        <f>B30383*$E$3</f>
        <v>314963137200</v>
      </c>
    </row>
    <row r="30384" spans="1:3">
      <c r="A30384" s="4">
        <v>40852.185578703706</v>
      </c>
      <c r="B30384" s="2">
        <v>4.2</v>
      </c>
      <c r="C30384" s="7">
        <f>B30384*$E$3</f>
        <v>284760000000</v>
      </c>
    </row>
    <row r="30385" spans="1:3">
      <c r="A30385" s="4">
        <v>40852.186030092591</v>
      </c>
      <c r="B30385" s="2">
        <v>4.6305420000000002</v>
      </c>
      <c r="C30385" s="7">
        <f>B30385*$E$3</f>
        <v>313950747600</v>
      </c>
    </row>
    <row r="30386" spans="1:3">
      <c r="A30386" s="4">
        <v>40852.186111111114</v>
      </c>
      <c r="B30386" s="2">
        <v>4.2273759999999996</v>
      </c>
      <c r="C30386" s="7">
        <f>B30386*$E$3</f>
        <v>286616092800</v>
      </c>
    </row>
    <row r="30387" spans="1:3">
      <c r="A30387" s="4">
        <v>40852.186574074076</v>
      </c>
      <c r="B30387" s="2">
        <v>4.7176460000000002</v>
      </c>
      <c r="C30387" s="7">
        <f>B30387*$E$3</f>
        <v>319856398800</v>
      </c>
    </row>
    <row r="30388" spans="1:3">
      <c r="A30388" s="4">
        <v>40852.186655092592</v>
      </c>
      <c r="B30388" s="2">
        <v>4.448868</v>
      </c>
      <c r="C30388" s="7">
        <f>B30388*$E$3</f>
        <v>301633250400</v>
      </c>
    </row>
    <row r="30389" spans="1:3">
      <c r="A30389" s="4">
        <v>40852.187118055554</v>
      </c>
      <c r="B30389" s="2">
        <v>4.6280530000000004</v>
      </c>
      <c r="C30389" s="7">
        <f>B30389*$E$3</f>
        <v>313781993400</v>
      </c>
    </row>
    <row r="30390" spans="1:3">
      <c r="A30390" s="4">
        <v>40852.187199074076</v>
      </c>
      <c r="B30390" s="2">
        <v>4.501131</v>
      </c>
      <c r="C30390" s="7">
        <f>B30390*$E$3</f>
        <v>305176681800</v>
      </c>
    </row>
    <row r="30391" spans="1:3">
      <c r="A30391" s="4">
        <v>40852.187662037039</v>
      </c>
      <c r="B30391" s="2">
        <v>4.777374</v>
      </c>
      <c r="C30391" s="7">
        <f>B30391*$E$3</f>
        <v>323905957200</v>
      </c>
    </row>
    <row r="30392" spans="1:3">
      <c r="A30392" s="4">
        <v>40852.187743055554</v>
      </c>
      <c r="B30392" s="2">
        <v>4.5110859999999997</v>
      </c>
      <c r="C30392" s="7">
        <f>B30392*$E$3</f>
        <v>305851630800</v>
      </c>
    </row>
    <row r="30393" spans="1:3">
      <c r="A30393" s="4">
        <v>40852.188287037039</v>
      </c>
      <c r="B30393" s="2">
        <v>4.0581459999999998</v>
      </c>
      <c r="C30393" s="7">
        <f>B30393*$E$3</f>
        <v>275142298800</v>
      </c>
    </row>
    <row r="30394" spans="1:3">
      <c r="A30394" s="4">
        <v>40852.188738425924</v>
      </c>
      <c r="B30394" s="2">
        <v>4.4911760000000003</v>
      </c>
      <c r="C30394" s="7">
        <f>B30394*$E$3</f>
        <v>304501732800</v>
      </c>
    </row>
    <row r="30395" spans="1:3">
      <c r="A30395" s="4">
        <v>40852.188819444447</v>
      </c>
      <c r="B30395" s="2">
        <v>4.5061080000000002</v>
      </c>
      <c r="C30395" s="7">
        <f>B30395*$E$3</f>
        <v>305514122400</v>
      </c>
    </row>
    <row r="30396" spans="1:3">
      <c r="A30396" s="4">
        <v>40852.189282407409</v>
      </c>
      <c r="B30396" s="2">
        <v>4.829637</v>
      </c>
      <c r="C30396" s="7">
        <f>B30396*$E$3</f>
        <v>327449388600</v>
      </c>
    </row>
    <row r="30397" spans="1:3">
      <c r="A30397" s="4">
        <v>40852.189826388887</v>
      </c>
      <c r="B30397" s="2">
        <v>4.508597</v>
      </c>
      <c r="C30397" s="7">
        <f>B30397*$E$3</f>
        <v>305682876600</v>
      </c>
    </row>
    <row r="30398" spans="1:3">
      <c r="A30398" s="4">
        <v>40852.18990740741</v>
      </c>
      <c r="B30398" s="2">
        <v>4.1104079999999996</v>
      </c>
      <c r="C30398" s="7">
        <f>B30398*$E$3</f>
        <v>278685662400</v>
      </c>
    </row>
    <row r="30399" spans="1:3">
      <c r="A30399" s="4">
        <v>40852.190370370372</v>
      </c>
      <c r="B30399" s="2">
        <v>4.5110859999999997</v>
      </c>
      <c r="C30399" s="7">
        <f>B30399*$E$3</f>
        <v>305851630800</v>
      </c>
    </row>
    <row r="30400" spans="1:3">
      <c r="A30400" s="4">
        <v>40852.190451388888</v>
      </c>
      <c r="B30400" s="2">
        <v>4.4364249999999998</v>
      </c>
      <c r="C30400" s="7">
        <f>B30400*$E$3</f>
        <v>300789615000</v>
      </c>
    </row>
    <row r="30401" spans="1:3">
      <c r="A30401" s="4">
        <v>40852.19090277778</v>
      </c>
      <c r="B30401" s="2">
        <v>4.5558820000000004</v>
      </c>
      <c r="C30401" s="7">
        <f>B30401*$E$3</f>
        <v>308888799600</v>
      </c>
    </row>
    <row r="30402" spans="1:3">
      <c r="A30402" s="4">
        <v>40852.190995370373</v>
      </c>
      <c r="B30402" s="2">
        <v>4.667872</v>
      </c>
      <c r="C30402" s="7">
        <f>B30402*$E$3</f>
        <v>316481721600</v>
      </c>
    </row>
    <row r="30403" spans="1:3">
      <c r="A30403" s="4">
        <v>40852.191446759258</v>
      </c>
      <c r="B30403" s="2">
        <v>4.603167</v>
      </c>
      <c r="C30403" s="7">
        <f>B30403*$E$3</f>
        <v>312094722600</v>
      </c>
    </row>
    <row r="30404" spans="1:3">
      <c r="A30404" s="4">
        <v>40852.191527777781</v>
      </c>
      <c r="B30404" s="2">
        <v>4.4040720000000002</v>
      </c>
      <c r="C30404" s="7">
        <f>B30404*$E$3</f>
        <v>298596081600</v>
      </c>
    </row>
    <row r="30405" spans="1:3">
      <c r="A30405" s="4">
        <v>40852.191990740743</v>
      </c>
      <c r="B30405" s="2">
        <v>4.7226229999999996</v>
      </c>
      <c r="C30405" s="7">
        <f>B30405*$E$3</f>
        <v>320193839400</v>
      </c>
    </row>
    <row r="30406" spans="1:3">
      <c r="A30406" s="4">
        <v>40852.192071759258</v>
      </c>
      <c r="B30406" s="2">
        <v>4.4961529999999996</v>
      </c>
      <c r="C30406" s="7">
        <f>B30406*$E$3</f>
        <v>304839173400</v>
      </c>
    </row>
    <row r="30407" spans="1:3">
      <c r="A30407" s="4">
        <v>40852.19253472222</v>
      </c>
      <c r="B30407" s="2">
        <v>4.8196820000000002</v>
      </c>
      <c r="C30407" s="7">
        <f>B30407*$E$3</f>
        <v>326774439600</v>
      </c>
    </row>
    <row r="30408" spans="1:3">
      <c r="A30408" s="4">
        <v>40852.192615740743</v>
      </c>
      <c r="B30408" s="2">
        <v>4.4140269999999999</v>
      </c>
      <c r="C30408" s="7">
        <f>B30408*$E$3</f>
        <v>299271030600</v>
      </c>
    </row>
    <row r="30409" spans="1:3">
      <c r="A30409" s="4">
        <v>40852.193159722221</v>
      </c>
      <c r="B30409" s="2">
        <v>4.1950229999999999</v>
      </c>
      <c r="C30409" s="7">
        <f>B30409*$E$3</f>
        <v>284422559400</v>
      </c>
    </row>
    <row r="30410" spans="1:3">
      <c r="A30410" s="4">
        <v>40852.193611111114</v>
      </c>
      <c r="B30410" s="2">
        <v>4.6131219999999997</v>
      </c>
      <c r="C30410" s="7">
        <f>B30410*$E$3</f>
        <v>312769671600</v>
      </c>
    </row>
    <row r="30411" spans="1:3">
      <c r="A30411" s="4">
        <v>40852.193703703706</v>
      </c>
      <c r="B30411" s="2">
        <v>4.4463800000000004</v>
      </c>
      <c r="C30411" s="7">
        <f>B30411*$E$3</f>
        <v>301464564000</v>
      </c>
    </row>
    <row r="30412" spans="1:3">
      <c r="A30412" s="4">
        <v>40852.194155092591</v>
      </c>
      <c r="B30412" s="2">
        <v>4.7425329999999999</v>
      </c>
      <c r="C30412" s="7">
        <f>B30412*$E$3</f>
        <v>321543737400</v>
      </c>
    </row>
    <row r="30413" spans="1:3">
      <c r="A30413" s="4">
        <v>40852.194699074076</v>
      </c>
      <c r="B30413" s="2">
        <v>4.6828050000000001</v>
      </c>
      <c r="C30413" s="7">
        <f>B30413*$E$3</f>
        <v>317494179000</v>
      </c>
    </row>
    <row r="30414" spans="1:3">
      <c r="A30414" s="4">
        <v>40852.194780092592</v>
      </c>
      <c r="B30414" s="2">
        <v>4.4165159999999997</v>
      </c>
      <c r="C30414" s="7">
        <f>B30414*$E$3</f>
        <v>299439784800</v>
      </c>
    </row>
    <row r="30415" spans="1:3">
      <c r="A30415" s="4">
        <v>40852.195243055554</v>
      </c>
      <c r="B30415" s="2">
        <v>4.6828050000000001</v>
      </c>
      <c r="C30415" s="7">
        <f>B30415*$E$3</f>
        <v>317494179000</v>
      </c>
    </row>
    <row r="30416" spans="1:3">
      <c r="A30416" s="4">
        <v>40852.195324074077</v>
      </c>
      <c r="B30416" s="2">
        <v>4.5135740000000002</v>
      </c>
      <c r="C30416" s="7">
        <f>B30416*$E$3</f>
        <v>306020317200</v>
      </c>
    </row>
    <row r="30417" spans="1:3">
      <c r="A30417" s="4">
        <v>40852.195787037039</v>
      </c>
      <c r="B30417" s="2">
        <v>4.7226229999999996</v>
      </c>
      <c r="C30417" s="7">
        <f>B30417*$E$3</f>
        <v>320193839400</v>
      </c>
    </row>
    <row r="30418" spans="1:3">
      <c r="A30418" s="4">
        <v>40852.195868055554</v>
      </c>
      <c r="B30418" s="2">
        <v>4.5110859999999997</v>
      </c>
      <c r="C30418" s="7">
        <f>B30418*$E$3</f>
        <v>305851630800</v>
      </c>
    </row>
    <row r="30419" spans="1:3">
      <c r="A30419" s="4">
        <v>40852.196319444447</v>
      </c>
      <c r="B30419" s="2">
        <v>4.7425329999999999</v>
      </c>
      <c r="C30419" s="7">
        <f>B30419*$E$3</f>
        <v>321543737400</v>
      </c>
    </row>
    <row r="30420" spans="1:3">
      <c r="A30420" s="4">
        <v>40852.196412037039</v>
      </c>
      <c r="B30420" s="2">
        <v>4.2995479999999997</v>
      </c>
      <c r="C30420" s="7">
        <f>B30420*$E$3</f>
        <v>291509354400</v>
      </c>
    </row>
    <row r="30421" spans="1:3">
      <c r="A30421" s="4">
        <v>40852.196863425925</v>
      </c>
      <c r="B30421" s="2">
        <v>4.8520349999999999</v>
      </c>
      <c r="C30421" s="7">
        <f>B30421*$E$3</f>
        <v>328967973000</v>
      </c>
    </row>
    <row r="30422" spans="1:3">
      <c r="A30422" s="4">
        <v>40852.196944444448</v>
      </c>
      <c r="B30422" s="2">
        <v>4.5857460000000003</v>
      </c>
      <c r="C30422" s="7">
        <f>B30422*$E$3</f>
        <v>310913578800</v>
      </c>
    </row>
    <row r="30423" spans="1:3">
      <c r="A30423" s="4">
        <v>40852.19740740741</v>
      </c>
      <c r="B30423" s="2">
        <v>4.6628949999999998</v>
      </c>
      <c r="C30423" s="7">
        <f>B30423*$E$3</f>
        <v>316144281000</v>
      </c>
    </row>
    <row r="30424" spans="1:3">
      <c r="A30424" s="4">
        <v>40852.197488425925</v>
      </c>
      <c r="B30424" s="2">
        <v>4.5409499999999996</v>
      </c>
      <c r="C30424" s="7">
        <f>B30424*$E$3</f>
        <v>307876410000</v>
      </c>
    </row>
    <row r="30425" spans="1:3">
      <c r="A30425" s="4">
        <v>40852.19803240741</v>
      </c>
      <c r="B30425" s="2">
        <v>4.2920819999999997</v>
      </c>
      <c r="C30425" s="7">
        <f>B30425*$E$3</f>
        <v>291003159600</v>
      </c>
    </row>
    <row r="30426" spans="1:3">
      <c r="A30426" s="4">
        <v>40852.198495370372</v>
      </c>
      <c r="B30426" s="2">
        <v>4.9466039999999998</v>
      </c>
      <c r="C30426" s="7">
        <f>B30426*$E$3</f>
        <v>335379751200</v>
      </c>
    </row>
    <row r="30427" spans="1:3">
      <c r="A30427" s="4">
        <v>40852.198576388888</v>
      </c>
      <c r="B30427" s="2">
        <v>4.1303169999999998</v>
      </c>
      <c r="C30427" s="7">
        <f>B30427*$E$3</f>
        <v>280035492600</v>
      </c>
    </row>
    <row r="30428" spans="1:3">
      <c r="A30428" s="4">
        <v>40852.199571759258</v>
      </c>
      <c r="B30428" s="2">
        <v>4.5832569999999997</v>
      </c>
      <c r="C30428" s="7">
        <f>B30428*$E$3</f>
        <v>310744824600</v>
      </c>
    </row>
    <row r="30429" spans="1:3">
      <c r="A30429" s="4">
        <v>40852.199652777781</v>
      </c>
      <c r="B30429" s="2">
        <v>4.361764</v>
      </c>
      <c r="C30429" s="7">
        <f>B30429*$E$3</f>
        <v>295727599200</v>
      </c>
    </row>
    <row r="30430" spans="1:3">
      <c r="A30430" s="4">
        <v>40852.200115740743</v>
      </c>
      <c r="B30430" s="2">
        <v>4.7151569999999996</v>
      </c>
      <c r="C30430" s="7">
        <f>B30430*$E$3</f>
        <v>319687644600</v>
      </c>
    </row>
    <row r="30431" spans="1:3">
      <c r="A30431" s="4">
        <v>40852.200196759259</v>
      </c>
      <c r="B30431" s="2">
        <v>4.4364249999999998</v>
      </c>
      <c r="C30431" s="7">
        <f>B30431*$E$3</f>
        <v>300789615000</v>
      </c>
    </row>
    <row r="30432" spans="1:3">
      <c r="A30432" s="4">
        <v>40852.200659722221</v>
      </c>
      <c r="B30432" s="2">
        <v>4.996378</v>
      </c>
      <c r="C30432" s="7">
        <f>B30432*$E$3</f>
        <v>338754428400</v>
      </c>
    </row>
    <row r="30433" spans="1:3">
      <c r="A30433" s="4">
        <v>40852.200740740744</v>
      </c>
      <c r="B30433" s="2">
        <v>4.3169680000000001</v>
      </c>
      <c r="C30433" s="7">
        <f>B30433*$E$3</f>
        <v>292690430400</v>
      </c>
    </row>
    <row r="30434" spans="1:3">
      <c r="A30434" s="4">
        <v>40852.201203703706</v>
      </c>
      <c r="B30434" s="2">
        <v>4.886876</v>
      </c>
      <c r="C30434" s="7">
        <f>B30434*$E$3</f>
        <v>331330192800</v>
      </c>
    </row>
    <row r="30435" spans="1:3">
      <c r="A30435" s="4">
        <v>40852.201284722221</v>
      </c>
      <c r="B30435" s="2">
        <v>4.5434380000000001</v>
      </c>
      <c r="C30435" s="7">
        <f>B30435*$E$3</f>
        <v>308045096400</v>
      </c>
    </row>
    <row r="30436" spans="1:3">
      <c r="A30436" s="4">
        <v>40852.201747685183</v>
      </c>
      <c r="B30436" s="2">
        <v>4.7475100000000001</v>
      </c>
      <c r="C30436" s="7">
        <f>B30436*$E$3</f>
        <v>321881178000</v>
      </c>
    </row>
    <row r="30437" spans="1:3">
      <c r="A30437" s="4">
        <v>40852.201828703706</v>
      </c>
      <c r="B30437" s="2">
        <v>4.769908</v>
      </c>
      <c r="C30437" s="7">
        <f>B30437*$E$3</f>
        <v>323399762400</v>
      </c>
    </row>
    <row r="30438" spans="1:3">
      <c r="A30438" s="4">
        <v>40852.202280092592</v>
      </c>
      <c r="B30438" s="2">
        <v>5.003844</v>
      </c>
      <c r="C30438" s="7">
        <f>B30438*$E$3</f>
        <v>339260623200</v>
      </c>
    </row>
    <row r="30439" spans="1:3">
      <c r="A30439" s="4">
        <v>40852.202372685184</v>
      </c>
      <c r="B30439" s="2">
        <v>4.55837</v>
      </c>
      <c r="C30439" s="7">
        <f>B30439*$E$3</f>
        <v>309057486000</v>
      </c>
    </row>
    <row r="30440" spans="1:3">
      <c r="A30440" s="4">
        <v>40852.202905092592</v>
      </c>
      <c r="B30440" s="2">
        <v>4.2846159999999998</v>
      </c>
      <c r="C30440" s="7">
        <f>B30440*$E$3</f>
        <v>290496964800</v>
      </c>
    </row>
    <row r="30441" spans="1:3">
      <c r="A30441" s="4">
        <v>40852.203368055554</v>
      </c>
      <c r="B30441" s="2">
        <v>4.8346140000000002</v>
      </c>
      <c r="C30441" s="7">
        <f>B30441*$E$3</f>
        <v>327786829200</v>
      </c>
    </row>
    <row r="30442" spans="1:3">
      <c r="A30442" s="4">
        <v>40852.203449074077</v>
      </c>
      <c r="B30442" s="2">
        <v>4.5235289999999999</v>
      </c>
      <c r="C30442" s="7">
        <f>B30442*$E$3</f>
        <v>306695266200</v>
      </c>
    </row>
    <row r="30443" spans="1:3">
      <c r="A30443" s="4">
        <v>40852.203912037039</v>
      </c>
      <c r="B30443" s="2">
        <v>4.988912</v>
      </c>
      <c r="C30443" s="7">
        <f>B30443*$E$3</f>
        <v>338248233600</v>
      </c>
    </row>
    <row r="30444" spans="1:3">
      <c r="A30444" s="4">
        <v>40852.204456018517</v>
      </c>
      <c r="B30444" s="2">
        <v>4.7599530000000003</v>
      </c>
      <c r="C30444" s="7">
        <f>B30444*$E$3</f>
        <v>322724813400</v>
      </c>
    </row>
    <row r="30445" spans="1:3">
      <c r="A30445" s="4">
        <v>40852.20453703704</v>
      </c>
      <c r="B30445" s="2">
        <v>4.4563350000000002</v>
      </c>
      <c r="C30445" s="7">
        <f>B30445*$E$3</f>
        <v>302139513000</v>
      </c>
    </row>
    <row r="30446" spans="1:3">
      <c r="A30446" s="4">
        <v>40852.204988425925</v>
      </c>
      <c r="B30446" s="2">
        <v>4.7549760000000001</v>
      </c>
      <c r="C30446" s="7">
        <f>B30446*$E$3</f>
        <v>322387372800</v>
      </c>
    </row>
    <row r="30447" spans="1:3">
      <c r="A30447" s="4">
        <v>40852.205081018517</v>
      </c>
      <c r="B30447" s="2">
        <v>4.5309949999999999</v>
      </c>
      <c r="C30447" s="7">
        <f>B30447*$E$3</f>
        <v>307201461000</v>
      </c>
    </row>
    <row r="30448" spans="1:3">
      <c r="A30448" s="4">
        <v>40852.20553240741</v>
      </c>
      <c r="B30448" s="2">
        <v>4.6504519999999996</v>
      </c>
      <c r="C30448" s="7">
        <f>B30448*$E$3</f>
        <v>315300645600</v>
      </c>
    </row>
    <row r="30449" spans="1:3">
      <c r="A30449" s="4">
        <v>40852.205613425926</v>
      </c>
      <c r="B30449" s="2">
        <v>4.4314479999999996</v>
      </c>
      <c r="C30449" s="7">
        <f>B30449*$E$3</f>
        <v>300452174400</v>
      </c>
    </row>
    <row r="30450" spans="1:3">
      <c r="A30450" s="4">
        <v>40852.206076388888</v>
      </c>
      <c r="B30450" s="2">
        <v>4.7649309999999998</v>
      </c>
      <c r="C30450" s="7">
        <f>B30450*$E$3</f>
        <v>323062321800</v>
      </c>
    </row>
    <row r="30451" spans="1:3">
      <c r="A30451" s="4">
        <v>40852.206620370373</v>
      </c>
      <c r="B30451" s="2">
        <v>4.667872</v>
      </c>
      <c r="C30451" s="7">
        <f>B30451*$E$3</f>
        <v>316481721600</v>
      </c>
    </row>
    <row r="30452" spans="1:3">
      <c r="A30452" s="4">
        <v>40852.206701388888</v>
      </c>
      <c r="B30452" s="2">
        <v>4.4638</v>
      </c>
      <c r="C30452" s="7">
        <f>B30452*$E$3</f>
        <v>302645640000</v>
      </c>
    </row>
    <row r="30453" spans="1:3">
      <c r="A30453" s="4">
        <v>40852.20716435185</v>
      </c>
      <c r="B30453" s="2">
        <v>4.777374</v>
      </c>
      <c r="C30453" s="7">
        <f>B30453*$E$3</f>
        <v>323905957200</v>
      </c>
    </row>
    <row r="30454" spans="1:3">
      <c r="A30454" s="4">
        <v>40852.207245370373</v>
      </c>
      <c r="B30454" s="2">
        <v>4.5260179999999997</v>
      </c>
      <c r="C30454" s="7">
        <f>B30454*$E$3</f>
        <v>306864020400</v>
      </c>
    </row>
    <row r="30455" spans="1:3">
      <c r="A30455" s="4">
        <v>40852.207789351851</v>
      </c>
      <c r="B30455" s="2">
        <v>4.1303169999999998</v>
      </c>
      <c r="C30455" s="7">
        <f>B30455*$E$3</f>
        <v>280035492600</v>
      </c>
    </row>
    <row r="30456" spans="1:3">
      <c r="A30456" s="4">
        <v>40852.208240740743</v>
      </c>
      <c r="B30456" s="2">
        <v>4.5135740000000002</v>
      </c>
      <c r="C30456" s="7">
        <f>B30456*$E$3</f>
        <v>306020317200</v>
      </c>
    </row>
    <row r="30457" spans="1:3">
      <c r="A30457" s="4">
        <v>40852.208321759259</v>
      </c>
      <c r="B30457" s="2">
        <v>4.2721720000000003</v>
      </c>
      <c r="C30457" s="7">
        <f>B30457*$E$3</f>
        <v>289653261600</v>
      </c>
    </row>
    <row r="30458" spans="1:3">
      <c r="A30458" s="4">
        <v>40852.208784722221</v>
      </c>
      <c r="B30458" s="2">
        <v>4.5434380000000001</v>
      </c>
      <c r="C30458" s="7">
        <f>B30458*$E$3</f>
        <v>308045096400</v>
      </c>
    </row>
    <row r="30459" spans="1:3">
      <c r="A30459" s="4">
        <v>40852.209328703706</v>
      </c>
      <c r="B30459" s="2">
        <v>4.8594999999999997</v>
      </c>
      <c r="C30459" s="7">
        <f>B30459*$E$3</f>
        <v>329474100000</v>
      </c>
    </row>
    <row r="30460" spans="1:3">
      <c r="A30460" s="4">
        <v>40852.209409722222</v>
      </c>
      <c r="B30460" s="2">
        <v>4.7898180000000004</v>
      </c>
      <c r="C30460" s="7">
        <f>B30460*$E$3</f>
        <v>324749660400</v>
      </c>
    </row>
    <row r="30461" spans="1:3">
      <c r="A30461" s="4">
        <v>40852.209872685184</v>
      </c>
      <c r="B30461" s="2">
        <v>4.8321249999999996</v>
      </c>
      <c r="C30461" s="7">
        <f>B30461*$E$3</f>
        <v>327618075000</v>
      </c>
    </row>
    <row r="30462" spans="1:3">
      <c r="A30462" s="4">
        <v>40852.209953703707</v>
      </c>
      <c r="B30462" s="2">
        <v>4.9067850000000002</v>
      </c>
      <c r="C30462" s="7">
        <f>B30462*$E$3</f>
        <v>332680023000</v>
      </c>
    </row>
    <row r="30463" spans="1:3">
      <c r="A30463" s="4">
        <v>40852.210405092592</v>
      </c>
      <c r="B30463" s="2">
        <v>4.5857460000000003</v>
      </c>
      <c r="C30463" s="7">
        <f>B30463*$E$3</f>
        <v>310913578800</v>
      </c>
    </row>
    <row r="30464" spans="1:3">
      <c r="A30464" s="4">
        <v>40852.210497685184</v>
      </c>
      <c r="B30464" s="2">
        <v>4.4090499999999997</v>
      </c>
      <c r="C30464" s="7">
        <f>B30464*$E$3</f>
        <v>298933590000</v>
      </c>
    </row>
    <row r="30465" spans="1:3">
      <c r="A30465" s="4">
        <v>40852.210949074077</v>
      </c>
      <c r="B30465" s="2">
        <v>4.6230760000000002</v>
      </c>
      <c r="C30465" s="7">
        <f>B30465*$E$3</f>
        <v>313444552800</v>
      </c>
    </row>
    <row r="30466" spans="1:3">
      <c r="A30466" s="4">
        <v>40852.211030092592</v>
      </c>
      <c r="B30466" s="2">
        <v>4.4613120000000004</v>
      </c>
      <c r="C30466" s="7">
        <f>B30466*$E$3</f>
        <v>302476953600</v>
      </c>
    </row>
    <row r="30467" spans="1:3">
      <c r="A30467" s="4">
        <v>40852.211493055554</v>
      </c>
      <c r="B30467" s="2">
        <v>4.4787330000000001</v>
      </c>
      <c r="C30467" s="7">
        <f>B30467*$E$3</f>
        <v>303658097400</v>
      </c>
    </row>
    <row r="30468" spans="1:3">
      <c r="A30468" s="4">
        <v>40852.211574074077</v>
      </c>
      <c r="B30468" s="2">
        <v>4.5434380000000001</v>
      </c>
      <c r="C30468" s="7">
        <f>B30468*$E$3</f>
        <v>308045096400</v>
      </c>
    </row>
    <row r="30469" spans="1:3">
      <c r="A30469" s="4">
        <v>40852.212037037039</v>
      </c>
      <c r="B30469" s="2">
        <v>4.8420800000000002</v>
      </c>
      <c r="C30469" s="7">
        <f>B30469*$E$3</f>
        <v>328293024000</v>
      </c>
    </row>
    <row r="30470" spans="1:3">
      <c r="A30470" s="4">
        <v>40852.212118055555</v>
      </c>
      <c r="B30470" s="2">
        <v>4.9266949999999996</v>
      </c>
      <c r="C30470" s="7">
        <f>B30470*$E$3</f>
        <v>334029921000</v>
      </c>
    </row>
    <row r="30471" spans="1:3">
      <c r="A30471" s="4">
        <v>40852.21266203704</v>
      </c>
      <c r="B30471" s="2">
        <v>4.2024889999999999</v>
      </c>
      <c r="C30471" s="7">
        <f>B30471*$E$3</f>
        <v>284928754200</v>
      </c>
    </row>
    <row r="30472" spans="1:3">
      <c r="A30472" s="4">
        <v>40852.213113425925</v>
      </c>
      <c r="B30472" s="2">
        <v>4.5807690000000001</v>
      </c>
      <c r="C30472" s="7">
        <f>B30472*$E$3</f>
        <v>310576138200</v>
      </c>
    </row>
    <row r="30473" spans="1:3">
      <c r="A30473" s="4">
        <v>40852.213206018518</v>
      </c>
      <c r="B30473" s="2">
        <v>4.1676469999999997</v>
      </c>
      <c r="C30473" s="7">
        <f>B30473*$E$3</f>
        <v>282566466600</v>
      </c>
    </row>
    <row r="30474" spans="1:3">
      <c r="A30474" s="4">
        <v>40852.21365740741</v>
      </c>
      <c r="B30474" s="2">
        <v>4.9192289999999996</v>
      </c>
      <c r="C30474" s="7">
        <f>B30474*$E$3</f>
        <v>333523726200</v>
      </c>
    </row>
    <row r="30475" spans="1:3">
      <c r="A30475" s="4">
        <v>40852.214201388888</v>
      </c>
      <c r="B30475" s="2">
        <v>4.5907229999999997</v>
      </c>
      <c r="C30475" s="7">
        <f>B30475*$E$3</f>
        <v>311251019400</v>
      </c>
    </row>
    <row r="30476" spans="1:3">
      <c r="A30476" s="4">
        <v>40852.214282407411</v>
      </c>
      <c r="B30476" s="2">
        <v>4.2298650000000002</v>
      </c>
      <c r="C30476" s="7">
        <f>B30476*$E$3</f>
        <v>286784847000</v>
      </c>
    </row>
    <row r="30477" spans="1:3">
      <c r="A30477" s="4">
        <v>40852.214745370373</v>
      </c>
      <c r="B30477" s="2">
        <v>4.7176460000000002</v>
      </c>
      <c r="C30477" s="7">
        <f>B30477*$E$3</f>
        <v>319856398800</v>
      </c>
    </row>
    <row r="30478" spans="1:3">
      <c r="A30478" s="4">
        <v>40852.214826388888</v>
      </c>
      <c r="B30478" s="2">
        <v>4.4463800000000004</v>
      </c>
      <c r="C30478" s="7">
        <f>B30478*$E$3</f>
        <v>301464564000</v>
      </c>
    </row>
    <row r="30479" spans="1:3">
      <c r="A30479" s="4">
        <v>40852.215289351851</v>
      </c>
      <c r="B30479" s="2">
        <v>4.777374</v>
      </c>
      <c r="C30479" s="7">
        <f>B30479*$E$3</f>
        <v>323905957200</v>
      </c>
    </row>
    <row r="30480" spans="1:3">
      <c r="A30480" s="4">
        <v>40852.215370370373</v>
      </c>
      <c r="B30480" s="2">
        <v>4.1975119999999997</v>
      </c>
      <c r="C30480" s="7">
        <f>B30480*$E$3</f>
        <v>284591313600</v>
      </c>
    </row>
    <row r="30481" spans="1:3">
      <c r="A30481" s="4">
        <v>40852.215821759259</v>
      </c>
      <c r="B30481" s="2">
        <v>4.4613120000000004</v>
      </c>
      <c r="C30481" s="7">
        <f>B30481*$E$3</f>
        <v>302476953600</v>
      </c>
    </row>
    <row r="30482" spans="1:3">
      <c r="A30482" s="4">
        <v>40852.215914351851</v>
      </c>
      <c r="B30482" s="2">
        <v>4.6330309999999999</v>
      </c>
      <c r="C30482" s="7">
        <f>B30482*$E$3</f>
        <v>314119501800</v>
      </c>
    </row>
    <row r="30483" spans="1:3">
      <c r="A30483" s="4">
        <v>40852.216365740744</v>
      </c>
      <c r="B30483" s="2">
        <v>4.7574649999999998</v>
      </c>
      <c r="C30483" s="7">
        <f>B30483*$E$3</f>
        <v>322556127000</v>
      </c>
    </row>
    <row r="30484" spans="1:3">
      <c r="A30484" s="4">
        <v>40852.216446759259</v>
      </c>
      <c r="B30484" s="2">
        <v>4.2323529999999998</v>
      </c>
      <c r="C30484" s="7">
        <f>B30484*$E$3</f>
        <v>286953533400</v>
      </c>
    </row>
    <row r="30485" spans="1:3">
      <c r="A30485" s="4">
        <v>40852.216909722221</v>
      </c>
      <c r="B30485" s="2">
        <v>4.5036189999999996</v>
      </c>
      <c r="C30485" s="7">
        <f>B30485*$E$3</f>
        <v>305345368200</v>
      </c>
    </row>
    <row r="30486" spans="1:3">
      <c r="A30486" s="4">
        <v>40852.216990740744</v>
      </c>
      <c r="B30486" s="2">
        <v>4.3294119999999996</v>
      </c>
      <c r="C30486" s="7">
        <f>B30486*$E$3</f>
        <v>293534133600</v>
      </c>
    </row>
    <row r="30487" spans="1:3">
      <c r="A30487" s="4">
        <v>40852.217534722222</v>
      </c>
      <c r="B30487" s="2">
        <v>3.9834849999999999</v>
      </c>
      <c r="C30487" s="7">
        <f>B30487*$E$3</f>
        <v>270080283000</v>
      </c>
    </row>
    <row r="30488" spans="1:3">
      <c r="A30488" s="4">
        <v>40852.217997685184</v>
      </c>
      <c r="B30488" s="2">
        <v>4.8122160000000003</v>
      </c>
      <c r="C30488" s="7">
        <f>B30488*$E$3</f>
        <v>326268244800</v>
      </c>
    </row>
    <row r="30489" spans="1:3">
      <c r="A30489" s="4">
        <v>40852.218078703707</v>
      </c>
      <c r="B30489" s="2">
        <v>4.6628949999999998</v>
      </c>
      <c r="C30489" s="7">
        <f>B30489*$E$3</f>
        <v>316144281000</v>
      </c>
    </row>
    <row r="30490" spans="1:3">
      <c r="A30490" s="4">
        <v>40852.218530092592</v>
      </c>
      <c r="B30490" s="2">
        <v>4.8669669999999998</v>
      </c>
      <c r="C30490" s="7">
        <f>B30490*$E$3</f>
        <v>329980362600</v>
      </c>
    </row>
    <row r="30491" spans="1:3">
      <c r="A30491" s="4">
        <v>40852.219074074077</v>
      </c>
      <c r="B30491" s="2">
        <v>4.6703609999999998</v>
      </c>
      <c r="C30491" s="7">
        <f>B30491*$E$3</f>
        <v>316650475800</v>
      </c>
    </row>
    <row r="30492" spans="1:3">
      <c r="A30492" s="4">
        <v>40852.219155092593</v>
      </c>
      <c r="B30492" s="2">
        <v>4.4289589999999999</v>
      </c>
      <c r="C30492" s="7">
        <f>B30492*$E$3</f>
        <v>300283420200</v>
      </c>
    </row>
    <row r="30493" spans="1:3">
      <c r="A30493" s="4">
        <v>40852.219618055555</v>
      </c>
      <c r="B30493" s="2">
        <v>4.5907229999999997</v>
      </c>
      <c r="C30493" s="7">
        <f>B30493*$E$3</f>
        <v>311251019400</v>
      </c>
    </row>
    <row r="30494" spans="1:3">
      <c r="A30494" s="4">
        <v>40852.219699074078</v>
      </c>
      <c r="B30494" s="2">
        <v>4.3791849999999997</v>
      </c>
      <c r="C30494" s="7">
        <f>B30494*$E$3</f>
        <v>296908743000</v>
      </c>
    </row>
    <row r="30495" spans="1:3">
      <c r="A30495" s="4">
        <v>40852.22016203704</v>
      </c>
      <c r="B30495" s="2">
        <v>4.894342</v>
      </c>
      <c r="C30495" s="7">
        <f>B30495*$E$3</f>
        <v>331836387600</v>
      </c>
    </row>
    <row r="30496" spans="1:3">
      <c r="A30496" s="4">
        <v>40852.220243055555</v>
      </c>
      <c r="B30496" s="2">
        <v>4.1253399999999996</v>
      </c>
      <c r="C30496" s="7">
        <f>B30496*$E$3</f>
        <v>279698052000</v>
      </c>
    </row>
    <row r="30497" spans="1:3">
      <c r="A30497" s="4">
        <v>40852.220729166664</v>
      </c>
      <c r="B30497" s="2">
        <v>3.090049</v>
      </c>
      <c r="C30497" s="7">
        <f>B30497*$E$3</f>
        <v>209505322200</v>
      </c>
    </row>
    <row r="30498" spans="1:3">
      <c r="A30498" s="4">
        <v>40852.22079861111</v>
      </c>
      <c r="B30498" s="2">
        <v>3.2294149999999999</v>
      </c>
      <c r="C30498" s="7">
        <f>B30498*$E$3</f>
        <v>218954337000</v>
      </c>
    </row>
    <row r="30499" spans="1:3">
      <c r="A30499" s="4">
        <v>40852.221261574072</v>
      </c>
      <c r="B30499" s="2">
        <v>3.2518129999999998</v>
      </c>
      <c r="C30499" s="7">
        <f>B30499*$E$3</f>
        <v>220472921400</v>
      </c>
    </row>
    <row r="30500" spans="1:3">
      <c r="A30500" s="4">
        <v>40852.221331018518</v>
      </c>
      <c r="B30500" s="2">
        <v>2.995479</v>
      </c>
      <c r="C30500" s="7">
        <f>B30500*$E$3</f>
        <v>203093476200</v>
      </c>
    </row>
    <row r="30501" spans="1:3">
      <c r="A30501" s="4">
        <v>40852.221782407411</v>
      </c>
      <c r="B30501" s="2">
        <v>3.2667459999999999</v>
      </c>
      <c r="C30501" s="7">
        <f>B30501*$E$3</f>
        <v>221485378800</v>
      </c>
    </row>
    <row r="30502" spans="1:3">
      <c r="A30502" s="4">
        <v>40852.221851851849</v>
      </c>
      <c r="B30502" s="2">
        <v>3.2393700000000001</v>
      </c>
      <c r="C30502" s="7">
        <f>B30502*$E$3</f>
        <v>219629286000</v>
      </c>
    </row>
    <row r="30503" spans="1:3">
      <c r="A30503" s="4">
        <v>40852.222384259258</v>
      </c>
      <c r="B30503" s="2">
        <v>3.3936679999999999</v>
      </c>
      <c r="C30503" s="7">
        <f>B30503*$E$3</f>
        <v>230090690400</v>
      </c>
    </row>
    <row r="30504" spans="1:3">
      <c r="A30504" s="4">
        <v>40852.22283564815</v>
      </c>
      <c r="B30504" s="2">
        <v>3.2119939999999998</v>
      </c>
      <c r="C30504" s="7">
        <f>B30504*$E$3</f>
        <v>217773193200</v>
      </c>
    </row>
    <row r="30505" spans="1:3">
      <c r="A30505" s="4">
        <v>40852.222905092596</v>
      </c>
      <c r="B30505" s="2">
        <v>3.5728529999999998</v>
      </c>
      <c r="C30505" s="7">
        <f>B30505*$E$3</f>
        <v>242239433400</v>
      </c>
    </row>
    <row r="30506" spans="1:3">
      <c r="A30506" s="4">
        <v>40852.223368055558</v>
      </c>
      <c r="B30506" s="2">
        <v>2.995479</v>
      </c>
      <c r="C30506" s="7">
        <f>B30506*$E$3</f>
        <v>203093476200</v>
      </c>
    </row>
    <row r="30507" spans="1:3">
      <c r="A30507" s="4">
        <v>40852.223437499997</v>
      </c>
      <c r="B30507" s="2">
        <v>3.4160659999999998</v>
      </c>
      <c r="C30507" s="7">
        <f>B30507*$E$3</f>
        <v>231609274800</v>
      </c>
    </row>
    <row r="30508" spans="1:3">
      <c r="A30508" s="4">
        <v>40852.223900462966</v>
      </c>
      <c r="B30508" s="2">
        <v>3.0676510000000001</v>
      </c>
      <c r="C30508" s="7">
        <f>B30508*$E$3</f>
        <v>207986737800</v>
      </c>
    </row>
    <row r="30509" spans="1:3">
      <c r="A30509" s="4">
        <v>40852.223969907405</v>
      </c>
      <c r="B30509" s="2">
        <v>3.2866550000000001</v>
      </c>
      <c r="C30509" s="7">
        <f>B30509*$E$3</f>
        <v>222835209000</v>
      </c>
    </row>
    <row r="30510" spans="1:3">
      <c r="A30510" s="4">
        <v>40852.224421296298</v>
      </c>
      <c r="B30510" s="2">
        <v>3.1696870000000001</v>
      </c>
      <c r="C30510" s="7">
        <f>B30510*$E$3</f>
        <v>214904778600</v>
      </c>
    </row>
    <row r="30511" spans="1:3">
      <c r="A30511" s="4">
        <v>40852.224490740744</v>
      </c>
      <c r="B30511" s="2">
        <v>3.1373340000000001</v>
      </c>
      <c r="C30511" s="7">
        <f>B30511*$E$3</f>
        <v>212711245200</v>
      </c>
    </row>
    <row r="30512" spans="1:3">
      <c r="A30512" s="4">
        <v>40852.225023148145</v>
      </c>
      <c r="B30512" s="2">
        <v>3.6151610000000001</v>
      </c>
      <c r="C30512" s="7">
        <f>B30512*$E$3</f>
        <v>245107915800</v>
      </c>
    </row>
    <row r="30513" spans="1:3">
      <c r="A30513" s="4">
        <v>40852.225474537037</v>
      </c>
      <c r="B30513" s="2">
        <v>3.4359760000000001</v>
      </c>
      <c r="C30513" s="7">
        <f>B30513*$E$3</f>
        <v>232959172800</v>
      </c>
    </row>
    <row r="30514" spans="1:3">
      <c r="A30514" s="4">
        <v>40852.225543981483</v>
      </c>
      <c r="B30514" s="2">
        <v>3.3961570000000001</v>
      </c>
      <c r="C30514" s="7">
        <f>B30514*$E$3</f>
        <v>230259444600</v>
      </c>
    </row>
    <row r="30515" spans="1:3">
      <c r="A30515" s="4">
        <v>40852.226006944446</v>
      </c>
      <c r="B30515" s="2">
        <v>3.3687809999999998</v>
      </c>
      <c r="C30515" s="7">
        <f>B30515*$E$3</f>
        <v>228403351800</v>
      </c>
    </row>
    <row r="30516" spans="1:3">
      <c r="A30516" s="4">
        <v>40852.226076388892</v>
      </c>
      <c r="B30516" s="2">
        <v>3.4633509999999998</v>
      </c>
      <c r="C30516" s="7">
        <f>B30516*$E$3</f>
        <v>234815197800</v>
      </c>
    </row>
    <row r="30517" spans="1:3">
      <c r="A30517" s="4">
        <v>40852.226539351854</v>
      </c>
      <c r="B30517" s="2">
        <v>3.204529</v>
      </c>
      <c r="C30517" s="7">
        <f>B30517*$E$3</f>
        <v>217267066200</v>
      </c>
    </row>
    <row r="30518" spans="1:3">
      <c r="A30518" s="4">
        <v>40852.2266087963</v>
      </c>
      <c r="B30518" s="2">
        <v>3.426021</v>
      </c>
      <c r="C30518" s="7">
        <f>B30518*$E$3</f>
        <v>232284223800</v>
      </c>
    </row>
    <row r="30519" spans="1:3">
      <c r="A30519" s="4">
        <v>40852.227060185185</v>
      </c>
      <c r="B30519" s="2">
        <v>3.1099589999999999</v>
      </c>
      <c r="C30519" s="7">
        <f>B30519*$E$3</f>
        <v>210855220200</v>
      </c>
    </row>
    <row r="30520" spans="1:3">
      <c r="A30520" s="4">
        <v>40852.227129629631</v>
      </c>
      <c r="B30520" s="2">
        <v>3.5330339999999998</v>
      </c>
      <c r="C30520" s="7">
        <f>B30520*$E$3</f>
        <v>239539705200</v>
      </c>
    </row>
    <row r="30521" spans="1:3">
      <c r="A30521" s="4">
        <v>40852.228113425925</v>
      </c>
      <c r="B30521" s="2">
        <v>3.3339400000000001</v>
      </c>
      <c r="C30521" s="7">
        <f>B30521*$E$3</f>
        <v>226041132000</v>
      </c>
    </row>
    <row r="30522" spans="1:3">
      <c r="A30522" s="4">
        <v>40852.228182870371</v>
      </c>
      <c r="B30522" s="2">
        <v>3.4608620000000001</v>
      </c>
      <c r="C30522" s="7">
        <f>B30522*$E$3</f>
        <v>234646443600</v>
      </c>
    </row>
    <row r="30523" spans="1:3">
      <c r="A30523" s="4">
        <v>40852.228645833333</v>
      </c>
      <c r="B30523" s="2">
        <v>3.5405000000000002</v>
      </c>
      <c r="C30523" s="7">
        <f>B30523*$E$3</f>
        <v>240045900000</v>
      </c>
    </row>
    <row r="30524" spans="1:3">
      <c r="A30524" s="4">
        <v>40852.228715277779</v>
      </c>
      <c r="B30524" s="2">
        <v>3.6076950000000001</v>
      </c>
      <c r="C30524" s="7">
        <f>B30524*$E$3</f>
        <v>244601721000</v>
      </c>
    </row>
    <row r="30525" spans="1:3">
      <c r="A30525" s="4">
        <v>40852.229178240741</v>
      </c>
      <c r="B30525" s="2">
        <v>3.582808</v>
      </c>
      <c r="C30525" s="7">
        <f>B30525*$E$3</f>
        <v>242914382400</v>
      </c>
    </row>
    <row r="30526" spans="1:3">
      <c r="A30526" s="4">
        <v>40852.229247685187</v>
      </c>
      <c r="B30526" s="2">
        <v>3.8217210000000001</v>
      </c>
      <c r="C30526" s="7">
        <f>B30526*$E$3</f>
        <v>259112683800</v>
      </c>
    </row>
    <row r="30527" spans="1:3">
      <c r="A30527" s="4">
        <v>40852.229699074072</v>
      </c>
      <c r="B30527" s="2">
        <v>3.5230790000000001</v>
      </c>
      <c r="C30527" s="7">
        <f>B30527*$E$3</f>
        <v>238864756200</v>
      </c>
    </row>
    <row r="30528" spans="1:3">
      <c r="A30528" s="4">
        <v>40852.229768518519</v>
      </c>
      <c r="B30528" s="2">
        <v>3.3364280000000002</v>
      </c>
      <c r="C30528" s="7">
        <f>B30528*$E$3</f>
        <v>226209818400</v>
      </c>
    </row>
    <row r="30529" spans="1:3">
      <c r="A30529" s="4">
        <v>40852.230300925927</v>
      </c>
      <c r="B30529" s="2">
        <v>3.6076950000000001</v>
      </c>
      <c r="C30529" s="7">
        <f>B30529*$E$3</f>
        <v>244601721000</v>
      </c>
    </row>
    <row r="30530" spans="1:3">
      <c r="A30530" s="4">
        <v>40852.230752314812</v>
      </c>
      <c r="B30530" s="2">
        <v>3.356338</v>
      </c>
      <c r="C30530" s="7">
        <f>B30530*$E$3</f>
        <v>227559716400</v>
      </c>
    </row>
    <row r="30531" spans="1:3">
      <c r="A30531" s="4">
        <v>40852.230821759258</v>
      </c>
      <c r="B30531" s="2">
        <v>3.9088250000000002</v>
      </c>
      <c r="C30531" s="7">
        <f>B30531*$E$3</f>
        <v>265018335000</v>
      </c>
    </row>
    <row r="30532" spans="1:3">
      <c r="A30532" s="4">
        <v>40852.23128472222</v>
      </c>
      <c r="B30532" s="2">
        <v>3.4235319999999998</v>
      </c>
      <c r="C30532" s="7">
        <f>B30532*$E$3</f>
        <v>232115469600</v>
      </c>
    </row>
    <row r="30533" spans="1:3">
      <c r="A30533" s="4">
        <v>40852.231354166666</v>
      </c>
      <c r="B30533" s="2">
        <v>3.7843909999999998</v>
      </c>
      <c r="C30533" s="7">
        <f>B30533*$E$3</f>
        <v>256581709800</v>
      </c>
    </row>
    <row r="30534" spans="1:3">
      <c r="A30534" s="4">
        <v>40852.231817129628</v>
      </c>
      <c r="B30534" s="2">
        <v>3.309053</v>
      </c>
      <c r="C30534" s="7">
        <f>B30534*$E$3</f>
        <v>224353793400</v>
      </c>
    </row>
    <row r="30535" spans="1:3">
      <c r="A30535" s="4">
        <v>40852.231886574074</v>
      </c>
      <c r="B30535" s="2">
        <v>3.8067890000000002</v>
      </c>
      <c r="C30535" s="7">
        <f>B30535*$E$3</f>
        <v>258100294200</v>
      </c>
    </row>
    <row r="30536" spans="1:3">
      <c r="A30536" s="4">
        <v>40852.23233796296</v>
      </c>
      <c r="B30536" s="2">
        <v>3.2742110000000002</v>
      </c>
      <c r="C30536" s="7">
        <f>B30536*$E$3</f>
        <v>221991505800</v>
      </c>
    </row>
    <row r="30537" spans="1:3">
      <c r="A30537" s="4">
        <v>40852.232407407406</v>
      </c>
      <c r="B30537" s="2">
        <v>3.6325810000000001</v>
      </c>
      <c r="C30537" s="7">
        <f>B30537*$E$3</f>
        <v>246288991800</v>
      </c>
    </row>
    <row r="30538" spans="1:3">
      <c r="A30538" s="4">
        <v>40852.232939814814</v>
      </c>
      <c r="B30538" s="2">
        <v>3.7296399999999998</v>
      </c>
      <c r="C30538" s="7">
        <f>B30538*$E$3</f>
        <v>252869592000</v>
      </c>
    </row>
    <row r="30539" spans="1:3">
      <c r="A30539" s="4">
        <v>40852.233391203707</v>
      </c>
      <c r="B30539" s="2">
        <v>3.4085999999999999</v>
      </c>
      <c r="C30539" s="7">
        <f>B30539*$E$3</f>
        <v>231103080000</v>
      </c>
    </row>
    <row r="30540" spans="1:3">
      <c r="A30540" s="4">
        <v>40852.233460648145</v>
      </c>
      <c r="B30540" s="2">
        <v>3.8864269999999999</v>
      </c>
      <c r="C30540" s="7">
        <f>B30540*$E$3</f>
        <v>263499750600</v>
      </c>
    </row>
    <row r="30541" spans="1:3">
      <c r="A30541" s="4">
        <v>40852.233946759261</v>
      </c>
      <c r="B30541" s="2">
        <v>4.9042969999999997</v>
      </c>
      <c r="C30541" s="7">
        <f>B30541*$E$3</f>
        <v>332511336600</v>
      </c>
    </row>
    <row r="30542" spans="1:3">
      <c r="A30542" s="4">
        <v>40852.234490740739</v>
      </c>
      <c r="B30542" s="2">
        <v>4.6230760000000002</v>
      </c>
      <c r="C30542" s="7">
        <f>B30542*$E$3</f>
        <v>313444552800</v>
      </c>
    </row>
    <row r="30543" spans="1:3">
      <c r="A30543" s="4">
        <v>40852.234571759262</v>
      </c>
      <c r="B30543" s="2">
        <v>4.6703609999999998</v>
      </c>
      <c r="C30543" s="7">
        <f>B30543*$E$3</f>
        <v>316650475800</v>
      </c>
    </row>
    <row r="30544" spans="1:3">
      <c r="A30544" s="4">
        <v>40852.235034722224</v>
      </c>
      <c r="B30544" s="2">
        <v>5.0013550000000002</v>
      </c>
      <c r="C30544" s="7">
        <f>B30544*$E$3</f>
        <v>339091869000</v>
      </c>
    </row>
    <row r="30545" spans="1:3">
      <c r="A30545" s="4">
        <v>40852.235115740739</v>
      </c>
      <c r="B30545" s="2">
        <v>4.8221699999999998</v>
      </c>
      <c r="C30545" s="7">
        <f>B30545*$E$3</f>
        <v>326943126000</v>
      </c>
    </row>
    <row r="30546" spans="1:3">
      <c r="A30546" s="4">
        <v>40852.235578703701</v>
      </c>
      <c r="B30546" s="2">
        <v>4.9839339999999996</v>
      </c>
      <c r="C30546" s="7">
        <f>B30546*$E$3</f>
        <v>337910725200</v>
      </c>
    </row>
    <row r="30547" spans="1:3">
      <c r="A30547" s="4">
        <v>40852.235659722224</v>
      </c>
      <c r="B30547" s="2">
        <v>4.720135</v>
      </c>
      <c r="C30547" s="7">
        <f>B30547*$E$3</f>
        <v>320025153000</v>
      </c>
    </row>
    <row r="30548" spans="1:3">
      <c r="A30548" s="4">
        <v>40852.236122685186</v>
      </c>
      <c r="B30548" s="2">
        <v>4.675338</v>
      </c>
      <c r="C30548" s="7">
        <f>B30548*$E$3</f>
        <v>316987916400</v>
      </c>
    </row>
    <row r="30549" spans="1:3">
      <c r="A30549" s="4">
        <v>40852.236203703702</v>
      </c>
      <c r="B30549" s="2">
        <v>4.9490930000000004</v>
      </c>
      <c r="C30549" s="7">
        <f>B30549*$E$3</f>
        <v>335548505400</v>
      </c>
    </row>
    <row r="30550" spans="1:3">
      <c r="A30550" s="4">
        <v>40852.236655092594</v>
      </c>
      <c r="B30550" s="2">
        <v>4.6330309999999999</v>
      </c>
      <c r="C30550" s="7">
        <f>B30550*$E$3</f>
        <v>314119501800</v>
      </c>
    </row>
    <row r="30551" spans="1:3">
      <c r="A30551" s="4">
        <v>40852.236747685187</v>
      </c>
      <c r="B30551" s="2">
        <v>4.705203</v>
      </c>
      <c r="C30551" s="7">
        <f>B30551*$E$3</f>
        <v>319012763400</v>
      </c>
    </row>
    <row r="30552" spans="1:3">
      <c r="A30552" s="4">
        <v>40852.237199074072</v>
      </c>
      <c r="B30552" s="2">
        <v>4.9366500000000002</v>
      </c>
      <c r="C30552" s="7">
        <f>B30552*$E$3</f>
        <v>334704870000</v>
      </c>
    </row>
    <row r="30553" spans="1:3">
      <c r="A30553" s="4">
        <v>40852.237280092595</v>
      </c>
      <c r="B30553" s="2">
        <v>4.4886879999999998</v>
      </c>
      <c r="C30553" s="7">
        <f>B30553*$E$3</f>
        <v>304333046400</v>
      </c>
    </row>
    <row r="30554" spans="1:3">
      <c r="A30554" s="4">
        <v>40852.237824074073</v>
      </c>
      <c r="B30554" s="2">
        <v>4.1427610000000001</v>
      </c>
      <c r="C30554" s="7">
        <f>B30554*$E$3</f>
        <v>280879195800</v>
      </c>
    </row>
    <row r="30555" spans="1:3">
      <c r="A30555" s="4">
        <v>40852.238287037035</v>
      </c>
      <c r="B30555" s="2">
        <v>2.4952549999999998</v>
      </c>
      <c r="C30555" s="7">
        <f>B30555*$E$3</f>
        <v>169178289000</v>
      </c>
    </row>
    <row r="30556" spans="1:3">
      <c r="A30556" s="4">
        <v>40852.238368055558</v>
      </c>
      <c r="B30556" s="2">
        <v>4.6429850000000004</v>
      </c>
      <c r="C30556" s="7">
        <f>B30556*$E$3</f>
        <v>314794383000</v>
      </c>
    </row>
    <row r="30557" spans="1:3">
      <c r="A30557" s="4">
        <v>40852.238854166666</v>
      </c>
      <c r="B30557" s="2">
        <v>3.2841659999999999</v>
      </c>
      <c r="C30557" s="7">
        <f>B30557*$E$3</f>
        <v>222666454800</v>
      </c>
    </row>
    <row r="30558" spans="1:3">
      <c r="A30558" s="4">
        <v>40852.239386574074</v>
      </c>
      <c r="B30558" s="2">
        <v>3.7619929999999999</v>
      </c>
      <c r="C30558" s="7">
        <f>B30558*$E$3</f>
        <v>255063125400</v>
      </c>
    </row>
    <row r="30559" spans="1:3">
      <c r="A30559" s="4">
        <v>40852.23945601852</v>
      </c>
      <c r="B30559" s="2">
        <v>3.7346170000000001</v>
      </c>
      <c r="C30559" s="7">
        <f>B30559*$E$3</f>
        <v>253207032600</v>
      </c>
    </row>
    <row r="30560" spans="1:3">
      <c r="A30560" s="4">
        <v>40852.239907407406</v>
      </c>
      <c r="B30560" s="2">
        <v>3.4981930000000001</v>
      </c>
      <c r="C30560" s="7">
        <f>B30560*$E$3</f>
        <v>237177485400</v>
      </c>
    </row>
    <row r="30561" spans="1:3">
      <c r="A30561" s="4">
        <v>40852.239976851852</v>
      </c>
      <c r="B30561" s="2">
        <v>3.8167439999999999</v>
      </c>
      <c r="C30561" s="7">
        <f>B30561*$E$3</f>
        <v>258775243200</v>
      </c>
    </row>
    <row r="30562" spans="1:3">
      <c r="A30562" s="4">
        <v>40852.240439814814</v>
      </c>
      <c r="B30562" s="2">
        <v>3.5006810000000002</v>
      </c>
      <c r="C30562" s="7">
        <f>B30562*$E$3</f>
        <v>237346171800</v>
      </c>
    </row>
    <row r="30563" spans="1:3">
      <c r="A30563" s="4">
        <v>40852.24050925926</v>
      </c>
      <c r="B30563" s="2">
        <v>3.7047530000000002</v>
      </c>
      <c r="C30563" s="7">
        <f>B30563*$E$3</f>
        <v>251182253400</v>
      </c>
    </row>
    <row r="30564" spans="1:3">
      <c r="A30564" s="4">
        <v>40852.240972222222</v>
      </c>
      <c r="B30564" s="2">
        <v>3.4036230000000001</v>
      </c>
      <c r="C30564" s="7">
        <f>B30564*$E$3</f>
        <v>230765639400</v>
      </c>
    </row>
    <row r="30565" spans="1:3">
      <c r="A30565" s="4">
        <v>40852.241041666668</v>
      </c>
      <c r="B30565" s="2">
        <v>3.6649340000000001</v>
      </c>
      <c r="C30565" s="7">
        <f>B30565*$E$3</f>
        <v>248482525200</v>
      </c>
    </row>
    <row r="30566" spans="1:3">
      <c r="A30566" s="4">
        <v>40852.241562499999</v>
      </c>
      <c r="B30566" s="2">
        <v>3.811766</v>
      </c>
      <c r="C30566" s="7">
        <f>B30566*$E$3</f>
        <v>258437734800</v>
      </c>
    </row>
    <row r="30567" spans="1:3">
      <c r="A30567" s="4">
        <v>40852.242025462961</v>
      </c>
      <c r="B30567" s="2">
        <v>3.6699120000000001</v>
      </c>
      <c r="C30567" s="7">
        <f>B30567*$E$3</f>
        <v>248820033600</v>
      </c>
    </row>
    <row r="30568" spans="1:3">
      <c r="A30568" s="4">
        <v>40852.242094907408</v>
      </c>
      <c r="B30568" s="2">
        <v>3.5977399999999999</v>
      </c>
      <c r="C30568" s="7">
        <f>B30568*$E$3</f>
        <v>243926772000</v>
      </c>
    </row>
    <row r="30569" spans="1:3">
      <c r="A30569" s="4">
        <v>40852.242615740739</v>
      </c>
      <c r="B30569" s="2">
        <v>3.9834849999999999</v>
      </c>
      <c r="C30569" s="7">
        <f>B30569*$E$3</f>
        <v>270080283000</v>
      </c>
    </row>
    <row r="30570" spans="1:3">
      <c r="A30570" s="4">
        <v>40852.243078703701</v>
      </c>
      <c r="B30570" s="2">
        <v>3.4434420000000001</v>
      </c>
      <c r="C30570" s="7">
        <f>B30570*$E$3</f>
        <v>233465367600</v>
      </c>
    </row>
    <row r="30571" spans="1:3">
      <c r="A30571" s="4">
        <v>40852.243148148147</v>
      </c>
      <c r="B30571" s="2">
        <v>3.7545269999999999</v>
      </c>
      <c r="C30571" s="7">
        <f>B30571*$E$3</f>
        <v>254556930600</v>
      </c>
    </row>
    <row r="30572" spans="1:3">
      <c r="A30572" s="4">
        <v>40852.243611111109</v>
      </c>
      <c r="B30572" s="2">
        <v>3.0153889999999999</v>
      </c>
      <c r="C30572" s="7">
        <f>B30572*$E$3</f>
        <v>204443374200</v>
      </c>
    </row>
    <row r="30573" spans="1:3">
      <c r="A30573" s="4">
        <v>40852.243680555555</v>
      </c>
      <c r="B30573" s="2">
        <v>3.8615400000000002</v>
      </c>
      <c r="C30573" s="7">
        <f>B30573*$E$3</f>
        <v>261812412000</v>
      </c>
    </row>
    <row r="30574" spans="1:3">
      <c r="A30574" s="4">
        <v>40852.244201388887</v>
      </c>
      <c r="B30574" s="2">
        <v>3.5504549999999999</v>
      </c>
      <c r="C30574" s="7">
        <f>B30574*$E$3</f>
        <v>240720849000</v>
      </c>
    </row>
    <row r="30575" spans="1:3">
      <c r="A30575" s="4">
        <v>40852.244664351849</v>
      </c>
      <c r="B30575" s="2">
        <v>3.4509080000000001</v>
      </c>
      <c r="C30575" s="7">
        <f>B30575*$E$3</f>
        <v>233971562400</v>
      </c>
    </row>
    <row r="30576" spans="1:3">
      <c r="A30576" s="4">
        <v>40852.244733796295</v>
      </c>
      <c r="B30576" s="2">
        <v>3.6251150000000001</v>
      </c>
      <c r="C30576" s="7">
        <f>B30576*$E$3</f>
        <v>245782797000</v>
      </c>
    </row>
    <row r="30577" spans="1:3">
      <c r="A30577" s="4">
        <v>40852.245185185187</v>
      </c>
      <c r="B30577" s="2">
        <v>3.585296</v>
      </c>
      <c r="C30577" s="7">
        <f>B30577*$E$3</f>
        <v>243083068800</v>
      </c>
    </row>
    <row r="30578" spans="1:3">
      <c r="A30578" s="4">
        <v>40852.245254629626</v>
      </c>
      <c r="B30578" s="2">
        <v>3.951133</v>
      </c>
      <c r="C30578" s="7">
        <f>B30578*$E$3</f>
        <v>267886817400</v>
      </c>
    </row>
    <row r="30579" spans="1:3">
      <c r="A30579" s="4">
        <v>40852.245717592596</v>
      </c>
      <c r="B30579" s="2">
        <v>3.5081470000000001</v>
      </c>
      <c r="C30579" s="7">
        <f>B30579*$E$3</f>
        <v>237852366600</v>
      </c>
    </row>
    <row r="30580" spans="1:3">
      <c r="A30580" s="4">
        <v>40852.245787037034</v>
      </c>
      <c r="B30580" s="2">
        <v>3.9561099999999998</v>
      </c>
      <c r="C30580" s="7">
        <f>B30580*$E$3</f>
        <v>268224258000</v>
      </c>
    </row>
    <row r="30581" spans="1:3">
      <c r="A30581" s="4">
        <v>40852.246249999997</v>
      </c>
      <c r="B30581" s="2">
        <v>3.5056590000000001</v>
      </c>
      <c r="C30581" s="7">
        <f>B30581*$E$3</f>
        <v>237683680200</v>
      </c>
    </row>
    <row r="30582" spans="1:3">
      <c r="A30582" s="4">
        <v>40852.246319444443</v>
      </c>
      <c r="B30582" s="2">
        <v>4.0083719999999996</v>
      </c>
      <c r="C30582" s="7">
        <f>B30582*$E$3</f>
        <v>271767621599.99997</v>
      </c>
    </row>
    <row r="30583" spans="1:3">
      <c r="A30583" s="4">
        <v>40852.246840277781</v>
      </c>
      <c r="B30583" s="2">
        <v>3.582808</v>
      </c>
      <c r="C30583" s="7">
        <f>B30583*$E$3</f>
        <v>242914382400</v>
      </c>
    </row>
    <row r="30584" spans="1:3">
      <c r="A30584" s="4">
        <v>40852.247303240743</v>
      </c>
      <c r="B30584" s="2">
        <v>3.5131250000000001</v>
      </c>
      <c r="C30584" s="7">
        <f>B30584*$E$3</f>
        <v>238189875000</v>
      </c>
    </row>
    <row r="30585" spans="1:3">
      <c r="A30585" s="4">
        <v>40852.247372685182</v>
      </c>
      <c r="B30585" s="2">
        <v>3.921268</v>
      </c>
      <c r="C30585" s="7">
        <f>B30585*$E$3</f>
        <v>265861970400</v>
      </c>
    </row>
    <row r="30586" spans="1:3">
      <c r="A30586" s="4">
        <v>40852.247824074075</v>
      </c>
      <c r="B30586" s="2">
        <v>3.6400480000000002</v>
      </c>
      <c r="C30586" s="7">
        <f>B30586*$E$3</f>
        <v>246795254400</v>
      </c>
    </row>
    <row r="30587" spans="1:3">
      <c r="A30587" s="4">
        <v>40852.247893518521</v>
      </c>
      <c r="B30587" s="2">
        <v>3.8963809999999999</v>
      </c>
      <c r="C30587" s="7">
        <f>B30587*$E$3</f>
        <v>264174631800</v>
      </c>
    </row>
    <row r="30588" spans="1:3">
      <c r="A30588" s="4">
        <v>40852.248356481483</v>
      </c>
      <c r="B30588" s="2">
        <v>3.749549</v>
      </c>
      <c r="C30588" s="7">
        <f>B30588*$E$3</f>
        <v>254219422200</v>
      </c>
    </row>
    <row r="30589" spans="1:3">
      <c r="A30589" s="4">
        <v>40852.248425925929</v>
      </c>
      <c r="B30589" s="2">
        <v>3.7744360000000001</v>
      </c>
      <c r="C30589" s="7">
        <f>B30589*$E$3</f>
        <v>255906760800</v>
      </c>
    </row>
    <row r="30590" spans="1:3">
      <c r="A30590" s="4">
        <v>40852.248888888891</v>
      </c>
      <c r="B30590" s="2">
        <v>3.5081470000000001</v>
      </c>
      <c r="C30590" s="7">
        <f>B30590*$E$3</f>
        <v>237852366600</v>
      </c>
    </row>
    <row r="30591" spans="1:3">
      <c r="A30591" s="4">
        <v>40852.24895833333</v>
      </c>
      <c r="B30591" s="2">
        <v>3.6076950000000001</v>
      </c>
      <c r="C30591" s="7">
        <f>B30591*$E$3</f>
        <v>244601721000</v>
      </c>
    </row>
    <row r="30592" spans="1:3">
      <c r="A30592" s="4">
        <v>40852.249479166669</v>
      </c>
      <c r="B30592" s="2">
        <v>3.8142550000000002</v>
      </c>
      <c r="C30592" s="7">
        <f>B30592*$E$3</f>
        <v>258606489000</v>
      </c>
    </row>
    <row r="30593" spans="1:3">
      <c r="A30593" s="4">
        <v>40852.249942129631</v>
      </c>
      <c r="B30593" s="2">
        <v>3.3886910000000001</v>
      </c>
      <c r="C30593" s="7">
        <f>B30593*$E$3</f>
        <v>229753249800</v>
      </c>
    </row>
    <row r="30594" spans="1:3">
      <c r="A30594" s="4">
        <v>40852.250011574077</v>
      </c>
      <c r="B30594" s="2">
        <v>3.7644820000000001</v>
      </c>
      <c r="C30594" s="7">
        <f>B30594*$E$3</f>
        <v>255231879600</v>
      </c>
    </row>
    <row r="30595" spans="1:3">
      <c r="A30595" s="4">
        <v>40852.250462962962</v>
      </c>
      <c r="B30595" s="2">
        <v>3.2368809999999999</v>
      </c>
      <c r="C30595" s="7">
        <f>B30595*$E$3</f>
        <v>219460531800</v>
      </c>
    </row>
    <row r="30596" spans="1:3">
      <c r="A30596" s="4">
        <v>40852.250532407408</v>
      </c>
      <c r="B30596" s="2">
        <v>3.7794129999999999</v>
      </c>
      <c r="C30596" s="7">
        <f>B30596*$E$3</f>
        <v>256244201400</v>
      </c>
    </row>
    <row r="30597" spans="1:3">
      <c r="A30597" s="4">
        <v>40852.25099537037</v>
      </c>
      <c r="B30597" s="2">
        <v>3.4857490000000002</v>
      </c>
      <c r="C30597" s="7">
        <f>B30597*$E$3</f>
        <v>236333782200</v>
      </c>
    </row>
    <row r="30598" spans="1:3">
      <c r="A30598" s="4">
        <v>40852.251064814816</v>
      </c>
      <c r="B30598" s="2">
        <v>3.575342</v>
      </c>
      <c r="C30598" s="7">
        <f>B30598*$E$3</f>
        <v>242408187600</v>
      </c>
    </row>
    <row r="30599" spans="1:3">
      <c r="A30599" s="4">
        <v>40852.251527777778</v>
      </c>
      <c r="B30599" s="2">
        <v>3.3911799999999999</v>
      </c>
      <c r="C30599" s="7">
        <f>B30599*$E$3</f>
        <v>229922004000</v>
      </c>
    </row>
    <row r="30600" spans="1:3">
      <c r="A30600" s="4">
        <v>40852.251597222225</v>
      </c>
      <c r="B30600" s="2">
        <v>3.8615400000000002</v>
      </c>
      <c r="C30600" s="7">
        <f>B30600*$E$3</f>
        <v>261812412000</v>
      </c>
    </row>
    <row r="30601" spans="1:3">
      <c r="A30601" s="4">
        <v>40852.252118055556</v>
      </c>
      <c r="B30601" s="2">
        <v>3.5877849999999998</v>
      </c>
      <c r="C30601" s="7">
        <f>B30601*$E$3</f>
        <v>243251823000</v>
      </c>
    </row>
    <row r="30602" spans="1:3">
      <c r="A30602" s="4">
        <v>40852.252337962964</v>
      </c>
      <c r="B30602" s="2">
        <v>4.4414020000000001</v>
      </c>
      <c r="C30602" s="7">
        <f>B30602*$E$3</f>
        <v>301127055600</v>
      </c>
    </row>
    <row r="30603" spans="1:3">
      <c r="A30603" s="4">
        <v>40852.252650462964</v>
      </c>
      <c r="B30603" s="2">
        <v>5.374657</v>
      </c>
      <c r="C30603" s="7">
        <f>B30603*$E$3</f>
        <v>364401744600</v>
      </c>
    </row>
    <row r="30604" spans="1:3">
      <c r="A30604" s="4">
        <v>40852.252939814818</v>
      </c>
      <c r="B30604" s="2">
        <v>4.0083719999999996</v>
      </c>
      <c r="C30604" s="7">
        <f>B30604*$E$3</f>
        <v>271767621599.99997</v>
      </c>
    </row>
    <row r="30605" spans="1:3">
      <c r="A30605" s="4">
        <v>40852.253541666665</v>
      </c>
      <c r="B30605" s="2">
        <v>4.6255649999999999</v>
      </c>
      <c r="C30605" s="7">
        <f>B30605*$E$3</f>
        <v>313613307000</v>
      </c>
    </row>
    <row r="30606" spans="1:3">
      <c r="A30606" s="4">
        <v>40852.253842592596</v>
      </c>
      <c r="B30606" s="2">
        <v>5.0635719999999997</v>
      </c>
      <c r="C30606" s="7">
        <f>B30606*$E$3</f>
        <v>343310181600</v>
      </c>
    </row>
    <row r="30607" spans="1:3">
      <c r="A30607" s="4">
        <v>40852.254131944443</v>
      </c>
      <c r="B30607" s="2">
        <v>4.4737549999999997</v>
      </c>
      <c r="C30607" s="7">
        <f>B30607*$E$3</f>
        <v>303320589000</v>
      </c>
    </row>
    <row r="30608" spans="1:3">
      <c r="A30608" s="4">
        <v>40852.254733796297</v>
      </c>
      <c r="B30608" s="2">
        <v>4.3642539999999999</v>
      </c>
      <c r="C30608" s="7">
        <f>B30608*$E$3</f>
        <v>295896421200</v>
      </c>
    </row>
    <row r="30609" spans="1:3">
      <c r="A30609" s="4">
        <v>40852.25503472222</v>
      </c>
      <c r="B30609" s="2">
        <v>4.9565590000000004</v>
      </c>
      <c r="C30609" s="7">
        <f>B30609*$E$3</f>
        <v>336054700200</v>
      </c>
    </row>
    <row r="30610" spans="1:3">
      <c r="A30610" s="4">
        <v>40852.255324074074</v>
      </c>
      <c r="B30610" s="2">
        <v>4.5235289999999999</v>
      </c>
      <c r="C30610" s="7">
        <f>B30610*$E$3</f>
        <v>306695266200</v>
      </c>
    </row>
    <row r="30611" spans="1:3">
      <c r="A30611" s="4">
        <v>40852.255925925929</v>
      </c>
      <c r="B30611" s="2">
        <v>4.2995479999999997</v>
      </c>
      <c r="C30611" s="7">
        <f>B30611*$E$3</f>
        <v>291509354400</v>
      </c>
    </row>
    <row r="30612" spans="1:3">
      <c r="A30612" s="4">
        <v>40852.256226851852</v>
      </c>
      <c r="B30612" s="2">
        <v>4.87941</v>
      </c>
      <c r="C30612" s="7">
        <f>B30612*$E$3</f>
        <v>330823998000</v>
      </c>
    </row>
    <row r="30613" spans="1:3">
      <c r="A30613" s="4">
        <v>40852.256527777776</v>
      </c>
      <c r="B30613" s="2">
        <v>4.2497740000000004</v>
      </c>
      <c r="C30613" s="7">
        <f>B30613*$E$3</f>
        <v>288134677200</v>
      </c>
    </row>
    <row r="30614" spans="1:3">
      <c r="A30614" s="4">
        <v>40852.257118055553</v>
      </c>
      <c r="B30614" s="2">
        <v>4.2497740000000004</v>
      </c>
      <c r="C30614" s="7">
        <f>B30614*$E$3</f>
        <v>288134677200</v>
      </c>
    </row>
    <row r="30615" spans="1:3">
      <c r="A30615" s="4">
        <v>40852.257430555554</v>
      </c>
      <c r="B30615" s="2">
        <v>4.8918530000000002</v>
      </c>
      <c r="C30615" s="7">
        <f>B30615*$E$3</f>
        <v>331667633400</v>
      </c>
    </row>
    <row r="30616" spans="1:3">
      <c r="A30616" s="4">
        <v>40852.257719907408</v>
      </c>
      <c r="B30616" s="2">
        <v>4.2622179999999998</v>
      </c>
      <c r="C30616" s="7">
        <f>B30616*$E$3</f>
        <v>288978380400</v>
      </c>
    </row>
    <row r="30617" spans="1:3">
      <c r="A30617" s="4">
        <v>40852.258310185185</v>
      </c>
      <c r="B30617" s="2">
        <v>4.2945700000000002</v>
      </c>
      <c r="C30617" s="7">
        <f>B30617*$E$3</f>
        <v>291171846000</v>
      </c>
    </row>
    <row r="30618" spans="1:3">
      <c r="A30618" s="4">
        <v>40852.258622685185</v>
      </c>
      <c r="B30618" s="2">
        <v>4.8744329999999998</v>
      </c>
      <c r="C30618" s="7">
        <f>B30618*$E$3</f>
        <v>330486557400</v>
      </c>
    </row>
    <row r="30619" spans="1:3">
      <c r="A30619" s="4">
        <v>40852.258912037039</v>
      </c>
      <c r="B30619" s="2">
        <v>4.3493209999999998</v>
      </c>
      <c r="C30619" s="7">
        <f>B30619*$E$3</f>
        <v>294883963800</v>
      </c>
    </row>
    <row r="30620" spans="1:3">
      <c r="A30620" s="4">
        <v>40852.259513888886</v>
      </c>
      <c r="B30620" s="2">
        <v>4.2572400000000004</v>
      </c>
      <c r="C30620" s="7">
        <f>B30620*$E$3</f>
        <v>288640872000</v>
      </c>
    </row>
    <row r="30621" spans="1:3">
      <c r="A30621" s="4">
        <v>40852.259814814817</v>
      </c>
      <c r="B30621" s="2">
        <v>4.9018079999999999</v>
      </c>
      <c r="C30621" s="7">
        <f>B30621*$E$3</f>
        <v>332342582400</v>
      </c>
    </row>
    <row r="30622" spans="1:3">
      <c r="A30622" s="4">
        <v>40852.260104166664</v>
      </c>
      <c r="B30622" s="2">
        <v>4.448868</v>
      </c>
      <c r="C30622" s="7">
        <f>B30622*$E$3</f>
        <v>301633250400</v>
      </c>
    </row>
    <row r="30623" spans="1:3">
      <c r="A30623" s="4">
        <v>40852.260706018518</v>
      </c>
      <c r="B30623" s="2">
        <v>4.3294119999999996</v>
      </c>
      <c r="C30623" s="7">
        <f>B30623*$E$3</f>
        <v>293534133600</v>
      </c>
    </row>
    <row r="30624" spans="1:3">
      <c r="A30624" s="4">
        <v>40852.261006944442</v>
      </c>
      <c r="B30624" s="2">
        <v>4.9590480000000001</v>
      </c>
      <c r="C30624" s="7">
        <f>B30624*$E$3</f>
        <v>336223454400</v>
      </c>
    </row>
    <row r="30625" spans="1:3">
      <c r="A30625" s="4">
        <v>40852.261296296296</v>
      </c>
      <c r="B30625" s="2">
        <v>4.4588229999999998</v>
      </c>
      <c r="C30625" s="7">
        <f>B30625*$E$3</f>
        <v>302308199400</v>
      </c>
    </row>
    <row r="30626" spans="1:3">
      <c r="A30626" s="4">
        <v>40852.26189814815</v>
      </c>
      <c r="B30626" s="2">
        <v>3.9859740000000001</v>
      </c>
      <c r="C30626" s="7">
        <f>B30626*$E$3</f>
        <v>270249037200</v>
      </c>
    </row>
    <row r="30627" spans="1:3">
      <c r="A30627" s="4">
        <v>40852.262199074074</v>
      </c>
      <c r="B30627" s="2">
        <v>4.9217180000000003</v>
      </c>
      <c r="C30627" s="7">
        <f>B30627*$E$3</f>
        <v>333692480400</v>
      </c>
    </row>
    <row r="30628" spans="1:3">
      <c r="A30628" s="4">
        <v>40852.262499999997</v>
      </c>
      <c r="B30628" s="2">
        <v>4.1377839999999999</v>
      </c>
      <c r="C30628" s="7">
        <f>B30628*$E$3</f>
        <v>280541755200</v>
      </c>
    </row>
    <row r="30629" spans="1:3">
      <c r="A30629" s="4">
        <v>40852.263090277775</v>
      </c>
      <c r="B30629" s="2">
        <v>4.2447970000000002</v>
      </c>
      <c r="C30629" s="7">
        <f>B30629*$E$3</f>
        <v>287797236600</v>
      </c>
    </row>
    <row r="30630" spans="1:3">
      <c r="A30630" s="4">
        <v>40852.263402777775</v>
      </c>
      <c r="B30630" s="2">
        <v>5.0934369999999998</v>
      </c>
      <c r="C30630" s="7">
        <f>B30630*$E$3</f>
        <v>345335028600</v>
      </c>
    </row>
    <row r="30631" spans="1:3">
      <c r="A30631" s="4">
        <v>40852.263692129629</v>
      </c>
      <c r="B30631" s="2">
        <v>4.2696829999999997</v>
      </c>
      <c r="C30631" s="7">
        <f>B30631*$E$3</f>
        <v>289484507400</v>
      </c>
    </row>
    <row r="30632" spans="1:3">
      <c r="A30632" s="4">
        <v>40852.264282407406</v>
      </c>
      <c r="B30632" s="2">
        <v>4.2124439999999996</v>
      </c>
      <c r="C30632" s="7">
        <f>B30632*$E$3</f>
        <v>285603703200</v>
      </c>
    </row>
    <row r="30633" spans="1:3">
      <c r="A30633" s="4">
        <v>40852.264594907407</v>
      </c>
      <c r="B30633" s="2">
        <v>5.1606310000000004</v>
      </c>
      <c r="C30633" s="7">
        <f>B30633*$E$3</f>
        <v>349890781800</v>
      </c>
    </row>
    <row r="30634" spans="1:3">
      <c r="A30634" s="4">
        <v>40852.264884259261</v>
      </c>
      <c r="B30634" s="2">
        <v>3.8366530000000001</v>
      </c>
      <c r="C30634" s="7">
        <f>B30634*$E$3</f>
        <v>260125073400</v>
      </c>
    </row>
    <row r="30635" spans="1:3">
      <c r="A30635" s="4">
        <v>40852.265486111108</v>
      </c>
      <c r="B30635" s="2">
        <v>4.361764</v>
      </c>
      <c r="C30635" s="7">
        <f>B30635*$E$3</f>
        <v>295727599200</v>
      </c>
    </row>
    <row r="30636" spans="1:3">
      <c r="A30636" s="4">
        <v>40852.265787037039</v>
      </c>
      <c r="B30636" s="2">
        <v>5.1680970000000004</v>
      </c>
      <c r="C30636" s="7">
        <f>B30636*$E$3</f>
        <v>350396976600</v>
      </c>
    </row>
    <row r="30637" spans="1:3">
      <c r="A30637" s="4">
        <v>40852.266076388885</v>
      </c>
      <c r="B30637" s="2">
        <v>3.8540740000000002</v>
      </c>
      <c r="C30637" s="7">
        <f>B30637*$E$3</f>
        <v>261306217200</v>
      </c>
    </row>
    <row r="30638" spans="1:3">
      <c r="A30638" s="4">
        <v>40852.26667824074</v>
      </c>
      <c r="B30638" s="2">
        <v>4.1900459999999997</v>
      </c>
      <c r="C30638" s="7">
        <f>B30638*$E$3</f>
        <v>284085118800</v>
      </c>
    </row>
    <row r="30639" spans="1:3">
      <c r="A30639" s="4">
        <v>40852.266979166663</v>
      </c>
      <c r="B30639" s="2">
        <v>4.8968309999999997</v>
      </c>
      <c r="C30639" s="7">
        <f>B30639*$E$3</f>
        <v>332005141800</v>
      </c>
    </row>
    <row r="30640" spans="1:3">
      <c r="A30640" s="4">
        <v>40852.267268518517</v>
      </c>
      <c r="B30640" s="2">
        <v>3.7843909999999998</v>
      </c>
      <c r="C30640" s="7">
        <f>B30640*$E$3</f>
        <v>256581709800</v>
      </c>
    </row>
    <row r="30641" spans="1:3">
      <c r="A30641" s="4">
        <v>40852.267870370371</v>
      </c>
      <c r="B30641" s="2">
        <v>4.1626700000000003</v>
      </c>
      <c r="C30641" s="7">
        <f>B30641*$E$3</f>
        <v>282229026000</v>
      </c>
    </row>
    <row r="30642" spans="1:3">
      <c r="A30642" s="4">
        <v>40852.268171296295</v>
      </c>
      <c r="B30642" s="2">
        <v>4.9714910000000003</v>
      </c>
      <c r="C30642" s="7">
        <f>B30642*$E$3</f>
        <v>337067089800</v>
      </c>
    </row>
    <row r="30643" spans="1:3">
      <c r="A30643" s="4">
        <v>40852.268472222226</v>
      </c>
      <c r="B30643" s="2">
        <v>3.8416299999999999</v>
      </c>
      <c r="C30643" s="7">
        <f>B30643*$E$3</f>
        <v>260462514000</v>
      </c>
    </row>
    <row r="30644" spans="1:3">
      <c r="A30644" s="4">
        <v>40852.269062500003</v>
      </c>
      <c r="B30644" s="2">
        <v>4.4861979999999999</v>
      </c>
      <c r="C30644" s="7">
        <f>B30644*$E$3</f>
        <v>304164224400</v>
      </c>
    </row>
    <row r="30645" spans="1:3">
      <c r="A30645" s="4">
        <v>40852.269375000003</v>
      </c>
      <c r="B30645" s="2">
        <v>5.1531650000000004</v>
      </c>
      <c r="C30645" s="7">
        <f>B30645*$E$3</f>
        <v>349384587000</v>
      </c>
    </row>
    <row r="30646" spans="1:3">
      <c r="A30646" s="4">
        <v>40852.26966435185</v>
      </c>
      <c r="B30646" s="2">
        <v>3.8341639999999999</v>
      </c>
      <c r="C30646" s="7">
        <f>B30646*$E$3</f>
        <v>259956319200</v>
      </c>
    </row>
    <row r="30647" spans="1:3">
      <c r="A30647" s="4">
        <v>40852.270254629628</v>
      </c>
      <c r="B30647" s="2">
        <v>3.9561099999999998</v>
      </c>
      <c r="C30647" s="7">
        <f>B30647*$E$3</f>
        <v>268224258000</v>
      </c>
    </row>
    <row r="30648" spans="1:3">
      <c r="A30648" s="4">
        <v>40852.270567129628</v>
      </c>
      <c r="B30648" s="2">
        <v>5.0187759999999999</v>
      </c>
      <c r="C30648" s="7">
        <f>B30648*$E$3</f>
        <v>340273012800</v>
      </c>
    </row>
    <row r="30649" spans="1:3">
      <c r="A30649" s="4">
        <v>40852.270856481482</v>
      </c>
      <c r="B30649" s="2">
        <v>3.9361999999999999</v>
      </c>
      <c r="C30649" s="7">
        <f>B30649*$E$3</f>
        <v>266874360000</v>
      </c>
    </row>
    <row r="30650" spans="1:3">
      <c r="A30650" s="4">
        <v>40852.271458333336</v>
      </c>
      <c r="B30650" s="2">
        <v>4.0481910000000001</v>
      </c>
      <c r="C30650" s="7">
        <f>B30650*$E$3</f>
        <v>274467349800</v>
      </c>
    </row>
    <row r="30651" spans="1:3">
      <c r="A30651" s="4">
        <v>40852.27175925926</v>
      </c>
      <c r="B30651" s="2">
        <v>4.8246589999999996</v>
      </c>
      <c r="C30651" s="7">
        <f>B30651*$E$3</f>
        <v>327111880200</v>
      </c>
    </row>
    <row r="30652" spans="1:3">
      <c r="A30652" s="4">
        <v>40852.272048611114</v>
      </c>
      <c r="B30652" s="2">
        <v>4.0407250000000001</v>
      </c>
      <c r="C30652" s="7">
        <f>B30652*$E$3</f>
        <v>273961155000</v>
      </c>
    </row>
    <row r="30653" spans="1:3">
      <c r="A30653" s="4">
        <v>40852.272650462961</v>
      </c>
      <c r="B30653" s="2">
        <v>3.9486439999999998</v>
      </c>
      <c r="C30653" s="7">
        <f>B30653*$E$3</f>
        <v>267718063200</v>
      </c>
    </row>
    <row r="30654" spans="1:3">
      <c r="A30654" s="4">
        <v>40852.272951388892</v>
      </c>
      <c r="B30654" s="2">
        <v>4.981446</v>
      </c>
      <c r="C30654" s="7">
        <f>B30654*$E$3</f>
        <v>337742038800</v>
      </c>
    </row>
    <row r="30655" spans="1:3">
      <c r="A30655" s="4">
        <v>40852.273240740738</v>
      </c>
      <c r="B30655" s="2">
        <v>4.0755660000000002</v>
      </c>
      <c r="C30655" s="7">
        <f>B30655*$E$3</f>
        <v>276323374800</v>
      </c>
    </row>
    <row r="30656" spans="1:3">
      <c r="A30656" s="4">
        <v>40852.273842592593</v>
      </c>
      <c r="B30656" s="2">
        <v>4.0606340000000003</v>
      </c>
      <c r="C30656" s="7">
        <f>B30656*$E$3</f>
        <v>275310985200</v>
      </c>
    </row>
    <row r="30657" spans="1:3">
      <c r="A30657" s="4">
        <v>40852.274143518516</v>
      </c>
      <c r="B30657" s="2">
        <v>4.87941</v>
      </c>
      <c r="C30657" s="7">
        <f>B30657*$E$3</f>
        <v>330823998000</v>
      </c>
    </row>
    <row r="30658" spans="1:3">
      <c r="A30658" s="4">
        <v>40852.274444444447</v>
      </c>
      <c r="B30658" s="2">
        <v>3.951133</v>
      </c>
      <c r="C30658" s="7">
        <f>B30658*$E$3</f>
        <v>267886817400</v>
      </c>
    </row>
    <row r="30659" spans="1:3">
      <c r="A30659" s="4">
        <v>40852.275034722225</v>
      </c>
      <c r="B30659" s="2">
        <v>4.2298650000000002</v>
      </c>
      <c r="C30659" s="7">
        <f>B30659*$E$3</f>
        <v>286784847000</v>
      </c>
    </row>
    <row r="30660" spans="1:3">
      <c r="A30660" s="4">
        <v>40852.275347222225</v>
      </c>
      <c r="B30660" s="2">
        <v>4.9590480000000001</v>
      </c>
      <c r="C30660" s="7">
        <f>B30660*$E$3</f>
        <v>336223454400</v>
      </c>
    </row>
    <row r="30661" spans="1:3">
      <c r="A30661" s="4">
        <v>40852.275636574072</v>
      </c>
      <c r="B30661" s="2">
        <v>3.7744360000000001</v>
      </c>
      <c r="C30661" s="7">
        <f>B30661*$E$3</f>
        <v>255906760800</v>
      </c>
    </row>
    <row r="30662" spans="1:3">
      <c r="A30662" s="4">
        <v>40852.276238425926</v>
      </c>
      <c r="B30662" s="2">
        <v>4.0208149999999998</v>
      </c>
      <c r="C30662" s="7">
        <f>B30662*$E$3</f>
        <v>272611257000</v>
      </c>
    </row>
    <row r="30663" spans="1:3">
      <c r="A30663" s="4">
        <v>40852.276539351849</v>
      </c>
      <c r="B30663" s="2">
        <v>4.8196820000000002</v>
      </c>
      <c r="C30663" s="7">
        <f>B30663*$E$3</f>
        <v>326774439600</v>
      </c>
    </row>
    <row r="30664" spans="1:3">
      <c r="A30664" s="4">
        <v>40852.276828703703</v>
      </c>
      <c r="B30664" s="2">
        <v>4.0755660000000002</v>
      </c>
      <c r="C30664" s="7">
        <f>B30664*$E$3</f>
        <v>276323374800</v>
      </c>
    </row>
    <row r="30665" spans="1:3">
      <c r="A30665" s="4">
        <v>40852.277430555558</v>
      </c>
      <c r="B30665" s="2">
        <v>3.9361999999999999</v>
      </c>
      <c r="C30665" s="7">
        <f>B30665*$E$3</f>
        <v>266874360000</v>
      </c>
    </row>
    <row r="30666" spans="1:3">
      <c r="A30666" s="4">
        <v>40852.277731481481</v>
      </c>
      <c r="B30666" s="2">
        <v>5.2576890000000001</v>
      </c>
      <c r="C30666" s="7">
        <f>B30666*$E$3</f>
        <v>356471314200</v>
      </c>
    </row>
    <row r="30667" spans="1:3">
      <c r="A30667" s="4">
        <v>40852.278020833335</v>
      </c>
      <c r="B30667" s="2">
        <v>3.9934400000000001</v>
      </c>
      <c r="C30667" s="7">
        <f>B30667*$E$3</f>
        <v>270755232000</v>
      </c>
    </row>
    <row r="30668" spans="1:3">
      <c r="A30668" s="4">
        <v>40852.278923611113</v>
      </c>
      <c r="B30668" s="2">
        <v>4.9466039999999998</v>
      </c>
      <c r="C30668" s="7">
        <f>B30668*$E$3</f>
        <v>335379751200</v>
      </c>
    </row>
    <row r="30669" spans="1:3">
      <c r="A30669" s="4">
        <v>40852.279224537036</v>
      </c>
      <c r="B30669" s="2">
        <v>4.180091</v>
      </c>
      <c r="C30669" s="7">
        <f>B30669*$E$3</f>
        <v>283410169800</v>
      </c>
    </row>
    <row r="30670" spans="1:3">
      <c r="A30670" s="4">
        <v>40852.280127314814</v>
      </c>
      <c r="B30670" s="2">
        <v>5.20045</v>
      </c>
      <c r="C30670" s="7">
        <f>B30670*$E$3</f>
        <v>352590510000</v>
      </c>
    </row>
    <row r="30671" spans="1:3">
      <c r="A30671" s="4">
        <v>40852.280416666668</v>
      </c>
      <c r="B30671" s="2">
        <v>4.1477380000000004</v>
      </c>
      <c r="C30671" s="7">
        <f>B30671*$E$3</f>
        <v>281216636400</v>
      </c>
    </row>
    <row r="30672" spans="1:3">
      <c r="A30672" s="4">
        <v>40852.281006944446</v>
      </c>
      <c r="B30672" s="2">
        <v>4.0904980000000002</v>
      </c>
      <c r="C30672" s="7">
        <f>B30672*$E$3</f>
        <v>277335764400</v>
      </c>
    </row>
    <row r="30673" spans="1:3">
      <c r="A30673" s="4">
        <v>40852.281319444446</v>
      </c>
      <c r="B30673" s="2">
        <v>5.1979610000000003</v>
      </c>
      <c r="C30673" s="7">
        <f>B30673*$E$3</f>
        <v>352421755800</v>
      </c>
    </row>
    <row r="30674" spans="1:3">
      <c r="A30674" s="4">
        <v>40852.281608796293</v>
      </c>
      <c r="B30674" s="2">
        <v>4.0681000000000003</v>
      </c>
      <c r="C30674" s="7">
        <f>B30674*$E$3</f>
        <v>275817180000</v>
      </c>
    </row>
    <row r="30675" spans="1:3">
      <c r="A30675" s="4">
        <v>40852.282210648147</v>
      </c>
      <c r="B30675" s="2">
        <v>4.0457020000000004</v>
      </c>
      <c r="C30675" s="7">
        <f>B30675*$E$3</f>
        <v>274298595600.00003</v>
      </c>
    </row>
    <row r="30676" spans="1:3">
      <c r="A30676" s="4">
        <v>40852.282511574071</v>
      </c>
      <c r="B30676" s="2">
        <v>5.2178709999999997</v>
      </c>
      <c r="C30676" s="7">
        <f>B30676*$E$3</f>
        <v>353771653800</v>
      </c>
    </row>
    <row r="30677" spans="1:3">
      <c r="A30677" s="4">
        <v>40852.282800925925</v>
      </c>
      <c r="B30677" s="2">
        <v>4.0183270000000002</v>
      </c>
      <c r="C30677" s="7">
        <f>B30677*$E$3</f>
        <v>272442570600</v>
      </c>
    </row>
    <row r="30678" spans="1:3">
      <c r="A30678" s="4">
        <v>40852.283402777779</v>
      </c>
      <c r="B30678" s="2">
        <v>4.3070139999999997</v>
      </c>
      <c r="C30678" s="7">
        <f>B30678*$E$3</f>
        <v>292015549200</v>
      </c>
    </row>
    <row r="30679" spans="1:3">
      <c r="A30679" s="4">
        <v>40852.283703703702</v>
      </c>
      <c r="B30679" s="2">
        <v>5.1755630000000004</v>
      </c>
      <c r="C30679" s="7">
        <f>B30679*$E$3</f>
        <v>350903171400</v>
      </c>
    </row>
    <row r="30680" spans="1:3">
      <c r="A30680" s="4">
        <v>40852.283993055556</v>
      </c>
      <c r="B30680" s="2">
        <v>4.2846159999999998</v>
      </c>
      <c r="C30680" s="7">
        <f>B30680*$E$3</f>
        <v>290496964800</v>
      </c>
    </row>
    <row r="30681" spans="1:3">
      <c r="A30681" s="4">
        <v>40852.284594907411</v>
      </c>
      <c r="B30681" s="2">
        <v>4.0083719999999996</v>
      </c>
      <c r="C30681" s="7">
        <f>B30681*$E$3</f>
        <v>271767621599.99997</v>
      </c>
    </row>
    <row r="30682" spans="1:3">
      <c r="A30682" s="4">
        <v>40852.284895833334</v>
      </c>
      <c r="B30682" s="2">
        <v>4.9192289999999996</v>
      </c>
      <c r="C30682" s="7">
        <f>B30682*$E$3</f>
        <v>333523726200</v>
      </c>
    </row>
    <row r="30683" spans="1:3">
      <c r="A30683" s="4">
        <v>40852.285196759258</v>
      </c>
      <c r="B30683" s="2">
        <v>3.9187799999999999</v>
      </c>
      <c r="C30683" s="7">
        <f>B30683*$E$3</f>
        <v>265693284000</v>
      </c>
    </row>
    <row r="30684" spans="1:3">
      <c r="A30684" s="4">
        <v>40852.285787037035</v>
      </c>
      <c r="B30684" s="2">
        <v>4.2497740000000004</v>
      </c>
      <c r="C30684" s="7">
        <f>B30684*$E$3</f>
        <v>288134677200</v>
      </c>
    </row>
    <row r="30685" spans="1:3">
      <c r="A30685" s="4">
        <v>40852.286099537036</v>
      </c>
      <c r="B30685" s="2">
        <v>4.8968309999999997</v>
      </c>
      <c r="C30685" s="7">
        <f>B30685*$E$3</f>
        <v>332005141800</v>
      </c>
    </row>
    <row r="30686" spans="1:3">
      <c r="A30686" s="4">
        <v>40852.28638888889</v>
      </c>
      <c r="B30686" s="2">
        <v>4.0058829999999999</v>
      </c>
      <c r="C30686" s="7">
        <f>B30686*$E$3</f>
        <v>271598867400</v>
      </c>
    </row>
    <row r="30687" spans="1:3">
      <c r="A30687" s="4">
        <v>40852.286979166667</v>
      </c>
      <c r="B30687" s="2">
        <v>4.2</v>
      </c>
      <c r="C30687" s="7">
        <f>B30687*$E$3</f>
        <v>284760000000</v>
      </c>
    </row>
    <row r="30688" spans="1:3">
      <c r="A30688" s="4">
        <v>40852.287291666667</v>
      </c>
      <c r="B30688" s="2">
        <v>5.0386860000000002</v>
      </c>
      <c r="C30688" s="7">
        <f>B30688*$E$3</f>
        <v>341622910800</v>
      </c>
    </row>
    <row r="30689" spans="1:3">
      <c r="A30689" s="4">
        <v>40852.287581018521</v>
      </c>
      <c r="B30689" s="2">
        <v>3.849097</v>
      </c>
      <c r="C30689" s="7">
        <f>B30689*$E$3</f>
        <v>260968776600</v>
      </c>
    </row>
    <row r="30690" spans="1:3">
      <c r="A30690" s="4">
        <v>40852.288182870368</v>
      </c>
      <c r="B30690" s="2">
        <v>4.1850680000000002</v>
      </c>
      <c r="C30690" s="7">
        <f>B30690*$E$3</f>
        <v>283747610400</v>
      </c>
    </row>
    <row r="30691" spans="1:3">
      <c r="A30691" s="4">
        <v>40852.288483796299</v>
      </c>
      <c r="B30691" s="2">
        <v>4.8968309999999997</v>
      </c>
      <c r="C30691" s="7">
        <f>B30691*$E$3</f>
        <v>332005141800</v>
      </c>
    </row>
    <row r="30692" spans="1:3">
      <c r="A30692" s="4">
        <v>40852.288773148146</v>
      </c>
      <c r="B30692" s="2">
        <v>4.2074670000000003</v>
      </c>
      <c r="C30692" s="7">
        <f>B30692*$E$3</f>
        <v>285266262600</v>
      </c>
    </row>
    <row r="30693" spans="1:3">
      <c r="A30693" s="4">
        <v>40852.289375</v>
      </c>
      <c r="B30693" s="2">
        <v>4.0108610000000002</v>
      </c>
      <c r="C30693" s="7">
        <f>B30693*$E$3</f>
        <v>271936375800.00003</v>
      </c>
    </row>
    <row r="30694" spans="1:3">
      <c r="A30694" s="4">
        <v>40852.289675925924</v>
      </c>
      <c r="B30694" s="2">
        <v>4.9142520000000003</v>
      </c>
      <c r="C30694" s="7">
        <f>B30694*$E$3</f>
        <v>333186285600</v>
      </c>
    </row>
    <row r="30695" spans="1:3">
      <c r="A30695" s="4">
        <v>40852.289965277778</v>
      </c>
      <c r="B30695" s="2">
        <v>4.2647060000000003</v>
      </c>
      <c r="C30695" s="7">
        <f>B30695*$E$3</f>
        <v>289147066800</v>
      </c>
    </row>
    <row r="30696" spans="1:3">
      <c r="A30696" s="4">
        <v>40852.290567129632</v>
      </c>
      <c r="B30696" s="2">
        <v>4.0531680000000003</v>
      </c>
      <c r="C30696" s="7">
        <f>B30696*$E$3</f>
        <v>274804790400.00003</v>
      </c>
    </row>
    <row r="30697" spans="1:3">
      <c r="A30697" s="4">
        <v>40852.291134259256</v>
      </c>
      <c r="B30697" s="2">
        <v>3.9834849999999999</v>
      </c>
      <c r="C30697" s="7">
        <f>B30697*$E$3</f>
        <v>270080283000</v>
      </c>
    </row>
    <row r="30698" spans="1:3">
      <c r="A30698" s="4">
        <v>40852.292280092595</v>
      </c>
      <c r="B30698" s="2">
        <v>3.9337119999999999</v>
      </c>
      <c r="C30698" s="7">
        <f>B30698*$E$3</f>
        <v>266705673600</v>
      </c>
    </row>
    <row r="30699" spans="1:3">
      <c r="A30699" s="4">
        <v>40852.292847222219</v>
      </c>
      <c r="B30699" s="2">
        <v>4.3518100000000004</v>
      </c>
      <c r="C30699" s="7">
        <f>B30699*$E$3</f>
        <v>295052718000</v>
      </c>
    </row>
    <row r="30700" spans="1:3">
      <c r="A30700" s="4">
        <v>40852.293414351851</v>
      </c>
      <c r="B30700" s="2">
        <v>4.2174209999999999</v>
      </c>
      <c r="C30700" s="7">
        <f>B30700*$E$3</f>
        <v>285941143800</v>
      </c>
    </row>
    <row r="30701" spans="1:3">
      <c r="A30701" s="4">
        <v>40852.294548611113</v>
      </c>
      <c r="B30701" s="2">
        <v>3.7644820000000001</v>
      </c>
      <c r="C30701" s="7">
        <f>B30701*$E$3</f>
        <v>255231879600</v>
      </c>
    </row>
    <row r="30702" spans="1:3">
      <c r="A30702" s="4">
        <v>40852.295127314814</v>
      </c>
      <c r="B30702" s="2">
        <v>3.8540740000000002</v>
      </c>
      <c r="C30702" s="7">
        <f>B30702*$E$3</f>
        <v>261306217200</v>
      </c>
    </row>
    <row r="30703" spans="1:3">
      <c r="A30703" s="4">
        <v>40852.295694444445</v>
      </c>
      <c r="B30703" s="2">
        <v>3.9834849999999999</v>
      </c>
      <c r="C30703" s="7">
        <f>B30703*$E$3</f>
        <v>270080283000</v>
      </c>
    </row>
    <row r="30704" spans="1:3">
      <c r="A30704" s="4">
        <v>40852.296261574076</v>
      </c>
      <c r="B30704" s="2">
        <v>3.9361999999999999</v>
      </c>
      <c r="C30704" s="7">
        <f>B30704*$E$3</f>
        <v>266874360000</v>
      </c>
    </row>
    <row r="30705" spans="1:3">
      <c r="A30705" s="4">
        <v>40852.2968287037</v>
      </c>
      <c r="B30705" s="2">
        <v>3.9834849999999999</v>
      </c>
      <c r="C30705" s="7">
        <f>B30705*$E$3</f>
        <v>270080283000</v>
      </c>
    </row>
    <row r="30706" spans="1:3">
      <c r="A30706" s="4">
        <v>40852.297395833331</v>
      </c>
      <c r="B30706" s="2">
        <v>3.8366530000000001</v>
      </c>
      <c r="C30706" s="7">
        <f>B30706*$E$3</f>
        <v>260125073400</v>
      </c>
    </row>
    <row r="30707" spans="1:3">
      <c r="A30707" s="4">
        <v>40852.297974537039</v>
      </c>
      <c r="B30707" s="2">
        <v>3.9585979999999998</v>
      </c>
      <c r="C30707" s="7">
        <f>B30707*$E$3</f>
        <v>268392944400</v>
      </c>
    </row>
    <row r="30708" spans="1:3">
      <c r="A30708" s="4">
        <v>40852.298541666663</v>
      </c>
      <c r="B30708" s="2">
        <v>4.1552040000000003</v>
      </c>
      <c r="C30708" s="7">
        <f>B30708*$E$3</f>
        <v>281722831200</v>
      </c>
    </row>
    <row r="30709" spans="1:3">
      <c r="A30709" s="4">
        <v>40852.299675925926</v>
      </c>
      <c r="B30709" s="2">
        <v>4.0282819999999999</v>
      </c>
      <c r="C30709" s="7">
        <f>B30709*$E$3</f>
        <v>273117519600</v>
      </c>
    </row>
    <row r="30710" spans="1:3">
      <c r="A30710" s="4">
        <v>40852.300243055557</v>
      </c>
      <c r="B30710" s="2">
        <v>4.0183270000000002</v>
      </c>
      <c r="C30710" s="7">
        <f>B30710*$E$3</f>
        <v>272442570600</v>
      </c>
    </row>
    <row r="30711" spans="1:3">
      <c r="A30711" s="4">
        <v>40852.300821759258</v>
      </c>
      <c r="B30711" s="2">
        <v>4.1054310000000003</v>
      </c>
      <c r="C30711" s="7">
        <f>B30711*$E$3</f>
        <v>278348221800</v>
      </c>
    </row>
    <row r="30712" spans="1:3">
      <c r="A30712" s="4">
        <v>40852.301203703704</v>
      </c>
      <c r="B30712" s="2">
        <v>3.794346</v>
      </c>
      <c r="C30712" s="7">
        <f>B30712*$E$3</f>
        <v>257256658800</v>
      </c>
    </row>
    <row r="30713" spans="1:3">
      <c r="A30713" s="4">
        <v>40852.301388888889</v>
      </c>
      <c r="B30713" s="2">
        <v>4.1303169999999998</v>
      </c>
      <c r="C30713" s="7">
        <f>B30713*$E$3</f>
        <v>280035492600</v>
      </c>
    </row>
    <row r="30714" spans="1:3">
      <c r="A30714" s="4">
        <v>40852.301770833335</v>
      </c>
      <c r="B30714" s="2">
        <v>4.1825799999999997</v>
      </c>
      <c r="C30714" s="7">
        <f>B30714*$E$3</f>
        <v>283578924000</v>
      </c>
    </row>
    <row r="30715" spans="1:3">
      <c r="A30715" s="4">
        <v>40852.30195601852</v>
      </c>
      <c r="B30715" s="2">
        <v>4.1377839999999999</v>
      </c>
      <c r="C30715" s="7">
        <f>B30715*$E$3</f>
        <v>280541755200</v>
      </c>
    </row>
    <row r="30716" spans="1:3">
      <c r="A30716" s="4">
        <v>40852.302349537036</v>
      </c>
      <c r="B30716" s="2">
        <v>3.849097</v>
      </c>
      <c r="C30716" s="7">
        <f>B30716*$E$3</f>
        <v>260968776600</v>
      </c>
    </row>
    <row r="30717" spans="1:3">
      <c r="A30717" s="4">
        <v>40852.302523148152</v>
      </c>
      <c r="B30717" s="2">
        <v>4.0332590000000001</v>
      </c>
      <c r="C30717" s="7">
        <f>B30717*$E$3</f>
        <v>273454960200</v>
      </c>
    </row>
    <row r="30718" spans="1:3">
      <c r="A30718" s="4">
        <v>40852.302916666667</v>
      </c>
      <c r="B30718" s="2">
        <v>3.7147079999999999</v>
      </c>
      <c r="C30718" s="7">
        <f>B30718*$E$3</f>
        <v>251857202400</v>
      </c>
    </row>
    <row r="30719" spans="1:3">
      <c r="A30719" s="4">
        <v>40852.303090277775</v>
      </c>
      <c r="B30719" s="2">
        <v>4.3816740000000003</v>
      </c>
      <c r="C30719" s="7">
        <f>B30719*$E$3</f>
        <v>297077497200</v>
      </c>
    </row>
    <row r="30720" spans="1:3">
      <c r="A30720" s="4">
        <v>40852.303483796299</v>
      </c>
      <c r="B30720" s="2">
        <v>3.9187799999999999</v>
      </c>
      <c r="C30720" s="7">
        <f>B30720*$E$3</f>
        <v>265693284000</v>
      </c>
    </row>
    <row r="30721" spans="1:3">
      <c r="A30721" s="4">
        <v>40852.303668981483</v>
      </c>
      <c r="B30721" s="2">
        <v>4.1004529999999999</v>
      </c>
      <c r="C30721" s="7">
        <f>B30721*$E$3</f>
        <v>278010713400</v>
      </c>
    </row>
    <row r="30722" spans="1:3">
      <c r="A30722" s="4">
        <v>40852.304050925923</v>
      </c>
      <c r="B30722" s="2">
        <v>3.951133</v>
      </c>
      <c r="C30722" s="7">
        <f>B30722*$E$3</f>
        <v>267886817400</v>
      </c>
    </row>
    <row r="30723" spans="1:3">
      <c r="A30723" s="4">
        <v>40852.304618055554</v>
      </c>
      <c r="B30723" s="2">
        <v>3.801812</v>
      </c>
      <c r="C30723" s="7">
        <f>B30723*$E$3</f>
        <v>257762853600</v>
      </c>
    </row>
    <row r="30724" spans="1:3">
      <c r="A30724" s="4">
        <v>40852.304803240739</v>
      </c>
      <c r="B30724" s="2">
        <v>4.2721720000000003</v>
      </c>
      <c r="C30724" s="7">
        <f>B30724*$E$3</f>
        <v>289653261600</v>
      </c>
    </row>
    <row r="30725" spans="1:3">
      <c r="A30725" s="4">
        <v>40852.305196759262</v>
      </c>
      <c r="B30725" s="2">
        <v>3.951133</v>
      </c>
      <c r="C30725" s="7">
        <f>B30725*$E$3</f>
        <v>267886817400</v>
      </c>
    </row>
    <row r="30726" spans="1:3">
      <c r="A30726" s="4">
        <v>40852.30537037037</v>
      </c>
      <c r="B30726" s="2">
        <v>4.5110859999999997</v>
      </c>
      <c r="C30726" s="7">
        <f>B30726*$E$3</f>
        <v>305851630800</v>
      </c>
    </row>
    <row r="30727" spans="1:3">
      <c r="A30727" s="4">
        <v>40852.305763888886</v>
      </c>
      <c r="B30727" s="2">
        <v>4.1552040000000003</v>
      </c>
      <c r="C30727" s="7">
        <f>B30727*$E$3</f>
        <v>281722831200</v>
      </c>
    </row>
    <row r="30728" spans="1:3">
      <c r="A30728" s="4">
        <v>40852.305937500001</v>
      </c>
      <c r="B30728" s="2">
        <v>4.1402720000000004</v>
      </c>
      <c r="C30728" s="7">
        <f>B30728*$E$3</f>
        <v>280710441600</v>
      </c>
    </row>
    <row r="30729" spans="1:3">
      <c r="A30729" s="4">
        <v>40852.306331018517</v>
      </c>
      <c r="B30729" s="2">
        <v>3.9561099999999998</v>
      </c>
      <c r="C30729" s="7">
        <f>B30729*$E$3</f>
        <v>268224258000</v>
      </c>
    </row>
    <row r="30730" spans="1:3">
      <c r="A30730" s="4">
        <v>40852.306516203702</v>
      </c>
      <c r="B30730" s="2">
        <v>4.0606340000000003</v>
      </c>
      <c r="C30730" s="7">
        <f>B30730*$E$3</f>
        <v>275310985200</v>
      </c>
    </row>
    <row r="30731" spans="1:3">
      <c r="A30731" s="4">
        <v>40852.306898148148</v>
      </c>
      <c r="B30731" s="2">
        <v>4.4165159999999997</v>
      </c>
      <c r="C30731" s="7">
        <f>B30731*$E$3</f>
        <v>299439784800</v>
      </c>
    </row>
    <row r="30732" spans="1:3">
      <c r="A30732" s="4">
        <v>40852.307083333333</v>
      </c>
      <c r="B30732" s="2">
        <v>4.172625</v>
      </c>
      <c r="C30732" s="7">
        <f>B30732*$E$3</f>
        <v>282903975000</v>
      </c>
    </row>
    <row r="30733" spans="1:3">
      <c r="A30733" s="4">
        <v>40852.30746527778</v>
      </c>
      <c r="B30733" s="2">
        <v>3.9386890000000001</v>
      </c>
      <c r="C30733" s="7">
        <f>B30733*$E$3</f>
        <v>267043114200</v>
      </c>
    </row>
    <row r="30734" spans="1:3">
      <c r="A30734" s="4">
        <v>40852.307650462964</v>
      </c>
      <c r="B30734" s="2">
        <v>4.063123</v>
      </c>
      <c r="C30734" s="7">
        <f>B30734*$E$3</f>
        <v>275479739400</v>
      </c>
    </row>
    <row r="30735" spans="1:3">
      <c r="A30735" s="4">
        <v>40852.30804398148</v>
      </c>
      <c r="B30735" s="2">
        <v>3.9237570000000002</v>
      </c>
      <c r="C30735" s="7">
        <f>B30735*$E$3</f>
        <v>266030724600</v>
      </c>
    </row>
    <row r="30736" spans="1:3">
      <c r="A30736" s="4">
        <v>40852.308217592596</v>
      </c>
      <c r="B30736" s="2">
        <v>4.2647060000000003</v>
      </c>
      <c r="C30736" s="7">
        <f>B30736*$E$3</f>
        <v>289147066800</v>
      </c>
    </row>
    <row r="30737" spans="1:3">
      <c r="A30737" s="4">
        <v>40852.308611111112</v>
      </c>
      <c r="B30737" s="2">
        <v>4.0382360000000004</v>
      </c>
      <c r="C30737" s="7">
        <f>B30737*$E$3</f>
        <v>273792400800.00003</v>
      </c>
    </row>
    <row r="30738" spans="1:3">
      <c r="A30738" s="4">
        <v>40852.30878472222</v>
      </c>
      <c r="B30738" s="2">
        <v>4.2</v>
      </c>
      <c r="C30738" s="7">
        <f>B30738*$E$3</f>
        <v>284760000000</v>
      </c>
    </row>
    <row r="30739" spans="1:3">
      <c r="A30739" s="4">
        <v>40852.309178240743</v>
      </c>
      <c r="B30739" s="2">
        <v>3.9312230000000001</v>
      </c>
      <c r="C30739" s="7">
        <f>B30739*$E$3</f>
        <v>266536919400</v>
      </c>
    </row>
    <row r="30740" spans="1:3">
      <c r="A30740" s="4">
        <v>40852.309745370374</v>
      </c>
      <c r="B30740" s="2">
        <v>4.1751139999999998</v>
      </c>
      <c r="C30740" s="7">
        <f>B30740*$E$3</f>
        <v>283072729200</v>
      </c>
    </row>
    <row r="30741" spans="1:3">
      <c r="A30741" s="4">
        <v>40852.309930555559</v>
      </c>
      <c r="B30741" s="2">
        <v>4.3070139999999997</v>
      </c>
      <c r="C30741" s="7">
        <f>B30741*$E$3</f>
        <v>292015549200</v>
      </c>
    </row>
    <row r="30742" spans="1:3">
      <c r="A30742" s="4">
        <v>40852.310312499998</v>
      </c>
      <c r="B30742" s="2">
        <v>3.8466079999999998</v>
      </c>
      <c r="C30742" s="7">
        <f>B30742*$E$3</f>
        <v>260800022400</v>
      </c>
    </row>
    <row r="30743" spans="1:3">
      <c r="A30743" s="4">
        <v>40852.310497685183</v>
      </c>
      <c r="B30743" s="2">
        <v>4.2547509999999997</v>
      </c>
      <c r="C30743" s="7">
        <f>B30743*$E$3</f>
        <v>288472117800</v>
      </c>
    </row>
    <row r="30744" spans="1:3">
      <c r="A30744" s="4">
        <v>40852.310891203706</v>
      </c>
      <c r="B30744" s="2">
        <v>3.6972870000000002</v>
      </c>
      <c r="C30744" s="7">
        <f>B30744*$E$3</f>
        <v>250676058600</v>
      </c>
    </row>
    <row r="30745" spans="1:3">
      <c r="A30745" s="4">
        <v>40852.311064814814</v>
      </c>
      <c r="B30745" s="2">
        <v>4.2024889999999999</v>
      </c>
      <c r="C30745" s="7">
        <f>B30745*$E$3</f>
        <v>284928754200</v>
      </c>
    </row>
    <row r="30746" spans="1:3">
      <c r="A30746" s="4">
        <v>40852.31145833333</v>
      </c>
      <c r="B30746" s="2">
        <v>3.9909509999999999</v>
      </c>
      <c r="C30746" s="7">
        <f>B30746*$E$3</f>
        <v>270586477800</v>
      </c>
    </row>
    <row r="30747" spans="1:3">
      <c r="A30747" s="4">
        <v>40852.311631944445</v>
      </c>
      <c r="B30747" s="2">
        <v>4.1352950000000002</v>
      </c>
      <c r="C30747" s="7">
        <f>B30747*$E$3</f>
        <v>280373001000</v>
      </c>
    </row>
    <row r="30748" spans="1:3">
      <c r="A30748" s="4">
        <v>40852.312025462961</v>
      </c>
      <c r="B30748" s="2">
        <v>4.2522630000000001</v>
      </c>
      <c r="C30748" s="7">
        <f>B30748*$E$3</f>
        <v>288303431400</v>
      </c>
    </row>
    <row r="30749" spans="1:3">
      <c r="A30749" s="4">
        <v>40852.312210648146</v>
      </c>
      <c r="B30749" s="2">
        <v>4.1825799999999997</v>
      </c>
      <c r="C30749" s="7">
        <f>B30749*$E$3</f>
        <v>283578924000</v>
      </c>
    </row>
    <row r="30750" spans="1:3">
      <c r="A30750" s="4">
        <v>40852.312592592592</v>
      </c>
      <c r="B30750" s="2">
        <v>4.0233040000000004</v>
      </c>
      <c r="C30750" s="7">
        <f>B30750*$E$3</f>
        <v>272780011200.00003</v>
      </c>
    </row>
    <row r="30751" spans="1:3">
      <c r="A30751" s="4">
        <v>40852.312777777777</v>
      </c>
      <c r="B30751" s="2">
        <v>4.274661</v>
      </c>
      <c r="C30751" s="7">
        <f>B30751*$E$3</f>
        <v>289822015800</v>
      </c>
    </row>
    <row r="30752" spans="1:3">
      <c r="A30752" s="4">
        <v>40852.313171296293</v>
      </c>
      <c r="B30752" s="2">
        <v>4.063123</v>
      </c>
      <c r="C30752" s="7">
        <f>B30752*$E$3</f>
        <v>275479739400</v>
      </c>
    </row>
    <row r="30753" spans="1:3">
      <c r="A30753" s="4">
        <v>40852.313344907408</v>
      </c>
      <c r="B30753" s="2">
        <v>4.2696829999999997</v>
      </c>
      <c r="C30753" s="7">
        <f>B30753*$E$3</f>
        <v>289484507400</v>
      </c>
    </row>
    <row r="30754" spans="1:3">
      <c r="A30754" s="4">
        <v>40852.313738425924</v>
      </c>
      <c r="B30754" s="2">
        <v>4.0407250000000001</v>
      </c>
      <c r="C30754" s="7">
        <f>B30754*$E$3</f>
        <v>273961155000</v>
      </c>
    </row>
    <row r="30755" spans="1:3">
      <c r="A30755" s="4">
        <v>40852.31391203704</v>
      </c>
      <c r="B30755" s="2">
        <v>4.1029419999999996</v>
      </c>
      <c r="C30755" s="7">
        <f>B30755*$E$3</f>
        <v>278179467600</v>
      </c>
    </row>
    <row r="30756" spans="1:3">
      <c r="A30756" s="4">
        <v>40852.314305555556</v>
      </c>
      <c r="B30756" s="2">
        <v>4.2124439999999996</v>
      </c>
      <c r="C30756" s="7">
        <f>B30756*$E$3</f>
        <v>285603703200</v>
      </c>
    </row>
    <row r="30757" spans="1:3">
      <c r="A30757" s="4">
        <v>40852.314872685187</v>
      </c>
      <c r="B30757" s="2">
        <v>4.1925340000000002</v>
      </c>
      <c r="C30757" s="7">
        <f>B30757*$E$3</f>
        <v>284253805200</v>
      </c>
    </row>
    <row r="30758" spans="1:3">
      <c r="A30758" s="4">
        <v>40852.315057870372</v>
      </c>
      <c r="B30758" s="2">
        <v>4.3742080000000003</v>
      </c>
      <c r="C30758" s="7">
        <f>B30758*$E$3</f>
        <v>296571302400</v>
      </c>
    </row>
    <row r="30759" spans="1:3">
      <c r="A30759" s="4">
        <v>40852.315439814818</v>
      </c>
      <c r="B30759" s="2">
        <v>4.2</v>
      </c>
      <c r="C30759" s="7">
        <f>B30759*$E$3</f>
        <v>284760000000</v>
      </c>
    </row>
    <row r="30760" spans="1:3">
      <c r="A30760" s="4">
        <v>40852.315625000003</v>
      </c>
      <c r="B30760" s="2">
        <v>4.0531680000000003</v>
      </c>
      <c r="C30760" s="7">
        <f>B30760*$E$3</f>
        <v>274804790400.00003</v>
      </c>
    </row>
    <row r="30761" spans="1:3">
      <c r="A30761" s="4">
        <v>40852.316018518519</v>
      </c>
      <c r="B30761" s="2">
        <v>4.2</v>
      </c>
      <c r="C30761" s="7">
        <f>B30761*$E$3</f>
        <v>284760000000</v>
      </c>
    </row>
    <row r="30762" spans="1:3">
      <c r="A30762" s="4">
        <v>40852.316192129627</v>
      </c>
      <c r="B30762" s="2">
        <v>4.3791849999999997</v>
      </c>
      <c r="C30762" s="7">
        <f>B30762*$E$3</f>
        <v>296908743000</v>
      </c>
    </row>
    <row r="30763" spans="1:3">
      <c r="A30763" s="4">
        <v>40852.31658564815</v>
      </c>
      <c r="B30763" s="2">
        <v>4.1452489999999997</v>
      </c>
      <c r="C30763" s="7">
        <f>B30763*$E$3</f>
        <v>281047882200</v>
      </c>
    </row>
    <row r="30764" spans="1:3">
      <c r="A30764" s="4">
        <v>40852.316759259258</v>
      </c>
      <c r="B30764" s="2">
        <v>4.3244340000000001</v>
      </c>
      <c r="C30764" s="7">
        <f>B30764*$E$3</f>
        <v>293196625200</v>
      </c>
    </row>
    <row r="30765" spans="1:3">
      <c r="A30765" s="4">
        <v>40852.317152777781</v>
      </c>
      <c r="B30765" s="2">
        <v>4.2796380000000003</v>
      </c>
      <c r="C30765" s="7">
        <f>B30765*$E$3</f>
        <v>290159456400</v>
      </c>
    </row>
    <row r="30766" spans="1:3">
      <c r="A30766" s="4">
        <v>40852.317337962966</v>
      </c>
      <c r="B30766" s="2">
        <v>4.1328060000000004</v>
      </c>
      <c r="C30766" s="7">
        <f>B30766*$E$3</f>
        <v>280204246800</v>
      </c>
    </row>
    <row r="30767" spans="1:3">
      <c r="A30767" s="4">
        <v>40852.317719907405</v>
      </c>
      <c r="B30767" s="2">
        <v>4.0357479999999999</v>
      </c>
      <c r="C30767" s="7">
        <f>B30767*$E$3</f>
        <v>273623714400</v>
      </c>
    </row>
    <row r="30768" spans="1:3">
      <c r="A30768" s="4">
        <v>40852.31790509259</v>
      </c>
      <c r="B30768" s="2">
        <v>4.1079189999999999</v>
      </c>
      <c r="C30768" s="7">
        <f>B30768*$E$3</f>
        <v>278516908200</v>
      </c>
    </row>
    <row r="30769" spans="1:3">
      <c r="A30769" s="4">
        <v>40852.318287037036</v>
      </c>
      <c r="B30769" s="2">
        <v>3.9486439999999998</v>
      </c>
      <c r="C30769" s="7">
        <f>B30769*$E$3</f>
        <v>267718063200</v>
      </c>
    </row>
    <row r="30770" spans="1:3">
      <c r="A30770" s="4">
        <v>40852.318472222221</v>
      </c>
      <c r="B30770" s="2">
        <v>4.5334839999999996</v>
      </c>
      <c r="C30770" s="7">
        <f>B30770*$E$3</f>
        <v>307370215200</v>
      </c>
    </row>
    <row r="30771" spans="1:3">
      <c r="A30771" s="4">
        <v>40852.318865740737</v>
      </c>
      <c r="B30771" s="2">
        <v>4.1626700000000003</v>
      </c>
      <c r="C30771" s="7">
        <f>B30771*$E$3</f>
        <v>282229026000</v>
      </c>
    </row>
    <row r="30772" spans="1:3">
      <c r="A30772" s="4">
        <v>40852.319039351853</v>
      </c>
      <c r="B30772" s="2">
        <v>4.172625</v>
      </c>
      <c r="C30772" s="7">
        <f>B30772*$E$3</f>
        <v>282903975000</v>
      </c>
    </row>
    <row r="30773" spans="1:3">
      <c r="A30773" s="4">
        <v>40852.319432870368</v>
      </c>
      <c r="B30773" s="2">
        <v>3.654979</v>
      </c>
      <c r="C30773" s="7">
        <f>B30773*$E$3</f>
        <v>247807576200</v>
      </c>
    </row>
    <row r="30774" spans="1:3">
      <c r="A30774" s="4">
        <v>40852.32</v>
      </c>
      <c r="B30774" s="2">
        <v>3.961087</v>
      </c>
      <c r="C30774" s="7">
        <f>B30774*$E$3</f>
        <v>268561698600</v>
      </c>
    </row>
    <row r="30775" spans="1:3">
      <c r="A30775" s="4">
        <v>40852.320185185185</v>
      </c>
      <c r="B30775" s="2">
        <v>4.282127</v>
      </c>
      <c r="C30775" s="7">
        <f>B30775*$E$3</f>
        <v>290328210600</v>
      </c>
    </row>
    <row r="30776" spans="1:3">
      <c r="A30776" s="4">
        <v>40852.320567129631</v>
      </c>
      <c r="B30776" s="2">
        <v>4.085521</v>
      </c>
      <c r="C30776" s="7">
        <f>B30776*$E$3</f>
        <v>276998323800</v>
      </c>
    </row>
    <row r="30777" spans="1:3">
      <c r="A30777" s="4">
        <v>40852.320752314816</v>
      </c>
      <c r="B30777" s="2">
        <v>4.3119909999999999</v>
      </c>
      <c r="C30777" s="7">
        <f>B30777*$E$3</f>
        <v>292352989800</v>
      </c>
    </row>
    <row r="30778" spans="1:3">
      <c r="A30778" s="4">
        <v>40852.321134259262</v>
      </c>
      <c r="B30778" s="2">
        <v>4.2920819999999997</v>
      </c>
      <c r="C30778" s="7">
        <f>B30778*$E$3</f>
        <v>291003159600</v>
      </c>
    </row>
    <row r="30779" spans="1:3">
      <c r="A30779" s="4">
        <v>40852.321319444447</v>
      </c>
      <c r="B30779" s="2">
        <v>4.3368779999999996</v>
      </c>
      <c r="C30779" s="7">
        <f>B30779*$E$3</f>
        <v>294040328400</v>
      </c>
    </row>
    <row r="30780" spans="1:3">
      <c r="A30780" s="4">
        <v>40852.321712962963</v>
      </c>
      <c r="B30780" s="2">
        <v>3.9859740000000001</v>
      </c>
      <c r="C30780" s="7">
        <f>B30780*$E$3</f>
        <v>270249037200</v>
      </c>
    </row>
    <row r="30781" spans="1:3">
      <c r="A30781" s="4">
        <v>40852.321886574071</v>
      </c>
      <c r="B30781" s="2">
        <v>4.23733</v>
      </c>
      <c r="C30781" s="7">
        <f>B30781*$E$3</f>
        <v>287290974000</v>
      </c>
    </row>
    <row r="30782" spans="1:3">
      <c r="A30782" s="4">
        <v>40852.322280092594</v>
      </c>
      <c r="B30782" s="2">
        <v>4.4986420000000003</v>
      </c>
      <c r="C30782" s="7">
        <f>B30782*$E$3</f>
        <v>305007927600</v>
      </c>
    </row>
    <row r="30783" spans="1:3">
      <c r="A30783" s="4">
        <v>40852.322453703702</v>
      </c>
      <c r="B30783" s="2">
        <v>4.2447970000000002</v>
      </c>
      <c r="C30783" s="7">
        <f>B30783*$E$3</f>
        <v>287797236600</v>
      </c>
    </row>
    <row r="30784" spans="1:3">
      <c r="A30784" s="4">
        <v>40852.322847222225</v>
      </c>
      <c r="B30784" s="2">
        <v>3.961087</v>
      </c>
      <c r="C30784" s="7">
        <f>B30784*$E$3</f>
        <v>268561698600</v>
      </c>
    </row>
    <row r="30785" spans="1:3">
      <c r="A30785" s="4">
        <v>40852.32303240741</v>
      </c>
      <c r="B30785" s="2">
        <v>4.3119909999999999</v>
      </c>
      <c r="C30785" s="7">
        <f>B30785*$E$3</f>
        <v>292352989800</v>
      </c>
    </row>
    <row r="30786" spans="1:3">
      <c r="A30786" s="4">
        <v>40852.323414351849</v>
      </c>
      <c r="B30786" s="2">
        <v>4.0506799999999998</v>
      </c>
      <c r="C30786" s="7">
        <f>B30786*$E$3</f>
        <v>274636104000</v>
      </c>
    </row>
    <row r="30787" spans="1:3">
      <c r="A30787" s="4">
        <v>40852.323599537034</v>
      </c>
      <c r="B30787" s="2">
        <v>4.187557</v>
      </c>
      <c r="C30787" s="7">
        <f>B30787*$E$3</f>
        <v>283916364600</v>
      </c>
    </row>
    <row r="30788" spans="1:3">
      <c r="A30788" s="4">
        <v>40852.323981481481</v>
      </c>
      <c r="B30788" s="2">
        <v>3.8914040000000001</v>
      </c>
      <c r="C30788" s="7">
        <f>B30788*$E$3</f>
        <v>263837191200</v>
      </c>
    </row>
    <row r="30789" spans="1:3">
      <c r="A30789" s="4">
        <v>40852.324166666665</v>
      </c>
      <c r="B30789" s="2">
        <v>4.3518100000000004</v>
      </c>
      <c r="C30789" s="7">
        <f>B30789*$E$3</f>
        <v>295052718000</v>
      </c>
    </row>
    <row r="30790" spans="1:3">
      <c r="A30790" s="4">
        <v>40852.324560185189</v>
      </c>
      <c r="B30790" s="2">
        <v>3.856563</v>
      </c>
      <c r="C30790" s="7">
        <f>B30790*$E$3</f>
        <v>261474971400</v>
      </c>
    </row>
    <row r="30791" spans="1:3">
      <c r="A30791" s="4">
        <v>40852.325127314813</v>
      </c>
      <c r="B30791" s="2">
        <v>4.2124439999999996</v>
      </c>
      <c r="C30791" s="7">
        <f>B30791*$E$3</f>
        <v>285603703200</v>
      </c>
    </row>
    <row r="30792" spans="1:3">
      <c r="A30792" s="4">
        <v>40852.325300925928</v>
      </c>
      <c r="B30792" s="2">
        <v>4.6205870000000004</v>
      </c>
      <c r="C30792" s="7">
        <f>B30792*$E$3</f>
        <v>313275798600</v>
      </c>
    </row>
    <row r="30793" spans="1:3">
      <c r="A30793" s="4">
        <v>40852.325694444444</v>
      </c>
      <c r="B30793" s="2">
        <v>3.9884629999999999</v>
      </c>
      <c r="C30793" s="7">
        <f>B30793*$E$3</f>
        <v>270417791400</v>
      </c>
    </row>
    <row r="30794" spans="1:3">
      <c r="A30794" s="4">
        <v>40852.325879629629</v>
      </c>
      <c r="B30794" s="2">
        <v>4.5235289999999999</v>
      </c>
      <c r="C30794" s="7">
        <f>B30794*$E$3</f>
        <v>306695266200</v>
      </c>
    </row>
    <row r="30795" spans="1:3">
      <c r="A30795" s="4">
        <v>40852.326261574075</v>
      </c>
      <c r="B30795" s="2">
        <v>4.2846159999999998</v>
      </c>
      <c r="C30795" s="7">
        <f>B30795*$E$3</f>
        <v>290496964800</v>
      </c>
    </row>
    <row r="30796" spans="1:3">
      <c r="A30796" s="4">
        <v>40852.32644675926</v>
      </c>
      <c r="B30796" s="2">
        <v>4.2199099999999996</v>
      </c>
      <c r="C30796" s="7">
        <f>B30796*$E$3</f>
        <v>286109898000</v>
      </c>
    </row>
    <row r="30797" spans="1:3">
      <c r="A30797" s="4">
        <v>40852.326828703706</v>
      </c>
      <c r="B30797" s="2">
        <v>4.3443440000000004</v>
      </c>
      <c r="C30797" s="7">
        <f>B30797*$E$3</f>
        <v>294546523200</v>
      </c>
    </row>
    <row r="30798" spans="1:3">
      <c r="A30798" s="4">
        <v>40852.327013888891</v>
      </c>
      <c r="B30798" s="2">
        <v>4.3766970000000001</v>
      </c>
      <c r="C30798" s="7">
        <f>B30798*$E$3</f>
        <v>296740056600</v>
      </c>
    </row>
    <row r="30799" spans="1:3">
      <c r="A30799" s="4">
        <v>40852.327407407407</v>
      </c>
      <c r="B30799" s="2">
        <v>4.565836</v>
      </c>
      <c r="C30799" s="7">
        <f>B30799*$E$3</f>
        <v>309563680800</v>
      </c>
    </row>
    <row r="30800" spans="1:3">
      <c r="A30800" s="4">
        <v>40852.327581018515</v>
      </c>
      <c r="B30800" s="2">
        <v>4.667872</v>
      </c>
      <c r="C30800" s="7">
        <f>B30800*$E$3</f>
        <v>316481721600</v>
      </c>
    </row>
    <row r="30801" spans="1:3">
      <c r="A30801" s="4">
        <v>40852.327974537038</v>
      </c>
      <c r="B30801" s="2">
        <v>4.1029419999999996</v>
      </c>
      <c r="C30801" s="7">
        <f>B30801*$E$3</f>
        <v>278179467600</v>
      </c>
    </row>
    <row r="30802" spans="1:3">
      <c r="A30802" s="4">
        <v>40852.328148148146</v>
      </c>
      <c r="B30802" s="2">
        <v>4.2920819999999997</v>
      </c>
      <c r="C30802" s="7">
        <f>B30802*$E$3</f>
        <v>291003159600</v>
      </c>
    </row>
    <row r="30803" spans="1:3">
      <c r="A30803" s="4">
        <v>40852.328541666669</v>
      </c>
      <c r="B30803" s="2">
        <v>3.968553</v>
      </c>
      <c r="C30803" s="7">
        <f>B30803*$E$3</f>
        <v>269067893400</v>
      </c>
    </row>
    <row r="30804" spans="1:3">
      <c r="A30804" s="4">
        <v>40852.328726851854</v>
      </c>
      <c r="B30804" s="2">
        <v>4.3866519999999998</v>
      </c>
      <c r="C30804" s="7">
        <f>B30804*$E$3</f>
        <v>297415005600</v>
      </c>
    </row>
    <row r="30805" spans="1:3">
      <c r="A30805" s="4">
        <v>40852.329108796293</v>
      </c>
      <c r="B30805" s="2">
        <v>4.0531680000000003</v>
      </c>
      <c r="C30805" s="7">
        <f>B30805*$E$3</f>
        <v>274804790400.00003</v>
      </c>
    </row>
    <row r="30806" spans="1:3">
      <c r="A30806" s="4">
        <v>40852.329293981478</v>
      </c>
      <c r="B30806" s="2">
        <v>4.2</v>
      </c>
      <c r="C30806" s="7">
        <f>B30806*$E$3</f>
        <v>284760000000</v>
      </c>
    </row>
    <row r="30807" spans="1:3">
      <c r="A30807" s="4">
        <v>40852.329675925925</v>
      </c>
      <c r="B30807" s="2">
        <v>4.2423080000000004</v>
      </c>
      <c r="C30807" s="7">
        <f>B30807*$E$3</f>
        <v>287628482400</v>
      </c>
    </row>
    <row r="30808" spans="1:3">
      <c r="A30808" s="4">
        <v>40852.330254629633</v>
      </c>
      <c r="B30808" s="2">
        <v>4.1552040000000003</v>
      </c>
      <c r="C30808" s="7">
        <f>B30808*$E$3</f>
        <v>281722831200</v>
      </c>
    </row>
    <row r="30809" spans="1:3">
      <c r="A30809" s="4">
        <v>40852.330428240741</v>
      </c>
      <c r="B30809" s="2">
        <v>4.4165159999999997</v>
      </c>
      <c r="C30809" s="7">
        <f>B30809*$E$3</f>
        <v>299439784800</v>
      </c>
    </row>
    <row r="30810" spans="1:3">
      <c r="A30810" s="4">
        <v>40852.330821759257</v>
      </c>
      <c r="B30810" s="2">
        <v>4.7450210000000004</v>
      </c>
      <c r="C30810" s="7">
        <f>B30810*$E$3</f>
        <v>321712423800</v>
      </c>
    </row>
    <row r="30811" spans="1:3">
      <c r="A30811" s="4">
        <v>40852.330995370372</v>
      </c>
      <c r="B30811" s="2">
        <v>4.660406</v>
      </c>
      <c r="C30811" s="7">
        <f>B30811*$E$3</f>
        <v>315975526800</v>
      </c>
    </row>
    <row r="30812" spans="1:3">
      <c r="A30812" s="4">
        <v>40852.331388888888</v>
      </c>
      <c r="B30812" s="2">
        <v>4.2273759999999996</v>
      </c>
      <c r="C30812" s="7">
        <f>B30812*$E$3</f>
        <v>286616092800</v>
      </c>
    </row>
    <row r="30813" spans="1:3">
      <c r="A30813" s="4">
        <v>40852.331574074073</v>
      </c>
      <c r="B30813" s="2">
        <v>4.1601819999999998</v>
      </c>
      <c r="C30813" s="7">
        <f>B30813*$E$3</f>
        <v>282060339600</v>
      </c>
    </row>
    <row r="30814" spans="1:3">
      <c r="A30814" s="4">
        <v>40852.331956018519</v>
      </c>
      <c r="B30814" s="2">
        <v>4.1377839999999999</v>
      </c>
      <c r="C30814" s="7">
        <f>B30814*$E$3</f>
        <v>280541755200</v>
      </c>
    </row>
    <row r="30815" spans="1:3">
      <c r="A30815" s="4">
        <v>40852.332141203704</v>
      </c>
      <c r="B30815" s="2">
        <v>4.4463800000000004</v>
      </c>
      <c r="C30815" s="7">
        <f>B30815*$E$3</f>
        <v>301464564000</v>
      </c>
    </row>
    <row r="30816" spans="1:3">
      <c r="A30816" s="4">
        <v>40852.33252314815</v>
      </c>
      <c r="B30816" s="2">
        <v>4.595701</v>
      </c>
      <c r="C30816" s="7">
        <f>B30816*$E$3</f>
        <v>311588527800</v>
      </c>
    </row>
    <row r="30817" spans="1:3">
      <c r="A30817" s="4">
        <v>40852.332708333335</v>
      </c>
      <c r="B30817" s="2">
        <v>4.6653840000000004</v>
      </c>
      <c r="C30817" s="7">
        <f>B30817*$E$3</f>
        <v>316313035200</v>
      </c>
    </row>
    <row r="30818" spans="1:3">
      <c r="A30818" s="4">
        <v>40852.333101851851</v>
      </c>
      <c r="B30818" s="2">
        <v>4.6280530000000004</v>
      </c>
      <c r="C30818" s="7">
        <f>B30818*$E$3</f>
        <v>313781993400</v>
      </c>
    </row>
    <row r="30819" spans="1:3">
      <c r="A30819" s="4">
        <v>40852.333275462966</v>
      </c>
      <c r="B30819" s="2">
        <v>4.5907229999999997</v>
      </c>
      <c r="C30819" s="7">
        <f>B30819*$E$3</f>
        <v>311251019400</v>
      </c>
    </row>
    <row r="30820" spans="1:3">
      <c r="A30820" s="4">
        <v>40852.333668981482</v>
      </c>
      <c r="B30820" s="2">
        <v>4.6653840000000004</v>
      </c>
      <c r="C30820" s="7">
        <f>B30820*$E$3</f>
        <v>316313035200</v>
      </c>
    </row>
    <row r="30821" spans="1:3">
      <c r="A30821" s="4">
        <v>40852.33384259259</v>
      </c>
      <c r="B30821" s="2">
        <v>4.4438909999999998</v>
      </c>
      <c r="C30821" s="7">
        <f>B30821*$E$3</f>
        <v>301295809800</v>
      </c>
    </row>
    <row r="30822" spans="1:3">
      <c r="A30822" s="4">
        <v>40852.334236111114</v>
      </c>
      <c r="B30822" s="2">
        <v>4.2248869999999998</v>
      </c>
      <c r="C30822" s="7">
        <f>B30822*$E$3</f>
        <v>286447338600</v>
      </c>
    </row>
    <row r="30823" spans="1:3">
      <c r="A30823" s="4">
        <v>40852.334421296298</v>
      </c>
      <c r="B30823" s="2">
        <v>4.6081440000000002</v>
      </c>
      <c r="C30823" s="7">
        <f>B30823*$E$3</f>
        <v>312432163200</v>
      </c>
    </row>
    <row r="30824" spans="1:3">
      <c r="A30824" s="4">
        <v>40852.334803240738</v>
      </c>
      <c r="B30824" s="2">
        <v>4.4190040000000002</v>
      </c>
      <c r="C30824" s="7">
        <f>B30824*$E$3</f>
        <v>299608471200</v>
      </c>
    </row>
    <row r="30825" spans="1:3">
      <c r="A30825" s="4">
        <v>40852.335370370369</v>
      </c>
      <c r="B30825" s="2">
        <v>4.3567869999999997</v>
      </c>
      <c r="C30825" s="7">
        <f>B30825*$E$3</f>
        <v>295390158600</v>
      </c>
    </row>
    <row r="30826" spans="1:3">
      <c r="A30826" s="4">
        <v>40852.335555555554</v>
      </c>
      <c r="B30826" s="2">
        <v>4.595701</v>
      </c>
      <c r="C30826" s="7">
        <f>B30826*$E$3</f>
        <v>311588527800</v>
      </c>
    </row>
    <row r="30827" spans="1:3">
      <c r="A30827" s="4">
        <v>40852.335949074077</v>
      </c>
      <c r="B30827" s="2">
        <v>4.3443440000000004</v>
      </c>
      <c r="C30827" s="7">
        <f>B30827*$E$3</f>
        <v>294546523200</v>
      </c>
    </row>
    <row r="30828" spans="1:3">
      <c r="A30828" s="4">
        <v>40852.336122685185</v>
      </c>
      <c r="B30828" s="2">
        <v>4.4140269999999999</v>
      </c>
      <c r="C30828" s="7">
        <f>B30828*$E$3</f>
        <v>299271030600</v>
      </c>
    </row>
    <row r="30829" spans="1:3">
      <c r="A30829" s="4">
        <v>40852.336516203701</v>
      </c>
      <c r="B30829" s="2">
        <v>4.0282819999999999</v>
      </c>
      <c r="C30829" s="7">
        <f>B30829*$E$3</f>
        <v>273117519600</v>
      </c>
    </row>
    <row r="30830" spans="1:3">
      <c r="A30830" s="4">
        <v>40852.336689814816</v>
      </c>
      <c r="B30830" s="2">
        <v>4.3070139999999997</v>
      </c>
      <c r="C30830" s="7">
        <f>B30830*$E$3</f>
        <v>292015549200</v>
      </c>
    </row>
    <row r="30831" spans="1:3">
      <c r="A30831" s="4">
        <v>40852.337083333332</v>
      </c>
      <c r="B30831" s="2">
        <v>4.2174209999999999</v>
      </c>
      <c r="C30831" s="7">
        <f>B30831*$E$3</f>
        <v>285941143800</v>
      </c>
    </row>
    <row r="30832" spans="1:3">
      <c r="A30832" s="4">
        <v>40852.337268518517</v>
      </c>
      <c r="B30832" s="2">
        <v>4.5309949999999999</v>
      </c>
      <c r="C30832" s="7">
        <f>B30832*$E$3</f>
        <v>307201461000</v>
      </c>
    </row>
    <row r="30833" spans="1:3">
      <c r="A30833" s="4">
        <v>40852.337650462963</v>
      </c>
      <c r="B30833" s="2">
        <v>4.4563350000000002</v>
      </c>
      <c r="C30833" s="7">
        <f>B30833*$E$3</f>
        <v>302139513000</v>
      </c>
    </row>
    <row r="30834" spans="1:3">
      <c r="A30834" s="4">
        <v>40852.337835648148</v>
      </c>
      <c r="B30834" s="2">
        <v>4.5409499999999996</v>
      </c>
      <c r="C30834" s="7">
        <f>B30834*$E$3</f>
        <v>307876410000</v>
      </c>
    </row>
    <row r="30835" spans="1:3">
      <c r="A30835" s="4">
        <v>40852.338217592594</v>
      </c>
      <c r="B30835" s="2">
        <v>4.3592760000000004</v>
      </c>
      <c r="C30835" s="7">
        <f>B30835*$E$3</f>
        <v>295558912800</v>
      </c>
    </row>
    <row r="30836" spans="1:3">
      <c r="A30836" s="4">
        <v>40852.338402777779</v>
      </c>
      <c r="B30836" s="2">
        <v>4.4638</v>
      </c>
      <c r="C30836" s="7">
        <f>B30836*$E$3</f>
        <v>302645640000</v>
      </c>
    </row>
    <row r="30837" spans="1:3">
      <c r="A30837" s="4">
        <v>40852.338796296295</v>
      </c>
      <c r="B30837" s="2">
        <v>4.4140269999999999</v>
      </c>
      <c r="C30837" s="7">
        <f>B30837*$E$3</f>
        <v>299271030600</v>
      </c>
    </row>
    <row r="30838" spans="1:3">
      <c r="A30838" s="4">
        <v>40852.338969907411</v>
      </c>
      <c r="B30838" s="2">
        <v>4.4339360000000001</v>
      </c>
      <c r="C30838" s="7">
        <f>B30838*$E$3</f>
        <v>300620860800</v>
      </c>
    </row>
    <row r="30839" spans="1:3">
      <c r="A30839" s="4">
        <v>40852.339363425926</v>
      </c>
      <c r="B30839" s="2">
        <v>4.2671950000000001</v>
      </c>
      <c r="C30839" s="7">
        <f>B30839*$E$3</f>
        <v>289315821000</v>
      </c>
    </row>
    <row r="30840" spans="1:3">
      <c r="A30840" s="4">
        <v>40852.339537037034</v>
      </c>
      <c r="B30840" s="2">
        <v>4.4289589999999999</v>
      </c>
      <c r="C30840" s="7">
        <f>B30840*$E$3</f>
        <v>300283420200</v>
      </c>
    </row>
    <row r="30841" spans="1:3">
      <c r="A30841" s="4">
        <v>40852.339930555558</v>
      </c>
      <c r="B30841" s="2">
        <v>4.3045249999999999</v>
      </c>
      <c r="C30841" s="7">
        <f>B30841*$E$3</f>
        <v>291846795000</v>
      </c>
    </row>
    <row r="30842" spans="1:3">
      <c r="A30842" s="4">
        <v>40852.340497685182</v>
      </c>
      <c r="B30842" s="2">
        <v>4.2871040000000002</v>
      </c>
      <c r="C30842" s="7">
        <f>B30842*$E$3</f>
        <v>290665651200</v>
      </c>
    </row>
    <row r="30843" spans="1:3">
      <c r="A30843" s="4">
        <v>40852.340682870374</v>
      </c>
      <c r="B30843" s="2">
        <v>4.5509040000000001</v>
      </c>
      <c r="C30843" s="7">
        <f>B30843*$E$3</f>
        <v>308551291200</v>
      </c>
    </row>
    <row r="30844" spans="1:3">
      <c r="A30844" s="4">
        <v>40852.341064814813</v>
      </c>
      <c r="B30844" s="2">
        <v>4.2647060000000003</v>
      </c>
      <c r="C30844" s="7">
        <f>B30844*$E$3</f>
        <v>289147066800</v>
      </c>
    </row>
    <row r="30845" spans="1:3">
      <c r="A30845" s="4">
        <v>40852.341249999998</v>
      </c>
      <c r="B30845" s="2">
        <v>4.6404969999999999</v>
      </c>
      <c r="C30845" s="7">
        <f>B30845*$E$3</f>
        <v>314625696600</v>
      </c>
    </row>
    <row r="30846" spans="1:3">
      <c r="A30846" s="4">
        <v>40852.341643518521</v>
      </c>
      <c r="B30846" s="2">
        <v>3.9785080000000002</v>
      </c>
      <c r="C30846" s="7">
        <f>B30846*$E$3</f>
        <v>269742842400</v>
      </c>
    </row>
    <row r="30847" spans="1:3">
      <c r="A30847" s="4">
        <v>40852.341817129629</v>
      </c>
      <c r="B30847" s="2">
        <v>4.1477380000000004</v>
      </c>
      <c r="C30847" s="7">
        <f>B30847*$E$3</f>
        <v>281216636400</v>
      </c>
    </row>
    <row r="30848" spans="1:3">
      <c r="A30848" s="4">
        <v>40852.342210648145</v>
      </c>
      <c r="B30848" s="2">
        <v>4.5708140000000004</v>
      </c>
      <c r="C30848" s="7">
        <f>B30848*$E$3</f>
        <v>309901189200</v>
      </c>
    </row>
    <row r="30849" spans="1:3">
      <c r="A30849" s="4">
        <v>40852.34238425926</v>
      </c>
      <c r="B30849" s="2">
        <v>4.5558820000000004</v>
      </c>
      <c r="C30849" s="7">
        <f>B30849*$E$3</f>
        <v>308888799600</v>
      </c>
    </row>
    <row r="30850" spans="1:3">
      <c r="A30850" s="4">
        <v>40852.342777777776</v>
      </c>
      <c r="B30850" s="2">
        <v>4.5757909999999997</v>
      </c>
      <c r="C30850" s="7">
        <f>B30850*$E$3</f>
        <v>310238629800</v>
      </c>
    </row>
    <row r="30851" spans="1:3">
      <c r="A30851" s="4">
        <v>40852.342962962961</v>
      </c>
      <c r="B30851" s="2">
        <v>4.4289589999999999</v>
      </c>
      <c r="C30851" s="7">
        <f>B30851*$E$3</f>
        <v>300283420200</v>
      </c>
    </row>
    <row r="30852" spans="1:3">
      <c r="A30852" s="4">
        <v>40852.343344907407</v>
      </c>
      <c r="B30852" s="2">
        <v>4.4911760000000003</v>
      </c>
      <c r="C30852" s="7">
        <f>B30852*$E$3</f>
        <v>304501732800</v>
      </c>
    </row>
    <row r="30853" spans="1:3">
      <c r="A30853" s="4">
        <v>40852.343530092592</v>
      </c>
      <c r="B30853" s="2">
        <v>4.5334839999999996</v>
      </c>
      <c r="C30853" s="7">
        <f>B30853*$E$3</f>
        <v>307370215200</v>
      </c>
    </row>
    <row r="30854" spans="1:3">
      <c r="A30854" s="4">
        <v>40852.343912037039</v>
      </c>
      <c r="B30854" s="2">
        <v>4.6305420000000002</v>
      </c>
      <c r="C30854" s="7">
        <f>B30854*$E$3</f>
        <v>313950747600</v>
      </c>
    </row>
    <row r="30855" spans="1:3">
      <c r="A30855" s="4">
        <v>40852.344097222223</v>
      </c>
      <c r="B30855" s="2">
        <v>4.4165159999999997</v>
      </c>
      <c r="C30855" s="7">
        <f>B30855*$E$3</f>
        <v>299439784800</v>
      </c>
    </row>
    <row r="30856" spans="1:3">
      <c r="A30856" s="4">
        <v>40852.344490740739</v>
      </c>
      <c r="B30856" s="2">
        <v>4.4662889999999997</v>
      </c>
      <c r="C30856" s="7">
        <f>B30856*$E$3</f>
        <v>302814394200</v>
      </c>
    </row>
    <row r="30857" spans="1:3">
      <c r="A30857" s="4">
        <v>40852.344664351855</v>
      </c>
      <c r="B30857" s="2">
        <v>4.5260179999999997</v>
      </c>
      <c r="C30857" s="7">
        <f>B30857*$E$3</f>
        <v>306864020400</v>
      </c>
    </row>
    <row r="30858" spans="1:3">
      <c r="A30858" s="4">
        <v>40852.345057870371</v>
      </c>
      <c r="B30858" s="2">
        <v>4.23733</v>
      </c>
      <c r="C30858" s="7">
        <f>B30858*$E$3</f>
        <v>287290974000</v>
      </c>
    </row>
    <row r="30859" spans="1:3">
      <c r="A30859" s="4">
        <v>40852.345625000002</v>
      </c>
      <c r="B30859" s="2">
        <v>4.5683249999999997</v>
      </c>
      <c r="C30859" s="7">
        <f>B30859*$E$3</f>
        <v>309732435000</v>
      </c>
    </row>
    <row r="30860" spans="1:3">
      <c r="A30860" s="4">
        <v>40852.345810185187</v>
      </c>
      <c r="B30860" s="2">
        <v>4.4165159999999997</v>
      </c>
      <c r="C30860" s="7">
        <f>B30860*$E$3</f>
        <v>299439784800</v>
      </c>
    </row>
    <row r="30861" spans="1:3">
      <c r="A30861" s="4">
        <v>40852.346192129633</v>
      </c>
      <c r="B30861" s="2">
        <v>4.01335</v>
      </c>
      <c r="C30861" s="7">
        <f>B30861*$E$3</f>
        <v>272105130000</v>
      </c>
    </row>
    <row r="30862" spans="1:3">
      <c r="A30862" s="4">
        <v>40852.346377314818</v>
      </c>
      <c r="B30862" s="2">
        <v>4.4613120000000004</v>
      </c>
      <c r="C30862" s="7">
        <f>B30862*$E$3</f>
        <v>302476953600</v>
      </c>
    </row>
    <row r="30863" spans="1:3">
      <c r="A30863" s="4">
        <v>40852.346759259257</v>
      </c>
      <c r="B30863" s="2">
        <v>4.5708140000000004</v>
      </c>
      <c r="C30863" s="7">
        <f>B30863*$E$3</f>
        <v>309901189200</v>
      </c>
    </row>
    <row r="30864" spans="1:3">
      <c r="A30864" s="4">
        <v>40852.346944444442</v>
      </c>
      <c r="B30864" s="2">
        <v>4.8321249999999996</v>
      </c>
      <c r="C30864" s="7">
        <f>B30864*$E$3</f>
        <v>327618075000</v>
      </c>
    </row>
    <row r="30865" spans="1:3">
      <c r="A30865" s="4">
        <v>40852.347337962965</v>
      </c>
      <c r="B30865" s="2">
        <v>4.1850680000000002</v>
      </c>
      <c r="C30865" s="7">
        <f>B30865*$E$3</f>
        <v>283747610400</v>
      </c>
    </row>
    <row r="30866" spans="1:3">
      <c r="A30866" s="4">
        <v>40852.347511574073</v>
      </c>
      <c r="B30866" s="2">
        <v>4.3468330000000002</v>
      </c>
      <c r="C30866" s="7">
        <f>B30866*$E$3</f>
        <v>294715277400</v>
      </c>
    </row>
    <row r="30867" spans="1:3">
      <c r="A30867" s="4">
        <v>40852.347905092596</v>
      </c>
      <c r="B30867" s="2">
        <v>4.6330309999999999</v>
      </c>
      <c r="C30867" s="7">
        <f>B30867*$E$3</f>
        <v>314119501800</v>
      </c>
    </row>
    <row r="30868" spans="1:3">
      <c r="A30868" s="4">
        <v>40852.348078703704</v>
      </c>
      <c r="B30868" s="2">
        <v>4.4886879999999998</v>
      </c>
      <c r="C30868" s="7">
        <f>B30868*$E$3</f>
        <v>304333046400</v>
      </c>
    </row>
    <row r="30869" spans="1:3">
      <c r="A30869" s="4">
        <v>40852.34847222222</v>
      </c>
      <c r="B30869" s="2">
        <v>4.1950229999999999</v>
      </c>
      <c r="C30869" s="7">
        <f>B30869*$E$3</f>
        <v>284422559400</v>
      </c>
    </row>
    <row r="30870" spans="1:3">
      <c r="A30870" s="4">
        <v>40852.348657407405</v>
      </c>
      <c r="B30870" s="2">
        <v>4.3119909999999999</v>
      </c>
      <c r="C30870" s="7">
        <f>B30870*$E$3</f>
        <v>292352989800</v>
      </c>
    </row>
    <row r="30871" spans="1:3">
      <c r="A30871" s="4">
        <v>40852.349039351851</v>
      </c>
      <c r="B30871" s="2">
        <v>4.2995479999999997</v>
      </c>
      <c r="C30871" s="7">
        <f>B30871*$E$3</f>
        <v>291509354400</v>
      </c>
    </row>
    <row r="30872" spans="1:3">
      <c r="A30872" s="4">
        <v>40852.349224537036</v>
      </c>
      <c r="B30872" s="2">
        <v>4.3194569999999999</v>
      </c>
      <c r="C30872" s="7">
        <f>B30872*$E$3</f>
        <v>292859184600</v>
      </c>
    </row>
    <row r="30873" spans="1:3">
      <c r="A30873" s="4">
        <v>40852.349606481483</v>
      </c>
      <c r="B30873" s="2">
        <v>4.5981889999999996</v>
      </c>
      <c r="C30873" s="7">
        <f>B30873*$E$3</f>
        <v>311757214200</v>
      </c>
    </row>
    <row r="30874" spans="1:3">
      <c r="A30874" s="4">
        <v>40852.349791666667</v>
      </c>
      <c r="B30874" s="2">
        <v>4.384163</v>
      </c>
      <c r="C30874" s="7">
        <f>B30874*$E$3</f>
        <v>297246251400</v>
      </c>
    </row>
    <row r="30875" spans="1:3">
      <c r="A30875" s="4">
        <v>40852.350185185183</v>
      </c>
      <c r="B30875" s="2">
        <v>4.4886879999999998</v>
      </c>
      <c r="C30875" s="7">
        <f>B30875*$E$3</f>
        <v>304333046400</v>
      </c>
    </row>
    <row r="30876" spans="1:3">
      <c r="A30876" s="4">
        <v>40852.350752314815</v>
      </c>
      <c r="B30876" s="2">
        <v>4.1029419999999996</v>
      </c>
      <c r="C30876" s="7">
        <f>B30876*$E$3</f>
        <v>278179467600</v>
      </c>
    </row>
    <row r="30877" spans="1:3">
      <c r="A30877" s="4">
        <v>40852.350937499999</v>
      </c>
      <c r="B30877" s="2">
        <v>4.6902699999999999</v>
      </c>
      <c r="C30877" s="7">
        <f>B30877*$E$3</f>
        <v>318000306000</v>
      </c>
    </row>
    <row r="30878" spans="1:3">
      <c r="A30878" s="4">
        <v>40852.351319444446</v>
      </c>
      <c r="B30878" s="2">
        <v>4.6056549999999996</v>
      </c>
      <c r="C30878" s="7">
        <f>B30878*$E$3</f>
        <v>312263409000</v>
      </c>
    </row>
    <row r="30879" spans="1:3">
      <c r="A30879" s="4">
        <v>40852.351504629631</v>
      </c>
      <c r="B30879" s="2">
        <v>4.2671950000000001</v>
      </c>
      <c r="C30879" s="7">
        <f>B30879*$E$3</f>
        <v>289315821000</v>
      </c>
    </row>
    <row r="30880" spans="1:3">
      <c r="A30880" s="4">
        <v>40852.351886574077</v>
      </c>
      <c r="B30880" s="2">
        <v>4.4040720000000002</v>
      </c>
      <c r="C30880" s="7">
        <f>B30880*$E$3</f>
        <v>298596081600</v>
      </c>
    </row>
    <row r="30881" spans="1:3">
      <c r="A30881" s="4">
        <v>40852.352071759262</v>
      </c>
      <c r="B30881" s="2">
        <v>4.4911760000000003</v>
      </c>
      <c r="C30881" s="7">
        <f>B30881*$E$3</f>
        <v>304501732800</v>
      </c>
    </row>
    <row r="30882" spans="1:3">
      <c r="A30882" s="4">
        <v>40852.352465277778</v>
      </c>
      <c r="B30882" s="2">
        <v>4.3493209999999998</v>
      </c>
      <c r="C30882" s="7">
        <f>B30882*$E$3</f>
        <v>294883963800</v>
      </c>
    </row>
    <row r="30883" spans="1:3">
      <c r="A30883" s="4">
        <v>40852.352638888886</v>
      </c>
      <c r="B30883" s="2">
        <v>4.4563350000000002</v>
      </c>
      <c r="C30883" s="7">
        <f>B30883*$E$3</f>
        <v>302139513000</v>
      </c>
    </row>
    <row r="30884" spans="1:3">
      <c r="A30884" s="4">
        <v>40852.353032407409</v>
      </c>
      <c r="B30884" s="2">
        <v>4.7624420000000001</v>
      </c>
      <c r="C30884" s="7">
        <f>B30884*$E$3</f>
        <v>322893567600</v>
      </c>
    </row>
    <row r="30885" spans="1:3">
      <c r="A30885" s="4">
        <v>40852.353206018517</v>
      </c>
      <c r="B30885" s="2">
        <v>4.4787330000000001</v>
      </c>
      <c r="C30885" s="7">
        <f>B30885*$E$3</f>
        <v>303658097400</v>
      </c>
    </row>
    <row r="30886" spans="1:3">
      <c r="A30886" s="4">
        <v>40852.35359953704</v>
      </c>
      <c r="B30886" s="2">
        <v>4.3119909999999999</v>
      </c>
      <c r="C30886" s="7">
        <f>B30886*$E$3</f>
        <v>292352989800</v>
      </c>
    </row>
    <row r="30887" spans="1:3">
      <c r="A30887" s="4">
        <v>40852.353784722225</v>
      </c>
      <c r="B30887" s="2">
        <v>4.3866519999999998</v>
      </c>
      <c r="C30887" s="7">
        <f>B30887*$E$3</f>
        <v>297415005600</v>
      </c>
    </row>
    <row r="30888" spans="1:3">
      <c r="A30888" s="4">
        <v>40852.354166666664</v>
      </c>
      <c r="B30888" s="2">
        <v>3.976019</v>
      </c>
      <c r="C30888" s="7">
        <f>B30888*$E$3</f>
        <v>269574088200</v>
      </c>
    </row>
    <row r="30889" spans="1:3">
      <c r="A30889" s="4">
        <v>40852.354351851849</v>
      </c>
      <c r="B30889" s="2">
        <v>4.3393660000000001</v>
      </c>
      <c r="C30889" s="7">
        <f>B30889*$E$3</f>
        <v>294209014800</v>
      </c>
    </row>
    <row r="30890" spans="1:3">
      <c r="A30890" s="4">
        <v>40852.354733796295</v>
      </c>
      <c r="B30890" s="2">
        <v>4.4812209999999997</v>
      </c>
      <c r="C30890" s="7">
        <f>B30890*$E$3</f>
        <v>303826783800</v>
      </c>
    </row>
    <row r="30891" spans="1:3">
      <c r="A30891" s="4">
        <v>40852.35491898148</v>
      </c>
      <c r="B30891" s="2">
        <v>4.6106319999999998</v>
      </c>
      <c r="C30891" s="7">
        <f>B30891*$E$3</f>
        <v>312600849600</v>
      </c>
    </row>
    <row r="30892" spans="1:3">
      <c r="A30892" s="4">
        <v>40852.355312500003</v>
      </c>
      <c r="B30892" s="2">
        <v>4.2099549999999999</v>
      </c>
      <c r="C30892" s="7">
        <f>B30892*$E$3</f>
        <v>285434949000</v>
      </c>
    </row>
    <row r="30893" spans="1:3">
      <c r="A30893" s="4">
        <v>40852.355879629627</v>
      </c>
      <c r="B30893" s="2">
        <v>4.3443440000000004</v>
      </c>
      <c r="C30893" s="7">
        <f>B30893*$E$3</f>
        <v>294546523200</v>
      </c>
    </row>
    <row r="30894" spans="1:3">
      <c r="A30894" s="4">
        <v>40852.356053240743</v>
      </c>
      <c r="B30894" s="2">
        <v>4.1626700000000003</v>
      </c>
      <c r="C30894" s="7">
        <f>B30894*$E$3</f>
        <v>282229026000</v>
      </c>
    </row>
    <row r="30895" spans="1:3">
      <c r="A30895" s="4">
        <v>40852.356446759259</v>
      </c>
      <c r="B30895" s="2">
        <v>4.2447970000000002</v>
      </c>
      <c r="C30895" s="7">
        <f>B30895*$E$3</f>
        <v>287797236600</v>
      </c>
    </row>
    <row r="30896" spans="1:3">
      <c r="A30896" s="4">
        <v>40852.356631944444</v>
      </c>
      <c r="B30896" s="2">
        <v>4.5857460000000003</v>
      </c>
      <c r="C30896" s="7">
        <f>B30896*$E$3</f>
        <v>310913578800</v>
      </c>
    </row>
    <row r="30897" spans="1:3">
      <c r="A30897" s="4">
        <v>40852.35701388889</v>
      </c>
      <c r="B30897" s="2">
        <v>4.3294119999999996</v>
      </c>
      <c r="C30897" s="7">
        <f>B30897*$E$3</f>
        <v>293534133600</v>
      </c>
    </row>
    <row r="30898" spans="1:3">
      <c r="A30898" s="4">
        <v>40852.357199074075</v>
      </c>
      <c r="B30898" s="2">
        <v>4.6330309999999999</v>
      </c>
      <c r="C30898" s="7">
        <f>B30898*$E$3</f>
        <v>314119501800</v>
      </c>
    </row>
    <row r="30899" spans="1:3">
      <c r="A30899" s="4">
        <v>40852.357581018521</v>
      </c>
      <c r="B30899" s="2">
        <v>4.4986420000000003</v>
      </c>
      <c r="C30899" s="7">
        <f>B30899*$E$3</f>
        <v>305007927600</v>
      </c>
    </row>
    <row r="30900" spans="1:3">
      <c r="A30900" s="4">
        <v>40852.357766203706</v>
      </c>
      <c r="B30900" s="2">
        <v>4.4837100000000003</v>
      </c>
      <c r="C30900" s="7">
        <f>B30900*$E$3</f>
        <v>303995538000</v>
      </c>
    </row>
    <row r="30901" spans="1:3">
      <c r="A30901" s="4">
        <v>40852.358159722222</v>
      </c>
      <c r="B30901" s="2">
        <v>4.4463800000000004</v>
      </c>
      <c r="C30901" s="7">
        <f>B30901*$E$3</f>
        <v>301464564000</v>
      </c>
    </row>
    <row r="30902" spans="1:3">
      <c r="A30902" s="4">
        <v>40852.35833333333</v>
      </c>
      <c r="B30902" s="2">
        <v>4.4264700000000001</v>
      </c>
      <c r="C30902" s="7">
        <f>B30902*$E$3</f>
        <v>300114666000</v>
      </c>
    </row>
    <row r="30903" spans="1:3">
      <c r="A30903" s="4">
        <v>40852.358726851853</v>
      </c>
      <c r="B30903" s="2">
        <v>4.5882339999999999</v>
      </c>
      <c r="C30903" s="7">
        <f>B30903*$E$3</f>
        <v>311082265200</v>
      </c>
    </row>
    <row r="30904" spans="1:3">
      <c r="A30904" s="4">
        <v>40852.358900462961</v>
      </c>
      <c r="B30904" s="2">
        <v>4.4364249999999998</v>
      </c>
      <c r="C30904" s="7">
        <f>B30904*$E$3</f>
        <v>300789615000</v>
      </c>
    </row>
    <row r="30905" spans="1:3">
      <c r="A30905" s="4">
        <v>40852.359293981484</v>
      </c>
      <c r="B30905" s="2">
        <v>4.7226229999999996</v>
      </c>
      <c r="C30905" s="7">
        <f>B30905*$E$3</f>
        <v>320193839400</v>
      </c>
    </row>
    <row r="30906" spans="1:3">
      <c r="A30906" s="4">
        <v>40852.359479166669</v>
      </c>
      <c r="B30906" s="2">
        <v>4.1975119999999997</v>
      </c>
      <c r="C30906" s="7">
        <f>B30906*$E$3</f>
        <v>284591313600</v>
      </c>
    </row>
    <row r="30907" spans="1:3">
      <c r="A30907" s="4">
        <v>40852.359861111108</v>
      </c>
      <c r="B30907" s="2">
        <v>4.4911760000000003</v>
      </c>
      <c r="C30907" s="7">
        <f>B30907*$E$3</f>
        <v>304501732800</v>
      </c>
    </row>
    <row r="30908" spans="1:3">
      <c r="A30908" s="4">
        <v>40852.360046296293</v>
      </c>
      <c r="B30908" s="2">
        <v>4.6479629999999998</v>
      </c>
      <c r="C30908" s="7">
        <f>B30908*$E$3</f>
        <v>315131891400</v>
      </c>
    </row>
    <row r="30909" spans="1:3">
      <c r="A30909" s="4">
        <v>40852.36042824074</v>
      </c>
      <c r="B30909" s="2">
        <v>4.0805439999999997</v>
      </c>
      <c r="C30909" s="7">
        <f>B30909*$E$3</f>
        <v>276660883200</v>
      </c>
    </row>
    <row r="30910" spans="1:3">
      <c r="A30910" s="4">
        <v>40852.361006944448</v>
      </c>
      <c r="B30910" s="2">
        <v>4.6205870000000004</v>
      </c>
      <c r="C30910" s="7">
        <f>B30910*$E$3</f>
        <v>313275798600</v>
      </c>
    </row>
    <row r="30911" spans="1:3">
      <c r="A30911" s="4">
        <v>40852.361180555556</v>
      </c>
      <c r="B30911" s="2">
        <v>4.6877820000000003</v>
      </c>
      <c r="C30911" s="7">
        <f>B30911*$E$3</f>
        <v>317831619600</v>
      </c>
    </row>
    <row r="30912" spans="1:3">
      <c r="A30912" s="4">
        <v>40852.361574074072</v>
      </c>
      <c r="B30912" s="2">
        <v>4.2223990000000002</v>
      </c>
      <c r="C30912" s="7">
        <f>B30912*$E$3</f>
        <v>286278652200</v>
      </c>
    </row>
    <row r="30913" spans="1:3">
      <c r="A30913" s="4">
        <v>40852.361747685187</v>
      </c>
      <c r="B30913" s="2">
        <v>4.5533929999999998</v>
      </c>
      <c r="C30913" s="7">
        <f>B30913*$E$3</f>
        <v>308720045400</v>
      </c>
    </row>
    <row r="30914" spans="1:3">
      <c r="A30914" s="4">
        <v>40852.362141203703</v>
      </c>
      <c r="B30914" s="2">
        <v>4.4762440000000003</v>
      </c>
      <c r="C30914" s="7">
        <f>B30914*$E$3</f>
        <v>303489343200</v>
      </c>
    </row>
    <row r="30915" spans="1:3">
      <c r="A30915" s="4">
        <v>40852.362326388888</v>
      </c>
      <c r="B30915" s="2">
        <v>4.2522630000000001</v>
      </c>
      <c r="C30915" s="7">
        <f>B30915*$E$3</f>
        <v>288303431400</v>
      </c>
    </row>
    <row r="30916" spans="1:3">
      <c r="A30916" s="4">
        <v>40852.362708333334</v>
      </c>
      <c r="B30916" s="2">
        <v>4.0531680000000003</v>
      </c>
      <c r="C30916" s="7">
        <f>B30916*$E$3</f>
        <v>274804790400.00003</v>
      </c>
    </row>
    <row r="30917" spans="1:3">
      <c r="A30917" s="4">
        <v>40852.362893518519</v>
      </c>
      <c r="B30917" s="2">
        <v>4.4264700000000001</v>
      </c>
      <c r="C30917" s="7">
        <f>B30917*$E$3</f>
        <v>300114666000</v>
      </c>
    </row>
    <row r="30918" spans="1:3">
      <c r="A30918" s="4">
        <v>40852.363275462965</v>
      </c>
      <c r="B30918" s="2">
        <v>4.7276009999999999</v>
      </c>
      <c r="C30918" s="7">
        <f>B30918*$E$3</f>
        <v>320531347800</v>
      </c>
    </row>
    <row r="30919" spans="1:3">
      <c r="A30919" s="4">
        <v>40852.36346064815</v>
      </c>
      <c r="B30919" s="2">
        <v>4.565836</v>
      </c>
      <c r="C30919" s="7">
        <f>B30919*$E$3</f>
        <v>309563680800</v>
      </c>
    </row>
    <row r="30920" spans="1:3">
      <c r="A30920" s="4">
        <v>40852.363854166666</v>
      </c>
      <c r="B30920" s="2">
        <v>4.2423080000000004</v>
      </c>
      <c r="C30920" s="7">
        <f>B30920*$E$3</f>
        <v>287628482400</v>
      </c>
    </row>
    <row r="30921" spans="1:3">
      <c r="A30921" s="4">
        <v>40852.364027777781</v>
      </c>
      <c r="B30921" s="2">
        <v>4.4015839999999997</v>
      </c>
      <c r="C30921" s="7">
        <f>B30921*$E$3</f>
        <v>298427395200</v>
      </c>
    </row>
    <row r="30922" spans="1:3">
      <c r="A30922" s="4">
        <v>40852.364421296297</v>
      </c>
      <c r="B30922" s="2">
        <v>4.6404969999999999</v>
      </c>
      <c r="C30922" s="7">
        <f>B30922*$E$3</f>
        <v>314625696600</v>
      </c>
    </row>
    <row r="30923" spans="1:3">
      <c r="A30923" s="4">
        <v>40852.364594907405</v>
      </c>
      <c r="B30923" s="2">
        <v>4.829637</v>
      </c>
      <c r="C30923" s="7">
        <f>B30923*$E$3</f>
        <v>327449388600</v>
      </c>
    </row>
    <row r="30924" spans="1:3">
      <c r="A30924" s="4">
        <v>40852.364988425928</v>
      </c>
      <c r="B30924" s="2">
        <v>4.5533929999999998</v>
      </c>
      <c r="C30924" s="7">
        <f>B30924*$E$3</f>
        <v>308720045400</v>
      </c>
    </row>
    <row r="30925" spans="1:3">
      <c r="A30925" s="4">
        <v>40852.365173611113</v>
      </c>
      <c r="B30925" s="2">
        <v>4.2248869999999998</v>
      </c>
      <c r="C30925" s="7">
        <f>B30925*$E$3</f>
        <v>286447338600</v>
      </c>
    </row>
    <row r="30926" spans="1:3">
      <c r="A30926" s="4">
        <v>40852.365555555552</v>
      </c>
      <c r="B30926" s="2">
        <v>4.399095</v>
      </c>
      <c r="C30926" s="7">
        <f>B30926*$E$3</f>
        <v>298258641000</v>
      </c>
    </row>
    <row r="30927" spans="1:3">
      <c r="A30927" s="4">
        <v>40852.366122685184</v>
      </c>
      <c r="B30927" s="2">
        <v>4.6131219999999997</v>
      </c>
      <c r="C30927" s="7">
        <f>B30927*$E$3</f>
        <v>312769671600</v>
      </c>
    </row>
    <row r="30928" spans="1:3">
      <c r="A30928" s="4">
        <v>40852.366307870368</v>
      </c>
      <c r="B30928" s="2">
        <v>4.6479629999999998</v>
      </c>
      <c r="C30928" s="7">
        <f>B30928*$E$3</f>
        <v>315131891400</v>
      </c>
    </row>
    <row r="30929" spans="1:3">
      <c r="A30929" s="4">
        <v>40852.366701388892</v>
      </c>
      <c r="B30929" s="2">
        <v>4.5907229999999997</v>
      </c>
      <c r="C30929" s="7">
        <f>B30929*$E$3</f>
        <v>311251019400</v>
      </c>
    </row>
    <row r="30930" spans="1:3">
      <c r="A30930" s="4">
        <v>40852.366875</v>
      </c>
      <c r="B30930" s="2">
        <v>4.675338</v>
      </c>
      <c r="C30930" s="7">
        <f>B30930*$E$3</f>
        <v>316987916400</v>
      </c>
    </row>
    <row r="30931" spans="1:3">
      <c r="A30931" s="4">
        <v>40852.367268518516</v>
      </c>
      <c r="B30931" s="2">
        <v>4.3966060000000002</v>
      </c>
      <c r="C30931" s="7">
        <f>B30931*$E$3</f>
        <v>298089886800</v>
      </c>
    </row>
    <row r="30932" spans="1:3">
      <c r="A30932" s="4">
        <v>40852.367442129631</v>
      </c>
      <c r="B30932" s="2">
        <v>4.829637</v>
      </c>
      <c r="C30932" s="7">
        <f>B30932*$E$3</f>
        <v>327449388600</v>
      </c>
    </row>
    <row r="30933" spans="1:3">
      <c r="A30933" s="4">
        <v>40852.367835648147</v>
      </c>
      <c r="B30933" s="2">
        <v>4.675338</v>
      </c>
      <c r="C30933" s="7">
        <f>B30933*$E$3</f>
        <v>316987916400</v>
      </c>
    </row>
    <row r="30934" spans="1:3">
      <c r="A30934" s="4">
        <v>40852.368020833332</v>
      </c>
      <c r="B30934" s="2">
        <v>4.7226229999999996</v>
      </c>
      <c r="C30934" s="7">
        <f>B30934*$E$3</f>
        <v>320193839400</v>
      </c>
    </row>
    <row r="30935" spans="1:3">
      <c r="A30935" s="4">
        <v>40852.368402777778</v>
      </c>
      <c r="B30935" s="2">
        <v>4.8147039999999999</v>
      </c>
      <c r="C30935" s="7">
        <f>B30935*$E$3</f>
        <v>326436931200</v>
      </c>
    </row>
    <row r="30936" spans="1:3">
      <c r="A30936" s="4">
        <v>40852.368587962963</v>
      </c>
      <c r="B30936" s="2">
        <v>4.996378</v>
      </c>
      <c r="C30936" s="7">
        <f>B30936*$E$3</f>
        <v>338754428400</v>
      </c>
    </row>
    <row r="30937" spans="1:3">
      <c r="A30937" s="4">
        <v>40852.368969907409</v>
      </c>
      <c r="B30937" s="2">
        <v>4.3269229999999999</v>
      </c>
      <c r="C30937" s="7">
        <f>B30937*$E$3</f>
        <v>293365379400</v>
      </c>
    </row>
    <row r="30938" spans="1:3">
      <c r="A30938" s="4">
        <v>40852.369155092594</v>
      </c>
      <c r="B30938" s="2">
        <v>4.4389139999999996</v>
      </c>
      <c r="C30938" s="7">
        <f>B30938*$E$3</f>
        <v>300958369200</v>
      </c>
    </row>
    <row r="30939" spans="1:3">
      <c r="A30939" s="4">
        <v>40852.36954861111</v>
      </c>
      <c r="B30939" s="2">
        <v>4.6728500000000004</v>
      </c>
      <c r="C30939" s="7">
        <f>B30939*$E$3</f>
        <v>316819230000</v>
      </c>
    </row>
    <row r="30940" spans="1:3">
      <c r="A30940" s="4">
        <v>40852.369722222225</v>
      </c>
      <c r="B30940" s="2">
        <v>4.4787330000000001</v>
      </c>
      <c r="C30940" s="7">
        <f>B30940*$E$3</f>
        <v>303658097400</v>
      </c>
    </row>
    <row r="30941" spans="1:3">
      <c r="A30941" s="4">
        <v>40852.370115740741</v>
      </c>
      <c r="B30941" s="2">
        <v>4.4961529999999996</v>
      </c>
      <c r="C30941" s="7">
        <f>B30941*$E$3</f>
        <v>304839173400</v>
      </c>
    </row>
    <row r="30942" spans="1:3">
      <c r="A30942" s="4">
        <v>40852.370289351849</v>
      </c>
      <c r="B30942" s="2">
        <v>4.6703609999999998</v>
      </c>
      <c r="C30942" s="7">
        <f>B30942*$E$3</f>
        <v>316650475800</v>
      </c>
    </row>
    <row r="30943" spans="1:3">
      <c r="A30943" s="4">
        <v>40852.370682870373</v>
      </c>
      <c r="B30943" s="2">
        <v>4.1253399999999996</v>
      </c>
      <c r="C30943" s="7">
        <f>B30943*$E$3</f>
        <v>279698052000</v>
      </c>
    </row>
    <row r="30944" spans="1:3">
      <c r="A30944" s="4">
        <v>40852.371249999997</v>
      </c>
      <c r="B30944" s="2">
        <v>4.6778269999999997</v>
      </c>
      <c r="C30944" s="7">
        <f>B30944*$E$3</f>
        <v>317156670600</v>
      </c>
    </row>
    <row r="30945" spans="1:3">
      <c r="A30945" s="4">
        <v>40852.371435185189</v>
      </c>
      <c r="B30945" s="2">
        <v>4.7823510000000002</v>
      </c>
      <c r="C30945" s="7">
        <f>B30945*$E$3</f>
        <v>324243397800</v>
      </c>
    </row>
    <row r="30946" spans="1:3">
      <c r="A30946" s="4">
        <v>40852.371817129628</v>
      </c>
      <c r="B30946" s="2">
        <v>4.3966060000000002</v>
      </c>
      <c r="C30946" s="7">
        <f>B30946*$E$3</f>
        <v>298089886800</v>
      </c>
    </row>
    <row r="30947" spans="1:3">
      <c r="A30947" s="4">
        <v>40852.372002314813</v>
      </c>
      <c r="B30947" s="2">
        <v>4.2199099999999996</v>
      </c>
      <c r="C30947" s="7">
        <f>B30947*$E$3</f>
        <v>286109898000</v>
      </c>
    </row>
    <row r="30948" spans="1:3">
      <c r="A30948" s="4">
        <v>40852.372395833336</v>
      </c>
      <c r="B30948" s="2">
        <v>4.4239819999999996</v>
      </c>
      <c r="C30948" s="7">
        <f>B30948*$E$3</f>
        <v>299945979600</v>
      </c>
    </row>
    <row r="30949" spans="1:3">
      <c r="A30949" s="4">
        <v>40852.372569444444</v>
      </c>
      <c r="B30949" s="2">
        <v>4.3443440000000004</v>
      </c>
      <c r="C30949" s="7">
        <f>B30949*$E$3</f>
        <v>294546523200</v>
      </c>
    </row>
    <row r="30950" spans="1:3">
      <c r="A30950" s="4">
        <v>40852.37296296296</v>
      </c>
      <c r="B30950" s="2">
        <v>4.2248869999999998</v>
      </c>
      <c r="C30950" s="7">
        <f>B30950*$E$3</f>
        <v>286447338600</v>
      </c>
    </row>
    <row r="30951" spans="1:3">
      <c r="A30951" s="4">
        <v>40852.373136574075</v>
      </c>
      <c r="B30951" s="2">
        <v>4.6927589999999997</v>
      </c>
      <c r="C30951" s="7">
        <f>B30951*$E$3</f>
        <v>318169060200</v>
      </c>
    </row>
    <row r="30952" spans="1:3">
      <c r="A30952" s="4">
        <v>40852.373530092591</v>
      </c>
      <c r="B30952" s="2">
        <v>4.5832569999999997</v>
      </c>
      <c r="C30952" s="7">
        <f>B30952*$E$3</f>
        <v>310744824600</v>
      </c>
    </row>
    <row r="30953" spans="1:3">
      <c r="A30953" s="4">
        <v>40852.373715277776</v>
      </c>
      <c r="B30953" s="2">
        <v>4.7873289999999997</v>
      </c>
      <c r="C30953" s="7">
        <f>B30953*$E$3</f>
        <v>324580906200</v>
      </c>
    </row>
    <row r="30954" spans="1:3">
      <c r="A30954" s="4">
        <v>40852.374097222222</v>
      </c>
      <c r="B30954" s="2">
        <v>4.4837100000000003</v>
      </c>
      <c r="C30954" s="7">
        <f>B30954*$E$3</f>
        <v>303995538000</v>
      </c>
    </row>
    <row r="30955" spans="1:3">
      <c r="A30955" s="4">
        <v>40852.374282407407</v>
      </c>
      <c r="B30955" s="2">
        <v>4.4364249999999998</v>
      </c>
      <c r="C30955" s="7">
        <f>B30955*$E$3</f>
        <v>300789615000</v>
      </c>
    </row>
    <row r="30956" spans="1:3">
      <c r="A30956" s="4">
        <v>40852.374664351853</v>
      </c>
      <c r="B30956" s="2">
        <v>4.4837100000000003</v>
      </c>
      <c r="C30956" s="7">
        <f>B30956*$E$3</f>
        <v>303995538000</v>
      </c>
    </row>
    <row r="30957" spans="1:3">
      <c r="A30957" s="4">
        <v>40852.374849537038</v>
      </c>
      <c r="B30957" s="2">
        <v>4.8147039999999999</v>
      </c>
      <c r="C30957" s="7">
        <f>B30957*$E$3</f>
        <v>326436931200</v>
      </c>
    </row>
    <row r="30958" spans="1:3">
      <c r="A30958" s="4">
        <v>40852.375243055554</v>
      </c>
      <c r="B30958" s="2">
        <v>4.5932120000000003</v>
      </c>
      <c r="C30958" s="7">
        <f>B30958*$E$3</f>
        <v>311419773600</v>
      </c>
    </row>
    <row r="30959" spans="1:3">
      <c r="A30959" s="4">
        <v>40852.375416666669</v>
      </c>
      <c r="B30959" s="2">
        <v>4.3891400000000003</v>
      </c>
      <c r="C30959" s="7">
        <f>B30959*$E$3</f>
        <v>297583692000</v>
      </c>
    </row>
    <row r="30960" spans="1:3">
      <c r="A30960" s="4">
        <v>40852.375810185185</v>
      </c>
      <c r="B30960" s="2">
        <v>4.3742080000000003</v>
      </c>
      <c r="C30960" s="7">
        <f>B30960*$E$3</f>
        <v>296571302400</v>
      </c>
    </row>
    <row r="30961" spans="1:3">
      <c r="A30961" s="4">
        <v>40852.376377314817</v>
      </c>
      <c r="B30961" s="2">
        <v>4.5857460000000003</v>
      </c>
      <c r="C30961" s="7">
        <f>B30961*$E$3</f>
        <v>310913578800</v>
      </c>
    </row>
    <row r="30962" spans="1:3">
      <c r="A30962" s="4">
        <v>40852.376562500001</v>
      </c>
      <c r="B30962" s="2">
        <v>4.7674190000000003</v>
      </c>
      <c r="C30962" s="7">
        <f>B30962*$E$3</f>
        <v>323231008200</v>
      </c>
    </row>
    <row r="30963" spans="1:3">
      <c r="A30963" s="4">
        <v>40852.376944444448</v>
      </c>
      <c r="B30963" s="2">
        <v>4.5558820000000004</v>
      </c>
      <c r="C30963" s="7">
        <f>B30963*$E$3</f>
        <v>308888799600</v>
      </c>
    </row>
    <row r="30964" spans="1:3">
      <c r="A30964" s="4">
        <v>40852.377129629633</v>
      </c>
      <c r="B30964" s="2">
        <v>4.8346140000000002</v>
      </c>
      <c r="C30964" s="7">
        <f>B30964*$E$3</f>
        <v>327786829200</v>
      </c>
    </row>
    <row r="30965" spans="1:3">
      <c r="A30965" s="4">
        <v>40852.377696759257</v>
      </c>
      <c r="B30965" s="2">
        <v>4.4438909999999998</v>
      </c>
      <c r="C30965" s="7">
        <f>B30965*$E$3</f>
        <v>301295809800</v>
      </c>
    </row>
    <row r="30966" spans="1:3">
      <c r="A30966" s="4">
        <v>40852.37809027778</v>
      </c>
      <c r="B30966" s="2">
        <v>4.2721720000000003</v>
      </c>
      <c r="C30966" s="7">
        <f>B30966*$E$3</f>
        <v>289653261600</v>
      </c>
    </row>
    <row r="30967" spans="1:3">
      <c r="A30967" s="4">
        <v>40852.378263888888</v>
      </c>
      <c r="B30967" s="2">
        <v>4.6778269999999997</v>
      </c>
      <c r="C30967" s="7">
        <f>B30967*$E$3</f>
        <v>317156670600</v>
      </c>
    </row>
    <row r="30968" spans="1:3">
      <c r="A30968" s="4">
        <v>40852.378657407404</v>
      </c>
      <c r="B30968" s="2">
        <v>4.9764689999999998</v>
      </c>
      <c r="C30968" s="7">
        <f>B30968*$E$3</f>
        <v>337404598200</v>
      </c>
    </row>
    <row r="30969" spans="1:3">
      <c r="A30969" s="4">
        <v>40852.378831018519</v>
      </c>
      <c r="B30969" s="2">
        <v>4.8147039999999999</v>
      </c>
      <c r="C30969" s="7">
        <f>B30969*$E$3</f>
        <v>326436931200</v>
      </c>
    </row>
    <row r="30970" spans="1:3">
      <c r="A30970" s="4">
        <v>40852.379224537035</v>
      </c>
      <c r="B30970" s="2">
        <v>4.2871040000000002</v>
      </c>
      <c r="C30970" s="7">
        <f>B30970*$E$3</f>
        <v>290665651200</v>
      </c>
    </row>
    <row r="30971" spans="1:3">
      <c r="A30971" s="4">
        <v>40852.37940972222</v>
      </c>
      <c r="B30971" s="2">
        <v>4.7325780000000002</v>
      </c>
      <c r="C30971" s="7">
        <f>B30971*$E$3</f>
        <v>320868788400</v>
      </c>
    </row>
    <row r="30972" spans="1:3">
      <c r="A30972" s="4">
        <v>40852.379791666666</v>
      </c>
      <c r="B30972" s="2">
        <v>4.4190040000000002</v>
      </c>
      <c r="C30972" s="7">
        <f>B30972*$E$3</f>
        <v>299608471200</v>
      </c>
    </row>
    <row r="30973" spans="1:3">
      <c r="A30973" s="4">
        <v>40852.379976851851</v>
      </c>
      <c r="B30973" s="2">
        <v>4.6554289999999998</v>
      </c>
      <c r="C30973" s="7">
        <f>B30973*$E$3</f>
        <v>315638086200</v>
      </c>
    </row>
    <row r="30974" spans="1:3">
      <c r="A30974" s="4">
        <v>40852.380358796298</v>
      </c>
      <c r="B30974" s="2">
        <v>4.4687780000000004</v>
      </c>
      <c r="C30974" s="7">
        <f>B30974*$E$3</f>
        <v>302983148400</v>
      </c>
    </row>
    <row r="30975" spans="1:3">
      <c r="A30975" s="4">
        <v>40852.380543981482</v>
      </c>
      <c r="B30975" s="2">
        <v>4.4563350000000002</v>
      </c>
      <c r="C30975" s="7">
        <f>B30975*$E$3</f>
        <v>302139513000</v>
      </c>
    </row>
    <row r="30976" spans="1:3">
      <c r="A30976" s="4">
        <v>40852.380937499998</v>
      </c>
      <c r="B30976" s="2">
        <v>4.7997719999999999</v>
      </c>
      <c r="C30976" s="7">
        <f>B30976*$E$3</f>
        <v>325424541600</v>
      </c>
    </row>
    <row r="30977" spans="1:3">
      <c r="A30977" s="4">
        <v>40852.381504629629</v>
      </c>
      <c r="B30977" s="2">
        <v>4.2597290000000001</v>
      </c>
      <c r="C30977" s="7">
        <f>B30977*$E$3</f>
        <v>288809626200</v>
      </c>
    </row>
    <row r="30978" spans="1:3">
      <c r="A30978" s="4">
        <v>40852.381678240738</v>
      </c>
      <c r="B30978" s="2">
        <v>4.7624420000000001</v>
      </c>
      <c r="C30978" s="7">
        <f>B30978*$E$3</f>
        <v>322893567600</v>
      </c>
    </row>
    <row r="30979" spans="1:3">
      <c r="A30979" s="4">
        <v>40852.382071759261</v>
      </c>
      <c r="B30979" s="2">
        <v>4.2647060000000003</v>
      </c>
      <c r="C30979" s="7">
        <f>B30979*$E$3</f>
        <v>289147066800</v>
      </c>
    </row>
    <row r="30980" spans="1:3">
      <c r="A30980" s="4">
        <v>40852.382256944446</v>
      </c>
      <c r="B30980" s="2">
        <v>4.5882339999999999</v>
      </c>
      <c r="C30980" s="7">
        <f>B30980*$E$3</f>
        <v>311082265200</v>
      </c>
    </row>
    <row r="30981" spans="1:3">
      <c r="A30981" s="4">
        <v>40852.382638888892</v>
      </c>
      <c r="B30981" s="2">
        <v>4.384163</v>
      </c>
      <c r="C30981" s="7">
        <f>B30981*$E$3</f>
        <v>297246251400</v>
      </c>
    </row>
    <row r="30982" spans="1:3">
      <c r="A30982" s="4">
        <v>40852.382824074077</v>
      </c>
      <c r="B30982" s="2">
        <v>4.7524870000000004</v>
      </c>
      <c r="C30982" s="7">
        <f>B30982*$E$3</f>
        <v>322218618600</v>
      </c>
    </row>
    <row r="30983" spans="1:3">
      <c r="A30983" s="4">
        <v>40852.383206018516</v>
      </c>
      <c r="B30983" s="2">
        <v>4.7649309999999998</v>
      </c>
      <c r="C30983" s="7">
        <f>B30983*$E$3</f>
        <v>323062321800</v>
      </c>
    </row>
    <row r="30984" spans="1:3">
      <c r="A30984" s="4">
        <v>40852.383391203701</v>
      </c>
      <c r="B30984" s="2">
        <v>4.5832569999999997</v>
      </c>
      <c r="C30984" s="7">
        <f>B30984*$E$3</f>
        <v>310744824600</v>
      </c>
    </row>
    <row r="30985" spans="1:3">
      <c r="A30985" s="4">
        <v>40852.383784722224</v>
      </c>
      <c r="B30985" s="2">
        <v>4.8470570000000004</v>
      </c>
      <c r="C30985" s="7">
        <f>B30985*$E$3</f>
        <v>328630464600</v>
      </c>
    </row>
    <row r="30986" spans="1:3">
      <c r="A30986" s="4">
        <v>40852.384247685186</v>
      </c>
      <c r="B30986" s="2">
        <v>5.0859699999999997</v>
      </c>
      <c r="C30986" s="7">
        <f>B30986*$E$3</f>
        <v>344828766000</v>
      </c>
    </row>
    <row r="30987" spans="1:3">
      <c r="A30987" s="4">
        <v>40852.384340277778</v>
      </c>
      <c r="B30987" s="2">
        <v>5.1208119999999999</v>
      </c>
      <c r="C30987" s="7">
        <f>B30987*$E$3</f>
        <v>347191053600</v>
      </c>
    </row>
    <row r="30988" spans="1:3">
      <c r="A30988" s="4">
        <v>40852.384791666664</v>
      </c>
      <c r="B30988" s="2">
        <v>4.9018079999999999</v>
      </c>
      <c r="C30988" s="7">
        <f>B30988*$E$3</f>
        <v>332342582400</v>
      </c>
    </row>
    <row r="30989" spans="1:3">
      <c r="A30989" s="4">
        <v>40852.384872685187</v>
      </c>
      <c r="B30989" s="2">
        <v>5.0660610000000004</v>
      </c>
      <c r="C30989" s="7">
        <f>B30989*$E$3</f>
        <v>343478935800</v>
      </c>
    </row>
    <row r="30990" spans="1:3">
      <c r="A30990" s="4">
        <v>40852.385335648149</v>
      </c>
      <c r="B30990" s="2">
        <v>4.7076909999999996</v>
      </c>
      <c r="C30990" s="7">
        <f>B30990*$E$3</f>
        <v>319181449800</v>
      </c>
    </row>
    <row r="30991" spans="1:3">
      <c r="A30991" s="4">
        <v>40852.385416666664</v>
      </c>
      <c r="B30991" s="2">
        <v>5.2950200000000001</v>
      </c>
      <c r="C30991" s="7">
        <f>B30991*$E$3</f>
        <v>359002356000</v>
      </c>
    </row>
    <row r="30992" spans="1:3">
      <c r="A30992" s="4">
        <v>40852.385879629626</v>
      </c>
      <c r="B30992" s="2">
        <v>4.5907229999999997</v>
      </c>
      <c r="C30992" s="7">
        <f>B30992*$E$3</f>
        <v>311251019400</v>
      </c>
    </row>
    <row r="30993" spans="1:3">
      <c r="A30993" s="4">
        <v>40852.385960648149</v>
      </c>
      <c r="B30993" s="2">
        <v>5.1033910000000002</v>
      </c>
      <c r="C30993" s="7">
        <f>B30993*$E$3</f>
        <v>346009909800</v>
      </c>
    </row>
    <row r="30994" spans="1:3">
      <c r="A30994" s="4">
        <v>40852.386423611111</v>
      </c>
      <c r="B30994" s="2">
        <v>5.0411739999999998</v>
      </c>
      <c r="C30994" s="7">
        <f>B30994*$E$3</f>
        <v>341791597200</v>
      </c>
    </row>
    <row r="30995" spans="1:3">
      <c r="A30995" s="4">
        <v>40852.386504629627</v>
      </c>
      <c r="B30995" s="2">
        <v>5.0685500000000001</v>
      </c>
      <c r="C30995" s="7">
        <f>B30995*$E$3</f>
        <v>343647690000</v>
      </c>
    </row>
    <row r="30996" spans="1:3">
      <c r="A30996" s="4">
        <v>40852.386956018519</v>
      </c>
      <c r="B30996" s="2">
        <v>4.8395910000000004</v>
      </c>
      <c r="C30996" s="7">
        <f>B30996*$E$3</f>
        <v>328124269800</v>
      </c>
    </row>
    <row r="30997" spans="1:3">
      <c r="A30997" s="4">
        <v>40852.387048611112</v>
      </c>
      <c r="B30997" s="2">
        <v>5.10588</v>
      </c>
      <c r="C30997" s="7">
        <f>B30997*$E$3</f>
        <v>346178664000</v>
      </c>
    </row>
    <row r="30998" spans="1:3">
      <c r="A30998" s="4">
        <v>40852.38758101852</v>
      </c>
      <c r="B30998" s="2">
        <v>4.6479629999999998</v>
      </c>
      <c r="C30998" s="7">
        <f>B30998*$E$3</f>
        <v>315131891400</v>
      </c>
    </row>
    <row r="30999" spans="1:3">
      <c r="A30999" s="4">
        <v>40852.388043981482</v>
      </c>
      <c r="B30999" s="2">
        <v>5.1033910000000002</v>
      </c>
      <c r="C30999" s="7">
        <f>B30999*$E$3</f>
        <v>346009909800</v>
      </c>
    </row>
    <row r="31000" spans="1:3">
      <c r="A31000" s="4">
        <v>40852.388124999998</v>
      </c>
      <c r="B31000" s="2">
        <v>5.2104039999999996</v>
      </c>
      <c r="C31000" s="7">
        <f>B31000*$E$3</f>
        <v>353265391200</v>
      </c>
    </row>
    <row r="31001" spans="1:3">
      <c r="A31001" s="4">
        <v>40852.38858796296</v>
      </c>
      <c r="B31001" s="2">
        <v>4.7325780000000002</v>
      </c>
      <c r="C31001" s="7">
        <f>B31001*$E$3</f>
        <v>320868788400</v>
      </c>
    </row>
    <row r="31002" spans="1:3">
      <c r="A31002" s="4">
        <v>40852.389131944445</v>
      </c>
      <c r="B31002" s="2">
        <v>4.6877820000000003</v>
      </c>
      <c r="C31002" s="7">
        <f>B31002*$E$3</f>
        <v>317831619600</v>
      </c>
    </row>
    <row r="31003" spans="1:3">
      <c r="A31003" s="4">
        <v>40852.38921296296</v>
      </c>
      <c r="B31003" s="2">
        <v>5.2601779999999998</v>
      </c>
      <c r="C31003" s="7">
        <f>B31003*$E$3</f>
        <v>356640068400</v>
      </c>
    </row>
    <row r="31004" spans="1:3">
      <c r="A31004" s="4">
        <v>40852.389675925922</v>
      </c>
      <c r="B31004" s="2">
        <v>4.7574649999999998</v>
      </c>
      <c r="C31004" s="7">
        <f>B31004*$E$3</f>
        <v>322556127000</v>
      </c>
    </row>
    <row r="31005" spans="1:3">
      <c r="A31005" s="4">
        <v>40852.389756944445</v>
      </c>
      <c r="B31005" s="2">
        <v>5.1332550000000001</v>
      </c>
      <c r="C31005" s="7">
        <f>B31005*$E$3</f>
        <v>348034689000</v>
      </c>
    </row>
    <row r="31006" spans="1:3">
      <c r="A31006" s="4">
        <v>40852.390208333331</v>
      </c>
      <c r="B31006" s="2">
        <v>5.1208119999999999</v>
      </c>
      <c r="C31006" s="7">
        <f>B31006*$E$3</f>
        <v>347191053600</v>
      </c>
    </row>
    <row r="31007" spans="1:3">
      <c r="A31007" s="4">
        <v>40852.390300925923</v>
      </c>
      <c r="B31007" s="2">
        <v>5.1133459999999999</v>
      </c>
      <c r="C31007" s="7">
        <f>B31007*$E$3</f>
        <v>346684858800</v>
      </c>
    </row>
    <row r="31008" spans="1:3">
      <c r="A31008" s="4">
        <v>40852.390752314815</v>
      </c>
      <c r="B31008" s="2">
        <v>5.2278250000000002</v>
      </c>
      <c r="C31008" s="7">
        <f>B31008*$E$3</f>
        <v>354446535000</v>
      </c>
    </row>
    <row r="31009" spans="1:3">
      <c r="A31009" s="4">
        <v>40852.390833333331</v>
      </c>
      <c r="B31009" s="2">
        <v>4.9565590000000004</v>
      </c>
      <c r="C31009" s="7">
        <f>B31009*$E$3</f>
        <v>336054700200</v>
      </c>
    </row>
    <row r="31010" spans="1:3">
      <c r="A31010" s="4">
        <v>40852.391296296293</v>
      </c>
      <c r="B31010" s="2">
        <v>5.0585950000000004</v>
      </c>
      <c r="C31010" s="7">
        <f>B31010*$E$3</f>
        <v>342972741000</v>
      </c>
    </row>
    <row r="31011" spans="1:3">
      <c r="A31011" s="4">
        <v>40852.391377314816</v>
      </c>
      <c r="B31011" s="2">
        <v>4.8420800000000002</v>
      </c>
      <c r="C31011" s="7">
        <f>B31011*$E$3</f>
        <v>328293024000</v>
      </c>
    </row>
    <row r="31012" spans="1:3">
      <c r="A31012" s="4">
        <v>40852.391840277778</v>
      </c>
      <c r="B31012" s="2">
        <v>4.8321249999999996</v>
      </c>
      <c r="C31012" s="7">
        <f>B31012*$E$3</f>
        <v>327618075000</v>
      </c>
    </row>
    <row r="31013" spans="1:3">
      <c r="A31013" s="4">
        <v>40852.391921296294</v>
      </c>
      <c r="B31013" s="2">
        <v>4.9739800000000001</v>
      </c>
      <c r="C31013" s="7">
        <f>B31013*$E$3</f>
        <v>337235844000</v>
      </c>
    </row>
    <row r="31014" spans="1:3">
      <c r="A31014" s="4">
        <v>40852.392465277779</v>
      </c>
      <c r="B31014" s="2">
        <v>4.9665140000000001</v>
      </c>
      <c r="C31014" s="7">
        <f>B31014*$E$3</f>
        <v>336729649200</v>
      </c>
    </row>
    <row r="31015" spans="1:3">
      <c r="A31015" s="4">
        <v>40852.392916666664</v>
      </c>
      <c r="B31015" s="2">
        <v>4.8171929999999996</v>
      </c>
      <c r="C31015" s="7">
        <f>B31015*$E$3</f>
        <v>326605685400</v>
      </c>
    </row>
    <row r="31016" spans="1:3">
      <c r="A31016" s="4">
        <v>40852.393009259256</v>
      </c>
      <c r="B31016" s="2">
        <v>5.0162870000000002</v>
      </c>
      <c r="C31016" s="7">
        <f>B31016*$E$3</f>
        <v>340104258600</v>
      </c>
    </row>
    <row r="31017" spans="1:3">
      <c r="A31017" s="4">
        <v>40852.393460648149</v>
      </c>
      <c r="B31017" s="2">
        <v>4.6977359999999999</v>
      </c>
      <c r="C31017" s="7">
        <f>B31017*$E$3</f>
        <v>318506500800</v>
      </c>
    </row>
    <row r="31018" spans="1:3">
      <c r="A31018" s="4">
        <v>40852.394004629627</v>
      </c>
      <c r="B31018" s="2">
        <v>5.0088210000000002</v>
      </c>
      <c r="C31018" s="7">
        <f>B31018*$E$3</f>
        <v>339598063800</v>
      </c>
    </row>
    <row r="31019" spans="1:3">
      <c r="A31019" s="4">
        <v>40852.394085648149</v>
      </c>
      <c r="B31019" s="2">
        <v>4.9665140000000001</v>
      </c>
      <c r="C31019" s="7">
        <f>B31019*$E$3</f>
        <v>336729649200</v>
      </c>
    </row>
    <row r="31020" spans="1:3">
      <c r="A31020" s="4">
        <v>40852.394548611112</v>
      </c>
      <c r="B31020" s="2">
        <v>4.6877820000000003</v>
      </c>
      <c r="C31020" s="7">
        <f>B31020*$E$3</f>
        <v>317831619600</v>
      </c>
    </row>
    <row r="31021" spans="1:3">
      <c r="A31021" s="4">
        <v>40852.394629629627</v>
      </c>
      <c r="B31021" s="2">
        <v>5.0859699999999997</v>
      </c>
      <c r="C31021" s="7">
        <f>B31021*$E$3</f>
        <v>344828766000</v>
      </c>
    </row>
    <row r="31022" spans="1:3">
      <c r="A31022" s="4">
        <v>40852.395624999997</v>
      </c>
      <c r="B31022" s="2">
        <v>4.9938890000000002</v>
      </c>
      <c r="C31022" s="7">
        <f>B31022*$E$3</f>
        <v>338585674200</v>
      </c>
    </row>
    <row r="31023" spans="1:3">
      <c r="A31023" s="4">
        <v>40852.39571759259</v>
      </c>
      <c r="B31023" s="2">
        <v>5.2278250000000002</v>
      </c>
      <c r="C31023" s="7">
        <f>B31023*$E$3</f>
        <v>354446535000</v>
      </c>
    </row>
    <row r="31024" spans="1:3">
      <c r="A31024" s="4">
        <v>40852.396168981482</v>
      </c>
      <c r="B31024" s="2">
        <v>5.1432099999999998</v>
      </c>
      <c r="C31024" s="7">
        <f>B31024*$E$3</f>
        <v>348709638000</v>
      </c>
    </row>
    <row r="31025" spans="1:3">
      <c r="A31025" s="4">
        <v>40852.396249999998</v>
      </c>
      <c r="B31025" s="2">
        <v>4.777374</v>
      </c>
      <c r="C31025" s="7">
        <f>B31025*$E$3</f>
        <v>323905957200</v>
      </c>
    </row>
    <row r="31026" spans="1:3">
      <c r="A31026" s="4">
        <v>40852.39671296296</v>
      </c>
      <c r="B31026" s="2">
        <v>4.6728500000000004</v>
      </c>
      <c r="C31026" s="7">
        <f>B31026*$E$3</f>
        <v>316819230000</v>
      </c>
    </row>
    <row r="31027" spans="1:3">
      <c r="A31027" s="4">
        <v>40852.398877314816</v>
      </c>
      <c r="B31027" s="2">
        <v>5.0013550000000002</v>
      </c>
      <c r="C31027" s="7">
        <f>B31027*$E$3</f>
        <v>339091869000</v>
      </c>
    </row>
    <row r="31028" spans="1:3">
      <c r="A31028" s="4">
        <v>40852.398958333331</v>
      </c>
      <c r="B31028" s="2">
        <v>4.8893649999999997</v>
      </c>
      <c r="C31028" s="7">
        <f>B31028*$E$3</f>
        <v>331498947000</v>
      </c>
    </row>
    <row r="31029" spans="1:3">
      <c r="A31029" s="4">
        <v>40852.399421296293</v>
      </c>
      <c r="B31029" s="2">
        <v>4.981446</v>
      </c>
      <c r="C31029" s="7">
        <f>B31029*$E$3</f>
        <v>337742038800</v>
      </c>
    </row>
    <row r="31030" spans="1:3">
      <c r="A31030" s="4">
        <v>40852.399965277778</v>
      </c>
      <c r="B31030" s="2">
        <v>5.0660610000000004</v>
      </c>
      <c r="C31030" s="7">
        <f>B31030*$E$3</f>
        <v>343478935800</v>
      </c>
    </row>
    <row r="31031" spans="1:3">
      <c r="A31031" s="4">
        <v>40852.400046296294</v>
      </c>
      <c r="B31031" s="2">
        <v>4.8545230000000004</v>
      </c>
      <c r="C31031" s="7">
        <f>B31031*$E$3</f>
        <v>329136659400</v>
      </c>
    </row>
    <row r="31032" spans="1:3">
      <c r="A31032" s="4">
        <v>40852.400509259256</v>
      </c>
      <c r="B31032" s="2">
        <v>4.886876</v>
      </c>
      <c r="C31032" s="7">
        <f>B31032*$E$3</f>
        <v>331330192800</v>
      </c>
    </row>
    <row r="31033" spans="1:3">
      <c r="A31033" s="4">
        <v>40852.400590277779</v>
      </c>
      <c r="B31033" s="2">
        <v>4.8818989999999998</v>
      </c>
      <c r="C31033" s="7">
        <f>B31033*$E$3</f>
        <v>330992752200</v>
      </c>
    </row>
    <row r="31034" spans="1:3">
      <c r="A31034" s="4">
        <v>40852.401041666664</v>
      </c>
      <c r="B31034" s="2">
        <v>4.8968309999999997</v>
      </c>
      <c r="C31034" s="7">
        <f>B31034*$E$3</f>
        <v>332005141800</v>
      </c>
    </row>
    <row r="31035" spans="1:3">
      <c r="A31035" s="4">
        <v>40852.401134259257</v>
      </c>
      <c r="B31035" s="2">
        <v>5.0013550000000002</v>
      </c>
      <c r="C31035" s="7">
        <f>B31035*$E$3</f>
        <v>339091869000</v>
      </c>
    </row>
    <row r="31036" spans="1:3">
      <c r="A31036" s="4">
        <v>40852.401585648149</v>
      </c>
      <c r="B31036" s="2">
        <v>4.8744329999999998</v>
      </c>
      <c r="C31036" s="7">
        <f>B31036*$E$3</f>
        <v>330486557400</v>
      </c>
    </row>
    <row r="31037" spans="1:3">
      <c r="A31037" s="4">
        <v>40852.401666666665</v>
      </c>
      <c r="B31037" s="2">
        <v>5.178051</v>
      </c>
      <c r="C31037" s="7">
        <f>B31037*$E$3</f>
        <v>351071857800</v>
      </c>
    </row>
    <row r="31038" spans="1:3">
      <c r="A31038" s="4">
        <v>40852.40221064815</v>
      </c>
      <c r="B31038" s="2">
        <v>4.6554289999999998</v>
      </c>
      <c r="C31038" s="7">
        <f>B31038*$E$3</f>
        <v>315638086200</v>
      </c>
    </row>
    <row r="31039" spans="1:3">
      <c r="A31039" s="4">
        <v>40852.402673611112</v>
      </c>
      <c r="B31039" s="2">
        <v>5.0785049999999998</v>
      </c>
      <c r="C31039" s="7">
        <f>B31039*$E$3</f>
        <v>344322639000</v>
      </c>
    </row>
    <row r="31040" spans="1:3">
      <c r="A31040" s="4">
        <v>40852.402754629627</v>
      </c>
      <c r="B31040" s="2">
        <v>4.9540709999999999</v>
      </c>
      <c r="C31040" s="7">
        <f>B31040*$E$3</f>
        <v>335886013800</v>
      </c>
    </row>
    <row r="31041" spans="1:3">
      <c r="A31041" s="4">
        <v>40852.403217592589</v>
      </c>
      <c r="B31041" s="2">
        <v>5.0162870000000002</v>
      </c>
      <c r="C31041" s="7">
        <f>B31041*$E$3</f>
        <v>340104258600</v>
      </c>
    </row>
    <row r="31042" spans="1:3">
      <c r="A31042" s="4">
        <v>40852.403749999998</v>
      </c>
      <c r="B31042" s="2">
        <v>4.9217180000000003</v>
      </c>
      <c r="C31042" s="7">
        <f>B31042*$E$3</f>
        <v>333692480400</v>
      </c>
    </row>
    <row r="31043" spans="1:3">
      <c r="A31043" s="4">
        <v>40852.40384259259</v>
      </c>
      <c r="B31043" s="2">
        <v>5.1581419999999998</v>
      </c>
      <c r="C31043" s="7">
        <f>B31043*$E$3</f>
        <v>349722027600</v>
      </c>
    </row>
    <row r="31044" spans="1:3">
      <c r="A31044" s="4">
        <v>40852.404293981483</v>
      </c>
      <c r="B31044" s="2">
        <v>5.2228479999999999</v>
      </c>
      <c r="C31044" s="7">
        <f>B31044*$E$3</f>
        <v>354109094400</v>
      </c>
    </row>
    <row r="31045" spans="1:3">
      <c r="A31045" s="4">
        <v>40852.404374999998</v>
      </c>
      <c r="B31045" s="2">
        <v>4.87941</v>
      </c>
      <c r="C31045" s="7">
        <f>B31045*$E$3</f>
        <v>330823998000</v>
      </c>
    </row>
    <row r="31046" spans="1:3">
      <c r="A31046" s="4">
        <v>40852.40483796296</v>
      </c>
      <c r="B31046" s="2">
        <v>5.0287309999999996</v>
      </c>
      <c r="C31046" s="7">
        <f>B31046*$E$3</f>
        <v>340947961800</v>
      </c>
    </row>
    <row r="31047" spans="1:3">
      <c r="A31047" s="4">
        <v>40852.404918981483</v>
      </c>
      <c r="B31047" s="2">
        <v>4.6280530000000004</v>
      </c>
      <c r="C31047" s="7">
        <f>B31047*$E$3</f>
        <v>313781993400</v>
      </c>
    </row>
    <row r="31048" spans="1:3">
      <c r="A31048" s="4">
        <v>40852.405381944445</v>
      </c>
      <c r="B31048" s="2">
        <v>5.1083679999999996</v>
      </c>
      <c r="C31048" s="7">
        <f>B31048*$E$3</f>
        <v>346347350400</v>
      </c>
    </row>
    <row r="31049" spans="1:3">
      <c r="A31049" s="4">
        <v>40852.405462962961</v>
      </c>
      <c r="B31049" s="2">
        <v>4.7524870000000004</v>
      </c>
      <c r="C31049" s="7">
        <f>B31049*$E$3</f>
        <v>322218618600</v>
      </c>
    </row>
    <row r="31050" spans="1:3">
      <c r="A31050" s="4">
        <v>40852.405925925923</v>
      </c>
      <c r="B31050" s="2">
        <v>5.1730739999999997</v>
      </c>
      <c r="C31050" s="7">
        <f>B31050*$E$3</f>
        <v>350734417200</v>
      </c>
    </row>
    <row r="31051" spans="1:3">
      <c r="A31051" s="4">
        <v>40852.406006944446</v>
      </c>
      <c r="B31051" s="2">
        <v>4.6056549999999996</v>
      </c>
      <c r="C31051" s="7">
        <f>B31051*$E$3</f>
        <v>312263409000</v>
      </c>
    </row>
    <row r="31052" spans="1:3">
      <c r="A31052" s="4">
        <v>40852.406458333331</v>
      </c>
      <c r="B31052" s="2">
        <v>4.8321249999999996</v>
      </c>
      <c r="C31052" s="7">
        <f>B31052*$E$3</f>
        <v>327618075000</v>
      </c>
    </row>
    <row r="31053" spans="1:3">
      <c r="A31053" s="4">
        <v>40852.406550925924</v>
      </c>
      <c r="B31053" s="2">
        <v>4.5061080000000002</v>
      </c>
      <c r="C31053" s="7">
        <f>B31053*$E$3</f>
        <v>305514122400</v>
      </c>
    </row>
    <row r="31054" spans="1:3">
      <c r="A31054" s="4">
        <v>40852.407083333332</v>
      </c>
      <c r="B31054" s="2">
        <v>4.7226229999999996</v>
      </c>
      <c r="C31054" s="7">
        <f>B31054*$E$3</f>
        <v>320193839400</v>
      </c>
    </row>
    <row r="31055" spans="1:3">
      <c r="A31055" s="4">
        <v>40852.407546296294</v>
      </c>
      <c r="B31055" s="2">
        <v>5.0312190000000001</v>
      </c>
      <c r="C31055" s="7">
        <f>B31055*$E$3</f>
        <v>341116648200</v>
      </c>
    </row>
    <row r="31056" spans="1:3">
      <c r="A31056" s="4">
        <v>40852.407627314817</v>
      </c>
      <c r="B31056" s="2">
        <v>4.6628949999999998</v>
      </c>
      <c r="C31056" s="7">
        <f>B31056*$E$3</f>
        <v>316144281000</v>
      </c>
    </row>
    <row r="31057" spans="1:3">
      <c r="A31057" s="4">
        <v>40852.408090277779</v>
      </c>
      <c r="B31057" s="2">
        <v>5.1805409999999998</v>
      </c>
      <c r="C31057" s="7">
        <f>B31057*$E$3</f>
        <v>351240679800</v>
      </c>
    </row>
    <row r="31058" spans="1:3">
      <c r="A31058" s="4">
        <v>40852.408634259256</v>
      </c>
      <c r="B31058" s="2">
        <v>5.2303139999999999</v>
      </c>
      <c r="C31058" s="7">
        <f>B31058*$E$3</f>
        <v>354615289200</v>
      </c>
    </row>
    <row r="31059" spans="1:3">
      <c r="A31059" s="4">
        <v>40852.408715277779</v>
      </c>
      <c r="B31059" s="2">
        <v>4.9690029999999998</v>
      </c>
      <c r="C31059" s="7">
        <f>B31059*$E$3</f>
        <v>336898403400</v>
      </c>
    </row>
    <row r="31060" spans="1:3">
      <c r="A31060" s="4">
        <v>40852.409166666665</v>
      </c>
      <c r="B31060" s="2">
        <v>4.8843870000000003</v>
      </c>
      <c r="C31060" s="7">
        <f>B31060*$E$3</f>
        <v>331161438600</v>
      </c>
    </row>
    <row r="31061" spans="1:3">
      <c r="A31061" s="4">
        <v>40852.409259259257</v>
      </c>
      <c r="B31061" s="2">
        <v>4.4837100000000003</v>
      </c>
      <c r="C31061" s="7">
        <f>B31061*$E$3</f>
        <v>303995538000</v>
      </c>
    </row>
    <row r="31062" spans="1:3">
      <c r="A31062" s="4">
        <v>40852.409710648149</v>
      </c>
      <c r="B31062" s="2">
        <v>5.1904950000000003</v>
      </c>
      <c r="C31062" s="7">
        <f>B31062*$E$3</f>
        <v>351915561000</v>
      </c>
    </row>
    <row r="31063" spans="1:3">
      <c r="A31063" s="4">
        <v>40852.409791666665</v>
      </c>
      <c r="B31063" s="2">
        <v>4.5708140000000004</v>
      </c>
      <c r="C31063" s="7">
        <f>B31063*$E$3</f>
        <v>309901189200</v>
      </c>
    </row>
    <row r="31064" spans="1:3">
      <c r="A31064" s="4">
        <v>40852.410254629627</v>
      </c>
      <c r="B31064" s="2">
        <v>5.1083679999999996</v>
      </c>
      <c r="C31064" s="7">
        <f>B31064*$E$3</f>
        <v>346347350400</v>
      </c>
    </row>
    <row r="31065" spans="1:3">
      <c r="A31065" s="4">
        <v>40852.41033564815</v>
      </c>
      <c r="B31065" s="2">
        <v>4.8171929999999996</v>
      </c>
      <c r="C31065" s="7">
        <f>B31065*$E$3</f>
        <v>326605685400</v>
      </c>
    </row>
    <row r="31066" spans="1:3">
      <c r="A31066" s="4">
        <v>40852.410798611112</v>
      </c>
      <c r="B31066" s="2">
        <v>5.003844</v>
      </c>
      <c r="C31066" s="7">
        <f>B31066*$E$3</f>
        <v>339260623200</v>
      </c>
    </row>
    <row r="31067" spans="1:3">
      <c r="A31067" s="4">
        <v>40852.410879629628</v>
      </c>
      <c r="B31067" s="2">
        <v>4.7176460000000002</v>
      </c>
      <c r="C31067" s="7">
        <f>B31067*$E$3</f>
        <v>319856398800</v>
      </c>
    </row>
    <row r="31068" spans="1:3">
      <c r="A31068" s="4">
        <v>40852.41134259259</v>
      </c>
      <c r="B31068" s="2">
        <v>5.309952</v>
      </c>
      <c r="C31068" s="7">
        <f>B31068*$E$3</f>
        <v>360014745600</v>
      </c>
    </row>
    <row r="31069" spans="1:3">
      <c r="A31069" s="4">
        <v>40852.411423611113</v>
      </c>
      <c r="B31069" s="2">
        <v>5.0013550000000002</v>
      </c>
      <c r="C31069" s="7">
        <f>B31069*$E$3</f>
        <v>339091869000</v>
      </c>
    </row>
    <row r="31070" spans="1:3">
      <c r="A31070" s="4">
        <v>40852.41196759259</v>
      </c>
      <c r="B31070" s="2">
        <v>4.8520349999999999</v>
      </c>
      <c r="C31070" s="7">
        <f>B31070*$E$3</f>
        <v>328967973000</v>
      </c>
    </row>
    <row r="31071" spans="1:3">
      <c r="A31071" s="4">
        <v>40852.412418981483</v>
      </c>
      <c r="B31071" s="2">
        <v>5.1407210000000001</v>
      </c>
      <c r="C31071" s="7">
        <f>B31071*$E$3</f>
        <v>348540883800</v>
      </c>
    </row>
    <row r="31072" spans="1:3">
      <c r="A31072" s="4">
        <v>40852.412499999999</v>
      </c>
      <c r="B31072" s="2">
        <v>4.5210400000000002</v>
      </c>
      <c r="C31072" s="7">
        <f>B31072*$E$3</f>
        <v>306526512000</v>
      </c>
    </row>
    <row r="31073" spans="1:3">
      <c r="A31073" s="4">
        <v>40852.412962962961</v>
      </c>
      <c r="B31073" s="2">
        <v>5.0312190000000001</v>
      </c>
      <c r="C31073" s="7">
        <f>B31073*$E$3</f>
        <v>341116648200</v>
      </c>
    </row>
    <row r="31074" spans="1:3">
      <c r="A31074" s="4">
        <v>40852.413506944446</v>
      </c>
      <c r="B31074" s="2">
        <v>5.0063329999999997</v>
      </c>
      <c r="C31074" s="7">
        <f>B31074*$E$3</f>
        <v>339429377400</v>
      </c>
    </row>
    <row r="31075" spans="1:3">
      <c r="A31075" s="4">
        <v>40852.413587962961</v>
      </c>
      <c r="B31075" s="2">
        <v>4.9092739999999999</v>
      </c>
      <c r="C31075" s="7">
        <f>B31075*$E$3</f>
        <v>332848777200</v>
      </c>
    </row>
    <row r="31076" spans="1:3">
      <c r="A31076" s="4">
        <v>40852.414050925923</v>
      </c>
      <c r="B31076" s="2">
        <v>4.9690029999999998</v>
      </c>
      <c r="C31076" s="7">
        <f>B31076*$E$3</f>
        <v>336898403400</v>
      </c>
    </row>
    <row r="31077" spans="1:3">
      <c r="A31077" s="4">
        <v>40852.414131944446</v>
      </c>
      <c r="B31077" s="2">
        <v>4.7300890000000004</v>
      </c>
      <c r="C31077" s="7">
        <f>B31077*$E$3</f>
        <v>320700034200</v>
      </c>
    </row>
    <row r="31078" spans="1:3">
      <c r="A31078" s="4">
        <v>40852.414583333331</v>
      </c>
      <c r="B31078" s="2">
        <v>5.0859699999999997</v>
      </c>
      <c r="C31078" s="7">
        <f>B31078*$E$3</f>
        <v>344828766000</v>
      </c>
    </row>
    <row r="31079" spans="1:3">
      <c r="A31079" s="4">
        <v>40852.414675925924</v>
      </c>
      <c r="B31079" s="2">
        <v>4.6205870000000004</v>
      </c>
      <c r="C31079" s="7">
        <f>B31079*$E$3</f>
        <v>313275798600</v>
      </c>
    </row>
    <row r="31080" spans="1:3">
      <c r="A31080" s="4">
        <v>40852.415127314816</v>
      </c>
      <c r="B31080" s="2">
        <v>5.2701330000000004</v>
      </c>
      <c r="C31080" s="7">
        <f>B31080*$E$3</f>
        <v>357315017400</v>
      </c>
    </row>
    <row r="31081" spans="1:3">
      <c r="A31081" s="4">
        <v>40852.415208333332</v>
      </c>
      <c r="B31081" s="2">
        <v>4.981446</v>
      </c>
      <c r="C31081" s="7">
        <f>B31081*$E$3</f>
        <v>337742038800</v>
      </c>
    </row>
    <row r="31082" spans="1:3">
      <c r="A31082" s="4">
        <v>40852.415671296294</v>
      </c>
      <c r="B31082" s="2">
        <v>4.7350659999999998</v>
      </c>
      <c r="C31082" s="7">
        <f>B31082*$E$3</f>
        <v>321037474800</v>
      </c>
    </row>
    <row r="31083" spans="1:3">
      <c r="A31083" s="4">
        <v>40852.415752314817</v>
      </c>
      <c r="B31083" s="2">
        <v>4.8246589999999996</v>
      </c>
      <c r="C31083" s="7">
        <f>B31083*$E$3</f>
        <v>327111880200</v>
      </c>
    </row>
    <row r="31084" spans="1:3">
      <c r="A31084" s="4">
        <v>40852.416215277779</v>
      </c>
      <c r="B31084" s="2">
        <v>5.1432099999999998</v>
      </c>
      <c r="C31084" s="7">
        <f>B31084*$E$3</f>
        <v>348709638000</v>
      </c>
    </row>
    <row r="31085" spans="1:3">
      <c r="A31085" s="4">
        <v>40852.416296296295</v>
      </c>
      <c r="B31085" s="2">
        <v>4.9192289999999996</v>
      </c>
      <c r="C31085" s="7">
        <f>B31085*$E$3</f>
        <v>333523726200</v>
      </c>
    </row>
    <row r="31086" spans="1:3">
      <c r="A31086" s="4">
        <v>40852.41684027778</v>
      </c>
      <c r="B31086" s="2">
        <v>4.406561</v>
      </c>
      <c r="C31086" s="7">
        <f>B31086*$E$3</f>
        <v>298764835800</v>
      </c>
    </row>
    <row r="31087" spans="1:3">
      <c r="A31087" s="4">
        <v>40852.417291666665</v>
      </c>
      <c r="B31087" s="2">
        <v>4.8993200000000003</v>
      </c>
      <c r="C31087" s="7">
        <f>B31087*$E$3</f>
        <v>332173896000</v>
      </c>
    </row>
    <row r="31088" spans="1:3">
      <c r="A31088" s="4">
        <v>40852.417384259257</v>
      </c>
      <c r="B31088" s="2">
        <v>4.6081440000000002</v>
      </c>
      <c r="C31088" s="7">
        <f>B31088*$E$3</f>
        <v>312432163200</v>
      </c>
    </row>
    <row r="31089" spans="1:3">
      <c r="A31089" s="4">
        <v>40852.41783564815</v>
      </c>
      <c r="B31089" s="2">
        <v>5.192984</v>
      </c>
      <c r="C31089" s="7">
        <f>B31089*$E$3</f>
        <v>352084315200</v>
      </c>
    </row>
    <row r="31090" spans="1:3">
      <c r="A31090" s="4">
        <v>40852.418379629627</v>
      </c>
      <c r="B31090" s="2">
        <v>4.9864230000000003</v>
      </c>
      <c r="C31090" s="7">
        <f>B31090*$E$3</f>
        <v>338079479400</v>
      </c>
    </row>
    <row r="31091" spans="1:3">
      <c r="A31091" s="4">
        <v>40852.41846064815</v>
      </c>
      <c r="B31091" s="2">
        <v>4.7176460000000002</v>
      </c>
      <c r="C31091" s="7">
        <f>B31091*$E$3</f>
        <v>319856398800</v>
      </c>
    </row>
    <row r="31092" spans="1:3">
      <c r="A31092" s="4">
        <v>40852.418923611112</v>
      </c>
      <c r="B31092" s="2">
        <v>4.9466039999999998</v>
      </c>
      <c r="C31092" s="7">
        <f>B31092*$E$3</f>
        <v>335379751200</v>
      </c>
    </row>
    <row r="31093" spans="1:3">
      <c r="A31093" s="4">
        <v>40852.419004629628</v>
      </c>
      <c r="B31093" s="2">
        <v>4.7649309999999998</v>
      </c>
      <c r="C31093" s="7">
        <f>B31093*$E$3</f>
        <v>323062321800</v>
      </c>
    </row>
    <row r="31094" spans="1:3">
      <c r="A31094" s="4">
        <v>40852.41946759259</v>
      </c>
      <c r="B31094" s="2">
        <v>4.9665140000000001</v>
      </c>
      <c r="C31094" s="7">
        <f>B31094*$E$3</f>
        <v>336729649200</v>
      </c>
    </row>
    <row r="31095" spans="1:3">
      <c r="A31095" s="4">
        <v>40852.419548611113</v>
      </c>
      <c r="B31095" s="2">
        <v>4.705203</v>
      </c>
      <c r="C31095" s="7">
        <f>B31095*$E$3</f>
        <v>319012763400</v>
      </c>
    </row>
    <row r="31096" spans="1:3">
      <c r="A31096" s="4">
        <v>40852.42</v>
      </c>
      <c r="B31096" s="2">
        <v>4.8445689999999999</v>
      </c>
      <c r="C31096" s="7">
        <f>B31096*$E$3</f>
        <v>328461778200</v>
      </c>
    </row>
    <row r="31097" spans="1:3">
      <c r="A31097" s="4">
        <v>40852.420092592591</v>
      </c>
      <c r="B31097" s="2">
        <v>4.565836</v>
      </c>
      <c r="C31097" s="7">
        <f>B31097*$E$3</f>
        <v>309563680800</v>
      </c>
    </row>
    <row r="31098" spans="1:3">
      <c r="A31098" s="4">
        <v>40852.420543981483</v>
      </c>
      <c r="B31098" s="2">
        <v>4.9988669999999997</v>
      </c>
      <c r="C31098" s="7">
        <f>B31098*$E$3</f>
        <v>338923182600</v>
      </c>
    </row>
    <row r="31099" spans="1:3">
      <c r="A31099" s="4">
        <v>40852.420624999999</v>
      </c>
      <c r="B31099" s="2">
        <v>4.501131</v>
      </c>
      <c r="C31099" s="7">
        <f>B31099*$E$3</f>
        <v>305176681800</v>
      </c>
    </row>
    <row r="31100" spans="1:3">
      <c r="A31100" s="4">
        <v>40852.421087962961</v>
      </c>
      <c r="B31100" s="2">
        <v>4.6952480000000003</v>
      </c>
      <c r="C31100" s="7">
        <f>B31100*$E$3</f>
        <v>318337814400</v>
      </c>
    </row>
    <row r="31101" spans="1:3">
      <c r="A31101" s="4">
        <v>40852.421168981484</v>
      </c>
      <c r="B31101" s="2">
        <v>4.6877820000000003</v>
      </c>
      <c r="C31101" s="7">
        <f>B31101*$E$3</f>
        <v>317831619600</v>
      </c>
    </row>
    <row r="31102" spans="1:3">
      <c r="A31102" s="4">
        <v>40852.421712962961</v>
      </c>
      <c r="B31102" s="2">
        <v>4.3941169999999996</v>
      </c>
      <c r="C31102" s="7">
        <f>B31102*$E$3</f>
        <v>297921132600</v>
      </c>
    </row>
    <row r="31103" spans="1:3">
      <c r="A31103" s="4">
        <v>40852.422175925924</v>
      </c>
      <c r="B31103" s="2">
        <v>5.2527119999999998</v>
      </c>
      <c r="C31103" s="7">
        <f>B31103*$E$3</f>
        <v>356133873600</v>
      </c>
    </row>
    <row r="31104" spans="1:3">
      <c r="A31104" s="4">
        <v>40852.422256944446</v>
      </c>
      <c r="B31104" s="2">
        <v>4.6479629999999998</v>
      </c>
      <c r="C31104" s="7">
        <f>B31104*$E$3</f>
        <v>315131891400</v>
      </c>
    </row>
    <row r="31105" spans="1:3">
      <c r="A31105" s="4">
        <v>40852.422708333332</v>
      </c>
      <c r="B31105" s="2">
        <v>5.3049749999999998</v>
      </c>
      <c r="C31105" s="7">
        <f>B31105*$E$3</f>
        <v>359677305000</v>
      </c>
    </row>
    <row r="31106" spans="1:3">
      <c r="A31106" s="4">
        <v>40852.423252314817</v>
      </c>
      <c r="B31106" s="2">
        <v>5.1108570000000002</v>
      </c>
      <c r="C31106" s="7">
        <f>B31106*$E$3</f>
        <v>346516104600</v>
      </c>
    </row>
    <row r="31107" spans="1:3">
      <c r="A31107" s="4">
        <v>40852.423333333332</v>
      </c>
      <c r="B31107" s="2">
        <v>4.6977359999999999</v>
      </c>
      <c r="C31107" s="7">
        <f>B31107*$E$3</f>
        <v>318506500800</v>
      </c>
    </row>
    <row r="31108" spans="1:3">
      <c r="A31108" s="4">
        <v>40852.423796296294</v>
      </c>
      <c r="B31108" s="2">
        <v>4.9067850000000002</v>
      </c>
      <c r="C31108" s="7">
        <f>B31108*$E$3</f>
        <v>332680023000</v>
      </c>
    </row>
    <row r="31109" spans="1:3">
      <c r="A31109" s="4">
        <v>40852.423877314817</v>
      </c>
      <c r="B31109" s="2">
        <v>4.5708140000000004</v>
      </c>
      <c r="C31109" s="7">
        <f>B31109*$E$3</f>
        <v>309901189200</v>
      </c>
    </row>
    <row r="31110" spans="1:3">
      <c r="A31110" s="4">
        <v>40852.424340277779</v>
      </c>
      <c r="B31110" s="2">
        <v>4.8594999999999997</v>
      </c>
      <c r="C31110" s="7">
        <f>B31110*$E$3</f>
        <v>329474100000</v>
      </c>
    </row>
    <row r="31111" spans="1:3">
      <c r="A31111" s="4">
        <v>40852.424421296295</v>
      </c>
      <c r="B31111" s="2">
        <v>4.9565590000000004</v>
      </c>
      <c r="C31111" s="7">
        <f>B31111*$E$3</f>
        <v>336054700200</v>
      </c>
    </row>
    <row r="31112" spans="1:3">
      <c r="A31112" s="4">
        <v>40852.424884259257</v>
      </c>
      <c r="B31112" s="2">
        <v>5.0660610000000004</v>
      </c>
      <c r="C31112" s="7">
        <f>B31112*$E$3</f>
        <v>343478935800</v>
      </c>
    </row>
    <row r="31113" spans="1:3">
      <c r="A31113" s="4">
        <v>40852.42496527778</v>
      </c>
      <c r="B31113" s="2">
        <v>4.493665</v>
      </c>
      <c r="C31113" s="7">
        <f>B31113*$E$3</f>
        <v>304670487000</v>
      </c>
    </row>
    <row r="31114" spans="1:3">
      <c r="A31114" s="4">
        <v>40852.425416666665</v>
      </c>
      <c r="B31114" s="2">
        <v>5.0760160000000001</v>
      </c>
      <c r="C31114" s="7">
        <f>B31114*$E$3</f>
        <v>344153884800</v>
      </c>
    </row>
    <row r="31115" spans="1:3">
      <c r="A31115" s="4">
        <v>40852.425509259258</v>
      </c>
      <c r="B31115" s="2">
        <v>4.501131</v>
      </c>
      <c r="C31115" s="7">
        <f>B31115*$E$3</f>
        <v>305176681800</v>
      </c>
    </row>
    <row r="31116" spans="1:3">
      <c r="A31116" s="4">
        <v>40852.42596064815</v>
      </c>
      <c r="B31116" s="2">
        <v>4.6554289999999998</v>
      </c>
      <c r="C31116" s="7">
        <f>B31116*$E$3</f>
        <v>315638086200</v>
      </c>
    </row>
    <row r="31117" spans="1:3">
      <c r="A31117" s="4">
        <v>40852.426053240742</v>
      </c>
      <c r="B31117" s="2">
        <v>4.7947949999999997</v>
      </c>
      <c r="C31117" s="7">
        <f>B31117*$E$3</f>
        <v>325087101000</v>
      </c>
    </row>
    <row r="31118" spans="1:3">
      <c r="A31118" s="4">
        <v>40852.426585648151</v>
      </c>
      <c r="B31118" s="2">
        <v>4.675338</v>
      </c>
      <c r="C31118" s="7">
        <f>B31118*$E$3</f>
        <v>316987916400</v>
      </c>
    </row>
    <row r="31119" spans="1:3">
      <c r="A31119" s="4">
        <v>40852.427048611113</v>
      </c>
      <c r="B31119" s="2">
        <v>4.660406</v>
      </c>
      <c r="C31119" s="7">
        <f>B31119*$E$3</f>
        <v>315975526800</v>
      </c>
    </row>
    <row r="31120" spans="1:3">
      <c r="A31120" s="4">
        <v>40852.427129629628</v>
      </c>
      <c r="B31120" s="2">
        <v>4.660406</v>
      </c>
      <c r="C31120" s="7">
        <f>B31120*$E$3</f>
        <v>315975526800</v>
      </c>
    </row>
    <row r="31121" spans="1:3">
      <c r="A31121" s="4">
        <v>40852.42759259259</v>
      </c>
      <c r="B31121" s="2">
        <v>4.8445689999999999</v>
      </c>
      <c r="C31121" s="7">
        <f>B31121*$E$3</f>
        <v>328461778200</v>
      </c>
    </row>
    <row r="31122" spans="1:3">
      <c r="A31122" s="4">
        <v>40852.428136574075</v>
      </c>
      <c r="B31122" s="2">
        <v>5.1083679999999996</v>
      </c>
      <c r="C31122" s="7">
        <f>B31122*$E$3</f>
        <v>346347350400</v>
      </c>
    </row>
    <row r="31123" spans="1:3">
      <c r="A31123" s="4">
        <v>40852.428217592591</v>
      </c>
      <c r="B31123" s="2">
        <v>4.6728500000000004</v>
      </c>
      <c r="C31123" s="7">
        <f>B31123*$E$3</f>
        <v>316819230000</v>
      </c>
    </row>
    <row r="31124" spans="1:3">
      <c r="A31124" s="4">
        <v>40852.428668981483</v>
      </c>
      <c r="B31124" s="2">
        <v>5.0088210000000002</v>
      </c>
      <c r="C31124" s="7">
        <f>B31124*$E$3</f>
        <v>339598063800</v>
      </c>
    </row>
    <row r="31125" spans="1:3">
      <c r="A31125" s="4">
        <v>40852.428761574076</v>
      </c>
      <c r="B31125" s="2">
        <v>4.4787330000000001</v>
      </c>
      <c r="C31125" s="7">
        <f>B31125*$E$3</f>
        <v>303658097400</v>
      </c>
    </row>
    <row r="31126" spans="1:3">
      <c r="A31126" s="4">
        <v>40852.429212962961</v>
      </c>
      <c r="B31126" s="2">
        <v>5.0212649999999996</v>
      </c>
      <c r="C31126" s="7">
        <f>B31126*$E$3</f>
        <v>340441767000</v>
      </c>
    </row>
    <row r="31127" spans="1:3">
      <c r="A31127" s="4">
        <v>40852.429293981484</v>
      </c>
      <c r="B31127" s="2">
        <v>4.3667420000000003</v>
      </c>
      <c r="C31127" s="7">
        <f>B31127*$E$3</f>
        <v>296065107600</v>
      </c>
    </row>
    <row r="31128" spans="1:3">
      <c r="A31128" s="4">
        <v>40852.429756944446</v>
      </c>
      <c r="B31128" s="2">
        <v>4.9590480000000001</v>
      </c>
      <c r="C31128" s="7">
        <f>B31128*$E$3</f>
        <v>336223454400</v>
      </c>
    </row>
    <row r="31129" spans="1:3">
      <c r="A31129" s="4">
        <v>40852.429837962962</v>
      </c>
      <c r="B31129" s="2">
        <v>4.4214929999999999</v>
      </c>
      <c r="C31129" s="7">
        <f>B31129*$E$3</f>
        <v>299777225400</v>
      </c>
    </row>
    <row r="31130" spans="1:3">
      <c r="A31130" s="4">
        <v>40852.430300925924</v>
      </c>
      <c r="B31130" s="2">
        <v>5.1631200000000002</v>
      </c>
      <c r="C31130" s="7">
        <f>B31130*$E$3</f>
        <v>350059536000</v>
      </c>
    </row>
    <row r="31131" spans="1:3">
      <c r="A31131" s="4">
        <v>40852.430381944447</v>
      </c>
      <c r="B31131" s="2">
        <v>4.5857460000000003</v>
      </c>
      <c r="C31131" s="7">
        <f>B31131*$E$3</f>
        <v>310913578800</v>
      </c>
    </row>
    <row r="31132" spans="1:3">
      <c r="A31132" s="4">
        <v>40852.430844907409</v>
      </c>
      <c r="B31132" s="2">
        <v>5.0436629999999996</v>
      </c>
      <c r="C31132" s="7">
        <f>B31132*$E$3</f>
        <v>341960351400</v>
      </c>
    </row>
    <row r="31133" spans="1:3">
      <c r="A31133" s="4">
        <v>40852.430925925924</v>
      </c>
      <c r="B31133" s="2">
        <v>4.7574649999999998</v>
      </c>
      <c r="C31133" s="7">
        <f>B31133*$E$3</f>
        <v>322556127000</v>
      </c>
    </row>
    <row r="31134" spans="1:3">
      <c r="A31134" s="4">
        <v>40852.431469907409</v>
      </c>
      <c r="B31134" s="2">
        <v>4.5459269999999998</v>
      </c>
      <c r="C31134" s="7">
        <f>B31134*$E$3</f>
        <v>308213850600</v>
      </c>
    </row>
    <row r="31135" spans="1:3">
      <c r="A31135" s="4">
        <v>40852.431921296295</v>
      </c>
      <c r="B31135" s="2">
        <v>4.9690029999999998</v>
      </c>
      <c r="C31135" s="7">
        <f>B31135*$E$3</f>
        <v>336898403400</v>
      </c>
    </row>
    <row r="31136" spans="1:3">
      <c r="A31136" s="4">
        <v>40852.432002314818</v>
      </c>
      <c r="B31136" s="2">
        <v>4.5509040000000001</v>
      </c>
      <c r="C31136" s="7">
        <f>B31136*$E$3</f>
        <v>308551291200</v>
      </c>
    </row>
    <row r="31137" spans="1:3">
      <c r="A31137" s="4">
        <v>40852.43246527778</v>
      </c>
      <c r="B31137" s="2">
        <v>5.1705860000000001</v>
      </c>
      <c r="C31137" s="7">
        <f>B31137*$E$3</f>
        <v>350565730800</v>
      </c>
    </row>
    <row r="31138" spans="1:3">
      <c r="A31138" s="4">
        <v>40852.433009259257</v>
      </c>
      <c r="B31138" s="2">
        <v>5.2975079999999997</v>
      </c>
      <c r="C31138" s="7">
        <f>B31138*$E$3</f>
        <v>359171042400</v>
      </c>
    </row>
    <row r="31139" spans="1:3">
      <c r="A31139" s="4">
        <v>40852.43309027778</v>
      </c>
      <c r="B31139" s="2">
        <v>4.720135</v>
      </c>
      <c r="C31139" s="7">
        <f>B31139*$E$3</f>
        <v>320025153000</v>
      </c>
    </row>
    <row r="31140" spans="1:3">
      <c r="A31140" s="4">
        <v>40852.433553240742</v>
      </c>
      <c r="B31140" s="2">
        <v>5.2601779999999998</v>
      </c>
      <c r="C31140" s="7">
        <f>B31140*$E$3</f>
        <v>356640068400</v>
      </c>
    </row>
    <row r="31141" spans="1:3">
      <c r="A31141" s="4">
        <v>40852.433634259258</v>
      </c>
      <c r="B31141" s="2">
        <v>4.6877820000000003</v>
      </c>
      <c r="C31141" s="7">
        <f>B31141*$E$3</f>
        <v>317831619600</v>
      </c>
    </row>
    <row r="31142" spans="1:3">
      <c r="A31142" s="4">
        <v>40852.43408564815</v>
      </c>
      <c r="B31142" s="2">
        <v>4.9416270000000004</v>
      </c>
      <c r="C31142" s="7">
        <f>B31142*$E$3</f>
        <v>335042310600</v>
      </c>
    </row>
    <row r="31143" spans="1:3">
      <c r="A31143" s="4">
        <v>40852.434178240743</v>
      </c>
      <c r="B31143" s="2">
        <v>4.8371019999999998</v>
      </c>
      <c r="C31143" s="7">
        <f>B31143*$E$3</f>
        <v>327955515600</v>
      </c>
    </row>
    <row r="31144" spans="1:3">
      <c r="A31144" s="4">
        <v>40852.434629629628</v>
      </c>
      <c r="B31144" s="2">
        <v>4.9042969999999997</v>
      </c>
      <c r="C31144" s="7">
        <f>B31144*$E$3</f>
        <v>332511336600</v>
      </c>
    </row>
    <row r="31145" spans="1:3">
      <c r="A31145" s="4">
        <v>40852.434710648151</v>
      </c>
      <c r="B31145" s="2">
        <v>4.5708140000000004</v>
      </c>
      <c r="C31145" s="7">
        <f>B31145*$E$3</f>
        <v>309901189200</v>
      </c>
    </row>
    <row r="31146" spans="1:3">
      <c r="A31146" s="4">
        <v>40852.435173611113</v>
      </c>
      <c r="B31146" s="2">
        <v>4.8893649999999997</v>
      </c>
      <c r="C31146" s="7">
        <f>B31146*$E$3</f>
        <v>331498947000</v>
      </c>
    </row>
    <row r="31147" spans="1:3">
      <c r="A31147" s="4">
        <v>40852.435254629629</v>
      </c>
      <c r="B31147" s="2">
        <v>4.4463800000000004</v>
      </c>
      <c r="C31147" s="7">
        <f>B31147*$E$3</f>
        <v>301464564000</v>
      </c>
    </row>
    <row r="31148" spans="1:3">
      <c r="A31148" s="4">
        <v>40852.435717592591</v>
      </c>
      <c r="B31148" s="2">
        <v>5.0585950000000004</v>
      </c>
      <c r="C31148" s="7">
        <f>B31148*$E$3</f>
        <v>342972741000</v>
      </c>
    </row>
    <row r="31149" spans="1:3">
      <c r="A31149" s="4">
        <v>40852.435798611114</v>
      </c>
      <c r="B31149" s="2">
        <v>4.9042969999999997</v>
      </c>
      <c r="C31149" s="7">
        <f>B31149*$E$3</f>
        <v>332511336600</v>
      </c>
    </row>
    <row r="31150" spans="1:3">
      <c r="A31150" s="4">
        <v>40852.436342592591</v>
      </c>
      <c r="B31150" s="2">
        <v>4.7624420000000001</v>
      </c>
      <c r="C31150" s="7">
        <f>B31150*$E$3</f>
        <v>322893567600</v>
      </c>
    </row>
    <row r="31151" spans="1:3">
      <c r="A31151" s="4">
        <v>40852.436793981484</v>
      </c>
      <c r="B31151" s="2">
        <v>5.0884590000000003</v>
      </c>
      <c r="C31151" s="7">
        <f>B31151*$E$3</f>
        <v>344997520200</v>
      </c>
    </row>
    <row r="31152" spans="1:3">
      <c r="A31152" s="4">
        <v>40852.436886574076</v>
      </c>
      <c r="B31152" s="2">
        <v>4.8147039999999999</v>
      </c>
      <c r="C31152" s="7">
        <f>B31152*$E$3</f>
        <v>326436931200</v>
      </c>
    </row>
    <row r="31153" spans="1:3">
      <c r="A31153" s="4">
        <v>40852.4374537037</v>
      </c>
      <c r="B31153" s="2">
        <v>3.8341639999999999</v>
      </c>
      <c r="C31153" s="7">
        <f>B31153*$E$3</f>
        <v>259956319200</v>
      </c>
    </row>
    <row r="31154" spans="1:3">
      <c r="A31154" s="4">
        <v>40852.437476851854</v>
      </c>
      <c r="B31154" s="2">
        <v>5.155653</v>
      </c>
      <c r="C31154" s="7">
        <f>B31154*$E$3</f>
        <v>349553273400</v>
      </c>
    </row>
    <row r="31155" spans="1:3">
      <c r="A31155" s="4">
        <v>40852.438043981485</v>
      </c>
      <c r="B31155" s="2">
        <v>3.9038469999999998</v>
      </c>
      <c r="C31155" s="7">
        <f>B31155*$E$3</f>
        <v>264680826600</v>
      </c>
    </row>
    <row r="31156" spans="1:3">
      <c r="A31156" s="4">
        <v>40852.438078703701</v>
      </c>
      <c r="B31156" s="2">
        <v>5.3373270000000002</v>
      </c>
      <c r="C31156" s="7">
        <f>B31156*$E$3</f>
        <v>361870770600</v>
      </c>
    </row>
    <row r="31157" spans="1:3">
      <c r="A31157" s="4">
        <v>40852.438645833332</v>
      </c>
      <c r="B31157" s="2">
        <v>4.0382360000000004</v>
      </c>
      <c r="C31157" s="7">
        <f>B31157*$E$3</f>
        <v>273792400800.00003</v>
      </c>
    </row>
    <row r="31158" spans="1:3">
      <c r="A31158" s="4">
        <v>40852.438668981478</v>
      </c>
      <c r="B31158" s="2">
        <v>5.4742050000000004</v>
      </c>
      <c r="C31158" s="7">
        <f>B31158*$E$3</f>
        <v>371151099000</v>
      </c>
    </row>
    <row r="31159" spans="1:3">
      <c r="A31159" s="4">
        <v>40852.439247685186</v>
      </c>
      <c r="B31159" s="2">
        <v>3.9710420000000002</v>
      </c>
      <c r="C31159" s="7">
        <f>B31159*$E$3</f>
        <v>269236647600</v>
      </c>
    </row>
    <row r="31160" spans="1:3">
      <c r="A31160" s="4">
        <v>40852.439270833333</v>
      </c>
      <c r="B31160" s="2">
        <v>5.2352910000000001</v>
      </c>
      <c r="C31160" s="7">
        <f>B31160*$E$3</f>
        <v>354952729800</v>
      </c>
    </row>
    <row r="31161" spans="1:3">
      <c r="A31161" s="4">
        <v>40852.439837962964</v>
      </c>
      <c r="B31161" s="2">
        <v>4.2174209999999999</v>
      </c>
      <c r="C31161" s="7">
        <f>B31161*$E$3</f>
        <v>285941143800</v>
      </c>
    </row>
    <row r="31162" spans="1:3">
      <c r="A31162" s="4">
        <v>40852.439872685187</v>
      </c>
      <c r="B31162" s="2">
        <v>5.0834820000000001</v>
      </c>
      <c r="C31162" s="7">
        <f>B31162*$E$3</f>
        <v>344660079600</v>
      </c>
    </row>
    <row r="31163" spans="1:3">
      <c r="A31163" s="4">
        <v>40852.440439814818</v>
      </c>
      <c r="B31163" s="2">
        <v>4.361764</v>
      </c>
      <c r="C31163" s="7">
        <f>B31163*$E$3</f>
        <v>295727599200</v>
      </c>
    </row>
    <row r="31164" spans="1:3">
      <c r="A31164" s="4">
        <v>40852.440462962964</v>
      </c>
      <c r="B31164" s="2">
        <v>5.1880059999999997</v>
      </c>
      <c r="C31164" s="7">
        <f>B31164*$E$3</f>
        <v>351746806800</v>
      </c>
    </row>
    <row r="31165" spans="1:3">
      <c r="A31165" s="4">
        <v>40852.441006944442</v>
      </c>
      <c r="B31165" s="2">
        <v>4.1328060000000004</v>
      </c>
      <c r="C31165" s="7">
        <f>B31165*$E$3</f>
        <v>280204246800</v>
      </c>
    </row>
    <row r="31166" spans="1:3">
      <c r="A31166" s="4">
        <v>40852.441030092596</v>
      </c>
      <c r="B31166" s="2">
        <v>5.1282779999999999</v>
      </c>
      <c r="C31166" s="7">
        <f>B31166*$E$3</f>
        <v>347697248400</v>
      </c>
    </row>
    <row r="31167" spans="1:3">
      <c r="A31167" s="4">
        <v>40852.441574074073</v>
      </c>
      <c r="B31167" s="2">
        <v>3.9287339999999999</v>
      </c>
      <c r="C31167" s="7">
        <f>B31167*$E$3</f>
        <v>266368165200</v>
      </c>
    </row>
    <row r="31168" spans="1:3">
      <c r="A31168" s="4">
        <v>40852.441608796296</v>
      </c>
      <c r="B31168" s="2">
        <v>4.9789570000000003</v>
      </c>
      <c r="C31168" s="7">
        <f>B31168*$E$3</f>
        <v>337573284600</v>
      </c>
    </row>
    <row r="31169" spans="1:3">
      <c r="A31169" s="4">
        <v>40852.442141203705</v>
      </c>
      <c r="B31169" s="2">
        <v>3.757015</v>
      </c>
      <c r="C31169" s="7">
        <f>B31169*$E$3</f>
        <v>254725617000</v>
      </c>
    </row>
    <row r="31170" spans="1:3">
      <c r="A31170" s="4">
        <v>40852.442175925928</v>
      </c>
      <c r="B31170" s="2">
        <v>5.2576890000000001</v>
      </c>
      <c r="C31170" s="7">
        <f>B31170*$E$3</f>
        <v>356471314200</v>
      </c>
    </row>
    <row r="31171" spans="1:3">
      <c r="A31171" s="4">
        <v>40852.442719907405</v>
      </c>
      <c r="B31171" s="2">
        <v>4.0481910000000001</v>
      </c>
      <c r="C31171" s="7">
        <f>B31171*$E$3</f>
        <v>274467349800</v>
      </c>
    </row>
    <row r="31172" spans="1:3">
      <c r="A31172" s="4">
        <v>40852.442743055559</v>
      </c>
      <c r="B31172" s="2">
        <v>4.9391379999999998</v>
      </c>
      <c r="C31172" s="7">
        <f>B31172*$E$3</f>
        <v>334873556400</v>
      </c>
    </row>
    <row r="31173" spans="1:3">
      <c r="A31173" s="4">
        <v>40852.443287037036</v>
      </c>
      <c r="B31173" s="2">
        <v>3.9785080000000002</v>
      </c>
      <c r="C31173" s="7">
        <f>B31173*$E$3</f>
        <v>269742842400</v>
      </c>
    </row>
    <row r="31174" spans="1:3">
      <c r="A31174" s="4">
        <v>40852.443310185183</v>
      </c>
      <c r="B31174" s="2">
        <v>5.1332550000000001</v>
      </c>
      <c r="C31174" s="7">
        <f>B31174*$E$3</f>
        <v>348034689000</v>
      </c>
    </row>
    <row r="31175" spans="1:3">
      <c r="A31175" s="4">
        <v>40852.443854166668</v>
      </c>
      <c r="B31175" s="2">
        <v>4.2871040000000002</v>
      </c>
      <c r="C31175" s="7">
        <f>B31175*$E$3</f>
        <v>290665651200</v>
      </c>
    </row>
    <row r="31176" spans="1:3">
      <c r="A31176" s="4">
        <v>40852.443877314814</v>
      </c>
      <c r="B31176" s="2">
        <v>5.4717159999999998</v>
      </c>
      <c r="C31176" s="7">
        <f>B31176*$E$3</f>
        <v>370982344800</v>
      </c>
    </row>
    <row r="31177" spans="1:3">
      <c r="A31177" s="4">
        <v>40852.444421296299</v>
      </c>
      <c r="B31177" s="2">
        <v>4.2945700000000002</v>
      </c>
      <c r="C31177" s="7">
        <f>B31177*$E$3</f>
        <v>291171846000</v>
      </c>
    </row>
    <row r="31178" spans="1:3">
      <c r="A31178" s="4">
        <v>40852.444456018522</v>
      </c>
      <c r="B31178" s="2">
        <v>5.0436629999999996</v>
      </c>
      <c r="C31178" s="7">
        <f>B31178*$E$3</f>
        <v>341960351400</v>
      </c>
    </row>
    <row r="31179" spans="1:3">
      <c r="A31179" s="4">
        <v>40852.444988425923</v>
      </c>
      <c r="B31179" s="2">
        <v>4.0357479999999999</v>
      </c>
      <c r="C31179" s="7">
        <f>B31179*$E$3</f>
        <v>273623714400</v>
      </c>
    </row>
    <row r="31180" spans="1:3">
      <c r="A31180" s="4">
        <v>40852.445023148146</v>
      </c>
      <c r="B31180" s="2">
        <v>5.192984</v>
      </c>
      <c r="C31180" s="7">
        <f>B31180*$E$3</f>
        <v>352084315200</v>
      </c>
    </row>
    <row r="31181" spans="1:3">
      <c r="A31181" s="4">
        <v>40852.445567129631</v>
      </c>
      <c r="B31181" s="2">
        <v>4.0805439999999997</v>
      </c>
      <c r="C31181" s="7">
        <f>B31181*$E$3</f>
        <v>276660883200</v>
      </c>
    </row>
    <row r="31182" spans="1:3">
      <c r="A31182" s="4">
        <v>40852.445590277777</v>
      </c>
      <c r="B31182" s="2">
        <v>4.9192289999999996</v>
      </c>
      <c r="C31182" s="7">
        <f>B31182*$E$3</f>
        <v>333523726200</v>
      </c>
    </row>
    <row r="31183" spans="1:3">
      <c r="A31183" s="4">
        <v>40852.446134259262</v>
      </c>
      <c r="B31183" s="2">
        <v>4.2049779999999997</v>
      </c>
      <c r="C31183" s="7">
        <f>B31183*$E$3</f>
        <v>285097508400</v>
      </c>
    </row>
    <row r="31184" spans="1:3">
      <c r="A31184" s="4">
        <v>40852.446157407408</v>
      </c>
      <c r="B31184" s="2">
        <v>5.2775990000000004</v>
      </c>
      <c r="C31184" s="7">
        <f>B31184*$E$3</f>
        <v>357821212200</v>
      </c>
    </row>
    <row r="31185" spans="1:3">
      <c r="A31185" s="4">
        <v>40852.446701388886</v>
      </c>
      <c r="B31185" s="2">
        <v>3.7669700000000002</v>
      </c>
      <c r="C31185" s="7">
        <f>B31185*$E$3</f>
        <v>255400566000</v>
      </c>
    </row>
    <row r="31186" spans="1:3">
      <c r="A31186" s="4">
        <v>40852.44672453704</v>
      </c>
      <c r="B31186" s="2">
        <v>5.207916</v>
      </c>
      <c r="C31186" s="7">
        <f>B31186*$E$3</f>
        <v>353096704800</v>
      </c>
    </row>
    <row r="31187" spans="1:3">
      <c r="A31187" s="4">
        <v>40852.447268518517</v>
      </c>
      <c r="B31187" s="2">
        <v>4.1502270000000001</v>
      </c>
      <c r="C31187" s="7">
        <f>B31187*$E$3</f>
        <v>281385390600</v>
      </c>
    </row>
    <row r="31188" spans="1:3">
      <c r="A31188" s="4">
        <v>40852.44730324074</v>
      </c>
      <c r="B31188" s="2">
        <v>5.2751099999999997</v>
      </c>
      <c r="C31188" s="7">
        <f>B31188*$E$3</f>
        <v>357652458000</v>
      </c>
    </row>
    <row r="31189" spans="1:3">
      <c r="A31189" s="4">
        <v>40852.447835648149</v>
      </c>
      <c r="B31189" s="2">
        <v>4.2547509999999997</v>
      </c>
      <c r="C31189" s="7">
        <f>B31189*$E$3</f>
        <v>288472117800</v>
      </c>
    </row>
    <row r="31190" spans="1:3">
      <c r="A31190" s="4">
        <v>40852.447870370372</v>
      </c>
      <c r="B31190" s="2">
        <v>5.3497709999999996</v>
      </c>
      <c r="C31190" s="7">
        <f>B31190*$E$3</f>
        <v>362714473800</v>
      </c>
    </row>
    <row r="31191" spans="1:3">
      <c r="A31191" s="4">
        <v>40852.448414351849</v>
      </c>
      <c r="B31191" s="2">
        <v>4.0606340000000003</v>
      </c>
      <c r="C31191" s="7">
        <f>B31191*$E$3</f>
        <v>275310985200</v>
      </c>
    </row>
    <row r="31192" spans="1:3">
      <c r="A31192" s="4">
        <v>40852.448437500003</v>
      </c>
      <c r="B31192" s="2">
        <v>5.0561069999999999</v>
      </c>
      <c r="C31192" s="7">
        <f>B31192*$E$3</f>
        <v>342804054600</v>
      </c>
    </row>
    <row r="31193" spans="1:3">
      <c r="A31193" s="4">
        <v>40852.448981481481</v>
      </c>
      <c r="B31193" s="2">
        <v>4.1502270000000001</v>
      </c>
      <c r="C31193" s="7">
        <f>B31193*$E$3</f>
        <v>281385390600</v>
      </c>
    </row>
    <row r="31194" spans="1:3">
      <c r="A31194" s="4">
        <v>40852.449004629627</v>
      </c>
      <c r="B31194" s="2">
        <v>4.9988669999999997</v>
      </c>
      <c r="C31194" s="7">
        <f>B31194*$E$3</f>
        <v>338923182600</v>
      </c>
    </row>
    <row r="31195" spans="1:3">
      <c r="A31195" s="4">
        <v>40852.449548611112</v>
      </c>
      <c r="B31195" s="2">
        <v>3.961087</v>
      </c>
      <c r="C31195" s="7">
        <f>B31195*$E$3</f>
        <v>268561698600</v>
      </c>
    </row>
    <row r="31196" spans="1:3">
      <c r="A31196" s="4">
        <v>40852.449571759258</v>
      </c>
      <c r="B31196" s="2">
        <v>5.1282779999999999</v>
      </c>
      <c r="C31196" s="7">
        <f>B31196*$E$3</f>
        <v>347697248400</v>
      </c>
    </row>
    <row r="31197" spans="1:3">
      <c r="A31197" s="4">
        <v>40852.450115740743</v>
      </c>
      <c r="B31197" s="2">
        <v>4.085521</v>
      </c>
      <c r="C31197" s="7">
        <f>B31197*$E$3</f>
        <v>276998323800</v>
      </c>
    </row>
    <row r="31198" spans="1:3">
      <c r="A31198" s="4">
        <v>40852.450150462966</v>
      </c>
      <c r="B31198" s="2">
        <v>5.0212649999999996</v>
      </c>
      <c r="C31198" s="7">
        <f>B31198*$E$3</f>
        <v>340441767000</v>
      </c>
    </row>
    <row r="31199" spans="1:3">
      <c r="A31199" s="4">
        <v>40852.450682870367</v>
      </c>
      <c r="B31199" s="2">
        <v>4.3319010000000002</v>
      </c>
      <c r="C31199" s="7">
        <f>B31199*$E$3</f>
        <v>293702887800</v>
      </c>
    </row>
    <row r="31200" spans="1:3">
      <c r="A31200" s="4">
        <v>40852.45071759259</v>
      </c>
      <c r="B31200" s="2">
        <v>5.1805409999999998</v>
      </c>
      <c r="C31200" s="7">
        <f>B31200*$E$3</f>
        <v>351240679800</v>
      </c>
    </row>
    <row r="31201" spans="1:3">
      <c r="A31201" s="4">
        <v>40852.451261574075</v>
      </c>
      <c r="B31201" s="2">
        <v>3.78688</v>
      </c>
      <c r="C31201" s="7">
        <f>B31201*$E$3</f>
        <v>256750464000</v>
      </c>
    </row>
    <row r="31202" spans="1:3">
      <c r="A31202" s="4">
        <v>40852.451284722221</v>
      </c>
      <c r="B31202" s="2">
        <v>5.1033910000000002</v>
      </c>
      <c r="C31202" s="7">
        <f>B31202*$E$3</f>
        <v>346009909800</v>
      </c>
    </row>
    <row r="31203" spans="1:3">
      <c r="A31203" s="4">
        <v>40852.451828703706</v>
      </c>
      <c r="B31203" s="2">
        <v>4.4712670000000001</v>
      </c>
      <c r="C31203" s="7">
        <f>B31203*$E$3</f>
        <v>303151902600</v>
      </c>
    </row>
    <row r="31204" spans="1:3">
      <c r="A31204" s="4">
        <v>40852.451851851853</v>
      </c>
      <c r="B31204" s="2">
        <v>5.3373270000000002</v>
      </c>
      <c r="C31204" s="7">
        <f>B31204*$E$3</f>
        <v>361870770600</v>
      </c>
    </row>
    <row r="31205" spans="1:3">
      <c r="A31205" s="4">
        <v>40852.45239583333</v>
      </c>
      <c r="B31205" s="2">
        <v>4.078055</v>
      </c>
      <c r="C31205" s="7">
        <f>B31205*$E$3</f>
        <v>276492129000</v>
      </c>
    </row>
    <row r="31206" spans="1:3">
      <c r="A31206" s="4">
        <v>40852.452418981484</v>
      </c>
      <c r="B31206" s="2">
        <v>5.4418519999999999</v>
      </c>
      <c r="C31206" s="7">
        <f>B31206*$E$3</f>
        <v>368957565600</v>
      </c>
    </row>
    <row r="31207" spans="1:3">
      <c r="A31207" s="4">
        <v>40852.452962962961</v>
      </c>
      <c r="B31207" s="2">
        <v>4.0058829999999999</v>
      </c>
      <c r="C31207" s="7">
        <f>B31207*$E$3</f>
        <v>271598867400</v>
      </c>
    </row>
    <row r="31208" spans="1:3">
      <c r="A31208" s="4">
        <v>40852.452997685185</v>
      </c>
      <c r="B31208" s="2">
        <v>5.5040690000000003</v>
      </c>
      <c r="C31208" s="7">
        <f>B31208*$E$3</f>
        <v>373175878200</v>
      </c>
    </row>
    <row r="31209" spans="1:3">
      <c r="A31209" s="4">
        <v>40852.453530092593</v>
      </c>
      <c r="B31209" s="2">
        <v>4.1328060000000004</v>
      </c>
      <c r="C31209" s="7">
        <f>B31209*$E$3</f>
        <v>280204246800</v>
      </c>
    </row>
    <row r="31210" spans="1:3">
      <c r="A31210" s="4">
        <v>40852.453564814816</v>
      </c>
      <c r="B31210" s="2">
        <v>5.2552009999999996</v>
      </c>
      <c r="C31210" s="7">
        <f>B31210*$E$3</f>
        <v>356302627800</v>
      </c>
    </row>
    <row r="31211" spans="1:3">
      <c r="A31211" s="4">
        <v>40852.454108796293</v>
      </c>
      <c r="B31211" s="2">
        <v>3.9411779999999998</v>
      </c>
      <c r="C31211" s="7">
        <f>B31211*$E$3</f>
        <v>267211868400</v>
      </c>
    </row>
    <row r="31212" spans="1:3">
      <c r="A31212" s="4">
        <v>40852.454131944447</v>
      </c>
      <c r="B31212" s="2">
        <v>5.3373270000000002</v>
      </c>
      <c r="C31212" s="7">
        <f>B31212*$E$3</f>
        <v>361870770600</v>
      </c>
    </row>
    <row r="31213" spans="1:3">
      <c r="A31213" s="4">
        <v>40852.454675925925</v>
      </c>
      <c r="B31213" s="2">
        <v>3.9859740000000001</v>
      </c>
      <c r="C31213" s="7">
        <f>B31213*$E$3</f>
        <v>270249037200</v>
      </c>
    </row>
    <row r="31214" spans="1:3">
      <c r="A31214" s="4">
        <v>40852.454699074071</v>
      </c>
      <c r="B31214" s="2">
        <v>5.1979610000000003</v>
      </c>
      <c r="C31214" s="7">
        <f>B31214*$E$3</f>
        <v>352421755800</v>
      </c>
    </row>
    <row r="31215" spans="1:3">
      <c r="A31215" s="4">
        <v>40852.455243055556</v>
      </c>
      <c r="B31215" s="2">
        <v>4.3368779999999996</v>
      </c>
      <c r="C31215" s="7">
        <f>B31215*$E$3</f>
        <v>294040328400</v>
      </c>
    </row>
    <row r="31216" spans="1:3">
      <c r="A31216" s="4">
        <v>40852.455266203702</v>
      </c>
      <c r="B31216" s="2">
        <v>5.0934369999999998</v>
      </c>
      <c r="C31216" s="7">
        <f>B31216*$E$3</f>
        <v>345335028600</v>
      </c>
    </row>
    <row r="31217" spans="1:3">
      <c r="A31217" s="4">
        <v>40852.455810185187</v>
      </c>
      <c r="B31217" s="2">
        <v>4.2024889999999999</v>
      </c>
      <c r="C31217" s="7">
        <f>B31217*$E$3</f>
        <v>284928754200</v>
      </c>
    </row>
    <row r="31218" spans="1:3">
      <c r="A31218" s="4">
        <v>40852.45584490741</v>
      </c>
      <c r="B31218" s="2">
        <v>5.155653</v>
      </c>
      <c r="C31218" s="7">
        <f>B31218*$E$3</f>
        <v>349553273400</v>
      </c>
    </row>
    <row r="31219" spans="1:3">
      <c r="A31219" s="4">
        <v>40852.456377314818</v>
      </c>
      <c r="B31219" s="2">
        <v>4.3070139999999997</v>
      </c>
      <c r="C31219" s="7">
        <f>B31219*$E$3</f>
        <v>292015549200</v>
      </c>
    </row>
    <row r="31220" spans="1:3">
      <c r="A31220" s="4">
        <v>40852.456412037034</v>
      </c>
      <c r="B31220" s="2">
        <v>5.1880059999999997</v>
      </c>
      <c r="C31220" s="7">
        <f>B31220*$E$3</f>
        <v>351746806800</v>
      </c>
    </row>
    <row r="31221" spans="1:3">
      <c r="A31221" s="4">
        <v>40852.456956018519</v>
      </c>
      <c r="B31221" s="2">
        <v>4.1950229999999999</v>
      </c>
      <c r="C31221" s="7">
        <f>B31221*$E$3</f>
        <v>284422559400</v>
      </c>
    </row>
    <row r="31222" spans="1:3">
      <c r="A31222" s="4">
        <v>40852.456979166665</v>
      </c>
      <c r="B31222" s="2">
        <v>5.3049749999999998</v>
      </c>
      <c r="C31222" s="7">
        <f>B31222*$E$3</f>
        <v>359677305000</v>
      </c>
    </row>
    <row r="31223" spans="1:3">
      <c r="A31223" s="4">
        <v>40852.45752314815</v>
      </c>
      <c r="B31223" s="2">
        <v>4.0108610000000002</v>
      </c>
      <c r="C31223" s="7">
        <f>B31223*$E$3</f>
        <v>271936375800.00003</v>
      </c>
    </row>
    <row r="31224" spans="1:3">
      <c r="A31224" s="4">
        <v>40852.457546296297</v>
      </c>
      <c r="B31224" s="2">
        <v>5.2775990000000004</v>
      </c>
      <c r="C31224" s="7">
        <f>B31224*$E$3</f>
        <v>357821212200</v>
      </c>
    </row>
    <row r="31225" spans="1:3">
      <c r="A31225" s="4">
        <v>40852.458090277774</v>
      </c>
      <c r="B31225" s="2">
        <v>4.0506799999999998</v>
      </c>
      <c r="C31225" s="7">
        <f>B31225*$E$3</f>
        <v>274636104000</v>
      </c>
    </row>
    <row r="31226" spans="1:3">
      <c r="A31226" s="4">
        <v>40852.458113425928</v>
      </c>
      <c r="B31226" s="2">
        <v>5.4393630000000002</v>
      </c>
      <c r="C31226" s="7">
        <f>B31226*$E$3</f>
        <v>368788811400</v>
      </c>
    </row>
    <row r="31227" spans="1:3">
      <c r="A31227" s="4">
        <v>40852.458657407406</v>
      </c>
      <c r="B31227" s="2">
        <v>4.1029419999999996</v>
      </c>
      <c r="C31227" s="7">
        <f>B31227*$E$3</f>
        <v>278179467600</v>
      </c>
    </row>
    <row r="31228" spans="1:3">
      <c r="A31228" s="4">
        <v>40852.458692129629</v>
      </c>
      <c r="B31228" s="2">
        <v>5.0013550000000002</v>
      </c>
      <c r="C31228" s="7">
        <f>B31228*$E$3</f>
        <v>339091869000</v>
      </c>
    </row>
    <row r="31229" spans="1:3">
      <c r="A31229" s="4">
        <v>40852.459224537037</v>
      </c>
      <c r="B31229" s="2">
        <v>4.1850680000000002</v>
      </c>
      <c r="C31229" s="7">
        <f>B31229*$E$3</f>
        <v>283747610400</v>
      </c>
    </row>
    <row r="31230" spans="1:3">
      <c r="A31230" s="4">
        <v>40852.45925925926</v>
      </c>
      <c r="B31230" s="2">
        <v>5.1183230000000002</v>
      </c>
      <c r="C31230" s="7">
        <f>B31230*$E$3</f>
        <v>347022299400</v>
      </c>
    </row>
    <row r="31231" spans="1:3">
      <c r="A31231" s="4">
        <v>40852.459803240738</v>
      </c>
      <c r="B31231" s="2">
        <v>3.796834</v>
      </c>
      <c r="C31231" s="7">
        <f>B31231*$E$3</f>
        <v>257425345200</v>
      </c>
    </row>
    <row r="31232" spans="1:3">
      <c r="A31232" s="4">
        <v>40852.459826388891</v>
      </c>
      <c r="B31232" s="2">
        <v>5.4070099999999996</v>
      </c>
      <c r="C31232" s="7">
        <f>B31232*$E$3</f>
        <v>366595278000</v>
      </c>
    </row>
    <row r="31233" spans="1:3">
      <c r="A31233" s="4">
        <v>40852.460370370369</v>
      </c>
      <c r="B31233" s="2">
        <v>4.0904980000000002</v>
      </c>
      <c r="C31233" s="7">
        <f>B31233*$E$3</f>
        <v>277335764400</v>
      </c>
    </row>
    <row r="31234" spans="1:3">
      <c r="A31234" s="4">
        <v>40852.460393518515</v>
      </c>
      <c r="B31234" s="2">
        <v>5.4592720000000003</v>
      </c>
      <c r="C31234" s="7">
        <f>B31234*$E$3</f>
        <v>370138641600</v>
      </c>
    </row>
    <row r="31235" spans="1:3">
      <c r="A31235" s="4">
        <v>40852.4609375</v>
      </c>
      <c r="B31235" s="2">
        <v>4.0481910000000001</v>
      </c>
      <c r="C31235" s="7">
        <f>B31235*$E$3</f>
        <v>274467349800</v>
      </c>
    </row>
    <row r="31236" spans="1:3">
      <c r="A31236" s="4">
        <v>40852.460960648146</v>
      </c>
      <c r="B31236" s="2">
        <v>5.3945670000000003</v>
      </c>
      <c r="C31236" s="7">
        <f>B31236*$E$3</f>
        <v>365751642600</v>
      </c>
    </row>
    <row r="31237" spans="1:3">
      <c r="A31237" s="4">
        <v>40852.461504629631</v>
      </c>
      <c r="B31237" s="2">
        <v>4.0083719999999996</v>
      </c>
      <c r="C31237" s="7">
        <f>B31237*$E$3</f>
        <v>271767621599.99997</v>
      </c>
    </row>
    <row r="31238" spans="1:3">
      <c r="A31238" s="4">
        <v>40852.461539351854</v>
      </c>
      <c r="B31238" s="2">
        <v>5.2303139999999999</v>
      </c>
      <c r="C31238" s="7">
        <f>B31238*$E$3</f>
        <v>354615289200</v>
      </c>
    </row>
    <row r="31239" spans="1:3">
      <c r="A31239" s="4">
        <v>40852.462083333332</v>
      </c>
      <c r="B31239" s="2">
        <v>4.4339360000000001</v>
      </c>
      <c r="C31239" s="7">
        <f>B31239*$E$3</f>
        <v>300620860800</v>
      </c>
    </row>
    <row r="31240" spans="1:3">
      <c r="A31240" s="4">
        <v>40852.462106481478</v>
      </c>
      <c r="B31240" s="2">
        <v>5.2178709999999997</v>
      </c>
      <c r="C31240" s="7">
        <f>B31240*$E$3</f>
        <v>353771653800</v>
      </c>
    </row>
    <row r="31241" spans="1:3">
      <c r="A31241" s="4">
        <v>40852.462650462963</v>
      </c>
      <c r="B31241" s="2">
        <v>4.1228509999999998</v>
      </c>
      <c r="C31241" s="7">
        <f>B31241*$E$3</f>
        <v>279529297800</v>
      </c>
    </row>
    <row r="31242" spans="1:3">
      <c r="A31242" s="4">
        <v>40852.462673611109</v>
      </c>
      <c r="B31242" s="2">
        <v>5.2502230000000001</v>
      </c>
      <c r="C31242" s="7">
        <f>B31242*$E$3</f>
        <v>355965119400</v>
      </c>
    </row>
    <row r="31243" spans="1:3">
      <c r="A31243" s="4">
        <v>40852.463217592594</v>
      </c>
      <c r="B31243" s="2">
        <v>3.921268</v>
      </c>
      <c r="C31243" s="7">
        <f>B31243*$E$3</f>
        <v>265861970400</v>
      </c>
    </row>
    <row r="31244" spans="1:3">
      <c r="A31244" s="4">
        <v>40852.463240740741</v>
      </c>
      <c r="B31244" s="2">
        <v>5.2875540000000001</v>
      </c>
      <c r="C31244" s="7">
        <f>B31244*$E$3</f>
        <v>358496161200</v>
      </c>
    </row>
    <row r="31245" spans="1:3">
      <c r="A31245" s="4">
        <v>40852.463784722226</v>
      </c>
      <c r="B31245" s="2">
        <v>4.2149320000000001</v>
      </c>
      <c r="C31245" s="7">
        <f>B31245*$E$3</f>
        <v>285772389600</v>
      </c>
    </row>
    <row r="31246" spans="1:3">
      <c r="A31246" s="4">
        <v>40852.463819444441</v>
      </c>
      <c r="B31246" s="2">
        <v>5.5065569999999999</v>
      </c>
      <c r="C31246" s="7">
        <f>B31246*$E$3</f>
        <v>373344564600</v>
      </c>
    </row>
    <row r="31247" spans="1:3">
      <c r="A31247" s="4">
        <v>40852.46435185185</v>
      </c>
      <c r="B31247" s="2">
        <v>4.1626700000000003</v>
      </c>
      <c r="C31247" s="7">
        <f>B31247*$E$3</f>
        <v>282229026000</v>
      </c>
    </row>
    <row r="31248" spans="1:3">
      <c r="A31248" s="4">
        <v>40852.464386574073</v>
      </c>
      <c r="B31248" s="2">
        <v>5.2303139999999999</v>
      </c>
      <c r="C31248" s="7">
        <f>B31248*$E$3</f>
        <v>354615289200</v>
      </c>
    </row>
    <row r="31249" spans="1:3">
      <c r="A31249" s="4">
        <v>40852.464930555558</v>
      </c>
      <c r="B31249" s="2">
        <v>3.9785080000000002</v>
      </c>
      <c r="C31249" s="7">
        <f>B31249*$E$3</f>
        <v>269742842400</v>
      </c>
    </row>
    <row r="31250" spans="1:3">
      <c r="A31250" s="4">
        <v>40852.464953703704</v>
      </c>
      <c r="B31250" s="2">
        <v>5.4219419999999996</v>
      </c>
      <c r="C31250" s="7">
        <f>B31250*$E$3</f>
        <v>367607667600</v>
      </c>
    </row>
    <row r="31251" spans="1:3">
      <c r="A31251" s="4">
        <v>40852.465497685182</v>
      </c>
      <c r="B31251" s="2">
        <v>3.8142550000000002</v>
      </c>
      <c r="C31251" s="7">
        <f>B31251*$E$3</f>
        <v>258606489000</v>
      </c>
    </row>
    <row r="31252" spans="1:3">
      <c r="A31252" s="4">
        <v>40852.465520833335</v>
      </c>
      <c r="B31252" s="2">
        <v>5.1680970000000004</v>
      </c>
      <c r="C31252" s="7">
        <f>B31252*$E$3</f>
        <v>350396976600</v>
      </c>
    </row>
    <row r="31253" spans="1:3">
      <c r="A31253" s="4">
        <v>40852.466064814813</v>
      </c>
      <c r="B31253" s="2">
        <v>4.0606340000000003</v>
      </c>
      <c r="C31253" s="7">
        <f>B31253*$E$3</f>
        <v>275310985200</v>
      </c>
    </row>
    <row r="31254" spans="1:3">
      <c r="A31254" s="4">
        <v>40852.466087962966</v>
      </c>
      <c r="B31254" s="2">
        <v>5.1257890000000002</v>
      </c>
      <c r="C31254" s="7">
        <f>B31254*$E$3</f>
        <v>347528494200</v>
      </c>
    </row>
    <row r="31255" spans="1:3">
      <c r="A31255" s="4">
        <v>40852.466631944444</v>
      </c>
      <c r="B31255" s="2">
        <v>4.1228509999999998</v>
      </c>
      <c r="C31255" s="7">
        <f>B31255*$E$3</f>
        <v>279529297800</v>
      </c>
    </row>
    <row r="31256" spans="1:3">
      <c r="A31256" s="4">
        <v>40852.466666666667</v>
      </c>
      <c r="B31256" s="2">
        <v>5.411988</v>
      </c>
      <c r="C31256" s="7">
        <f>B31256*$E$3</f>
        <v>366932786400</v>
      </c>
    </row>
    <row r="31257" spans="1:3">
      <c r="A31257" s="4">
        <v>40852.467199074075</v>
      </c>
      <c r="B31257" s="2">
        <v>3.921268</v>
      </c>
      <c r="C31257" s="7">
        <f>B31257*$E$3</f>
        <v>265861970400</v>
      </c>
    </row>
    <row r="31258" spans="1:3">
      <c r="A31258" s="4">
        <v>40852.467233796298</v>
      </c>
      <c r="B31258" s="2">
        <v>5.207916</v>
      </c>
      <c r="C31258" s="7">
        <f>B31258*$E$3</f>
        <v>353096704800</v>
      </c>
    </row>
    <row r="31259" spans="1:3">
      <c r="A31259" s="4">
        <v>40852.467777777776</v>
      </c>
      <c r="B31259" s="2">
        <v>4.1029419999999996</v>
      </c>
      <c r="C31259" s="7">
        <f>B31259*$E$3</f>
        <v>278179467600</v>
      </c>
    </row>
    <row r="31260" spans="1:3">
      <c r="A31260" s="4">
        <v>40852.467800925922</v>
      </c>
      <c r="B31260" s="2">
        <v>5.1481880000000002</v>
      </c>
      <c r="C31260" s="7">
        <f>B31260*$E$3</f>
        <v>349047146400</v>
      </c>
    </row>
    <row r="31261" spans="1:3">
      <c r="A31261" s="4">
        <v>40852.468344907407</v>
      </c>
      <c r="B31261" s="2">
        <v>3.873983</v>
      </c>
      <c r="C31261" s="7">
        <f>B31261*$E$3</f>
        <v>262656047400</v>
      </c>
    </row>
    <row r="31262" spans="1:3">
      <c r="A31262" s="4">
        <v>40852.468368055554</v>
      </c>
      <c r="B31262" s="2">
        <v>5.3024849999999999</v>
      </c>
      <c r="C31262" s="7">
        <f>B31262*$E$3</f>
        <v>359508483000</v>
      </c>
    </row>
    <row r="31263" spans="1:3">
      <c r="A31263" s="4">
        <v>40852.468912037039</v>
      </c>
      <c r="B31263" s="2">
        <v>3.9386890000000001</v>
      </c>
      <c r="C31263" s="7">
        <f>B31263*$E$3</f>
        <v>267043114200</v>
      </c>
    </row>
    <row r="31264" spans="1:3">
      <c r="A31264" s="4">
        <v>40852.468935185185</v>
      </c>
      <c r="B31264" s="2">
        <v>5.3771459999999998</v>
      </c>
      <c r="C31264" s="7">
        <f>B31264*$E$3</f>
        <v>364570498800</v>
      </c>
    </row>
    <row r="31265" spans="1:3">
      <c r="A31265" s="4">
        <v>40852.46947916667</v>
      </c>
      <c r="B31265" s="2">
        <v>3.9361999999999999</v>
      </c>
      <c r="C31265" s="7">
        <f>B31265*$E$3</f>
        <v>266874360000</v>
      </c>
    </row>
    <row r="31266" spans="1:3">
      <c r="A31266" s="4">
        <v>40852.469513888886</v>
      </c>
      <c r="B31266" s="2">
        <v>5.6235249999999999</v>
      </c>
      <c r="C31266" s="7">
        <f>B31266*$E$3</f>
        <v>381274995000</v>
      </c>
    </row>
    <row r="31267" spans="1:3">
      <c r="A31267" s="4">
        <v>40852.470046296294</v>
      </c>
      <c r="B31267" s="2">
        <v>4.1328060000000004</v>
      </c>
      <c r="C31267" s="7">
        <f>B31267*$E$3</f>
        <v>280204246800</v>
      </c>
    </row>
    <row r="31268" spans="1:3">
      <c r="A31268" s="4">
        <v>40852.470081018517</v>
      </c>
      <c r="B31268" s="2">
        <v>5.419454</v>
      </c>
      <c r="C31268" s="7">
        <f>B31268*$E$3</f>
        <v>367438981200</v>
      </c>
    </row>
    <row r="31269" spans="1:3">
      <c r="A31269" s="4">
        <v>40852.470625000002</v>
      </c>
      <c r="B31269" s="2">
        <v>3.6748889999999999</v>
      </c>
      <c r="C31269" s="7">
        <f>B31269*$E$3</f>
        <v>249157474200</v>
      </c>
    </row>
    <row r="31270" spans="1:3">
      <c r="A31270" s="4">
        <v>40852.470648148148</v>
      </c>
      <c r="B31270" s="2">
        <v>5.5239779999999996</v>
      </c>
      <c r="C31270" s="7">
        <f>B31270*$E$3</f>
        <v>374525708400</v>
      </c>
    </row>
    <row r="31271" spans="1:3">
      <c r="A31271" s="4">
        <v>40852.471192129633</v>
      </c>
      <c r="B31271" s="2">
        <v>4.0730779999999998</v>
      </c>
      <c r="C31271" s="7">
        <f>B31271*$E$3</f>
        <v>276154688400</v>
      </c>
    </row>
    <row r="31272" spans="1:3">
      <c r="A31272" s="4">
        <v>40852.471215277779</v>
      </c>
      <c r="B31272" s="2">
        <v>5.4617610000000001</v>
      </c>
      <c r="C31272" s="7">
        <f>B31272*$E$3</f>
        <v>370307395800</v>
      </c>
    </row>
    <row r="31273" spans="1:3">
      <c r="A31273" s="4">
        <v>40852.471759259257</v>
      </c>
      <c r="B31273" s="2">
        <v>4.4314479999999996</v>
      </c>
      <c r="C31273" s="7">
        <f>B31273*$E$3</f>
        <v>300452174400</v>
      </c>
    </row>
    <row r="31274" spans="1:3">
      <c r="A31274" s="4">
        <v>40852.471782407411</v>
      </c>
      <c r="B31274" s="2">
        <v>5.5389099999999996</v>
      </c>
      <c r="C31274" s="7">
        <f>B31274*$E$3</f>
        <v>375538098000</v>
      </c>
    </row>
    <row r="31275" spans="1:3">
      <c r="A31275" s="4">
        <v>40852.472326388888</v>
      </c>
      <c r="B31275" s="2">
        <v>4.2522630000000001</v>
      </c>
      <c r="C31275" s="7">
        <f>B31275*$E$3</f>
        <v>288303431400</v>
      </c>
    </row>
    <row r="31276" spans="1:3">
      <c r="A31276" s="4">
        <v>40852.472361111111</v>
      </c>
      <c r="B31276" s="2">
        <v>5.1979610000000003</v>
      </c>
      <c r="C31276" s="7">
        <f>B31276*$E$3</f>
        <v>352421755800</v>
      </c>
    </row>
    <row r="31277" spans="1:3">
      <c r="A31277" s="4">
        <v>40852.472893518519</v>
      </c>
      <c r="B31277" s="2">
        <v>4.2846159999999998</v>
      </c>
      <c r="C31277" s="7">
        <f>B31277*$E$3</f>
        <v>290496964800</v>
      </c>
    </row>
    <row r="31278" spans="1:3">
      <c r="A31278" s="4">
        <v>40852.472928240742</v>
      </c>
      <c r="B31278" s="2">
        <v>5.5015799999999997</v>
      </c>
      <c r="C31278" s="7">
        <f>B31278*$E$3</f>
        <v>373007124000</v>
      </c>
    </row>
    <row r="31279" spans="1:3">
      <c r="A31279" s="4">
        <v>40852.47347222222</v>
      </c>
      <c r="B31279" s="2">
        <v>4.1601819999999998</v>
      </c>
      <c r="C31279" s="7">
        <f>B31279*$E$3</f>
        <v>282060339600</v>
      </c>
    </row>
    <row r="31280" spans="1:3">
      <c r="A31280" s="4">
        <v>40852.473495370374</v>
      </c>
      <c r="B31280" s="2">
        <v>5.3945670000000003</v>
      </c>
      <c r="C31280" s="7">
        <f>B31280*$E$3</f>
        <v>365751642600</v>
      </c>
    </row>
    <row r="31281" spans="1:3">
      <c r="A31281" s="4">
        <v>40852.474039351851</v>
      </c>
      <c r="B31281" s="2">
        <v>4.3443440000000004</v>
      </c>
      <c r="C31281" s="7">
        <f>B31281*$E$3</f>
        <v>294546523200</v>
      </c>
    </row>
    <row r="31282" spans="1:3">
      <c r="A31282" s="4">
        <v>40852.474062499998</v>
      </c>
      <c r="B31282" s="2">
        <v>5.4020330000000003</v>
      </c>
      <c r="C31282" s="7">
        <f>B31282*$E$3</f>
        <v>366257837400</v>
      </c>
    </row>
    <row r="31283" spans="1:3">
      <c r="A31283" s="4">
        <v>40852.474606481483</v>
      </c>
      <c r="B31283" s="2">
        <v>3.9262459999999999</v>
      </c>
      <c r="C31283" s="7">
        <f>B31283*$E$3</f>
        <v>266199478800</v>
      </c>
    </row>
    <row r="31284" spans="1:3">
      <c r="A31284" s="4">
        <v>40852.474629629629</v>
      </c>
      <c r="B31284" s="2">
        <v>5.1830290000000003</v>
      </c>
      <c r="C31284" s="7">
        <f>B31284*$E$3</f>
        <v>351409366200</v>
      </c>
    </row>
    <row r="31285" spans="1:3">
      <c r="A31285" s="4">
        <v>40852.475173611114</v>
      </c>
      <c r="B31285" s="2">
        <v>3.9934400000000001</v>
      </c>
      <c r="C31285" s="7">
        <f>B31285*$E$3</f>
        <v>270755232000</v>
      </c>
    </row>
    <row r="31286" spans="1:3">
      <c r="A31286" s="4">
        <v>40852.475208333337</v>
      </c>
      <c r="B31286" s="2">
        <v>5.3074630000000003</v>
      </c>
      <c r="C31286" s="7">
        <f>B31286*$E$3</f>
        <v>359845991400</v>
      </c>
    </row>
    <row r="31287" spans="1:3">
      <c r="A31287" s="4">
        <v>40852.475740740738</v>
      </c>
      <c r="B31287" s="2">
        <v>4.1278290000000002</v>
      </c>
      <c r="C31287" s="7">
        <f>B31287*$E$3</f>
        <v>279866806200</v>
      </c>
    </row>
    <row r="31288" spans="1:3">
      <c r="A31288" s="4">
        <v>40852.475775462961</v>
      </c>
      <c r="B31288" s="2">
        <v>5.3696799999999998</v>
      </c>
      <c r="C31288" s="7">
        <f>B31288*$E$3</f>
        <v>364064304000</v>
      </c>
    </row>
    <row r="31289" spans="1:3">
      <c r="A31289" s="4">
        <v>40852.476319444446</v>
      </c>
      <c r="B31289" s="2">
        <v>3.9635760000000002</v>
      </c>
      <c r="C31289" s="7">
        <f>B31289*$E$3</f>
        <v>268730452800</v>
      </c>
    </row>
    <row r="31290" spans="1:3">
      <c r="A31290" s="4">
        <v>40852.476342592592</v>
      </c>
      <c r="B31290" s="2">
        <v>5.1158349999999997</v>
      </c>
      <c r="C31290" s="7">
        <f>B31290*$E$3</f>
        <v>346853613000</v>
      </c>
    </row>
    <row r="31291" spans="1:3">
      <c r="A31291" s="4">
        <v>40852.476886574077</v>
      </c>
      <c r="B31291" s="2">
        <v>4.1626700000000003</v>
      </c>
      <c r="C31291" s="7">
        <f>B31291*$E$3</f>
        <v>282229026000</v>
      </c>
    </row>
    <row r="31292" spans="1:3">
      <c r="A31292" s="4">
        <v>40852.476909722223</v>
      </c>
      <c r="B31292" s="2">
        <v>4.8495460000000001</v>
      </c>
      <c r="C31292" s="7">
        <f>B31292*$E$3</f>
        <v>328799218800</v>
      </c>
    </row>
    <row r="31293" spans="1:3">
      <c r="A31293" s="4">
        <v>40852.477453703701</v>
      </c>
      <c r="B31293" s="2">
        <v>3.8640289999999999</v>
      </c>
      <c r="C31293" s="7">
        <f>B31293*$E$3</f>
        <v>261981166200</v>
      </c>
    </row>
    <row r="31294" spans="1:3">
      <c r="A31294" s="4">
        <v>40852.477476851855</v>
      </c>
      <c r="B31294" s="2">
        <v>5.4418519999999999</v>
      </c>
      <c r="C31294" s="7">
        <f>B31294*$E$3</f>
        <v>368957565600</v>
      </c>
    </row>
    <row r="31295" spans="1:3">
      <c r="A31295" s="4">
        <v>40852.478020833332</v>
      </c>
      <c r="B31295" s="2">
        <v>4.1104079999999996</v>
      </c>
      <c r="C31295" s="7">
        <f>B31295*$E$3</f>
        <v>278685662400</v>
      </c>
    </row>
    <row r="31296" spans="1:3">
      <c r="A31296" s="4">
        <v>40852.478055555555</v>
      </c>
      <c r="B31296" s="2">
        <v>5.5190010000000003</v>
      </c>
      <c r="C31296" s="7">
        <f>B31296*$E$3</f>
        <v>374188267800</v>
      </c>
    </row>
    <row r="31297" spans="1:3">
      <c r="A31297" s="4">
        <v>40852.478587962964</v>
      </c>
      <c r="B31297" s="2">
        <v>4.4588229999999998</v>
      </c>
      <c r="C31297" s="7">
        <f>B31297*$E$3</f>
        <v>302308199400</v>
      </c>
    </row>
    <row r="31298" spans="1:3">
      <c r="A31298" s="4">
        <v>40852.478622685187</v>
      </c>
      <c r="B31298" s="2">
        <v>5.280087</v>
      </c>
      <c r="C31298" s="7">
        <f>B31298*$E$3</f>
        <v>357989898600</v>
      </c>
    </row>
    <row r="31299" spans="1:3">
      <c r="A31299" s="4">
        <v>40852.479166666664</v>
      </c>
      <c r="B31299" s="2">
        <v>3.9859740000000001</v>
      </c>
      <c r="C31299" s="7">
        <f>B31299*$E$3</f>
        <v>270249037200</v>
      </c>
    </row>
    <row r="31300" spans="1:3">
      <c r="A31300" s="4">
        <v>40852.479189814818</v>
      </c>
      <c r="B31300" s="2">
        <v>5.1257890000000002</v>
      </c>
      <c r="C31300" s="7">
        <f>B31300*$E$3</f>
        <v>347528494200</v>
      </c>
    </row>
    <row r="31301" spans="1:3">
      <c r="A31301" s="4">
        <v>40852.479733796295</v>
      </c>
      <c r="B31301" s="2">
        <v>4.1900459999999997</v>
      </c>
      <c r="C31301" s="7">
        <f>B31301*$E$3</f>
        <v>284085118800</v>
      </c>
    </row>
    <row r="31302" spans="1:3">
      <c r="A31302" s="4">
        <v>40852.479756944442</v>
      </c>
      <c r="B31302" s="2">
        <v>5.2452459999999999</v>
      </c>
      <c r="C31302" s="7">
        <f>B31302*$E$3</f>
        <v>355627678800</v>
      </c>
    </row>
    <row r="31303" spans="1:3">
      <c r="A31303" s="4">
        <v>40852.480300925927</v>
      </c>
      <c r="B31303" s="2">
        <v>4.0183270000000002</v>
      </c>
      <c r="C31303" s="7">
        <f>B31303*$E$3</f>
        <v>272442570600</v>
      </c>
    </row>
    <row r="31304" spans="1:3">
      <c r="A31304" s="4">
        <v>40852.480324074073</v>
      </c>
      <c r="B31304" s="2">
        <v>5.2850650000000003</v>
      </c>
      <c r="C31304" s="7">
        <f>B31304*$E$3</f>
        <v>358327407000</v>
      </c>
    </row>
    <row r="31305" spans="1:3">
      <c r="A31305" s="4">
        <v>40852.480868055558</v>
      </c>
      <c r="B31305" s="2">
        <v>3.9735309999999999</v>
      </c>
      <c r="C31305" s="7">
        <f>B31305*$E$3</f>
        <v>269405401800</v>
      </c>
    </row>
    <row r="31306" spans="1:3">
      <c r="A31306" s="4">
        <v>40852.480902777781</v>
      </c>
      <c r="B31306" s="2">
        <v>5.3149290000000002</v>
      </c>
      <c r="C31306" s="7">
        <f>B31306*$E$3</f>
        <v>360352186200</v>
      </c>
    </row>
    <row r="31307" spans="1:3">
      <c r="A31307" s="4">
        <v>40852.481435185182</v>
      </c>
      <c r="B31307" s="2">
        <v>4.1402720000000004</v>
      </c>
      <c r="C31307" s="7">
        <f>B31307*$E$3</f>
        <v>280710441600</v>
      </c>
    </row>
    <row r="31308" spans="1:3">
      <c r="A31308" s="4">
        <v>40852.481469907405</v>
      </c>
      <c r="B31308" s="2">
        <v>4.9416270000000004</v>
      </c>
      <c r="C31308" s="7">
        <f>B31308*$E$3</f>
        <v>335042310600</v>
      </c>
    </row>
    <row r="31309" spans="1:3">
      <c r="A31309" s="4">
        <v>40852.48201388889</v>
      </c>
      <c r="B31309" s="2">
        <v>4.1352950000000002</v>
      </c>
      <c r="C31309" s="7">
        <f>B31309*$E$3</f>
        <v>280373001000</v>
      </c>
    </row>
    <row r="31310" spans="1:3">
      <c r="A31310" s="4">
        <v>40852.482037037036</v>
      </c>
      <c r="B31310" s="2">
        <v>5.3995439999999997</v>
      </c>
      <c r="C31310" s="7">
        <f>B31310*$E$3</f>
        <v>366089083200</v>
      </c>
    </row>
    <row r="31311" spans="1:3">
      <c r="A31311" s="4">
        <v>40852.482581018521</v>
      </c>
      <c r="B31311" s="2">
        <v>4.3219459999999996</v>
      </c>
      <c r="C31311" s="7">
        <f>B31311*$E$3</f>
        <v>293027938800</v>
      </c>
    </row>
    <row r="31312" spans="1:3">
      <c r="A31312" s="4">
        <v>40852.482604166667</v>
      </c>
      <c r="B31312" s="2">
        <v>5.1830290000000003</v>
      </c>
      <c r="C31312" s="7">
        <f>B31312*$E$3</f>
        <v>351409366200</v>
      </c>
    </row>
    <row r="31313" spans="1:3">
      <c r="A31313" s="4">
        <v>40852.483148148145</v>
      </c>
      <c r="B31313" s="2">
        <v>4.2199099999999996</v>
      </c>
      <c r="C31313" s="7">
        <f>B31313*$E$3</f>
        <v>286109898000</v>
      </c>
    </row>
    <row r="31314" spans="1:3">
      <c r="A31314" s="4">
        <v>40852.483171296299</v>
      </c>
      <c r="B31314" s="2">
        <v>5.5812179999999998</v>
      </c>
      <c r="C31314" s="7">
        <f>B31314*$E$3</f>
        <v>378406580400</v>
      </c>
    </row>
    <row r="31315" spans="1:3">
      <c r="A31315" s="4">
        <v>40852.483715277776</v>
      </c>
      <c r="B31315" s="2">
        <v>4.085521</v>
      </c>
      <c r="C31315" s="7">
        <f>B31315*$E$3</f>
        <v>276998323800</v>
      </c>
    </row>
    <row r="31316" spans="1:3">
      <c r="A31316" s="4">
        <v>40852.483749999999</v>
      </c>
      <c r="B31316" s="2">
        <v>5.2303139999999999</v>
      </c>
      <c r="C31316" s="7">
        <f>B31316*$E$3</f>
        <v>354615289200</v>
      </c>
    </row>
    <row r="31317" spans="1:3">
      <c r="A31317" s="4">
        <v>40852.484282407408</v>
      </c>
      <c r="B31317" s="2">
        <v>4.0432129999999997</v>
      </c>
      <c r="C31317" s="7">
        <f>B31317*$E$3</f>
        <v>274129841399.99997</v>
      </c>
    </row>
    <row r="31318" spans="1:3">
      <c r="A31318" s="4">
        <v>40852.484317129631</v>
      </c>
      <c r="B31318" s="2">
        <v>5.265155</v>
      </c>
      <c r="C31318" s="7">
        <f>B31318*$E$3</f>
        <v>356977509000</v>
      </c>
    </row>
    <row r="31319" spans="1:3">
      <c r="A31319" s="4">
        <v>40852.484861111108</v>
      </c>
      <c r="B31319" s="2">
        <v>3.5330339999999998</v>
      </c>
      <c r="C31319" s="7">
        <f>B31319*$E$3</f>
        <v>239539705200</v>
      </c>
    </row>
    <row r="31320" spans="1:3">
      <c r="A31320" s="4">
        <v>40852.484884259262</v>
      </c>
      <c r="B31320" s="2">
        <v>5.1183230000000002</v>
      </c>
      <c r="C31320" s="7">
        <f>B31320*$E$3</f>
        <v>347022299400</v>
      </c>
    </row>
    <row r="31321" spans="1:3">
      <c r="A31321" s="4">
        <v>40852.48542824074</v>
      </c>
      <c r="B31321" s="2">
        <v>3.9809969999999999</v>
      </c>
      <c r="C31321" s="7">
        <f>B31321*$E$3</f>
        <v>269911596600</v>
      </c>
    </row>
    <row r="31322" spans="1:3">
      <c r="A31322" s="4">
        <v>40852.485451388886</v>
      </c>
      <c r="B31322" s="2">
        <v>5.3298610000000002</v>
      </c>
      <c r="C31322" s="7">
        <f>B31322*$E$3</f>
        <v>361364575800</v>
      </c>
    </row>
    <row r="31323" spans="1:3">
      <c r="A31323" s="4">
        <v>40852.485995370371</v>
      </c>
      <c r="B31323" s="2">
        <v>3.8540740000000002</v>
      </c>
      <c r="C31323" s="7">
        <f>B31323*$E$3</f>
        <v>261306217200</v>
      </c>
    </row>
    <row r="31324" spans="1:3">
      <c r="A31324" s="4">
        <v>40852.486018518517</v>
      </c>
      <c r="B31324" s="2">
        <v>5.3348380000000004</v>
      </c>
      <c r="C31324" s="7">
        <f>B31324*$E$3</f>
        <v>361702016400</v>
      </c>
    </row>
    <row r="31325" spans="1:3">
      <c r="A31325" s="4">
        <v>40852.486562500002</v>
      </c>
      <c r="B31325" s="2">
        <v>4.1228509999999998</v>
      </c>
      <c r="C31325" s="7">
        <f>B31325*$E$3</f>
        <v>279529297800</v>
      </c>
    </row>
    <row r="31326" spans="1:3">
      <c r="A31326" s="4">
        <v>40852.486597222225</v>
      </c>
      <c r="B31326" s="2">
        <v>5.4244310000000002</v>
      </c>
      <c r="C31326" s="7">
        <f>B31326*$E$3</f>
        <v>367776421800</v>
      </c>
    </row>
    <row r="31327" spans="1:3">
      <c r="A31327" s="4">
        <v>40852.487129629626</v>
      </c>
      <c r="B31327" s="2">
        <v>3.9436659999999999</v>
      </c>
      <c r="C31327" s="7">
        <f>B31327*$E$3</f>
        <v>267380554800</v>
      </c>
    </row>
    <row r="31328" spans="1:3">
      <c r="A31328" s="4">
        <v>40852.487164351849</v>
      </c>
      <c r="B31328" s="2">
        <v>5.4094990000000003</v>
      </c>
      <c r="C31328" s="7">
        <f>B31328*$E$3</f>
        <v>366764032200</v>
      </c>
    </row>
    <row r="31329" spans="1:3">
      <c r="A31329" s="4">
        <v>40852.487708333334</v>
      </c>
      <c r="B31329" s="2">
        <v>4.1452489999999997</v>
      </c>
      <c r="C31329" s="7">
        <f>B31329*$E$3</f>
        <v>281047882200</v>
      </c>
    </row>
    <row r="31330" spans="1:3">
      <c r="A31330" s="4">
        <v>40852.48773148148</v>
      </c>
      <c r="B31330" s="2">
        <v>5.1979610000000003</v>
      </c>
      <c r="C31330" s="7">
        <f>B31330*$E$3</f>
        <v>352421755800</v>
      </c>
    </row>
    <row r="31331" spans="1:3">
      <c r="A31331" s="4">
        <v>40852.488275462965</v>
      </c>
      <c r="B31331" s="2">
        <v>4.0332590000000001</v>
      </c>
      <c r="C31331" s="7">
        <f>B31331*$E$3</f>
        <v>273454960200</v>
      </c>
    </row>
    <row r="31332" spans="1:3">
      <c r="A31332" s="4">
        <v>40852.488298611112</v>
      </c>
      <c r="B31332" s="2">
        <v>5.3497709999999996</v>
      </c>
      <c r="C31332" s="7">
        <f>B31332*$E$3</f>
        <v>362714473800</v>
      </c>
    </row>
    <row r="31333" spans="1:3">
      <c r="A31333" s="4">
        <v>40852.488842592589</v>
      </c>
      <c r="B31333" s="2">
        <v>3.8690060000000002</v>
      </c>
      <c r="C31333" s="7">
        <f>B31333*$E$3</f>
        <v>262318606800</v>
      </c>
    </row>
    <row r="31334" spans="1:3">
      <c r="A31334" s="4">
        <v>40852.488865740743</v>
      </c>
      <c r="B31334" s="2">
        <v>4.9665140000000001</v>
      </c>
      <c r="C31334" s="7">
        <f>B31334*$E$3</f>
        <v>336729649200</v>
      </c>
    </row>
    <row r="31335" spans="1:3">
      <c r="A31335" s="4">
        <v>40852.48940972222</v>
      </c>
      <c r="B31335" s="2">
        <v>4.0432129999999997</v>
      </c>
      <c r="C31335" s="7">
        <f>B31335*$E$3</f>
        <v>274129841399.99997</v>
      </c>
    </row>
    <row r="31336" spans="1:3">
      <c r="A31336" s="4">
        <v>40852.489444444444</v>
      </c>
      <c r="B31336" s="2">
        <v>5.3497709999999996</v>
      </c>
      <c r="C31336" s="7">
        <f>B31336*$E$3</f>
        <v>362714473800</v>
      </c>
    </row>
    <row r="31337" spans="1:3">
      <c r="A31337" s="4">
        <v>40852.489976851852</v>
      </c>
      <c r="B31337" s="2">
        <v>3.8142550000000002</v>
      </c>
      <c r="C31337" s="7">
        <f>B31337*$E$3</f>
        <v>258606489000</v>
      </c>
    </row>
    <row r="31338" spans="1:3">
      <c r="A31338" s="4">
        <v>40852.490011574075</v>
      </c>
      <c r="B31338" s="2">
        <v>5.2999970000000003</v>
      </c>
      <c r="C31338" s="7">
        <f>B31338*$E$3</f>
        <v>359339796600</v>
      </c>
    </row>
    <row r="31339" spans="1:3">
      <c r="A31339" s="4">
        <v>40852.490555555552</v>
      </c>
      <c r="B31339" s="2">
        <v>4.1452489999999997</v>
      </c>
      <c r="C31339" s="7">
        <f>B31339*$E$3</f>
        <v>281047882200</v>
      </c>
    </row>
    <row r="31340" spans="1:3">
      <c r="A31340" s="4">
        <v>40852.490578703706</v>
      </c>
      <c r="B31340" s="2">
        <v>5.3796350000000004</v>
      </c>
      <c r="C31340" s="7">
        <f>B31340*$E$3</f>
        <v>364739253000</v>
      </c>
    </row>
    <row r="31341" spans="1:3">
      <c r="A31341" s="4">
        <v>40852.491122685184</v>
      </c>
      <c r="B31341" s="2">
        <v>4.0556570000000001</v>
      </c>
      <c r="C31341" s="7">
        <f>B31341*$E$3</f>
        <v>274973544600</v>
      </c>
    </row>
    <row r="31342" spans="1:3">
      <c r="A31342" s="4">
        <v>40852.49114583333</v>
      </c>
      <c r="B31342" s="2">
        <v>5.2203590000000002</v>
      </c>
      <c r="C31342" s="7">
        <f>B31342*$E$3</f>
        <v>353940340200</v>
      </c>
    </row>
    <row r="31343" spans="1:3">
      <c r="A31343" s="4">
        <v>40852.491689814815</v>
      </c>
      <c r="B31343" s="2">
        <v>4.1004529999999999</v>
      </c>
      <c r="C31343" s="7">
        <f>B31343*$E$3</f>
        <v>278010713400</v>
      </c>
    </row>
    <row r="31344" spans="1:3">
      <c r="A31344" s="4">
        <v>40852.491712962961</v>
      </c>
      <c r="B31344" s="2">
        <v>5.3149290000000002</v>
      </c>
      <c r="C31344" s="7">
        <f>B31344*$E$3</f>
        <v>360352186200</v>
      </c>
    </row>
    <row r="31345" spans="1:3">
      <c r="A31345" s="4">
        <v>40852.492256944446</v>
      </c>
      <c r="B31345" s="2">
        <v>4.2497740000000004</v>
      </c>
      <c r="C31345" s="7">
        <f>B31345*$E$3</f>
        <v>288134677200</v>
      </c>
    </row>
    <row r="31346" spans="1:3">
      <c r="A31346" s="4">
        <v>40852.492291666669</v>
      </c>
      <c r="B31346" s="2">
        <v>5.3447930000000001</v>
      </c>
      <c r="C31346" s="7">
        <f>B31346*$E$3</f>
        <v>362376965400</v>
      </c>
    </row>
    <row r="31347" spans="1:3">
      <c r="A31347" s="4">
        <v>40852.492824074077</v>
      </c>
      <c r="B31347" s="2">
        <v>4.4613120000000004</v>
      </c>
      <c r="C31347" s="7">
        <f>B31347*$E$3</f>
        <v>302476953600</v>
      </c>
    </row>
    <row r="31348" spans="1:3">
      <c r="A31348" s="4">
        <v>40852.492858796293</v>
      </c>
      <c r="B31348" s="2">
        <v>5.0561069999999999</v>
      </c>
      <c r="C31348" s="7">
        <f>B31348*$E$3</f>
        <v>342804054600</v>
      </c>
    </row>
    <row r="31349" spans="1:3">
      <c r="A31349" s="4">
        <v>40852.493402777778</v>
      </c>
      <c r="B31349" s="2">
        <v>4.3518100000000004</v>
      </c>
      <c r="C31349" s="7">
        <f>B31349*$E$3</f>
        <v>295052718000</v>
      </c>
    </row>
    <row r="31350" spans="1:3">
      <c r="A31350" s="4">
        <v>40852.493425925924</v>
      </c>
      <c r="B31350" s="2">
        <v>5.382123</v>
      </c>
      <c r="C31350" s="7">
        <f>B31350*$E$3</f>
        <v>364907939400</v>
      </c>
    </row>
    <row r="31351" spans="1:3">
      <c r="A31351" s="4">
        <v>40852.493969907409</v>
      </c>
      <c r="B31351" s="2">
        <v>4.1950229999999999</v>
      </c>
      <c r="C31351" s="7">
        <f>B31351*$E$3</f>
        <v>284422559400</v>
      </c>
    </row>
    <row r="31352" spans="1:3">
      <c r="A31352" s="4">
        <v>40852.493993055556</v>
      </c>
      <c r="B31352" s="2">
        <v>5.367191</v>
      </c>
      <c r="C31352" s="7">
        <f>B31352*$E$3</f>
        <v>363895549800</v>
      </c>
    </row>
    <row r="31353" spans="1:3">
      <c r="A31353" s="4">
        <v>40852.494537037041</v>
      </c>
      <c r="B31353" s="2">
        <v>4.2995479999999997</v>
      </c>
      <c r="C31353" s="7">
        <f>B31353*$E$3</f>
        <v>291509354400</v>
      </c>
    </row>
    <row r="31354" spans="1:3">
      <c r="A31354" s="4">
        <v>40852.494560185187</v>
      </c>
      <c r="B31354" s="2">
        <v>5.2726220000000001</v>
      </c>
      <c r="C31354" s="7">
        <f>B31354*$E$3</f>
        <v>357483771600</v>
      </c>
    </row>
    <row r="31355" spans="1:3">
      <c r="A31355" s="4">
        <v>40852.495104166665</v>
      </c>
      <c r="B31355" s="2">
        <v>4.0183270000000002</v>
      </c>
      <c r="C31355" s="7">
        <f>B31355*$E$3</f>
        <v>272442570600</v>
      </c>
    </row>
    <row r="31356" spans="1:3">
      <c r="A31356" s="4">
        <v>40852.495138888888</v>
      </c>
      <c r="B31356" s="2">
        <v>5.0411739999999998</v>
      </c>
      <c r="C31356" s="7">
        <f>B31356*$E$3</f>
        <v>341791597200</v>
      </c>
    </row>
    <row r="31357" spans="1:3">
      <c r="A31357" s="4">
        <v>40852.495671296296</v>
      </c>
      <c r="B31357" s="2">
        <v>4.3244340000000001</v>
      </c>
      <c r="C31357" s="7">
        <f>B31357*$E$3</f>
        <v>293196625200</v>
      </c>
    </row>
    <row r="31358" spans="1:3">
      <c r="A31358" s="4">
        <v>40852.495706018519</v>
      </c>
      <c r="B31358" s="2">
        <v>4.9117629999999997</v>
      </c>
      <c r="C31358" s="7">
        <f>B31358*$E$3</f>
        <v>333017531400</v>
      </c>
    </row>
    <row r="31359" spans="1:3">
      <c r="A31359" s="4">
        <v>40852.496249999997</v>
      </c>
      <c r="B31359" s="2">
        <v>4.2472849999999998</v>
      </c>
      <c r="C31359" s="7">
        <f>B31359*$E$3</f>
        <v>287965923000</v>
      </c>
    </row>
    <row r="31360" spans="1:3">
      <c r="A31360" s="4">
        <v>40852.49627314815</v>
      </c>
      <c r="B31360" s="2">
        <v>5.1880059999999997</v>
      </c>
      <c r="C31360" s="7">
        <f>B31360*$E$3</f>
        <v>351746806800</v>
      </c>
    </row>
    <row r="31361" spans="1:3">
      <c r="A31361" s="4">
        <v>40852.496817129628</v>
      </c>
      <c r="B31361" s="2">
        <v>4.4737549999999997</v>
      </c>
      <c r="C31361" s="7">
        <f>B31361*$E$3</f>
        <v>303320589000</v>
      </c>
    </row>
    <row r="31362" spans="1:3">
      <c r="A31362" s="4">
        <v>40852.496840277781</v>
      </c>
      <c r="B31362" s="2">
        <v>5.192984</v>
      </c>
      <c r="C31362" s="7">
        <f>B31362*$E$3</f>
        <v>352084315200</v>
      </c>
    </row>
    <row r="31363" spans="1:3">
      <c r="A31363" s="4">
        <v>40852.497384259259</v>
      </c>
      <c r="B31363" s="2">
        <v>4.0282819999999999</v>
      </c>
      <c r="C31363" s="7">
        <f>B31363*$E$3</f>
        <v>273117519600</v>
      </c>
    </row>
    <row r="31364" spans="1:3">
      <c r="A31364" s="4">
        <v>40852.497407407405</v>
      </c>
      <c r="B31364" s="2">
        <v>5.3373270000000002</v>
      </c>
      <c r="C31364" s="7">
        <f>B31364*$E$3</f>
        <v>361870770600</v>
      </c>
    </row>
    <row r="31365" spans="1:3">
      <c r="A31365" s="4">
        <v>40852.49795138889</v>
      </c>
      <c r="B31365" s="2">
        <v>4.4165159999999997</v>
      </c>
      <c r="C31365" s="7">
        <f>B31365*$E$3</f>
        <v>299439784800</v>
      </c>
    </row>
    <row r="31366" spans="1:3">
      <c r="A31366" s="4">
        <v>40852.497986111113</v>
      </c>
      <c r="B31366" s="2">
        <v>5.4294089999999997</v>
      </c>
      <c r="C31366" s="7">
        <f>B31366*$E$3</f>
        <v>368113930200</v>
      </c>
    </row>
    <row r="31367" spans="1:3">
      <c r="A31367" s="4">
        <v>40852.498530092591</v>
      </c>
      <c r="B31367" s="2">
        <v>4.0556570000000001</v>
      </c>
      <c r="C31367" s="7">
        <f>B31367*$E$3</f>
        <v>274973544600</v>
      </c>
    </row>
    <row r="31368" spans="1:3">
      <c r="A31368" s="4">
        <v>40852.498553240737</v>
      </c>
      <c r="B31368" s="2">
        <v>5.1083679999999996</v>
      </c>
      <c r="C31368" s="7">
        <f>B31368*$E$3</f>
        <v>346347350400</v>
      </c>
    </row>
    <row r="31369" spans="1:3">
      <c r="A31369" s="4">
        <v>40852.499097222222</v>
      </c>
      <c r="B31369" s="2">
        <v>4.180091</v>
      </c>
      <c r="C31369" s="7">
        <f>B31369*$E$3</f>
        <v>283410169800</v>
      </c>
    </row>
    <row r="31370" spans="1:3">
      <c r="A31370" s="4">
        <v>40852.499120370368</v>
      </c>
      <c r="B31370" s="2">
        <v>5.1133459999999999</v>
      </c>
      <c r="C31370" s="7">
        <f>B31370*$E$3</f>
        <v>346684858800</v>
      </c>
    </row>
    <row r="31371" spans="1:3">
      <c r="A31371" s="4">
        <v>40852.499664351853</v>
      </c>
      <c r="B31371" s="2">
        <v>4.1228509999999998</v>
      </c>
      <c r="C31371" s="7">
        <f>B31371*$E$3</f>
        <v>279529297800</v>
      </c>
    </row>
    <row r="31372" spans="1:3">
      <c r="A31372" s="4">
        <v>40852.4996875</v>
      </c>
      <c r="B31372" s="2">
        <v>4.9192289999999996</v>
      </c>
      <c r="C31372" s="7">
        <f>B31372*$E$3</f>
        <v>333523726200</v>
      </c>
    </row>
    <row r="31373" spans="1:3">
      <c r="A31373" s="4">
        <v>40852.500231481485</v>
      </c>
      <c r="B31373" s="2">
        <v>4.4563350000000002</v>
      </c>
      <c r="C31373" s="7">
        <f>B31373*$E$3</f>
        <v>302139513000</v>
      </c>
    </row>
    <row r="31374" spans="1:3">
      <c r="A31374" s="4">
        <v>40852.5002662037</v>
      </c>
      <c r="B31374" s="2">
        <v>5.3497709999999996</v>
      </c>
      <c r="C31374" s="7">
        <f>B31374*$E$3</f>
        <v>362714473800</v>
      </c>
    </row>
    <row r="31375" spans="1:3">
      <c r="A31375" s="4">
        <v>40852.500798611109</v>
      </c>
      <c r="B31375" s="2">
        <v>4.0457020000000004</v>
      </c>
      <c r="C31375" s="7">
        <f>B31375*$E$3</f>
        <v>274298595600.00003</v>
      </c>
    </row>
    <row r="31376" spans="1:3">
      <c r="A31376" s="4">
        <v>40852.500833333332</v>
      </c>
      <c r="B31376" s="2">
        <v>5.0187759999999999</v>
      </c>
      <c r="C31376" s="7">
        <f>B31376*$E$3</f>
        <v>340273012800</v>
      </c>
    </row>
    <row r="31377" spans="1:3">
      <c r="A31377" s="4">
        <v>40852.501377314817</v>
      </c>
      <c r="B31377" s="2">
        <v>4.3742080000000003</v>
      </c>
      <c r="C31377" s="7">
        <f>B31377*$E$3</f>
        <v>296571302400</v>
      </c>
    </row>
    <row r="31378" spans="1:3">
      <c r="A31378" s="4">
        <v>40852.501400462963</v>
      </c>
      <c r="B31378" s="2">
        <v>4.9540709999999999</v>
      </c>
      <c r="C31378" s="7">
        <f>B31378*$E$3</f>
        <v>335886013800</v>
      </c>
    </row>
    <row r="31379" spans="1:3">
      <c r="A31379" s="4">
        <v>40852.501944444448</v>
      </c>
      <c r="B31379" s="2">
        <v>4.2846159999999998</v>
      </c>
      <c r="C31379" s="7">
        <f>B31379*$E$3</f>
        <v>290496964800</v>
      </c>
    </row>
    <row r="31380" spans="1:3">
      <c r="A31380" s="4">
        <v>40852.501967592594</v>
      </c>
      <c r="B31380" s="2">
        <v>4.9291830000000001</v>
      </c>
      <c r="C31380" s="7">
        <f>B31380*$E$3</f>
        <v>334198607400</v>
      </c>
    </row>
    <row r="31381" spans="1:3">
      <c r="A31381" s="4">
        <v>40852.502511574072</v>
      </c>
      <c r="B31381" s="2">
        <v>4.3294119999999996</v>
      </c>
      <c r="C31381" s="7">
        <f>B31381*$E$3</f>
        <v>293534133600</v>
      </c>
    </row>
    <row r="31382" spans="1:3">
      <c r="A31382" s="4">
        <v>40852.502534722225</v>
      </c>
      <c r="B31382" s="2">
        <v>5.0237540000000003</v>
      </c>
      <c r="C31382" s="7">
        <f>B31382*$E$3</f>
        <v>340610521200</v>
      </c>
    </row>
    <row r="31383" spans="1:3">
      <c r="A31383" s="4">
        <v>40852.503078703703</v>
      </c>
      <c r="B31383" s="2">
        <v>4.2323529999999998</v>
      </c>
      <c r="C31383" s="7">
        <f>B31383*$E$3</f>
        <v>286953533400</v>
      </c>
    </row>
    <row r="31384" spans="1:3">
      <c r="A31384" s="4">
        <v>40852.503113425926</v>
      </c>
      <c r="B31384" s="2">
        <v>5.382123</v>
      </c>
      <c r="C31384" s="7">
        <f>B31384*$E$3</f>
        <v>364907939400</v>
      </c>
    </row>
    <row r="31385" spans="1:3">
      <c r="A31385" s="4">
        <v>40852.503645833334</v>
      </c>
      <c r="B31385" s="2">
        <v>4.1228509999999998</v>
      </c>
      <c r="C31385" s="7">
        <f>B31385*$E$3</f>
        <v>279529297800</v>
      </c>
    </row>
    <row r="31386" spans="1:3">
      <c r="A31386" s="4">
        <v>40852.503680555557</v>
      </c>
      <c r="B31386" s="2">
        <v>5.1456989999999996</v>
      </c>
      <c r="C31386" s="7">
        <f>B31386*$E$3</f>
        <v>348878392200</v>
      </c>
    </row>
    <row r="31387" spans="1:3">
      <c r="A31387" s="4">
        <v>40852.504224537035</v>
      </c>
      <c r="B31387" s="2">
        <v>4.501131</v>
      </c>
      <c r="C31387" s="7">
        <f>B31387*$E$3</f>
        <v>305176681800</v>
      </c>
    </row>
    <row r="31388" spans="1:3">
      <c r="A31388" s="4">
        <v>40852.504247685189</v>
      </c>
      <c r="B31388" s="2">
        <v>4.9565590000000004</v>
      </c>
      <c r="C31388" s="7">
        <f>B31388*$E$3</f>
        <v>336054700200</v>
      </c>
    </row>
    <row r="31389" spans="1:3">
      <c r="A31389" s="4">
        <v>40852.504791666666</v>
      </c>
      <c r="B31389" s="2">
        <v>4.3045249999999999</v>
      </c>
      <c r="C31389" s="7">
        <f>B31389*$E$3</f>
        <v>291846795000</v>
      </c>
    </row>
    <row r="31390" spans="1:3">
      <c r="A31390" s="4">
        <v>40852.504814814813</v>
      </c>
      <c r="B31390" s="2">
        <v>4.981446</v>
      </c>
      <c r="C31390" s="7">
        <f>B31390*$E$3</f>
        <v>337742038800</v>
      </c>
    </row>
    <row r="31391" spans="1:3">
      <c r="A31391" s="4">
        <v>40852.505358796298</v>
      </c>
      <c r="B31391" s="2">
        <v>3.9809969999999999</v>
      </c>
      <c r="C31391" s="7">
        <f>B31391*$E$3</f>
        <v>269911596600</v>
      </c>
    </row>
    <row r="31392" spans="1:3">
      <c r="A31392" s="4">
        <v>40852.505381944444</v>
      </c>
      <c r="B31392" s="2">
        <v>5.1805409999999998</v>
      </c>
      <c r="C31392" s="7">
        <f>B31392*$E$3</f>
        <v>351240679800</v>
      </c>
    </row>
    <row r="31393" spans="1:3">
      <c r="A31393" s="4">
        <v>40852.505925925929</v>
      </c>
      <c r="B31393" s="2">
        <v>4.2398199999999999</v>
      </c>
      <c r="C31393" s="7">
        <f>B31393*$E$3</f>
        <v>287459796000</v>
      </c>
    </row>
    <row r="31394" spans="1:3">
      <c r="A31394" s="4">
        <v>40852.505960648145</v>
      </c>
      <c r="B31394" s="2">
        <v>5.491625</v>
      </c>
      <c r="C31394" s="7">
        <f>B31394*$E$3</f>
        <v>372332175000</v>
      </c>
    </row>
    <row r="31395" spans="1:3">
      <c r="A31395" s="4">
        <v>40852.506493055553</v>
      </c>
      <c r="B31395" s="2">
        <v>4.3244340000000001</v>
      </c>
      <c r="C31395" s="7">
        <f>B31395*$E$3</f>
        <v>293196625200</v>
      </c>
    </row>
    <row r="31396" spans="1:3">
      <c r="A31396" s="4">
        <v>40852.506527777776</v>
      </c>
      <c r="B31396" s="2">
        <v>4.9117629999999997</v>
      </c>
      <c r="C31396" s="7">
        <f>B31396*$E$3</f>
        <v>333017531400</v>
      </c>
    </row>
    <row r="31397" spans="1:3">
      <c r="A31397" s="4">
        <v>40852.507071759261</v>
      </c>
      <c r="B31397" s="2">
        <v>4.5359720000000001</v>
      </c>
      <c r="C31397" s="7">
        <f>B31397*$E$3</f>
        <v>307538901600</v>
      </c>
    </row>
    <row r="31398" spans="1:3">
      <c r="A31398" s="4">
        <v>40852.507094907407</v>
      </c>
      <c r="B31398" s="2">
        <v>5.0386860000000002</v>
      </c>
      <c r="C31398" s="7">
        <f>B31398*$E$3</f>
        <v>341622910800</v>
      </c>
    </row>
    <row r="31399" spans="1:3">
      <c r="A31399" s="4">
        <v>40852.507638888892</v>
      </c>
      <c r="B31399" s="2">
        <v>4.1253399999999996</v>
      </c>
      <c r="C31399" s="7">
        <f>B31399*$E$3</f>
        <v>279698052000</v>
      </c>
    </row>
    <row r="31400" spans="1:3">
      <c r="A31400" s="4">
        <v>40852.507662037038</v>
      </c>
      <c r="B31400" s="2">
        <v>5.309952</v>
      </c>
      <c r="C31400" s="7">
        <f>B31400*$E$3</f>
        <v>360014745600</v>
      </c>
    </row>
    <row r="31401" spans="1:3">
      <c r="A31401" s="4">
        <v>40852.508206018516</v>
      </c>
      <c r="B31401" s="2">
        <v>4.3816740000000003</v>
      </c>
      <c r="C31401" s="7">
        <f>B31401*$E$3</f>
        <v>297077497200</v>
      </c>
    </row>
    <row r="31402" spans="1:3">
      <c r="A31402" s="4">
        <v>40852.508229166669</v>
      </c>
      <c r="B31402" s="2">
        <v>5.0610840000000001</v>
      </c>
      <c r="C31402" s="7">
        <f>B31402*$E$3</f>
        <v>343141495200</v>
      </c>
    </row>
    <row r="31403" spans="1:3">
      <c r="A31403" s="4">
        <v>40852.508773148147</v>
      </c>
      <c r="B31403" s="2">
        <v>4.2472849999999998</v>
      </c>
      <c r="C31403" s="7">
        <f>B31403*$E$3</f>
        <v>287965923000</v>
      </c>
    </row>
    <row r="31404" spans="1:3">
      <c r="A31404" s="4">
        <v>40852.50880787037</v>
      </c>
      <c r="B31404" s="2">
        <v>4.988912</v>
      </c>
      <c r="C31404" s="7">
        <f>B31404*$E$3</f>
        <v>338248233600</v>
      </c>
    </row>
    <row r="31405" spans="1:3">
      <c r="A31405" s="4">
        <v>40852.509340277778</v>
      </c>
      <c r="B31405" s="2">
        <v>4.180091</v>
      </c>
      <c r="C31405" s="7">
        <f>B31405*$E$3</f>
        <v>283410169800</v>
      </c>
    </row>
    <row r="31406" spans="1:3">
      <c r="A31406" s="4">
        <v>40852.509375000001</v>
      </c>
      <c r="B31406" s="2">
        <v>5.2128930000000002</v>
      </c>
      <c r="C31406" s="7">
        <f>B31406*$E$3</f>
        <v>353434145400</v>
      </c>
    </row>
    <row r="31407" spans="1:3">
      <c r="A31407" s="4">
        <v>40852.509918981479</v>
      </c>
      <c r="B31407" s="2">
        <v>4.3542990000000001</v>
      </c>
      <c r="C31407" s="7">
        <f>B31407*$E$3</f>
        <v>295221472200</v>
      </c>
    </row>
    <row r="31408" spans="1:3">
      <c r="A31408" s="4">
        <v>40852.509942129633</v>
      </c>
      <c r="B31408" s="2">
        <v>5.3049749999999998</v>
      </c>
      <c r="C31408" s="7">
        <f>B31408*$E$3</f>
        <v>359677305000</v>
      </c>
    </row>
    <row r="31409" spans="1:3">
      <c r="A31409" s="4">
        <v>40852.51048611111</v>
      </c>
      <c r="B31409" s="2">
        <v>4.4787330000000001</v>
      </c>
      <c r="C31409" s="7">
        <f>B31409*$E$3</f>
        <v>303658097400</v>
      </c>
    </row>
    <row r="31410" spans="1:3">
      <c r="A31410" s="4">
        <v>40852.510509259257</v>
      </c>
      <c r="B31410" s="2">
        <v>5.1183230000000002</v>
      </c>
      <c r="C31410" s="7">
        <f>B31410*$E$3</f>
        <v>347022299400</v>
      </c>
    </row>
    <row r="31411" spans="1:3">
      <c r="A31411" s="4">
        <v>40852.511053240742</v>
      </c>
      <c r="B31411" s="2">
        <v>4.2049779999999997</v>
      </c>
      <c r="C31411" s="7">
        <f>B31411*$E$3</f>
        <v>285097508400</v>
      </c>
    </row>
    <row r="31412" spans="1:3">
      <c r="A31412" s="4">
        <v>40852.511076388888</v>
      </c>
      <c r="B31412" s="2">
        <v>5.1606310000000004</v>
      </c>
      <c r="C31412" s="7">
        <f>B31412*$E$3</f>
        <v>349890781800</v>
      </c>
    </row>
    <row r="31413" spans="1:3">
      <c r="A31413" s="4">
        <v>40852.511620370373</v>
      </c>
      <c r="B31413" s="2">
        <v>4.1477380000000004</v>
      </c>
      <c r="C31413" s="7">
        <f>B31413*$E$3</f>
        <v>281216636400</v>
      </c>
    </row>
    <row r="31414" spans="1:3">
      <c r="A31414" s="4">
        <v>40852.511655092596</v>
      </c>
      <c r="B31414" s="2">
        <v>5.192984</v>
      </c>
      <c r="C31414" s="7">
        <f>B31414*$E$3</f>
        <v>352084315200</v>
      </c>
    </row>
    <row r="31415" spans="1:3">
      <c r="A31415" s="4">
        <v>40852.512187499997</v>
      </c>
      <c r="B31415" s="2">
        <v>4.2099549999999999</v>
      </c>
      <c r="C31415" s="7">
        <f>B31415*$E$3</f>
        <v>285434949000</v>
      </c>
    </row>
    <row r="31416" spans="1:3">
      <c r="A31416" s="4">
        <v>40852.51222222222</v>
      </c>
      <c r="B31416" s="2">
        <v>5.5389099999999996</v>
      </c>
      <c r="C31416" s="7">
        <f>B31416*$E$3</f>
        <v>375538098000</v>
      </c>
    </row>
    <row r="31417" spans="1:3">
      <c r="A31417" s="4">
        <v>40852.512766203705</v>
      </c>
      <c r="B31417" s="2">
        <v>4.391629</v>
      </c>
      <c r="C31417" s="7">
        <f>B31417*$E$3</f>
        <v>297752446200</v>
      </c>
    </row>
    <row r="31418" spans="1:3">
      <c r="A31418" s="4">
        <v>40852.512789351851</v>
      </c>
      <c r="B31418" s="2">
        <v>5.3323499999999999</v>
      </c>
      <c r="C31418" s="7">
        <f>B31418*$E$3</f>
        <v>361533330000</v>
      </c>
    </row>
    <row r="31419" spans="1:3">
      <c r="A31419" s="4">
        <v>40852.513333333336</v>
      </c>
      <c r="B31419" s="2">
        <v>4.1228509999999998</v>
      </c>
      <c r="C31419" s="7">
        <f>B31419*$E$3</f>
        <v>279529297800</v>
      </c>
    </row>
    <row r="31420" spans="1:3">
      <c r="A31420" s="4">
        <v>40852.513356481482</v>
      </c>
      <c r="B31420" s="2">
        <v>5.1880059999999997</v>
      </c>
      <c r="C31420" s="7">
        <f>B31420*$E$3</f>
        <v>351746806800</v>
      </c>
    </row>
    <row r="31421" spans="1:3">
      <c r="A31421" s="4">
        <v>40852.51390046296</v>
      </c>
      <c r="B31421" s="2">
        <v>4.1825799999999997</v>
      </c>
      <c r="C31421" s="7">
        <f>B31421*$E$3</f>
        <v>283578924000</v>
      </c>
    </row>
    <row r="31422" spans="1:3">
      <c r="A31422" s="4">
        <v>40852.513923611114</v>
      </c>
      <c r="B31422" s="2">
        <v>5.1880059999999997</v>
      </c>
      <c r="C31422" s="7">
        <f>B31422*$E$3</f>
        <v>351746806800</v>
      </c>
    </row>
    <row r="31423" spans="1:3">
      <c r="A31423" s="4">
        <v>40852.514467592591</v>
      </c>
      <c r="B31423" s="2">
        <v>4.3045249999999999</v>
      </c>
      <c r="C31423" s="7">
        <f>B31423*$E$3</f>
        <v>291846795000</v>
      </c>
    </row>
    <row r="31424" spans="1:3">
      <c r="A31424" s="4">
        <v>40852.514502314814</v>
      </c>
      <c r="B31424" s="2">
        <v>5.1705860000000001</v>
      </c>
      <c r="C31424" s="7">
        <f>B31424*$E$3</f>
        <v>350565730800</v>
      </c>
    </row>
    <row r="31425" spans="1:3">
      <c r="A31425" s="4">
        <v>40852.515034722222</v>
      </c>
      <c r="B31425" s="2">
        <v>4.4264700000000001</v>
      </c>
      <c r="C31425" s="7">
        <f>B31425*$E$3</f>
        <v>300114666000</v>
      </c>
    </row>
    <row r="31426" spans="1:3">
      <c r="A31426" s="4">
        <v>40852.515069444446</v>
      </c>
      <c r="B31426" s="2">
        <v>5.0386860000000002</v>
      </c>
      <c r="C31426" s="7">
        <f>B31426*$E$3</f>
        <v>341622910800</v>
      </c>
    </row>
    <row r="31427" spans="1:3">
      <c r="A31427" s="4">
        <v>40852.515613425923</v>
      </c>
      <c r="B31427" s="2">
        <v>4.4986420000000003</v>
      </c>
      <c r="C31427" s="7">
        <f>B31427*$E$3</f>
        <v>305007927600</v>
      </c>
    </row>
    <row r="31428" spans="1:3">
      <c r="A31428" s="4">
        <v>40852.515636574077</v>
      </c>
      <c r="B31428" s="2">
        <v>5.1730739999999997</v>
      </c>
      <c r="C31428" s="7">
        <f>B31428*$E$3</f>
        <v>350734417200</v>
      </c>
    </row>
    <row r="31429" spans="1:3">
      <c r="A31429" s="4">
        <v>40852.516180555554</v>
      </c>
      <c r="B31429" s="2">
        <v>4.4314479999999996</v>
      </c>
      <c r="C31429" s="7">
        <f>B31429*$E$3</f>
        <v>300452174400</v>
      </c>
    </row>
    <row r="31430" spans="1:3">
      <c r="A31430" s="4">
        <v>40852.516203703701</v>
      </c>
      <c r="B31430" s="2">
        <v>5.2452459999999999</v>
      </c>
      <c r="C31430" s="7">
        <f>B31430*$E$3</f>
        <v>355627678800</v>
      </c>
    </row>
    <row r="31431" spans="1:3">
      <c r="A31431" s="4">
        <v>40852.516747685186</v>
      </c>
      <c r="B31431" s="2">
        <v>4.448868</v>
      </c>
      <c r="C31431" s="7">
        <f>B31431*$E$3</f>
        <v>301633250400</v>
      </c>
    </row>
    <row r="31432" spans="1:3">
      <c r="A31432" s="4">
        <v>40852.516770833332</v>
      </c>
      <c r="B31432" s="2">
        <v>5.0760160000000001</v>
      </c>
      <c r="C31432" s="7">
        <f>B31432*$E$3</f>
        <v>344153884800</v>
      </c>
    </row>
    <row r="31433" spans="1:3">
      <c r="A31433" s="4">
        <v>40852.517314814817</v>
      </c>
      <c r="B31433" s="2">
        <v>4.399095</v>
      </c>
      <c r="C31433" s="7">
        <f>B31433*$E$3</f>
        <v>298258641000</v>
      </c>
    </row>
    <row r="31434" spans="1:3">
      <c r="A31434" s="4">
        <v>40852.51734953704</v>
      </c>
      <c r="B31434" s="2">
        <v>5.4318970000000002</v>
      </c>
      <c r="C31434" s="7">
        <f>B31434*$E$3</f>
        <v>368282616600</v>
      </c>
    </row>
    <row r="31435" spans="1:3">
      <c r="A31435" s="4">
        <v>40852.517881944441</v>
      </c>
      <c r="B31435" s="2">
        <v>4.1328060000000004</v>
      </c>
      <c r="C31435" s="7">
        <f>B31435*$E$3</f>
        <v>280204246800</v>
      </c>
    </row>
    <row r="31436" spans="1:3">
      <c r="A31436" s="4">
        <v>40852.517916666664</v>
      </c>
      <c r="B31436" s="2">
        <v>5.0063329999999997</v>
      </c>
      <c r="C31436" s="7">
        <f>B31436*$E$3</f>
        <v>339429377400</v>
      </c>
    </row>
    <row r="31437" spans="1:3">
      <c r="A31437" s="4">
        <v>40852.518460648149</v>
      </c>
      <c r="B31437" s="2">
        <v>4.2497740000000004</v>
      </c>
      <c r="C31437" s="7">
        <f>B31437*$E$3</f>
        <v>288134677200</v>
      </c>
    </row>
    <row r="31438" spans="1:3">
      <c r="A31438" s="4">
        <v>40852.518483796295</v>
      </c>
      <c r="B31438" s="2">
        <v>5.0262419999999999</v>
      </c>
      <c r="C31438" s="7">
        <f>B31438*$E$3</f>
        <v>340779207600</v>
      </c>
    </row>
    <row r="31439" spans="1:3">
      <c r="A31439" s="4">
        <v>40852.51902777778</v>
      </c>
      <c r="B31439" s="2">
        <v>4.0606340000000003</v>
      </c>
      <c r="C31439" s="7">
        <f>B31439*$E$3</f>
        <v>275310985200</v>
      </c>
    </row>
    <row r="31440" spans="1:3">
      <c r="A31440" s="4">
        <v>40852.519050925926</v>
      </c>
      <c r="B31440" s="2">
        <v>5.0461520000000002</v>
      </c>
      <c r="C31440" s="7">
        <f>B31440*$E$3</f>
        <v>342129105600</v>
      </c>
    </row>
    <row r="31441" spans="1:3">
      <c r="A31441" s="4">
        <v>40852.519594907404</v>
      </c>
      <c r="B31441" s="2">
        <v>4.1352950000000002</v>
      </c>
      <c r="C31441" s="7">
        <f>B31441*$E$3</f>
        <v>280373001000</v>
      </c>
    </row>
    <row r="31442" spans="1:3">
      <c r="A31442" s="4">
        <v>40852.519618055558</v>
      </c>
      <c r="B31442" s="2">
        <v>5.6633440000000004</v>
      </c>
      <c r="C31442" s="7">
        <f>B31442*$E$3</f>
        <v>383974723200</v>
      </c>
    </row>
    <row r="31443" spans="1:3">
      <c r="A31443" s="4">
        <v>40852.520162037035</v>
      </c>
      <c r="B31443" s="2">
        <v>4.1054310000000003</v>
      </c>
      <c r="C31443" s="7">
        <f>B31443*$E$3</f>
        <v>278348221800</v>
      </c>
    </row>
    <row r="31444" spans="1:3">
      <c r="A31444" s="4">
        <v>40852.520196759258</v>
      </c>
      <c r="B31444" s="2">
        <v>5.0610840000000001</v>
      </c>
      <c r="C31444" s="7">
        <f>B31444*$E$3</f>
        <v>343141495200</v>
      </c>
    </row>
    <row r="31445" spans="1:3">
      <c r="A31445" s="4">
        <v>40852.520729166667</v>
      </c>
      <c r="B31445" s="2">
        <v>4.0332590000000001</v>
      </c>
      <c r="C31445" s="7">
        <f>B31445*$E$3</f>
        <v>273454960200</v>
      </c>
    </row>
    <row r="31446" spans="1:3">
      <c r="A31446" s="4">
        <v>40852.52076388889</v>
      </c>
      <c r="B31446" s="2">
        <v>5.2875540000000001</v>
      </c>
      <c r="C31446" s="7">
        <f>B31446*$E$3</f>
        <v>358496161200</v>
      </c>
    </row>
    <row r="31447" spans="1:3">
      <c r="A31447" s="4">
        <v>40852.521307870367</v>
      </c>
      <c r="B31447" s="2">
        <v>4.1701360000000003</v>
      </c>
      <c r="C31447" s="7">
        <f>B31447*$E$3</f>
        <v>282735220800</v>
      </c>
    </row>
    <row r="31448" spans="1:3">
      <c r="A31448" s="4">
        <v>40852.521331018521</v>
      </c>
      <c r="B31448" s="2">
        <v>5.0386860000000002</v>
      </c>
      <c r="C31448" s="7">
        <f>B31448*$E$3</f>
        <v>341622910800</v>
      </c>
    </row>
    <row r="31449" spans="1:3">
      <c r="A31449" s="4">
        <v>40852.521874999999</v>
      </c>
      <c r="B31449" s="2">
        <v>4.4737549999999997</v>
      </c>
      <c r="C31449" s="7">
        <f>B31449*$E$3</f>
        <v>303320589000</v>
      </c>
    </row>
    <row r="31450" spans="1:3">
      <c r="A31450" s="4">
        <v>40852.521898148145</v>
      </c>
      <c r="B31450" s="2">
        <v>5.2178709999999997</v>
      </c>
      <c r="C31450" s="7">
        <f>B31450*$E$3</f>
        <v>353771653800</v>
      </c>
    </row>
    <row r="31451" spans="1:3">
      <c r="A31451" s="4">
        <v>40852.52244212963</v>
      </c>
      <c r="B31451" s="2">
        <v>4.1079189999999999</v>
      </c>
      <c r="C31451" s="7">
        <f>B31451*$E$3</f>
        <v>278516908200</v>
      </c>
    </row>
    <row r="31452" spans="1:3">
      <c r="A31452" s="4">
        <v>40852.522465277776</v>
      </c>
      <c r="B31452" s="2">
        <v>5.1979610000000003</v>
      </c>
      <c r="C31452" s="7">
        <f>B31452*$E$3</f>
        <v>352421755800</v>
      </c>
    </row>
    <row r="31453" spans="1:3">
      <c r="A31453" s="4">
        <v>40852.523009259261</v>
      </c>
      <c r="B31453" s="2">
        <v>3.9859740000000001</v>
      </c>
      <c r="C31453" s="7">
        <f>B31453*$E$3</f>
        <v>270249037200</v>
      </c>
    </row>
    <row r="31454" spans="1:3">
      <c r="A31454" s="4">
        <v>40852.523043981484</v>
      </c>
      <c r="B31454" s="2">
        <v>5.215382</v>
      </c>
      <c r="C31454" s="7">
        <f>B31454*$E$3</f>
        <v>353602899600</v>
      </c>
    </row>
    <row r="31455" spans="1:3">
      <c r="A31455" s="4">
        <v>40852.523576388892</v>
      </c>
      <c r="B31455" s="2">
        <v>4.2796380000000003</v>
      </c>
      <c r="C31455" s="7">
        <f>B31455*$E$3</f>
        <v>290159456400</v>
      </c>
    </row>
    <row r="31456" spans="1:3">
      <c r="A31456" s="4">
        <v>40852.523611111108</v>
      </c>
      <c r="B31456" s="2">
        <v>5.0884590000000003</v>
      </c>
      <c r="C31456" s="7">
        <f>B31456*$E$3</f>
        <v>344997520200</v>
      </c>
    </row>
    <row r="31457" spans="1:3">
      <c r="A31457" s="4">
        <v>40852.524155092593</v>
      </c>
      <c r="B31457" s="2">
        <v>4.3343889999999998</v>
      </c>
      <c r="C31457" s="7">
        <f>B31457*$E$3</f>
        <v>293871574200</v>
      </c>
    </row>
    <row r="31458" spans="1:3">
      <c r="A31458" s="4">
        <v>40852.524178240739</v>
      </c>
      <c r="B31458" s="2">
        <v>5.2452459999999999</v>
      </c>
      <c r="C31458" s="7">
        <f>B31458*$E$3</f>
        <v>355627678800</v>
      </c>
    </row>
    <row r="31459" spans="1:3">
      <c r="A31459" s="4">
        <v>40852.524722222224</v>
      </c>
      <c r="B31459" s="2">
        <v>3.8441190000000001</v>
      </c>
      <c r="C31459" s="7">
        <f>B31459*$E$3</f>
        <v>260631268200</v>
      </c>
    </row>
    <row r="31460" spans="1:3">
      <c r="A31460" s="4">
        <v>40852.524745370371</v>
      </c>
      <c r="B31460" s="2">
        <v>5.1830290000000003</v>
      </c>
      <c r="C31460" s="7">
        <f>B31460*$E$3</f>
        <v>351409366200</v>
      </c>
    </row>
    <row r="31461" spans="1:3">
      <c r="A31461" s="4">
        <v>40852.525289351855</v>
      </c>
      <c r="B31461" s="2">
        <v>4.6106319999999998</v>
      </c>
      <c r="C31461" s="7">
        <f>B31461*$E$3</f>
        <v>312600849600</v>
      </c>
    </row>
    <row r="31462" spans="1:3">
      <c r="A31462" s="4">
        <v>40852.525312500002</v>
      </c>
      <c r="B31462" s="2">
        <v>5.1257890000000002</v>
      </c>
      <c r="C31462" s="7">
        <f>B31462*$E$3</f>
        <v>347528494200</v>
      </c>
    </row>
    <row r="31463" spans="1:3">
      <c r="A31463" s="4">
        <v>40852.525856481479</v>
      </c>
      <c r="B31463" s="2">
        <v>4.2423080000000004</v>
      </c>
      <c r="C31463" s="7">
        <f>B31463*$E$3</f>
        <v>287628482400</v>
      </c>
    </row>
    <row r="31464" spans="1:3">
      <c r="A31464" s="4">
        <v>40852.525891203702</v>
      </c>
      <c r="B31464" s="2">
        <v>5.1904950000000003</v>
      </c>
      <c r="C31464" s="7">
        <f>B31464*$E$3</f>
        <v>351915561000</v>
      </c>
    </row>
    <row r="31465" spans="1:3">
      <c r="A31465" s="4">
        <v>40852.526423611111</v>
      </c>
      <c r="B31465" s="2">
        <v>4.4239819999999996</v>
      </c>
      <c r="C31465" s="7">
        <f>B31465*$E$3</f>
        <v>299945979600</v>
      </c>
    </row>
    <row r="31466" spans="1:3">
      <c r="A31466" s="4">
        <v>40852.526458333334</v>
      </c>
      <c r="B31466" s="2">
        <v>5.2775990000000004</v>
      </c>
      <c r="C31466" s="7">
        <f>B31466*$E$3</f>
        <v>357821212200</v>
      </c>
    </row>
    <row r="31467" spans="1:3">
      <c r="A31467" s="4">
        <v>40852.527002314811</v>
      </c>
      <c r="B31467" s="2">
        <v>4.5160629999999999</v>
      </c>
      <c r="C31467" s="7">
        <f>B31467*$E$3</f>
        <v>306189071400</v>
      </c>
    </row>
    <row r="31468" spans="1:3">
      <c r="A31468" s="4">
        <v>40852.527025462965</v>
      </c>
      <c r="B31468" s="2">
        <v>5.1581419999999998</v>
      </c>
      <c r="C31468" s="7">
        <f>B31468*$E$3</f>
        <v>349722027600</v>
      </c>
    </row>
    <row r="31469" spans="1:3">
      <c r="A31469" s="4">
        <v>40852.527569444443</v>
      </c>
      <c r="B31469" s="2">
        <v>4.5036189999999996</v>
      </c>
      <c r="C31469" s="7">
        <f>B31469*$E$3</f>
        <v>305345368200</v>
      </c>
    </row>
    <row r="31470" spans="1:3">
      <c r="A31470" s="4">
        <v>40852.527592592596</v>
      </c>
      <c r="B31470" s="2">
        <v>5.2128930000000002</v>
      </c>
      <c r="C31470" s="7">
        <f>B31470*$E$3</f>
        <v>353434145400</v>
      </c>
    </row>
    <row r="31471" spans="1:3">
      <c r="A31471" s="4">
        <v>40852.528136574074</v>
      </c>
      <c r="B31471" s="2">
        <v>4.1178739999999996</v>
      </c>
      <c r="C31471" s="7">
        <f>B31471*$E$3</f>
        <v>279191857200</v>
      </c>
    </row>
    <row r="31472" spans="1:3">
      <c r="A31472" s="4">
        <v>40852.52815972222</v>
      </c>
      <c r="B31472" s="2">
        <v>5.1108570000000002</v>
      </c>
      <c r="C31472" s="7">
        <f>B31472*$E$3</f>
        <v>346516104600</v>
      </c>
    </row>
    <row r="31473" spans="1:3">
      <c r="A31473" s="4">
        <v>40852.528703703705</v>
      </c>
      <c r="B31473" s="2">
        <v>4.1776020000000003</v>
      </c>
      <c r="C31473" s="7">
        <f>B31473*$E$3</f>
        <v>283241415600</v>
      </c>
    </row>
    <row r="31474" spans="1:3">
      <c r="A31474" s="4">
        <v>40852.528738425928</v>
      </c>
      <c r="B31474" s="2">
        <v>5.3547479999999998</v>
      </c>
      <c r="C31474" s="7">
        <f>B31474*$E$3</f>
        <v>363051914400</v>
      </c>
    </row>
    <row r="31475" spans="1:3">
      <c r="A31475" s="4">
        <v>40852.529270833336</v>
      </c>
      <c r="B31475" s="2">
        <v>4.3567869999999997</v>
      </c>
      <c r="C31475" s="7">
        <f>B31475*$E$3</f>
        <v>295390158600</v>
      </c>
    </row>
    <row r="31476" spans="1:3">
      <c r="A31476" s="4">
        <v>40852.529305555552</v>
      </c>
      <c r="B31476" s="2">
        <v>5.2751099999999997</v>
      </c>
      <c r="C31476" s="7">
        <f>B31476*$E$3</f>
        <v>357652458000</v>
      </c>
    </row>
    <row r="31477" spans="1:3">
      <c r="A31477" s="4">
        <v>40852.529849537037</v>
      </c>
      <c r="B31477" s="2">
        <v>4.501131</v>
      </c>
      <c r="C31477" s="7">
        <f>B31477*$E$3</f>
        <v>305176681800</v>
      </c>
    </row>
    <row r="31478" spans="1:3">
      <c r="A31478" s="4">
        <v>40852.529872685183</v>
      </c>
      <c r="B31478" s="2">
        <v>5.1332550000000001</v>
      </c>
      <c r="C31478" s="7">
        <f>B31478*$E$3</f>
        <v>348034689000</v>
      </c>
    </row>
    <row r="31479" spans="1:3">
      <c r="A31479" s="4">
        <v>40852.530416666668</v>
      </c>
      <c r="B31479" s="2">
        <v>4.4339360000000001</v>
      </c>
      <c r="C31479" s="7">
        <f>B31479*$E$3</f>
        <v>300620860800</v>
      </c>
    </row>
    <row r="31480" spans="1:3">
      <c r="A31480" s="4">
        <v>40852.530439814815</v>
      </c>
      <c r="B31480" s="2">
        <v>5.098414</v>
      </c>
      <c r="C31480" s="7">
        <f>B31480*$E$3</f>
        <v>345672469200</v>
      </c>
    </row>
    <row r="31481" spans="1:3">
      <c r="A31481" s="4">
        <v>40852.5309837963</v>
      </c>
      <c r="B31481" s="2">
        <v>4.5359720000000001</v>
      </c>
      <c r="C31481" s="7">
        <f>B31481*$E$3</f>
        <v>307538901600</v>
      </c>
    </row>
    <row r="31482" spans="1:3">
      <c r="A31482" s="4">
        <v>40852.531006944446</v>
      </c>
      <c r="B31482" s="2">
        <v>5.2552009999999996</v>
      </c>
      <c r="C31482" s="7">
        <f>B31482*$E$3</f>
        <v>356302627800</v>
      </c>
    </row>
    <row r="31483" spans="1:3">
      <c r="A31483" s="4">
        <v>40852.531550925924</v>
      </c>
      <c r="B31483" s="2">
        <v>4.1029419999999996</v>
      </c>
      <c r="C31483" s="7">
        <f>B31483*$E$3</f>
        <v>278179467600</v>
      </c>
    </row>
    <row r="31484" spans="1:3">
      <c r="A31484" s="4">
        <v>40852.531585648147</v>
      </c>
      <c r="B31484" s="2">
        <v>5.0237540000000003</v>
      </c>
      <c r="C31484" s="7">
        <f>B31484*$E$3</f>
        <v>340610521200</v>
      </c>
    </row>
    <row r="31485" spans="1:3">
      <c r="A31485" s="4">
        <v>40852.532118055555</v>
      </c>
      <c r="B31485" s="2">
        <v>4.187557</v>
      </c>
      <c r="C31485" s="7">
        <f>B31485*$E$3</f>
        <v>283916364600</v>
      </c>
    </row>
    <row r="31486" spans="1:3">
      <c r="A31486" s="4">
        <v>40852.532152777778</v>
      </c>
      <c r="B31486" s="2">
        <v>5.0088210000000002</v>
      </c>
      <c r="C31486" s="7">
        <f>B31486*$E$3</f>
        <v>339598063800</v>
      </c>
    </row>
    <row r="31487" spans="1:3">
      <c r="A31487" s="4">
        <v>40852.532696759263</v>
      </c>
      <c r="B31487" s="2">
        <v>4.3020360000000002</v>
      </c>
      <c r="C31487" s="7">
        <f>B31487*$E$3</f>
        <v>291678040800</v>
      </c>
    </row>
    <row r="31488" spans="1:3">
      <c r="A31488" s="4">
        <v>40852.532719907409</v>
      </c>
      <c r="B31488" s="2">
        <v>5.10588</v>
      </c>
      <c r="C31488" s="7">
        <f>B31488*$E$3</f>
        <v>346178664000</v>
      </c>
    </row>
    <row r="31489" spans="1:3">
      <c r="A31489" s="4">
        <v>40852.533263888887</v>
      </c>
      <c r="B31489" s="2">
        <v>4.3020360000000002</v>
      </c>
      <c r="C31489" s="7">
        <f>B31489*$E$3</f>
        <v>291678040800</v>
      </c>
    </row>
    <row r="31490" spans="1:3">
      <c r="A31490" s="4">
        <v>40852.53328703704</v>
      </c>
      <c r="B31490" s="2">
        <v>5.155653</v>
      </c>
      <c r="C31490" s="7">
        <f>B31490*$E$3</f>
        <v>349553273400</v>
      </c>
    </row>
    <row r="31491" spans="1:3">
      <c r="A31491" s="4">
        <v>40852.533831018518</v>
      </c>
      <c r="B31491" s="2">
        <v>4.4886879999999998</v>
      </c>
      <c r="C31491" s="7">
        <f>B31491*$E$3</f>
        <v>304333046400</v>
      </c>
    </row>
    <row r="31492" spans="1:3">
      <c r="A31492" s="4">
        <v>40852.533854166664</v>
      </c>
      <c r="B31492" s="2">
        <v>5.0610840000000001</v>
      </c>
      <c r="C31492" s="7">
        <f>B31492*$E$3</f>
        <v>343141495200</v>
      </c>
    </row>
    <row r="31493" spans="1:3">
      <c r="A31493" s="4">
        <v>40852.534409722219</v>
      </c>
      <c r="B31493" s="2">
        <v>4.4214929999999999</v>
      </c>
      <c r="C31493" s="7">
        <f>B31493*$E$3</f>
        <v>299777225400</v>
      </c>
    </row>
    <row r="31494" spans="1:3">
      <c r="A31494" s="4">
        <v>40852.534444444442</v>
      </c>
      <c r="B31494" s="2">
        <v>5.1830290000000003</v>
      </c>
      <c r="C31494" s="7">
        <f>B31494*$E$3</f>
        <v>351409366200</v>
      </c>
    </row>
    <row r="31495" spans="1:3">
      <c r="A31495" s="4">
        <v>40852.535011574073</v>
      </c>
      <c r="B31495" s="2">
        <v>4.988912</v>
      </c>
      <c r="C31495" s="7">
        <f>B31495*$E$3</f>
        <v>338248233600</v>
      </c>
    </row>
    <row r="31496" spans="1:3">
      <c r="A31496" s="4">
        <v>40852.535555555558</v>
      </c>
      <c r="B31496" s="2">
        <v>4.0432129999999997</v>
      </c>
      <c r="C31496" s="7">
        <f>B31496*$E$3</f>
        <v>274129841399.99997</v>
      </c>
    </row>
    <row r="31497" spans="1:3">
      <c r="A31497" s="4">
        <v>40852.535578703704</v>
      </c>
      <c r="B31497" s="2">
        <v>5.1307669999999996</v>
      </c>
      <c r="C31497" s="7">
        <f>B31497*$E$3</f>
        <v>347866002600</v>
      </c>
    </row>
    <row r="31498" spans="1:3">
      <c r="A31498" s="4">
        <v>40852.536122685182</v>
      </c>
      <c r="B31498" s="2">
        <v>4.4040720000000002</v>
      </c>
      <c r="C31498" s="7">
        <f>B31498*$E$3</f>
        <v>298596081600</v>
      </c>
    </row>
    <row r="31499" spans="1:3">
      <c r="A31499" s="4">
        <v>40852.536157407405</v>
      </c>
      <c r="B31499" s="2">
        <v>5.4592720000000003</v>
      </c>
      <c r="C31499" s="7">
        <f>B31499*$E$3</f>
        <v>370138641600</v>
      </c>
    </row>
    <row r="31500" spans="1:3">
      <c r="A31500" s="4">
        <v>40852.536689814813</v>
      </c>
      <c r="B31500" s="2">
        <v>4.282127</v>
      </c>
      <c r="C31500" s="7">
        <f>B31500*$E$3</f>
        <v>290328210600</v>
      </c>
    </row>
    <row r="31501" spans="1:3">
      <c r="A31501" s="4">
        <v>40852.536724537036</v>
      </c>
      <c r="B31501" s="2">
        <v>5.2054270000000002</v>
      </c>
      <c r="C31501" s="7">
        <f>B31501*$E$3</f>
        <v>352927950600</v>
      </c>
    </row>
    <row r="31502" spans="1:3">
      <c r="A31502" s="4">
        <v>40852.537268518521</v>
      </c>
      <c r="B31502" s="2">
        <v>4.361764</v>
      </c>
      <c r="C31502" s="7">
        <f>B31502*$E$3</f>
        <v>295727599200</v>
      </c>
    </row>
    <row r="31503" spans="1:3">
      <c r="A31503" s="4">
        <v>40852.537291666667</v>
      </c>
      <c r="B31503" s="2">
        <v>5.1133459999999999</v>
      </c>
      <c r="C31503" s="7">
        <f>B31503*$E$3</f>
        <v>346684858800</v>
      </c>
    </row>
    <row r="31504" spans="1:3">
      <c r="A31504" s="4">
        <v>40852.537835648145</v>
      </c>
      <c r="B31504" s="2">
        <v>4.2846159999999998</v>
      </c>
      <c r="C31504" s="7">
        <f>B31504*$E$3</f>
        <v>290496964800</v>
      </c>
    </row>
    <row r="31505" spans="1:3">
      <c r="A31505" s="4">
        <v>40852.537858796299</v>
      </c>
      <c r="B31505" s="2">
        <v>5.1108570000000002</v>
      </c>
      <c r="C31505" s="7">
        <f>B31505*$E$3</f>
        <v>346516104600</v>
      </c>
    </row>
    <row r="31506" spans="1:3">
      <c r="A31506" s="4">
        <v>40852.538402777776</v>
      </c>
      <c r="B31506" s="2">
        <v>4.2871040000000002</v>
      </c>
      <c r="C31506" s="7">
        <f>B31506*$E$3</f>
        <v>290665651200</v>
      </c>
    </row>
    <row r="31507" spans="1:3">
      <c r="A31507" s="4">
        <v>40852.538425925923</v>
      </c>
      <c r="B31507" s="2">
        <v>5.0486399999999998</v>
      </c>
      <c r="C31507" s="7">
        <f>B31507*$E$3</f>
        <v>342297792000</v>
      </c>
    </row>
    <row r="31508" spans="1:3">
      <c r="A31508" s="4">
        <v>40852.538969907408</v>
      </c>
      <c r="B31508" s="2">
        <v>4.1751139999999998</v>
      </c>
      <c r="C31508" s="7">
        <f>B31508*$E$3</f>
        <v>283072729200</v>
      </c>
    </row>
    <row r="31509" spans="1:3">
      <c r="A31509" s="4">
        <v>40852.539004629631</v>
      </c>
      <c r="B31509" s="2">
        <v>5.1805409999999998</v>
      </c>
      <c r="C31509" s="7">
        <f>B31509*$E$3</f>
        <v>351240679800</v>
      </c>
    </row>
    <row r="31510" spans="1:3">
      <c r="A31510" s="4">
        <v>40852.539537037039</v>
      </c>
      <c r="B31510" s="2">
        <v>4.5932120000000003</v>
      </c>
      <c r="C31510" s="7">
        <f>B31510*$E$3</f>
        <v>311419773600</v>
      </c>
    </row>
    <row r="31511" spans="1:3">
      <c r="A31511" s="4">
        <v>40852.539571759262</v>
      </c>
      <c r="B31511" s="2">
        <v>5.0212649999999996</v>
      </c>
      <c r="C31511" s="7">
        <f>B31511*$E$3</f>
        <v>340441767000</v>
      </c>
    </row>
    <row r="31512" spans="1:3">
      <c r="A31512" s="4">
        <v>40852.54011574074</v>
      </c>
      <c r="B31512" s="2">
        <v>4.3343889999999998</v>
      </c>
      <c r="C31512" s="7">
        <f>B31512*$E$3</f>
        <v>293871574200</v>
      </c>
    </row>
    <row r="31513" spans="1:3">
      <c r="A31513" s="4">
        <v>40852.540138888886</v>
      </c>
      <c r="B31513" s="2">
        <v>5.2228479999999999</v>
      </c>
      <c r="C31513" s="7">
        <f>B31513*$E$3</f>
        <v>354109094400</v>
      </c>
    </row>
    <row r="31514" spans="1:3">
      <c r="A31514" s="4">
        <v>40852.540682870371</v>
      </c>
      <c r="B31514" s="2">
        <v>4.4165159999999997</v>
      </c>
      <c r="C31514" s="7">
        <f>B31514*$E$3</f>
        <v>299439784800</v>
      </c>
    </row>
    <row r="31515" spans="1:3">
      <c r="A31515" s="4">
        <v>40852.540706018517</v>
      </c>
      <c r="B31515" s="2">
        <v>5.5115350000000003</v>
      </c>
      <c r="C31515" s="7">
        <f>B31515*$E$3</f>
        <v>373682073000</v>
      </c>
    </row>
    <row r="31516" spans="1:3">
      <c r="A31516" s="4">
        <v>40852.541250000002</v>
      </c>
      <c r="B31516" s="2">
        <v>4.2124439999999996</v>
      </c>
      <c r="C31516" s="7">
        <f>B31516*$E$3</f>
        <v>285603703200</v>
      </c>
    </row>
    <row r="31517" spans="1:3">
      <c r="A31517" s="4">
        <v>40852.541273148148</v>
      </c>
      <c r="B31517" s="2">
        <v>5.0013550000000002</v>
      </c>
      <c r="C31517" s="7">
        <f>B31517*$E$3</f>
        <v>339091869000</v>
      </c>
    </row>
    <row r="31518" spans="1:3">
      <c r="A31518" s="4">
        <v>40852.541817129626</v>
      </c>
      <c r="B31518" s="2">
        <v>4.4687780000000004</v>
      </c>
      <c r="C31518" s="7">
        <f>B31518*$E$3</f>
        <v>302983148400</v>
      </c>
    </row>
    <row r="31519" spans="1:3">
      <c r="A31519" s="4">
        <v>40852.541851851849</v>
      </c>
      <c r="B31519" s="2">
        <v>5.3074630000000003</v>
      </c>
      <c r="C31519" s="7">
        <f>B31519*$E$3</f>
        <v>359845991400</v>
      </c>
    </row>
    <row r="31520" spans="1:3">
      <c r="A31520" s="4">
        <v>40852.542384259257</v>
      </c>
      <c r="B31520" s="2">
        <v>4.3742080000000003</v>
      </c>
      <c r="C31520" s="7">
        <f>B31520*$E$3</f>
        <v>296571302400</v>
      </c>
    </row>
    <row r="31521" spans="1:3">
      <c r="A31521" s="4">
        <v>40852.54241898148</v>
      </c>
      <c r="B31521" s="2">
        <v>5.215382</v>
      </c>
      <c r="C31521" s="7">
        <f>B31521*$E$3</f>
        <v>353602899600</v>
      </c>
    </row>
    <row r="31522" spans="1:3">
      <c r="A31522" s="4">
        <v>40852.542962962965</v>
      </c>
      <c r="B31522" s="2">
        <v>4.2995479999999997</v>
      </c>
      <c r="C31522" s="7">
        <f>B31522*$E$3</f>
        <v>291509354400</v>
      </c>
    </row>
    <row r="31523" spans="1:3">
      <c r="A31523" s="4">
        <v>40852.542986111112</v>
      </c>
      <c r="B31523" s="2">
        <v>5.0262419999999999</v>
      </c>
      <c r="C31523" s="7">
        <f>B31523*$E$3</f>
        <v>340779207600</v>
      </c>
    </row>
    <row r="31524" spans="1:3">
      <c r="A31524" s="4">
        <v>40852.543530092589</v>
      </c>
      <c r="B31524" s="2">
        <v>4.282127</v>
      </c>
      <c r="C31524" s="7">
        <f>B31524*$E$3</f>
        <v>290328210600</v>
      </c>
    </row>
    <row r="31525" spans="1:3">
      <c r="A31525" s="4">
        <v>40852.543553240743</v>
      </c>
      <c r="B31525" s="2">
        <v>5.2427570000000001</v>
      </c>
      <c r="C31525" s="7">
        <f>B31525*$E$3</f>
        <v>355458924600</v>
      </c>
    </row>
    <row r="31526" spans="1:3">
      <c r="A31526" s="4">
        <v>40852.54409722222</v>
      </c>
      <c r="B31526" s="2">
        <v>4.5857460000000003</v>
      </c>
      <c r="C31526" s="7">
        <f>B31526*$E$3</f>
        <v>310913578800</v>
      </c>
    </row>
    <row r="31527" spans="1:3">
      <c r="A31527" s="4">
        <v>40852.544120370374</v>
      </c>
      <c r="B31527" s="2">
        <v>5.1581419999999998</v>
      </c>
      <c r="C31527" s="7">
        <f>B31527*$E$3</f>
        <v>349722027600</v>
      </c>
    </row>
    <row r="31528" spans="1:3">
      <c r="A31528" s="4">
        <v>40852.544664351852</v>
      </c>
      <c r="B31528" s="2">
        <v>4.4762440000000003</v>
      </c>
      <c r="C31528" s="7">
        <f>B31528*$E$3</f>
        <v>303489343200</v>
      </c>
    </row>
    <row r="31529" spans="1:3">
      <c r="A31529" s="4">
        <v>40852.544699074075</v>
      </c>
      <c r="B31529" s="2">
        <v>5.389589</v>
      </c>
      <c r="C31529" s="7">
        <f>B31529*$E$3</f>
        <v>365414134200</v>
      </c>
    </row>
    <row r="31530" spans="1:3">
      <c r="A31530" s="4">
        <v>40852.545231481483</v>
      </c>
      <c r="B31530" s="2">
        <v>4.1303169999999998</v>
      </c>
      <c r="C31530" s="7">
        <f>B31530*$E$3</f>
        <v>280035492600</v>
      </c>
    </row>
    <row r="31531" spans="1:3">
      <c r="A31531" s="4">
        <v>40852.545266203706</v>
      </c>
      <c r="B31531" s="2">
        <v>5.4070099999999996</v>
      </c>
      <c r="C31531" s="7">
        <f>B31531*$E$3</f>
        <v>366595278000</v>
      </c>
    </row>
    <row r="31532" spans="1:3">
      <c r="A31532" s="4">
        <v>40852.545810185184</v>
      </c>
      <c r="B31532" s="2">
        <v>4.4140269999999999</v>
      </c>
      <c r="C31532" s="7">
        <f>B31532*$E$3</f>
        <v>299271030600</v>
      </c>
    </row>
    <row r="31533" spans="1:3">
      <c r="A31533" s="4">
        <v>40852.54583333333</v>
      </c>
      <c r="B31533" s="2">
        <v>5.1904950000000003</v>
      </c>
      <c r="C31533" s="7">
        <f>B31533*$E$3</f>
        <v>351915561000</v>
      </c>
    </row>
    <row r="31534" spans="1:3">
      <c r="A31534" s="4">
        <v>40852.546377314815</v>
      </c>
      <c r="B31534" s="2">
        <v>4.4861979999999999</v>
      </c>
      <c r="C31534" s="7">
        <f>B31534*$E$3</f>
        <v>304164224400</v>
      </c>
    </row>
    <row r="31535" spans="1:3">
      <c r="A31535" s="4">
        <v>40852.546400462961</v>
      </c>
      <c r="B31535" s="2">
        <v>4.9018079999999999</v>
      </c>
      <c r="C31535" s="7">
        <f>B31535*$E$3</f>
        <v>332342582400</v>
      </c>
    </row>
    <row r="31536" spans="1:3">
      <c r="A31536" s="4">
        <v>40852.546944444446</v>
      </c>
      <c r="B31536" s="2">
        <v>4.55837</v>
      </c>
      <c r="C31536" s="7">
        <f>B31536*$E$3</f>
        <v>309057486000</v>
      </c>
    </row>
    <row r="31537" spans="1:3">
      <c r="A31537" s="4">
        <v>40852.546967592592</v>
      </c>
      <c r="B31537" s="2">
        <v>5.0660610000000004</v>
      </c>
      <c r="C31537" s="7">
        <f>B31537*$E$3</f>
        <v>343478935800</v>
      </c>
    </row>
    <row r="31538" spans="1:3">
      <c r="A31538" s="4">
        <v>40852.547511574077</v>
      </c>
      <c r="B31538" s="2">
        <v>4.2472849999999998</v>
      </c>
      <c r="C31538" s="7">
        <f>B31538*$E$3</f>
        <v>287965923000</v>
      </c>
    </row>
    <row r="31539" spans="1:3">
      <c r="A31539" s="4">
        <v>40852.547546296293</v>
      </c>
      <c r="B31539" s="2">
        <v>5.4542950000000001</v>
      </c>
      <c r="C31539" s="7">
        <f>B31539*$E$3</f>
        <v>369801201000</v>
      </c>
    </row>
    <row r="31540" spans="1:3">
      <c r="A31540" s="4">
        <v>40852.548078703701</v>
      </c>
      <c r="B31540" s="2">
        <v>4.3393660000000001</v>
      </c>
      <c r="C31540" s="7">
        <f>B31540*$E$3</f>
        <v>294209014800</v>
      </c>
    </row>
    <row r="31541" spans="1:3">
      <c r="A31541" s="4">
        <v>40852.548113425924</v>
      </c>
      <c r="B31541" s="2">
        <v>5.0635719999999997</v>
      </c>
      <c r="C31541" s="7">
        <f>B31541*$E$3</f>
        <v>343310181600</v>
      </c>
    </row>
    <row r="31542" spans="1:3">
      <c r="A31542" s="4">
        <v>40852.548657407409</v>
      </c>
      <c r="B31542" s="2">
        <v>4.2099549999999999</v>
      </c>
      <c r="C31542" s="7">
        <f>B31542*$E$3</f>
        <v>285434949000</v>
      </c>
    </row>
    <row r="31543" spans="1:3">
      <c r="A31543" s="4">
        <v>40852.548680555556</v>
      </c>
      <c r="B31543" s="2">
        <v>5.317418</v>
      </c>
      <c r="C31543" s="7">
        <f>B31543*$E$3</f>
        <v>360520940400</v>
      </c>
    </row>
    <row r="31544" spans="1:3">
      <c r="A31544" s="4">
        <v>40852.549224537041</v>
      </c>
      <c r="B31544" s="2">
        <v>4.1427610000000001</v>
      </c>
      <c r="C31544" s="7">
        <f>B31544*$E$3</f>
        <v>280879195800</v>
      </c>
    </row>
    <row r="31545" spans="1:3">
      <c r="A31545" s="4">
        <v>40852.549247685187</v>
      </c>
      <c r="B31545" s="2">
        <v>5.4144759999999996</v>
      </c>
      <c r="C31545" s="7">
        <f>B31545*$E$3</f>
        <v>367101472800</v>
      </c>
    </row>
    <row r="31546" spans="1:3">
      <c r="A31546" s="4">
        <v>40852.549791666665</v>
      </c>
      <c r="B31546" s="2">
        <v>4.7549760000000001</v>
      </c>
      <c r="C31546" s="7">
        <f>B31546*$E$3</f>
        <v>322387372800</v>
      </c>
    </row>
    <row r="31547" spans="1:3">
      <c r="A31547" s="4">
        <v>40852.549814814818</v>
      </c>
      <c r="B31547" s="2">
        <v>5.2527119999999998</v>
      </c>
      <c r="C31547" s="7">
        <f>B31547*$E$3</f>
        <v>356133873600</v>
      </c>
    </row>
    <row r="31548" spans="1:3">
      <c r="A31548" s="4">
        <v>40852.550358796296</v>
      </c>
      <c r="B31548" s="2">
        <v>4.4638</v>
      </c>
      <c r="C31548" s="7">
        <f>B31548*$E$3</f>
        <v>302645640000</v>
      </c>
    </row>
    <row r="31549" spans="1:3">
      <c r="A31549" s="4">
        <v>40852.550393518519</v>
      </c>
      <c r="B31549" s="2">
        <v>5.5140229999999999</v>
      </c>
      <c r="C31549" s="7">
        <f>B31549*$E$3</f>
        <v>373850759400</v>
      </c>
    </row>
    <row r="31550" spans="1:3">
      <c r="A31550" s="4">
        <v>40852.550925925927</v>
      </c>
      <c r="B31550" s="2">
        <v>4.3219459999999996</v>
      </c>
      <c r="C31550" s="7">
        <f>B31550*$E$3</f>
        <v>293027938800</v>
      </c>
    </row>
    <row r="31551" spans="1:3">
      <c r="A31551" s="4">
        <v>40852.55096064815</v>
      </c>
      <c r="B31551" s="2">
        <v>5.4318970000000002</v>
      </c>
      <c r="C31551" s="7">
        <f>B31551*$E$3</f>
        <v>368282616600</v>
      </c>
    </row>
    <row r="31552" spans="1:3">
      <c r="A31552" s="4">
        <v>40852.551504629628</v>
      </c>
      <c r="B31552" s="2">
        <v>4.5409499999999996</v>
      </c>
      <c r="C31552" s="7">
        <f>B31552*$E$3</f>
        <v>307876410000</v>
      </c>
    </row>
    <row r="31553" spans="1:3">
      <c r="A31553" s="4">
        <v>40852.551527777781</v>
      </c>
      <c r="B31553" s="2">
        <v>5.3447930000000001</v>
      </c>
      <c r="C31553" s="7">
        <f>B31553*$E$3</f>
        <v>362376965400</v>
      </c>
    </row>
    <row r="31554" spans="1:3">
      <c r="A31554" s="4">
        <v>40852.552071759259</v>
      </c>
      <c r="B31554" s="2">
        <v>4.172625</v>
      </c>
      <c r="C31554" s="7">
        <f>B31554*$E$3</f>
        <v>282903975000</v>
      </c>
    </row>
    <row r="31555" spans="1:3">
      <c r="A31555" s="4">
        <v>40852.552094907405</v>
      </c>
      <c r="B31555" s="2">
        <v>4.9391379999999998</v>
      </c>
      <c r="C31555" s="7">
        <f>B31555*$E$3</f>
        <v>334873556400</v>
      </c>
    </row>
    <row r="31556" spans="1:3">
      <c r="A31556" s="4">
        <v>40852.55263888889</v>
      </c>
      <c r="B31556" s="2">
        <v>4.2298650000000002</v>
      </c>
      <c r="C31556" s="7">
        <f>B31556*$E$3</f>
        <v>286784847000</v>
      </c>
    </row>
    <row r="31557" spans="1:3">
      <c r="A31557" s="4">
        <v>40852.552662037036</v>
      </c>
      <c r="B31557" s="2">
        <v>4.996378</v>
      </c>
      <c r="C31557" s="7">
        <f>B31557*$E$3</f>
        <v>338754428400</v>
      </c>
    </row>
    <row r="31558" spans="1:3">
      <c r="A31558" s="4">
        <v>40852.553206018521</v>
      </c>
      <c r="B31558" s="2">
        <v>4.0954759999999997</v>
      </c>
      <c r="C31558" s="7">
        <f>B31558*$E$3</f>
        <v>277673272800</v>
      </c>
    </row>
    <row r="31559" spans="1:3">
      <c r="A31559" s="4">
        <v>40852.553240740737</v>
      </c>
      <c r="B31559" s="2">
        <v>5.1108570000000002</v>
      </c>
      <c r="C31559" s="7">
        <f>B31559*$E$3</f>
        <v>346516104600</v>
      </c>
    </row>
    <row r="31560" spans="1:3">
      <c r="A31560" s="4">
        <v>40852.553773148145</v>
      </c>
      <c r="B31560" s="2">
        <v>4.5036189999999996</v>
      </c>
      <c r="C31560" s="7">
        <f>B31560*$E$3</f>
        <v>305345368200</v>
      </c>
    </row>
    <row r="31561" spans="1:3">
      <c r="A31561" s="4">
        <v>40852.553807870368</v>
      </c>
      <c r="B31561" s="2">
        <v>5.1183230000000002</v>
      </c>
      <c r="C31561" s="7">
        <f>B31561*$E$3</f>
        <v>347022299400</v>
      </c>
    </row>
    <row r="31562" spans="1:3">
      <c r="A31562" s="4">
        <v>40852.554351851853</v>
      </c>
      <c r="B31562" s="2">
        <v>4.4538460000000004</v>
      </c>
      <c r="C31562" s="7">
        <f>B31562*$E$3</f>
        <v>301970758800</v>
      </c>
    </row>
    <row r="31563" spans="1:3">
      <c r="A31563" s="4">
        <v>40852.554375</v>
      </c>
      <c r="B31563" s="2">
        <v>5.1830290000000003</v>
      </c>
      <c r="C31563" s="7">
        <f>B31563*$E$3</f>
        <v>351409366200</v>
      </c>
    </row>
    <row r="31564" spans="1:3">
      <c r="A31564" s="4">
        <v>40852.554918981485</v>
      </c>
      <c r="B31564" s="2">
        <v>4.384163</v>
      </c>
      <c r="C31564" s="7">
        <f>B31564*$E$3</f>
        <v>297246251400</v>
      </c>
    </row>
    <row r="31565" spans="1:3">
      <c r="A31565" s="4">
        <v>40852.554942129631</v>
      </c>
      <c r="B31565" s="2">
        <v>5.0934369999999998</v>
      </c>
      <c r="C31565" s="7">
        <f>B31565*$E$3</f>
        <v>345335028600</v>
      </c>
    </row>
    <row r="31566" spans="1:3">
      <c r="A31566" s="4">
        <v>40852.555486111109</v>
      </c>
      <c r="B31566" s="2">
        <v>4.5434380000000001</v>
      </c>
      <c r="C31566" s="7">
        <f>B31566*$E$3</f>
        <v>308045096400</v>
      </c>
    </row>
    <row r="31567" spans="1:3">
      <c r="A31567" s="4">
        <v>40852.555509259262</v>
      </c>
      <c r="B31567" s="2">
        <v>5.2029389999999998</v>
      </c>
      <c r="C31567" s="7">
        <f>B31567*$E$3</f>
        <v>352759264200</v>
      </c>
    </row>
    <row r="31568" spans="1:3">
      <c r="A31568" s="4">
        <v>40852.55605324074</v>
      </c>
      <c r="B31568" s="2">
        <v>4.4289589999999999</v>
      </c>
      <c r="C31568" s="7">
        <f>B31568*$E$3</f>
        <v>300283420200</v>
      </c>
    </row>
    <row r="31569" spans="1:3">
      <c r="A31569" s="4">
        <v>40852.556087962963</v>
      </c>
      <c r="B31569" s="2">
        <v>5.3522590000000001</v>
      </c>
      <c r="C31569" s="7">
        <f>B31569*$E$3</f>
        <v>362883160200</v>
      </c>
    </row>
    <row r="31570" spans="1:3">
      <c r="A31570" s="4">
        <v>40852.556620370371</v>
      </c>
      <c r="B31570" s="2">
        <v>4.3567869999999997</v>
      </c>
      <c r="C31570" s="7">
        <f>B31570*$E$3</f>
        <v>295390158600</v>
      </c>
    </row>
    <row r="31571" spans="1:3">
      <c r="A31571" s="4">
        <v>40852.556655092594</v>
      </c>
      <c r="B31571" s="2">
        <v>5.3497709999999996</v>
      </c>
      <c r="C31571" s="7">
        <f>B31571*$E$3</f>
        <v>362714473800</v>
      </c>
    </row>
    <row r="31572" spans="1:3">
      <c r="A31572" s="4">
        <v>40852.557199074072</v>
      </c>
      <c r="B31572" s="2">
        <v>4.448868</v>
      </c>
      <c r="C31572" s="7">
        <f>B31572*$E$3</f>
        <v>301633250400</v>
      </c>
    </row>
    <row r="31573" spans="1:3">
      <c r="A31573" s="4">
        <v>40852.557222222225</v>
      </c>
      <c r="B31573" s="2">
        <v>5.4269189999999998</v>
      </c>
      <c r="C31573" s="7">
        <f>B31573*$E$3</f>
        <v>367945108200</v>
      </c>
    </row>
    <row r="31574" spans="1:3">
      <c r="A31574" s="4">
        <v>40852.557766203703</v>
      </c>
      <c r="B31574" s="2">
        <v>4.4040720000000002</v>
      </c>
      <c r="C31574" s="7">
        <f>B31574*$E$3</f>
        <v>298596081600</v>
      </c>
    </row>
    <row r="31575" spans="1:3">
      <c r="A31575" s="4">
        <v>40852.557789351849</v>
      </c>
      <c r="B31575" s="2">
        <v>5.4020330000000003</v>
      </c>
      <c r="C31575" s="7">
        <f>B31575*$E$3</f>
        <v>366257837400</v>
      </c>
    </row>
    <row r="31576" spans="1:3">
      <c r="A31576" s="4">
        <v>40852.558333333334</v>
      </c>
      <c r="B31576" s="2">
        <v>4.5533929999999998</v>
      </c>
      <c r="C31576" s="7">
        <f>B31576*$E$3</f>
        <v>308720045400</v>
      </c>
    </row>
    <row r="31577" spans="1:3">
      <c r="A31577" s="4">
        <v>40852.558356481481</v>
      </c>
      <c r="B31577" s="2">
        <v>4.9590480000000001</v>
      </c>
      <c r="C31577" s="7">
        <f>B31577*$E$3</f>
        <v>336223454400</v>
      </c>
    </row>
    <row r="31578" spans="1:3">
      <c r="A31578" s="4">
        <v>40852.558900462966</v>
      </c>
      <c r="B31578" s="2">
        <v>4.4737549999999997</v>
      </c>
      <c r="C31578" s="7">
        <f>B31578*$E$3</f>
        <v>303320589000</v>
      </c>
    </row>
    <row r="31579" spans="1:3">
      <c r="A31579" s="4">
        <v>40852.558935185189</v>
      </c>
      <c r="B31579" s="2">
        <v>5.2552009999999996</v>
      </c>
      <c r="C31579" s="7">
        <f>B31579*$E$3</f>
        <v>356302627800</v>
      </c>
    </row>
    <row r="31580" spans="1:3">
      <c r="A31580" s="4">
        <v>40852.559467592589</v>
      </c>
      <c r="B31580" s="2">
        <v>4.4090499999999997</v>
      </c>
      <c r="C31580" s="7">
        <f>B31580*$E$3</f>
        <v>298933590000</v>
      </c>
    </row>
    <row r="31581" spans="1:3">
      <c r="A31581" s="4">
        <v>40852.559502314813</v>
      </c>
      <c r="B31581" s="2">
        <v>5.2228479999999999</v>
      </c>
      <c r="C31581" s="7">
        <f>B31581*$E$3</f>
        <v>354109094400</v>
      </c>
    </row>
    <row r="31582" spans="1:3">
      <c r="A31582" s="4">
        <v>40852.560046296298</v>
      </c>
      <c r="B31582" s="2">
        <v>4.5110859999999997</v>
      </c>
      <c r="C31582" s="7">
        <f>B31582*$E$3</f>
        <v>305851630800</v>
      </c>
    </row>
    <row r="31583" spans="1:3">
      <c r="A31583" s="4">
        <v>40852.560069444444</v>
      </c>
      <c r="B31583" s="2">
        <v>5.5513529999999998</v>
      </c>
      <c r="C31583" s="7">
        <f>B31583*$E$3</f>
        <v>376381733400</v>
      </c>
    </row>
    <row r="31584" spans="1:3">
      <c r="A31584" s="4">
        <v>40852.560613425929</v>
      </c>
      <c r="B31584" s="2">
        <v>4.3642539999999999</v>
      </c>
      <c r="C31584" s="7">
        <f>B31584*$E$3</f>
        <v>295896421200</v>
      </c>
    </row>
    <row r="31585" spans="1:3">
      <c r="A31585" s="4">
        <v>40852.560636574075</v>
      </c>
      <c r="B31585" s="2">
        <v>5.2701330000000004</v>
      </c>
      <c r="C31585" s="7">
        <f>B31585*$E$3</f>
        <v>357315017400</v>
      </c>
    </row>
    <row r="31586" spans="1:3">
      <c r="A31586" s="4">
        <v>40852.561180555553</v>
      </c>
      <c r="B31586" s="2">
        <v>4.2174209999999999</v>
      </c>
      <c r="C31586" s="7">
        <f>B31586*$E$3</f>
        <v>285941143800</v>
      </c>
    </row>
    <row r="31587" spans="1:3">
      <c r="A31587" s="4">
        <v>40852.561203703706</v>
      </c>
      <c r="B31587" s="2">
        <v>4.988912</v>
      </c>
      <c r="C31587" s="7">
        <f>B31587*$E$3</f>
        <v>338248233600</v>
      </c>
    </row>
    <row r="31588" spans="1:3">
      <c r="A31588" s="4">
        <v>40852.561747685184</v>
      </c>
      <c r="B31588" s="2">
        <v>4.3742080000000003</v>
      </c>
      <c r="C31588" s="7">
        <f>B31588*$E$3</f>
        <v>296571302400</v>
      </c>
    </row>
    <row r="31589" spans="1:3">
      <c r="A31589" s="4">
        <v>40852.561782407407</v>
      </c>
      <c r="B31589" s="2">
        <v>5.2850650000000003</v>
      </c>
      <c r="C31589" s="7">
        <f>B31589*$E$3</f>
        <v>358327407000</v>
      </c>
    </row>
    <row r="31590" spans="1:3">
      <c r="A31590" s="4">
        <v>40852.562314814815</v>
      </c>
      <c r="B31590" s="2">
        <v>4.4438909999999998</v>
      </c>
      <c r="C31590" s="7">
        <f>B31590*$E$3</f>
        <v>301295809800</v>
      </c>
    </row>
    <row r="31591" spans="1:3">
      <c r="A31591" s="4">
        <v>40852.562349537038</v>
      </c>
      <c r="B31591" s="2">
        <v>5.2900419999999997</v>
      </c>
      <c r="C31591" s="7">
        <f>B31591*$E$3</f>
        <v>358664847600</v>
      </c>
    </row>
    <row r="31592" spans="1:3">
      <c r="A31592" s="4">
        <v>40852.562893518516</v>
      </c>
      <c r="B31592" s="2">
        <v>4.6579170000000003</v>
      </c>
      <c r="C31592" s="7">
        <f>B31592*$E$3</f>
        <v>315806772600</v>
      </c>
    </row>
    <row r="31593" spans="1:3">
      <c r="A31593" s="4">
        <v>40852.562916666669</v>
      </c>
      <c r="B31593" s="2">
        <v>5.207916</v>
      </c>
      <c r="C31593" s="7">
        <f>B31593*$E$3</f>
        <v>353096704800</v>
      </c>
    </row>
    <row r="31594" spans="1:3">
      <c r="A31594" s="4">
        <v>40852.563460648147</v>
      </c>
      <c r="B31594" s="2">
        <v>4.2447970000000002</v>
      </c>
      <c r="C31594" s="7">
        <f>B31594*$E$3</f>
        <v>287797236600</v>
      </c>
    </row>
    <row r="31595" spans="1:3">
      <c r="A31595" s="4">
        <v>40852.563483796293</v>
      </c>
      <c r="B31595" s="2">
        <v>5.1357439999999999</v>
      </c>
      <c r="C31595" s="7">
        <f>B31595*$E$3</f>
        <v>348203443200</v>
      </c>
    </row>
    <row r="31596" spans="1:3">
      <c r="A31596" s="4">
        <v>40852.564027777778</v>
      </c>
      <c r="B31596" s="2">
        <v>4.6653840000000004</v>
      </c>
      <c r="C31596" s="7">
        <f>B31596*$E$3</f>
        <v>316313035200</v>
      </c>
    </row>
    <row r="31597" spans="1:3">
      <c r="A31597" s="4">
        <v>40852.564050925925</v>
      </c>
      <c r="B31597" s="2">
        <v>5.4070099999999996</v>
      </c>
      <c r="C31597" s="7">
        <f>B31597*$E$3</f>
        <v>366595278000</v>
      </c>
    </row>
    <row r="31598" spans="1:3">
      <c r="A31598" s="4">
        <v>40852.56459490741</v>
      </c>
      <c r="B31598" s="2">
        <v>4.0681000000000003</v>
      </c>
      <c r="C31598" s="7">
        <f>B31598*$E$3</f>
        <v>275817180000</v>
      </c>
    </row>
    <row r="31599" spans="1:3">
      <c r="A31599" s="4">
        <v>40852.564629629633</v>
      </c>
      <c r="B31599" s="2">
        <v>5.4144759999999996</v>
      </c>
      <c r="C31599" s="7">
        <f>B31599*$E$3</f>
        <v>367101472800</v>
      </c>
    </row>
    <row r="31600" spans="1:3">
      <c r="A31600" s="4">
        <v>40852.565162037034</v>
      </c>
      <c r="B31600" s="2">
        <v>4.5210400000000002</v>
      </c>
      <c r="C31600" s="7">
        <f>B31600*$E$3</f>
        <v>306526512000</v>
      </c>
    </row>
    <row r="31601" spans="1:3">
      <c r="A31601" s="4">
        <v>40852.565196759257</v>
      </c>
      <c r="B31601" s="2">
        <v>5.1805409999999998</v>
      </c>
      <c r="C31601" s="7">
        <f>B31601*$E$3</f>
        <v>351240679800</v>
      </c>
    </row>
    <row r="31602" spans="1:3">
      <c r="A31602" s="4">
        <v>40852.565740740742</v>
      </c>
      <c r="B31602" s="2">
        <v>4.2398199999999999</v>
      </c>
      <c r="C31602" s="7">
        <f>B31602*$E$3</f>
        <v>287459796000</v>
      </c>
    </row>
    <row r="31603" spans="1:3">
      <c r="A31603" s="4">
        <v>40852.565763888888</v>
      </c>
      <c r="B31603" s="2">
        <v>5.1954719999999996</v>
      </c>
      <c r="C31603" s="7">
        <f>B31603*$E$3</f>
        <v>352253001600</v>
      </c>
    </row>
    <row r="31604" spans="1:3">
      <c r="A31604" s="4">
        <v>40852.566307870373</v>
      </c>
      <c r="B31604" s="2">
        <v>4.4389139999999996</v>
      </c>
      <c r="C31604" s="7">
        <f>B31604*$E$3</f>
        <v>300958369200</v>
      </c>
    </row>
    <row r="31605" spans="1:3">
      <c r="A31605" s="4">
        <v>40852.566331018519</v>
      </c>
      <c r="B31605" s="2">
        <v>5.5613080000000004</v>
      </c>
      <c r="C31605" s="7">
        <f>B31605*$E$3</f>
        <v>377056682400</v>
      </c>
    </row>
    <row r="31606" spans="1:3">
      <c r="A31606" s="4">
        <v>40852.566874999997</v>
      </c>
      <c r="B31606" s="2">
        <v>4.3866519999999998</v>
      </c>
      <c r="C31606" s="7">
        <f>B31606*$E$3</f>
        <v>297415005600</v>
      </c>
    </row>
    <row r="31607" spans="1:3">
      <c r="A31607" s="4">
        <v>40852.56689814815</v>
      </c>
      <c r="B31607" s="2">
        <v>5.192984</v>
      </c>
      <c r="C31607" s="7">
        <f>B31607*$E$3</f>
        <v>352084315200</v>
      </c>
    </row>
    <row r="31608" spans="1:3">
      <c r="A31608" s="4">
        <v>40852.567442129628</v>
      </c>
      <c r="B31608" s="2">
        <v>4.5857460000000003</v>
      </c>
      <c r="C31608" s="7">
        <f>B31608*$E$3</f>
        <v>310913578800</v>
      </c>
    </row>
    <row r="31609" spans="1:3">
      <c r="A31609" s="4">
        <v>40852.567476851851</v>
      </c>
      <c r="B31609" s="2">
        <v>5.0934369999999998</v>
      </c>
      <c r="C31609" s="7">
        <f>B31609*$E$3</f>
        <v>345335028600</v>
      </c>
    </row>
    <row r="31610" spans="1:3">
      <c r="A31610" s="4">
        <v>40852.568009259259</v>
      </c>
      <c r="B31610" s="2">
        <v>4.2348420000000004</v>
      </c>
      <c r="C31610" s="7">
        <f>B31610*$E$3</f>
        <v>287122287600</v>
      </c>
    </row>
    <row r="31611" spans="1:3">
      <c r="A31611" s="4">
        <v>40852.568043981482</v>
      </c>
      <c r="B31611" s="2">
        <v>5.3522590000000001</v>
      </c>
      <c r="C31611" s="7">
        <f>B31611*$E$3</f>
        <v>362883160200</v>
      </c>
    </row>
    <row r="31612" spans="1:3">
      <c r="A31612" s="4">
        <v>40852.56858796296</v>
      </c>
      <c r="B31612" s="2">
        <v>4.6429850000000004</v>
      </c>
      <c r="C31612" s="7">
        <f>B31612*$E$3</f>
        <v>314794383000</v>
      </c>
    </row>
    <row r="31613" spans="1:3">
      <c r="A31613" s="4">
        <v>40852.568611111114</v>
      </c>
      <c r="B31613" s="2">
        <v>4.9640250000000004</v>
      </c>
      <c r="C31613" s="7">
        <f>B31613*$E$3</f>
        <v>336560895000</v>
      </c>
    </row>
    <row r="31614" spans="1:3">
      <c r="A31614" s="4">
        <v>40852.569155092591</v>
      </c>
      <c r="B31614" s="2">
        <v>4.1900459999999997</v>
      </c>
      <c r="C31614" s="7">
        <f>B31614*$E$3</f>
        <v>284085118800</v>
      </c>
    </row>
    <row r="31615" spans="1:3">
      <c r="A31615" s="4">
        <v>40852.569178240738</v>
      </c>
      <c r="B31615" s="2">
        <v>5.3024849999999999</v>
      </c>
      <c r="C31615" s="7">
        <f>B31615*$E$3</f>
        <v>359508483000</v>
      </c>
    </row>
    <row r="31616" spans="1:3">
      <c r="A31616" s="4">
        <v>40852.569722222222</v>
      </c>
      <c r="B31616" s="2">
        <v>4.3592760000000004</v>
      </c>
      <c r="C31616" s="7">
        <f>B31616*$E$3</f>
        <v>295558912800</v>
      </c>
    </row>
    <row r="31617" spans="1:3">
      <c r="A31617" s="4">
        <v>40852.569745370369</v>
      </c>
      <c r="B31617" s="2">
        <v>5.2452459999999999</v>
      </c>
      <c r="C31617" s="7">
        <f>B31617*$E$3</f>
        <v>355627678800</v>
      </c>
    </row>
    <row r="31618" spans="1:3">
      <c r="A31618" s="4">
        <v>40852.570289351854</v>
      </c>
      <c r="B31618" s="2">
        <v>4.6081440000000002</v>
      </c>
      <c r="C31618" s="7">
        <f>B31618*$E$3</f>
        <v>312432163200</v>
      </c>
    </row>
    <row r="31619" spans="1:3">
      <c r="A31619" s="4">
        <v>40852.570324074077</v>
      </c>
      <c r="B31619" s="2">
        <v>4.8744329999999998</v>
      </c>
      <c r="C31619" s="7">
        <f>B31619*$E$3</f>
        <v>330486557400</v>
      </c>
    </row>
    <row r="31620" spans="1:3">
      <c r="A31620" s="4">
        <v>40852.570856481485</v>
      </c>
      <c r="B31620" s="2">
        <v>4.1676469999999997</v>
      </c>
      <c r="C31620" s="7">
        <f>B31620*$E$3</f>
        <v>282566466600</v>
      </c>
    </row>
    <row r="31621" spans="1:3">
      <c r="A31621" s="4">
        <v>40852.570891203701</v>
      </c>
      <c r="B31621" s="2">
        <v>5.1606310000000004</v>
      </c>
      <c r="C31621" s="7">
        <f>B31621*$E$3</f>
        <v>349890781800</v>
      </c>
    </row>
    <row r="31622" spans="1:3">
      <c r="A31622" s="4">
        <v>40852.571435185186</v>
      </c>
      <c r="B31622" s="2">
        <v>4.5185510000000004</v>
      </c>
      <c r="C31622" s="7">
        <f>B31622*$E$3</f>
        <v>306357757800</v>
      </c>
    </row>
    <row r="31623" spans="1:3">
      <c r="A31623" s="4">
        <v>40852.571458333332</v>
      </c>
      <c r="B31623" s="2">
        <v>5.2228479999999999</v>
      </c>
      <c r="C31623" s="7">
        <f>B31623*$E$3</f>
        <v>354109094400</v>
      </c>
    </row>
    <row r="31624" spans="1:3">
      <c r="A31624" s="4">
        <v>40852.572002314817</v>
      </c>
      <c r="B31624" s="2">
        <v>4.573302</v>
      </c>
      <c r="C31624" s="7">
        <f>B31624*$E$3</f>
        <v>310069875600</v>
      </c>
    </row>
    <row r="31625" spans="1:3">
      <c r="A31625" s="4">
        <v>40852.572025462963</v>
      </c>
      <c r="B31625" s="2">
        <v>4.9117629999999997</v>
      </c>
      <c r="C31625" s="7">
        <f>B31625*$E$3</f>
        <v>333017531400</v>
      </c>
    </row>
    <row r="31626" spans="1:3">
      <c r="A31626" s="4">
        <v>40852.572569444441</v>
      </c>
      <c r="B31626" s="2">
        <v>4.7002249999999997</v>
      </c>
      <c r="C31626" s="7">
        <f>B31626*$E$3</f>
        <v>318675255000</v>
      </c>
    </row>
    <row r="31627" spans="1:3">
      <c r="A31627" s="4">
        <v>40852.572592592594</v>
      </c>
      <c r="B31627" s="2">
        <v>5.367191</v>
      </c>
      <c r="C31627" s="7">
        <f>B31627*$E$3</f>
        <v>363895549800</v>
      </c>
    </row>
    <row r="31628" spans="1:3">
      <c r="A31628" s="4">
        <v>40852.573136574072</v>
      </c>
      <c r="B31628" s="2">
        <v>4.5061080000000002</v>
      </c>
      <c r="C31628" s="7">
        <f>B31628*$E$3</f>
        <v>305514122400</v>
      </c>
    </row>
    <row r="31629" spans="1:3">
      <c r="A31629" s="4">
        <v>40852.573171296295</v>
      </c>
      <c r="B31629" s="2">
        <v>5.6384569999999998</v>
      </c>
      <c r="C31629" s="7">
        <f>B31629*$E$3</f>
        <v>382287384600</v>
      </c>
    </row>
    <row r="31630" spans="1:3">
      <c r="A31630" s="4">
        <v>40852.573703703703</v>
      </c>
      <c r="B31630" s="2">
        <v>4.3692310000000001</v>
      </c>
      <c r="C31630" s="7">
        <f>B31630*$E$3</f>
        <v>296233861800</v>
      </c>
    </row>
    <row r="31631" spans="1:3">
      <c r="A31631" s="4">
        <v>40852.573738425926</v>
      </c>
      <c r="B31631" s="2">
        <v>5.317418</v>
      </c>
      <c r="C31631" s="7">
        <f>B31631*$E$3</f>
        <v>360520940400</v>
      </c>
    </row>
    <row r="31632" spans="1:3">
      <c r="A31632" s="4">
        <v>40852.574282407404</v>
      </c>
      <c r="B31632" s="2">
        <v>4.23733</v>
      </c>
      <c r="C31632" s="7">
        <f>B31632*$E$3</f>
        <v>287290974000</v>
      </c>
    </row>
    <row r="31633" spans="1:3">
      <c r="A31633" s="4">
        <v>40852.574305555558</v>
      </c>
      <c r="B31633" s="2">
        <v>5.2576890000000001</v>
      </c>
      <c r="C31633" s="7">
        <f>B31633*$E$3</f>
        <v>356471314200</v>
      </c>
    </row>
    <row r="31634" spans="1:3">
      <c r="A31634" s="4">
        <v>40852.574849537035</v>
      </c>
      <c r="B31634" s="2">
        <v>4.5708140000000004</v>
      </c>
      <c r="C31634" s="7">
        <f>B31634*$E$3</f>
        <v>309901189200</v>
      </c>
    </row>
    <row r="31635" spans="1:3">
      <c r="A31635" s="4">
        <v>40852.574872685182</v>
      </c>
      <c r="B31635" s="2">
        <v>4.9640250000000004</v>
      </c>
      <c r="C31635" s="7">
        <f>B31635*$E$3</f>
        <v>336560895000</v>
      </c>
    </row>
    <row r="31636" spans="1:3">
      <c r="A31636" s="4">
        <v>40852.575416666667</v>
      </c>
      <c r="B31636" s="2">
        <v>4.3493209999999998</v>
      </c>
      <c r="C31636" s="7">
        <f>B31636*$E$3</f>
        <v>294883963800</v>
      </c>
    </row>
    <row r="31637" spans="1:3">
      <c r="A31637" s="4">
        <v>40852.57545138889</v>
      </c>
      <c r="B31637" s="2">
        <v>4.829637</v>
      </c>
      <c r="C31637" s="7">
        <f>B31637*$E$3</f>
        <v>327449388600</v>
      </c>
    </row>
    <row r="31638" spans="1:3">
      <c r="A31638" s="4">
        <v>40852.575983796298</v>
      </c>
      <c r="B31638" s="2">
        <v>4.5210400000000002</v>
      </c>
      <c r="C31638" s="7">
        <f>B31638*$E$3</f>
        <v>306526512000</v>
      </c>
    </row>
    <row r="31639" spans="1:3">
      <c r="A31639" s="4">
        <v>40852.576018518521</v>
      </c>
      <c r="B31639" s="2">
        <v>5.5886839999999998</v>
      </c>
      <c r="C31639" s="7">
        <f>B31639*$E$3</f>
        <v>378912775200</v>
      </c>
    </row>
    <row r="31640" spans="1:3">
      <c r="A31640" s="4">
        <v>40852.576562499999</v>
      </c>
      <c r="B31640" s="2">
        <v>4.4563350000000002</v>
      </c>
      <c r="C31640" s="7">
        <f>B31640*$E$3</f>
        <v>302139513000</v>
      </c>
    </row>
    <row r="31641" spans="1:3">
      <c r="A31641" s="4">
        <v>40852.576585648145</v>
      </c>
      <c r="B31641" s="2">
        <v>5.2626670000000004</v>
      </c>
      <c r="C31641" s="7">
        <f>B31641*$E$3</f>
        <v>356808822600</v>
      </c>
    </row>
    <row r="31642" spans="1:3">
      <c r="A31642" s="4">
        <v>40852.57712962963</v>
      </c>
      <c r="B31642" s="2">
        <v>4.3966060000000002</v>
      </c>
      <c r="C31642" s="7">
        <f>B31642*$E$3</f>
        <v>298089886800</v>
      </c>
    </row>
    <row r="31643" spans="1:3">
      <c r="A31643" s="4">
        <v>40852.577152777776</v>
      </c>
      <c r="B31643" s="2">
        <v>5.2552009999999996</v>
      </c>
      <c r="C31643" s="7">
        <f>B31643*$E$3</f>
        <v>356302627800</v>
      </c>
    </row>
    <row r="31644" spans="1:3">
      <c r="A31644" s="4">
        <v>40852.577696759261</v>
      </c>
      <c r="B31644" s="2">
        <v>4.5484159999999996</v>
      </c>
      <c r="C31644" s="7">
        <f>B31644*$E$3</f>
        <v>308382604800</v>
      </c>
    </row>
    <row r="31645" spans="1:3">
      <c r="A31645" s="4">
        <v>40852.577719907407</v>
      </c>
      <c r="B31645" s="2">
        <v>5.484159</v>
      </c>
      <c r="C31645" s="7">
        <f>B31645*$E$3</f>
        <v>371825980200</v>
      </c>
    </row>
    <row r="31646" spans="1:3">
      <c r="A31646" s="4">
        <v>40852.578263888892</v>
      </c>
      <c r="B31646" s="2">
        <v>4.5135740000000002</v>
      </c>
      <c r="C31646" s="7">
        <f>B31646*$E$3</f>
        <v>306020317200</v>
      </c>
    </row>
    <row r="31647" spans="1:3">
      <c r="A31647" s="4">
        <v>40852.578298611108</v>
      </c>
      <c r="B31647" s="2">
        <v>5.3024849999999999</v>
      </c>
      <c r="C31647" s="7">
        <f>B31647*$E$3</f>
        <v>359508483000</v>
      </c>
    </row>
    <row r="31648" spans="1:3">
      <c r="A31648" s="4">
        <v>40852.578831018516</v>
      </c>
      <c r="B31648" s="2">
        <v>4.5608589999999998</v>
      </c>
      <c r="C31648" s="7">
        <f>B31648*$E$3</f>
        <v>309226240200</v>
      </c>
    </row>
    <row r="31649" spans="1:3">
      <c r="A31649" s="4">
        <v>40852.578865740739</v>
      </c>
      <c r="B31649" s="2">
        <v>5.0461520000000002</v>
      </c>
      <c r="C31649" s="7">
        <f>B31649*$E$3</f>
        <v>342129105600</v>
      </c>
    </row>
    <row r="31650" spans="1:3">
      <c r="A31650" s="4">
        <v>40852.579409722224</v>
      </c>
      <c r="B31650" s="2">
        <v>4.6728500000000004</v>
      </c>
      <c r="C31650" s="7">
        <f>B31650*$E$3</f>
        <v>316819230000</v>
      </c>
    </row>
    <row r="31651" spans="1:3">
      <c r="A31651" s="4">
        <v>40852.579432870371</v>
      </c>
      <c r="B31651" s="2">
        <v>5.2178709999999997</v>
      </c>
      <c r="C31651" s="7">
        <f>B31651*$E$3</f>
        <v>353771653800</v>
      </c>
    </row>
    <row r="31652" spans="1:3">
      <c r="A31652" s="4">
        <v>40852.579976851855</v>
      </c>
      <c r="B31652" s="2">
        <v>4.2721720000000003</v>
      </c>
      <c r="C31652" s="7">
        <f>B31652*$E$3</f>
        <v>289653261600</v>
      </c>
    </row>
    <row r="31653" spans="1:3">
      <c r="A31653" s="4">
        <v>40852.58</v>
      </c>
      <c r="B31653" s="2">
        <v>4.9341609999999996</v>
      </c>
      <c r="C31653" s="7">
        <f>B31653*$E$3</f>
        <v>334536115800</v>
      </c>
    </row>
    <row r="31654" spans="1:3">
      <c r="A31654" s="4">
        <v>40852.580543981479</v>
      </c>
      <c r="B31654" s="2">
        <v>4.4513569999999998</v>
      </c>
      <c r="C31654" s="7">
        <f>B31654*$E$3</f>
        <v>301802004600</v>
      </c>
    </row>
    <row r="31655" spans="1:3">
      <c r="A31655" s="4">
        <v>40852.580567129633</v>
      </c>
      <c r="B31655" s="2">
        <v>5.0710379999999997</v>
      </c>
      <c r="C31655" s="7">
        <f>B31655*$E$3</f>
        <v>343816376400</v>
      </c>
    </row>
    <row r="31656" spans="1:3">
      <c r="A31656" s="4">
        <v>40852.581111111111</v>
      </c>
      <c r="B31656" s="2">
        <v>4.3119909999999999</v>
      </c>
      <c r="C31656" s="7">
        <f>B31656*$E$3</f>
        <v>292352989800</v>
      </c>
    </row>
    <row r="31657" spans="1:3">
      <c r="A31657" s="4">
        <v>40852.581678240742</v>
      </c>
      <c r="B31657" s="2">
        <v>3.794346</v>
      </c>
      <c r="C31657" s="7">
        <f>B31657*$E$3</f>
        <v>257256658800</v>
      </c>
    </row>
    <row r="31658" spans="1:3">
      <c r="A31658" s="4">
        <v>40852.582256944443</v>
      </c>
      <c r="B31658" s="2">
        <v>4.1751139999999998</v>
      </c>
      <c r="C31658" s="7">
        <f>B31658*$E$3</f>
        <v>283072729200</v>
      </c>
    </row>
    <row r="31659" spans="1:3">
      <c r="A31659" s="4">
        <v>40852.582824074074</v>
      </c>
      <c r="B31659" s="2">
        <v>3.873983</v>
      </c>
      <c r="C31659" s="7">
        <f>B31659*$E$3</f>
        <v>262656047400</v>
      </c>
    </row>
    <row r="31660" spans="1:3">
      <c r="A31660" s="4">
        <v>40852.583391203705</v>
      </c>
      <c r="B31660" s="2">
        <v>4.1104079999999996</v>
      </c>
      <c r="C31660" s="7">
        <f>B31660*$E$3</f>
        <v>278685662400</v>
      </c>
    </row>
    <row r="31661" spans="1:3">
      <c r="A31661" s="4">
        <v>40852.583958333336</v>
      </c>
      <c r="B31661" s="2">
        <v>4.0929869999999999</v>
      </c>
      <c r="C31661" s="7">
        <f>B31661*$E$3</f>
        <v>277504518600</v>
      </c>
    </row>
    <row r="31662" spans="1:3">
      <c r="A31662" s="4">
        <v>40852.58452546296</v>
      </c>
      <c r="B31662" s="2">
        <v>4.0656119999999998</v>
      </c>
      <c r="C31662" s="7">
        <f>B31662*$E$3</f>
        <v>275648493600</v>
      </c>
    </row>
    <row r="31663" spans="1:3">
      <c r="A31663" s="4">
        <v>40852.585104166668</v>
      </c>
      <c r="B31663" s="2">
        <v>3.637559</v>
      </c>
      <c r="C31663" s="7">
        <f>B31663*$E$3</f>
        <v>246626500200</v>
      </c>
    </row>
    <row r="31664" spans="1:3">
      <c r="A31664" s="4">
        <v>40852.585127314815</v>
      </c>
      <c r="B31664" s="2">
        <v>5.3273729999999997</v>
      </c>
      <c r="C31664" s="7">
        <f>B31664*$E$3</f>
        <v>361195889400</v>
      </c>
    </row>
    <row r="31665" spans="1:3">
      <c r="A31665" s="4">
        <v>40852.5856712963</v>
      </c>
      <c r="B31665" s="2">
        <v>4.2174209999999999</v>
      </c>
      <c r="C31665" s="7">
        <f>B31665*$E$3</f>
        <v>285941143800</v>
      </c>
    </row>
    <row r="31666" spans="1:3">
      <c r="A31666" s="4">
        <v>40852.585694444446</v>
      </c>
      <c r="B31666" s="2">
        <v>4.8470570000000004</v>
      </c>
      <c r="C31666" s="7">
        <f>B31666*$E$3</f>
        <v>328630464600</v>
      </c>
    </row>
    <row r="31667" spans="1:3">
      <c r="A31667" s="4">
        <v>40852.586238425924</v>
      </c>
      <c r="B31667" s="2">
        <v>3.7819020000000001</v>
      </c>
      <c r="C31667" s="7">
        <f>B31667*$E$3</f>
        <v>256412955600</v>
      </c>
    </row>
    <row r="31668" spans="1:3">
      <c r="A31668" s="4">
        <v>40852.586261574077</v>
      </c>
      <c r="B31668" s="2">
        <v>5.7230730000000003</v>
      </c>
      <c r="C31668" s="7">
        <f>B31668*$E$3</f>
        <v>388024349400</v>
      </c>
    </row>
    <row r="31669" spans="1:3">
      <c r="A31669" s="4">
        <v>40852.586805555555</v>
      </c>
      <c r="B31669" s="2">
        <v>3.7993229999999998</v>
      </c>
      <c r="C31669" s="7">
        <f>B31669*$E$3</f>
        <v>257594099400</v>
      </c>
    </row>
    <row r="31670" spans="1:3">
      <c r="A31670" s="4">
        <v>40852.586840277778</v>
      </c>
      <c r="B31670" s="2">
        <v>4.9590480000000001</v>
      </c>
      <c r="C31670" s="7">
        <f>B31670*$E$3</f>
        <v>336223454400</v>
      </c>
    </row>
    <row r="31671" spans="1:3">
      <c r="A31671" s="4">
        <v>40852.587372685186</v>
      </c>
      <c r="B31671" s="2">
        <v>3.856563</v>
      </c>
      <c r="C31671" s="7">
        <f>B31671*$E$3</f>
        <v>261474971400</v>
      </c>
    </row>
    <row r="31672" spans="1:3">
      <c r="A31672" s="4">
        <v>40852.587407407409</v>
      </c>
      <c r="B31672" s="2">
        <v>5.382123</v>
      </c>
      <c r="C31672" s="7">
        <f>B31672*$E$3</f>
        <v>364907939400</v>
      </c>
    </row>
    <row r="31673" spans="1:3">
      <c r="A31673" s="4">
        <v>40852.587951388887</v>
      </c>
      <c r="B31673" s="2">
        <v>3.8217210000000001</v>
      </c>
      <c r="C31673" s="7">
        <f>B31673*$E$3</f>
        <v>259112683800</v>
      </c>
    </row>
    <row r="31674" spans="1:3">
      <c r="A31674" s="4">
        <v>40852.58797453704</v>
      </c>
      <c r="B31674" s="2">
        <v>5.2328020000000004</v>
      </c>
      <c r="C31674" s="7">
        <f>B31674*$E$3</f>
        <v>354783975600</v>
      </c>
    </row>
    <row r="31675" spans="1:3">
      <c r="A31675" s="4">
        <v>40852.588518518518</v>
      </c>
      <c r="B31675" s="2">
        <v>4.0357479999999999</v>
      </c>
      <c r="C31675" s="7">
        <f>B31675*$E$3</f>
        <v>273623714400</v>
      </c>
    </row>
    <row r="31676" spans="1:3">
      <c r="A31676" s="4">
        <v>40852.588541666664</v>
      </c>
      <c r="B31676" s="2">
        <v>5.5737519999999998</v>
      </c>
      <c r="C31676" s="7">
        <f>B31676*$E$3</f>
        <v>377900385600</v>
      </c>
    </row>
    <row r="31677" spans="1:3">
      <c r="A31677" s="4">
        <v>40852.589085648149</v>
      </c>
      <c r="B31677" s="2">
        <v>3.8167439999999999</v>
      </c>
      <c r="C31677" s="7">
        <f>B31677*$E$3</f>
        <v>258775243200</v>
      </c>
    </row>
    <row r="31678" spans="1:3">
      <c r="A31678" s="4">
        <v>40852.589108796295</v>
      </c>
      <c r="B31678" s="2">
        <v>5.374657</v>
      </c>
      <c r="C31678" s="7">
        <f>B31678*$E$3</f>
        <v>364401744600</v>
      </c>
    </row>
    <row r="31679" spans="1:3">
      <c r="A31679" s="4">
        <v>40852.58965277778</v>
      </c>
      <c r="B31679" s="2">
        <v>3.866517</v>
      </c>
      <c r="C31679" s="7">
        <f>B31679*$E$3</f>
        <v>262149852600</v>
      </c>
    </row>
    <row r="31680" spans="1:3">
      <c r="A31680" s="4">
        <v>40852.589687500003</v>
      </c>
      <c r="B31680" s="2">
        <v>5.0834820000000001</v>
      </c>
      <c r="C31680" s="7">
        <f>B31680*$E$3</f>
        <v>344660079600</v>
      </c>
    </row>
    <row r="31681" spans="1:3">
      <c r="A31681" s="4">
        <v>40852.590185185189</v>
      </c>
      <c r="B31681" s="2">
        <v>4.7276009999999999</v>
      </c>
      <c r="C31681" s="7">
        <f>B31681*$E$3</f>
        <v>320531347800</v>
      </c>
    </row>
    <row r="31682" spans="1:3">
      <c r="A31682" s="4">
        <v>40852.590219907404</v>
      </c>
      <c r="B31682" s="2">
        <v>4.6529400000000001</v>
      </c>
      <c r="C31682" s="7">
        <f>B31682*$E$3</f>
        <v>315469332000</v>
      </c>
    </row>
    <row r="31683" spans="1:3">
      <c r="A31683" s="4">
        <v>40852.590752314813</v>
      </c>
      <c r="B31683" s="2">
        <v>4.777374</v>
      </c>
      <c r="C31683" s="7">
        <f>B31683*$E$3</f>
        <v>323905957200</v>
      </c>
    </row>
    <row r="31684" spans="1:3">
      <c r="A31684" s="4">
        <v>40852.590798611112</v>
      </c>
      <c r="B31684" s="2">
        <v>4.792306</v>
      </c>
      <c r="C31684" s="7">
        <f>B31684*$E$3</f>
        <v>324918346800</v>
      </c>
    </row>
    <row r="31685" spans="1:3">
      <c r="A31685" s="4">
        <v>40852.591319444444</v>
      </c>
      <c r="B31685" s="2">
        <v>4.5683249999999997</v>
      </c>
      <c r="C31685" s="7">
        <f>B31685*$E$3</f>
        <v>309732435000</v>
      </c>
    </row>
    <row r="31686" spans="1:3">
      <c r="A31686" s="4">
        <v>40852.591365740744</v>
      </c>
      <c r="B31686" s="2">
        <v>4.6803150000000002</v>
      </c>
      <c r="C31686" s="7">
        <f>B31686*$E$3</f>
        <v>317325357000</v>
      </c>
    </row>
    <row r="31687" spans="1:3">
      <c r="A31687" s="4">
        <v>40852.591886574075</v>
      </c>
      <c r="B31687" s="2">
        <v>4.7325780000000002</v>
      </c>
      <c r="C31687" s="7">
        <f>B31687*$E$3</f>
        <v>320868788400</v>
      </c>
    </row>
    <row r="31688" spans="1:3">
      <c r="A31688" s="4">
        <v>40852.591932870368</v>
      </c>
      <c r="B31688" s="2">
        <v>4.5633480000000004</v>
      </c>
      <c r="C31688" s="7">
        <f>B31688*$E$3</f>
        <v>309394994400</v>
      </c>
    </row>
    <row r="31689" spans="1:3">
      <c r="A31689" s="4">
        <v>40852.592465277776</v>
      </c>
      <c r="B31689" s="2">
        <v>4.7226229999999996</v>
      </c>
      <c r="C31689" s="7">
        <f>B31689*$E$3</f>
        <v>320193839400</v>
      </c>
    </row>
    <row r="31690" spans="1:3">
      <c r="A31690" s="4">
        <v>40852.592499999999</v>
      </c>
      <c r="B31690" s="2">
        <v>4.7002249999999997</v>
      </c>
      <c r="C31690" s="7">
        <f>B31690*$E$3</f>
        <v>318675255000</v>
      </c>
    </row>
    <row r="31691" spans="1:3">
      <c r="A31691" s="4">
        <v>40852.593032407407</v>
      </c>
      <c r="B31691" s="2">
        <v>4.5409499999999996</v>
      </c>
      <c r="C31691" s="7">
        <f>B31691*$E$3</f>
        <v>307876410000</v>
      </c>
    </row>
    <row r="31692" spans="1:3">
      <c r="A31692" s="4">
        <v>40852.59306712963</v>
      </c>
      <c r="B31692" s="2">
        <v>4.807239</v>
      </c>
      <c r="C31692" s="7">
        <f>B31692*$E$3</f>
        <v>325930804200</v>
      </c>
    </row>
    <row r="31693" spans="1:3">
      <c r="A31693" s="4">
        <v>40852.593599537038</v>
      </c>
      <c r="B31693" s="2">
        <v>5.053617</v>
      </c>
      <c r="C31693" s="7">
        <f>B31693*$E$3</f>
        <v>342635232600</v>
      </c>
    </row>
    <row r="31694" spans="1:3">
      <c r="A31694" s="4">
        <v>40852.593645833331</v>
      </c>
      <c r="B31694" s="2">
        <v>4.595701</v>
      </c>
      <c r="C31694" s="7">
        <f>B31694*$E$3</f>
        <v>311588527800</v>
      </c>
    </row>
    <row r="31695" spans="1:3">
      <c r="A31695" s="4">
        <v>40852.594166666669</v>
      </c>
      <c r="B31695" s="2">
        <v>4.7624420000000001</v>
      </c>
      <c r="C31695" s="7">
        <f>B31695*$E$3</f>
        <v>322893567600</v>
      </c>
    </row>
    <row r="31696" spans="1:3">
      <c r="A31696" s="4">
        <v>40852.594212962962</v>
      </c>
      <c r="B31696" s="2">
        <v>4.6131219999999997</v>
      </c>
      <c r="C31696" s="7">
        <f>B31696*$E$3</f>
        <v>312769671600</v>
      </c>
    </row>
    <row r="31697" spans="1:3">
      <c r="A31697" s="4">
        <v>40852.594733796293</v>
      </c>
      <c r="B31697" s="2">
        <v>4.7300890000000004</v>
      </c>
      <c r="C31697" s="7">
        <f>B31697*$E$3</f>
        <v>320700034200</v>
      </c>
    </row>
    <row r="31698" spans="1:3">
      <c r="A31698" s="4">
        <v>40852.594780092593</v>
      </c>
      <c r="B31698" s="2">
        <v>5.1456989999999996</v>
      </c>
      <c r="C31698" s="7">
        <f>B31698*$E$3</f>
        <v>348878392200</v>
      </c>
    </row>
    <row r="31699" spans="1:3">
      <c r="A31699" s="4">
        <v>40852.595312500001</v>
      </c>
      <c r="B31699" s="2">
        <v>4.7549760000000001</v>
      </c>
      <c r="C31699" s="7">
        <f>B31699*$E$3</f>
        <v>322387372800</v>
      </c>
    </row>
    <row r="31700" spans="1:3">
      <c r="A31700" s="4">
        <v>40852.595347222225</v>
      </c>
      <c r="B31700" s="2">
        <v>4.9839339999999996</v>
      </c>
      <c r="C31700" s="7">
        <f>B31700*$E$3</f>
        <v>337910725200</v>
      </c>
    </row>
    <row r="31701" spans="1:3">
      <c r="A31701" s="4">
        <v>40852.595879629633</v>
      </c>
      <c r="B31701" s="2">
        <v>4.9416270000000004</v>
      </c>
      <c r="C31701" s="7">
        <f>B31701*$E$3</f>
        <v>335042310600</v>
      </c>
    </row>
    <row r="31702" spans="1:3">
      <c r="A31702" s="4">
        <v>40852.596446759257</v>
      </c>
      <c r="B31702" s="2">
        <v>4.886876</v>
      </c>
      <c r="C31702" s="7">
        <f>B31702*$E$3</f>
        <v>331330192800</v>
      </c>
    </row>
    <row r="31703" spans="1:3">
      <c r="A31703" s="4">
        <v>40852.596493055556</v>
      </c>
      <c r="B31703" s="2">
        <v>4.6653840000000004</v>
      </c>
      <c r="C31703" s="7">
        <f>B31703*$E$3</f>
        <v>316313035200</v>
      </c>
    </row>
    <row r="31704" spans="1:3">
      <c r="A31704" s="4">
        <v>40852.597013888888</v>
      </c>
      <c r="B31704" s="2">
        <v>4.8097269999999996</v>
      </c>
      <c r="C31704" s="7">
        <f>B31704*$E$3</f>
        <v>326099490600</v>
      </c>
    </row>
    <row r="31705" spans="1:3">
      <c r="A31705" s="4">
        <v>40852.597060185188</v>
      </c>
      <c r="B31705" s="2">
        <v>4.7226229999999996</v>
      </c>
      <c r="C31705" s="7">
        <f>B31705*$E$3</f>
        <v>320193839400</v>
      </c>
    </row>
    <row r="31706" spans="1:3">
      <c r="A31706" s="4">
        <v>40852.597581018519</v>
      </c>
      <c r="B31706" s="2">
        <v>4.6156100000000002</v>
      </c>
      <c r="C31706" s="7">
        <f>B31706*$E$3</f>
        <v>312938358000</v>
      </c>
    </row>
    <row r="31707" spans="1:3">
      <c r="A31707" s="4">
        <v>40852.597627314812</v>
      </c>
      <c r="B31707" s="2">
        <v>4.931673</v>
      </c>
      <c r="C31707" s="7">
        <f>B31707*$E$3</f>
        <v>334367429400</v>
      </c>
    </row>
    <row r="31708" spans="1:3">
      <c r="A31708" s="4">
        <v>40852.59815972222</v>
      </c>
      <c r="B31708" s="2">
        <v>4.705203</v>
      </c>
      <c r="C31708" s="7">
        <f>B31708*$E$3</f>
        <v>319012763400</v>
      </c>
    </row>
    <row r="31709" spans="1:3">
      <c r="A31709" s="4">
        <v>40852.598194444443</v>
      </c>
      <c r="B31709" s="2">
        <v>4.5907229999999997</v>
      </c>
      <c r="C31709" s="7">
        <f>B31709*$E$3</f>
        <v>311251019400</v>
      </c>
    </row>
    <row r="31710" spans="1:3">
      <c r="A31710" s="4">
        <v>40852.598726851851</v>
      </c>
      <c r="B31710" s="2">
        <v>4.7947949999999997</v>
      </c>
      <c r="C31710" s="7">
        <f>B31710*$E$3</f>
        <v>325087101000</v>
      </c>
    </row>
    <row r="31711" spans="1:3">
      <c r="A31711" s="4">
        <v>40852.598761574074</v>
      </c>
      <c r="B31711" s="2">
        <v>4.7873289999999997</v>
      </c>
      <c r="C31711" s="7">
        <f>B31711*$E$3</f>
        <v>324580906200</v>
      </c>
    </row>
    <row r="31712" spans="1:3">
      <c r="A31712" s="4">
        <v>40852.599293981482</v>
      </c>
      <c r="B31712" s="2">
        <v>4.7126679999999999</v>
      </c>
      <c r="C31712" s="7">
        <f>B31712*$E$3</f>
        <v>319518890400</v>
      </c>
    </row>
    <row r="31713" spans="1:3">
      <c r="A31713" s="4">
        <v>40852.599340277775</v>
      </c>
      <c r="B31713" s="2">
        <v>4.7798629999999998</v>
      </c>
      <c r="C31713" s="7">
        <f>B31713*$E$3</f>
        <v>324074711400</v>
      </c>
    </row>
    <row r="31714" spans="1:3">
      <c r="A31714" s="4">
        <v>40852.599861111114</v>
      </c>
      <c r="B31714" s="2">
        <v>4.4986420000000003</v>
      </c>
      <c r="C31714" s="7">
        <f>B31714*$E$3</f>
        <v>305007927600</v>
      </c>
    </row>
    <row r="31715" spans="1:3">
      <c r="A31715" s="4">
        <v>40852.599907407406</v>
      </c>
      <c r="B31715" s="2">
        <v>4.7375559999999997</v>
      </c>
      <c r="C31715" s="7">
        <f>B31715*$E$3</f>
        <v>321206296800</v>
      </c>
    </row>
    <row r="31716" spans="1:3">
      <c r="A31716" s="4">
        <v>40852.601006944446</v>
      </c>
      <c r="B31716" s="2">
        <v>4.8570120000000001</v>
      </c>
      <c r="C31716" s="7">
        <f>B31716*$E$3</f>
        <v>329305413600</v>
      </c>
    </row>
    <row r="31717" spans="1:3">
      <c r="A31717" s="4">
        <v>40852.601041666669</v>
      </c>
      <c r="B31717" s="2">
        <v>5.0137989999999997</v>
      </c>
      <c r="C31717" s="7">
        <f>B31717*$E$3</f>
        <v>339935572200</v>
      </c>
    </row>
    <row r="31718" spans="1:3">
      <c r="A31718" s="4">
        <v>40852.601574074077</v>
      </c>
      <c r="B31718" s="2">
        <v>4.5932120000000003</v>
      </c>
      <c r="C31718" s="7">
        <f>B31718*$E$3</f>
        <v>311419773600</v>
      </c>
    </row>
    <row r="31719" spans="1:3">
      <c r="A31719" s="4">
        <v>40852.6016087963</v>
      </c>
      <c r="B31719" s="2">
        <v>4.9914009999999998</v>
      </c>
      <c r="C31719" s="7">
        <f>B31719*$E$3</f>
        <v>338416987800</v>
      </c>
    </row>
    <row r="31720" spans="1:3">
      <c r="A31720" s="4">
        <v>40852.602141203701</v>
      </c>
      <c r="B31720" s="2">
        <v>4.9067850000000002</v>
      </c>
      <c r="C31720" s="7">
        <f>B31720*$E$3</f>
        <v>332680023000</v>
      </c>
    </row>
    <row r="31721" spans="1:3">
      <c r="A31721" s="4">
        <v>40852.602187500001</v>
      </c>
      <c r="B31721" s="2">
        <v>4.9018079999999999</v>
      </c>
      <c r="C31721" s="7">
        <f>B31721*$E$3</f>
        <v>332342582400</v>
      </c>
    </row>
    <row r="31722" spans="1:3">
      <c r="A31722" s="4">
        <v>40852.602708333332</v>
      </c>
      <c r="B31722" s="2">
        <v>4.8022609999999997</v>
      </c>
      <c r="C31722" s="7">
        <f>B31722*$E$3</f>
        <v>325593295800</v>
      </c>
    </row>
    <row r="31723" spans="1:3">
      <c r="A31723" s="4">
        <v>40852.602754629632</v>
      </c>
      <c r="B31723" s="2">
        <v>4.4414020000000001</v>
      </c>
      <c r="C31723" s="7">
        <f>B31723*$E$3</f>
        <v>301127055600</v>
      </c>
    </row>
    <row r="31724" spans="1:3">
      <c r="A31724" s="4">
        <v>40852.603275462963</v>
      </c>
      <c r="B31724" s="2">
        <v>5.0859699999999997</v>
      </c>
      <c r="C31724" s="7">
        <f>B31724*$E$3</f>
        <v>344828766000</v>
      </c>
    </row>
    <row r="31725" spans="1:3">
      <c r="A31725" s="4">
        <v>40852.603321759256</v>
      </c>
      <c r="B31725" s="2">
        <v>4.9366500000000002</v>
      </c>
      <c r="C31725" s="7">
        <f>B31725*$E$3</f>
        <v>334704870000</v>
      </c>
    </row>
    <row r="31726" spans="1:3">
      <c r="A31726" s="4">
        <v>40852.603854166664</v>
      </c>
      <c r="B31726" s="2">
        <v>4.6579170000000003</v>
      </c>
      <c r="C31726" s="7">
        <f>B31726*$E$3</f>
        <v>315806772600</v>
      </c>
    </row>
    <row r="31727" spans="1:3">
      <c r="A31727" s="4">
        <v>40852.603888888887</v>
      </c>
      <c r="B31727" s="2">
        <v>4.8545230000000004</v>
      </c>
      <c r="C31727" s="7">
        <f>B31727*$E$3</f>
        <v>329136659400</v>
      </c>
    </row>
    <row r="31728" spans="1:3">
      <c r="A31728" s="4">
        <v>40852.604421296295</v>
      </c>
      <c r="B31728" s="2">
        <v>4.9764689999999998</v>
      </c>
      <c r="C31728" s="7">
        <f>B31728*$E$3</f>
        <v>337404598200</v>
      </c>
    </row>
    <row r="31729" spans="1:3">
      <c r="A31729" s="4">
        <v>40852.604456018518</v>
      </c>
      <c r="B31729" s="2">
        <v>5.1233009999999997</v>
      </c>
      <c r="C31729" s="7">
        <f>B31729*$E$3</f>
        <v>347359807800</v>
      </c>
    </row>
    <row r="31730" spans="1:3">
      <c r="A31730" s="4">
        <v>40852.604988425926</v>
      </c>
      <c r="B31730" s="2">
        <v>4.8669669999999998</v>
      </c>
      <c r="C31730" s="7">
        <f>B31730*$E$3</f>
        <v>329980362600</v>
      </c>
    </row>
    <row r="31731" spans="1:3">
      <c r="A31731" s="4">
        <v>40852.605034722219</v>
      </c>
      <c r="B31731" s="2">
        <v>4.9565590000000004</v>
      </c>
      <c r="C31731" s="7">
        <f>B31731*$E$3</f>
        <v>336054700200</v>
      </c>
    </row>
    <row r="31732" spans="1:3">
      <c r="A31732" s="4">
        <v>40852.605555555558</v>
      </c>
      <c r="B31732" s="2">
        <v>4.6554289999999998</v>
      </c>
      <c r="C31732" s="7">
        <f>B31732*$E$3</f>
        <v>315638086200</v>
      </c>
    </row>
    <row r="31733" spans="1:3">
      <c r="A31733" s="4">
        <v>40852.60560185185</v>
      </c>
      <c r="B31733" s="2">
        <v>4.9441160000000002</v>
      </c>
      <c r="C31733" s="7">
        <f>B31733*$E$3</f>
        <v>335211064800</v>
      </c>
    </row>
    <row r="31734" spans="1:3">
      <c r="A31734" s="4">
        <v>40852.606122685182</v>
      </c>
      <c r="B31734" s="2">
        <v>4.4787330000000001</v>
      </c>
      <c r="C31734" s="7">
        <f>B31734*$E$3</f>
        <v>303658097400</v>
      </c>
    </row>
    <row r="31735" spans="1:3">
      <c r="A31735" s="4">
        <v>40852.606168981481</v>
      </c>
      <c r="B31735" s="2">
        <v>4.6380080000000001</v>
      </c>
      <c r="C31735" s="7">
        <f>B31735*$E$3</f>
        <v>314456942400</v>
      </c>
    </row>
    <row r="31736" spans="1:3">
      <c r="A31736" s="4">
        <v>40852.60670138889</v>
      </c>
      <c r="B31736" s="2">
        <v>4.8196820000000002</v>
      </c>
      <c r="C31736" s="7">
        <f>B31736*$E$3</f>
        <v>326774439600</v>
      </c>
    </row>
    <row r="31737" spans="1:3">
      <c r="A31737" s="4">
        <v>40852.606736111113</v>
      </c>
      <c r="B31737" s="2">
        <v>4.8346140000000002</v>
      </c>
      <c r="C31737" s="7">
        <f>B31737*$E$3</f>
        <v>327786829200</v>
      </c>
    </row>
    <row r="31738" spans="1:3">
      <c r="A31738" s="4">
        <v>40852.607268518521</v>
      </c>
      <c r="B31738" s="2">
        <v>4.9864230000000003</v>
      </c>
      <c r="C31738" s="7">
        <f>B31738*$E$3</f>
        <v>338079479400</v>
      </c>
    </row>
    <row r="31739" spans="1:3">
      <c r="A31739" s="4">
        <v>40852.607303240744</v>
      </c>
      <c r="B31739" s="2">
        <v>4.6504519999999996</v>
      </c>
      <c r="C31739" s="7">
        <f>B31739*$E$3</f>
        <v>315300645600</v>
      </c>
    </row>
    <row r="31740" spans="1:3">
      <c r="A31740" s="4">
        <v>40852.607835648145</v>
      </c>
      <c r="B31740" s="2">
        <v>4.8694550000000003</v>
      </c>
      <c r="C31740" s="7">
        <f>B31740*$E$3</f>
        <v>330149049000</v>
      </c>
    </row>
    <row r="31741" spans="1:3">
      <c r="A31741" s="4">
        <v>40852.607881944445</v>
      </c>
      <c r="B31741" s="2">
        <v>4.8818989999999998</v>
      </c>
      <c r="C31741" s="7">
        <f>B31741*$E$3</f>
        <v>330992752200</v>
      </c>
    </row>
    <row r="31742" spans="1:3">
      <c r="A31742" s="4">
        <v>40852.608402777776</v>
      </c>
      <c r="B31742" s="2">
        <v>4.9167399999999999</v>
      </c>
      <c r="C31742" s="7">
        <f>B31742*$E$3</f>
        <v>333354972000</v>
      </c>
    </row>
    <row r="31743" spans="1:3">
      <c r="A31743" s="4">
        <v>40852.608449074076</v>
      </c>
      <c r="B31743" s="2">
        <v>5.0262419999999999</v>
      </c>
      <c r="C31743" s="7">
        <f>B31743*$E$3</f>
        <v>340779207600</v>
      </c>
    </row>
    <row r="31744" spans="1:3">
      <c r="A31744" s="4">
        <v>40852.608969907407</v>
      </c>
      <c r="B31744" s="2">
        <v>4.8818989999999998</v>
      </c>
      <c r="C31744" s="7">
        <f>B31744*$E$3</f>
        <v>330992752200</v>
      </c>
    </row>
    <row r="31745" spans="1:3">
      <c r="A31745" s="4">
        <v>40852.609016203707</v>
      </c>
      <c r="B31745" s="2">
        <v>5.1009029999999997</v>
      </c>
      <c r="C31745" s="7">
        <f>B31745*$E$3</f>
        <v>345841223400</v>
      </c>
    </row>
    <row r="31746" spans="1:3">
      <c r="A31746" s="4">
        <v>40852.609548611108</v>
      </c>
      <c r="B31746" s="2">
        <v>4.5260179999999997</v>
      </c>
      <c r="C31746" s="7">
        <f>B31746*$E$3</f>
        <v>306864020400</v>
      </c>
    </row>
    <row r="31747" spans="1:3">
      <c r="A31747" s="4">
        <v>40852.612962962965</v>
      </c>
      <c r="B31747" s="2">
        <v>4.361764</v>
      </c>
      <c r="C31747" s="7">
        <f>B31747*$E$3</f>
        <v>295727599200</v>
      </c>
    </row>
    <row r="31748" spans="1:3">
      <c r="A31748" s="4">
        <v>40852.613009259258</v>
      </c>
      <c r="B31748" s="2">
        <v>4.7574649999999998</v>
      </c>
      <c r="C31748" s="7">
        <f>B31748*$E$3</f>
        <v>322556127000</v>
      </c>
    </row>
    <row r="31749" spans="1:3">
      <c r="A31749" s="4">
        <v>40852.613530092596</v>
      </c>
      <c r="B31749" s="2">
        <v>4.9067850000000002</v>
      </c>
      <c r="C31749" s="7">
        <f>B31749*$E$3</f>
        <v>332680023000</v>
      </c>
    </row>
    <row r="31750" spans="1:3">
      <c r="A31750" s="4">
        <v>40852.613576388889</v>
      </c>
      <c r="B31750" s="2">
        <v>4.6205870000000004</v>
      </c>
      <c r="C31750" s="7">
        <f>B31750*$E$3</f>
        <v>313275798600</v>
      </c>
    </row>
    <row r="31751" spans="1:3">
      <c r="A31751" s="4">
        <v>40852.61409722222</v>
      </c>
      <c r="B31751" s="2">
        <v>4.6404969999999999</v>
      </c>
      <c r="C31751" s="7">
        <f>B31751*$E$3</f>
        <v>314625696600</v>
      </c>
    </row>
    <row r="31752" spans="1:3">
      <c r="A31752" s="4">
        <v>40852.61414351852</v>
      </c>
      <c r="B31752" s="2">
        <v>4.8968309999999997</v>
      </c>
      <c r="C31752" s="7">
        <f>B31752*$E$3</f>
        <v>332005141800</v>
      </c>
    </row>
    <row r="31753" spans="1:3">
      <c r="A31753" s="4">
        <v>40852.614675925928</v>
      </c>
      <c r="B31753" s="2">
        <v>4.6803150000000002</v>
      </c>
      <c r="C31753" s="7">
        <f>B31753*$E$3</f>
        <v>317325357000</v>
      </c>
    </row>
    <row r="31754" spans="1:3">
      <c r="A31754" s="4">
        <v>40852.614710648151</v>
      </c>
      <c r="B31754" s="2">
        <v>4.5832569999999997</v>
      </c>
      <c r="C31754" s="7">
        <f>B31754*$E$3</f>
        <v>310744824600</v>
      </c>
    </row>
    <row r="31755" spans="1:3">
      <c r="A31755" s="4">
        <v>40852.615243055552</v>
      </c>
      <c r="B31755" s="2">
        <v>4.7076909999999996</v>
      </c>
      <c r="C31755" s="7">
        <f>B31755*$E$3</f>
        <v>319181449800</v>
      </c>
    </row>
    <row r="31756" spans="1:3">
      <c r="A31756" s="4">
        <v>40852.615277777775</v>
      </c>
      <c r="B31756" s="2">
        <v>4.667872</v>
      </c>
      <c r="C31756" s="7">
        <f>B31756*$E$3</f>
        <v>316481721600</v>
      </c>
    </row>
    <row r="31757" spans="1:3">
      <c r="A31757" s="4">
        <v>40852.615810185183</v>
      </c>
      <c r="B31757" s="2">
        <v>4.6380080000000001</v>
      </c>
      <c r="C31757" s="7">
        <f>B31757*$E$3</f>
        <v>314456942400</v>
      </c>
    </row>
    <row r="31758" spans="1:3">
      <c r="A31758" s="4">
        <v>40852.615856481483</v>
      </c>
      <c r="B31758" s="2">
        <v>4.508597</v>
      </c>
      <c r="C31758" s="7">
        <f>B31758*$E$3</f>
        <v>305682876600</v>
      </c>
    </row>
    <row r="31759" spans="1:3">
      <c r="A31759" s="4">
        <v>40852.616377314815</v>
      </c>
      <c r="B31759" s="2">
        <v>5.1208119999999999</v>
      </c>
      <c r="C31759" s="7">
        <f>B31759*$E$3</f>
        <v>347191053600</v>
      </c>
    </row>
    <row r="31760" spans="1:3">
      <c r="A31760" s="4">
        <v>40852.616423611114</v>
      </c>
      <c r="B31760" s="2">
        <v>4.8196820000000002</v>
      </c>
      <c r="C31760" s="7">
        <f>B31760*$E$3</f>
        <v>326774439600</v>
      </c>
    </row>
    <row r="31761" spans="1:3">
      <c r="A31761" s="4">
        <v>40852.616944444446</v>
      </c>
      <c r="B31761" s="2">
        <v>4.7475100000000001</v>
      </c>
      <c r="C31761" s="7">
        <f>B31761*$E$3</f>
        <v>321881178000</v>
      </c>
    </row>
    <row r="31762" spans="1:3">
      <c r="A31762" s="4">
        <v>40852.616990740738</v>
      </c>
      <c r="B31762" s="2">
        <v>4.5882339999999999</v>
      </c>
      <c r="C31762" s="7">
        <f>B31762*$E$3</f>
        <v>311082265200</v>
      </c>
    </row>
    <row r="31763" spans="1:3">
      <c r="A31763" s="4">
        <v>40852.617523148147</v>
      </c>
      <c r="B31763" s="2">
        <v>4.6156100000000002</v>
      </c>
      <c r="C31763" s="7">
        <f>B31763*$E$3</f>
        <v>312938358000</v>
      </c>
    </row>
    <row r="31764" spans="1:3">
      <c r="A31764" s="4">
        <v>40852.61755787037</v>
      </c>
      <c r="B31764" s="2">
        <v>4.6106319999999998</v>
      </c>
      <c r="C31764" s="7">
        <f>B31764*$E$3</f>
        <v>312600849600</v>
      </c>
    </row>
    <row r="31765" spans="1:3">
      <c r="A31765" s="4">
        <v>40852.618125000001</v>
      </c>
      <c r="B31765" s="2">
        <v>4.8122160000000003</v>
      </c>
      <c r="C31765" s="7">
        <f>B31765*$E$3</f>
        <v>326268244800</v>
      </c>
    </row>
    <row r="31766" spans="1:3">
      <c r="A31766" s="4">
        <v>40852.618657407409</v>
      </c>
      <c r="B31766" s="2">
        <v>4.8918530000000002</v>
      </c>
      <c r="C31766" s="7">
        <f>B31766*$E$3</f>
        <v>331667633400</v>
      </c>
    </row>
    <row r="31767" spans="1:3">
      <c r="A31767" s="4">
        <v>40852.618703703702</v>
      </c>
      <c r="B31767" s="2">
        <v>4.6803150000000002</v>
      </c>
      <c r="C31767" s="7">
        <f>B31767*$E$3</f>
        <v>317325357000</v>
      </c>
    </row>
    <row r="31768" spans="1:3">
      <c r="A31768" s="4">
        <v>40852.61922453704</v>
      </c>
      <c r="B31768" s="2">
        <v>5.5339330000000002</v>
      </c>
      <c r="C31768" s="7">
        <f>B31768*$E$3</f>
        <v>375200657400</v>
      </c>
    </row>
    <row r="31769" spans="1:3">
      <c r="A31769" s="4">
        <v>40852.619791666664</v>
      </c>
      <c r="B31769" s="2">
        <v>5.382123</v>
      </c>
      <c r="C31769" s="7">
        <f>B31769*$E$3</f>
        <v>364907939400</v>
      </c>
    </row>
    <row r="31770" spans="1:3">
      <c r="A31770" s="4">
        <v>40852.619837962964</v>
      </c>
      <c r="B31770" s="2">
        <v>5.3597250000000001</v>
      </c>
      <c r="C31770" s="7">
        <f>B31770*$E$3</f>
        <v>363389355000</v>
      </c>
    </row>
    <row r="31771" spans="1:3">
      <c r="A31771" s="4">
        <v>40852.620370370372</v>
      </c>
      <c r="B31771" s="2">
        <v>5.0760160000000001</v>
      </c>
      <c r="C31771" s="7">
        <f>B31771*$E$3</f>
        <v>344153884800</v>
      </c>
    </row>
    <row r="31772" spans="1:3">
      <c r="A31772" s="4">
        <v>40852.620405092595</v>
      </c>
      <c r="B31772" s="2">
        <v>4.792306</v>
      </c>
      <c r="C31772" s="7">
        <f>B31772*$E$3</f>
        <v>324918346800</v>
      </c>
    </row>
    <row r="31773" spans="1:3">
      <c r="A31773" s="4">
        <v>40852.620937500003</v>
      </c>
      <c r="B31773" s="2">
        <v>4.6877820000000003</v>
      </c>
      <c r="C31773" s="7">
        <f>B31773*$E$3</f>
        <v>317831619600</v>
      </c>
    </row>
    <row r="31774" spans="1:3">
      <c r="A31774" s="4">
        <v>40852.620972222219</v>
      </c>
      <c r="B31774" s="2">
        <v>4.8918530000000002</v>
      </c>
      <c r="C31774" s="7">
        <f>B31774*$E$3</f>
        <v>331667633400</v>
      </c>
    </row>
    <row r="31775" spans="1:3">
      <c r="A31775" s="4">
        <v>40852.621504629627</v>
      </c>
      <c r="B31775" s="2">
        <v>4.9291830000000001</v>
      </c>
      <c r="C31775" s="7">
        <f>B31775*$E$3</f>
        <v>334198607400</v>
      </c>
    </row>
    <row r="31776" spans="1:3">
      <c r="A31776" s="4">
        <v>40852.621550925927</v>
      </c>
      <c r="B31776" s="2">
        <v>4.9640250000000004</v>
      </c>
      <c r="C31776" s="7">
        <f>B31776*$E$3</f>
        <v>336560895000</v>
      </c>
    </row>
    <row r="31777" spans="1:3">
      <c r="A31777" s="4">
        <v>40852.622071759259</v>
      </c>
      <c r="B31777" s="2">
        <v>4.9192289999999996</v>
      </c>
      <c r="C31777" s="7">
        <f>B31777*$E$3</f>
        <v>333523726200</v>
      </c>
    </row>
    <row r="31778" spans="1:3">
      <c r="A31778" s="4">
        <v>40852.622118055559</v>
      </c>
      <c r="B31778" s="2">
        <v>4.6280530000000004</v>
      </c>
      <c r="C31778" s="7">
        <f>B31778*$E$3</f>
        <v>313781993400</v>
      </c>
    </row>
    <row r="31779" spans="1:3">
      <c r="A31779" s="4">
        <v>40852.62263888889</v>
      </c>
      <c r="B31779" s="2">
        <v>4.9142520000000003</v>
      </c>
      <c r="C31779" s="7">
        <f>B31779*$E$3</f>
        <v>333186285600</v>
      </c>
    </row>
    <row r="31780" spans="1:3">
      <c r="A31780" s="4">
        <v>40852.622685185182</v>
      </c>
      <c r="B31780" s="2">
        <v>4.6355199999999996</v>
      </c>
      <c r="C31780" s="7">
        <f>B31780*$E$3</f>
        <v>314288256000</v>
      </c>
    </row>
    <row r="31781" spans="1:3">
      <c r="A31781" s="4">
        <v>40852.623217592591</v>
      </c>
      <c r="B31781" s="2">
        <v>4.9466039999999998</v>
      </c>
      <c r="C31781" s="7">
        <f>B31781*$E$3</f>
        <v>335379751200</v>
      </c>
    </row>
    <row r="31782" spans="1:3">
      <c r="A31782" s="4">
        <v>40852.623252314814</v>
      </c>
      <c r="B31782" s="2">
        <v>4.8147039999999999</v>
      </c>
      <c r="C31782" s="7">
        <f>B31782*$E$3</f>
        <v>326436931200</v>
      </c>
    </row>
    <row r="31783" spans="1:3">
      <c r="A31783" s="4">
        <v>40852.623784722222</v>
      </c>
      <c r="B31783" s="2">
        <v>4.9117629999999997</v>
      </c>
      <c r="C31783" s="7">
        <f>B31783*$E$3</f>
        <v>333017531400</v>
      </c>
    </row>
    <row r="31784" spans="1:3">
      <c r="A31784" s="4">
        <v>40852.623819444445</v>
      </c>
      <c r="B31784" s="2">
        <v>4.6653840000000004</v>
      </c>
      <c r="C31784" s="7">
        <f>B31784*$E$3</f>
        <v>316313035200</v>
      </c>
    </row>
    <row r="31785" spans="1:3">
      <c r="A31785" s="4">
        <v>40852.624351851853</v>
      </c>
      <c r="B31785" s="2">
        <v>5.0137989999999997</v>
      </c>
      <c r="C31785" s="7">
        <f>B31785*$E$3</f>
        <v>339935572200</v>
      </c>
    </row>
    <row r="31786" spans="1:3">
      <c r="A31786" s="4">
        <v>40852.624398148146</v>
      </c>
      <c r="B31786" s="2">
        <v>4.6653840000000004</v>
      </c>
      <c r="C31786" s="7">
        <f>B31786*$E$3</f>
        <v>316313035200</v>
      </c>
    </row>
    <row r="31787" spans="1:3">
      <c r="A31787" s="4">
        <v>40852.624918981484</v>
      </c>
      <c r="B31787" s="2">
        <v>4.9142520000000003</v>
      </c>
      <c r="C31787" s="7">
        <f>B31787*$E$3</f>
        <v>333186285600</v>
      </c>
    </row>
    <row r="31788" spans="1:3">
      <c r="A31788" s="4">
        <v>40852.624965277777</v>
      </c>
      <c r="B31788" s="2">
        <v>5.2352910000000001</v>
      </c>
      <c r="C31788" s="7">
        <f>B31788*$E$3</f>
        <v>354952729800</v>
      </c>
    </row>
    <row r="31789" spans="1:3">
      <c r="A31789" s="4">
        <v>40852.625532407408</v>
      </c>
      <c r="B31789" s="2">
        <v>4.9067850000000002</v>
      </c>
      <c r="C31789" s="7">
        <f>B31789*$E$3</f>
        <v>332680023000</v>
      </c>
    </row>
    <row r="31790" spans="1:3">
      <c r="A31790" s="4">
        <v>40852.626064814816</v>
      </c>
      <c r="B31790" s="2">
        <v>5.8499949999999998</v>
      </c>
      <c r="C31790" s="7">
        <f>B31790*$E$3</f>
        <v>396629661000</v>
      </c>
    </row>
    <row r="31791" spans="1:3">
      <c r="A31791" s="4">
        <v>40852.626099537039</v>
      </c>
      <c r="B31791" s="2">
        <v>5.3547479999999998</v>
      </c>
      <c r="C31791" s="7">
        <f>B31791*$E$3</f>
        <v>363051914400</v>
      </c>
    </row>
    <row r="31792" spans="1:3">
      <c r="A31792" s="4">
        <v>40852.626631944448</v>
      </c>
      <c r="B31792" s="2">
        <v>5.6981859999999998</v>
      </c>
      <c r="C31792" s="7">
        <f>B31792*$E$3</f>
        <v>386337010800</v>
      </c>
    </row>
    <row r="31793" spans="1:3">
      <c r="A31793" s="4">
        <v>40852.627199074072</v>
      </c>
      <c r="B31793" s="2">
        <v>6.0341579999999997</v>
      </c>
      <c r="C31793" s="7">
        <f>B31793*$E$3</f>
        <v>409115912400</v>
      </c>
    </row>
    <row r="31794" spans="1:3">
      <c r="A31794" s="4">
        <v>40852.627245370371</v>
      </c>
      <c r="B31794" s="2">
        <v>5.3945670000000003</v>
      </c>
      <c r="C31794" s="7">
        <f>B31794*$E$3</f>
        <v>365751642600</v>
      </c>
    </row>
    <row r="31795" spans="1:3">
      <c r="A31795" s="4">
        <v>40852.627766203703</v>
      </c>
      <c r="B31795" s="2">
        <v>5.5065569999999999</v>
      </c>
      <c r="C31795" s="7">
        <f>B31795*$E$3</f>
        <v>373344564600</v>
      </c>
    </row>
    <row r="31796" spans="1:3">
      <c r="A31796" s="4">
        <v>40852.627812500003</v>
      </c>
      <c r="B31796" s="2">
        <v>5.411988</v>
      </c>
      <c r="C31796" s="7">
        <f>B31796*$E$3</f>
        <v>366932786400</v>
      </c>
    </row>
    <row r="31797" spans="1:3">
      <c r="A31797" s="4">
        <v>40852.628333333334</v>
      </c>
      <c r="B31797" s="2">
        <v>5.5837060000000003</v>
      </c>
      <c r="C31797" s="7">
        <f>B31797*$E$3</f>
        <v>378575266800</v>
      </c>
    </row>
    <row r="31798" spans="1:3">
      <c r="A31798" s="4">
        <v>40852.628379629627</v>
      </c>
      <c r="B31798" s="2">
        <v>5.4343859999999999</v>
      </c>
      <c r="C31798" s="7">
        <f>B31798*$E$3</f>
        <v>368451370800</v>
      </c>
    </row>
    <row r="31799" spans="1:3">
      <c r="A31799" s="4">
        <v>40852.628912037035</v>
      </c>
      <c r="B31799" s="2">
        <v>5.8201309999999999</v>
      </c>
      <c r="C31799" s="7">
        <f>B31799*$E$3</f>
        <v>394604881800</v>
      </c>
    </row>
    <row r="31800" spans="1:3">
      <c r="A31800" s="4">
        <v>40852.628946759258</v>
      </c>
      <c r="B31800" s="2">
        <v>5.5637970000000001</v>
      </c>
      <c r="C31800" s="7">
        <f>B31800*$E$3</f>
        <v>377225436600</v>
      </c>
    </row>
    <row r="31801" spans="1:3">
      <c r="A31801" s="4">
        <v>40852.629479166666</v>
      </c>
      <c r="B31801" s="2">
        <v>5.6185479999999997</v>
      </c>
      <c r="C31801" s="7">
        <f>B31801*$E$3</f>
        <v>380937554400</v>
      </c>
    </row>
    <row r="31802" spans="1:3">
      <c r="A31802" s="4">
        <v>40852.629513888889</v>
      </c>
      <c r="B31802" s="2">
        <v>5.5090459999999997</v>
      </c>
      <c r="C31802" s="7">
        <f>B31802*$E$3</f>
        <v>373513318800</v>
      </c>
    </row>
    <row r="31803" spans="1:3">
      <c r="A31803" s="4">
        <v>40852.630046296297</v>
      </c>
      <c r="B31803" s="2">
        <v>5.5165119999999996</v>
      </c>
      <c r="C31803" s="7">
        <f>B31803*$E$3</f>
        <v>374019513600</v>
      </c>
    </row>
    <row r="31804" spans="1:3">
      <c r="A31804" s="4">
        <v>40852.63009259259</v>
      </c>
      <c r="B31804" s="2">
        <v>5.6260139999999996</v>
      </c>
      <c r="C31804" s="7">
        <f>B31804*$E$3</f>
        <v>381443749200</v>
      </c>
    </row>
    <row r="31805" spans="1:3">
      <c r="A31805" s="4">
        <v>40852.630613425928</v>
      </c>
      <c r="B31805" s="2">
        <v>5.3721690000000004</v>
      </c>
      <c r="C31805" s="7">
        <f>B31805*$E$3</f>
        <v>364233058200</v>
      </c>
    </row>
    <row r="31806" spans="1:3">
      <c r="A31806" s="4">
        <v>40852.630659722221</v>
      </c>
      <c r="B31806" s="2">
        <v>5.3547479999999998</v>
      </c>
      <c r="C31806" s="7">
        <f>B31806*$E$3</f>
        <v>363051914400</v>
      </c>
    </row>
    <row r="31807" spans="1:3">
      <c r="A31807" s="4">
        <v>40852.631180555552</v>
      </c>
      <c r="B31807" s="2">
        <v>5.5015799999999997</v>
      </c>
      <c r="C31807" s="7">
        <f>B31807*$E$3</f>
        <v>373007124000</v>
      </c>
    </row>
    <row r="31808" spans="1:3">
      <c r="A31808" s="4">
        <v>40852.631226851852</v>
      </c>
      <c r="B31808" s="2">
        <v>5.4393630000000002</v>
      </c>
      <c r="C31808" s="7">
        <f>B31808*$E$3</f>
        <v>368788811400</v>
      </c>
    </row>
    <row r="31809" spans="1:3">
      <c r="A31809" s="4">
        <v>40852.63175925926</v>
      </c>
      <c r="B31809" s="2">
        <v>5.6658330000000001</v>
      </c>
      <c r="C31809" s="7">
        <f>B31809*$E$3</f>
        <v>384143477400</v>
      </c>
    </row>
    <row r="31810" spans="1:3">
      <c r="A31810" s="4">
        <v>40852.631793981483</v>
      </c>
      <c r="B31810" s="2">
        <v>5.5712630000000001</v>
      </c>
      <c r="C31810" s="7">
        <f>B31810*$E$3</f>
        <v>377731631400</v>
      </c>
    </row>
    <row r="31811" spans="1:3">
      <c r="A31811" s="4">
        <v>40852.632326388892</v>
      </c>
      <c r="B31811" s="2">
        <v>5.5438879999999999</v>
      </c>
      <c r="C31811" s="7">
        <f>B31811*$E$3</f>
        <v>375875606400</v>
      </c>
    </row>
    <row r="31812" spans="1:3">
      <c r="A31812" s="4">
        <v>40852.632361111115</v>
      </c>
      <c r="B31812" s="2">
        <v>5.5040690000000003</v>
      </c>
      <c r="C31812" s="7">
        <f>B31812*$E$3</f>
        <v>373175878200</v>
      </c>
    </row>
    <row r="31813" spans="1:3">
      <c r="A31813" s="4">
        <v>40852.632939814815</v>
      </c>
      <c r="B31813" s="2">
        <v>5.0088210000000002</v>
      </c>
      <c r="C31813" s="7">
        <f>B31813*$E$3</f>
        <v>339598063800</v>
      </c>
    </row>
    <row r="31814" spans="1:3">
      <c r="A31814" s="4">
        <v>40852.633460648147</v>
      </c>
      <c r="B31814" s="2">
        <v>5.4443400000000004</v>
      </c>
      <c r="C31814" s="7">
        <f>B31814*$E$3</f>
        <v>369126252000</v>
      </c>
    </row>
    <row r="31815" spans="1:3">
      <c r="A31815" s="4">
        <v>40852.633506944447</v>
      </c>
      <c r="B31815" s="2">
        <v>5.5961499999999997</v>
      </c>
      <c r="C31815" s="7">
        <f>B31815*$E$3</f>
        <v>379418970000</v>
      </c>
    </row>
    <row r="31816" spans="1:3">
      <c r="A31816" s="4">
        <v>40852.634027777778</v>
      </c>
      <c r="B31816" s="2">
        <v>5.5911730000000004</v>
      </c>
      <c r="C31816" s="7">
        <f>B31816*$E$3</f>
        <v>379081529400</v>
      </c>
    </row>
    <row r="31817" spans="1:3">
      <c r="A31817" s="4">
        <v>40852.634606481479</v>
      </c>
      <c r="B31817" s="2">
        <v>5.4468290000000001</v>
      </c>
      <c r="C31817" s="7">
        <f>B31817*$E$3</f>
        <v>369295006200</v>
      </c>
    </row>
    <row r="31818" spans="1:3">
      <c r="A31818" s="4">
        <v>40852.634641203702</v>
      </c>
      <c r="B31818" s="2">
        <v>5.4418519999999999</v>
      </c>
      <c r="C31818" s="7">
        <f>B31818*$E$3</f>
        <v>368957565600</v>
      </c>
    </row>
    <row r="31819" spans="1:3">
      <c r="A31819" s="4">
        <v>40852.63517361111</v>
      </c>
      <c r="B31819" s="2">
        <v>5.7454710000000002</v>
      </c>
      <c r="C31819" s="7">
        <f>B31819*$E$3</f>
        <v>389542933800</v>
      </c>
    </row>
    <row r="31820" spans="1:3">
      <c r="A31820" s="4">
        <v>40852.635208333333</v>
      </c>
      <c r="B31820" s="2">
        <v>5.4318970000000002</v>
      </c>
      <c r="C31820" s="7">
        <f>B31820*$E$3</f>
        <v>368282616600</v>
      </c>
    </row>
    <row r="31821" spans="1:3">
      <c r="A31821" s="4">
        <v>40852.635740740741</v>
      </c>
      <c r="B31821" s="2">
        <v>5.4294089999999997</v>
      </c>
      <c r="C31821" s="7">
        <f>B31821*$E$3</f>
        <v>368113930200</v>
      </c>
    </row>
    <row r="31822" spans="1:3">
      <c r="A31822" s="4">
        <v>40852.635787037034</v>
      </c>
      <c r="B31822" s="2">
        <v>5.4418519999999999</v>
      </c>
      <c r="C31822" s="7">
        <f>B31822*$E$3</f>
        <v>368957565600</v>
      </c>
    </row>
    <row r="31823" spans="1:3">
      <c r="A31823" s="4">
        <v>40852.636307870373</v>
      </c>
      <c r="B31823" s="2">
        <v>5.5588199999999999</v>
      </c>
      <c r="C31823" s="7">
        <f>B31823*$E$3</f>
        <v>376887996000</v>
      </c>
    </row>
    <row r="31824" spans="1:3">
      <c r="A31824" s="4">
        <v>40852.636354166665</v>
      </c>
      <c r="B31824" s="2">
        <v>5.1357439999999999</v>
      </c>
      <c r="C31824" s="7">
        <f>B31824*$E$3</f>
        <v>348203443200</v>
      </c>
    </row>
    <row r="31825" spans="1:3">
      <c r="A31825" s="4">
        <v>40852.636874999997</v>
      </c>
      <c r="B31825" s="2">
        <v>5.5140229999999999</v>
      </c>
      <c r="C31825" s="7">
        <f>B31825*$E$3</f>
        <v>373850759400</v>
      </c>
    </row>
    <row r="31826" spans="1:3">
      <c r="A31826" s="4">
        <v>40852.636921296296</v>
      </c>
      <c r="B31826" s="2">
        <v>5.6932080000000003</v>
      </c>
      <c r="C31826" s="7">
        <f>B31826*$E$3</f>
        <v>385999502400</v>
      </c>
    </row>
    <row r="31827" spans="1:3">
      <c r="A31827" s="4">
        <v>40852.637453703705</v>
      </c>
      <c r="B31827" s="2">
        <v>5.5613080000000004</v>
      </c>
      <c r="C31827" s="7">
        <f>B31827*$E$3</f>
        <v>377056682400</v>
      </c>
    </row>
    <row r="31828" spans="1:3">
      <c r="A31828" s="4">
        <v>40852.637488425928</v>
      </c>
      <c r="B31828" s="2">
        <v>5.4468290000000001</v>
      </c>
      <c r="C31828" s="7">
        <f>B31828*$E$3</f>
        <v>369295006200</v>
      </c>
    </row>
    <row r="31829" spans="1:3">
      <c r="A31829" s="4">
        <v>40852.638020833336</v>
      </c>
      <c r="B31829" s="2">
        <v>5.5463760000000004</v>
      </c>
      <c r="C31829" s="7">
        <f>B31829*$E$3</f>
        <v>376044292800</v>
      </c>
    </row>
    <row r="31830" spans="1:3">
      <c r="A31830" s="4">
        <v>40852.638055555559</v>
      </c>
      <c r="B31830" s="2">
        <v>5.2751099999999997</v>
      </c>
      <c r="C31830" s="7">
        <f>B31830*$E$3</f>
        <v>357652458000</v>
      </c>
    </row>
    <row r="31831" spans="1:3">
      <c r="A31831" s="4">
        <v>40852.63858796296</v>
      </c>
      <c r="B31831" s="2">
        <v>5.4294089999999997</v>
      </c>
      <c r="C31831" s="7">
        <f>B31831*$E$3</f>
        <v>368113930200</v>
      </c>
    </row>
    <row r="31832" spans="1:3">
      <c r="A31832" s="4">
        <v>40852.63863425926</v>
      </c>
      <c r="B31832" s="2">
        <v>5.4244310000000002</v>
      </c>
      <c r="C31832" s="7">
        <f>B31832*$E$3</f>
        <v>367776421800</v>
      </c>
    </row>
    <row r="31833" spans="1:3">
      <c r="A31833" s="4">
        <v>40852.639155092591</v>
      </c>
      <c r="B31833" s="2">
        <v>5.5389099999999996</v>
      </c>
      <c r="C31833" s="7">
        <f>B31833*$E$3</f>
        <v>375538098000</v>
      </c>
    </row>
    <row r="31834" spans="1:3">
      <c r="A31834" s="4">
        <v>40852.639201388891</v>
      </c>
      <c r="B31834" s="2">
        <v>5.4941139999999997</v>
      </c>
      <c r="C31834" s="7">
        <f>B31834*$E$3</f>
        <v>372500929200</v>
      </c>
    </row>
    <row r="31835" spans="1:3">
      <c r="A31835" s="4">
        <v>40852.639722222222</v>
      </c>
      <c r="B31835" s="2">
        <v>5.7205839999999997</v>
      </c>
      <c r="C31835" s="7">
        <f>B31835*$E$3</f>
        <v>387855595200</v>
      </c>
    </row>
    <row r="31836" spans="1:3">
      <c r="A31836" s="4">
        <v>40852.639768518522</v>
      </c>
      <c r="B31836" s="2">
        <v>5.3995439999999997</v>
      </c>
      <c r="C31836" s="7">
        <f>B31836*$E$3</f>
        <v>366089083200</v>
      </c>
    </row>
    <row r="31837" spans="1:3">
      <c r="A31837" s="4">
        <v>40852.640335648146</v>
      </c>
      <c r="B31837" s="2">
        <v>5.0436629999999996</v>
      </c>
      <c r="C31837" s="7">
        <f>B31837*$E$3</f>
        <v>341960351400</v>
      </c>
    </row>
    <row r="31838" spans="1:3">
      <c r="A31838" s="4">
        <v>40852.640868055554</v>
      </c>
      <c r="B31838" s="2">
        <v>5.6235249999999999</v>
      </c>
      <c r="C31838" s="7">
        <f>B31838*$E$3</f>
        <v>381274995000</v>
      </c>
    </row>
    <row r="31839" spans="1:3">
      <c r="A31839" s="4">
        <v>40852.640902777777</v>
      </c>
      <c r="B31839" s="2">
        <v>5.3721690000000004</v>
      </c>
      <c r="C31839" s="7">
        <f>B31839*$E$3</f>
        <v>364233058200</v>
      </c>
    </row>
    <row r="31840" spans="1:3">
      <c r="A31840" s="4">
        <v>40852.641435185185</v>
      </c>
      <c r="B31840" s="2">
        <v>5.5563310000000001</v>
      </c>
      <c r="C31840" s="7">
        <f>B31840*$E$3</f>
        <v>376719241800</v>
      </c>
    </row>
    <row r="31841" spans="1:3">
      <c r="A31841" s="4">
        <v>40852.642002314817</v>
      </c>
      <c r="B31841" s="2">
        <v>5.6981859999999998</v>
      </c>
      <c r="C31841" s="7">
        <f>B31841*$E$3</f>
        <v>386337010800</v>
      </c>
    </row>
    <row r="31842" spans="1:3">
      <c r="A31842" s="4">
        <v>40852.642048611109</v>
      </c>
      <c r="B31842" s="2">
        <v>5.7852899999999998</v>
      </c>
      <c r="C31842" s="7">
        <f>B31842*$E$3</f>
        <v>392242662000</v>
      </c>
    </row>
    <row r="31843" spans="1:3">
      <c r="A31843" s="4">
        <v>40852.642569444448</v>
      </c>
      <c r="B31843" s="2">
        <v>5.6235249999999999</v>
      </c>
      <c r="C31843" s="7">
        <f>B31843*$E$3</f>
        <v>381274995000</v>
      </c>
    </row>
    <row r="31844" spans="1:3">
      <c r="A31844" s="4">
        <v>40852.64261574074</v>
      </c>
      <c r="B31844" s="2">
        <v>5.3298610000000002</v>
      </c>
      <c r="C31844" s="7">
        <f>B31844*$E$3</f>
        <v>361364575800</v>
      </c>
    </row>
    <row r="31845" spans="1:3">
      <c r="A31845" s="4">
        <v>40852.643148148149</v>
      </c>
      <c r="B31845" s="2">
        <v>5.6782769999999996</v>
      </c>
      <c r="C31845" s="7">
        <f>B31845*$E$3</f>
        <v>384987180600</v>
      </c>
    </row>
    <row r="31846" spans="1:3">
      <c r="A31846" s="4">
        <v>40852.643182870372</v>
      </c>
      <c r="B31846" s="2">
        <v>5.0361969999999996</v>
      </c>
      <c r="C31846" s="7">
        <f>B31846*$E$3</f>
        <v>341454156600</v>
      </c>
    </row>
    <row r="31847" spans="1:3">
      <c r="A31847" s="4">
        <v>40852.64371527778</v>
      </c>
      <c r="B31847" s="2">
        <v>5.3970560000000001</v>
      </c>
      <c r="C31847" s="7">
        <f>B31847*$E$3</f>
        <v>365920396800</v>
      </c>
    </row>
    <row r="31848" spans="1:3">
      <c r="A31848" s="4">
        <v>40852.643750000003</v>
      </c>
      <c r="B31848" s="2">
        <v>5.2253369999999997</v>
      </c>
      <c r="C31848" s="7">
        <f>B31848*$E$3</f>
        <v>354277848600</v>
      </c>
    </row>
    <row r="31849" spans="1:3">
      <c r="A31849" s="4">
        <v>40852.644282407404</v>
      </c>
      <c r="B31849" s="2">
        <v>5.4318970000000002</v>
      </c>
      <c r="C31849" s="7">
        <f>B31849*$E$3</f>
        <v>368282616600</v>
      </c>
    </row>
    <row r="31850" spans="1:3">
      <c r="A31850" s="4">
        <v>40852.644328703704</v>
      </c>
      <c r="B31850" s="2">
        <v>5.4368740000000004</v>
      </c>
      <c r="C31850" s="7">
        <f>B31850*$E$3</f>
        <v>368620057200</v>
      </c>
    </row>
    <row r="31851" spans="1:3">
      <c r="A31851" s="4">
        <v>40852.644849537035</v>
      </c>
      <c r="B31851" s="2">
        <v>5.8251090000000003</v>
      </c>
      <c r="C31851" s="7">
        <f>B31851*$E$3</f>
        <v>394942390200</v>
      </c>
    </row>
    <row r="31852" spans="1:3">
      <c r="A31852" s="4">
        <v>40852.644895833335</v>
      </c>
      <c r="B31852" s="2">
        <v>5.2751099999999997</v>
      </c>
      <c r="C31852" s="7">
        <f>B31852*$E$3</f>
        <v>357652458000</v>
      </c>
    </row>
    <row r="31853" spans="1:3">
      <c r="A31853" s="4">
        <v>40852.645416666666</v>
      </c>
      <c r="B31853" s="2">
        <v>5.4791819999999998</v>
      </c>
      <c r="C31853" s="7">
        <f>B31853*$E$3</f>
        <v>371488539600</v>
      </c>
    </row>
    <row r="31854" spans="1:3">
      <c r="A31854" s="4">
        <v>40852.645462962966</v>
      </c>
      <c r="B31854" s="2">
        <v>5.593661</v>
      </c>
      <c r="C31854" s="7">
        <f>B31854*$E$3</f>
        <v>379250215800</v>
      </c>
    </row>
    <row r="31855" spans="1:3">
      <c r="A31855" s="4">
        <v>40852.645995370367</v>
      </c>
      <c r="B31855" s="2">
        <v>5.5488650000000002</v>
      </c>
      <c r="C31855" s="7">
        <f>B31855*$E$3</f>
        <v>376213047000</v>
      </c>
    </row>
    <row r="31856" spans="1:3">
      <c r="A31856" s="4">
        <v>40852.64603009259</v>
      </c>
      <c r="B31856" s="2">
        <v>5.4941139999999997</v>
      </c>
      <c r="C31856" s="7">
        <f>B31856*$E$3</f>
        <v>372500929200</v>
      </c>
    </row>
    <row r="31857" spans="1:3">
      <c r="A31857" s="4">
        <v>40852.646527777775</v>
      </c>
      <c r="B31857" s="2">
        <v>5.812665</v>
      </c>
      <c r="C31857" s="7">
        <f>B31857*$E$3</f>
        <v>394098687000</v>
      </c>
    </row>
    <row r="31858" spans="1:3">
      <c r="A31858" s="4">
        <v>40852.646620370368</v>
      </c>
      <c r="B31858" s="2">
        <v>5.2278250000000002</v>
      </c>
      <c r="C31858" s="7">
        <f>B31858*$E$3</f>
        <v>354446535000</v>
      </c>
    </row>
    <row r="31859" spans="1:3">
      <c r="A31859" s="4">
        <v>40852.647094907406</v>
      </c>
      <c r="B31859" s="2">
        <v>6.285514</v>
      </c>
      <c r="C31859" s="7">
        <f>B31859*$E$3</f>
        <v>426157849200</v>
      </c>
    </row>
    <row r="31860" spans="1:3">
      <c r="A31860" s="4">
        <v>40852.647175925929</v>
      </c>
      <c r="B31860" s="2">
        <v>5.5961499999999997</v>
      </c>
      <c r="C31860" s="7">
        <f>B31860*$E$3</f>
        <v>379418970000</v>
      </c>
    </row>
    <row r="31861" spans="1:3">
      <c r="A31861" s="4">
        <v>40852.647731481484</v>
      </c>
      <c r="B31861" s="2">
        <v>5.3846119999999997</v>
      </c>
      <c r="C31861" s="7">
        <f>B31861*$E$3</f>
        <v>365076693600</v>
      </c>
    </row>
    <row r="31862" spans="1:3">
      <c r="A31862" s="4">
        <v>40852.648206018515</v>
      </c>
      <c r="B31862" s="2">
        <v>6.2232969999999996</v>
      </c>
      <c r="C31862" s="7">
        <f>B31862*$E$3</f>
        <v>421939536600</v>
      </c>
    </row>
    <row r="31863" spans="1:3">
      <c r="A31863" s="4">
        <v>40852.648287037038</v>
      </c>
      <c r="B31863" s="2">
        <v>5.4891370000000004</v>
      </c>
      <c r="C31863" s="7">
        <f>B31863*$E$3</f>
        <v>372163488600</v>
      </c>
    </row>
    <row r="31864" spans="1:3">
      <c r="A31864" s="4">
        <v>40852.648761574077</v>
      </c>
      <c r="B31864" s="2">
        <v>5.8972800000000003</v>
      </c>
      <c r="C31864" s="7">
        <f>B31864*$E$3</f>
        <v>399835584000</v>
      </c>
    </row>
    <row r="31865" spans="1:3">
      <c r="A31865" s="4">
        <v>40852.649317129632</v>
      </c>
      <c r="B31865" s="2">
        <v>5.7006750000000004</v>
      </c>
      <c r="C31865" s="7">
        <f>B31865*$E$3</f>
        <v>386505765000</v>
      </c>
    </row>
    <row r="31866" spans="1:3">
      <c r="A31866" s="4">
        <v>40852.649398148147</v>
      </c>
      <c r="B31866" s="2">
        <v>5.491625</v>
      </c>
      <c r="C31866" s="7">
        <f>B31866*$E$3</f>
        <v>372332175000</v>
      </c>
    </row>
    <row r="31867" spans="1:3">
      <c r="A31867" s="4">
        <v>40852.649872685186</v>
      </c>
      <c r="B31867" s="2">
        <v>6.0366460000000002</v>
      </c>
      <c r="C31867" s="7">
        <f>B31867*$E$3</f>
        <v>409284598800</v>
      </c>
    </row>
    <row r="31868" spans="1:3">
      <c r="A31868" s="4">
        <v>40852.649953703702</v>
      </c>
      <c r="B31868" s="2">
        <v>5.6732990000000001</v>
      </c>
      <c r="C31868" s="7">
        <f>B31868*$E$3</f>
        <v>384649672200</v>
      </c>
    </row>
    <row r="31869" spans="1:3">
      <c r="A31869" s="4">
        <v>40852.65042824074</v>
      </c>
      <c r="B31869" s="2">
        <v>5.8425289999999999</v>
      </c>
      <c r="C31869" s="7">
        <f>B31869*$E$3</f>
        <v>396123466200</v>
      </c>
    </row>
    <row r="31870" spans="1:3">
      <c r="A31870" s="4">
        <v>40852.650509259256</v>
      </c>
      <c r="B31870" s="2">
        <v>5.3846119999999997</v>
      </c>
      <c r="C31870" s="7">
        <f>B31870*$E$3</f>
        <v>365076693600</v>
      </c>
    </row>
    <row r="31871" spans="1:3">
      <c r="A31871" s="4">
        <v>40852.650983796295</v>
      </c>
      <c r="B31871" s="2">
        <v>6.1561029999999999</v>
      </c>
      <c r="C31871" s="7">
        <f>B31871*$E$3</f>
        <v>417383783400</v>
      </c>
    </row>
    <row r="31872" spans="1:3">
      <c r="A31872" s="4">
        <v>40852.651064814818</v>
      </c>
      <c r="B31872" s="2">
        <v>5.3199059999999996</v>
      </c>
      <c r="C31872" s="7">
        <f>B31872*$E$3</f>
        <v>360689626800</v>
      </c>
    </row>
    <row r="31873" spans="1:3">
      <c r="A31873" s="4">
        <v>40852.651539351849</v>
      </c>
      <c r="B31873" s="2">
        <v>6.2008989999999997</v>
      </c>
      <c r="C31873" s="7">
        <f>B31873*$E$3</f>
        <v>420420952200</v>
      </c>
    </row>
    <row r="31874" spans="1:3">
      <c r="A31874" s="4">
        <v>40852.651620370372</v>
      </c>
      <c r="B31874" s="2">
        <v>5.4169650000000003</v>
      </c>
      <c r="C31874" s="7">
        <f>B31874*$E$3</f>
        <v>367270227000</v>
      </c>
    </row>
    <row r="31875" spans="1:3">
      <c r="A31875" s="4">
        <v>40852.652094907404</v>
      </c>
      <c r="B31875" s="2">
        <v>6.1959220000000004</v>
      </c>
      <c r="C31875" s="7">
        <f>B31875*$E$3</f>
        <v>420083511600</v>
      </c>
    </row>
    <row r="31876" spans="1:3">
      <c r="A31876" s="4">
        <v>40852.652175925927</v>
      </c>
      <c r="B31876" s="2">
        <v>5.703163</v>
      </c>
      <c r="C31876" s="7">
        <f>B31876*$E$3</f>
        <v>386674451400</v>
      </c>
    </row>
    <row r="31877" spans="1:3">
      <c r="A31877" s="4">
        <v>40852.652731481481</v>
      </c>
      <c r="B31877" s="2">
        <v>5.3074630000000003</v>
      </c>
      <c r="C31877" s="7">
        <f>B31877*$E$3</f>
        <v>359845991400</v>
      </c>
    </row>
    <row r="31878" spans="1:3">
      <c r="A31878" s="4">
        <v>40852.65320601852</v>
      </c>
      <c r="B31878" s="2">
        <v>5.9719410000000002</v>
      </c>
      <c r="C31878" s="7">
        <f>B31878*$E$3</f>
        <v>404897599800</v>
      </c>
    </row>
    <row r="31879" spans="1:3">
      <c r="A31879" s="4">
        <v>40852.653287037036</v>
      </c>
      <c r="B31879" s="2">
        <v>5.536422</v>
      </c>
      <c r="C31879" s="7">
        <f>B31879*$E$3</f>
        <v>375369411600</v>
      </c>
    </row>
    <row r="31880" spans="1:3">
      <c r="A31880" s="4">
        <v>40852.653761574074</v>
      </c>
      <c r="B31880" s="2">
        <v>6.0764649999999998</v>
      </c>
      <c r="C31880" s="7">
        <f>B31880*$E$3</f>
        <v>411984327000</v>
      </c>
    </row>
    <row r="31881" spans="1:3">
      <c r="A31881" s="4">
        <v>40852.654317129629</v>
      </c>
      <c r="B31881" s="2">
        <v>5.9097239999999998</v>
      </c>
      <c r="C31881" s="7">
        <f>B31881*$E$3</f>
        <v>400679287200</v>
      </c>
    </row>
    <row r="31882" spans="1:3">
      <c r="A31882" s="4">
        <v>40852.654398148145</v>
      </c>
      <c r="B31882" s="2">
        <v>5.2999970000000003</v>
      </c>
      <c r="C31882" s="7">
        <f>B31882*$E$3</f>
        <v>359339796600</v>
      </c>
    </row>
    <row r="31883" spans="1:3">
      <c r="A31883" s="4">
        <v>40852.654872685183</v>
      </c>
      <c r="B31883" s="2">
        <v>6.2307629999999996</v>
      </c>
      <c r="C31883" s="7">
        <f>B31883*$E$3</f>
        <v>422445731400</v>
      </c>
    </row>
    <row r="31884" spans="1:3">
      <c r="A31884" s="4">
        <v>40852.654953703706</v>
      </c>
      <c r="B31884" s="2">
        <v>5.593661</v>
      </c>
      <c r="C31884" s="7">
        <f>B31884*$E$3</f>
        <v>379250215800</v>
      </c>
    </row>
    <row r="31885" spans="1:3">
      <c r="A31885" s="4">
        <v>40852.655428240738</v>
      </c>
      <c r="B31885" s="2">
        <v>6.1287269999999996</v>
      </c>
      <c r="C31885" s="7">
        <f>B31885*$E$3</f>
        <v>415527690600</v>
      </c>
    </row>
    <row r="31886" spans="1:3">
      <c r="A31886" s="4">
        <v>40852.655509259261</v>
      </c>
      <c r="B31886" s="2">
        <v>5.4941139999999997</v>
      </c>
      <c r="C31886" s="7">
        <f>B31886*$E$3</f>
        <v>372500929200</v>
      </c>
    </row>
    <row r="31887" spans="1:3">
      <c r="A31887" s="4">
        <v>40852.6559837963</v>
      </c>
      <c r="B31887" s="2">
        <v>6.0341579999999997</v>
      </c>
      <c r="C31887" s="7">
        <f>B31887*$E$3</f>
        <v>409115912400</v>
      </c>
    </row>
    <row r="31888" spans="1:3">
      <c r="A31888" s="4">
        <v>40852.656064814815</v>
      </c>
      <c r="B31888" s="2">
        <v>5.5588199999999999</v>
      </c>
      <c r="C31888" s="7">
        <f>B31888*$E$3</f>
        <v>376887996000</v>
      </c>
    </row>
    <row r="31889" spans="1:3">
      <c r="A31889" s="4">
        <v>40852.656539351854</v>
      </c>
      <c r="B31889" s="2">
        <v>6.0839309999999998</v>
      </c>
      <c r="C31889" s="7">
        <f>B31889*$E$3</f>
        <v>412490521800</v>
      </c>
    </row>
    <row r="31890" spans="1:3">
      <c r="A31890" s="4">
        <v>40852.65662037037</v>
      </c>
      <c r="B31890" s="2">
        <v>5.5911730000000004</v>
      </c>
      <c r="C31890" s="7">
        <f>B31890*$E$3</f>
        <v>379081529400</v>
      </c>
    </row>
    <row r="31891" spans="1:3">
      <c r="A31891" s="4">
        <v>40852.657094907408</v>
      </c>
      <c r="B31891" s="2">
        <v>5.8723929999999998</v>
      </c>
      <c r="C31891" s="7">
        <f>B31891*$E$3</f>
        <v>398148245400</v>
      </c>
    </row>
    <row r="31892" spans="1:3">
      <c r="A31892" s="4">
        <v>40852.657175925924</v>
      </c>
      <c r="B31892" s="2">
        <v>5.6384569999999998</v>
      </c>
      <c r="C31892" s="7">
        <f>B31892*$E$3</f>
        <v>382287384600</v>
      </c>
    </row>
    <row r="31893" spans="1:3">
      <c r="A31893" s="4">
        <v>40852.657731481479</v>
      </c>
      <c r="B31893" s="2">
        <v>5.3348380000000004</v>
      </c>
      <c r="C31893" s="7">
        <f>B31893*$E$3</f>
        <v>361702016400</v>
      </c>
    </row>
    <row r="31894" spans="1:3">
      <c r="A31894" s="4">
        <v>40852.658206018517</v>
      </c>
      <c r="B31894" s="2">
        <v>5.914701</v>
      </c>
      <c r="C31894" s="7">
        <f>B31894*$E$3</f>
        <v>401016727800</v>
      </c>
    </row>
    <row r="31895" spans="1:3">
      <c r="A31895" s="4">
        <v>40852.65828703704</v>
      </c>
      <c r="B31895" s="2">
        <v>5.324884</v>
      </c>
      <c r="C31895" s="7">
        <f>B31895*$E$3</f>
        <v>361027135200</v>
      </c>
    </row>
    <row r="31896" spans="1:3">
      <c r="A31896" s="4">
        <v>40852.658761574072</v>
      </c>
      <c r="B31896" s="2">
        <v>6.0018050000000001</v>
      </c>
      <c r="C31896" s="7">
        <f>B31896*$E$3</f>
        <v>406922379000</v>
      </c>
    </row>
    <row r="31897" spans="1:3">
      <c r="A31897" s="4">
        <v>40852.659317129626</v>
      </c>
      <c r="B31897" s="2">
        <v>5.8201309999999999</v>
      </c>
      <c r="C31897" s="7">
        <f>B31897*$E$3</f>
        <v>394604881800</v>
      </c>
    </row>
    <row r="31898" spans="1:3">
      <c r="A31898" s="4">
        <v>40852.659398148149</v>
      </c>
      <c r="B31898" s="2">
        <v>5.7479589999999998</v>
      </c>
      <c r="C31898" s="7">
        <f>B31898*$E$3</f>
        <v>389711620200</v>
      </c>
    </row>
    <row r="31899" spans="1:3">
      <c r="A31899" s="4">
        <v>40852.659872685188</v>
      </c>
      <c r="B31899" s="2">
        <v>5.9495430000000002</v>
      </c>
      <c r="C31899" s="7">
        <f>B31899*$E$3</f>
        <v>403379015400</v>
      </c>
    </row>
    <row r="31900" spans="1:3">
      <c r="A31900" s="4">
        <v>40852.659953703704</v>
      </c>
      <c r="B31900" s="2">
        <v>5.5588199999999999</v>
      </c>
      <c r="C31900" s="7">
        <f>B31900*$E$3</f>
        <v>376887996000</v>
      </c>
    </row>
    <row r="31901" spans="1:3">
      <c r="A31901" s="4">
        <v>40852.660428240742</v>
      </c>
      <c r="B31901" s="2">
        <v>6.1287269999999996</v>
      </c>
      <c r="C31901" s="7">
        <f>B31901*$E$3</f>
        <v>415527690600</v>
      </c>
    </row>
    <row r="31902" spans="1:3">
      <c r="A31902" s="4">
        <v>40852.660509259258</v>
      </c>
      <c r="B31902" s="2">
        <v>5.7852899999999998</v>
      </c>
      <c r="C31902" s="7">
        <f>B31902*$E$3</f>
        <v>392242662000</v>
      </c>
    </row>
    <row r="31903" spans="1:3">
      <c r="A31903" s="4">
        <v>40852.660983796297</v>
      </c>
      <c r="B31903" s="2">
        <v>5.8599500000000004</v>
      </c>
      <c r="C31903" s="7">
        <f>B31903*$E$3</f>
        <v>397304610000</v>
      </c>
    </row>
    <row r="31904" spans="1:3">
      <c r="A31904" s="4">
        <v>40852.661064814813</v>
      </c>
      <c r="B31904" s="2">
        <v>5.4592720000000003</v>
      </c>
      <c r="C31904" s="7">
        <f>B31904*$E$3</f>
        <v>370138641600</v>
      </c>
    </row>
    <row r="31905" spans="1:3">
      <c r="A31905" s="4">
        <v>40852.661539351851</v>
      </c>
      <c r="B31905" s="2">
        <v>6.1859669999999998</v>
      </c>
      <c r="C31905" s="7">
        <f>B31905*$E$3</f>
        <v>419408562600</v>
      </c>
    </row>
    <row r="31906" spans="1:3">
      <c r="A31906" s="4">
        <v>40852.661620370367</v>
      </c>
      <c r="B31906" s="2">
        <v>5.4567839999999999</v>
      </c>
      <c r="C31906" s="7">
        <f>B31906*$E$3</f>
        <v>369969955200</v>
      </c>
    </row>
    <row r="31907" spans="1:3">
      <c r="A31907" s="4">
        <v>40852.662094907406</v>
      </c>
      <c r="B31907" s="2">
        <v>5.8002209999999996</v>
      </c>
      <c r="C31907" s="7">
        <f>B31907*$E$3</f>
        <v>393254983800</v>
      </c>
    </row>
    <row r="31908" spans="1:3">
      <c r="A31908" s="4">
        <v>40852.662175925929</v>
      </c>
      <c r="B31908" s="2">
        <v>5.5289549999999998</v>
      </c>
      <c r="C31908" s="7">
        <f>B31908*$E$3</f>
        <v>374863149000</v>
      </c>
    </row>
    <row r="31909" spans="1:3">
      <c r="A31909" s="4">
        <v>40852.662731481483</v>
      </c>
      <c r="B31909" s="2">
        <v>5.3572360000000003</v>
      </c>
      <c r="C31909" s="7">
        <f>B31909*$E$3</f>
        <v>363220600800</v>
      </c>
    </row>
    <row r="31910" spans="1:3">
      <c r="A31910" s="4">
        <v>40852.663206018522</v>
      </c>
      <c r="B31910" s="2">
        <v>5.4717159999999998</v>
      </c>
      <c r="C31910" s="7">
        <f>B31910*$E$3</f>
        <v>370982344800</v>
      </c>
    </row>
    <row r="31911" spans="1:3">
      <c r="A31911" s="4">
        <v>40852.663287037038</v>
      </c>
      <c r="B31911" s="2">
        <v>5.1083679999999996</v>
      </c>
      <c r="C31911" s="7">
        <f>B31911*$E$3</f>
        <v>346347350400</v>
      </c>
    </row>
    <row r="31912" spans="1:3">
      <c r="A31912" s="4">
        <v>40852.663761574076</v>
      </c>
      <c r="B31912" s="2">
        <v>5.2975079999999997</v>
      </c>
      <c r="C31912" s="7">
        <f>B31912*$E$3</f>
        <v>359171042400</v>
      </c>
    </row>
    <row r="31913" spans="1:3">
      <c r="A31913" s="4">
        <v>40852.664317129631</v>
      </c>
      <c r="B31913" s="2">
        <v>5.3497709999999996</v>
      </c>
      <c r="C31913" s="7">
        <f>B31913*$E$3</f>
        <v>362714473800</v>
      </c>
    </row>
    <row r="31914" spans="1:3">
      <c r="A31914" s="4">
        <v>40852.664398148147</v>
      </c>
      <c r="B31914" s="2">
        <v>5.4169650000000003</v>
      </c>
      <c r="C31914" s="7">
        <f>B31914*$E$3</f>
        <v>367270227000</v>
      </c>
    </row>
    <row r="31915" spans="1:3">
      <c r="A31915" s="4">
        <v>40852.664872685185</v>
      </c>
      <c r="B31915" s="2">
        <v>5.5662859999999998</v>
      </c>
      <c r="C31915" s="7">
        <f>B31915*$E$3</f>
        <v>377394190800</v>
      </c>
    </row>
    <row r="31916" spans="1:3">
      <c r="A31916" s="4">
        <v>40852.664953703701</v>
      </c>
      <c r="B31916" s="2">
        <v>5.3945670000000003</v>
      </c>
      <c r="C31916" s="7">
        <f>B31916*$E$3</f>
        <v>365751642600</v>
      </c>
    </row>
    <row r="31917" spans="1:3">
      <c r="A31917" s="4">
        <v>40852.66542824074</v>
      </c>
      <c r="B31917" s="2">
        <v>5.5015799999999997</v>
      </c>
      <c r="C31917" s="7">
        <f>B31917*$E$3</f>
        <v>373007124000</v>
      </c>
    </row>
    <row r="31918" spans="1:3">
      <c r="A31918" s="4">
        <v>40852.665509259263</v>
      </c>
      <c r="B31918" s="2">
        <v>5.1083679999999996</v>
      </c>
      <c r="C31918" s="7">
        <f>B31918*$E$3</f>
        <v>346347350400</v>
      </c>
    </row>
    <row r="31919" spans="1:3">
      <c r="A31919" s="4">
        <v>40852.665983796294</v>
      </c>
      <c r="B31919" s="2">
        <v>5.4791819999999998</v>
      </c>
      <c r="C31919" s="7">
        <f>B31919*$E$3</f>
        <v>371488539600</v>
      </c>
    </row>
    <row r="31920" spans="1:3">
      <c r="A31920" s="4">
        <v>40852.666064814817</v>
      </c>
      <c r="B31920" s="2">
        <v>5.0187759999999999</v>
      </c>
      <c r="C31920" s="7">
        <f>B31920*$E$3</f>
        <v>340273012800</v>
      </c>
    </row>
    <row r="31921" spans="1:3">
      <c r="A31921" s="4">
        <v>40852.666539351849</v>
      </c>
      <c r="B31921" s="2">
        <v>5.3522590000000001</v>
      </c>
      <c r="C31921" s="7">
        <f>B31921*$E$3</f>
        <v>362883160200</v>
      </c>
    </row>
    <row r="31922" spans="1:3">
      <c r="A31922" s="4">
        <v>40852.666620370372</v>
      </c>
      <c r="B31922" s="2">
        <v>5.7180949999999999</v>
      </c>
      <c r="C31922" s="7">
        <f>B31922*$E$3</f>
        <v>387686841000</v>
      </c>
    </row>
    <row r="31923" spans="1:3">
      <c r="A31923" s="4">
        <v>40852.667094907411</v>
      </c>
      <c r="B31923" s="2">
        <v>5.3423049999999996</v>
      </c>
      <c r="C31923" s="7">
        <f>B31923*$E$3</f>
        <v>362208279000</v>
      </c>
    </row>
    <row r="31924" spans="1:3">
      <c r="A31924" s="4">
        <v>40852.667175925926</v>
      </c>
      <c r="B31924" s="2">
        <v>5.7728460000000004</v>
      </c>
      <c r="C31924" s="7">
        <f>B31924*$E$3</f>
        <v>391398958800</v>
      </c>
    </row>
    <row r="31925" spans="1:3">
      <c r="A31925" s="4">
        <v>40852.667731481481</v>
      </c>
      <c r="B31925" s="2">
        <v>5.0162870000000002</v>
      </c>
      <c r="C31925" s="7">
        <f>B31925*$E$3</f>
        <v>340104258600</v>
      </c>
    </row>
    <row r="31926" spans="1:3">
      <c r="A31926" s="4">
        <v>40852.668206018519</v>
      </c>
      <c r="B31926" s="2">
        <v>5.3074630000000003</v>
      </c>
      <c r="C31926" s="7">
        <f>B31926*$E$3</f>
        <v>359845991400</v>
      </c>
    </row>
    <row r="31927" spans="1:3">
      <c r="A31927" s="4">
        <v>40852.668287037035</v>
      </c>
      <c r="B31927" s="2">
        <v>5.0934369999999998</v>
      </c>
      <c r="C31927" s="7">
        <f>B31927*$E$3</f>
        <v>345335028600</v>
      </c>
    </row>
    <row r="31928" spans="1:3">
      <c r="A31928" s="4">
        <v>40852.668761574074</v>
      </c>
      <c r="B31928" s="2">
        <v>5.7355159999999996</v>
      </c>
      <c r="C31928" s="7">
        <f>B31928*$E$3</f>
        <v>388867984800</v>
      </c>
    </row>
    <row r="31929" spans="1:3">
      <c r="A31929" s="4">
        <v>40852.669317129628</v>
      </c>
      <c r="B31929" s="2">
        <v>5.5837060000000003</v>
      </c>
      <c r="C31929" s="7">
        <f>B31929*$E$3</f>
        <v>378575266800</v>
      </c>
    </row>
    <row r="31930" spans="1:3">
      <c r="A31930" s="4">
        <v>40852.669398148151</v>
      </c>
      <c r="B31930" s="2">
        <v>5.1880059999999997</v>
      </c>
      <c r="C31930" s="7">
        <f>B31930*$E$3</f>
        <v>351746806800</v>
      </c>
    </row>
    <row r="31931" spans="1:3">
      <c r="A31931" s="4">
        <v>40852.669872685183</v>
      </c>
      <c r="B31931" s="2">
        <v>5.5165119999999996</v>
      </c>
      <c r="C31931" s="7">
        <f>B31931*$E$3</f>
        <v>374019513600</v>
      </c>
    </row>
    <row r="31932" spans="1:3">
      <c r="A31932" s="4">
        <v>40852.669953703706</v>
      </c>
      <c r="B31932" s="2">
        <v>5.3945670000000003</v>
      </c>
      <c r="C31932" s="7">
        <f>B31932*$E$3</f>
        <v>365751642600</v>
      </c>
    </row>
    <row r="31933" spans="1:3">
      <c r="A31933" s="4">
        <v>40852.670428240737</v>
      </c>
      <c r="B31933" s="2">
        <v>5.7927559999999998</v>
      </c>
      <c r="C31933" s="7">
        <f>B31933*$E$3</f>
        <v>392748856800</v>
      </c>
    </row>
    <row r="31934" spans="1:3">
      <c r="A31934" s="4">
        <v>40852.67050925926</v>
      </c>
      <c r="B31934" s="2">
        <v>5.2377799999999999</v>
      </c>
      <c r="C31934" s="7">
        <f>B31934*$E$3</f>
        <v>355121484000</v>
      </c>
    </row>
    <row r="31935" spans="1:3">
      <c r="A31935" s="4">
        <v>40852.670983796299</v>
      </c>
      <c r="B31935" s="2">
        <v>5.6558780000000004</v>
      </c>
      <c r="C31935" s="7">
        <f>B31935*$E$3</f>
        <v>383468528400</v>
      </c>
    </row>
    <row r="31936" spans="1:3">
      <c r="A31936" s="4">
        <v>40852.671064814815</v>
      </c>
      <c r="B31936" s="2">
        <v>5.2626670000000004</v>
      </c>
      <c r="C31936" s="7">
        <f>B31936*$E$3</f>
        <v>356808822600</v>
      </c>
    </row>
    <row r="31937" spans="1:3">
      <c r="A31937" s="4">
        <v>40852.671539351853</v>
      </c>
      <c r="B31937" s="2">
        <v>5.6683219999999999</v>
      </c>
      <c r="C31937" s="7">
        <f>B31937*$E$3</f>
        <v>384312231600</v>
      </c>
    </row>
    <row r="31938" spans="1:3">
      <c r="A31938" s="4">
        <v>40852.671620370369</v>
      </c>
      <c r="B31938" s="2">
        <v>5.5015799999999997</v>
      </c>
      <c r="C31938" s="7">
        <f>B31938*$E$3</f>
        <v>373007124000</v>
      </c>
    </row>
    <row r="31939" spans="1:3">
      <c r="A31939" s="4">
        <v>40852.672094907408</v>
      </c>
      <c r="B31939" s="2">
        <v>5.5339330000000002</v>
      </c>
      <c r="C31939" s="7">
        <f>B31939*$E$3</f>
        <v>375200657400</v>
      </c>
    </row>
    <row r="31940" spans="1:3">
      <c r="A31940" s="4">
        <v>40852.672175925924</v>
      </c>
      <c r="B31940" s="2">
        <v>5.6036159999999997</v>
      </c>
      <c r="C31940" s="7">
        <f>B31940*$E$3</f>
        <v>379925164800</v>
      </c>
    </row>
    <row r="31941" spans="1:3">
      <c r="A31941" s="4">
        <v>40852.672650462962</v>
      </c>
      <c r="B31941" s="2">
        <v>5.805199</v>
      </c>
      <c r="C31941" s="7">
        <f>B31941*$E$3</f>
        <v>393592492200</v>
      </c>
    </row>
    <row r="31942" spans="1:3">
      <c r="A31942" s="4">
        <v>40852.672731481478</v>
      </c>
      <c r="B31942" s="2">
        <v>5.1705860000000001</v>
      </c>
      <c r="C31942" s="7">
        <f>B31942*$E$3</f>
        <v>350565730800</v>
      </c>
    </row>
    <row r="31943" spans="1:3">
      <c r="A31943" s="4">
        <v>40852.673206018517</v>
      </c>
      <c r="B31943" s="2">
        <v>5.5165119999999996</v>
      </c>
      <c r="C31943" s="7">
        <f>B31943*$E$3</f>
        <v>374019513600</v>
      </c>
    </row>
    <row r="31944" spans="1:3">
      <c r="A31944" s="4">
        <v>40852.67328703704</v>
      </c>
      <c r="B31944" s="2">
        <v>5.4468290000000001</v>
      </c>
      <c r="C31944" s="7">
        <f>B31944*$E$3</f>
        <v>369295006200</v>
      </c>
    </row>
    <row r="31945" spans="1:3">
      <c r="A31945" s="4">
        <v>40852.673761574071</v>
      </c>
      <c r="B31945" s="2">
        <v>5.1705860000000001</v>
      </c>
      <c r="C31945" s="7">
        <f>B31945*$E$3</f>
        <v>350565730800</v>
      </c>
    </row>
    <row r="31946" spans="1:3">
      <c r="A31946" s="4">
        <v>40852.673842592594</v>
      </c>
      <c r="B31946" s="2">
        <v>5.3522590000000001</v>
      </c>
      <c r="C31946" s="7">
        <f>B31946*$E$3</f>
        <v>362883160200</v>
      </c>
    </row>
    <row r="31947" spans="1:3">
      <c r="A31947" s="4">
        <v>40852.674317129633</v>
      </c>
      <c r="B31947" s="2">
        <v>5.4742050000000004</v>
      </c>
      <c r="C31947" s="7">
        <f>B31947*$E$3</f>
        <v>371151099000</v>
      </c>
    </row>
    <row r="31948" spans="1:3">
      <c r="A31948" s="4">
        <v>40852.674398148149</v>
      </c>
      <c r="B31948" s="2">
        <v>5.5588199999999999</v>
      </c>
      <c r="C31948" s="7">
        <f>B31948*$E$3</f>
        <v>376887996000</v>
      </c>
    </row>
    <row r="31949" spans="1:3">
      <c r="A31949" s="4">
        <v>40852.674872685187</v>
      </c>
      <c r="B31949" s="2">
        <v>5.3597250000000001</v>
      </c>
      <c r="C31949" s="7">
        <f>B31949*$E$3</f>
        <v>363389355000</v>
      </c>
    </row>
    <row r="31950" spans="1:3">
      <c r="A31950" s="4">
        <v>40852.674953703703</v>
      </c>
      <c r="B31950" s="2">
        <v>5.5314439999999996</v>
      </c>
      <c r="C31950" s="7">
        <f>B31950*$E$3</f>
        <v>375031903200</v>
      </c>
    </row>
    <row r="31951" spans="1:3">
      <c r="A31951" s="4">
        <v>40852.675428240742</v>
      </c>
      <c r="B31951" s="2">
        <v>5.4493179999999999</v>
      </c>
      <c r="C31951" s="7">
        <f>B31951*$E$3</f>
        <v>369463760400</v>
      </c>
    </row>
    <row r="31952" spans="1:3">
      <c r="A31952" s="4">
        <v>40852.675509259258</v>
      </c>
      <c r="B31952" s="2">
        <v>5.499091</v>
      </c>
      <c r="C31952" s="7">
        <f>B31952*$E$3</f>
        <v>372838369800</v>
      </c>
    </row>
    <row r="31953" spans="1:3">
      <c r="A31953" s="4">
        <v>40852.675983796296</v>
      </c>
      <c r="B31953" s="2">
        <v>5.2975079999999997</v>
      </c>
      <c r="C31953" s="7">
        <f>B31953*$E$3</f>
        <v>359171042400</v>
      </c>
    </row>
    <row r="31954" spans="1:3">
      <c r="A31954" s="4">
        <v>40852.676064814812</v>
      </c>
      <c r="B31954" s="2">
        <v>5.3871010000000004</v>
      </c>
      <c r="C31954" s="7">
        <f>B31954*$E$3</f>
        <v>365245447800</v>
      </c>
    </row>
    <row r="31955" spans="1:3">
      <c r="A31955" s="4">
        <v>40852.676539351851</v>
      </c>
      <c r="B31955" s="2">
        <v>5.4592720000000003</v>
      </c>
      <c r="C31955" s="7">
        <f>B31955*$E$3</f>
        <v>370138641600</v>
      </c>
    </row>
    <row r="31956" spans="1:3">
      <c r="A31956" s="4">
        <v>40852.676620370374</v>
      </c>
      <c r="B31956" s="2">
        <v>5.2178709999999997</v>
      </c>
      <c r="C31956" s="7">
        <f>B31956*$E$3</f>
        <v>353771653800</v>
      </c>
    </row>
    <row r="31957" spans="1:3">
      <c r="A31957" s="4">
        <v>40852.677094907405</v>
      </c>
      <c r="B31957" s="2">
        <v>5.4343859999999999</v>
      </c>
      <c r="C31957" s="7">
        <f>B31957*$E$3</f>
        <v>368451370800</v>
      </c>
    </row>
    <row r="31958" spans="1:3">
      <c r="A31958" s="4">
        <v>40852.677175925928</v>
      </c>
      <c r="B31958" s="2">
        <v>5.0088210000000002</v>
      </c>
      <c r="C31958" s="7">
        <f>B31958*$E$3</f>
        <v>339598063800</v>
      </c>
    </row>
    <row r="31959" spans="1:3">
      <c r="A31959" s="4">
        <v>40852.67765046296</v>
      </c>
      <c r="B31959" s="2">
        <v>5.6509010000000002</v>
      </c>
      <c r="C31959" s="7">
        <f>B31959*$E$3</f>
        <v>383131087800</v>
      </c>
    </row>
    <row r="31960" spans="1:3">
      <c r="A31960" s="4">
        <v>40852.677731481483</v>
      </c>
      <c r="B31960" s="2">
        <v>5.265155</v>
      </c>
      <c r="C31960" s="7">
        <f>B31960*$E$3</f>
        <v>356977509000</v>
      </c>
    </row>
    <row r="31961" spans="1:3">
      <c r="A31961" s="4">
        <v>40852.678206018521</v>
      </c>
      <c r="B31961" s="2">
        <v>5.6583670000000001</v>
      </c>
      <c r="C31961" s="7">
        <f>B31961*$E$3</f>
        <v>383637282600</v>
      </c>
    </row>
    <row r="31962" spans="1:3">
      <c r="A31962" s="4">
        <v>40852.678287037037</v>
      </c>
      <c r="B31962" s="2">
        <v>5.3398159999999999</v>
      </c>
      <c r="C31962" s="7">
        <f>B31962*$E$3</f>
        <v>362039524800</v>
      </c>
    </row>
    <row r="31963" spans="1:3">
      <c r="A31963" s="4">
        <v>40852.678761574076</v>
      </c>
      <c r="B31963" s="2">
        <v>5.3547479999999998</v>
      </c>
      <c r="C31963" s="7">
        <f>B31963*$E$3</f>
        <v>363051914400</v>
      </c>
    </row>
    <row r="31964" spans="1:3">
      <c r="A31964" s="4">
        <v>40852.678842592592</v>
      </c>
      <c r="B31964" s="2">
        <v>5.4468290000000001</v>
      </c>
      <c r="C31964" s="7">
        <f>B31964*$E$3</f>
        <v>369295006200</v>
      </c>
    </row>
    <row r="31965" spans="1:3">
      <c r="A31965" s="4">
        <v>40852.67931712963</v>
      </c>
      <c r="B31965" s="2">
        <v>5.2751099999999997</v>
      </c>
      <c r="C31965" s="7">
        <f>B31965*$E$3</f>
        <v>357652458000</v>
      </c>
    </row>
    <row r="31966" spans="1:3">
      <c r="A31966" s="4">
        <v>40852.679398148146</v>
      </c>
      <c r="B31966" s="2">
        <v>5.3945670000000003</v>
      </c>
      <c r="C31966" s="7">
        <f>B31966*$E$3</f>
        <v>365751642600</v>
      </c>
    </row>
    <row r="31967" spans="1:3">
      <c r="A31967" s="4">
        <v>40852.679872685185</v>
      </c>
      <c r="B31967" s="2">
        <v>5.7404929999999998</v>
      </c>
      <c r="C31967" s="7">
        <f>B31967*$E$3</f>
        <v>389205425400</v>
      </c>
    </row>
    <row r="31968" spans="1:3">
      <c r="A31968" s="4">
        <v>40852.6799537037</v>
      </c>
      <c r="B31968" s="2">
        <v>5.5389099999999996</v>
      </c>
      <c r="C31968" s="7">
        <f>B31968*$E$3</f>
        <v>375538098000</v>
      </c>
    </row>
    <row r="31969" spans="1:3">
      <c r="A31969" s="4">
        <v>40852.680428240739</v>
      </c>
      <c r="B31969" s="2">
        <v>5.6334799999999996</v>
      </c>
      <c r="C31969" s="7">
        <f>B31969*$E$3</f>
        <v>381949944000</v>
      </c>
    </row>
    <row r="31970" spans="1:3">
      <c r="A31970" s="4">
        <v>40852.680509259262</v>
      </c>
      <c r="B31970" s="2">
        <v>5.4144759999999996</v>
      </c>
      <c r="C31970" s="7">
        <f>B31970*$E$3</f>
        <v>367101472800</v>
      </c>
    </row>
    <row r="31971" spans="1:3">
      <c r="A31971" s="4">
        <v>40852.680983796294</v>
      </c>
      <c r="B31971" s="2">
        <v>5.3049749999999998</v>
      </c>
      <c r="C31971" s="7">
        <f>B31971*$E$3</f>
        <v>359677305000</v>
      </c>
    </row>
    <row r="31972" spans="1:3">
      <c r="A31972" s="4">
        <v>40852.681064814817</v>
      </c>
      <c r="B31972" s="2">
        <v>5.192984</v>
      </c>
      <c r="C31972" s="7">
        <f>B31972*$E$3</f>
        <v>352084315200</v>
      </c>
    </row>
    <row r="31973" spans="1:3">
      <c r="A31973" s="4">
        <v>40852.681539351855</v>
      </c>
      <c r="B31973" s="2">
        <v>5.8674160000000004</v>
      </c>
      <c r="C31973" s="7">
        <f>B31973*$E$3</f>
        <v>397810804800</v>
      </c>
    </row>
    <row r="31974" spans="1:3">
      <c r="A31974" s="4">
        <v>40852.681620370371</v>
      </c>
      <c r="B31974" s="2">
        <v>5.20045</v>
      </c>
      <c r="C31974" s="7">
        <f>B31974*$E$3</f>
        <v>352590510000</v>
      </c>
    </row>
    <row r="31975" spans="1:3">
      <c r="A31975" s="4">
        <v>40852.68209490741</v>
      </c>
      <c r="B31975" s="2">
        <v>5.593661</v>
      </c>
      <c r="C31975" s="7">
        <f>B31975*$E$3</f>
        <v>379250215800</v>
      </c>
    </row>
    <row r="31976" spans="1:3">
      <c r="A31976" s="4">
        <v>40852.682175925926</v>
      </c>
      <c r="B31976" s="2">
        <v>0.4893786</v>
      </c>
      <c r="C31976" s="7">
        <f>B31976*$E$3</f>
        <v>33179869080</v>
      </c>
    </row>
    <row r="31977" spans="1:3">
      <c r="A31977" s="4">
        <v>40852.682650462964</v>
      </c>
      <c r="B31977" s="2">
        <v>5.5812179999999998</v>
      </c>
      <c r="C31977" s="7">
        <f>B31977*$E$3</f>
        <v>378406580400</v>
      </c>
    </row>
    <row r="31978" spans="1:3">
      <c r="A31978" s="4">
        <v>40852.68273148148</v>
      </c>
      <c r="B31978" s="2">
        <v>5.2875540000000001</v>
      </c>
      <c r="C31978" s="7">
        <f>B31978*$E$3</f>
        <v>358496161200</v>
      </c>
    </row>
    <row r="31979" spans="1:3">
      <c r="A31979" s="4">
        <v>40852.683206018519</v>
      </c>
      <c r="B31979" s="2">
        <v>5.5413990000000002</v>
      </c>
      <c r="C31979" s="7">
        <f>B31979*$E$3</f>
        <v>375706852200</v>
      </c>
    </row>
    <row r="31980" spans="1:3">
      <c r="A31980" s="4">
        <v>40852.683287037034</v>
      </c>
      <c r="B31980" s="2">
        <v>5.3024849999999999</v>
      </c>
      <c r="C31980" s="7">
        <f>B31980*$E$3</f>
        <v>359508483000</v>
      </c>
    </row>
    <row r="31981" spans="1:3">
      <c r="A31981" s="4">
        <v>40852.683761574073</v>
      </c>
      <c r="B31981" s="2">
        <v>5.3124399999999996</v>
      </c>
      <c r="C31981" s="7">
        <f>B31981*$E$3</f>
        <v>360183432000</v>
      </c>
    </row>
    <row r="31982" spans="1:3">
      <c r="A31982" s="4">
        <v>40852.683842592596</v>
      </c>
      <c r="B31982" s="2">
        <v>5.2402689999999996</v>
      </c>
      <c r="C31982" s="7">
        <f>B31982*$E$3</f>
        <v>355290238200</v>
      </c>
    </row>
    <row r="31983" spans="1:3">
      <c r="A31983" s="4">
        <v>40852.684317129628</v>
      </c>
      <c r="B31983" s="2">
        <v>5.3472819999999999</v>
      </c>
      <c r="C31983" s="7">
        <f>B31983*$E$3</f>
        <v>362545719600</v>
      </c>
    </row>
    <row r="31984" spans="1:3">
      <c r="A31984" s="4">
        <v>40852.684398148151</v>
      </c>
      <c r="B31984" s="2">
        <v>5.6210370000000003</v>
      </c>
      <c r="C31984" s="7">
        <f>B31984*$E$3</f>
        <v>381106308600</v>
      </c>
    </row>
    <row r="31985" spans="1:3">
      <c r="A31985" s="4">
        <v>40852.684872685182</v>
      </c>
      <c r="B31985" s="2">
        <v>5.3597250000000001</v>
      </c>
      <c r="C31985" s="7">
        <f>B31985*$E$3</f>
        <v>363389355000</v>
      </c>
    </row>
    <row r="31986" spans="1:3">
      <c r="A31986" s="4">
        <v>40852.684953703705</v>
      </c>
      <c r="B31986" s="2">
        <v>5.5637970000000001</v>
      </c>
      <c r="C31986" s="7">
        <f>B31986*$E$3</f>
        <v>377225436600</v>
      </c>
    </row>
    <row r="31987" spans="1:3">
      <c r="A31987" s="4">
        <v>40852.685428240744</v>
      </c>
      <c r="B31987" s="2">
        <v>5.7180949999999999</v>
      </c>
      <c r="C31987" s="7">
        <f>B31987*$E$3</f>
        <v>387686841000</v>
      </c>
    </row>
    <row r="31988" spans="1:3">
      <c r="A31988" s="4">
        <v>40852.68550925926</v>
      </c>
      <c r="B31988" s="2">
        <v>5.1656079999999998</v>
      </c>
      <c r="C31988" s="7">
        <f>B31988*$E$3</f>
        <v>350228222400</v>
      </c>
    </row>
    <row r="31989" spans="1:3">
      <c r="A31989" s="4">
        <v>40852.685983796298</v>
      </c>
      <c r="B31989" s="2">
        <v>5.0461520000000002</v>
      </c>
      <c r="C31989" s="7">
        <f>B31989*$E$3</f>
        <v>342129105600</v>
      </c>
    </row>
    <row r="31990" spans="1:3">
      <c r="A31990" s="4">
        <v>40852.686064814814</v>
      </c>
      <c r="B31990" s="2">
        <v>5.1880059999999997</v>
      </c>
      <c r="C31990" s="7">
        <f>B31990*$E$3</f>
        <v>351746806800</v>
      </c>
    </row>
    <row r="31991" spans="1:3">
      <c r="A31991" s="4">
        <v>40852.686539351853</v>
      </c>
      <c r="B31991" s="2">
        <v>5.5588199999999999</v>
      </c>
      <c r="C31991" s="7">
        <f>B31991*$E$3</f>
        <v>376887996000</v>
      </c>
    </row>
    <row r="31992" spans="1:3">
      <c r="A31992" s="4">
        <v>40852.686620370368</v>
      </c>
      <c r="B31992" s="2">
        <v>5.5090459999999997</v>
      </c>
      <c r="C31992" s="7">
        <f>B31992*$E$3</f>
        <v>373513318800</v>
      </c>
    </row>
    <row r="31993" spans="1:3">
      <c r="A31993" s="4">
        <v>40852.687094907407</v>
      </c>
      <c r="B31993" s="2">
        <v>5.6907199999999998</v>
      </c>
      <c r="C31993" s="7">
        <f>B31993*$E$3</f>
        <v>385830816000</v>
      </c>
    </row>
    <row r="31994" spans="1:3">
      <c r="A31994" s="4">
        <v>40852.687175925923</v>
      </c>
      <c r="B31994" s="2">
        <v>5.389589</v>
      </c>
      <c r="C31994" s="7">
        <f>B31994*$E$3</f>
        <v>365414134200</v>
      </c>
    </row>
    <row r="31995" spans="1:3">
      <c r="A31995" s="4">
        <v>40852.687650462962</v>
      </c>
      <c r="B31995" s="2">
        <v>5.7653800000000004</v>
      </c>
      <c r="C31995" s="7">
        <f>B31995*$E$3</f>
        <v>390892764000</v>
      </c>
    </row>
    <row r="31996" spans="1:3">
      <c r="A31996" s="4">
        <v>40852.687731481485</v>
      </c>
      <c r="B31996" s="2">
        <v>5.4667389999999996</v>
      </c>
      <c r="C31996" s="7">
        <f>B31996*$E$3</f>
        <v>370644904200</v>
      </c>
    </row>
    <row r="31997" spans="1:3">
      <c r="A31997" s="4">
        <v>40852.688206018516</v>
      </c>
      <c r="B31997" s="2">
        <v>5.7952440000000003</v>
      </c>
      <c r="C31997" s="7">
        <f>B31997*$E$3</f>
        <v>392917543200</v>
      </c>
    </row>
    <row r="31998" spans="1:3">
      <c r="A31998" s="4">
        <v>40852.688287037039</v>
      </c>
      <c r="B31998" s="2">
        <v>5.20045</v>
      </c>
      <c r="C31998" s="7">
        <f>B31998*$E$3</f>
        <v>352590510000</v>
      </c>
    </row>
    <row r="31999" spans="1:3">
      <c r="A31999" s="4">
        <v>40852.688761574071</v>
      </c>
      <c r="B31999" s="2">
        <v>5.2104039999999996</v>
      </c>
      <c r="C31999" s="7">
        <f>B31999*$E$3</f>
        <v>353265391200</v>
      </c>
    </row>
    <row r="32000" spans="1:3">
      <c r="A32000" s="4">
        <v>40852.688842592594</v>
      </c>
      <c r="B32000" s="2">
        <v>5.2377799999999999</v>
      </c>
      <c r="C32000" s="7">
        <f>B32000*$E$3</f>
        <v>355121484000</v>
      </c>
    </row>
    <row r="32001" spans="1:3">
      <c r="A32001" s="4">
        <v>40852.689317129632</v>
      </c>
      <c r="B32001" s="2">
        <v>5.3373270000000002</v>
      </c>
      <c r="C32001" s="7">
        <f>B32001*$E$3</f>
        <v>361870770600</v>
      </c>
    </row>
    <row r="32002" spans="1:3">
      <c r="A32002" s="4">
        <v>40852.689398148148</v>
      </c>
      <c r="B32002" s="2">
        <v>5.6061040000000002</v>
      </c>
      <c r="C32002" s="7">
        <f>B32002*$E$3</f>
        <v>380093851200</v>
      </c>
    </row>
    <row r="32003" spans="1:3">
      <c r="A32003" s="4">
        <v>40852.689872685187</v>
      </c>
      <c r="B32003" s="2">
        <v>5.4045209999999999</v>
      </c>
      <c r="C32003" s="7">
        <f>B32003*$E$3</f>
        <v>366426523800</v>
      </c>
    </row>
    <row r="32004" spans="1:3">
      <c r="A32004" s="4">
        <v>40852.689953703702</v>
      </c>
      <c r="B32004" s="2">
        <v>5.5762409999999996</v>
      </c>
      <c r="C32004" s="7">
        <f>B32004*$E$3</f>
        <v>378069139800</v>
      </c>
    </row>
    <row r="32005" spans="1:3">
      <c r="A32005" s="4">
        <v>40852.690428240741</v>
      </c>
      <c r="B32005" s="2">
        <v>5.5015799999999997</v>
      </c>
      <c r="C32005" s="7">
        <f>B32005*$E$3</f>
        <v>373007124000</v>
      </c>
    </row>
    <row r="32006" spans="1:3">
      <c r="A32006" s="4">
        <v>40852.690509259257</v>
      </c>
      <c r="B32006" s="2">
        <v>5.0884590000000003</v>
      </c>
      <c r="C32006" s="7">
        <f>B32006*$E$3</f>
        <v>344997520200</v>
      </c>
    </row>
    <row r="32007" spans="1:3">
      <c r="A32007" s="4">
        <v>40852.690983796296</v>
      </c>
      <c r="B32007" s="2">
        <v>5.5687740000000003</v>
      </c>
      <c r="C32007" s="7">
        <f>B32007*$E$3</f>
        <v>377562877200</v>
      </c>
    </row>
    <row r="32008" spans="1:3">
      <c r="A32008" s="4">
        <v>40852.691064814811</v>
      </c>
      <c r="B32008" s="2">
        <v>5.317418</v>
      </c>
      <c r="C32008" s="7">
        <f>B32008*$E$3</f>
        <v>360520940400</v>
      </c>
    </row>
    <row r="32009" spans="1:3">
      <c r="A32009" s="4">
        <v>40852.69153935185</v>
      </c>
      <c r="B32009" s="2">
        <v>5.2875540000000001</v>
      </c>
      <c r="C32009" s="7">
        <f>B32009*$E$3</f>
        <v>358496161200</v>
      </c>
    </row>
    <row r="32010" spans="1:3">
      <c r="A32010" s="4">
        <v>40852.691620370373</v>
      </c>
      <c r="B32010" s="2">
        <v>5.2477349999999996</v>
      </c>
      <c r="C32010" s="7">
        <f>B32010*$E$3</f>
        <v>355796433000</v>
      </c>
    </row>
    <row r="32011" spans="1:3">
      <c r="A32011" s="4">
        <v>40852.692094907405</v>
      </c>
      <c r="B32011" s="2">
        <v>5.2726220000000001</v>
      </c>
      <c r="C32011" s="7">
        <f>B32011*$E$3</f>
        <v>357483771600</v>
      </c>
    </row>
    <row r="32012" spans="1:3">
      <c r="A32012" s="4">
        <v>40852.692175925928</v>
      </c>
      <c r="B32012" s="2">
        <v>5.6608559999999999</v>
      </c>
      <c r="C32012" s="7">
        <f>B32012*$E$3</f>
        <v>383806036800</v>
      </c>
    </row>
    <row r="32013" spans="1:3">
      <c r="A32013" s="4">
        <v>40852.692650462966</v>
      </c>
      <c r="B32013" s="2">
        <v>5.389589</v>
      </c>
      <c r="C32013" s="7">
        <f>B32013*$E$3</f>
        <v>365414134200</v>
      </c>
    </row>
    <row r="32014" spans="1:3">
      <c r="A32014" s="4">
        <v>40852.692731481482</v>
      </c>
      <c r="B32014" s="2">
        <v>5.5413990000000002</v>
      </c>
      <c r="C32014" s="7">
        <f>B32014*$E$3</f>
        <v>375706852200</v>
      </c>
    </row>
    <row r="32015" spans="1:3">
      <c r="A32015" s="4">
        <v>40852.693206018521</v>
      </c>
      <c r="B32015" s="2">
        <v>5.192984</v>
      </c>
      <c r="C32015" s="7">
        <f>B32015*$E$3</f>
        <v>352084315200</v>
      </c>
    </row>
    <row r="32016" spans="1:3">
      <c r="A32016" s="4">
        <v>40852.693287037036</v>
      </c>
      <c r="B32016" s="2">
        <v>5.4269189999999998</v>
      </c>
      <c r="C32016" s="7">
        <f>B32016*$E$3</f>
        <v>367945108200</v>
      </c>
    </row>
    <row r="32017" spans="1:3">
      <c r="A32017" s="4">
        <v>40852.693761574075</v>
      </c>
      <c r="B32017" s="2">
        <v>5.6459239999999999</v>
      </c>
      <c r="C32017" s="7">
        <f>B32017*$E$3</f>
        <v>382793647200</v>
      </c>
    </row>
    <row r="32018" spans="1:3">
      <c r="A32018" s="4">
        <v>40852.693842592591</v>
      </c>
      <c r="B32018" s="2">
        <v>5.5538429999999996</v>
      </c>
      <c r="C32018" s="7">
        <f>B32018*$E$3</f>
        <v>376550555400</v>
      </c>
    </row>
    <row r="32019" spans="1:3">
      <c r="A32019" s="4">
        <v>40852.69431712963</v>
      </c>
      <c r="B32019" s="2">
        <v>5.5488650000000002</v>
      </c>
      <c r="C32019" s="7">
        <f>B32019*$E$3</f>
        <v>376213047000</v>
      </c>
    </row>
    <row r="32020" spans="1:3">
      <c r="A32020" s="4">
        <v>40852.694398148145</v>
      </c>
      <c r="B32020" s="2">
        <v>5.6459239999999999</v>
      </c>
      <c r="C32020" s="7">
        <f>B32020*$E$3</f>
        <v>382793647200</v>
      </c>
    </row>
    <row r="32021" spans="1:3">
      <c r="A32021" s="4">
        <v>40852.694872685184</v>
      </c>
      <c r="B32021" s="2">
        <v>5.2477349999999996</v>
      </c>
      <c r="C32021" s="7">
        <f>B32021*$E$3</f>
        <v>355796433000</v>
      </c>
    </row>
    <row r="32022" spans="1:3">
      <c r="A32022" s="4">
        <v>40852.694953703707</v>
      </c>
      <c r="B32022" s="2">
        <v>5.2502230000000001</v>
      </c>
      <c r="C32022" s="7">
        <f>B32022*$E$3</f>
        <v>355965119400</v>
      </c>
    </row>
    <row r="32023" spans="1:3">
      <c r="A32023" s="4">
        <v>40852.695428240739</v>
      </c>
      <c r="B32023" s="2">
        <v>5.7131179999999997</v>
      </c>
      <c r="C32023" s="7">
        <f>B32023*$E$3</f>
        <v>387349400400</v>
      </c>
    </row>
    <row r="32024" spans="1:3">
      <c r="A32024" s="4">
        <v>40852.695509259262</v>
      </c>
      <c r="B32024" s="2">
        <v>5.6085929999999999</v>
      </c>
      <c r="C32024" s="7">
        <f>B32024*$E$3</f>
        <v>380262605400</v>
      </c>
    </row>
    <row r="32025" spans="1:3">
      <c r="A32025" s="4">
        <v>40852.695983796293</v>
      </c>
      <c r="B32025" s="2">
        <v>5.265155</v>
      </c>
      <c r="C32025" s="7">
        <f>B32025*$E$3</f>
        <v>356977509000</v>
      </c>
    </row>
    <row r="32026" spans="1:3">
      <c r="A32026" s="4">
        <v>40852.696064814816</v>
      </c>
      <c r="B32026" s="2">
        <v>5.7006750000000004</v>
      </c>
      <c r="C32026" s="7">
        <f>B32026*$E$3</f>
        <v>386505765000</v>
      </c>
    </row>
    <row r="32027" spans="1:3">
      <c r="A32027" s="4">
        <v>40852.696539351855</v>
      </c>
      <c r="B32027" s="2">
        <v>5.3298610000000002</v>
      </c>
      <c r="C32027" s="7">
        <f>B32027*$E$3</f>
        <v>361364575800</v>
      </c>
    </row>
    <row r="32028" spans="1:3">
      <c r="A32028" s="4">
        <v>40852.696620370371</v>
      </c>
      <c r="B32028" s="2">
        <v>5.4567839999999999</v>
      </c>
      <c r="C32028" s="7">
        <f>B32028*$E$3</f>
        <v>369969955200</v>
      </c>
    </row>
    <row r="32029" spans="1:3">
      <c r="A32029" s="4">
        <v>40852.697094907409</v>
      </c>
      <c r="B32029" s="2">
        <v>5.5613080000000004</v>
      </c>
      <c r="C32029" s="7">
        <f>B32029*$E$3</f>
        <v>377056682400</v>
      </c>
    </row>
    <row r="32030" spans="1:3">
      <c r="A32030" s="4">
        <v>40852.697175925925</v>
      </c>
      <c r="B32030" s="2">
        <v>5.601127</v>
      </c>
      <c r="C32030" s="7">
        <f>B32030*$E$3</f>
        <v>379756410600</v>
      </c>
    </row>
    <row r="32031" spans="1:3">
      <c r="A32031" s="4">
        <v>40852.697650462964</v>
      </c>
      <c r="B32031" s="2">
        <v>5.578729</v>
      </c>
      <c r="C32031" s="7">
        <f>B32031*$E$3</f>
        <v>378237826200</v>
      </c>
    </row>
    <row r="32032" spans="1:3">
      <c r="A32032" s="4">
        <v>40852.697731481479</v>
      </c>
      <c r="B32032" s="2">
        <v>5.2676439999999998</v>
      </c>
      <c r="C32032" s="7">
        <f>B32032*$E$3</f>
        <v>357146263200</v>
      </c>
    </row>
    <row r="32033" spans="1:3">
      <c r="A32033" s="4">
        <v>40852.698206018518</v>
      </c>
      <c r="B32033" s="2">
        <v>5.3472819999999999</v>
      </c>
      <c r="C32033" s="7">
        <f>B32033*$E$3</f>
        <v>362545719600</v>
      </c>
    </row>
    <row r="32034" spans="1:3">
      <c r="A32034" s="4">
        <v>40852.698287037034</v>
      </c>
      <c r="B32034" s="2">
        <v>5.3522590000000001</v>
      </c>
      <c r="C32034" s="7">
        <f>B32034*$E$3</f>
        <v>362883160200</v>
      </c>
    </row>
    <row r="32035" spans="1:3">
      <c r="A32035" s="4">
        <v>40852.698761574073</v>
      </c>
      <c r="B32035" s="2">
        <v>5.2029389999999998</v>
      </c>
      <c r="C32035" s="7">
        <f>B32035*$E$3</f>
        <v>352759264200</v>
      </c>
    </row>
    <row r="32036" spans="1:3">
      <c r="A32036" s="4">
        <v>40852.698842592596</v>
      </c>
      <c r="B32036" s="2">
        <v>5.1581419999999998</v>
      </c>
      <c r="C32036" s="7">
        <f>B32036*$E$3</f>
        <v>349722027600</v>
      </c>
    </row>
    <row r="32037" spans="1:3">
      <c r="A32037" s="4">
        <v>40852.699317129627</v>
      </c>
      <c r="B32037" s="2">
        <v>5.5538429999999996</v>
      </c>
      <c r="C32037" s="7">
        <f>B32037*$E$3</f>
        <v>376550555400</v>
      </c>
    </row>
    <row r="32038" spans="1:3">
      <c r="A32038" s="4">
        <v>40852.69939814815</v>
      </c>
      <c r="B32038" s="2">
        <v>5.2029389999999998</v>
      </c>
      <c r="C32038" s="7">
        <f>B32038*$E$3</f>
        <v>352759264200</v>
      </c>
    </row>
    <row r="32039" spans="1:3">
      <c r="A32039" s="4">
        <v>40852.699872685182</v>
      </c>
      <c r="B32039" s="2">
        <v>5.2975079999999997</v>
      </c>
      <c r="C32039" s="7">
        <f>B32039*$E$3</f>
        <v>359171042400</v>
      </c>
    </row>
    <row r="32040" spans="1:3">
      <c r="A32040" s="4">
        <v>40852.699953703705</v>
      </c>
      <c r="B32040" s="2">
        <v>5.4393630000000002</v>
      </c>
      <c r="C32040" s="7">
        <f>B32040*$E$3</f>
        <v>368788811400</v>
      </c>
    </row>
    <row r="32041" spans="1:3">
      <c r="A32041" s="4">
        <v>40852.700428240743</v>
      </c>
      <c r="B32041" s="2">
        <v>5.6857420000000003</v>
      </c>
      <c r="C32041" s="7">
        <f>B32041*$E$3</f>
        <v>385493307600</v>
      </c>
    </row>
    <row r="32042" spans="1:3">
      <c r="A32042" s="4">
        <v>40852.700509259259</v>
      </c>
      <c r="B32042" s="2">
        <v>5.2775990000000004</v>
      </c>
      <c r="C32042" s="7">
        <f>B32042*$E$3</f>
        <v>357821212200</v>
      </c>
    </row>
    <row r="32043" spans="1:3">
      <c r="A32043" s="4">
        <v>40852.700983796298</v>
      </c>
      <c r="B32043" s="2">
        <v>5.491625</v>
      </c>
      <c r="C32043" s="7">
        <f>B32043*$E$3</f>
        <v>372332175000</v>
      </c>
    </row>
    <row r="32044" spans="1:3">
      <c r="A32044" s="4">
        <v>40852.701064814813</v>
      </c>
      <c r="B32044" s="2">
        <v>5.2701330000000004</v>
      </c>
      <c r="C32044" s="7">
        <f>B32044*$E$3</f>
        <v>357315017400</v>
      </c>
    </row>
    <row r="32045" spans="1:3">
      <c r="A32045" s="4">
        <v>40852.701539351852</v>
      </c>
      <c r="B32045" s="2">
        <v>5.3871010000000004</v>
      </c>
      <c r="C32045" s="7">
        <f>B32045*$E$3</f>
        <v>365245447800</v>
      </c>
    </row>
    <row r="32046" spans="1:3">
      <c r="A32046" s="4">
        <v>40852.701620370368</v>
      </c>
      <c r="B32046" s="2">
        <v>5.2825759999999997</v>
      </c>
      <c r="C32046" s="7">
        <f>B32046*$E$3</f>
        <v>358158652800</v>
      </c>
    </row>
    <row r="32047" spans="1:3">
      <c r="A32047" s="4">
        <v>40852.702094907407</v>
      </c>
      <c r="B32047" s="2">
        <v>5.2950200000000001</v>
      </c>
      <c r="C32047" s="7">
        <f>B32047*$E$3</f>
        <v>359002356000</v>
      </c>
    </row>
    <row r="32048" spans="1:3">
      <c r="A32048" s="4">
        <v>40852.702175925922</v>
      </c>
      <c r="B32048" s="2">
        <v>5.1506759999999998</v>
      </c>
      <c r="C32048" s="7">
        <f>B32048*$E$3</f>
        <v>349215832800</v>
      </c>
    </row>
    <row r="32049" spans="1:3">
      <c r="A32049" s="4">
        <v>40852.702650462961</v>
      </c>
      <c r="B32049" s="2">
        <v>5.2303139999999999</v>
      </c>
      <c r="C32049" s="7">
        <f>B32049*$E$3</f>
        <v>354615289200</v>
      </c>
    </row>
    <row r="32050" spans="1:3">
      <c r="A32050" s="4">
        <v>40852.702731481484</v>
      </c>
      <c r="B32050" s="2">
        <v>5.6633440000000004</v>
      </c>
      <c r="C32050" s="7">
        <f>B32050*$E$3</f>
        <v>383974723200</v>
      </c>
    </row>
    <row r="32051" spans="1:3">
      <c r="A32051" s="4">
        <v>40852.703206018516</v>
      </c>
      <c r="B32051" s="2">
        <v>5.411988</v>
      </c>
      <c r="C32051" s="7">
        <f>B32051*$E$3</f>
        <v>366932786400</v>
      </c>
    </row>
    <row r="32052" spans="1:3">
      <c r="A32052" s="4">
        <v>40852.703287037039</v>
      </c>
      <c r="B32052" s="2">
        <v>5.2477349999999996</v>
      </c>
      <c r="C32052" s="7">
        <f>B32052*$E$3</f>
        <v>355796433000</v>
      </c>
    </row>
    <row r="32053" spans="1:3">
      <c r="A32053" s="4">
        <v>40852.703761574077</v>
      </c>
      <c r="B32053" s="2">
        <v>5.5837060000000003</v>
      </c>
      <c r="C32053" s="7">
        <f>B32053*$E$3</f>
        <v>378575266800</v>
      </c>
    </row>
    <row r="32054" spans="1:3">
      <c r="A32054" s="4">
        <v>40852.703842592593</v>
      </c>
      <c r="B32054" s="2">
        <v>5.5961499999999997</v>
      </c>
      <c r="C32054" s="7">
        <f>B32054*$E$3</f>
        <v>379418970000</v>
      </c>
    </row>
    <row r="32055" spans="1:3">
      <c r="A32055" s="4">
        <v>40852.704317129632</v>
      </c>
      <c r="B32055" s="2">
        <v>5.3447930000000001</v>
      </c>
      <c r="C32055" s="7">
        <f>B32055*$E$3</f>
        <v>362376965400</v>
      </c>
    </row>
    <row r="32056" spans="1:3">
      <c r="A32056" s="4">
        <v>40852.704398148147</v>
      </c>
      <c r="B32056" s="2">
        <v>5.178051</v>
      </c>
      <c r="C32056" s="7">
        <f>B32056*$E$3</f>
        <v>351071857800</v>
      </c>
    </row>
    <row r="32057" spans="1:3">
      <c r="A32057" s="4">
        <v>40852.704872685186</v>
      </c>
      <c r="B32057" s="2">
        <v>5.5961499999999997</v>
      </c>
      <c r="C32057" s="7">
        <f>B32057*$E$3</f>
        <v>379418970000</v>
      </c>
    </row>
    <row r="32058" spans="1:3">
      <c r="A32058" s="4">
        <v>40852.704953703702</v>
      </c>
      <c r="B32058" s="2">
        <v>5.3572360000000003</v>
      </c>
      <c r="C32058" s="7">
        <f>B32058*$E$3</f>
        <v>363220600800</v>
      </c>
    </row>
    <row r="32059" spans="1:3">
      <c r="A32059" s="4">
        <v>40852.705428240741</v>
      </c>
      <c r="B32059" s="2">
        <v>5.0610840000000001</v>
      </c>
      <c r="C32059" s="7">
        <f>B32059*$E$3</f>
        <v>343141495200</v>
      </c>
    </row>
    <row r="32060" spans="1:3">
      <c r="A32060" s="4">
        <v>40852.705509259256</v>
      </c>
      <c r="B32060" s="2">
        <v>5.3049749999999998</v>
      </c>
      <c r="C32060" s="7">
        <f>B32060*$E$3</f>
        <v>359677305000</v>
      </c>
    </row>
    <row r="32061" spans="1:3">
      <c r="A32061" s="4">
        <v>40852.705983796295</v>
      </c>
      <c r="B32061" s="2">
        <v>5.2228479999999999</v>
      </c>
      <c r="C32061" s="7">
        <f>B32061*$E$3</f>
        <v>354109094400</v>
      </c>
    </row>
    <row r="32062" spans="1:3">
      <c r="A32062" s="4">
        <v>40852.706064814818</v>
      </c>
      <c r="B32062" s="2">
        <v>5.3945670000000003</v>
      </c>
      <c r="C32062" s="7">
        <f>B32062*$E$3</f>
        <v>365751642600</v>
      </c>
    </row>
    <row r="32063" spans="1:3">
      <c r="A32063" s="4">
        <v>40852.70653935185</v>
      </c>
      <c r="B32063" s="2">
        <v>5.6384569999999998</v>
      </c>
      <c r="C32063" s="7">
        <f>B32063*$E$3</f>
        <v>382287384600</v>
      </c>
    </row>
    <row r="32064" spans="1:3">
      <c r="A32064" s="4">
        <v>40852.706620370373</v>
      </c>
      <c r="B32064" s="2">
        <v>5.3472819999999999</v>
      </c>
      <c r="C32064" s="7">
        <f>B32064*$E$3</f>
        <v>362545719600</v>
      </c>
    </row>
    <row r="32065" spans="1:3">
      <c r="A32065" s="4">
        <v>40852.707094907404</v>
      </c>
      <c r="B32065" s="2">
        <v>4.9565590000000004</v>
      </c>
      <c r="C32065" s="7">
        <f>B32065*$E$3</f>
        <v>336054700200</v>
      </c>
    </row>
    <row r="32066" spans="1:3">
      <c r="A32066" s="4">
        <v>40852.707175925927</v>
      </c>
      <c r="B32066" s="2">
        <v>5.374657</v>
      </c>
      <c r="C32066" s="7">
        <f>B32066*$E$3</f>
        <v>364401744600</v>
      </c>
    </row>
    <row r="32067" spans="1:3">
      <c r="A32067" s="4">
        <v>40852.707650462966</v>
      </c>
      <c r="B32067" s="2">
        <v>5.4742050000000004</v>
      </c>
      <c r="C32067" s="7">
        <f>B32067*$E$3</f>
        <v>371151099000</v>
      </c>
    </row>
    <row r="32068" spans="1:3">
      <c r="A32068" s="4">
        <v>40852.707731481481</v>
      </c>
      <c r="B32068" s="2">
        <v>5.411988</v>
      </c>
      <c r="C32068" s="7">
        <f>B32068*$E$3</f>
        <v>366932786400</v>
      </c>
    </row>
    <row r="32069" spans="1:3">
      <c r="A32069" s="4">
        <v>40852.70820601852</v>
      </c>
      <c r="B32069" s="2">
        <v>5.0760160000000001</v>
      </c>
      <c r="C32069" s="7">
        <f>B32069*$E$3</f>
        <v>344153884800</v>
      </c>
    </row>
    <row r="32070" spans="1:3">
      <c r="A32070" s="4">
        <v>40852.708287037036</v>
      </c>
      <c r="B32070" s="2">
        <v>5.265155</v>
      </c>
      <c r="C32070" s="7">
        <f>B32070*$E$3</f>
        <v>356977509000</v>
      </c>
    </row>
    <row r="32071" spans="1:3">
      <c r="A32071" s="4">
        <v>40852.708761574075</v>
      </c>
      <c r="B32071" s="2">
        <v>5.5613080000000004</v>
      </c>
      <c r="C32071" s="7">
        <f>B32071*$E$3</f>
        <v>377056682400</v>
      </c>
    </row>
    <row r="32072" spans="1:3">
      <c r="A32072" s="4">
        <v>40852.70884259259</v>
      </c>
      <c r="B32072" s="2">
        <v>5.3124399999999996</v>
      </c>
      <c r="C32072" s="7">
        <f>B32072*$E$3</f>
        <v>360183432000</v>
      </c>
    </row>
    <row r="32073" spans="1:3">
      <c r="A32073" s="4">
        <v>40852.709317129629</v>
      </c>
      <c r="B32073" s="2">
        <v>5.2552009999999996</v>
      </c>
      <c r="C32073" s="7">
        <f>B32073*$E$3</f>
        <v>356302627800</v>
      </c>
    </row>
    <row r="32074" spans="1:3">
      <c r="A32074" s="4">
        <v>40852.709398148145</v>
      </c>
      <c r="B32074" s="2">
        <v>5.4443400000000004</v>
      </c>
      <c r="C32074" s="7">
        <f>B32074*$E$3</f>
        <v>369126252000</v>
      </c>
    </row>
    <row r="32075" spans="1:3">
      <c r="A32075" s="4">
        <v>40852.709872685184</v>
      </c>
      <c r="B32075" s="2">
        <v>5.6359690000000002</v>
      </c>
      <c r="C32075" s="7">
        <f>B32075*$E$3</f>
        <v>382118698200</v>
      </c>
    </row>
    <row r="32076" spans="1:3">
      <c r="A32076" s="4">
        <v>40852.709953703707</v>
      </c>
      <c r="B32076" s="2">
        <v>5.2278250000000002</v>
      </c>
      <c r="C32076" s="7">
        <f>B32076*$E$3</f>
        <v>354446535000</v>
      </c>
    </row>
    <row r="32077" spans="1:3">
      <c r="A32077" s="4">
        <v>40852.710428240738</v>
      </c>
      <c r="B32077" s="2">
        <v>5.5438879999999999</v>
      </c>
      <c r="C32077" s="7">
        <f>B32077*$E$3</f>
        <v>375875606400</v>
      </c>
    </row>
    <row r="32078" spans="1:3">
      <c r="A32078" s="4">
        <v>40852.710509259261</v>
      </c>
      <c r="B32078" s="2">
        <v>5.1407210000000001</v>
      </c>
      <c r="C32078" s="7">
        <f>B32078*$E$3</f>
        <v>348540883800</v>
      </c>
    </row>
    <row r="32079" spans="1:3">
      <c r="A32079" s="4">
        <v>40852.711064814815</v>
      </c>
      <c r="B32079" s="2">
        <v>5.6907199999999998</v>
      </c>
      <c r="C32079" s="7">
        <f>B32079*$E$3</f>
        <v>385830816000</v>
      </c>
    </row>
    <row r="32080" spans="1:3">
      <c r="A32080" s="4">
        <v>40852.711539351854</v>
      </c>
      <c r="B32080" s="2">
        <v>4.1278290000000002</v>
      </c>
      <c r="C32080" s="7">
        <f>B32080*$E$3</f>
        <v>279866806200</v>
      </c>
    </row>
    <row r="32081" spans="1:3">
      <c r="A32081" s="4">
        <v>40852.71162037037</v>
      </c>
      <c r="B32081" s="2">
        <v>5.1755630000000004</v>
      </c>
      <c r="C32081" s="7">
        <f>B32081*$E$3</f>
        <v>350903171400</v>
      </c>
    </row>
    <row r="32082" spans="1:3">
      <c r="A32082" s="4">
        <v>40852.712094907409</v>
      </c>
      <c r="B32082" s="2">
        <v>4.4165159999999997</v>
      </c>
      <c r="C32082" s="7">
        <f>B32082*$E$3</f>
        <v>299439784800</v>
      </c>
    </row>
    <row r="32083" spans="1:3">
      <c r="A32083" s="4">
        <v>40852.712175925924</v>
      </c>
      <c r="B32083" s="2">
        <v>5.1979610000000003</v>
      </c>
      <c r="C32083" s="7">
        <f>B32083*$E$3</f>
        <v>352421755800</v>
      </c>
    </row>
    <row r="32084" spans="1:3">
      <c r="A32084" s="4">
        <v>40852.712650462963</v>
      </c>
      <c r="B32084" s="2">
        <v>5.6061040000000002</v>
      </c>
      <c r="C32084" s="7">
        <f>B32084*$E$3</f>
        <v>380093851200</v>
      </c>
    </row>
    <row r="32085" spans="1:3">
      <c r="A32085" s="4">
        <v>40852.712731481479</v>
      </c>
      <c r="B32085" s="2">
        <v>5.4891370000000004</v>
      </c>
      <c r="C32085" s="7">
        <f>B32085*$E$3</f>
        <v>372163488600</v>
      </c>
    </row>
    <row r="32086" spans="1:3">
      <c r="A32086" s="4">
        <v>40852.713206018518</v>
      </c>
      <c r="B32086" s="2">
        <v>5.4443400000000004</v>
      </c>
      <c r="C32086" s="7">
        <f>B32086*$E$3</f>
        <v>369126252000</v>
      </c>
    </row>
    <row r="32087" spans="1:3">
      <c r="A32087" s="4">
        <v>40852.713287037041</v>
      </c>
      <c r="B32087" s="2">
        <v>5.20045</v>
      </c>
      <c r="C32087" s="7">
        <f>B32087*$E$3</f>
        <v>352590510000</v>
      </c>
    </row>
    <row r="32088" spans="1:3">
      <c r="A32088" s="4">
        <v>40852.713761574072</v>
      </c>
      <c r="B32088" s="2">
        <v>5.2104039999999996</v>
      </c>
      <c r="C32088" s="7">
        <f>B32088*$E$3</f>
        <v>353265391200</v>
      </c>
    </row>
    <row r="32089" spans="1:3">
      <c r="A32089" s="4">
        <v>40852.713842592595</v>
      </c>
      <c r="B32089" s="2">
        <v>5.7902670000000001</v>
      </c>
      <c r="C32089" s="7">
        <f>B32089*$E$3</f>
        <v>392580102600</v>
      </c>
    </row>
    <row r="32090" spans="1:3">
      <c r="A32090" s="4">
        <v>40852.714317129627</v>
      </c>
      <c r="B32090" s="2">
        <v>5.1481880000000002</v>
      </c>
      <c r="C32090" s="7">
        <f>B32090*$E$3</f>
        <v>349047146400</v>
      </c>
    </row>
    <row r="32091" spans="1:3">
      <c r="A32091" s="4">
        <v>40852.714398148149</v>
      </c>
      <c r="B32091" s="2">
        <v>5.1830290000000003</v>
      </c>
      <c r="C32091" s="7">
        <f>B32091*$E$3</f>
        <v>351409366200</v>
      </c>
    </row>
    <row r="32092" spans="1:3">
      <c r="A32092" s="4">
        <v>40852.714872685188</v>
      </c>
      <c r="B32092" s="2">
        <v>5.1805409999999998</v>
      </c>
      <c r="C32092" s="7">
        <f>B32092*$E$3</f>
        <v>351240679800</v>
      </c>
    </row>
    <row r="32093" spans="1:3">
      <c r="A32093" s="4">
        <v>40852.714953703704</v>
      </c>
      <c r="B32093" s="2">
        <v>5.688231</v>
      </c>
      <c r="C32093" s="7">
        <f>B32093*$E$3</f>
        <v>385662061800</v>
      </c>
    </row>
    <row r="32094" spans="1:3">
      <c r="A32094" s="4">
        <v>40852.715428240743</v>
      </c>
      <c r="B32094" s="2">
        <v>5.2626670000000004</v>
      </c>
      <c r="C32094" s="7">
        <f>B32094*$E$3</f>
        <v>356808822600</v>
      </c>
    </row>
    <row r="32095" spans="1:3">
      <c r="A32095" s="4">
        <v>40852.715509259258</v>
      </c>
      <c r="B32095" s="2">
        <v>5.1382329999999996</v>
      </c>
      <c r="C32095" s="7">
        <f>B32095*$E$3</f>
        <v>348372197400</v>
      </c>
    </row>
    <row r="32096" spans="1:3">
      <c r="A32096" s="4">
        <v>40852.715983796297</v>
      </c>
      <c r="B32096" s="2">
        <v>5.3447930000000001</v>
      </c>
      <c r="C32096" s="7">
        <f>B32096*$E$3</f>
        <v>362376965400</v>
      </c>
    </row>
    <row r="32097" spans="1:3">
      <c r="A32097" s="4">
        <v>40852.716064814813</v>
      </c>
      <c r="B32097" s="2">
        <v>5.1307669999999996</v>
      </c>
      <c r="C32097" s="7">
        <f>B32097*$E$3</f>
        <v>347866002600</v>
      </c>
    </row>
    <row r="32098" spans="1:3">
      <c r="A32098" s="4">
        <v>40852.716539351852</v>
      </c>
      <c r="B32098" s="2">
        <v>5.1531650000000004</v>
      </c>
      <c r="C32098" s="7">
        <f>B32098*$E$3</f>
        <v>349384587000</v>
      </c>
    </row>
    <row r="32099" spans="1:3">
      <c r="A32099" s="4">
        <v>40852.716620370367</v>
      </c>
      <c r="B32099" s="2">
        <v>5.3995439999999997</v>
      </c>
      <c r="C32099" s="7">
        <f>B32099*$E$3</f>
        <v>366089083200</v>
      </c>
    </row>
    <row r="32100" spans="1:3">
      <c r="A32100" s="4">
        <v>40852.717094907406</v>
      </c>
      <c r="B32100" s="2">
        <v>5.4393630000000002</v>
      </c>
      <c r="C32100" s="7">
        <f>B32100*$E$3</f>
        <v>368788811400</v>
      </c>
    </row>
    <row r="32101" spans="1:3">
      <c r="A32101" s="4">
        <v>40852.717175925929</v>
      </c>
      <c r="B32101" s="2">
        <v>5.2975079999999997</v>
      </c>
      <c r="C32101" s="7">
        <f>B32101*$E$3</f>
        <v>359171042400</v>
      </c>
    </row>
    <row r="32102" spans="1:3">
      <c r="A32102" s="4">
        <v>40852.717650462961</v>
      </c>
      <c r="B32102" s="2">
        <v>5.476693</v>
      </c>
      <c r="C32102" s="7">
        <f>B32102*$E$3</f>
        <v>371319785400</v>
      </c>
    </row>
    <row r="32103" spans="1:3">
      <c r="A32103" s="4">
        <v>40852.717731481483</v>
      </c>
      <c r="B32103" s="2">
        <v>5.7554249999999998</v>
      </c>
      <c r="C32103" s="7">
        <f>B32103*$E$3</f>
        <v>390217815000</v>
      </c>
    </row>
    <row r="32104" spans="1:3">
      <c r="A32104" s="4">
        <v>40852.718206018515</v>
      </c>
      <c r="B32104" s="2">
        <v>5.2999970000000003</v>
      </c>
      <c r="C32104" s="7">
        <f>B32104*$E$3</f>
        <v>359339796600</v>
      </c>
    </row>
    <row r="32105" spans="1:3">
      <c r="A32105" s="4">
        <v>40852.718287037038</v>
      </c>
      <c r="B32105" s="2">
        <v>5.4219419999999996</v>
      </c>
      <c r="C32105" s="7">
        <f>B32105*$E$3</f>
        <v>367607667600</v>
      </c>
    </row>
    <row r="32106" spans="1:3">
      <c r="A32106" s="4">
        <v>40852.718761574077</v>
      </c>
      <c r="B32106" s="2">
        <v>5.4542950000000001</v>
      </c>
      <c r="C32106" s="7">
        <f>B32106*$E$3</f>
        <v>369801201000</v>
      </c>
    </row>
    <row r="32107" spans="1:3">
      <c r="A32107" s="4">
        <v>40852.718842592592</v>
      </c>
      <c r="B32107" s="2">
        <v>5.7778229999999997</v>
      </c>
      <c r="C32107" s="7">
        <f>B32107*$E$3</f>
        <v>391736399400</v>
      </c>
    </row>
    <row r="32108" spans="1:3">
      <c r="A32108" s="4">
        <v>40852.719317129631</v>
      </c>
      <c r="B32108" s="2">
        <v>5.1282779999999999</v>
      </c>
      <c r="C32108" s="7">
        <f>B32108*$E$3</f>
        <v>347697248400</v>
      </c>
    </row>
    <row r="32109" spans="1:3">
      <c r="A32109" s="4">
        <v>40852.719398148147</v>
      </c>
      <c r="B32109" s="2">
        <v>5.2601779999999998</v>
      </c>
      <c r="C32109" s="7">
        <f>B32109*$E$3</f>
        <v>356640068400</v>
      </c>
    </row>
    <row r="32110" spans="1:3">
      <c r="A32110" s="4">
        <v>40852.719872685186</v>
      </c>
      <c r="B32110" s="2">
        <v>5.3273729999999997</v>
      </c>
      <c r="C32110" s="7">
        <f>B32110*$E$3</f>
        <v>361195889400</v>
      </c>
    </row>
    <row r="32111" spans="1:3">
      <c r="A32111" s="4">
        <v>40852.719953703701</v>
      </c>
      <c r="B32111" s="2">
        <v>5.2477349999999996</v>
      </c>
      <c r="C32111" s="7">
        <f>B32111*$E$3</f>
        <v>355796433000</v>
      </c>
    </row>
    <row r="32112" spans="1:3">
      <c r="A32112" s="4">
        <v>40852.72042824074</v>
      </c>
      <c r="B32112" s="2">
        <v>5.1183230000000002</v>
      </c>
      <c r="C32112" s="7">
        <f>B32112*$E$3</f>
        <v>347022299400</v>
      </c>
    </row>
    <row r="32113" spans="1:3">
      <c r="A32113" s="4">
        <v>40852.720509259256</v>
      </c>
      <c r="B32113" s="2">
        <v>5.2900419999999997</v>
      </c>
      <c r="C32113" s="7">
        <f>B32113*$E$3</f>
        <v>358664847600</v>
      </c>
    </row>
    <row r="32114" spans="1:3">
      <c r="A32114" s="4">
        <v>40852.720983796295</v>
      </c>
      <c r="B32114" s="2">
        <v>5.1307669999999996</v>
      </c>
      <c r="C32114" s="7">
        <f>B32114*$E$3</f>
        <v>347866002600</v>
      </c>
    </row>
    <row r="32115" spans="1:3">
      <c r="A32115" s="4">
        <v>40852.721064814818</v>
      </c>
      <c r="B32115" s="2">
        <v>5.4692270000000001</v>
      </c>
      <c r="C32115" s="7">
        <f>B32115*$E$3</f>
        <v>370813590600</v>
      </c>
    </row>
    <row r="32116" spans="1:3">
      <c r="A32116" s="4">
        <v>40852.721539351849</v>
      </c>
      <c r="B32116" s="2">
        <v>5.0735270000000003</v>
      </c>
      <c r="C32116" s="7">
        <f>B32116*$E$3</f>
        <v>343985130600</v>
      </c>
    </row>
    <row r="32117" spans="1:3">
      <c r="A32117" s="4">
        <v>40852.721620370372</v>
      </c>
      <c r="B32117" s="2">
        <v>5.6285030000000003</v>
      </c>
      <c r="C32117" s="7">
        <f>B32117*$E$3</f>
        <v>381612503400</v>
      </c>
    </row>
    <row r="32118" spans="1:3">
      <c r="A32118" s="4">
        <v>40852.722094907411</v>
      </c>
      <c r="B32118" s="2">
        <v>5.0610840000000001</v>
      </c>
      <c r="C32118" s="7">
        <f>B32118*$E$3</f>
        <v>343141495200</v>
      </c>
    </row>
    <row r="32119" spans="1:3">
      <c r="A32119" s="4">
        <v>40852.722175925926</v>
      </c>
      <c r="B32119" s="2">
        <v>5.280087</v>
      </c>
      <c r="C32119" s="7">
        <f>B32119*$E$3</f>
        <v>357989898600</v>
      </c>
    </row>
    <row r="32120" spans="1:3">
      <c r="A32120" s="4">
        <v>40852.722650462965</v>
      </c>
      <c r="B32120" s="2">
        <v>5.4269189999999998</v>
      </c>
      <c r="C32120" s="7">
        <f>B32120*$E$3</f>
        <v>367945108200</v>
      </c>
    </row>
    <row r="32121" spans="1:3">
      <c r="A32121" s="4">
        <v>40852.722731481481</v>
      </c>
      <c r="B32121" s="2">
        <v>5.5737519999999998</v>
      </c>
      <c r="C32121" s="7">
        <f>B32121*$E$3</f>
        <v>377900385600</v>
      </c>
    </row>
    <row r="32122" spans="1:3">
      <c r="A32122" s="4">
        <v>40852.72320601852</v>
      </c>
      <c r="B32122" s="2">
        <v>5.3771459999999998</v>
      </c>
      <c r="C32122" s="7">
        <f>B32122*$E$3</f>
        <v>364570498800</v>
      </c>
    </row>
    <row r="32123" spans="1:3">
      <c r="A32123" s="4">
        <v>40852.723287037035</v>
      </c>
      <c r="B32123" s="2">
        <v>5.1606310000000004</v>
      </c>
      <c r="C32123" s="7">
        <f>B32123*$E$3</f>
        <v>349890781800</v>
      </c>
    </row>
    <row r="32124" spans="1:3">
      <c r="A32124" s="4">
        <v>40852.723761574074</v>
      </c>
      <c r="B32124" s="2">
        <v>5.1407210000000001</v>
      </c>
      <c r="C32124" s="7">
        <f>B32124*$E$3</f>
        <v>348540883800</v>
      </c>
    </row>
    <row r="32125" spans="1:3">
      <c r="A32125" s="4">
        <v>40852.72384259259</v>
      </c>
      <c r="B32125" s="2">
        <v>5.4169650000000003</v>
      </c>
      <c r="C32125" s="7">
        <f>B32125*$E$3</f>
        <v>367270227000</v>
      </c>
    </row>
    <row r="32126" spans="1:3">
      <c r="A32126" s="4">
        <v>40852.724317129629</v>
      </c>
      <c r="B32126" s="2">
        <v>5.2925310000000003</v>
      </c>
      <c r="C32126" s="7">
        <f>B32126*$E$3</f>
        <v>358833601800</v>
      </c>
    </row>
    <row r="32127" spans="1:3">
      <c r="A32127" s="4">
        <v>40852.724398148152</v>
      </c>
      <c r="B32127" s="2">
        <v>5.0660610000000004</v>
      </c>
      <c r="C32127" s="7">
        <f>B32127*$E$3</f>
        <v>343478935800</v>
      </c>
    </row>
    <row r="32128" spans="1:3">
      <c r="A32128" s="4">
        <v>40852.724872685183</v>
      </c>
      <c r="B32128" s="2">
        <v>5.1656079999999998</v>
      </c>
      <c r="C32128" s="7">
        <f>B32128*$E$3</f>
        <v>350228222400</v>
      </c>
    </row>
    <row r="32129" spans="1:3">
      <c r="A32129" s="4">
        <v>40852.724953703706</v>
      </c>
      <c r="B32129" s="2">
        <v>5.324884</v>
      </c>
      <c r="C32129" s="7">
        <f>B32129*$E$3</f>
        <v>361027135200</v>
      </c>
    </row>
    <row r="32130" spans="1:3">
      <c r="A32130" s="4">
        <v>40852.725428240738</v>
      </c>
      <c r="B32130" s="2">
        <v>5.4542950000000001</v>
      </c>
      <c r="C32130" s="7">
        <f>B32130*$E$3</f>
        <v>369801201000</v>
      </c>
    </row>
    <row r="32131" spans="1:3">
      <c r="A32131" s="4">
        <v>40852.72550925926</v>
      </c>
      <c r="B32131" s="2">
        <v>5.4791819999999998</v>
      </c>
      <c r="C32131" s="7">
        <f>B32131*$E$3</f>
        <v>371488539600</v>
      </c>
    </row>
    <row r="32132" spans="1:3">
      <c r="A32132" s="4">
        <v>40852.725983796299</v>
      </c>
      <c r="B32132" s="2">
        <v>5.5837060000000003</v>
      </c>
      <c r="C32132" s="7">
        <f>B32132*$E$3</f>
        <v>378575266800</v>
      </c>
    </row>
    <row r="32133" spans="1:3">
      <c r="A32133" s="4">
        <v>40852.726064814815</v>
      </c>
      <c r="B32133" s="2">
        <v>5.4244310000000002</v>
      </c>
      <c r="C32133" s="7">
        <f>B32133*$E$3</f>
        <v>367776421800</v>
      </c>
    </row>
    <row r="32134" spans="1:3">
      <c r="A32134" s="4">
        <v>40852.726539351854</v>
      </c>
      <c r="B32134" s="2">
        <v>5.2925310000000003</v>
      </c>
      <c r="C32134" s="7">
        <f>B32134*$E$3</f>
        <v>358833601800</v>
      </c>
    </row>
    <row r="32135" spans="1:3">
      <c r="A32135" s="4">
        <v>40852.726620370369</v>
      </c>
      <c r="B32135" s="2">
        <v>5.4045209999999999</v>
      </c>
      <c r="C32135" s="7">
        <f>B32135*$E$3</f>
        <v>366426523800</v>
      </c>
    </row>
    <row r="32136" spans="1:3">
      <c r="A32136" s="4">
        <v>40852.727094907408</v>
      </c>
      <c r="B32136" s="2">
        <v>4.7798629999999998</v>
      </c>
      <c r="C32136" s="7">
        <f>B32136*$E$3</f>
        <v>324074711400</v>
      </c>
    </row>
    <row r="32137" spans="1:3">
      <c r="A32137" s="4">
        <v>40852.727175925924</v>
      </c>
      <c r="B32137" s="2">
        <v>5.2178709999999997</v>
      </c>
      <c r="C32137" s="7">
        <f>B32137*$E$3</f>
        <v>353771653800</v>
      </c>
    </row>
    <row r="32138" spans="1:3">
      <c r="A32138" s="4">
        <v>40852.727650462963</v>
      </c>
      <c r="B32138" s="2">
        <v>5.3846119999999997</v>
      </c>
      <c r="C32138" s="7">
        <f>B32138*$E$3</f>
        <v>365076693600</v>
      </c>
    </row>
    <row r="32139" spans="1:3">
      <c r="A32139" s="4">
        <v>40852.727731481478</v>
      </c>
      <c r="B32139" s="2">
        <v>5.4468290000000001</v>
      </c>
      <c r="C32139" s="7">
        <f>B32139*$E$3</f>
        <v>369295006200</v>
      </c>
    </row>
    <row r="32140" spans="1:3">
      <c r="A32140" s="4">
        <v>40852.728206018517</v>
      </c>
      <c r="B32140" s="2">
        <v>5.1456989999999996</v>
      </c>
      <c r="C32140" s="7">
        <f>B32140*$E$3</f>
        <v>348878392200</v>
      </c>
    </row>
    <row r="32141" spans="1:3">
      <c r="A32141" s="4">
        <v>40852.72828703704</v>
      </c>
      <c r="B32141" s="2">
        <v>5.7006750000000004</v>
      </c>
      <c r="C32141" s="7">
        <f>B32141*$E$3</f>
        <v>386505765000</v>
      </c>
    </row>
    <row r="32142" spans="1:3">
      <c r="A32142" s="4">
        <v>40852.728761574072</v>
      </c>
      <c r="B32142" s="2">
        <v>5.0585950000000004</v>
      </c>
      <c r="C32142" s="7">
        <f>B32142*$E$3</f>
        <v>342972741000</v>
      </c>
    </row>
    <row r="32143" spans="1:3">
      <c r="A32143" s="4">
        <v>40852.728842592594</v>
      </c>
      <c r="B32143" s="2">
        <v>5.1979610000000003</v>
      </c>
      <c r="C32143" s="7">
        <f>B32143*$E$3</f>
        <v>352421755800</v>
      </c>
    </row>
    <row r="32144" spans="1:3">
      <c r="A32144" s="4">
        <v>40852.729317129626</v>
      </c>
      <c r="B32144" s="2">
        <v>5.2178709999999997</v>
      </c>
      <c r="C32144" s="7">
        <f>B32144*$E$3</f>
        <v>353771653800</v>
      </c>
    </row>
    <row r="32145" spans="1:3">
      <c r="A32145" s="4">
        <v>40852.729398148149</v>
      </c>
      <c r="B32145" s="2">
        <v>5.4692270000000001</v>
      </c>
      <c r="C32145" s="7">
        <f>B32145*$E$3</f>
        <v>370813590600</v>
      </c>
    </row>
    <row r="32146" spans="1:3">
      <c r="A32146" s="4">
        <v>40852.729872685188</v>
      </c>
      <c r="B32146" s="2">
        <v>5.0386860000000002</v>
      </c>
      <c r="C32146" s="7">
        <f>B32146*$E$3</f>
        <v>341622910800</v>
      </c>
    </row>
    <row r="32147" spans="1:3">
      <c r="A32147" s="4">
        <v>40852.729953703703</v>
      </c>
      <c r="B32147" s="2">
        <v>5.3920779999999997</v>
      </c>
      <c r="C32147" s="7">
        <f>B32147*$E$3</f>
        <v>365582888400</v>
      </c>
    </row>
    <row r="32148" spans="1:3">
      <c r="A32148" s="4">
        <v>40852.730428240742</v>
      </c>
      <c r="B32148" s="2">
        <v>5.0934369999999998</v>
      </c>
      <c r="C32148" s="7">
        <f>B32148*$E$3</f>
        <v>345335028600</v>
      </c>
    </row>
    <row r="32149" spans="1:3">
      <c r="A32149" s="4">
        <v>40852.730509259258</v>
      </c>
      <c r="B32149" s="2">
        <v>5.1730739999999997</v>
      </c>
      <c r="C32149" s="7">
        <f>B32149*$E$3</f>
        <v>350734417200</v>
      </c>
    </row>
    <row r="32150" spans="1:3">
      <c r="A32150" s="4">
        <v>40852.730983796297</v>
      </c>
      <c r="B32150" s="2">
        <v>5.4567839999999999</v>
      </c>
      <c r="C32150" s="7">
        <f>B32150*$E$3</f>
        <v>369969955200</v>
      </c>
    </row>
    <row r="32151" spans="1:3">
      <c r="A32151" s="4">
        <v>40852.731064814812</v>
      </c>
      <c r="B32151" s="2">
        <v>5.5065569999999999</v>
      </c>
      <c r="C32151" s="7">
        <f>B32151*$E$3</f>
        <v>373344564600</v>
      </c>
    </row>
    <row r="32152" spans="1:3">
      <c r="A32152" s="4">
        <v>40852.731539351851</v>
      </c>
      <c r="B32152" s="2">
        <v>5.215382</v>
      </c>
      <c r="C32152" s="7">
        <f>B32152*$E$3</f>
        <v>353602899600</v>
      </c>
    </row>
    <row r="32153" spans="1:3">
      <c r="A32153" s="4">
        <v>40852.731620370374</v>
      </c>
      <c r="B32153" s="2">
        <v>5.2203590000000002</v>
      </c>
      <c r="C32153" s="7">
        <f>B32153*$E$3</f>
        <v>353940340200</v>
      </c>
    </row>
    <row r="32154" spans="1:3">
      <c r="A32154" s="4">
        <v>40852.732094907406</v>
      </c>
      <c r="B32154" s="2">
        <v>5.4418519999999999</v>
      </c>
      <c r="C32154" s="7">
        <f>B32154*$E$3</f>
        <v>368957565600</v>
      </c>
    </row>
    <row r="32155" spans="1:3">
      <c r="A32155" s="4">
        <v>40852.732175925928</v>
      </c>
      <c r="B32155" s="2">
        <v>5.5762409999999996</v>
      </c>
      <c r="C32155" s="7">
        <f>B32155*$E$3</f>
        <v>378069139800</v>
      </c>
    </row>
    <row r="32156" spans="1:3">
      <c r="A32156" s="4">
        <v>40852.73265046296</v>
      </c>
      <c r="B32156" s="2">
        <v>5.0585950000000004</v>
      </c>
      <c r="C32156" s="7">
        <f>B32156*$E$3</f>
        <v>342972741000</v>
      </c>
    </row>
    <row r="32157" spans="1:3">
      <c r="A32157" s="4">
        <v>40852.732731481483</v>
      </c>
      <c r="B32157" s="2">
        <v>5.601127</v>
      </c>
      <c r="C32157" s="7">
        <f>B32157*$E$3</f>
        <v>379756410600</v>
      </c>
    </row>
    <row r="32158" spans="1:3">
      <c r="A32158" s="4">
        <v>40852.733206018522</v>
      </c>
      <c r="B32158" s="2">
        <v>5.1805409999999998</v>
      </c>
      <c r="C32158" s="7">
        <f>B32158*$E$3</f>
        <v>351240679800</v>
      </c>
    </row>
    <row r="32159" spans="1:3">
      <c r="A32159" s="4">
        <v>40852.733287037037</v>
      </c>
      <c r="B32159" s="2">
        <v>5.0834820000000001</v>
      </c>
      <c r="C32159" s="7">
        <f>B32159*$E$3</f>
        <v>344660079600</v>
      </c>
    </row>
    <row r="32160" spans="1:3">
      <c r="A32160" s="4">
        <v>40852.733761574076</v>
      </c>
      <c r="B32160" s="2">
        <v>4.981446</v>
      </c>
      <c r="C32160" s="7">
        <f>B32160*$E$3</f>
        <v>337742038800</v>
      </c>
    </row>
    <row r="32161" spans="1:3">
      <c r="A32161" s="4">
        <v>40852.733842592592</v>
      </c>
      <c r="B32161" s="2">
        <v>5.1108570000000002</v>
      </c>
      <c r="C32161" s="7">
        <f>B32161*$E$3</f>
        <v>346516104600</v>
      </c>
    </row>
    <row r="32162" spans="1:3">
      <c r="A32162" s="4">
        <v>40852.734317129631</v>
      </c>
      <c r="B32162" s="2">
        <v>5.4368740000000004</v>
      </c>
      <c r="C32162" s="7">
        <f>B32162*$E$3</f>
        <v>368620057200</v>
      </c>
    </row>
    <row r="32163" spans="1:3">
      <c r="A32163" s="4">
        <v>40852.734398148146</v>
      </c>
      <c r="B32163" s="2">
        <v>5.3696799999999998</v>
      </c>
      <c r="C32163" s="7">
        <f>B32163*$E$3</f>
        <v>364064304000</v>
      </c>
    </row>
    <row r="32164" spans="1:3">
      <c r="A32164" s="4">
        <v>40852.734872685185</v>
      </c>
      <c r="B32164" s="2">
        <v>5.2850650000000003</v>
      </c>
      <c r="C32164" s="7">
        <f>B32164*$E$3</f>
        <v>358327407000</v>
      </c>
    </row>
    <row r="32165" spans="1:3">
      <c r="A32165" s="4">
        <v>40852.734953703701</v>
      </c>
      <c r="B32165" s="2">
        <v>5.6857420000000003</v>
      </c>
      <c r="C32165" s="7">
        <f>B32165*$E$3</f>
        <v>385493307600</v>
      </c>
    </row>
    <row r="32166" spans="1:3">
      <c r="A32166" s="4">
        <v>40852.73542824074</v>
      </c>
      <c r="B32166" s="2">
        <v>5.4368740000000004</v>
      </c>
      <c r="C32166" s="7">
        <f>B32166*$E$3</f>
        <v>368620057200</v>
      </c>
    </row>
    <row r="32167" spans="1:3">
      <c r="A32167" s="4">
        <v>40852.735509259262</v>
      </c>
      <c r="B32167" s="2">
        <v>5.5463760000000004</v>
      </c>
      <c r="C32167" s="7">
        <f>B32167*$E$3</f>
        <v>376044292800</v>
      </c>
    </row>
    <row r="32168" spans="1:3">
      <c r="A32168" s="4">
        <v>40852.735983796294</v>
      </c>
      <c r="B32168" s="2">
        <v>5.1257890000000002</v>
      </c>
      <c r="C32168" s="7">
        <f>B32168*$E$3</f>
        <v>347528494200</v>
      </c>
    </row>
    <row r="32169" spans="1:3">
      <c r="A32169" s="4">
        <v>40852.736064814817</v>
      </c>
      <c r="B32169" s="2">
        <v>5.4318970000000002</v>
      </c>
      <c r="C32169" s="7">
        <f>B32169*$E$3</f>
        <v>368282616600</v>
      </c>
    </row>
    <row r="32170" spans="1:3">
      <c r="A32170" s="4">
        <v>40852.736539351848</v>
      </c>
      <c r="B32170" s="2">
        <v>4.9366500000000002</v>
      </c>
      <c r="C32170" s="7">
        <f>B32170*$E$3</f>
        <v>334704870000</v>
      </c>
    </row>
    <row r="32171" spans="1:3">
      <c r="A32171" s="4">
        <v>40852.736620370371</v>
      </c>
      <c r="B32171" s="2">
        <v>5.1481880000000002</v>
      </c>
      <c r="C32171" s="7">
        <f>B32171*$E$3</f>
        <v>349047146400</v>
      </c>
    </row>
    <row r="32172" spans="1:3">
      <c r="A32172" s="4">
        <v>40852.73709490741</v>
      </c>
      <c r="B32172" s="2">
        <v>5.0436629999999996</v>
      </c>
      <c r="C32172" s="7">
        <f>B32172*$E$3</f>
        <v>341960351400</v>
      </c>
    </row>
    <row r="32173" spans="1:3">
      <c r="A32173" s="4">
        <v>40852.737175925926</v>
      </c>
      <c r="B32173" s="2">
        <v>5.367191</v>
      </c>
      <c r="C32173" s="7">
        <f>B32173*$E$3</f>
        <v>363895549800</v>
      </c>
    </row>
    <row r="32174" spans="1:3">
      <c r="A32174" s="4">
        <v>40852.737650462965</v>
      </c>
      <c r="B32174" s="2">
        <v>5.1656079999999998</v>
      </c>
      <c r="C32174" s="7">
        <f>B32174*$E$3</f>
        <v>350228222400</v>
      </c>
    </row>
    <row r="32175" spans="1:3">
      <c r="A32175" s="4">
        <v>40852.73773148148</v>
      </c>
      <c r="B32175" s="2">
        <v>5.4717159999999998</v>
      </c>
      <c r="C32175" s="7">
        <f>B32175*$E$3</f>
        <v>370982344800</v>
      </c>
    </row>
    <row r="32176" spans="1:3">
      <c r="A32176" s="4">
        <v>40852.738287037035</v>
      </c>
      <c r="B32176" s="2">
        <v>5.899769</v>
      </c>
      <c r="C32176" s="7">
        <f>B32176*$E$3</f>
        <v>400004338200</v>
      </c>
    </row>
    <row r="32177" spans="1:3">
      <c r="A32177" s="4">
        <v>40852.738761574074</v>
      </c>
      <c r="B32177" s="2">
        <v>5.1257890000000002</v>
      </c>
      <c r="C32177" s="7">
        <f>B32177*$E$3</f>
        <v>347528494200</v>
      </c>
    </row>
    <row r="32178" spans="1:3">
      <c r="A32178" s="4">
        <v>40852.738842592589</v>
      </c>
      <c r="B32178" s="2">
        <v>5.6981859999999998</v>
      </c>
      <c r="C32178" s="7">
        <f>B32178*$E$3</f>
        <v>386337010800</v>
      </c>
    </row>
    <row r="32179" spans="1:3">
      <c r="A32179" s="4">
        <v>40852.739317129628</v>
      </c>
      <c r="B32179" s="2">
        <v>5.2178709999999997</v>
      </c>
      <c r="C32179" s="7">
        <f>B32179*$E$3</f>
        <v>353771653800</v>
      </c>
    </row>
    <row r="32180" spans="1:3">
      <c r="A32180" s="4">
        <v>40852.739398148151</v>
      </c>
      <c r="B32180" s="2">
        <v>5.324884</v>
      </c>
      <c r="C32180" s="7">
        <f>B32180*$E$3</f>
        <v>361027135200</v>
      </c>
    </row>
    <row r="32181" spans="1:3">
      <c r="A32181" s="4">
        <v>40852.739872685182</v>
      </c>
      <c r="B32181" s="2">
        <v>5.309952</v>
      </c>
      <c r="C32181" s="7">
        <f>B32181*$E$3</f>
        <v>360014745600</v>
      </c>
    </row>
    <row r="32182" spans="1:3">
      <c r="A32182" s="4">
        <v>40852.739953703705</v>
      </c>
      <c r="B32182" s="2">
        <v>5.6061040000000002</v>
      </c>
      <c r="C32182" s="7">
        <f>B32182*$E$3</f>
        <v>380093851200</v>
      </c>
    </row>
    <row r="32183" spans="1:3">
      <c r="A32183" s="4">
        <v>40852.740428240744</v>
      </c>
      <c r="B32183" s="2">
        <v>5.0735270000000003</v>
      </c>
      <c r="C32183" s="7">
        <f>B32183*$E$3</f>
        <v>343985130600</v>
      </c>
    </row>
    <row r="32184" spans="1:3">
      <c r="A32184" s="4">
        <v>40852.74050925926</v>
      </c>
      <c r="B32184" s="2">
        <v>5.4493179999999999</v>
      </c>
      <c r="C32184" s="7">
        <f>B32184*$E$3</f>
        <v>369463760400</v>
      </c>
    </row>
    <row r="32185" spans="1:3">
      <c r="A32185" s="4">
        <v>40852.740983796299</v>
      </c>
      <c r="B32185" s="2">
        <v>5.0585950000000004</v>
      </c>
      <c r="C32185" s="7">
        <f>B32185*$E$3</f>
        <v>342972741000</v>
      </c>
    </row>
    <row r="32186" spans="1:3">
      <c r="A32186" s="4">
        <v>40852.741064814814</v>
      </c>
      <c r="B32186" s="2">
        <v>5.3273729999999997</v>
      </c>
      <c r="C32186" s="7">
        <f>B32186*$E$3</f>
        <v>361195889400</v>
      </c>
    </row>
    <row r="32187" spans="1:3">
      <c r="A32187" s="4">
        <v>40852.741539351853</v>
      </c>
      <c r="B32187" s="2">
        <v>5.374657</v>
      </c>
      <c r="C32187" s="7">
        <f>B32187*$E$3</f>
        <v>364401744600</v>
      </c>
    </row>
    <row r="32188" spans="1:3">
      <c r="A32188" s="4">
        <v>40852.741620370369</v>
      </c>
      <c r="B32188" s="2">
        <v>5.2054270000000002</v>
      </c>
      <c r="C32188" s="7">
        <f>B32188*$E$3</f>
        <v>352927950600</v>
      </c>
    </row>
    <row r="32189" spans="1:3">
      <c r="A32189" s="4">
        <v>40852.742094907408</v>
      </c>
      <c r="B32189" s="2">
        <v>5.090948</v>
      </c>
      <c r="C32189" s="7">
        <f>B32189*$E$3</f>
        <v>345166274400</v>
      </c>
    </row>
    <row r="32190" spans="1:3">
      <c r="A32190" s="4">
        <v>40852.742175925923</v>
      </c>
      <c r="B32190" s="2">
        <v>5.0436629999999996</v>
      </c>
      <c r="C32190" s="7">
        <f>B32190*$E$3</f>
        <v>341960351400</v>
      </c>
    </row>
    <row r="32191" spans="1:3">
      <c r="A32191" s="4">
        <v>40852.742650462962</v>
      </c>
      <c r="B32191" s="2">
        <v>5.3647030000000004</v>
      </c>
      <c r="C32191" s="7">
        <f>B32191*$E$3</f>
        <v>363726863400</v>
      </c>
    </row>
    <row r="32192" spans="1:3">
      <c r="A32192" s="4">
        <v>40852.742731481485</v>
      </c>
      <c r="B32192" s="2">
        <v>5.6384569999999998</v>
      </c>
      <c r="C32192" s="7">
        <f>B32192*$E$3</f>
        <v>382287384600</v>
      </c>
    </row>
    <row r="32193" spans="1:3">
      <c r="A32193" s="4">
        <v>40852.743206018517</v>
      </c>
      <c r="B32193" s="2">
        <v>5.4070099999999996</v>
      </c>
      <c r="C32193" s="7">
        <f>B32193*$E$3</f>
        <v>366595278000</v>
      </c>
    </row>
    <row r="32194" spans="1:3">
      <c r="A32194" s="4">
        <v>40852.743287037039</v>
      </c>
      <c r="B32194" s="2">
        <v>5.3074630000000003</v>
      </c>
      <c r="C32194" s="7">
        <f>B32194*$E$3</f>
        <v>359845991400</v>
      </c>
    </row>
    <row r="32195" spans="1:3">
      <c r="A32195" s="4">
        <v>40852.743761574071</v>
      </c>
      <c r="B32195" s="2">
        <v>4.9739800000000001</v>
      </c>
      <c r="C32195" s="7">
        <f>B32195*$E$3</f>
        <v>337235844000</v>
      </c>
    </row>
    <row r="32196" spans="1:3">
      <c r="A32196" s="4">
        <v>40852.743842592594</v>
      </c>
      <c r="B32196" s="2">
        <v>4.9938890000000002</v>
      </c>
      <c r="C32196" s="7">
        <f>B32196*$E$3</f>
        <v>338585674200</v>
      </c>
    </row>
    <row r="32197" spans="1:3">
      <c r="A32197" s="4">
        <v>40852.744317129633</v>
      </c>
      <c r="B32197" s="2">
        <v>4.8619890000000003</v>
      </c>
      <c r="C32197" s="7">
        <f>B32197*$E$3</f>
        <v>329642854200</v>
      </c>
    </row>
    <row r="32198" spans="1:3">
      <c r="A32198" s="4">
        <v>40852.744398148148</v>
      </c>
      <c r="B32198" s="2">
        <v>5.207916</v>
      </c>
      <c r="C32198" s="7">
        <f>B32198*$E$3</f>
        <v>353096704800</v>
      </c>
    </row>
    <row r="32199" spans="1:3">
      <c r="A32199" s="4">
        <v>40852.744872685187</v>
      </c>
      <c r="B32199" s="2">
        <v>4.8520349999999999</v>
      </c>
      <c r="C32199" s="7">
        <f>B32199*$E$3</f>
        <v>328967973000</v>
      </c>
    </row>
    <row r="32200" spans="1:3">
      <c r="A32200" s="4">
        <v>40852.744953703703</v>
      </c>
      <c r="B32200" s="2">
        <v>5.1382329999999996</v>
      </c>
      <c r="C32200" s="7">
        <f>B32200*$E$3</f>
        <v>348372197400</v>
      </c>
    </row>
    <row r="32201" spans="1:3">
      <c r="A32201" s="4">
        <v>40852.745428240742</v>
      </c>
      <c r="B32201" s="2">
        <v>4.9515820000000001</v>
      </c>
      <c r="C32201" s="7">
        <f>B32201*$E$3</f>
        <v>335717259600</v>
      </c>
    </row>
    <row r="32202" spans="1:3">
      <c r="A32202" s="4">
        <v>40852.745509259257</v>
      </c>
      <c r="B32202" s="2">
        <v>5.1631200000000002</v>
      </c>
      <c r="C32202" s="7">
        <f>B32202*$E$3</f>
        <v>350059536000</v>
      </c>
    </row>
    <row r="32203" spans="1:3">
      <c r="A32203" s="4">
        <v>40852.745983796296</v>
      </c>
      <c r="B32203" s="2">
        <v>5.0262419999999999</v>
      </c>
      <c r="C32203" s="7">
        <f>B32203*$E$3</f>
        <v>340779207600</v>
      </c>
    </row>
    <row r="32204" spans="1:3">
      <c r="A32204" s="4">
        <v>40852.746064814812</v>
      </c>
      <c r="B32204" s="2">
        <v>5.4318970000000002</v>
      </c>
      <c r="C32204" s="7">
        <f>B32204*$E$3</f>
        <v>368282616600</v>
      </c>
    </row>
    <row r="32205" spans="1:3">
      <c r="A32205" s="4">
        <v>40852.746539351851</v>
      </c>
      <c r="B32205" s="2">
        <v>4.9640250000000004</v>
      </c>
      <c r="C32205" s="7">
        <f>B32205*$E$3</f>
        <v>336560895000</v>
      </c>
    </row>
    <row r="32206" spans="1:3">
      <c r="A32206" s="4">
        <v>40852.746620370373</v>
      </c>
      <c r="B32206" s="2">
        <v>5.1904950000000003</v>
      </c>
      <c r="C32206" s="7">
        <f>B32206*$E$3</f>
        <v>351915561000</v>
      </c>
    </row>
    <row r="32207" spans="1:3">
      <c r="A32207" s="4">
        <v>40852.747094907405</v>
      </c>
      <c r="B32207" s="2">
        <v>5.2576890000000001</v>
      </c>
      <c r="C32207" s="7">
        <f>B32207*$E$3</f>
        <v>356471314200</v>
      </c>
    </row>
    <row r="32208" spans="1:3">
      <c r="A32208" s="4">
        <v>40852.747175925928</v>
      </c>
      <c r="B32208" s="2">
        <v>5.1307669999999996</v>
      </c>
      <c r="C32208" s="7">
        <f>B32208*$E$3</f>
        <v>347866002600</v>
      </c>
    </row>
    <row r="32209" spans="1:3">
      <c r="A32209" s="4">
        <v>40852.747650462959</v>
      </c>
      <c r="B32209" s="2">
        <v>5.2328020000000004</v>
      </c>
      <c r="C32209" s="7">
        <f>B32209*$E$3</f>
        <v>354783975600</v>
      </c>
    </row>
    <row r="32210" spans="1:3">
      <c r="A32210" s="4">
        <v>40852.747731481482</v>
      </c>
      <c r="B32210" s="2">
        <v>5.4443400000000004</v>
      </c>
      <c r="C32210" s="7">
        <f>B32210*$E$3</f>
        <v>369126252000</v>
      </c>
    </row>
    <row r="32211" spans="1:3">
      <c r="A32211" s="4">
        <v>40852.748206018521</v>
      </c>
      <c r="B32211" s="2">
        <v>4.9590480000000001</v>
      </c>
      <c r="C32211" s="7">
        <f>B32211*$E$3</f>
        <v>336223454400</v>
      </c>
    </row>
    <row r="32212" spans="1:3">
      <c r="A32212" s="4">
        <v>40852.748287037037</v>
      </c>
      <c r="B32212" s="2">
        <v>5.2850650000000003</v>
      </c>
      <c r="C32212" s="7">
        <f>B32212*$E$3</f>
        <v>358327407000</v>
      </c>
    </row>
    <row r="32213" spans="1:3">
      <c r="A32213" s="4">
        <v>40852.748761574076</v>
      </c>
      <c r="B32213" s="2">
        <v>5.1755630000000004</v>
      </c>
      <c r="C32213" s="7">
        <f>B32213*$E$3</f>
        <v>350903171400</v>
      </c>
    </row>
    <row r="32214" spans="1:3">
      <c r="A32214" s="4">
        <v>40852.748842592591</v>
      </c>
      <c r="B32214" s="2">
        <v>5.317418</v>
      </c>
      <c r="C32214" s="7">
        <f>B32214*$E$3</f>
        <v>360520940400</v>
      </c>
    </row>
    <row r="32215" spans="1:3">
      <c r="A32215" s="4">
        <v>40852.74931712963</v>
      </c>
      <c r="B32215" s="2">
        <v>4.996378</v>
      </c>
      <c r="C32215" s="7">
        <f>B32215*$E$3</f>
        <v>338754428400</v>
      </c>
    </row>
    <row r="32216" spans="1:3">
      <c r="A32216" s="4">
        <v>40852.749398148146</v>
      </c>
      <c r="B32216" s="2">
        <v>5.4567839999999999</v>
      </c>
      <c r="C32216" s="7">
        <f>B32216*$E$3</f>
        <v>369969955200</v>
      </c>
    </row>
    <row r="32217" spans="1:3">
      <c r="A32217" s="4">
        <v>40852.749872685185</v>
      </c>
      <c r="B32217" s="2">
        <v>5.0809930000000003</v>
      </c>
      <c r="C32217" s="7">
        <f>B32217*$E$3</f>
        <v>344491325400</v>
      </c>
    </row>
    <row r="32218" spans="1:3">
      <c r="A32218" s="4">
        <v>40852.7499537037</v>
      </c>
      <c r="B32218" s="2">
        <v>4.87941</v>
      </c>
      <c r="C32218" s="7">
        <f>B32218*$E$3</f>
        <v>330823998000</v>
      </c>
    </row>
    <row r="32219" spans="1:3">
      <c r="A32219" s="4">
        <v>40852.750428240739</v>
      </c>
      <c r="B32219" s="2">
        <v>5.1108570000000002</v>
      </c>
      <c r="C32219" s="7">
        <f>B32219*$E$3</f>
        <v>346516104600</v>
      </c>
    </row>
    <row r="32220" spans="1:3">
      <c r="A32220" s="4">
        <v>40852.750509259262</v>
      </c>
      <c r="B32220" s="2">
        <v>5.3920779999999997</v>
      </c>
      <c r="C32220" s="7">
        <f>B32220*$E$3</f>
        <v>365582888400</v>
      </c>
    </row>
    <row r="32221" spans="1:3">
      <c r="A32221" s="4">
        <v>40852.750983796293</v>
      </c>
      <c r="B32221" s="2">
        <v>5.2128930000000002</v>
      </c>
      <c r="C32221" s="7">
        <f>B32221*$E$3</f>
        <v>353434145400</v>
      </c>
    </row>
    <row r="32222" spans="1:3">
      <c r="A32222" s="4">
        <v>40852.751064814816</v>
      </c>
      <c r="B32222" s="2">
        <v>5.2975079999999997</v>
      </c>
      <c r="C32222" s="7">
        <f>B32222*$E$3</f>
        <v>359171042400</v>
      </c>
    </row>
    <row r="32223" spans="1:3">
      <c r="A32223" s="4">
        <v>40852.751539351855</v>
      </c>
      <c r="B32223" s="2">
        <v>4.9665140000000001</v>
      </c>
      <c r="C32223" s="7">
        <f>B32223*$E$3</f>
        <v>336729649200</v>
      </c>
    </row>
    <row r="32224" spans="1:3">
      <c r="A32224" s="4">
        <v>40852.751620370371</v>
      </c>
      <c r="B32224" s="2">
        <v>5.4791819999999998</v>
      </c>
      <c r="C32224" s="7">
        <f>B32224*$E$3</f>
        <v>371488539600</v>
      </c>
    </row>
    <row r="32225" spans="1:3">
      <c r="A32225" s="4">
        <v>40852.75209490741</v>
      </c>
      <c r="B32225" s="2">
        <v>5.2925310000000003</v>
      </c>
      <c r="C32225" s="7">
        <f>B32225*$E$3</f>
        <v>358833601800</v>
      </c>
    </row>
    <row r="32226" spans="1:3">
      <c r="A32226" s="4">
        <v>40852.752175925925</v>
      </c>
      <c r="B32226" s="2">
        <v>5.5886839999999998</v>
      </c>
      <c r="C32226" s="7">
        <f>B32226*$E$3</f>
        <v>378912775200</v>
      </c>
    </row>
    <row r="32227" spans="1:3">
      <c r="A32227" s="4">
        <v>40852.752650462964</v>
      </c>
      <c r="B32227" s="2">
        <v>5.2402689999999996</v>
      </c>
      <c r="C32227" s="7">
        <f>B32227*$E$3</f>
        <v>355290238200</v>
      </c>
    </row>
    <row r="32228" spans="1:3">
      <c r="A32228" s="4">
        <v>40852.75273148148</v>
      </c>
      <c r="B32228" s="2">
        <v>5.6583670000000001</v>
      </c>
      <c r="C32228" s="7">
        <f>B32228*$E$3</f>
        <v>383637282600</v>
      </c>
    </row>
    <row r="32229" spans="1:3">
      <c r="A32229" s="4">
        <v>40852.753206018519</v>
      </c>
      <c r="B32229" s="2">
        <v>5.1855180000000001</v>
      </c>
      <c r="C32229" s="7">
        <f>B32229*$E$3</f>
        <v>351578120400</v>
      </c>
    </row>
    <row r="32230" spans="1:3">
      <c r="A32230" s="4">
        <v>40852.753287037034</v>
      </c>
      <c r="B32230" s="2">
        <v>5.1730739999999997</v>
      </c>
      <c r="C32230" s="7">
        <f>B32230*$E$3</f>
        <v>350734417200</v>
      </c>
    </row>
    <row r="32231" spans="1:3">
      <c r="A32231" s="4">
        <v>40852.753761574073</v>
      </c>
      <c r="B32231" s="2">
        <v>5.1481880000000002</v>
      </c>
      <c r="C32231" s="7">
        <f>B32231*$E$3</f>
        <v>349047146400</v>
      </c>
    </row>
    <row r="32232" spans="1:3">
      <c r="A32232" s="4">
        <v>40852.753842592596</v>
      </c>
      <c r="B32232" s="2">
        <v>5.5986390000000004</v>
      </c>
      <c r="C32232" s="7">
        <f>B32232*$E$3</f>
        <v>379587724200</v>
      </c>
    </row>
    <row r="32233" spans="1:3">
      <c r="A32233" s="4">
        <v>40852.754317129627</v>
      </c>
      <c r="B32233" s="2">
        <v>5.0934369999999998</v>
      </c>
      <c r="C32233" s="7">
        <f>B32233*$E$3</f>
        <v>345335028600</v>
      </c>
    </row>
    <row r="32234" spans="1:3">
      <c r="A32234" s="4">
        <v>40852.75439814815</v>
      </c>
      <c r="B32234" s="2">
        <v>5.4642499999999998</v>
      </c>
      <c r="C32234" s="7">
        <f>B32234*$E$3</f>
        <v>370476150000</v>
      </c>
    </row>
    <row r="32235" spans="1:3">
      <c r="A32235" s="4">
        <v>40852.754872685182</v>
      </c>
      <c r="B32235" s="2">
        <v>5.0386860000000002</v>
      </c>
      <c r="C32235" s="7">
        <f>B32235*$E$3</f>
        <v>341622910800</v>
      </c>
    </row>
    <row r="32236" spans="1:3">
      <c r="A32236" s="4">
        <v>40852.754953703705</v>
      </c>
      <c r="B32236" s="2">
        <v>5.2975079999999997</v>
      </c>
      <c r="C32236" s="7">
        <f>B32236*$E$3</f>
        <v>359171042400</v>
      </c>
    </row>
    <row r="32237" spans="1:3">
      <c r="A32237" s="4">
        <v>40852.755428240744</v>
      </c>
      <c r="B32237" s="2">
        <v>5.2825759999999997</v>
      </c>
      <c r="C32237" s="7">
        <f>B32237*$E$3</f>
        <v>358158652800</v>
      </c>
    </row>
    <row r="32238" spans="1:3">
      <c r="A32238" s="4">
        <v>40852.755509259259</v>
      </c>
      <c r="B32238" s="2">
        <v>5.3398159999999999</v>
      </c>
      <c r="C32238" s="7">
        <f>B32238*$E$3</f>
        <v>362039524800</v>
      </c>
    </row>
    <row r="32239" spans="1:3">
      <c r="A32239" s="4">
        <v>40852.755983796298</v>
      </c>
      <c r="B32239" s="2">
        <v>5.0088210000000002</v>
      </c>
      <c r="C32239" s="7">
        <f>B32239*$E$3</f>
        <v>339598063800</v>
      </c>
    </row>
    <row r="32240" spans="1:3">
      <c r="A32240" s="4">
        <v>40852.756064814814</v>
      </c>
      <c r="B32240" s="2">
        <v>5.0212649999999996</v>
      </c>
      <c r="C32240" s="7">
        <f>B32240*$E$3</f>
        <v>340441767000</v>
      </c>
    </row>
    <row r="32241" spans="1:3">
      <c r="A32241" s="4">
        <v>40852.756539351853</v>
      </c>
      <c r="B32241" s="2">
        <v>4.9938890000000002</v>
      </c>
      <c r="C32241" s="7">
        <f>B32241*$E$3</f>
        <v>338585674200</v>
      </c>
    </row>
    <row r="32242" spans="1:3">
      <c r="A32242" s="4">
        <v>40852.756620370368</v>
      </c>
      <c r="B32242" s="2">
        <v>5.2203590000000002</v>
      </c>
      <c r="C32242" s="7">
        <f>B32242*$E$3</f>
        <v>353940340200</v>
      </c>
    </row>
    <row r="32243" spans="1:3">
      <c r="A32243" s="4">
        <v>40852.757094907407</v>
      </c>
      <c r="B32243" s="2">
        <v>4.8769210000000003</v>
      </c>
      <c r="C32243" s="7">
        <f>B32243*$E$3</f>
        <v>330655243800</v>
      </c>
    </row>
    <row r="32244" spans="1:3">
      <c r="A32244" s="4">
        <v>40852.757175925923</v>
      </c>
      <c r="B32244" s="2">
        <v>5.7230730000000003</v>
      </c>
      <c r="C32244" s="7">
        <f>B32244*$E$3</f>
        <v>388024349400</v>
      </c>
    </row>
    <row r="32245" spans="1:3">
      <c r="A32245" s="4">
        <v>40852.757650462961</v>
      </c>
      <c r="B32245" s="2">
        <v>5.2775990000000004</v>
      </c>
      <c r="C32245" s="7">
        <f>B32245*$E$3</f>
        <v>357821212200</v>
      </c>
    </row>
    <row r="32246" spans="1:3">
      <c r="A32246" s="4">
        <v>40852.757731481484</v>
      </c>
      <c r="B32246" s="2">
        <v>5.3398159999999999</v>
      </c>
      <c r="C32246" s="7">
        <f>B32246*$E$3</f>
        <v>362039524800</v>
      </c>
    </row>
    <row r="32247" spans="1:3">
      <c r="A32247" s="4">
        <v>40852.758206018516</v>
      </c>
      <c r="B32247" s="2">
        <v>5.1631200000000002</v>
      </c>
      <c r="C32247" s="7">
        <f>B32247*$E$3</f>
        <v>350059536000</v>
      </c>
    </row>
    <row r="32248" spans="1:3">
      <c r="A32248" s="4">
        <v>40852.758287037039</v>
      </c>
      <c r="B32248" s="2">
        <v>5.7454710000000002</v>
      </c>
      <c r="C32248" s="7">
        <f>B32248*$E$3</f>
        <v>389542933800</v>
      </c>
    </row>
    <row r="32249" spans="1:3">
      <c r="A32249" s="4">
        <v>40852.758761574078</v>
      </c>
      <c r="B32249" s="2">
        <v>5.2128930000000002</v>
      </c>
      <c r="C32249" s="7">
        <f>B32249*$E$3</f>
        <v>353434145400</v>
      </c>
    </row>
    <row r="32250" spans="1:3">
      <c r="A32250" s="4">
        <v>40852.758842592593</v>
      </c>
      <c r="B32250" s="2">
        <v>5.6285030000000003</v>
      </c>
      <c r="C32250" s="7">
        <f>B32250*$E$3</f>
        <v>381612503400</v>
      </c>
    </row>
    <row r="32251" spans="1:3">
      <c r="A32251" s="4">
        <v>40852.759317129632</v>
      </c>
      <c r="B32251" s="2">
        <v>5.265155</v>
      </c>
      <c r="C32251" s="7">
        <f>B32251*$E$3</f>
        <v>356977509000</v>
      </c>
    </row>
    <row r="32252" spans="1:3">
      <c r="A32252" s="4">
        <v>40852.759398148148</v>
      </c>
      <c r="B32252" s="2">
        <v>5.2029389999999998</v>
      </c>
      <c r="C32252" s="7">
        <f>B32252*$E$3</f>
        <v>352759264200</v>
      </c>
    </row>
    <row r="32253" spans="1:3">
      <c r="A32253" s="4">
        <v>40852.759872685187</v>
      </c>
      <c r="B32253" s="2">
        <v>5.0063329999999997</v>
      </c>
      <c r="C32253" s="7">
        <f>B32253*$E$3</f>
        <v>339429377400</v>
      </c>
    </row>
    <row r="32254" spans="1:3">
      <c r="A32254" s="4">
        <v>40852.759953703702</v>
      </c>
      <c r="B32254" s="2">
        <v>5.593661</v>
      </c>
      <c r="C32254" s="7">
        <f>B32254*$E$3</f>
        <v>379250215800</v>
      </c>
    </row>
    <row r="32255" spans="1:3">
      <c r="A32255" s="4">
        <v>40852.760428240741</v>
      </c>
      <c r="B32255" s="2">
        <v>5.0312190000000001</v>
      </c>
      <c r="C32255" s="7">
        <f>B32255*$E$3</f>
        <v>341116648200</v>
      </c>
    </row>
    <row r="32256" spans="1:3">
      <c r="A32256" s="4">
        <v>40852.760509259257</v>
      </c>
      <c r="B32256" s="2">
        <v>5.1233009999999997</v>
      </c>
      <c r="C32256" s="7">
        <f>B32256*$E$3</f>
        <v>347359807800</v>
      </c>
    </row>
    <row r="32257" spans="1:3">
      <c r="A32257" s="4">
        <v>40852.760983796295</v>
      </c>
      <c r="B32257" s="2">
        <v>5.1855180000000001</v>
      </c>
      <c r="C32257" s="7">
        <f>B32257*$E$3</f>
        <v>351578120400</v>
      </c>
    </row>
    <row r="32258" spans="1:3">
      <c r="A32258" s="4">
        <v>40852.761064814818</v>
      </c>
      <c r="B32258" s="2">
        <v>5.2278250000000002</v>
      </c>
      <c r="C32258" s="7">
        <f>B32258*$E$3</f>
        <v>354446535000</v>
      </c>
    </row>
    <row r="32259" spans="1:3">
      <c r="A32259" s="4">
        <v>40852.76153935185</v>
      </c>
      <c r="B32259" s="2">
        <v>4.9739800000000001</v>
      </c>
      <c r="C32259" s="7">
        <f>B32259*$E$3</f>
        <v>337235844000</v>
      </c>
    </row>
    <row r="32260" spans="1:3">
      <c r="A32260" s="4">
        <v>40852.761620370373</v>
      </c>
      <c r="B32260" s="2">
        <v>5.1805409999999998</v>
      </c>
      <c r="C32260" s="7">
        <f>B32260*$E$3</f>
        <v>351240679800</v>
      </c>
    </row>
    <row r="32261" spans="1:3">
      <c r="A32261" s="4">
        <v>40852.762094907404</v>
      </c>
      <c r="B32261" s="2">
        <v>4.9341609999999996</v>
      </c>
      <c r="C32261" s="7">
        <f>B32261*$E$3</f>
        <v>334536115800</v>
      </c>
    </row>
    <row r="32262" spans="1:3">
      <c r="A32262" s="4">
        <v>40852.762175925927</v>
      </c>
      <c r="B32262" s="2">
        <v>5.703163</v>
      </c>
      <c r="C32262" s="7">
        <f>B32262*$E$3</f>
        <v>386674451400</v>
      </c>
    </row>
    <row r="32263" spans="1:3">
      <c r="A32263" s="4">
        <v>40852.762650462966</v>
      </c>
      <c r="B32263" s="2">
        <v>4.8346140000000002</v>
      </c>
      <c r="C32263" s="7">
        <f>B32263*$E$3</f>
        <v>327786829200</v>
      </c>
    </row>
    <row r="32264" spans="1:3">
      <c r="A32264" s="4">
        <v>40852.762731481482</v>
      </c>
      <c r="B32264" s="2">
        <v>5.1282779999999999</v>
      </c>
      <c r="C32264" s="7">
        <f>B32264*$E$3</f>
        <v>347697248400</v>
      </c>
    </row>
    <row r="32265" spans="1:3">
      <c r="A32265" s="4">
        <v>40852.763206018521</v>
      </c>
      <c r="B32265" s="2">
        <v>4.9266949999999996</v>
      </c>
      <c r="C32265" s="7">
        <f>B32265*$E$3</f>
        <v>334029921000</v>
      </c>
    </row>
    <row r="32266" spans="1:3">
      <c r="A32266" s="4">
        <v>40852.763287037036</v>
      </c>
      <c r="B32266" s="2">
        <v>5.098414</v>
      </c>
      <c r="C32266" s="7">
        <f>B32266*$E$3</f>
        <v>345672469200</v>
      </c>
    </row>
    <row r="32267" spans="1:3">
      <c r="A32267" s="4">
        <v>40852.763761574075</v>
      </c>
      <c r="B32267" s="2">
        <v>5.0635719999999997</v>
      </c>
      <c r="C32267" s="7">
        <f>B32267*$E$3</f>
        <v>343310181600</v>
      </c>
    </row>
    <row r="32268" spans="1:3">
      <c r="A32268" s="4">
        <v>40852.763842592591</v>
      </c>
      <c r="B32268" s="2">
        <v>5.2875540000000001</v>
      </c>
      <c r="C32268" s="7">
        <f>B32268*$E$3</f>
        <v>358496161200</v>
      </c>
    </row>
    <row r="32269" spans="1:3">
      <c r="A32269" s="4">
        <v>40852.764398148145</v>
      </c>
      <c r="B32269" s="2">
        <v>5.6185479999999997</v>
      </c>
      <c r="C32269" s="7">
        <f>B32269*$E$3</f>
        <v>380937554400</v>
      </c>
    </row>
    <row r="32270" spans="1:3">
      <c r="A32270" s="4">
        <v>40852.764872685184</v>
      </c>
      <c r="B32270" s="2">
        <v>5.0312190000000001</v>
      </c>
      <c r="C32270" s="7">
        <f>B32270*$E$3</f>
        <v>341116648200</v>
      </c>
    </row>
    <row r="32271" spans="1:3">
      <c r="A32271" s="4">
        <v>40852.764953703707</v>
      </c>
      <c r="B32271" s="2">
        <v>5.1581419999999998</v>
      </c>
      <c r="C32271" s="7">
        <f>B32271*$E$3</f>
        <v>349722027600</v>
      </c>
    </row>
    <row r="32272" spans="1:3">
      <c r="A32272" s="4">
        <v>40852.765428240738</v>
      </c>
      <c r="B32272" s="2">
        <v>5.1009029999999997</v>
      </c>
      <c r="C32272" s="7">
        <f>B32272*$E$3</f>
        <v>345841223400</v>
      </c>
    </row>
    <row r="32273" spans="1:3">
      <c r="A32273" s="4">
        <v>40852.765983796293</v>
      </c>
      <c r="B32273" s="2">
        <v>5.4891370000000004</v>
      </c>
      <c r="C32273" s="7">
        <f>B32273*$E$3</f>
        <v>372163488600</v>
      </c>
    </row>
    <row r="32274" spans="1:3">
      <c r="A32274" s="4">
        <v>40852.766064814816</v>
      </c>
      <c r="B32274" s="2">
        <v>4.9341609999999996</v>
      </c>
      <c r="C32274" s="7">
        <f>B32274*$E$3</f>
        <v>334536115800</v>
      </c>
    </row>
    <row r="32275" spans="1:3">
      <c r="A32275" s="4">
        <v>40852.766539351855</v>
      </c>
      <c r="B32275" s="2">
        <v>5.207916</v>
      </c>
      <c r="C32275" s="7">
        <f>B32275*$E$3</f>
        <v>353096704800</v>
      </c>
    </row>
    <row r="32276" spans="1:3">
      <c r="A32276" s="4">
        <v>40852.76662037037</v>
      </c>
      <c r="B32276" s="2">
        <v>5.5339330000000002</v>
      </c>
      <c r="C32276" s="7">
        <f>B32276*$E$3</f>
        <v>375200657400</v>
      </c>
    </row>
    <row r="32277" spans="1:3">
      <c r="A32277" s="4">
        <v>40852.767094907409</v>
      </c>
      <c r="B32277" s="2">
        <v>5.1407210000000001</v>
      </c>
      <c r="C32277" s="7">
        <f>B32277*$E$3</f>
        <v>348540883800</v>
      </c>
    </row>
    <row r="32278" spans="1:3">
      <c r="A32278" s="4">
        <v>40852.767175925925</v>
      </c>
      <c r="B32278" s="2">
        <v>5.5264670000000002</v>
      </c>
      <c r="C32278" s="7">
        <f>B32278*$E$3</f>
        <v>374694462600</v>
      </c>
    </row>
    <row r="32279" spans="1:3">
      <c r="A32279" s="4">
        <v>40852.767650462964</v>
      </c>
      <c r="B32279" s="2">
        <v>5.1730739999999997</v>
      </c>
      <c r="C32279" s="7">
        <f>B32279*$E$3</f>
        <v>350734417200</v>
      </c>
    </row>
    <row r="32280" spans="1:3">
      <c r="A32280" s="4">
        <v>40852.767731481479</v>
      </c>
      <c r="B32280" s="2">
        <v>5.2825759999999997</v>
      </c>
      <c r="C32280" s="7">
        <f>B32280*$E$3</f>
        <v>358158652800</v>
      </c>
    </row>
    <row r="32281" spans="1:3">
      <c r="A32281" s="4">
        <v>40852.768206018518</v>
      </c>
      <c r="B32281" s="2">
        <v>4.807239</v>
      </c>
      <c r="C32281" s="7">
        <f>B32281*$E$3</f>
        <v>325930804200</v>
      </c>
    </row>
    <row r="32282" spans="1:3">
      <c r="A32282" s="4">
        <v>40852.768287037034</v>
      </c>
      <c r="B32282" s="2">
        <v>5.7081400000000002</v>
      </c>
      <c r="C32282" s="7">
        <f>B32282*$E$3</f>
        <v>387011892000</v>
      </c>
    </row>
    <row r="32283" spans="1:3">
      <c r="A32283" s="4">
        <v>40852.768761574072</v>
      </c>
      <c r="B32283" s="2">
        <v>5.1730739999999997</v>
      </c>
      <c r="C32283" s="7">
        <f>B32283*$E$3</f>
        <v>350734417200</v>
      </c>
    </row>
    <row r="32284" spans="1:3">
      <c r="A32284" s="4">
        <v>40852.768842592595</v>
      </c>
      <c r="B32284" s="2">
        <v>5.1183230000000002</v>
      </c>
      <c r="C32284" s="7">
        <f>B32284*$E$3</f>
        <v>347022299400</v>
      </c>
    </row>
    <row r="32285" spans="1:3">
      <c r="A32285" s="4">
        <v>40852.76939814815</v>
      </c>
      <c r="B32285" s="2">
        <v>5.5886839999999998</v>
      </c>
      <c r="C32285" s="7">
        <f>B32285*$E$3</f>
        <v>378912775200</v>
      </c>
    </row>
    <row r="32286" spans="1:3">
      <c r="A32286" s="4">
        <v>40852.769872685189</v>
      </c>
      <c r="B32286" s="2">
        <v>5.003844</v>
      </c>
      <c r="C32286" s="7">
        <f>B32286*$E$3</f>
        <v>339260623200</v>
      </c>
    </row>
    <row r="32287" spans="1:3">
      <c r="A32287" s="4">
        <v>40852.769953703704</v>
      </c>
      <c r="B32287" s="2">
        <v>5.2427570000000001</v>
      </c>
      <c r="C32287" s="7">
        <f>B32287*$E$3</f>
        <v>355458924600</v>
      </c>
    </row>
    <row r="32288" spans="1:3">
      <c r="A32288" s="4">
        <v>40852.770428240743</v>
      </c>
      <c r="B32288" s="2">
        <v>5.2203590000000002</v>
      </c>
      <c r="C32288" s="7">
        <f>B32288*$E$3</f>
        <v>353940340200</v>
      </c>
    </row>
    <row r="32289" spans="1:3">
      <c r="A32289" s="4">
        <v>40852.770983796298</v>
      </c>
      <c r="B32289" s="2">
        <v>5.3447930000000001</v>
      </c>
      <c r="C32289" s="7">
        <f>B32289*$E$3</f>
        <v>362376965400</v>
      </c>
    </row>
    <row r="32290" spans="1:3">
      <c r="A32290" s="4">
        <v>40852.771064814813</v>
      </c>
      <c r="B32290" s="2">
        <v>5.3447930000000001</v>
      </c>
      <c r="C32290" s="7">
        <f>B32290*$E$3</f>
        <v>362376965400</v>
      </c>
    </row>
    <row r="32291" spans="1:3">
      <c r="A32291" s="4">
        <v>40852.771539351852</v>
      </c>
      <c r="B32291" s="2">
        <v>5.1581419999999998</v>
      </c>
      <c r="C32291" s="7">
        <f>B32291*$E$3</f>
        <v>349722027600</v>
      </c>
    </row>
    <row r="32292" spans="1:3">
      <c r="A32292" s="4">
        <v>40852.771620370368</v>
      </c>
      <c r="B32292" s="2">
        <v>5.207916</v>
      </c>
      <c r="C32292" s="7">
        <f>B32292*$E$3</f>
        <v>353096704800</v>
      </c>
    </row>
    <row r="32293" spans="1:3">
      <c r="A32293" s="4">
        <v>40852.772094907406</v>
      </c>
      <c r="B32293" s="2">
        <v>4.8968309999999997</v>
      </c>
      <c r="C32293" s="7">
        <f>B32293*$E$3</f>
        <v>332005141800</v>
      </c>
    </row>
    <row r="32294" spans="1:3">
      <c r="A32294" s="4">
        <v>40852.772175925929</v>
      </c>
      <c r="B32294" s="2">
        <v>5.2104039999999996</v>
      </c>
      <c r="C32294" s="7">
        <f>B32294*$E$3</f>
        <v>353265391200</v>
      </c>
    </row>
    <row r="32295" spans="1:3">
      <c r="A32295" s="4">
        <v>40852.772650462961</v>
      </c>
      <c r="B32295" s="2">
        <v>5.10588</v>
      </c>
      <c r="C32295" s="7">
        <f>B32295*$E$3</f>
        <v>346178664000</v>
      </c>
    </row>
    <row r="32296" spans="1:3">
      <c r="A32296" s="4">
        <v>40852.772731481484</v>
      </c>
      <c r="B32296" s="2">
        <v>5.4941139999999997</v>
      </c>
      <c r="C32296" s="7">
        <f>B32296*$E$3</f>
        <v>372500929200</v>
      </c>
    </row>
    <row r="32297" spans="1:3">
      <c r="A32297" s="4">
        <v>40852.773206018515</v>
      </c>
      <c r="B32297" s="2">
        <v>4.7997719999999999</v>
      </c>
      <c r="C32297" s="7">
        <f>B32297*$E$3</f>
        <v>325424541600</v>
      </c>
    </row>
    <row r="32298" spans="1:3">
      <c r="A32298" s="4">
        <v>40852.773287037038</v>
      </c>
      <c r="B32298" s="2">
        <v>5.4667389999999996</v>
      </c>
      <c r="C32298" s="7">
        <f>B32298*$E$3</f>
        <v>370644904200</v>
      </c>
    </row>
    <row r="32299" spans="1:3">
      <c r="A32299" s="4">
        <v>40852.773761574077</v>
      </c>
      <c r="B32299" s="2">
        <v>5.3721690000000004</v>
      </c>
      <c r="C32299" s="7">
        <f>B32299*$E$3</f>
        <v>364233058200</v>
      </c>
    </row>
    <row r="32300" spans="1:3">
      <c r="A32300" s="4">
        <v>40852.773842592593</v>
      </c>
      <c r="B32300" s="2">
        <v>5.4343859999999999</v>
      </c>
      <c r="C32300" s="7">
        <f>B32300*$E$3</f>
        <v>368451370800</v>
      </c>
    </row>
    <row r="32301" spans="1:3">
      <c r="A32301" s="4">
        <v>40852.774398148147</v>
      </c>
      <c r="B32301" s="2">
        <v>5.8325740000000001</v>
      </c>
      <c r="C32301" s="7">
        <f>B32301*$E$3</f>
        <v>395448517200</v>
      </c>
    </row>
    <row r="32302" spans="1:3">
      <c r="A32302" s="4">
        <v>40852.774872685186</v>
      </c>
      <c r="B32302" s="2">
        <v>4.8097269999999996</v>
      </c>
      <c r="C32302" s="7">
        <f>B32302*$E$3</f>
        <v>326099490600</v>
      </c>
    </row>
    <row r="32303" spans="1:3">
      <c r="A32303" s="4">
        <v>40852.774953703702</v>
      </c>
      <c r="B32303" s="2">
        <v>5.5637970000000001</v>
      </c>
      <c r="C32303" s="7">
        <f>B32303*$E$3</f>
        <v>377225436600</v>
      </c>
    </row>
    <row r="32304" spans="1:3">
      <c r="A32304" s="4">
        <v>40852.77542824074</v>
      </c>
      <c r="B32304" s="2">
        <v>5.411988</v>
      </c>
      <c r="C32304" s="7">
        <f>B32304*$E$3</f>
        <v>366932786400</v>
      </c>
    </row>
    <row r="32305" spans="1:3">
      <c r="A32305" s="4">
        <v>40852.775983796295</v>
      </c>
      <c r="B32305" s="2">
        <v>4.9764689999999998</v>
      </c>
      <c r="C32305" s="7">
        <f>B32305*$E$3</f>
        <v>337404598200</v>
      </c>
    </row>
    <row r="32306" spans="1:3">
      <c r="A32306" s="4">
        <v>40852.776064814818</v>
      </c>
      <c r="B32306" s="2">
        <v>5.1805409999999998</v>
      </c>
      <c r="C32306" s="7">
        <f>B32306*$E$3</f>
        <v>351240679800</v>
      </c>
    </row>
    <row r="32307" spans="1:3">
      <c r="A32307" s="4">
        <v>40852.776539351849</v>
      </c>
      <c r="B32307" s="2">
        <v>5.0486399999999998</v>
      </c>
      <c r="C32307" s="7">
        <f>B32307*$E$3</f>
        <v>342297792000</v>
      </c>
    </row>
    <row r="32308" spans="1:3">
      <c r="A32308" s="4">
        <v>40852.776620370372</v>
      </c>
      <c r="B32308" s="2">
        <v>5.5438879999999999</v>
      </c>
      <c r="C32308" s="7">
        <f>B32308*$E$3</f>
        <v>375875606400</v>
      </c>
    </row>
    <row r="32309" spans="1:3">
      <c r="A32309" s="4">
        <v>40852.777094907404</v>
      </c>
      <c r="B32309" s="2">
        <v>4.777374</v>
      </c>
      <c r="C32309" s="7">
        <f>B32309*$E$3</f>
        <v>323905957200</v>
      </c>
    </row>
    <row r="32310" spans="1:3">
      <c r="A32310" s="4">
        <v>40852.777175925927</v>
      </c>
      <c r="B32310" s="2">
        <v>5.0710379999999997</v>
      </c>
      <c r="C32310" s="7">
        <f>B32310*$E$3</f>
        <v>343816376400</v>
      </c>
    </row>
    <row r="32311" spans="1:3">
      <c r="A32311" s="4">
        <v>40852.777650462966</v>
      </c>
      <c r="B32311" s="2">
        <v>5.2253369999999997</v>
      </c>
      <c r="C32311" s="7">
        <f>B32311*$E$3</f>
        <v>354277848600</v>
      </c>
    </row>
    <row r="32312" spans="1:3">
      <c r="A32312" s="4">
        <v>40852.777731481481</v>
      </c>
      <c r="B32312" s="2">
        <v>5.6583670000000001</v>
      </c>
      <c r="C32312" s="7">
        <f>B32312*$E$3</f>
        <v>383637282600</v>
      </c>
    </row>
    <row r="32313" spans="1:3">
      <c r="A32313" s="4">
        <v>40852.77820601852</v>
      </c>
      <c r="B32313" s="2">
        <v>5.0237540000000003</v>
      </c>
      <c r="C32313" s="7">
        <f>B32313*$E$3</f>
        <v>340610521200</v>
      </c>
    </row>
    <row r="32314" spans="1:3">
      <c r="A32314" s="4">
        <v>40852.778287037036</v>
      </c>
      <c r="B32314" s="2">
        <v>5.5115350000000003</v>
      </c>
      <c r="C32314" s="7">
        <f>B32314*$E$3</f>
        <v>373682073000</v>
      </c>
    </row>
    <row r="32315" spans="1:3">
      <c r="A32315" s="4">
        <v>40852.778761574074</v>
      </c>
      <c r="B32315" s="2">
        <v>5.1481880000000002</v>
      </c>
      <c r="C32315" s="7">
        <f>B32315*$E$3</f>
        <v>349047146400</v>
      </c>
    </row>
    <row r="32316" spans="1:3">
      <c r="A32316" s="4">
        <v>40852.77884259259</v>
      </c>
      <c r="B32316" s="2">
        <v>5.1705860000000001</v>
      </c>
      <c r="C32316" s="7">
        <f>B32316*$E$3</f>
        <v>350565730800</v>
      </c>
    </row>
    <row r="32317" spans="1:3">
      <c r="A32317" s="4">
        <v>40852.779398148145</v>
      </c>
      <c r="B32317" s="2">
        <v>5.3597250000000001</v>
      </c>
      <c r="C32317" s="7">
        <f>B32317*$E$3</f>
        <v>363389355000</v>
      </c>
    </row>
    <row r="32318" spans="1:3">
      <c r="A32318" s="4">
        <v>40852.779872685183</v>
      </c>
      <c r="B32318" s="2">
        <v>4.9217180000000003</v>
      </c>
      <c r="C32318" s="7">
        <f>B32318*$E$3</f>
        <v>333692480400</v>
      </c>
    </row>
    <row r="32319" spans="1:3">
      <c r="A32319" s="4">
        <v>40852.779953703706</v>
      </c>
      <c r="B32319" s="2">
        <v>5.5314439999999996</v>
      </c>
      <c r="C32319" s="7">
        <f>B32319*$E$3</f>
        <v>375031903200</v>
      </c>
    </row>
    <row r="32320" spans="1:3">
      <c r="A32320" s="4">
        <v>40852.780428240738</v>
      </c>
      <c r="B32320" s="2">
        <v>5.0162870000000002</v>
      </c>
      <c r="C32320" s="7">
        <f>B32320*$E$3</f>
        <v>340104258600</v>
      </c>
    </row>
    <row r="32321" spans="1:3">
      <c r="A32321" s="4">
        <v>40852.7809837963</v>
      </c>
      <c r="B32321" s="2">
        <v>5.0461520000000002</v>
      </c>
      <c r="C32321" s="7">
        <f>B32321*$E$3</f>
        <v>342129105600</v>
      </c>
    </row>
    <row r="32322" spans="1:3">
      <c r="A32322" s="4">
        <v>40852.781064814815</v>
      </c>
      <c r="B32322" s="2">
        <v>5.4368740000000004</v>
      </c>
      <c r="C32322" s="7">
        <f>B32322*$E$3</f>
        <v>368620057200</v>
      </c>
    </row>
    <row r="32323" spans="1:3">
      <c r="A32323" s="4">
        <v>40852.781539351854</v>
      </c>
      <c r="B32323" s="2">
        <v>5.411988</v>
      </c>
      <c r="C32323" s="7">
        <f>B32323*$E$3</f>
        <v>366932786400</v>
      </c>
    </row>
    <row r="32324" spans="1:3">
      <c r="A32324" s="4">
        <v>40852.78162037037</v>
      </c>
      <c r="B32324" s="2">
        <v>5.3945670000000003</v>
      </c>
      <c r="C32324" s="7">
        <f>B32324*$E$3</f>
        <v>365751642600</v>
      </c>
    </row>
    <row r="32325" spans="1:3">
      <c r="A32325" s="4">
        <v>40852.782094907408</v>
      </c>
      <c r="B32325" s="2">
        <v>4.7002249999999997</v>
      </c>
      <c r="C32325" s="7">
        <f>B32325*$E$3</f>
        <v>318675255000</v>
      </c>
    </row>
    <row r="32326" spans="1:3">
      <c r="A32326" s="4">
        <v>40852.782175925924</v>
      </c>
      <c r="B32326" s="2">
        <v>5.5513529999999998</v>
      </c>
      <c r="C32326" s="7">
        <f>B32326*$E$3</f>
        <v>376381733400</v>
      </c>
    </row>
    <row r="32327" spans="1:3">
      <c r="A32327" s="4">
        <v>40852.782650462963</v>
      </c>
      <c r="B32327" s="2">
        <v>5.1880059999999997</v>
      </c>
      <c r="C32327" s="7">
        <f>B32327*$E$3</f>
        <v>351746806800</v>
      </c>
    </row>
    <row r="32328" spans="1:3">
      <c r="A32328" s="4">
        <v>40852.782731481479</v>
      </c>
      <c r="B32328" s="2">
        <v>5.0187759999999999</v>
      </c>
      <c r="C32328" s="7">
        <f>B32328*$E$3</f>
        <v>340273012800</v>
      </c>
    </row>
    <row r="32329" spans="1:3">
      <c r="A32329" s="4">
        <v>40852.783206018517</v>
      </c>
      <c r="B32329" s="2">
        <v>4.8545230000000004</v>
      </c>
      <c r="C32329" s="7">
        <f>B32329*$E$3</f>
        <v>329136659400</v>
      </c>
    </row>
    <row r="32330" spans="1:3">
      <c r="A32330" s="4">
        <v>40852.78328703704</v>
      </c>
      <c r="B32330" s="2">
        <v>5.0561069999999999</v>
      </c>
      <c r="C32330" s="7">
        <f>B32330*$E$3</f>
        <v>342804054600</v>
      </c>
    </row>
    <row r="32331" spans="1:3">
      <c r="A32331" s="4">
        <v>40852.783761574072</v>
      </c>
      <c r="B32331" s="2">
        <v>5.2676439999999998</v>
      </c>
      <c r="C32331" s="7">
        <f>B32331*$E$3</f>
        <v>357146263200</v>
      </c>
    </row>
    <row r="32332" spans="1:3">
      <c r="A32332" s="4">
        <v>40852.783842592595</v>
      </c>
      <c r="B32332" s="2">
        <v>5.1407210000000001</v>
      </c>
      <c r="C32332" s="7">
        <f>B32332*$E$3</f>
        <v>348540883800</v>
      </c>
    </row>
    <row r="32333" spans="1:3">
      <c r="A32333" s="4">
        <v>40852.784398148149</v>
      </c>
      <c r="B32333" s="2">
        <v>5.4294089999999997</v>
      </c>
      <c r="C32333" s="7">
        <f>B32333*$E$3</f>
        <v>368113930200</v>
      </c>
    </row>
    <row r="32334" spans="1:3">
      <c r="A32334" s="4">
        <v>40852.784872685188</v>
      </c>
      <c r="B32334" s="2">
        <v>5.0337079999999998</v>
      </c>
      <c r="C32334" s="7">
        <f>B32334*$E$3</f>
        <v>341285402400</v>
      </c>
    </row>
    <row r="32335" spans="1:3">
      <c r="A32335" s="4">
        <v>40852.784953703704</v>
      </c>
      <c r="B32335" s="2">
        <v>5.4020330000000003</v>
      </c>
      <c r="C32335" s="7">
        <f>B32335*$E$3</f>
        <v>366257837400</v>
      </c>
    </row>
    <row r="32336" spans="1:3">
      <c r="A32336" s="4">
        <v>40852.785428240742</v>
      </c>
      <c r="B32336" s="2">
        <v>5.0859699999999997</v>
      </c>
      <c r="C32336" s="7">
        <f>B32336*$E$3</f>
        <v>344828766000</v>
      </c>
    </row>
    <row r="32337" spans="1:3">
      <c r="A32337" s="4">
        <v>40852.785983796297</v>
      </c>
      <c r="B32337" s="2">
        <v>5.1805409999999998</v>
      </c>
      <c r="C32337" s="7">
        <f>B32337*$E$3</f>
        <v>351240679800</v>
      </c>
    </row>
    <row r="32338" spans="1:3">
      <c r="A32338" s="4">
        <v>40852.786064814813</v>
      </c>
      <c r="B32338" s="2">
        <v>5.1705860000000001</v>
      </c>
      <c r="C32338" s="7">
        <f>B32338*$E$3</f>
        <v>350565730800</v>
      </c>
    </row>
    <row r="32339" spans="1:3">
      <c r="A32339" s="4">
        <v>40852.786539351851</v>
      </c>
      <c r="B32339" s="2">
        <v>5.2452459999999999</v>
      </c>
      <c r="C32339" s="7">
        <f>B32339*$E$3</f>
        <v>355627678800</v>
      </c>
    </row>
    <row r="32340" spans="1:3">
      <c r="A32340" s="4">
        <v>40852.786620370367</v>
      </c>
      <c r="B32340" s="2">
        <v>5.2825759999999997</v>
      </c>
      <c r="C32340" s="7">
        <f>B32340*$E$3</f>
        <v>358158652800</v>
      </c>
    </row>
    <row r="32341" spans="1:3">
      <c r="A32341" s="4">
        <v>40852.787094907406</v>
      </c>
      <c r="B32341" s="2">
        <v>5.0162870000000002</v>
      </c>
      <c r="C32341" s="7">
        <f>B32341*$E$3</f>
        <v>340104258600</v>
      </c>
    </row>
    <row r="32342" spans="1:3">
      <c r="A32342" s="4">
        <v>40852.787175925929</v>
      </c>
      <c r="B32342" s="2">
        <v>5.215382</v>
      </c>
      <c r="C32342" s="7">
        <f>B32342*$E$3</f>
        <v>353602899600</v>
      </c>
    </row>
    <row r="32343" spans="1:3">
      <c r="A32343" s="4">
        <v>40852.78765046296</v>
      </c>
      <c r="B32343" s="2">
        <v>5.3323499999999999</v>
      </c>
      <c r="C32343" s="7">
        <f>B32343*$E$3</f>
        <v>361533330000</v>
      </c>
    </row>
    <row r="32344" spans="1:3">
      <c r="A32344" s="4">
        <v>40852.787731481483</v>
      </c>
      <c r="B32344" s="2">
        <v>5.3149290000000002</v>
      </c>
      <c r="C32344" s="7">
        <f>B32344*$E$3</f>
        <v>360352186200</v>
      </c>
    </row>
    <row r="32345" spans="1:3">
      <c r="A32345" s="4">
        <v>40852.788206018522</v>
      </c>
      <c r="B32345" s="2">
        <v>4.9142520000000003</v>
      </c>
      <c r="C32345" s="7">
        <f>B32345*$E$3</f>
        <v>333186285600</v>
      </c>
    </row>
    <row r="32346" spans="1:3">
      <c r="A32346" s="4">
        <v>40852.788287037038</v>
      </c>
      <c r="B32346" s="2">
        <v>4.9839339999999996</v>
      </c>
      <c r="C32346" s="7">
        <f>B32346*$E$3</f>
        <v>337910725200</v>
      </c>
    </row>
    <row r="32347" spans="1:3">
      <c r="A32347" s="4">
        <v>40852.788761574076</v>
      </c>
      <c r="B32347" s="2">
        <v>5.2128930000000002</v>
      </c>
      <c r="C32347" s="7">
        <f>B32347*$E$3</f>
        <v>353434145400</v>
      </c>
    </row>
    <row r="32348" spans="1:3">
      <c r="A32348" s="4">
        <v>40852.788842592592</v>
      </c>
      <c r="B32348" s="2">
        <v>5.2402689999999996</v>
      </c>
      <c r="C32348" s="7">
        <f>B32348*$E$3</f>
        <v>355290238200</v>
      </c>
    </row>
    <row r="32349" spans="1:3">
      <c r="A32349" s="4">
        <v>40852.789398148147</v>
      </c>
      <c r="B32349" s="2">
        <v>5.6210370000000003</v>
      </c>
      <c r="C32349" s="7">
        <f>B32349*$E$3</f>
        <v>381106308600</v>
      </c>
    </row>
    <row r="32350" spans="1:3">
      <c r="A32350" s="4">
        <v>40852.789872685185</v>
      </c>
      <c r="B32350" s="2">
        <v>5.1158349999999997</v>
      </c>
      <c r="C32350" s="7">
        <f>B32350*$E$3</f>
        <v>346853613000</v>
      </c>
    </row>
    <row r="32351" spans="1:3">
      <c r="A32351" s="4">
        <v>40852.789953703701</v>
      </c>
      <c r="B32351" s="2">
        <v>5.3348380000000004</v>
      </c>
      <c r="C32351" s="7">
        <f>B32351*$E$3</f>
        <v>361702016400</v>
      </c>
    </row>
    <row r="32352" spans="1:3">
      <c r="A32352" s="4">
        <v>40852.79042824074</v>
      </c>
      <c r="B32352" s="2">
        <v>5.1158349999999997</v>
      </c>
      <c r="C32352" s="7">
        <f>B32352*$E$3</f>
        <v>346853613000</v>
      </c>
    </row>
    <row r="32353" spans="1:3">
      <c r="A32353" s="4">
        <v>40852.790983796294</v>
      </c>
      <c r="B32353" s="2">
        <v>5.155653</v>
      </c>
      <c r="C32353" s="7">
        <f>B32353*$E$3</f>
        <v>349553273400</v>
      </c>
    </row>
    <row r="32354" spans="1:3">
      <c r="A32354" s="4">
        <v>40852.791064814817</v>
      </c>
      <c r="B32354" s="2">
        <v>5.382123</v>
      </c>
      <c r="C32354" s="7">
        <f>B32354*$E$3</f>
        <v>364907939400</v>
      </c>
    </row>
    <row r="32355" spans="1:3">
      <c r="A32355" s="4">
        <v>40852.791539351849</v>
      </c>
      <c r="B32355" s="2">
        <v>5.155653</v>
      </c>
      <c r="C32355" s="7">
        <f>B32355*$E$3</f>
        <v>349553273400</v>
      </c>
    </row>
    <row r="32356" spans="1:3">
      <c r="A32356" s="4">
        <v>40852.791620370372</v>
      </c>
      <c r="B32356" s="2">
        <v>5.4269189999999998</v>
      </c>
      <c r="C32356" s="7">
        <f>B32356*$E$3</f>
        <v>367945108200</v>
      </c>
    </row>
    <row r="32357" spans="1:3">
      <c r="A32357" s="4">
        <v>40852.792094907411</v>
      </c>
      <c r="B32357" s="2">
        <v>5.0386860000000002</v>
      </c>
      <c r="C32357" s="7">
        <f>B32357*$E$3</f>
        <v>341622910800</v>
      </c>
    </row>
    <row r="32358" spans="1:3">
      <c r="A32358" s="4">
        <v>40852.792175925926</v>
      </c>
      <c r="B32358" s="2">
        <v>5.4443400000000004</v>
      </c>
      <c r="C32358" s="7">
        <f>B32358*$E$3</f>
        <v>369126252000</v>
      </c>
    </row>
    <row r="32359" spans="1:3">
      <c r="A32359" s="4">
        <v>40852.792650462965</v>
      </c>
      <c r="B32359" s="2">
        <v>5.3149290000000002</v>
      </c>
      <c r="C32359" s="7">
        <f>B32359*$E$3</f>
        <v>360352186200</v>
      </c>
    </row>
    <row r="32360" spans="1:3">
      <c r="A32360" s="4">
        <v>40852.792731481481</v>
      </c>
      <c r="B32360" s="2">
        <v>5.2726220000000001</v>
      </c>
      <c r="C32360" s="7">
        <f>B32360*$E$3</f>
        <v>357483771600</v>
      </c>
    </row>
    <row r="32361" spans="1:3">
      <c r="A32361" s="4">
        <v>40852.793206018519</v>
      </c>
      <c r="B32361" s="2">
        <v>4.9690029999999998</v>
      </c>
      <c r="C32361" s="7">
        <f>B32361*$E$3</f>
        <v>336898403400</v>
      </c>
    </row>
    <row r="32362" spans="1:3">
      <c r="A32362" s="4">
        <v>40852.793287037035</v>
      </c>
      <c r="B32362" s="2">
        <v>5.5961499999999997</v>
      </c>
      <c r="C32362" s="7">
        <f>B32362*$E$3</f>
        <v>379418970000</v>
      </c>
    </row>
    <row r="32363" spans="1:3">
      <c r="A32363" s="4">
        <v>40852.793761574074</v>
      </c>
      <c r="B32363" s="2">
        <v>5.3920779999999997</v>
      </c>
      <c r="C32363" s="7">
        <f>B32363*$E$3</f>
        <v>365582888400</v>
      </c>
    </row>
    <row r="32364" spans="1:3">
      <c r="A32364" s="4">
        <v>40852.793842592589</v>
      </c>
      <c r="B32364" s="2">
        <v>5.6732990000000001</v>
      </c>
      <c r="C32364" s="7">
        <f>B32364*$E$3</f>
        <v>384649672200</v>
      </c>
    </row>
    <row r="32365" spans="1:3">
      <c r="A32365" s="4">
        <v>40852.794409722221</v>
      </c>
      <c r="B32365" s="2">
        <v>5.4966030000000003</v>
      </c>
      <c r="C32365" s="7">
        <f>B32365*$E$3</f>
        <v>372669683400</v>
      </c>
    </row>
    <row r="32366" spans="1:3">
      <c r="A32366" s="4">
        <v>40852.794872685183</v>
      </c>
      <c r="B32366" s="2">
        <v>5.1904950000000003</v>
      </c>
      <c r="C32366" s="7">
        <f>B32366*$E$3</f>
        <v>351915561000</v>
      </c>
    </row>
    <row r="32367" spans="1:3">
      <c r="A32367" s="4">
        <v>40852.794965277775</v>
      </c>
      <c r="B32367" s="2">
        <v>5.324884</v>
      </c>
      <c r="C32367" s="7">
        <f>B32367*$E$3</f>
        <v>361027135200</v>
      </c>
    </row>
    <row r="32368" spans="1:3">
      <c r="A32368" s="4">
        <v>40852.795428240737</v>
      </c>
      <c r="B32368" s="2">
        <v>5.3597250000000001</v>
      </c>
      <c r="C32368" s="7">
        <f>B32368*$E$3</f>
        <v>363389355000</v>
      </c>
    </row>
    <row r="32369" spans="1:3">
      <c r="A32369" s="4">
        <v>40852.795983796299</v>
      </c>
      <c r="B32369" s="2">
        <v>5.1880059999999997</v>
      </c>
      <c r="C32369" s="7">
        <f>B32369*$E$3</f>
        <v>351746806800</v>
      </c>
    </row>
    <row r="32370" spans="1:3">
      <c r="A32370" s="4">
        <v>40852.796076388891</v>
      </c>
      <c r="B32370" s="2">
        <v>5.3323499999999999</v>
      </c>
      <c r="C32370" s="7">
        <f>B32370*$E$3</f>
        <v>361533330000</v>
      </c>
    </row>
    <row r="32371" spans="1:3">
      <c r="A32371" s="4">
        <v>40852.796539351853</v>
      </c>
      <c r="B32371" s="2">
        <v>5.003844</v>
      </c>
      <c r="C32371" s="7">
        <f>B32371*$E$3</f>
        <v>339260623200</v>
      </c>
    </row>
    <row r="32372" spans="1:3">
      <c r="A32372" s="4">
        <v>40852.796631944446</v>
      </c>
      <c r="B32372" s="2">
        <v>5.4567839999999999</v>
      </c>
      <c r="C32372" s="7">
        <f>B32372*$E$3</f>
        <v>369969955200</v>
      </c>
    </row>
    <row r="32373" spans="1:3">
      <c r="A32373" s="4">
        <v>40852.797094907408</v>
      </c>
      <c r="B32373" s="2">
        <v>5.0361969999999996</v>
      </c>
      <c r="C32373" s="7">
        <f>B32373*$E$3</f>
        <v>341454156600</v>
      </c>
    </row>
    <row r="32374" spans="1:3">
      <c r="A32374" s="4">
        <v>40852.7971875</v>
      </c>
      <c r="B32374" s="2">
        <v>5.797733</v>
      </c>
      <c r="C32374" s="7">
        <f>B32374*$E$3</f>
        <v>393086297400</v>
      </c>
    </row>
    <row r="32375" spans="1:3">
      <c r="A32375" s="4">
        <v>40852.797650462962</v>
      </c>
      <c r="B32375" s="2">
        <v>5.309952</v>
      </c>
      <c r="C32375" s="7">
        <f>B32375*$E$3</f>
        <v>360014745600</v>
      </c>
    </row>
    <row r="32376" spans="1:3">
      <c r="A32376" s="4">
        <v>40852.797743055555</v>
      </c>
      <c r="B32376" s="2">
        <v>5.3871010000000004</v>
      </c>
      <c r="C32376" s="7">
        <f>B32376*$E$3</f>
        <v>365245447800</v>
      </c>
    </row>
    <row r="32377" spans="1:3">
      <c r="A32377" s="4">
        <v>40852.798206018517</v>
      </c>
      <c r="B32377" s="2">
        <v>5.0137989999999997</v>
      </c>
      <c r="C32377" s="7">
        <f>B32377*$E$3</f>
        <v>339935572200</v>
      </c>
    </row>
    <row r="32378" spans="1:3">
      <c r="A32378" s="4">
        <v>40852.798298611109</v>
      </c>
      <c r="B32378" s="2">
        <v>5.280087</v>
      </c>
      <c r="C32378" s="7">
        <f>B32378*$E$3</f>
        <v>357989898600</v>
      </c>
    </row>
    <row r="32379" spans="1:3">
      <c r="A32379" s="4">
        <v>40852.798761574071</v>
      </c>
      <c r="B32379" s="2">
        <v>5.3995439999999997</v>
      </c>
      <c r="C32379" s="7">
        <f>B32379*$E$3</f>
        <v>366089083200</v>
      </c>
    </row>
    <row r="32380" spans="1:3">
      <c r="A32380" s="4">
        <v>40852.798854166664</v>
      </c>
      <c r="B32380" s="2">
        <v>5.382123</v>
      </c>
      <c r="C32380" s="7">
        <f>B32380*$E$3</f>
        <v>364907939400</v>
      </c>
    </row>
    <row r="32381" spans="1:3">
      <c r="A32381" s="4">
        <v>40852.799409722225</v>
      </c>
      <c r="B32381" s="2">
        <v>5.5015799999999997</v>
      </c>
      <c r="C32381" s="7">
        <f>B32381*$E$3</f>
        <v>373007124000</v>
      </c>
    </row>
    <row r="32382" spans="1:3">
      <c r="A32382" s="4">
        <v>40852.799872685187</v>
      </c>
      <c r="B32382" s="2">
        <v>5.0760160000000001</v>
      </c>
      <c r="C32382" s="7">
        <f>B32382*$E$3</f>
        <v>344153884800</v>
      </c>
    </row>
    <row r="32383" spans="1:3">
      <c r="A32383" s="4">
        <v>40852.79996527778</v>
      </c>
      <c r="B32383" s="2">
        <v>5.2377799999999999</v>
      </c>
      <c r="C32383" s="7">
        <f>B32383*$E$3</f>
        <v>355121484000</v>
      </c>
    </row>
    <row r="32384" spans="1:3">
      <c r="A32384" s="4">
        <v>40852.800428240742</v>
      </c>
      <c r="B32384" s="2">
        <v>5.3124399999999996</v>
      </c>
      <c r="C32384" s="7">
        <f>B32384*$E$3</f>
        <v>360183432000</v>
      </c>
    </row>
    <row r="32385" spans="1:3">
      <c r="A32385" s="4">
        <v>40852.800983796296</v>
      </c>
      <c r="B32385" s="2">
        <v>5.2128930000000002</v>
      </c>
      <c r="C32385" s="7">
        <f>B32385*$E$3</f>
        <v>353434145400</v>
      </c>
    </row>
    <row r="32386" spans="1:3">
      <c r="A32386" s="4">
        <v>40852.801076388889</v>
      </c>
      <c r="B32386" s="2">
        <v>5.5513529999999998</v>
      </c>
      <c r="C32386" s="7">
        <f>B32386*$E$3</f>
        <v>376381733400</v>
      </c>
    </row>
    <row r="32387" spans="1:3">
      <c r="A32387" s="4">
        <v>40852.801539351851</v>
      </c>
      <c r="B32387" s="2">
        <v>4.9291830000000001</v>
      </c>
      <c r="C32387" s="7">
        <f>B32387*$E$3</f>
        <v>334198607400</v>
      </c>
    </row>
    <row r="32388" spans="1:3">
      <c r="A32388" s="4">
        <v>40852.801631944443</v>
      </c>
      <c r="B32388" s="2">
        <v>5.5712630000000001</v>
      </c>
      <c r="C32388" s="7">
        <f>B32388*$E$3</f>
        <v>377731631400</v>
      </c>
    </row>
    <row r="32389" spans="1:3">
      <c r="A32389" s="4">
        <v>40852.802094907405</v>
      </c>
      <c r="B32389" s="2">
        <v>5.4318970000000002</v>
      </c>
      <c r="C32389" s="7">
        <f>B32389*$E$3</f>
        <v>368282616600</v>
      </c>
    </row>
    <row r="32390" spans="1:3">
      <c r="A32390" s="4">
        <v>40852.802187499998</v>
      </c>
      <c r="B32390" s="2">
        <v>5.5513529999999998</v>
      </c>
      <c r="C32390" s="7">
        <f>B32390*$E$3</f>
        <v>376381733400</v>
      </c>
    </row>
    <row r="32391" spans="1:3">
      <c r="A32391" s="4">
        <v>40852.80265046296</v>
      </c>
      <c r="B32391" s="2">
        <v>5.0635719999999997</v>
      </c>
      <c r="C32391" s="7">
        <f>B32391*$E$3</f>
        <v>343310181600</v>
      </c>
    </row>
    <row r="32392" spans="1:3">
      <c r="A32392" s="4">
        <v>40852.802743055552</v>
      </c>
      <c r="B32392" s="2">
        <v>5.4294089999999997</v>
      </c>
      <c r="C32392" s="7">
        <f>B32392*$E$3</f>
        <v>368113930200</v>
      </c>
    </row>
    <row r="32393" spans="1:3">
      <c r="A32393" s="4">
        <v>40852.803206018521</v>
      </c>
      <c r="B32393" s="2">
        <v>5.2477349999999996</v>
      </c>
      <c r="C32393" s="7">
        <f>B32393*$E$3</f>
        <v>355796433000</v>
      </c>
    </row>
    <row r="32394" spans="1:3">
      <c r="A32394" s="4">
        <v>40852.803298611114</v>
      </c>
      <c r="B32394" s="2">
        <v>5.3622139999999998</v>
      </c>
      <c r="C32394" s="7">
        <f>B32394*$E$3</f>
        <v>363558109200</v>
      </c>
    </row>
    <row r="32395" spans="1:3">
      <c r="A32395" s="4">
        <v>40852.803761574076</v>
      </c>
      <c r="B32395" s="2">
        <v>5.3348380000000004</v>
      </c>
      <c r="C32395" s="7">
        <f>B32395*$E$3</f>
        <v>361702016400</v>
      </c>
    </row>
    <row r="32396" spans="1:3">
      <c r="A32396" s="4">
        <v>40852.803854166668</v>
      </c>
      <c r="B32396" s="2">
        <v>5.1282779999999999</v>
      </c>
      <c r="C32396" s="7">
        <f>B32396*$E$3</f>
        <v>347697248400</v>
      </c>
    </row>
    <row r="32397" spans="1:3">
      <c r="A32397" s="4">
        <v>40852.804409722223</v>
      </c>
      <c r="B32397" s="2">
        <v>5.6359690000000002</v>
      </c>
      <c r="C32397" s="7">
        <f>B32397*$E$3</f>
        <v>382118698200</v>
      </c>
    </row>
    <row r="32398" spans="1:3">
      <c r="A32398" s="4">
        <v>40852.804872685185</v>
      </c>
      <c r="B32398" s="2">
        <v>5.1979610000000003</v>
      </c>
      <c r="C32398" s="7">
        <f>B32398*$E$3</f>
        <v>352421755800</v>
      </c>
    </row>
    <row r="32399" spans="1:3">
      <c r="A32399" s="4">
        <v>40852.804965277777</v>
      </c>
      <c r="B32399" s="2">
        <v>5.710629</v>
      </c>
      <c r="C32399" s="7">
        <f>B32399*$E$3</f>
        <v>387180646200</v>
      </c>
    </row>
    <row r="32400" spans="1:3">
      <c r="A32400" s="4">
        <v>40852.805428240739</v>
      </c>
      <c r="B32400" s="2">
        <v>5.4393630000000002</v>
      </c>
      <c r="C32400" s="7">
        <f>B32400*$E$3</f>
        <v>368788811400</v>
      </c>
    </row>
    <row r="32401" spans="1:3">
      <c r="A32401" s="4">
        <v>40852.805983796294</v>
      </c>
      <c r="B32401" s="2">
        <v>5.0461520000000002</v>
      </c>
      <c r="C32401" s="7">
        <f>B32401*$E$3</f>
        <v>342129105600</v>
      </c>
    </row>
    <row r="32402" spans="1:3">
      <c r="A32402" s="4">
        <v>40852.806076388886</v>
      </c>
      <c r="B32402" s="2">
        <v>5.419454</v>
      </c>
      <c r="C32402" s="7">
        <f>B32402*$E$3</f>
        <v>367438981200</v>
      </c>
    </row>
    <row r="32403" spans="1:3">
      <c r="A32403" s="4">
        <v>40852.806539351855</v>
      </c>
      <c r="B32403" s="2">
        <v>5.2850650000000003</v>
      </c>
      <c r="C32403" s="7">
        <f>B32403*$E$3</f>
        <v>358327407000</v>
      </c>
    </row>
    <row r="32404" spans="1:3">
      <c r="A32404" s="4">
        <v>40852.806631944448</v>
      </c>
      <c r="B32404" s="2">
        <v>5.411988</v>
      </c>
      <c r="C32404" s="7">
        <f>B32404*$E$3</f>
        <v>366932786400</v>
      </c>
    </row>
    <row r="32405" spans="1:3">
      <c r="A32405" s="4">
        <v>40852.80709490741</v>
      </c>
      <c r="B32405" s="2">
        <v>5.2975079999999997</v>
      </c>
      <c r="C32405" s="7">
        <f>B32405*$E$3</f>
        <v>359171042400</v>
      </c>
    </row>
    <row r="32406" spans="1:3">
      <c r="A32406" s="4">
        <v>40852.807187500002</v>
      </c>
      <c r="B32406" s="2">
        <v>5.2278250000000002</v>
      </c>
      <c r="C32406" s="7">
        <f>B32406*$E$3</f>
        <v>354446535000</v>
      </c>
    </row>
    <row r="32407" spans="1:3">
      <c r="A32407" s="4">
        <v>40852.807650462964</v>
      </c>
      <c r="B32407" s="2">
        <v>5.1705860000000001</v>
      </c>
      <c r="C32407" s="7">
        <f>B32407*$E$3</f>
        <v>350565730800</v>
      </c>
    </row>
    <row r="32408" spans="1:3">
      <c r="A32408" s="4">
        <v>40852.807743055557</v>
      </c>
      <c r="B32408" s="2">
        <v>5.2626670000000004</v>
      </c>
      <c r="C32408" s="7">
        <f>B32408*$E$3</f>
        <v>356808822600</v>
      </c>
    </row>
    <row r="32409" spans="1:3">
      <c r="A32409" s="4">
        <v>40852.808206018519</v>
      </c>
      <c r="B32409" s="2">
        <v>4.9640250000000004</v>
      </c>
      <c r="C32409" s="7">
        <f>B32409*$E$3</f>
        <v>336560895000</v>
      </c>
    </row>
    <row r="32410" spans="1:3">
      <c r="A32410" s="4">
        <v>40852.808298611111</v>
      </c>
      <c r="B32410" s="2">
        <v>5.20045</v>
      </c>
      <c r="C32410" s="7">
        <f>B32410*$E$3</f>
        <v>352590510000</v>
      </c>
    </row>
    <row r="32411" spans="1:3">
      <c r="A32411" s="4">
        <v>40852.808761574073</v>
      </c>
      <c r="B32411" s="2">
        <v>5.280087</v>
      </c>
      <c r="C32411" s="7">
        <f>B32411*$E$3</f>
        <v>357989898600</v>
      </c>
    </row>
    <row r="32412" spans="1:3">
      <c r="A32412" s="4">
        <v>40852.808854166666</v>
      </c>
      <c r="B32412" s="2">
        <v>5.419454</v>
      </c>
      <c r="C32412" s="7">
        <f>B32412*$E$3</f>
        <v>367438981200</v>
      </c>
    </row>
    <row r="32413" spans="1:3">
      <c r="A32413" s="4">
        <v>40852.80940972222</v>
      </c>
      <c r="B32413" s="2">
        <v>5.8300859999999997</v>
      </c>
      <c r="C32413" s="7">
        <f>B32413*$E$3</f>
        <v>395279830800</v>
      </c>
    </row>
    <row r="32414" spans="1:3">
      <c r="A32414" s="4">
        <v>40852.809872685182</v>
      </c>
      <c r="B32414" s="2">
        <v>4.988912</v>
      </c>
      <c r="C32414" s="7">
        <f>B32414*$E$3</f>
        <v>338248233600</v>
      </c>
    </row>
    <row r="32415" spans="1:3">
      <c r="A32415" s="4">
        <v>40852.809965277775</v>
      </c>
      <c r="B32415" s="2">
        <v>5.2452459999999999</v>
      </c>
      <c r="C32415" s="7">
        <f>B32415*$E$3</f>
        <v>355627678800</v>
      </c>
    </row>
    <row r="32416" spans="1:3">
      <c r="A32416" s="4">
        <v>40852.810428240744</v>
      </c>
      <c r="B32416" s="2">
        <v>5.710629</v>
      </c>
      <c r="C32416" s="7">
        <f>B32416*$E$3</f>
        <v>387180646200</v>
      </c>
    </row>
    <row r="32417" spans="1:3">
      <c r="A32417" s="4">
        <v>40852.810983796298</v>
      </c>
      <c r="B32417" s="2">
        <v>5.155653</v>
      </c>
      <c r="C32417" s="7">
        <f>B32417*$E$3</f>
        <v>349553273400</v>
      </c>
    </row>
    <row r="32418" spans="1:3">
      <c r="A32418" s="4">
        <v>40852.811076388891</v>
      </c>
      <c r="B32418" s="2">
        <v>5.3149290000000002</v>
      </c>
      <c r="C32418" s="7">
        <f>B32418*$E$3</f>
        <v>360352186200</v>
      </c>
    </row>
    <row r="32419" spans="1:3">
      <c r="A32419" s="4">
        <v>40852.811539351853</v>
      </c>
      <c r="B32419" s="2">
        <v>5.20045</v>
      </c>
      <c r="C32419" s="7">
        <f>B32419*$E$3</f>
        <v>352590510000</v>
      </c>
    </row>
    <row r="32420" spans="1:3">
      <c r="A32420" s="4">
        <v>40852.811631944445</v>
      </c>
      <c r="B32420" s="2">
        <v>5.5190010000000003</v>
      </c>
      <c r="C32420" s="7">
        <f>B32420*$E$3</f>
        <v>374188267800</v>
      </c>
    </row>
    <row r="32421" spans="1:3">
      <c r="A32421" s="4">
        <v>40852.812094907407</v>
      </c>
      <c r="B32421" s="2">
        <v>5.2352910000000001</v>
      </c>
      <c r="C32421" s="7">
        <f>B32421*$E$3</f>
        <v>354952729800</v>
      </c>
    </row>
    <row r="32422" spans="1:3">
      <c r="A32422" s="4">
        <v>40852.8121875</v>
      </c>
      <c r="B32422" s="2">
        <v>5.4393630000000002</v>
      </c>
      <c r="C32422" s="7">
        <f>B32422*$E$3</f>
        <v>368788811400</v>
      </c>
    </row>
    <row r="32423" spans="1:3">
      <c r="A32423" s="4">
        <v>40852.812650462962</v>
      </c>
      <c r="B32423" s="2">
        <v>5.4493179999999999</v>
      </c>
      <c r="C32423" s="7">
        <f>B32423*$E$3</f>
        <v>369463760400</v>
      </c>
    </row>
    <row r="32424" spans="1:3">
      <c r="A32424" s="4">
        <v>40852.812743055554</v>
      </c>
      <c r="B32424" s="2">
        <v>5.367191</v>
      </c>
      <c r="C32424" s="7">
        <f>B32424*$E$3</f>
        <v>363895549800</v>
      </c>
    </row>
    <row r="32425" spans="1:3">
      <c r="A32425" s="4">
        <v>40852.813206018516</v>
      </c>
      <c r="B32425" s="2">
        <v>4.9515820000000001</v>
      </c>
      <c r="C32425" s="7">
        <f>B32425*$E$3</f>
        <v>335717259600</v>
      </c>
    </row>
    <row r="32426" spans="1:3">
      <c r="A32426" s="4">
        <v>40852.813298611109</v>
      </c>
      <c r="B32426" s="2">
        <v>5.5438879999999999</v>
      </c>
      <c r="C32426" s="7">
        <f>B32426*$E$3</f>
        <v>375875606400</v>
      </c>
    </row>
    <row r="32427" spans="1:3">
      <c r="A32427" s="4">
        <v>40852.813761574071</v>
      </c>
      <c r="B32427" s="2">
        <v>5.5737519999999998</v>
      </c>
      <c r="C32427" s="7">
        <f>B32427*$E$3</f>
        <v>377900385600</v>
      </c>
    </row>
    <row r="32428" spans="1:3">
      <c r="A32428" s="4">
        <v>40852.813854166663</v>
      </c>
      <c r="B32428" s="2">
        <v>5.491625</v>
      </c>
      <c r="C32428" s="7">
        <f>B32428*$E$3</f>
        <v>372332175000</v>
      </c>
    </row>
    <row r="32429" spans="1:3">
      <c r="A32429" s="4">
        <v>40852.814409722225</v>
      </c>
      <c r="B32429" s="2">
        <v>5.9794070000000001</v>
      </c>
      <c r="C32429" s="7">
        <f>B32429*$E$3</f>
        <v>405403794600</v>
      </c>
    </row>
    <row r="32430" spans="1:3">
      <c r="A32430" s="4">
        <v>40852.814872685187</v>
      </c>
      <c r="B32430" s="2">
        <v>5.0361969999999996</v>
      </c>
      <c r="C32430" s="7">
        <f>B32430*$E$3</f>
        <v>341454156600</v>
      </c>
    </row>
    <row r="32431" spans="1:3">
      <c r="A32431" s="4">
        <v>40852.814965277779</v>
      </c>
      <c r="B32431" s="2">
        <v>5.3074630000000003</v>
      </c>
      <c r="C32431" s="7">
        <f>B32431*$E$3</f>
        <v>359845991400</v>
      </c>
    </row>
    <row r="32432" spans="1:3">
      <c r="A32432" s="4">
        <v>40852.815428240741</v>
      </c>
      <c r="B32432" s="2">
        <v>5.1880059999999997</v>
      </c>
      <c r="C32432" s="7">
        <f>B32432*$E$3</f>
        <v>351746806800</v>
      </c>
    </row>
    <row r="32433" spans="1:3">
      <c r="A32433" s="4">
        <v>40852.815983796296</v>
      </c>
      <c r="B32433" s="2">
        <v>5.3323499999999999</v>
      </c>
      <c r="C32433" s="7">
        <f>B32433*$E$3</f>
        <v>361533330000</v>
      </c>
    </row>
    <row r="32434" spans="1:3">
      <c r="A32434" s="4">
        <v>40852.816076388888</v>
      </c>
      <c r="B32434" s="2">
        <v>5.6732990000000001</v>
      </c>
      <c r="C32434" s="7">
        <f>B32434*$E$3</f>
        <v>384649672200</v>
      </c>
    </row>
    <row r="32435" spans="1:3">
      <c r="A32435" s="4">
        <v>40852.81653935185</v>
      </c>
      <c r="B32435" s="2">
        <v>4.981446</v>
      </c>
      <c r="C32435" s="7">
        <f>B32435*$E$3</f>
        <v>337742038800</v>
      </c>
    </row>
    <row r="32436" spans="1:3">
      <c r="A32436" s="4">
        <v>40852.816631944443</v>
      </c>
      <c r="B32436" s="2">
        <v>5.4493179999999999</v>
      </c>
      <c r="C32436" s="7">
        <f>B32436*$E$3</f>
        <v>369463760400</v>
      </c>
    </row>
    <row r="32437" spans="1:3">
      <c r="A32437" s="4">
        <v>40852.817094907405</v>
      </c>
      <c r="B32437" s="2">
        <v>5.1233009999999997</v>
      </c>
      <c r="C32437" s="7">
        <f>B32437*$E$3</f>
        <v>347359807800</v>
      </c>
    </row>
    <row r="32438" spans="1:3">
      <c r="A32438" s="4">
        <v>40852.817187499997</v>
      </c>
      <c r="B32438" s="2">
        <v>5.8151539999999997</v>
      </c>
      <c r="C32438" s="7">
        <f>B32438*$E$3</f>
        <v>394267441200</v>
      </c>
    </row>
    <row r="32439" spans="1:3">
      <c r="A32439" s="4">
        <v>40852.817650462966</v>
      </c>
      <c r="B32439" s="2">
        <v>5.2377799999999999</v>
      </c>
      <c r="C32439" s="7">
        <f>B32439*$E$3</f>
        <v>355121484000</v>
      </c>
    </row>
    <row r="32440" spans="1:3">
      <c r="A32440" s="4">
        <v>40852.817743055559</v>
      </c>
      <c r="B32440" s="2">
        <v>5.4866479999999997</v>
      </c>
      <c r="C32440" s="7">
        <f>B32440*$E$3</f>
        <v>371994734400</v>
      </c>
    </row>
    <row r="32441" spans="1:3">
      <c r="A32441" s="4">
        <v>40852.818206018521</v>
      </c>
      <c r="B32441" s="2">
        <v>4.9217180000000003</v>
      </c>
      <c r="C32441" s="7">
        <f>B32441*$E$3</f>
        <v>333692480400</v>
      </c>
    </row>
    <row r="32442" spans="1:3">
      <c r="A32442" s="4">
        <v>40852.818298611113</v>
      </c>
      <c r="B32442" s="2">
        <v>5.3970560000000001</v>
      </c>
      <c r="C32442" s="7">
        <f>B32442*$E$3</f>
        <v>365920396800</v>
      </c>
    </row>
    <row r="32443" spans="1:3">
      <c r="A32443" s="4">
        <v>40852.818761574075</v>
      </c>
      <c r="B32443" s="2">
        <v>4.9416270000000004</v>
      </c>
      <c r="C32443" s="7">
        <f>B32443*$E$3</f>
        <v>335042310600</v>
      </c>
    </row>
    <row r="32444" spans="1:3">
      <c r="A32444" s="4">
        <v>40852.818854166668</v>
      </c>
      <c r="B32444" s="2">
        <v>5.2029389999999998</v>
      </c>
      <c r="C32444" s="7">
        <f>B32444*$E$3</f>
        <v>352759264200</v>
      </c>
    </row>
    <row r="32445" spans="1:3">
      <c r="A32445" s="4">
        <v>40852.819409722222</v>
      </c>
      <c r="B32445" s="2">
        <v>5.5339330000000002</v>
      </c>
      <c r="C32445" s="7">
        <f>B32445*$E$3</f>
        <v>375200657400</v>
      </c>
    </row>
    <row r="32446" spans="1:3">
      <c r="A32446" s="4">
        <v>40852.819872685184</v>
      </c>
      <c r="B32446" s="2">
        <v>5.0834820000000001</v>
      </c>
      <c r="C32446" s="7">
        <f>B32446*$E$3</f>
        <v>344660079600</v>
      </c>
    </row>
    <row r="32447" spans="1:3">
      <c r="A32447" s="4">
        <v>40852.819965277777</v>
      </c>
      <c r="B32447" s="2">
        <v>5.4045209999999999</v>
      </c>
      <c r="C32447" s="7">
        <f>B32447*$E$3</f>
        <v>366426523800</v>
      </c>
    </row>
    <row r="32448" spans="1:3">
      <c r="A32448" s="4">
        <v>40852.820428240739</v>
      </c>
      <c r="B32448" s="2">
        <v>5.4169650000000003</v>
      </c>
      <c r="C32448" s="7">
        <f>B32448*$E$3</f>
        <v>367270227000</v>
      </c>
    </row>
    <row r="32449" spans="1:3">
      <c r="A32449" s="4">
        <v>40852.820983796293</v>
      </c>
      <c r="B32449" s="2">
        <v>4.8619890000000003</v>
      </c>
      <c r="C32449" s="7">
        <f>B32449*$E$3</f>
        <v>329642854200</v>
      </c>
    </row>
    <row r="32450" spans="1:3">
      <c r="A32450" s="4">
        <v>40852.821076388886</v>
      </c>
      <c r="B32450" s="2">
        <v>5.3721690000000004</v>
      </c>
      <c r="C32450" s="7">
        <f>B32450*$E$3</f>
        <v>364233058200</v>
      </c>
    </row>
    <row r="32451" spans="1:3">
      <c r="A32451" s="4">
        <v>40852.821539351855</v>
      </c>
      <c r="B32451" s="2">
        <v>5.3522590000000001</v>
      </c>
      <c r="C32451" s="7">
        <f>B32451*$E$3</f>
        <v>362883160200</v>
      </c>
    </row>
    <row r="32452" spans="1:3">
      <c r="A32452" s="4">
        <v>40852.821631944447</v>
      </c>
      <c r="B32452" s="2">
        <v>5.499091</v>
      </c>
      <c r="C32452" s="7">
        <f>B32452*$E$3</f>
        <v>372838369800</v>
      </c>
    </row>
    <row r="32453" spans="1:3">
      <c r="A32453" s="4">
        <v>40852.822094907409</v>
      </c>
      <c r="B32453" s="2">
        <v>5.0710379999999997</v>
      </c>
      <c r="C32453" s="7">
        <f>B32453*$E$3</f>
        <v>343816376400</v>
      </c>
    </row>
    <row r="32454" spans="1:3">
      <c r="A32454" s="4">
        <v>40852.822187500002</v>
      </c>
      <c r="B32454" s="2">
        <v>5.4244310000000002</v>
      </c>
      <c r="C32454" s="7">
        <f>B32454*$E$3</f>
        <v>367776421800</v>
      </c>
    </row>
    <row r="32455" spans="1:3">
      <c r="A32455" s="4">
        <v>40852.822650462964</v>
      </c>
      <c r="B32455" s="2">
        <v>4.7748860000000004</v>
      </c>
      <c r="C32455" s="7">
        <f>B32455*$E$3</f>
        <v>323737270800</v>
      </c>
    </row>
    <row r="32456" spans="1:3">
      <c r="A32456" s="4">
        <v>40852.822743055556</v>
      </c>
      <c r="B32456" s="2">
        <v>5.7056519999999997</v>
      </c>
      <c r="C32456" s="7">
        <f>B32456*$E$3</f>
        <v>386843205600</v>
      </c>
    </row>
    <row r="32457" spans="1:3">
      <c r="A32457" s="4">
        <v>40852.823206018518</v>
      </c>
      <c r="B32457" s="2">
        <v>5.3298610000000002</v>
      </c>
      <c r="C32457" s="7">
        <f>B32457*$E$3</f>
        <v>361364575800</v>
      </c>
    </row>
    <row r="32458" spans="1:3">
      <c r="A32458" s="4">
        <v>40852.823298611111</v>
      </c>
      <c r="B32458" s="2">
        <v>5.2303139999999999</v>
      </c>
      <c r="C32458" s="7">
        <f>B32458*$E$3</f>
        <v>354615289200</v>
      </c>
    </row>
    <row r="32459" spans="1:3">
      <c r="A32459" s="4">
        <v>40852.823761574073</v>
      </c>
      <c r="B32459" s="2">
        <v>5.2352910000000001</v>
      </c>
      <c r="C32459" s="7">
        <f>B32459*$E$3</f>
        <v>354952729800</v>
      </c>
    </row>
    <row r="32460" spans="1:3">
      <c r="A32460" s="4">
        <v>40852.823854166665</v>
      </c>
      <c r="B32460" s="2">
        <v>5.6135710000000003</v>
      </c>
      <c r="C32460" s="7">
        <f>B32460*$E$3</f>
        <v>380600113800</v>
      </c>
    </row>
    <row r="32461" spans="1:3">
      <c r="A32461" s="4">
        <v>40852.82440972222</v>
      </c>
      <c r="B32461" s="2">
        <v>5.5737519999999998</v>
      </c>
      <c r="C32461" s="7">
        <f>B32461*$E$3</f>
        <v>377900385600</v>
      </c>
    </row>
    <row r="32462" spans="1:3">
      <c r="A32462" s="4">
        <v>40852.824872685182</v>
      </c>
      <c r="B32462" s="2">
        <v>5.3522590000000001</v>
      </c>
      <c r="C32462" s="7">
        <f>B32462*$E$3</f>
        <v>362883160200</v>
      </c>
    </row>
    <row r="32463" spans="1:3">
      <c r="A32463" s="4">
        <v>40852.824965277781</v>
      </c>
      <c r="B32463" s="2">
        <v>5.5986390000000004</v>
      </c>
      <c r="C32463" s="7">
        <f>B32463*$E$3</f>
        <v>379587724200</v>
      </c>
    </row>
    <row r="32464" spans="1:3">
      <c r="A32464" s="4">
        <v>40852.825428240743</v>
      </c>
      <c r="B32464" s="2">
        <v>5.1407210000000001</v>
      </c>
      <c r="C32464" s="7">
        <f>B32464*$E$3</f>
        <v>348540883800</v>
      </c>
    </row>
    <row r="32465" spans="1:3">
      <c r="A32465" s="4">
        <v>40852.825983796298</v>
      </c>
      <c r="B32465" s="2">
        <v>5.4567839999999999</v>
      </c>
      <c r="C32465" s="7">
        <f>B32465*$E$3</f>
        <v>369969955200</v>
      </c>
    </row>
    <row r="32466" spans="1:3">
      <c r="A32466" s="4">
        <v>40852.82607638889</v>
      </c>
      <c r="B32466" s="2">
        <v>5.4020330000000003</v>
      </c>
      <c r="C32466" s="7">
        <f>B32466*$E$3</f>
        <v>366257837400</v>
      </c>
    </row>
    <row r="32467" spans="1:3">
      <c r="A32467" s="4">
        <v>40852.826539351852</v>
      </c>
      <c r="B32467" s="2">
        <v>5.2950200000000001</v>
      </c>
      <c r="C32467" s="7">
        <f>B32467*$E$3</f>
        <v>359002356000</v>
      </c>
    </row>
    <row r="32468" spans="1:3">
      <c r="A32468" s="4">
        <v>40852.826631944445</v>
      </c>
      <c r="B32468" s="2">
        <v>5.3373270000000002</v>
      </c>
      <c r="C32468" s="7">
        <f>B32468*$E$3</f>
        <v>361870770600</v>
      </c>
    </row>
    <row r="32469" spans="1:3">
      <c r="A32469" s="4">
        <v>40852.827094907407</v>
      </c>
      <c r="B32469" s="2">
        <v>5.1183230000000002</v>
      </c>
      <c r="C32469" s="7">
        <f>B32469*$E$3</f>
        <v>347022299400</v>
      </c>
    </row>
    <row r="32470" spans="1:3">
      <c r="A32470" s="4">
        <v>40852.827187499999</v>
      </c>
      <c r="B32470" s="2">
        <v>5.309952</v>
      </c>
      <c r="C32470" s="7">
        <f>B32470*$E$3</f>
        <v>360014745600</v>
      </c>
    </row>
    <row r="32471" spans="1:3">
      <c r="A32471" s="4">
        <v>40852.827650462961</v>
      </c>
      <c r="B32471" s="2">
        <v>4.9117629999999997</v>
      </c>
      <c r="C32471" s="7">
        <f>B32471*$E$3</f>
        <v>333017531400</v>
      </c>
    </row>
    <row r="32472" spans="1:3">
      <c r="A32472" s="4">
        <v>40852.827743055554</v>
      </c>
      <c r="B32472" s="2">
        <v>5.5712630000000001</v>
      </c>
      <c r="C32472" s="7">
        <f>B32472*$E$3</f>
        <v>377731631400</v>
      </c>
    </row>
    <row r="32473" spans="1:3">
      <c r="A32473" s="4">
        <v>40852.828206018516</v>
      </c>
      <c r="B32473" s="2">
        <v>5.3298610000000002</v>
      </c>
      <c r="C32473" s="7">
        <f>B32473*$E$3</f>
        <v>361364575800</v>
      </c>
    </row>
    <row r="32474" spans="1:3">
      <c r="A32474" s="4">
        <v>40852.828298611108</v>
      </c>
      <c r="B32474" s="2">
        <v>5.5040690000000003</v>
      </c>
      <c r="C32474" s="7">
        <f>B32474*$E$3</f>
        <v>373175878200</v>
      </c>
    </row>
    <row r="32475" spans="1:3">
      <c r="A32475" s="4">
        <v>40852.828761574077</v>
      </c>
      <c r="B32475" s="2">
        <v>5.280087</v>
      </c>
      <c r="C32475" s="7">
        <f>B32475*$E$3</f>
        <v>357989898600</v>
      </c>
    </row>
    <row r="32476" spans="1:3">
      <c r="A32476" s="4">
        <v>40852.82885416667</v>
      </c>
      <c r="B32476" s="2">
        <v>5.1481880000000002</v>
      </c>
      <c r="C32476" s="7">
        <f>B32476*$E$3</f>
        <v>349047146400</v>
      </c>
    </row>
    <row r="32477" spans="1:3">
      <c r="A32477" s="4">
        <v>40852.829409722224</v>
      </c>
      <c r="B32477" s="2">
        <v>5.4493179999999999</v>
      </c>
      <c r="C32477" s="7">
        <f>B32477*$E$3</f>
        <v>369463760400</v>
      </c>
    </row>
    <row r="32478" spans="1:3">
      <c r="A32478" s="4">
        <v>40852.829872685186</v>
      </c>
      <c r="B32478" s="2">
        <v>5.3871010000000004</v>
      </c>
      <c r="C32478" s="7">
        <f>B32478*$E$3</f>
        <v>365245447800</v>
      </c>
    </row>
    <row r="32479" spans="1:3">
      <c r="A32479" s="4">
        <v>40852.829965277779</v>
      </c>
      <c r="B32479" s="2">
        <v>5.3796350000000004</v>
      </c>
      <c r="C32479" s="7">
        <f>B32479*$E$3</f>
        <v>364739253000</v>
      </c>
    </row>
    <row r="32480" spans="1:3">
      <c r="A32480" s="4">
        <v>40852.830428240741</v>
      </c>
      <c r="B32480" s="2">
        <v>5.3323499999999999</v>
      </c>
      <c r="C32480" s="7">
        <f>B32480*$E$3</f>
        <v>361533330000</v>
      </c>
    </row>
    <row r="32481" spans="1:3">
      <c r="A32481" s="4">
        <v>40852.830995370372</v>
      </c>
      <c r="B32481" s="2">
        <v>4.8371019999999998</v>
      </c>
      <c r="C32481" s="7">
        <f>B32481*$E$3</f>
        <v>327955515600</v>
      </c>
    </row>
    <row r="32482" spans="1:3">
      <c r="A32482" s="4">
        <v>40852.831076388888</v>
      </c>
      <c r="B32482" s="2">
        <v>5.2850650000000003</v>
      </c>
      <c r="C32482" s="7">
        <f>B32482*$E$3</f>
        <v>358327407000</v>
      </c>
    </row>
    <row r="32483" spans="1:3">
      <c r="A32483" s="4">
        <v>40852.831550925926</v>
      </c>
      <c r="B32483" s="2">
        <v>5.324884</v>
      </c>
      <c r="C32483" s="7">
        <f>B32483*$E$3</f>
        <v>361027135200</v>
      </c>
    </row>
    <row r="32484" spans="1:3">
      <c r="A32484" s="4">
        <v>40852.831631944442</v>
      </c>
      <c r="B32484" s="2">
        <v>5.2427570000000001</v>
      </c>
      <c r="C32484" s="7">
        <f>B32484*$E$3</f>
        <v>355458924600</v>
      </c>
    </row>
    <row r="32485" spans="1:3">
      <c r="A32485" s="4">
        <v>40852.832106481481</v>
      </c>
      <c r="B32485" s="2">
        <v>5.3049749999999998</v>
      </c>
      <c r="C32485" s="7">
        <f>B32485*$E$3</f>
        <v>359677305000</v>
      </c>
    </row>
    <row r="32486" spans="1:3">
      <c r="A32486" s="4">
        <v>40852.832187499997</v>
      </c>
      <c r="B32486" s="2">
        <v>5.4742050000000004</v>
      </c>
      <c r="C32486" s="7">
        <f>B32486*$E$3</f>
        <v>371151099000</v>
      </c>
    </row>
    <row r="32487" spans="1:3">
      <c r="A32487" s="4">
        <v>40852.832662037035</v>
      </c>
      <c r="B32487" s="2">
        <v>5.3945670000000003</v>
      </c>
      <c r="C32487" s="7">
        <f>B32487*$E$3</f>
        <v>365751642600</v>
      </c>
    </row>
    <row r="32488" spans="1:3">
      <c r="A32488" s="4">
        <v>40852.832743055558</v>
      </c>
      <c r="B32488" s="2">
        <v>5.7579140000000004</v>
      </c>
      <c r="C32488" s="7">
        <f>B32488*$E$3</f>
        <v>390386569200</v>
      </c>
    </row>
    <row r="32489" spans="1:3">
      <c r="A32489" s="4">
        <v>40852.83321759259</v>
      </c>
      <c r="B32489" s="2">
        <v>5.1456989999999996</v>
      </c>
      <c r="C32489" s="7">
        <f>B32489*$E$3</f>
        <v>348878392200</v>
      </c>
    </row>
    <row r="32490" spans="1:3">
      <c r="A32490" s="4">
        <v>40852.833298611113</v>
      </c>
      <c r="B32490" s="2">
        <v>5.389589</v>
      </c>
      <c r="C32490" s="7">
        <f>B32490*$E$3</f>
        <v>365414134200</v>
      </c>
    </row>
    <row r="32491" spans="1:3">
      <c r="A32491" s="4">
        <v>40852.833773148152</v>
      </c>
      <c r="B32491" s="2">
        <v>5.3049749999999998</v>
      </c>
      <c r="C32491" s="7">
        <f>B32491*$E$3</f>
        <v>359677305000</v>
      </c>
    </row>
    <row r="32492" spans="1:3">
      <c r="A32492" s="4">
        <v>40852.833854166667</v>
      </c>
      <c r="B32492" s="2">
        <v>5.4891370000000004</v>
      </c>
      <c r="C32492" s="7">
        <f>B32492*$E$3</f>
        <v>372163488600</v>
      </c>
    </row>
    <row r="32493" spans="1:3">
      <c r="A32493" s="4">
        <v>40852.834328703706</v>
      </c>
      <c r="B32493" s="2">
        <v>5.1282779999999999</v>
      </c>
      <c r="C32493" s="7">
        <f>B32493*$E$3</f>
        <v>347697248400</v>
      </c>
    </row>
    <row r="32494" spans="1:3">
      <c r="A32494" s="4">
        <v>40852.834409722222</v>
      </c>
      <c r="B32494" s="2">
        <v>5.6608559999999999</v>
      </c>
      <c r="C32494" s="7">
        <f>B32494*$E$3</f>
        <v>383806036800</v>
      </c>
    </row>
    <row r="32495" spans="1:3">
      <c r="A32495" s="4">
        <v>40852.83488425926</v>
      </c>
      <c r="B32495" s="2">
        <v>5.5090459999999997</v>
      </c>
      <c r="C32495" s="7">
        <f>B32495*$E$3</f>
        <v>373513318800</v>
      </c>
    </row>
    <row r="32496" spans="1:3">
      <c r="A32496" s="4">
        <v>40852.834965277776</v>
      </c>
      <c r="B32496" s="2">
        <v>5.1108570000000002</v>
      </c>
      <c r="C32496" s="7">
        <f>B32496*$E$3</f>
        <v>346516104600</v>
      </c>
    </row>
    <row r="32497" spans="1:3">
      <c r="A32497" s="4">
        <v>40852.835439814815</v>
      </c>
      <c r="B32497" s="2">
        <v>5.0809930000000003</v>
      </c>
      <c r="C32497" s="7">
        <f>B32497*$E$3</f>
        <v>344491325400</v>
      </c>
    </row>
    <row r="32498" spans="1:3">
      <c r="A32498" s="4">
        <v>40852.835520833331</v>
      </c>
      <c r="B32498" s="2">
        <v>5.2751099999999997</v>
      </c>
      <c r="C32498" s="7">
        <f>B32498*$E$3</f>
        <v>357652458000</v>
      </c>
    </row>
    <row r="32499" spans="1:3">
      <c r="A32499" s="4">
        <v>40852.835995370369</v>
      </c>
      <c r="B32499" s="2">
        <v>5.003844</v>
      </c>
      <c r="C32499" s="7">
        <f>B32499*$E$3</f>
        <v>339260623200</v>
      </c>
    </row>
    <row r="32500" spans="1:3">
      <c r="A32500" s="4">
        <v>40852.836076388892</v>
      </c>
      <c r="B32500" s="2">
        <v>5.3497709999999996</v>
      </c>
      <c r="C32500" s="7">
        <f>B32500*$E$3</f>
        <v>362714473800</v>
      </c>
    </row>
    <row r="32501" spans="1:3">
      <c r="A32501" s="4">
        <v>40852.836550925924</v>
      </c>
      <c r="B32501" s="2">
        <v>5.2925310000000003</v>
      </c>
      <c r="C32501" s="7">
        <f>B32501*$E$3</f>
        <v>358833601800</v>
      </c>
    </row>
    <row r="32502" spans="1:3">
      <c r="A32502" s="4">
        <v>40852.836631944447</v>
      </c>
      <c r="B32502" s="2">
        <v>5.3572360000000003</v>
      </c>
      <c r="C32502" s="7">
        <f>B32502*$E$3</f>
        <v>363220600800</v>
      </c>
    </row>
    <row r="32503" spans="1:3">
      <c r="A32503" s="4">
        <v>40852.837106481478</v>
      </c>
      <c r="B32503" s="2">
        <v>4.9590480000000001</v>
      </c>
      <c r="C32503" s="7">
        <f>B32503*$E$3</f>
        <v>336223454400</v>
      </c>
    </row>
    <row r="32504" spans="1:3">
      <c r="A32504" s="4">
        <v>40852.837187500001</v>
      </c>
      <c r="B32504" s="2">
        <v>5.5737519999999998</v>
      </c>
      <c r="C32504" s="7">
        <f>B32504*$E$3</f>
        <v>377900385600</v>
      </c>
    </row>
    <row r="32505" spans="1:3">
      <c r="A32505" s="4">
        <v>40852.83766203704</v>
      </c>
      <c r="B32505" s="2">
        <v>5.389589</v>
      </c>
      <c r="C32505" s="7">
        <f>B32505*$E$3</f>
        <v>365414134200</v>
      </c>
    </row>
    <row r="32506" spans="1:3">
      <c r="A32506" s="4">
        <v>40852.837743055556</v>
      </c>
      <c r="B32506" s="2">
        <v>5.4966030000000003</v>
      </c>
      <c r="C32506" s="7">
        <f>B32506*$E$3</f>
        <v>372669683400</v>
      </c>
    </row>
    <row r="32507" spans="1:3">
      <c r="A32507" s="4">
        <v>40852.838217592594</v>
      </c>
      <c r="B32507" s="2">
        <v>5.1357439999999999</v>
      </c>
      <c r="C32507" s="7">
        <f>B32507*$E$3</f>
        <v>348203443200</v>
      </c>
    </row>
    <row r="32508" spans="1:3">
      <c r="A32508" s="4">
        <v>40852.83829861111</v>
      </c>
      <c r="B32508" s="2">
        <v>5.7429819999999996</v>
      </c>
      <c r="C32508" s="7">
        <f>B32508*$E$3</f>
        <v>389374179600</v>
      </c>
    </row>
    <row r="32509" spans="1:3">
      <c r="A32509" s="4">
        <v>40852.838773148149</v>
      </c>
      <c r="B32509" s="2">
        <v>5.1979610000000003</v>
      </c>
      <c r="C32509" s="7">
        <f>B32509*$E$3</f>
        <v>352421755800</v>
      </c>
    </row>
    <row r="32510" spans="1:3">
      <c r="A32510" s="4">
        <v>40852.838854166665</v>
      </c>
      <c r="B32510" s="2">
        <v>5.3149290000000002</v>
      </c>
      <c r="C32510" s="7">
        <f>B32510*$E$3</f>
        <v>360352186200</v>
      </c>
    </row>
    <row r="32511" spans="1:3">
      <c r="A32511" s="4">
        <v>40852.839328703703</v>
      </c>
      <c r="B32511" s="2">
        <v>5.5314439999999996</v>
      </c>
      <c r="C32511" s="7">
        <f>B32511*$E$3</f>
        <v>375031903200</v>
      </c>
    </row>
    <row r="32512" spans="1:3">
      <c r="A32512" s="4">
        <v>40852.839409722219</v>
      </c>
      <c r="B32512" s="2">
        <v>5.2402689999999996</v>
      </c>
      <c r="C32512" s="7">
        <f>B32512*$E$3</f>
        <v>355290238200</v>
      </c>
    </row>
    <row r="32513" spans="1:3">
      <c r="A32513" s="4">
        <v>40852.839884259258</v>
      </c>
      <c r="B32513" s="2">
        <v>5.5438879999999999</v>
      </c>
      <c r="C32513" s="7">
        <f>B32513*$E$3</f>
        <v>375875606400</v>
      </c>
    </row>
    <row r="32514" spans="1:3">
      <c r="A32514" s="4">
        <v>40852.839965277781</v>
      </c>
      <c r="B32514" s="2">
        <v>5.3622139999999998</v>
      </c>
      <c r="C32514" s="7">
        <f>B32514*$E$3</f>
        <v>363558109200</v>
      </c>
    </row>
    <row r="32515" spans="1:3">
      <c r="A32515" s="4">
        <v>40852.840439814812</v>
      </c>
      <c r="B32515" s="2">
        <v>5.0237540000000003</v>
      </c>
      <c r="C32515" s="7">
        <f>B32515*$E$3</f>
        <v>340610521200</v>
      </c>
    </row>
    <row r="32516" spans="1:3">
      <c r="A32516" s="4">
        <v>40852.840520833335</v>
      </c>
      <c r="B32516" s="2">
        <v>5.2775990000000004</v>
      </c>
      <c r="C32516" s="7">
        <f>B32516*$E$3</f>
        <v>357821212200</v>
      </c>
    </row>
    <row r="32517" spans="1:3">
      <c r="A32517" s="4">
        <v>40852.840995370374</v>
      </c>
      <c r="B32517" s="2">
        <v>5.5812179999999998</v>
      </c>
      <c r="C32517" s="7">
        <f>B32517*$E$3</f>
        <v>378406580400</v>
      </c>
    </row>
    <row r="32518" spans="1:3">
      <c r="A32518" s="4">
        <v>40852.84107638889</v>
      </c>
      <c r="B32518" s="2">
        <v>5.2203590000000002</v>
      </c>
      <c r="C32518" s="7">
        <f>B32518*$E$3</f>
        <v>353940340200</v>
      </c>
    </row>
    <row r="32519" spans="1:3">
      <c r="A32519" s="4">
        <v>40852.841550925928</v>
      </c>
      <c r="B32519" s="2">
        <v>5.0934369999999998</v>
      </c>
      <c r="C32519" s="7">
        <f>B32519*$E$3</f>
        <v>345335028600</v>
      </c>
    </row>
    <row r="32520" spans="1:3">
      <c r="A32520" s="4">
        <v>40852.841631944444</v>
      </c>
      <c r="B32520" s="2">
        <v>5.2203590000000002</v>
      </c>
      <c r="C32520" s="7">
        <f>B32520*$E$3</f>
        <v>353940340200</v>
      </c>
    </row>
    <row r="32521" spans="1:3">
      <c r="A32521" s="4">
        <v>40852.842106481483</v>
      </c>
      <c r="B32521" s="2">
        <v>5.2601779999999998</v>
      </c>
      <c r="C32521" s="7">
        <f>B32521*$E$3</f>
        <v>356640068400</v>
      </c>
    </row>
    <row r="32522" spans="1:3">
      <c r="A32522" s="4">
        <v>40852.842187499999</v>
      </c>
      <c r="B32522" s="2">
        <v>5.8524839999999996</v>
      </c>
      <c r="C32522" s="7">
        <f>B32522*$E$3</f>
        <v>396798415200</v>
      </c>
    </row>
    <row r="32523" spans="1:3">
      <c r="A32523" s="4">
        <v>40852.842662037037</v>
      </c>
      <c r="B32523" s="2">
        <v>5.2576890000000001</v>
      </c>
      <c r="C32523" s="7">
        <f>B32523*$E$3</f>
        <v>356471314200</v>
      </c>
    </row>
    <row r="32524" spans="1:3">
      <c r="A32524" s="4">
        <v>40852.842743055553</v>
      </c>
      <c r="B32524" s="2">
        <v>5.317418</v>
      </c>
      <c r="C32524" s="7">
        <f>B32524*$E$3</f>
        <v>360520940400</v>
      </c>
    </row>
    <row r="32525" spans="1:3">
      <c r="A32525" s="4">
        <v>40852.843217592592</v>
      </c>
      <c r="B32525" s="2">
        <v>5.2850650000000003</v>
      </c>
      <c r="C32525" s="7">
        <f>B32525*$E$3</f>
        <v>358327407000</v>
      </c>
    </row>
    <row r="32526" spans="1:3">
      <c r="A32526" s="4">
        <v>40852.843298611115</v>
      </c>
      <c r="B32526" s="2">
        <v>5.7056519999999997</v>
      </c>
      <c r="C32526" s="7">
        <f>B32526*$E$3</f>
        <v>386843205600</v>
      </c>
    </row>
    <row r="32527" spans="1:3">
      <c r="A32527" s="4">
        <v>40852.843773148146</v>
      </c>
      <c r="B32527" s="2">
        <v>5.2477349999999996</v>
      </c>
      <c r="C32527" s="7">
        <f>B32527*$E$3</f>
        <v>355796433000</v>
      </c>
    </row>
    <row r="32528" spans="1:3">
      <c r="A32528" s="4">
        <v>40852.843854166669</v>
      </c>
      <c r="B32528" s="2">
        <v>5.4592720000000003</v>
      </c>
      <c r="C32528" s="7">
        <f>B32528*$E$3</f>
        <v>370138641600</v>
      </c>
    </row>
    <row r="32529" spans="1:3">
      <c r="A32529" s="4">
        <v>40852.844328703701</v>
      </c>
      <c r="B32529" s="2">
        <v>5.3796350000000004</v>
      </c>
      <c r="C32529" s="7">
        <f>B32529*$E$3</f>
        <v>364739253000</v>
      </c>
    </row>
    <row r="32530" spans="1:3">
      <c r="A32530" s="4">
        <v>40852.844409722224</v>
      </c>
      <c r="B32530" s="2">
        <v>5.2726220000000001</v>
      </c>
      <c r="C32530" s="7">
        <f>B32530*$E$3</f>
        <v>357483771600</v>
      </c>
    </row>
    <row r="32531" spans="1:3">
      <c r="A32531" s="4">
        <v>40852.844884259262</v>
      </c>
      <c r="B32531" s="2">
        <v>5.1730739999999997</v>
      </c>
      <c r="C32531" s="7">
        <f>B32531*$E$3</f>
        <v>350734417200</v>
      </c>
    </row>
    <row r="32532" spans="1:3">
      <c r="A32532" s="4">
        <v>40852.844965277778</v>
      </c>
      <c r="B32532" s="2">
        <v>5.593661</v>
      </c>
      <c r="C32532" s="7">
        <f>B32532*$E$3</f>
        <v>379250215800</v>
      </c>
    </row>
    <row r="32533" spans="1:3">
      <c r="A32533" s="4">
        <v>40852.845439814817</v>
      </c>
      <c r="B32533" s="2">
        <v>5.0934369999999998</v>
      </c>
      <c r="C32533" s="7">
        <f>B32533*$E$3</f>
        <v>345335028600</v>
      </c>
    </row>
    <row r="32534" spans="1:3">
      <c r="A32534" s="4">
        <v>40852.845520833333</v>
      </c>
      <c r="B32534" s="2">
        <v>5.5289549999999998</v>
      </c>
      <c r="C32534" s="7">
        <f>B32534*$E$3</f>
        <v>374863149000</v>
      </c>
    </row>
    <row r="32535" spans="1:3">
      <c r="A32535" s="4">
        <v>40852.845995370371</v>
      </c>
      <c r="B32535" s="2">
        <v>5.3024849999999999</v>
      </c>
      <c r="C32535" s="7">
        <f>B32535*$E$3</f>
        <v>359508483000</v>
      </c>
    </row>
    <row r="32536" spans="1:3">
      <c r="A32536" s="4">
        <v>40852.846076388887</v>
      </c>
      <c r="B32536" s="2">
        <v>5.0934369999999998</v>
      </c>
      <c r="C32536" s="7">
        <f>B32536*$E$3</f>
        <v>345335028600</v>
      </c>
    </row>
    <row r="32537" spans="1:3">
      <c r="A32537" s="4">
        <v>40852.846550925926</v>
      </c>
      <c r="B32537" s="2">
        <v>5.4244310000000002</v>
      </c>
      <c r="C32537" s="7">
        <f>B32537*$E$3</f>
        <v>367776421800</v>
      </c>
    </row>
    <row r="32538" spans="1:3">
      <c r="A32538" s="4">
        <v>40852.846631944441</v>
      </c>
      <c r="B32538" s="2">
        <v>5.6533889999999998</v>
      </c>
      <c r="C32538" s="7">
        <f>B32538*$E$3</f>
        <v>383299774200</v>
      </c>
    </row>
    <row r="32539" spans="1:3">
      <c r="A32539" s="4">
        <v>40852.84710648148</v>
      </c>
      <c r="B32539" s="2">
        <v>5.0486399999999998</v>
      </c>
      <c r="C32539" s="7">
        <f>B32539*$E$3</f>
        <v>342297792000</v>
      </c>
    </row>
    <row r="32540" spans="1:3">
      <c r="A32540" s="4">
        <v>40852.847187500003</v>
      </c>
      <c r="B32540" s="2">
        <v>5.4567839999999999</v>
      </c>
      <c r="C32540" s="7">
        <f>B32540*$E$3</f>
        <v>369969955200</v>
      </c>
    </row>
    <row r="32541" spans="1:3">
      <c r="A32541" s="4">
        <v>40852.847662037035</v>
      </c>
      <c r="B32541" s="2">
        <v>5.2900419999999997</v>
      </c>
      <c r="C32541" s="7">
        <f>B32541*$E$3</f>
        <v>358664847600</v>
      </c>
    </row>
    <row r="32542" spans="1:3">
      <c r="A32542" s="4">
        <v>40852.847743055558</v>
      </c>
      <c r="B32542" s="2">
        <v>5.3049749999999998</v>
      </c>
      <c r="C32542" s="7">
        <f>B32542*$E$3</f>
        <v>359677305000</v>
      </c>
    </row>
    <row r="32543" spans="1:3">
      <c r="A32543" s="4">
        <v>40852.848217592589</v>
      </c>
      <c r="B32543" s="2">
        <v>4.8346140000000002</v>
      </c>
      <c r="C32543" s="7">
        <f>B32543*$E$3</f>
        <v>327786829200</v>
      </c>
    </row>
    <row r="32544" spans="1:3">
      <c r="A32544" s="4">
        <v>40852.848298611112</v>
      </c>
      <c r="B32544" s="2">
        <v>5.4642499999999998</v>
      </c>
      <c r="C32544" s="7">
        <f>B32544*$E$3</f>
        <v>370476150000</v>
      </c>
    </row>
    <row r="32545" spans="1:3">
      <c r="A32545" s="4">
        <v>40852.848773148151</v>
      </c>
      <c r="B32545" s="2">
        <v>5.215382</v>
      </c>
      <c r="C32545" s="7">
        <f>B32545*$E$3</f>
        <v>353602899600</v>
      </c>
    </row>
    <row r="32546" spans="1:3">
      <c r="A32546" s="4">
        <v>40852.848854166667</v>
      </c>
      <c r="B32546" s="2">
        <v>5.3472819999999999</v>
      </c>
      <c r="C32546" s="7">
        <f>B32546*$E$3</f>
        <v>362545719600</v>
      </c>
    </row>
    <row r="32547" spans="1:3">
      <c r="A32547" s="4">
        <v>40852.849328703705</v>
      </c>
      <c r="B32547" s="2">
        <v>4.8968309999999997</v>
      </c>
      <c r="C32547" s="7">
        <f>B32547*$E$3</f>
        <v>332005141800</v>
      </c>
    </row>
    <row r="32548" spans="1:3">
      <c r="A32548" s="4">
        <v>40852.849409722221</v>
      </c>
      <c r="B32548" s="2">
        <v>5.5463760000000004</v>
      </c>
      <c r="C32548" s="7">
        <f>B32548*$E$3</f>
        <v>376044292800</v>
      </c>
    </row>
    <row r="32549" spans="1:3">
      <c r="A32549" s="4">
        <v>40852.84988425926</v>
      </c>
      <c r="B32549" s="2">
        <v>5.0436629999999996</v>
      </c>
      <c r="C32549" s="7">
        <f>B32549*$E$3</f>
        <v>341960351400</v>
      </c>
    </row>
    <row r="32550" spans="1:3">
      <c r="A32550" s="4">
        <v>40852.849965277775</v>
      </c>
      <c r="B32550" s="2">
        <v>5.4144759999999996</v>
      </c>
      <c r="C32550" s="7">
        <f>B32550*$E$3</f>
        <v>367101472800</v>
      </c>
    </row>
    <row r="32551" spans="1:3">
      <c r="A32551" s="4">
        <v>40852.850439814814</v>
      </c>
      <c r="B32551" s="2">
        <v>5.1307669999999996</v>
      </c>
      <c r="C32551" s="7">
        <f>B32551*$E$3</f>
        <v>347866002600</v>
      </c>
    </row>
    <row r="32552" spans="1:3">
      <c r="A32552" s="4">
        <v>40852.85052083333</v>
      </c>
      <c r="B32552" s="2">
        <v>5.3547479999999998</v>
      </c>
      <c r="C32552" s="7">
        <f>B32552*$E$3</f>
        <v>363051914400</v>
      </c>
    </row>
    <row r="32553" spans="1:3">
      <c r="A32553" s="4">
        <v>40852.850995370369</v>
      </c>
      <c r="B32553" s="2">
        <v>5.0113099999999999</v>
      </c>
      <c r="C32553" s="7">
        <f>B32553*$E$3</f>
        <v>339766818000</v>
      </c>
    </row>
    <row r="32554" spans="1:3">
      <c r="A32554" s="4">
        <v>40852.851076388892</v>
      </c>
      <c r="B32554" s="2">
        <v>5.601127</v>
      </c>
      <c r="C32554" s="7">
        <f>B32554*$E$3</f>
        <v>379756410600</v>
      </c>
    </row>
    <row r="32555" spans="1:3">
      <c r="A32555" s="4">
        <v>40852.851550925923</v>
      </c>
      <c r="B32555" s="2">
        <v>5.4244310000000002</v>
      </c>
      <c r="C32555" s="7">
        <f>B32555*$E$3</f>
        <v>367776421800</v>
      </c>
    </row>
    <row r="32556" spans="1:3">
      <c r="A32556" s="4">
        <v>40852.851631944446</v>
      </c>
      <c r="B32556" s="2">
        <v>5.215382</v>
      </c>
      <c r="C32556" s="7">
        <f>B32556*$E$3</f>
        <v>353602899600</v>
      </c>
    </row>
    <row r="32557" spans="1:3">
      <c r="A32557" s="4">
        <v>40852.852106481485</v>
      </c>
      <c r="B32557" s="2">
        <v>5.389589</v>
      </c>
      <c r="C32557" s="7">
        <f>B32557*$E$3</f>
        <v>365414134200</v>
      </c>
    </row>
    <row r="32558" spans="1:3">
      <c r="A32558" s="4">
        <v>40852.852187500001</v>
      </c>
      <c r="B32558" s="2">
        <v>5.6210370000000003</v>
      </c>
      <c r="C32558" s="7">
        <f>B32558*$E$3</f>
        <v>381106308600</v>
      </c>
    </row>
    <row r="32559" spans="1:3">
      <c r="A32559" s="4">
        <v>40852.852662037039</v>
      </c>
      <c r="B32559" s="2">
        <v>5.2726220000000001</v>
      </c>
      <c r="C32559" s="7">
        <f>B32559*$E$3</f>
        <v>357483771600</v>
      </c>
    </row>
    <row r="32560" spans="1:3">
      <c r="A32560" s="4">
        <v>40852.852743055555</v>
      </c>
      <c r="B32560" s="2">
        <v>5.6160589999999999</v>
      </c>
      <c r="C32560" s="7">
        <f>B32560*$E$3</f>
        <v>380768800200</v>
      </c>
    </row>
    <row r="32561" spans="1:3">
      <c r="A32561" s="4">
        <v>40852.853217592594</v>
      </c>
      <c r="B32561" s="2">
        <v>5.280087</v>
      </c>
      <c r="C32561" s="7">
        <f>B32561*$E$3</f>
        <v>357989898600</v>
      </c>
    </row>
    <row r="32562" spans="1:3">
      <c r="A32562" s="4">
        <v>40852.853298611109</v>
      </c>
      <c r="B32562" s="2">
        <v>5.1407210000000001</v>
      </c>
      <c r="C32562" s="7">
        <f>B32562*$E$3</f>
        <v>348540883800</v>
      </c>
    </row>
    <row r="32563" spans="1:3">
      <c r="A32563" s="4">
        <v>40852.853773148148</v>
      </c>
      <c r="B32563" s="2">
        <v>5.2178709999999997</v>
      </c>
      <c r="C32563" s="7">
        <f>B32563*$E$3</f>
        <v>353771653800</v>
      </c>
    </row>
    <row r="32564" spans="1:3">
      <c r="A32564" s="4">
        <v>40852.853854166664</v>
      </c>
      <c r="B32564" s="2">
        <v>5.3597250000000001</v>
      </c>
      <c r="C32564" s="7">
        <f>B32564*$E$3</f>
        <v>363389355000</v>
      </c>
    </row>
    <row r="32565" spans="1:3">
      <c r="A32565" s="4">
        <v>40852.854328703703</v>
      </c>
      <c r="B32565" s="2">
        <v>5.155653</v>
      </c>
      <c r="C32565" s="7">
        <f>B32565*$E$3</f>
        <v>349553273400</v>
      </c>
    </row>
    <row r="32566" spans="1:3">
      <c r="A32566" s="4">
        <v>40852.854409722226</v>
      </c>
      <c r="B32566" s="2">
        <v>5.6683219999999999</v>
      </c>
      <c r="C32566" s="7">
        <f>B32566*$E$3</f>
        <v>384312231600</v>
      </c>
    </row>
    <row r="32567" spans="1:3">
      <c r="A32567" s="4">
        <v>40852.854884259257</v>
      </c>
      <c r="B32567" s="2">
        <v>5.1656079999999998</v>
      </c>
      <c r="C32567" s="7">
        <f>B32567*$E$3</f>
        <v>350228222400</v>
      </c>
    </row>
    <row r="32568" spans="1:3">
      <c r="A32568" s="4">
        <v>40852.85496527778</v>
      </c>
      <c r="B32568" s="2">
        <v>5.3945670000000003</v>
      </c>
      <c r="C32568" s="7">
        <f>B32568*$E$3</f>
        <v>365751642600</v>
      </c>
    </row>
    <row r="32569" spans="1:3">
      <c r="A32569" s="4">
        <v>40852.855439814812</v>
      </c>
      <c r="B32569" s="2">
        <v>5.0063329999999997</v>
      </c>
      <c r="C32569" s="7">
        <f>B32569*$E$3</f>
        <v>339429377400</v>
      </c>
    </row>
    <row r="32570" spans="1:3">
      <c r="A32570" s="4">
        <v>40852.855520833335</v>
      </c>
      <c r="B32570" s="2">
        <v>5.1631200000000002</v>
      </c>
      <c r="C32570" s="7">
        <f>B32570*$E$3</f>
        <v>350059536000</v>
      </c>
    </row>
    <row r="32571" spans="1:3">
      <c r="A32571" s="4">
        <v>40852.855995370373</v>
      </c>
      <c r="B32571" s="2">
        <v>5.4244310000000002</v>
      </c>
      <c r="C32571" s="7">
        <f>B32571*$E$3</f>
        <v>367776421800</v>
      </c>
    </row>
    <row r="32572" spans="1:3">
      <c r="A32572" s="4">
        <v>40852.856076388889</v>
      </c>
      <c r="B32572" s="2">
        <v>5.6135710000000003</v>
      </c>
      <c r="C32572" s="7">
        <f>B32572*$E$3</f>
        <v>380600113800</v>
      </c>
    </row>
    <row r="32573" spans="1:3">
      <c r="A32573" s="4">
        <v>40852.856550925928</v>
      </c>
      <c r="B32573" s="2">
        <v>5.178051</v>
      </c>
      <c r="C32573" s="7">
        <f>B32573*$E$3</f>
        <v>351071857800</v>
      </c>
    </row>
    <row r="32574" spans="1:3">
      <c r="A32574" s="4">
        <v>40852.856631944444</v>
      </c>
      <c r="B32574" s="2">
        <v>5.0337079999999998</v>
      </c>
      <c r="C32574" s="7">
        <f>B32574*$E$3</f>
        <v>341285402400</v>
      </c>
    </row>
    <row r="32575" spans="1:3">
      <c r="A32575" s="4">
        <v>40852.857106481482</v>
      </c>
      <c r="B32575" s="2">
        <v>4.981446</v>
      </c>
      <c r="C32575" s="7">
        <f>B32575*$E$3</f>
        <v>337742038800</v>
      </c>
    </row>
    <row r="32576" spans="1:3">
      <c r="A32576" s="4">
        <v>40852.857187499998</v>
      </c>
      <c r="B32576" s="2">
        <v>5.3149290000000002</v>
      </c>
      <c r="C32576" s="7">
        <f>B32576*$E$3</f>
        <v>360352186200</v>
      </c>
    </row>
    <row r="32577" spans="1:3">
      <c r="A32577" s="4">
        <v>40852.857662037037</v>
      </c>
      <c r="B32577" s="2">
        <v>5.155653</v>
      </c>
      <c r="C32577" s="7">
        <f>B32577*$E$3</f>
        <v>349553273400</v>
      </c>
    </row>
    <row r="32578" spans="1:3">
      <c r="A32578" s="4">
        <v>40852.857743055552</v>
      </c>
      <c r="B32578" s="2">
        <v>5.8201309999999999</v>
      </c>
      <c r="C32578" s="7">
        <f>B32578*$E$3</f>
        <v>394604881800</v>
      </c>
    </row>
    <row r="32579" spans="1:3">
      <c r="A32579" s="4">
        <v>40852.858217592591</v>
      </c>
      <c r="B32579" s="2">
        <v>5.2029389999999998</v>
      </c>
      <c r="C32579" s="7">
        <f>B32579*$E$3</f>
        <v>352759264200</v>
      </c>
    </row>
    <row r="32580" spans="1:3">
      <c r="A32580" s="4">
        <v>40852.858298611114</v>
      </c>
      <c r="B32580" s="2">
        <v>5.2775990000000004</v>
      </c>
      <c r="C32580" s="7">
        <f>B32580*$E$3</f>
        <v>357821212200</v>
      </c>
    </row>
    <row r="32581" spans="1:3">
      <c r="A32581" s="4">
        <v>40852.858773148146</v>
      </c>
      <c r="B32581" s="2">
        <v>5.2751099999999997</v>
      </c>
      <c r="C32581" s="7">
        <f>B32581*$E$3</f>
        <v>357652458000</v>
      </c>
    </row>
    <row r="32582" spans="1:3">
      <c r="A32582" s="4">
        <v>40852.858854166669</v>
      </c>
      <c r="B32582" s="2">
        <v>5.7877780000000003</v>
      </c>
      <c r="C32582" s="7">
        <f>B32582*$E$3</f>
        <v>392411348400</v>
      </c>
    </row>
    <row r="32583" spans="1:3">
      <c r="A32583" s="4">
        <v>40852.8593287037</v>
      </c>
      <c r="B32583" s="2">
        <v>5.1705860000000001</v>
      </c>
      <c r="C32583" s="7">
        <f>B32583*$E$3</f>
        <v>350565730800</v>
      </c>
    </row>
    <row r="32584" spans="1:3">
      <c r="A32584" s="4">
        <v>40852.859409722223</v>
      </c>
      <c r="B32584" s="2">
        <v>5.8300859999999997</v>
      </c>
      <c r="C32584" s="7">
        <f>B32584*$E$3</f>
        <v>395279830800</v>
      </c>
    </row>
    <row r="32585" spans="1:3">
      <c r="A32585" s="4">
        <v>40852.859884259262</v>
      </c>
      <c r="B32585" s="2">
        <v>5.0735270000000003</v>
      </c>
      <c r="C32585" s="7">
        <f>B32585*$E$3</f>
        <v>343985130600</v>
      </c>
    </row>
    <row r="32586" spans="1:3">
      <c r="A32586" s="4">
        <v>40852.859965277778</v>
      </c>
      <c r="B32586" s="2">
        <v>5.0162870000000002</v>
      </c>
      <c r="C32586" s="7">
        <f>B32586*$E$3</f>
        <v>340104258600</v>
      </c>
    </row>
    <row r="32587" spans="1:3">
      <c r="A32587" s="4">
        <v>40852.860439814816</v>
      </c>
      <c r="B32587" s="2">
        <v>5.4020330000000003</v>
      </c>
      <c r="C32587" s="7">
        <f>B32587*$E$3</f>
        <v>366257837400</v>
      </c>
    </row>
    <row r="32588" spans="1:3">
      <c r="A32588" s="4">
        <v>40852.860520833332</v>
      </c>
      <c r="B32588" s="2">
        <v>5.3970560000000001</v>
      </c>
      <c r="C32588" s="7">
        <f>B32588*$E$3</f>
        <v>365920396800</v>
      </c>
    </row>
    <row r="32589" spans="1:3">
      <c r="A32589" s="4">
        <v>40852.860995370371</v>
      </c>
      <c r="B32589" s="2">
        <v>5.2900419999999997</v>
      </c>
      <c r="C32589" s="7">
        <f>B32589*$E$3</f>
        <v>358664847600</v>
      </c>
    </row>
    <row r="32590" spans="1:3">
      <c r="A32590" s="4">
        <v>40852.861076388886</v>
      </c>
      <c r="B32590" s="2">
        <v>5.3871010000000004</v>
      </c>
      <c r="C32590" s="7">
        <f>B32590*$E$3</f>
        <v>365245447800</v>
      </c>
    </row>
    <row r="32591" spans="1:3">
      <c r="A32591" s="4">
        <v>40852.861550925925</v>
      </c>
      <c r="B32591" s="2">
        <v>4.9540709999999999</v>
      </c>
      <c r="C32591" s="7">
        <f>B32591*$E$3</f>
        <v>335886013800</v>
      </c>
    </row>
    <row r="32592" spans="1:3">
      <c r="A32592" s="4">
        <v>40852.861631944441</v>
      </c>
      <c r="B32592" s="2">
        <v>5.6459239999999999</v>
      </c>
      <c r="C32592" s="7">
        <f>B32592*$E$3</f>
        <v>382793647200</v>
      </c>
    </row>
    <row r="32593" spans="1:3">
      <c r="A32593" s="4">
        <v>40852.862187500003</v>
      </c>
      <c r="B32593" s="2">
        <v>5.8699050000000002</v>
      </c>
      <c r="C32593" s="7">
        <f>B32593*$E$3</f>
        <v>397979559000</v>
      </c>
    </row>
    <row r="32594" spans="1:3">
      <c r="A32594" s="4">
        <v>40852.862662037034</v>
      </c>
      <c r="B32594" s="2">
        <v>5.2228479999999999</v>
      </c>
      <c r="C32594" s="7">
        <f>B32594*$E$3</f>
        <v>354109094400</v>
      </c>
    </row>
    <row r="32595" spans="1:3">
      <c r="A32595" s="4">
        <v>40852.862743055557</v>
      </c>
      <c r="B32595" s="2">
        <v>5.1979610000000003</v>
      </c>
      <c r="C32595" s="7">
        <f>B32595*$E$3</f>
        <v>352421755800</v>
      </c>
    </row>
    <row r="32596" spans="1:3">
      <c r="A32596" s="4">
        <v>40852.863217592596</v>
      </c>
      <c r="B32596" s="2">
        <v>5.2377799999999999</v>
      </c>
      <c r="C32596" s="7">
        <f>B32596*$E$3</f>
        <v>355121484000</v>
      </c>
    </row>
    <row r="32597" spans="1:3">
      <c r="A32597" s="4">
        <v>40852.86377314815</v>
      </c>
      <c r="B32597" s="2">
        <v>5.2751099999999997</v>
      </c>
      <c r="C32597" s="7">
        <f>B32597*$E$3</f>
        <v>357652458000</v>
      </c>
    </row>
    <row r="32598" spans="1:3">
      <c r="A32598" s="4">
        <v>40852.863854166666</v>
      </c>
      <c r="B32598" s="2">
        <v>5.5389099999999996</v>
      </c>
      <c r="C32598" s="7">
        <f>B32598*$E$3</f>
        <v>375538098000</v>
      </c>
    </row>
    <row r="32599" spans="1:3">
      <c r="A32599" s="4">
        <v>40852.864328703705</v>
      </c>
      <c r="B32599" s="2">
        <v>5.0934369999999998</v>
      </c>
      <c r="C32599" s="7">
        <f>B32599*$E$3</f>
        <v>345335028600</v>
      </c>
    </row>
    <row r="32600" spans="1:3">
      <c r="A32600" s="4">
        <v>40852.86440972222</v>
      </c>
      <c r="B32600" s="2">
        <v>5.3871010000000004</v>
      </c>
      <c r="C32600" s="7">
        <f>B32600*$E$3</f>
        <v>365245447800</v>
      </c>
    </row>
    <row r="32601" spans="1:3">
      <c r="A32601" s="4">
        <v>40852.864884259259</v>
      </c>
      <c r="B32601" s="2">
        <v>4.6529400000000001</v>
      </c>
      <c r="C32601" s="7">
        <f>B32601*$E$3</f>
        <v>315469332000</v>
      </c>
    </row>
    <row r="32602" spans="1:3">
      <c r="A32602" s="4">
        <v>40852.864965277775</v>
      </c>
      <c r="B32602" s="2">
        <v>5.3920779999999997</v>
      </c>
      <c r="C32602" s="7">
        <f>B32602*$E$3</f>
        <v>365582888400</v>
      </c>
    </row>
    <row r="32603" spans="1:3">
      <c r="A32603" s="4">
        <v>40852.865439814814</v>
      </c>
      <c r="B32603" s="2">
        <v>5.5040690000000003</v>
      </c>
      <c r="C32603" s="7">
        <f>B32603*$E$3</f>
        <v>373175878200</v>
      </c>
    </row>
    <row r="32604" spans="1:3">
      <c r="A32604" s="4">
        <v>40852.865520833337</v>
      </c>
      <c r="B32604" s="2">
        <v>5.5239779999999996</v>
      </c>
      <c r="C32604" s="7">
        <f>B32604*$E$3</f>
        <v>374525708400</v>
      </c>
    </row>
    <row r="32605" spans="1:3">
      <c r="A32605" s="4">
        <v>40852.865995370368</v>
      </c>
      <c r="B32605" s="2">
        <v>5.0212649999999996</v>
      </c>
      <c r="C32605" s="7">
        <f>B32605*$E$3</f>
        <v>340441767000</v>
      </c>
    </row>
    <row r="32606" spans="1:3">
      <c r="A32606" s="4">
        <v>40852.866076388891</v>
      </c>
      <c r="B32606" s="2">
        <v>5.3199059999999996</v>
      </c>
      <c r="C32606" s="7">
        <f>B32606*$E$3</f>
        <v>360689626800</v>
      </c>
    </row>
    <row r="32607" spans="1:3">
      <c r="A32607" s="4">
        <v>40852.866550925923</v>
      </c>
      <c r="B32607" s="2">
        <v>5.5314439999999996</v>
      </c>
      <c r="C32607" s="7">
        <f>B32607*$E$3</f>
        <v>375031903200</v>
      </c>
    </row>
    <row r="32608" spans="1:3">
      <c r="A32608" s="4">
        <v>40852.866631944446</v>
      </c>
      <c r="B32608" s="2">
        <v>5.5513529999999998</v>
      </c>
      <c r="C32608" s="7">
        <f>B32608*$E$3</f>
        <v>376381733400</v>
      </c>
    </row>
    <row r="32609" spans="1:3">
      <c r="A32609" s="4">
        <v>40852.8671875</v>
      </c>
      <c r="B32609" s="2">
        <v>5.6135710000000003</v>
      </c>
      <c r="C32609" s="7">
        <f>B32609*$E$3</f>
        <v>380600113800</v>
      </c>
    </row>
    <row r="32610" spans="1:3">
      <c r="A32610" s="4">
        <v>40852.867662037039</v>
      </c>
      <c r="B32610" s="2">
        <v>4.807239</v>
      </c>
      <c r="C32610" s="7">
        <f>B32610*$E$3</f>
        <v>325930804200</v>
      </c>
    </row>
    <row r="32611" spans="1:3">
      <c r="A32611" s="4">
        <v>40852.867743055554</v>
      </c>
      <c r="B32611" s="2">
        <v>5.1382329999999996</v>
      </c>
      <c r="C32611" s="7">
        <f>B32611*$E$3</f>
        <v>348372197400</v>
      </c>
    </row>
    <row r="32612" spans="1:3">
      <c r="A32612" s="4">
        <v>40852.868217592593</v>
      </c>
      <c r="B32612" s="2">
        <v>5.1606310000000004</v>
      </c>
      <c r="C32612" s="7">
        <f>B32612*$E$3</f>
        <v>349890781800</v>
      </c>
    </row>
    <row r="32613" spans="1:3">
      <c r="A32613" s="4">
        <v>40852.868773148148</v>
      </c>
      <c r="B32613" s="2">
        <v>5.1531650000000004</v>
      </c>
      <c r="C32613" s="7">
        <f>B32613*$E$3</f>
        <v>349384587000</v>
      </c>
    </row>
    <row r="32614" spans="1:3">
      <c r="A32614" s="4">
        <v>40852.868854166663</v>
      </c>
      <c r="B32614" s="2">
        <v>5.4393630000000002</v>
      </c>
      <c r="C32614" s="7">
        <f>B32614*$E$3</f>
        <v>368788811400</v>
      </c>
    </row>
    <row r="32615" spans="1:3">
      <c r="A32615" s="4">
        <v>40852.869328703702</v>
      </c>
      <c r="B32615" s="2">
        <v>5.2427570000000001</v>
      </c>
      <c r="C32615" s="7">
        <f>B32615*$E$3</f>
        <v>355458924600</v>
      </c>
    </row>
    <row r="32616" spans="1:3">
      <c r="A32616" s="4">
        <v>40852.869409722225</v>
      </c>
      <c r="B32616" s="2">
        <v>5.2576890000000001</v>
      </c>
      <c r="C32616" s="7">
        <f>B32616*$E$3</f>
        <v>356471314200</v>
      </c>
    </row>
    <row r="32617" spans="1:3">
      <c r="A32617" s="4">
        <v>40852.869884259257</v>
      </c>
      <c r="B32617" s="2">
        <v>5.1083679999999996</v>
      </c>
      <c r="C32617" s="7">
        <f>B32617*$E$3</f>
        <v>346347350400</v>
      </c>
    </row>
    <row r="32618" spans="1:3">
      <c r="A32618" s="4">
        <v>40852.86996527778</v>
      </c>
      <c r="B32618" s="2">
        <v>4.9914009999999998</v>
      </c>
      <c r="C32618" s="7">
        <f>B32618*$E$3</f>
        <v>338416987800</v>
      </c>
    </row>
    <row r="32619" spans="1:3">
      <c r="A32619" s="4">
        <v>40852.870439814818</v>
      </c>
      <c r="B32619" s="2">
        <v>5.1904950000000003</v>
      </c>
      <c r="C32619" s="7">
        <f>B32619*$E$3</f>
        <v>351915561000</v>
      </c>
    </row>
    <row r="32620" spans="1:3">
      <c r="A32620" s="4">
        <v>40852.870520833334</v>
      </c>
      <c r="B32620" s="2">
        <v>5.499091</v>
      </c>
      <c r="C32620" s="7">
        <f>B32620*$E$3</f>
        <v>372838369800</v>
      </c>
    </row>
    <row r="32621" spans="1:3">
      <c r="A32621" s="4">
        <v>40852.870995370373</v>
      </c>
      <c r="B32621" s="2">
        <v>4.9291830000000001</v>
      </c>
      <c r="C32621" s="7">
        <f>B32621*$E$3</f>
        <v>334198607400</v>
      </c>
    </row>
    <row r="32622" spans="1:3">
      <c r="A32622" s="4">
        <v>40852.871076388888</v>
      </c>
      <c r="B32622" s="2">
        <v>5.0760160000000001</v>
      </c>
      <c r="C32622" s="7">
        <f>B32622*$E$3</f>
        <v>344153884800</v>
      </c>
    </row>
    <row r="32623" spans="1:3">
      <c r="A32623" s="4">
        <v>40852.871550925927</v>
      </c>
      <c r="B32623" s="2">
        <v>5.0262419999999999</v>
      </c>
      <c r="C32623" s="7">
        <f>B32623*$E$3</f>
        <v>340779207600</v>
      </c>
    </row>
    <row r="32624" spans="1:3">
      <c r="A32624" s="4">
        <v>40852.871631944443</v>
      </c>
      <c r="B32624" s="2">
        <v>5.476693</v>
      </c>
      <c r="C32624" s="7">
        <f>B32624*$E$3</f>
        <v>371319785400</v>
      </c>
    </row>
    <row r="32625" spans="1:3">
      <c r="A32625" s="4">
        <v>40852.872187499997</v>
      </c>
      <c r="B32625" s="2">
        <v>5.9520309999999998</v>
      </c>
      <c r="C32625" s="7">
        <f>B32625*$E$3</f>
        <v>403547701800</v>
      </c>
    </row>
    <row r="32626" spans="1:3">
      <c r="A32626" s="4">
        <v>40852.872662037036</v>
      </c>
      <c r="B32626" s="2">
        <v>5.1083679999999996</v>
      </c>
      <c r="C32626" s="7">
        <f>B32626*$E$3</f>
        <v>346347350400</v>
      </c>
    </row>
    <row r="32627" spans="1:3">
      <c r="A32627" s="4">
        <v>40852.872743055559</v>
      </c>
      <c r="B32627" s="2">
        <v>5.0162870000000002</v>
      </c>
      <c r="C32627" s="7">
        <f>B32627*$E$3</f>
        <v>340104258600</v>
      </c>
    </row>
    <row r="32628" spans="1:3">
      <c r="A32628" s="4">
        <v>40852.873217592591</v>
      </c>
      <c r="B32628" s="2">
        <v>4.9018079999999999</v>
      </c>
      <c r="C32628" s="7">
        <f>B32628*$E$3</f>
        <v>332342582400</v>
      </c>
    </row>
    <row r="32629" spans="1:3">
      <c r="A32629" s="4">
        <v>40852.873773148145</v>
      </c>
      <c r="B32629" s="2">
        <v>4.8968309999999997</v>
      </c>
      <c r="C32629" s="7">
        <f>B32629*$E$3</f>
        <v>332005141800</v>
      </c>
    </row>
    <row r="32630" spans="1:3">
      <c r="A32630" s="4">
        <v>40852.873854166668</v>
      </c>
      <c r="B32630" s="2">
        <v>5.20045</v>
      </c>
      <c r="C32630" s="7">
        <f>B32630*$E$3</f>
        <v>352590510000</v>
      </c>
    </row>
    <row r="32631" spans="1:3">
      <c r="A32631" s="4">
        <v>40852.874328703707</v>
      </c>
      <c r="B32631" s="2">
        <v>5.0785049999999998</v>
      </c>
      <c r="C32631" s="7">
        <f>B32631*$E$3</f>
        <v>344322639000</v>
      </c>
    </row>
    <row r="32632" spans="1:3">
      <c r="A32632" s="4">
        <v>40852.874409722222</v>
      </c>
      <c r="B32632" s="2">
        <v>5.3622139999999998</v>
      </c>
      <c r="C32632" s="7">
        <f>B32632*$E$3</f>
        <v>363558109200</v>
      </c>
    </row>
    <row r="32633" spans="1:3">
      <c r="A32633" s="4">
        <v>40852.874884259261</v>
      </c>
      <c r="B32633" s="2">
        <v>5.1033910000000002</v>
      </c>
      <c r="C32633" s="7">
        <f>B32633*$E$3</f>
        <v>346009909800</v>
      </c>
    </row>
    <row r="32634" spans="1:3">
      <c r="A32634" s="4">
        <v>40852.874965277777</v>
      </c>
      <c r="B32634" s="2">
        <v>5.3995439999999997</v>
      </c>
      <c r="C32634" s="7">
        <f>B32634*$E$3</f>
        <v>366089083200</v>
      </c>
    </row>
    <row r="32635" spans="1:3">
      <c r="A32635" s="4">
        <v>40852.875439814816</v>
      </c>
      <c r="B32635" s="2">
        <v>5.003844</v>
      </c>
      <c r="C32635" s="7">
        <f>B32635*$E$3</f>
        <v>339260623200</v>
      </c>
    </row>
    <row r="32636" spans="1:3">
      <c r="A32636" s="4">
        <v>40852.875520833331</v>
      </c>
      <c r="B32636" s="2">
        <v>5.5015799999999997</v>
      </c>
      <c r="C32636" s="7">
        <f>B32636*$E$3</f>
        <v>373007124000</v>
      </c>
    </row>
    <row r="32637" spans="1:3">
      <c r="A32637" s="4">
        <v>40852.87599537037</v>
      </c>
      <c r="B32637" s="2">
        <v>4.7126679999999999</v>
      </c>
      <c r="C32637" s="7">
        <f>B32637*$E$3</f>
        <v>319518890400</v>
      </c>
    </row>
    <row r="32638" spans="1:3">
      <c r="A32638" s="4">
        <v>40852.876076388886</v>
      </c>
      <c r="B32638" s="2">
        <v>5.484159</v>
      </c>
      <c r="C32638" s="7">
        <f>B32638*$E$3</f>
        <v>371825980200</v>
      </c>
    </row>
    <row r="32639" spans="1:3">
      <c r="A32639" s="4">
        <v>40852.876550925925</v>
      </c>
      <c r="B32639" s="2">
        <v>5.6285030000000003</v>
      </c>
      <c r="C32639" s="7">
        <f>B32639*$E$3</f>
        <v>381612503400</v>
      </c>
    </row>
    <row r="32640" spans="1:3">
      <c r="A32640" s="4">
        <v>40852.876631944448</v>
      </c>
      <c r="B32640" s="2">
        <v>4.9092739999999999</v>
      </c>
      <c r="C32640" s="7">
        <f>B32640*$E$3</f>
        <v>332848777200</v>
      </c>
    </row>
    <row r="32641" spans="1:3">
      <c r="A32641" s="4">
        <v>40852.877187500002</v>
      </c>
      <c r="B32641" s="2">
        <v>5.6160589999999999</v>
      </c>
      <c r="C32641" s="7">
        <f>B32641*$E$3</f>
        <v>380768800200</v>
      </c>
    </row>
    <row r="32642" spans="1:3">
      <c r="A32642" s="4">
        <v>40852.877662037034</v>
      </c>
      <c r="B32642" s="2">
        <v>5.1382329999999996</v>
      </c>
      <c r="C32642" s="7">
        <f>B32642*$E$3</f>
        <v>348372197400</v>
      </c>
    </row>
    <row r="32643" spans="1:3">
      <c r="A32643" s="4">
        <v>40852.877743055556</v>
      </c>
      <c r="B32643" s="2">
        <v>5.3273729999999997</v>
      </c>
      <c r="C32643" s="7">
        <f>B32643*$E$3</f>
        <v>361195889400</v>
      </c>
    </row>
    <row r="32644" spans="1:3">
      <c r="A32644" s="4">
        <v>40852.878217592595</v>
      </c>
      <c r="B32644" s="2">
        <v>5.0287309999999996</v>
      </c>
      <c r="C32644" s="7">
        <f>B32644*$E$3</f>
        <v>340947961800</v>
      </c>
    </row>
    <row r="32645" spans="1:3">
      <c r="A32645" s="4">
        <v>40852.878854166665</v>
      </c>
      <c r="B32645" s="2">
        <v>5.4020330000000003</v>
      </c>
      <c r="C32645" s="7">
        <f>B32645*$E$3</f>
        <v>366257837400</v>
      </c>
    </row>
    <row r="32646" spans="1:3">
      <c r="A32646" s="4">
        <v>40852.879328703704</v>
      </c>
      <c r="B32646" s="2">
        <v>5.5289549999999998</v>
      </c>
      <c r="C32646" s="7">
        <f>B32646*$E$3</f>
        <v>374863149000</v>
      </c>
    </row>
    <row r="32647" spans="1:3">
      <c r="A32647" s="4">
        <v>40852.87940972222</v>
      </c>
      <c r="B32647" s="2">
        <v>5.411988</v>
      </c>
      <c r="C32647" s="7">
        <f>B32647*$E$3</f>
        <v>366932786400</v>
      </c>
    </row>
    <row r="32648" spans="1:3">
      <c r="A32648" s="4">
        <v>40852.879884259259</v>
      </c>
      <c r="B32648" s="2">
        <v>5.0312190000000001</v>
      </c>
      <c r="C32648" s="7">
        <f>B32648*$E$3</f>
        <v>341116648200</v>
      </c>
    </row>
    <row r="32649" spans="1:3">
      <c r="A32649" s="4">
        <v>40852.879965277774</v>
      </c>
      <c r="B32649" s="2">
        <v>5.2676439999999998</v>
      </c>
      <c r="C32649" s="7">
        <f>B32649*$E$3</f>
        <v>357146263200</v>
      </c>
    </row>
    <row r="32650" spans="1:3">
      <c r="A32650" s="4">
        <v>40852.880439814813</v>
      </c>
      <c r="B32650" s="2">
        <v>5.3995439999999997</v>
      </c>
      <c r="C32650" s="7">
        <f>B32650*$E$3</f>
        <v>366089083200</v>
      </c>
    </row>
    <row r="32651" spans="1:3">
      <c r="A32651" s="4">
        <v>40852.880520833336</v>
      </c>
      <c r="B32651" s="2">
        <v>5.3323499999999999</v>
      </c>
      <c r="C32651" s="7">
        <f>B32651*$E$3</f>
        <v>361533330000</v>
      </c>
    </row>
    <row r="32652" spans="1:3">
      <c r="A32652" s="4">
        <v>40852.880995370368</v>
      </c>
      <c r="B32652" s="2">
        <v>5.0834820000000001</v>
      </c>
      <c r="C32652" s="7">
        <f>B32652*$E$3</f>
        <v>344660079600</v>
      </c>
    </row>
    <row r="32653" spans="1:3">
      <c r="A32653" s="4">
        <v>40852.881076388891</v>
      </c>
      <c r="B32653" s="2">
        <v>5.6857420000000003</v>
      </c>
      <c r="C32653" s="7">
        <f>B32653*$E$3</f>
        <v>385493307600</v>
      </c>
    </row>
    <row r="32654" spans="1:3">
      <c r="A32654" s="4">
        <v>40852.881550925929</v>
      </c>
      <c r="B32654" s="2">
        <v>5.0187759999999999</v>
      </c>
      <c r="C32654" s="7">
        <f>B32654*$E$3</f>
        <v>340273012800</v>
      </c>
    </row>
    <row r="32655" spans="1:3">
      <c r="A32655" s="4">
        <v>40852.881631944445</v>
      </c>
      <c r="B32655" s="2">
        <v>5.1904950000000003</v>
      </c>
      <c r="C32655" s="7">
        <f>B32655*$E$3</f>
        <v>351915561000</v>
      </c>
    </row>
    <row r="32656" spans="1:3">
      <c r="A32656" s="4">
        <v>40852.882187499999</v>
      </c>
      <c r="B32656" s="2">
        <v>5.5239779999999996</v>
      </c>
      <c r="C32656" s="7">
        <f>B32656*$E$3</f>
        <v>374525708400</v>
      </c>
    </row>
    <row r="32657" spans="1:3">
      <c r="A32657" s="4">
        <v>40852.882662037038</v>
      </c>
      <c r="B32657" s="2">
        <v>5.0834820000000001</v>
      </c>
      <c r="C32657" s="7">
        <f>B32657*$E$3</f>
        <v>344660079600</v>
      </c>
    </row>
    <row r="32658" spans="1:3">
      <c r="A32658" s="4">
        <v>40852.882743055554</v>
      </c>
      <c r="B32658" s="2">
        <v>5.317418</v>
      </c>
      <c r="C32658" s="7">
        <f>B32658*$E$3</f>
        <v>360520940400</v>
      </c>
    </row>
    <row r="32659" spans="1:3">
      <c r="A32659" s="4">
        <v>40852.883217592593</v>
      </c>
      <c r="B32659" s="2">
        <v>5.2278250000000002</v>
      </c>
      <c r="C32659" s="7">
        <f>B32659*$E$3</f>
        <v>354446535000</v>
      </c>
    </row>
    <row r="32660" spans="1:3">
      <c r="A32660" s="4">
        <v>40852.883773148147</v>
      </c>
      <c r="B32660" s="2">
        <v>5.1183230000000002</v>
      </c>
      <c r="C32660" s="7">
        <f>B32660*$E$3</f>
        <v>347022299400</v>
      </c>
    </row>
    <row r="32661" spans="1:3">
      <c r="A32661" s="4">
        <v>40852.88385416667</v>
      </c>
      <c r="B32661" s="2">
        <v>5.2352910000000001</v>
      </c>
      <c r="C32661" s="7">
        <f>B32661*$E$3</f>
        <v>354952729800</v>
      </c>
    </row>
    <row r="32662" spans="1:3">
      <c r="A32662" s="4">
        <v>40852.884328703702</v>
      </c>
      <c r="B32662" s="2">
        <v>5.0809930000000003</v>
      </c>
      <c r="C32662" s="7">
        <f>B32662*$E$3</f>
        <v>344491325400</v>
      </c>
    </row>
    <row r="32663" spans="1:3">
      <c r="A32663" s="4">
        <v>40852.884409722225</v>
      </c>
      <c r="B32663" s="2">
        <v>5.2502230000000001</v>
      </c>
      <c r="C32663" s="7">
        <f>B32663*$E$3</f>
        <v>355965119400</v>
      </c>
    </row>
    <row r="32664" spans="1:3">
      <c r="A32664" s="4">
        <v>40852.884884259256</v>
      </c>
      <c r="B32664" s="2">
        <v>5.1009029999999997</v>
      </c>
      <c r="C32664" s="7">
        <f>B32664*$E$3</f>
        <v>345841223400</v>
      </c>
    </row>
    <row r="32665" spans="1:3">
      <c r="A32665" s="4">
        <v>40852.884965277779</v>
      </c>
      <c r="B32665" s="2">
        <v>5.1357439999999999</v>
      </c>
      <c r="C32665" s="7">
        <f>B32665*$E$3</f>
        <v>348203443200</v>
      </c>
    </row>
    <row r="32666" spans="1:3">
      <c r="A32666" s="4">
        <v>40852.885439814818</v>
      </c>
      <c r="B32666" s="2">
        <v>5.090948</v>
      </c>
      <c r="C32666" s="7">
        <f>B32666*$E$3</f>
        <v>345166274400</v>
      </c>
    </row>
    <row r="32667" spans="1:3">
      <c r="A32667" s="4">
        <v>40852.885520833333</v>
      </c>
      <c r="B32667" s="2">
        <v>5.3472819999999999</v>
      </c>
      <c r="C32667" s="7">
        <f>B32667*$E$3</f>
        <v>362545719600</v>
      </c>
    </row>
    <row r="32668" spans="1:3">
      <c r="A32668" s="4">
        <v>40852.885995370372</v>
      </c>
      <c r="B32668" s="2">
        <v>5.10588</v>
      </c>
      <c r="C32668" s="7">
        <f>B32668*$E$3</f>
        <v>346178664000</v>
      </c>
    </row>
    <row r="32669" spans="1:3">
      <c r="A32669" s="4">
        <v>40852.886076388888</v>
      </c>
      <c r="B32669" s="2">
        <v>4.8570120000000001</v>
      </c>
      <c r="C32669" s="7">
        <f>B32669*$E$3</f>
        <v>329305413600</v>
      </c>
    </row>
    <row r="32670" spans="1:3">
      <c r="A32670" s="4">
        <v>40852.886550925927</v>
      </c>
      <c r="B32670" s="2">
        <v>5.484159</v>
      </c>
      <c r="C32670" s="7">
        <f>B32670*$E$3</f>
        <v>371825980200</v>
      </c>
    </row>
    <row r="32671" spans="1:3">
      <c r="A32671" s="4">
        <v>40852.886631944442</v>
      </c>
      <c r="B32671" s="2">
        <v>5.5140229999999999</v>
      </c>
      <c r="C32671" s="7">
        <f>B32671*$E$3</f>
        <v>373850759400</v>
      </c>
    </row>
    <row r="32672" spans="1:3">
      <c r="A32672" s="4">
        <v>40852.887187499997</v>
      </c>
      <c r="B32672" s="2">
        <v>5.7828010000000001</v>
      </c>
      <c r="C32672" s="7">
        <f>B32672*$E$3</f>
        <v>392073907800</v>
      </c>
    </row>
    <row r="32673" spans="1:3">
      <c r="A32673" s="4">
        <v>40852.887662037036</v>
      </c>
      <c r="B32673" s="2">
        <v>5.3995439999999997</v>
      </c>
      <c r="C32673" s="7">
        <f>B32673*$E$3</f>
        <v>366089083200</v>
      </c>
    </row>
    <row r="32674" spans="1:3">
      <c r="A32674" s="4">
        <v>40852.887743055559</v>
      </c>
      <c r="B32674" s="2">
        <v>5.1855180000000001</v>
      </c>
      <c r="C32674" s="7">
        <f>B32674*$E$3</f>
        <v>351578120400</v>
      </c>
    </row>
    <row r="32675" spans="1:3">
      <c r="A32675" s="4">
        <v>40852.88821759259</v>
      </c>
      <c r="B32675" s="2">
        <v>5.3796350000000004</v>
      </c>
      <c r="C32675" s="7">
        <f>B32675*$E$3</f>
        <v>364739253000</v>
      </c>
    </row>
    <row r="32676" spans="1:3">
      <c r="A32676" s="4">
        <v>40852.888773148145</v>
      </c>
      <c r="B32676" s="2">
        <v>5.0785049999999998</v>
      </c>
      <c r="C32676" s="7">
        <f>B32676*$E$3</f>
        <v>344322639000</v>
      </c>
    </row>
    <row r="32677" spans="1:3">
      <c r="A32677" s="4">
        <v>40852.888854166667</v>
      </c>
      <c r="B32677" s="2">
        <v>5.1705860000000001</v>
      </c>
      <c r="C32677" s="7">
        <f>B32677*$E$3</f>
        <v>350565730800</v>
      </c>
    </row>
    <row r="32678" spans="1:3">
      <c r="A32678" s="4">
        <v>40852.889328703706</v>
      </c>
      <c r="B32678" s="2">
        <v>5.4468290000000001</v>
      </c>
      <c r="C32678" s="7">
        <f>B32678*$E$3</f>
        <v>369295006200</v>
      </c>
    </row>
    <row r="32679" spans="1:3">
      <c r="A32679" s="4">
        <v>40852.889409722222</v>
      </c>
      <c r="B32679" s="2">
        <v>5.3199059999999996</v>
      </c>
      <c r="C32679" s="7">
        <f>B32679*$E$3</f>
        <v>360689626800</v>
      </c>
    </row>
    <row r="32680" spans="1:3">
      <c r="A32680" s="4">
        <v>40852.889884259261</v>
      </c>
      <c r="B32680" s="2">
        <v>5.192984</v>
      </c>
      <c r="C32680" s="7">
        <f>B32680*$E$3</f>
        <v>352084315200</v>
      </c>
    </row>
    <row r="32681" spans="1:3">
      <c r="A32681" s="4">
        <v>40852.889965277776</v>
      </c>
      <c r="B32681" s="2">
        <v>5.688231</v>
      </c>
      <c r="C32681" s="7">
        <f>B32681*$E$3</f>
        <v>385662061800</v>
      </c>
    </row>
    <row r="32682" spans="1:3">
      <c r="A32682" s="4">
        <v>40852.890439814815</v>
      </c>
      <c r="B32682" s="2">
        <v>5.0237540000000003</v>
      </c>
      <c r="C32682" s="7">
        <f>B32682*$E$3</f>
        <v>340610521200</v>
      </c>
    </row>
    <row r="32683" spans="1:3">
      <c r="A32683" s="4">
        <v>40852.890520833331</v>
      </c>
      <c r="B32683" s="2">
        <v>5.3771459999999998</v>
      </c>
      <c r="C32683" s="7">
        <f>B32683*$E$3</f>
        <v>364570498800</v>
      </c>
    </row>
    <row r="32684" spans="1:3">
      <c r="A32684" s="4">
        <v>40852.89099537037</v>
      </c>
      <c r="B32684" s="2">
        <v>5.0486399999999998</v>
      </c>
      <c r="C32684" s="7">
        <f>B32684*$E$3</f>
        <v>342297792000</v>
      </c>
    </row>
    <row r="32685" spans="1:3">
      <c r="A32685" s="4">
        <v>40852.891076388885</v>
      </c>
      <c r="B32685" s="2">
        <v>5.4592720000000003</v>
      </c>
      <c r="C32685" s="7">
        <f>B32685*$E$3</f>
        <v>370138641600</v>
      </c>
    </row>
    <row r="32686" spans="1:3">
      <c r="A32686" s="4">
        <v>40852.891550925924</v>
      </c>
      <c r="B32686" s="2">
        <v>5.5190010000000003</v>
      </c>
      <c r="C32686" s="7">
        <f>B32686*$E$3</f>
        <v>374188267800</v>
      </c>
    </row>
    <row r="32687" spans="1:3">
      <c r="A32687" s="4">
        <v>40852.891631944447</v>
      </c>
      <c r="B32687" s="2">
        <v>5.4045209999999999</v>
      </c>
      <c r="C32687" s="7">
        <f>B32687*$E$3</f>
        <v>366426523800</v>
      </c>
    </row>
    <row r="32688" spans="1:3">
      <c r="A32688" s="4">
        <v>40852.892187500001</v>
      </c>
      <c r="B32688" s="2">
        <v>5.7604030000000002</v>
      </c>
      <c r="C32688" s="7">
        <f>B32688*$E$3</f>
        <v>390555323400</v>
      </c>
    </row>
    <row r="32689" spans="1:3">
      <c r="A32689" s="4">
        <v>40852.89266203704</v>
      </c>
      <c r="B32689" s="2">
        <v>4.3692310000000001</v>
      </c>
      <c r="C32689" s="7">
        <f>B32689*$E$3</f>
        <v>296233861800</v>
      </c>
    </row>
    <row r="32690" spans="1:3">
      <c r="A32690" s="4">
        <v>40852.892743055556</v>
      </c>
      <c r="B32690" s="2">
        <v>5.0436629999999996</v>
      </c>
      <c r="C32690" s="7">
        <f>B32690*$E$3</f>
        <v>341960351400</v>
      </c>
    </row>
    <row r="32691" spans="1:3">
      <c r="A32691" s="4">
        <v>40852.893217592595</v>
      </c>
      <c r="B32691" s="2">
        <v>5.5190010000000003</v>
      </c>
      <c r="C32691" s="7">
        <f>B32691*$E$3</f>
        <v>374188267800</v>
      </c>
    </row>
    <row r="32692" spans="1:3">
      <c r="A32692" s="4">
        <v>40852.893773148149</v>
      </c>
      <c r="B32692" s="2">
        <v>4.9914009999999998</v>
      </c>
      <c r="C32692" s="7">
        <f>B32692*$E$3</f>
        <v>338416987800</v>
      </c>
    </row>
    <row r="32693" spans="1:3">
      <c r="A32693" s="4">
        <v>40852.893854166665</v>
      </c>
      <c r="B32693" s="2">
        <v>5.3796350000000004</v>
      </c>
      <c r="C32693" s="7">
        <f>B32693*$E$3</f>
        <v>364739253000</v>
      </c>
    </row>
    <row r="32694" spans="1:3">
      <c r="A32694" s="4">
        <v>40852.894328703704</v>
      </c>
      <c r="B32694" s="2">
        <v>5.0237540000000003</v>
      </c>
      <c r="C32694" s="7">
        <f>B32694*$E$3</f>
        <v>340610521200</v>
      </c>
    </row>
    <row r="32695" spans="1:3">
      <c r="A32695" s="4">
        <v>40852.894409722219</v>
      </c>
      <c r="B32695" s="2">
        <v>5.3547479999999998</v>
      </c>
      <c r="C32695" s="7">
        <f>B32695*$E$3</f>
        <v>363051914400</v>
      </c>
    </row>
    <row r="32696" spans="1:3">
      <c r="A32696" s="4">
        <v>40852.894884259258</v>
      </c>
      <c r="B32696" s="2">
        <v>5.1979610000000003</v>
      </c>
      <c r="C32696" s="7">
        <f>B32696*$E$3</f>
        <v>352421755800</v>
      </c>
    </row>
    <row r="32697" spans="1:3">
      <c r="A32697" s="4">
        <v>40852.894965277781</v>
      </c>
      <c r="B32697" s="2">
        <v>5.4816700000000003</v>
      </c>
      <c r="C32697" s="7">
        <f>B32697*$E$3</f>
        <v>371657226000</v>
      </c>
    </row>
    <row r="32698" spans="1:3">
      <c r="A32698" s="4">
        <v>40852.895439814813</v>
      </c>
      <c r="B32698" s="2">
        <v>5.2552009999999996</v>
      </c>
      <c r="C32698" s="7">
        <f>B32698*$E$3</f>
        <v>356302627800</v>
      </c>
    </row>
    <row r="32699" spans="1:3">
      <c r="A32699" s="4">
        <v>40852.895520833335</v>
      </c>
      <c r="B32699" s="2">
        <v>5.3024849999999999</v>
      </c>
      <c r="C32699" s="7">
        <f>B32699*$E$3</f>
        <v>359508483000</v>
      </c>
    </row>
    <row r="32700" spans="1:3">
      <c r="A32700" s="4">
        <v>40852.895995370367</v>
      </c>
      <c r="B32700" s="2">
        <v>5.2228479999999999</v>
      </c>
      <c r="C32700" s="7">
        <f>B32700*$E$3</f>
        <v>354109094400</v>
      </c>
    </row>
    <row r="32701" spans="1:3">
      <c r="A32701" s="4">
        <v>40852.89607638889</v>
      </c>
      <c r="B32701" s="2">
        <v>5.4219419999999996</v>
      </c>
      <c r="C32701" s="7">
        <f>B32701*$E$3</f>
        <v>367607667600</v>
      </c>
    </row>
    <row r="32702" spans="1:3">
      <c r="A32702" s="4">
        <v>40852.896550925929</v>
      </c>
      <c r="B32702" s="2">
        <v>5.0436629999999996</v>
      </c>
      <c r="C32702" s="7">
        <f>B32702*$E$3</f>
        <v>341960351400</v>
      </c>
    </row>
    <row r="32703" spans="1:3">
      <c r="A32703" s="4">
        <v>40852.896631944444</v>
      </c>
      <c r="B32703" s="2">
        <v>5.0710379999999997</v>
      </c>
      <c r="C32703" s="7">
        <f>B32703*$E$3</f>
        <v>343816376400</v>
      </c>
    </row>
    <row r="32704" spans="1:3">
      <c r="A32704" s="4">
        <v>40852.897187499999</v>
      </c>
      <c r="B32704" s="2">
        <v>5.5837060000000003</v>
      </c>
      <c r="C32704" s="7">
        <f>B32704*$E$3</f>
        <v>378575266800</v>
      </c>
    </row>
    <row r="32705" spans="1:3">
      <c r="A32705" s="4">
        <v>40852.897662037038</v>
      </c>
      <c r="B32705" s="2">
        <v>5.2104039999999996</v>
      </c>
      <c r="C32705" s="7">
        <f>B32705*$E$3</f>
        <v>353265391200</v>
      </c>
    </row>
    <row r="32706" spans="1:3">
      <c r="A32706" s="4">
        <v>40852.897743055553</v>
      </c>
      <c r="B32706" s="2">
        <v>5.3298610000000002</v>
      </c>
      <c r="C32706" s="7">
        <f>B32706*$E$3</f>
        <v>361364575800</v>
      </c>
    </row>
    <row r="32707" spans="1:3">
      <c r="A32707" s="4">
        <v>40852.898773148147</v>
      </c>
      <c r="B32707" s="2">
        <v>5.3323499999999999</v>
      </c>
      <c r="C32707" s="7">
        <f>B32707*$E$3</f>
        <v>361533330000</v>
      </c>
    </row>
    <row r="32708" spans="1:3">
      <c r="A32708" s="4">
        <v>40852.898854166669</v>
      </c>
      <c r="B32708" s="2">
        <v>5.4742050000000004</v>
      </c>
      <c r="C32708" s="7">
        <f>B32708*$E$3</f>
        <v>371151099000</v>
      </c>
    </row>
    <row r="32709" spans="1:3">
      <c r="A32709" s="4">
        <v>40852.899328703701</v>
      </c>
      <c r="B32709" s="2">
        <v>5.1382329999999996</v>
      </c>
      <c r="C32709" s="7">
        <f>B32709*$E$3</f>
        <v>348372197400</v>
      </c>
    </row>
    <row r="32710" spans="1:3">
      <c r="A32710" s="4">
        <v>40852.899409722224</v>
      </c>
      <c r="B32710" s="2">
        <v>5.5961499999999997</v>
      </c>
      <c r="C32710" s="7">
        <f>B32710*$E$3</f>
        <v>379418970000</v>
      </c>
    </row>
    <row r="32711" spans="1:3">
      <c r="A32711" s="4">
        <v>40852.899884259263</v>
      </c>
      <c r="B32711" s="2">
        <v>5.215382</v>
      </c>
      <c r="C32711" s="7">
        <f>B32711*$E$3</f>
        <v>353602899600</v>
      </c>
    </row>
    <row r="32712" spans="1:3">
      <c r="A32712" s="4">
        <v>40852.899965277778</v>
      </c>
      <c r="B32712" s="2">
        <v>5.4269189999999998</v>
      </c>
      <c r="C32712" s="7">
        <f>B32712*$E$3</f>
        <v>367945108200</v>
      </c>
    </row>
    <row r="32713" spans="1:3">
      <c r="A32713" s="4">
        <v>40852.900439814817</v>
      </c>
      <c r="B32713" s="2">
        <v>5.5389099999999996</v>
      </c>
      <c r="C32713" s="7">
        <f>B32713*$E$3</f>
        <v>375538098000</v>
      </c>
    </row>
    <row r="32714" spans="1:3">
      <c r="A32714" s="4">
        <v>40852.900520833333</v>
      </c>
      <c r="B32714" s="2">
        <v>5.6782769999999996</v>
      </c>
      <c r="C32714" s="7">
        <f>B32714*$E$3</f>
        <v>384987180600</v>
      </c>
    </row>
    <row r="32715" spans="1:3">
      <c r="A32715" s="4">
        <v>40852.900995370372</v>
      </c>
      <c r="B32715" s="2">
        <v>5.0561069999999999</v>
      </c>
      <c r="C32715" s="7">
        <f>B32715*$E$3</f>
        <v>342804054600</v>
      </c>
    </row>
    <row r="32716" spans="1:3">
      <c r="A32716" s="4">
        <v>40852.901076388887</v>
      </c>
      <c r="B32716" s="2">
        <v>5.5687740000000003</v>
      </c>
      <c r="C32716" s="7">
        <f>B32716*$E$3</f>
        <v>377562877200</v>
      </c>
    </row>
    <row r="32717" spans="1:3">
      <c r="A32717" s="4">
        <v>40852.901550925926</v>
      </c>
      <c r="B32717" s="2">
        <v>5.3871010000000004</v>
      </c>
      <c r="C32717" s="7">
        <f>B32717*$E$3</f>
        <v>365245447800</v>
      </c>
    </row>
    <row r="32718" spans="1:3">
      <c r="A32718" s="4">
        <v>40852.901631944442</v>
      </c>
      <c r="B32718" s="2">
        <v>5.215382</v>
      </c>
      <c r="C32718" s="7">
        <f>B32718*$E$3</f>
        <v>353602899600</v>
      </c>
    </row>
    <row r="32719" spans="1:3">
      <c r="A32719" s="4">
        <v>40852.902187500003</v>
      </c>
      <c r="B32719" s="2">
        <v>5.476693</v>
      </c>
      <c r="C32719" s="7">
        <f>B32719*$E$3</f>
        <v>371319785400</v>
      </c>
    </row>
    <row r="32720" spans="1:3">
      <c r="A32720" s="4">
        <v>40852.902662037035</v>
      </c>
      <c r="B32720" s="2">
        <v>5.3149290000000002</v>
      </c>
      <c r="C32720" s="7">
        <f>B32720*$E$3</f>
        <v>360352186200</v>
      </c>
    </row>
    <row r="32721" spans="1:3">
      <c r="A32721" s="4">
        <v>40852.902743055558</v>
      </c>
      <c r="B32721" s="2">
        <v>5.4020330000000003</v>
      </c>
      <c r="C32721" s="7">
        <f>B32721*$E$3</f>
        <v>366257837400</v>
      </c>
    </row>
    <row r="32722" spans="1:3">
      <c r="A32722" s="4">
        <v>40852.903217592589</v>
      </c>
      <c r="B32722" s="2">
        <v>5.0337079999999998</v>
      </c>
      <c r="C32722" s="7">
        <f>B32722*$E$3</f>
        <v>341285402400</v>
      </c>
    </row>
    <row r="32723" spans="1:3">
      <c r="A32723" s="4">
        <v>40852.903773148151</v>
      </c>
      <c r="B32723" s="2">
        <v>5.4567839999999999</v>
      </c>
      <c r="C32723" s="7">
        <f>B32723*$E$3</f>
        <v>369969955200</v>
      </c>
    </row>
    <row r="32724" spans="1:3">
      <c r="A32724" s="4">
        <v>40852.903854166667</v>
      </c>
      <c r="B32724" s="2">
        <v>5.2203590000000002</v>
      </c>
      <c r="C32724" s="7">
        <f>B32724*$E$3</f>
        <v>353940340200</v>
      </c>
    </row>
    <row r="32725" spans="1:3">
      <c r="A32725" s="4">
        <v>40852.904328703706</v>
      </c>
      <c r="B32725" s="2">
        <v>5.6533889999999998</v>
      </c>
      <c r="C32725" s="7">
        <f>B32725*$E$3</f>
        <v>383299774200</v>
      </c>
    </row>
    <row r="32726" spans="1:3">
      <c r="A32726" s="4">
        <v>40852.904409722221</v>
      </c>
      <c r="B32726" s="2">
        <v>5.6036159999999997</v>
      </c>
      <c r="C32726" s="7">
        <f>B32726*$E$3</f>
        <v>379925164800</v>
      </c>
    </row>
    <row r="32727" spans="1:3">
      <c r="A32727" s="4">
        <v>40852.90488425926</v>
      </c>
      <c r="B32727" s="2">
        <v>5.2502230000000001</v>
      </c>
      <c r="C32727" s="7">
        <f>B32727*$E$3</f>
        <v>355965119400</v>
      </c>
    </row>
    <row r="32728" spans="1:3">
      <c r="A32728" s="4">
        <v>40852.904965277776</v>
      </c>
      <c r="B32728" s="2">
        <v>5.382123</v>
      </c>
      <c r="C32728" s="7">
        <f>B32728*$E$3</f>
        <v>364907939400</v>
      </c>
    </row>
    <row r="32729" spans="1:3">
      <c r="A32729" s="4">
        <v>40852.905439814815</v>
      </c>
      <c r="B32729" s="2">
        <v>5.2676439999999998</v>
      </c>
      <c r="C32729" s="7">
        <f>B32729*$E$3</f>
        <v>357146263200</v>
      </c>
    </row>
    <row r="32730" spans="1:3">
      <c r="A32730" s="4">
        <v>40852.90552083333</v>
      </c>
      <c r="B32730" s="2">
        <v>5.178051</v>
      </c>
      <c r="C32730" s="7">
        <f>B32730*$E$3</f>
        <v>351071857800</v>
      </c>
    </row>
    <row r="32731" spans="1:3">
      <c r="A32731" s="4">
        <v>40852.905995370369</v>
      </c>
      <c r="B32731" s="2">
        <v>5.2751099999999997</v>
      </c>
      <c r="C32731" s="7">
        <f>B32731*$E$3</f>
        <v>357652458000</v>
      </c>
    </row>
    <row r="32732" spans="1:3">
      <c r="A32732" s="4">
        <v>40852.906076388892</v>
      </c>
      <c r="B32732" s="2">
        <v>5.4343859999999999</v>
      </c>
      <c r="C32732" s="7">
        <f>B32732*$E$3</f>
        <v>368451370800</v>
      </c>
    </row>
    <row r="32733" spans="1:3">
      <c r="A32733" s="4">
        <v>40852.906550925924</v>
      </c>
      <c r="B32733" s="2">
        <v>4.9366500000000002</v>
      </c>
      <c r="C32733" s="7">
        <f>B32733*$E$3</f>
        <v>334704870000</v>
      </c>
    </row>
    <row r="32734" spans="1:3">
      <c r="A32734" s="4">
        <v>40852.906631944446</v>
      </c>
      <c r="B32734" s="2">
        <v>5.6608559999999999</v>
      </c>
      <c r="C32734" s="7">
        <f>B32734*$E$3</f>
        <v>383806036800</v>
      </c>
    </row>
    <row r="32735" spans="1:3">
      <c r="A32735" s="4">
        <v>40852.907187500001</v>
      </c>
      <c r="B32735" s="2">
        <v>5.6434350000000002</v>
      </c>
      <c r="C32735" s="7">
        <f>B32735*$E$3</f>
        <v>382624893000</v>
      </c>
    </row>
    <row r="32736" spans="1:3">
      <c r="A32736" s="4">
        <v>40852.90766203704</v>
      </c>
      <c r="B32736" s="2">
        <v>5.3945670000000003</v>
      </c>
      <c r="C32736" s="7">
        <f>B32736*$E$3</f>
        <v>365751642600</v>
      </c>
    </row>
    <row r="32737" spans="1:3">
      <c r="A32737" s="4">
        <v>40852.907743055555</v>
      </c>
      <c r="B32737" s="2">
        <v>5.098414</v>
      </c>
      <c r="C32737" s="7">
        <f>B32737*$E$3</f>
        <v>345672469200</v>
      </c>
    </row>
    <row r="32738" spans="1:3">
      <c r="A32738" s="4">
        <v>40852.908217592594</v>
      </c>
      <c r="B32738" s="2">
        <v>5.1158349999999997</v>
      </c>
      <c r="C32738" s="7">
        <f>B32738*$E$3</f>
        <v>346853613000</v>
      </c>
    </row>
    <row r="32739" spans="1:3">
      <c r="A32739" s="4">
        <v>40852.908773148149</v>
      </c>
      <c r="B32739" s="2">
        <v>5.6061040000000002</v>
      </c>
      <c r="C32739" s="7">
        <f>B32739*$E$3</f>
        <v>380093851200</v>
      </c>
    </row>
    <row r="32740" spans="1:3">
      <c r="A32740" s="4">
        <v>40852.908854166664</v>
      </c>
      <c r="B32740" s="2">
        <v>5.1730739999999997</v>
      </c>
      <c r="C32740" s="7">
        <f>B32740*$E$3</f>
        <v>350734417200</v>
      </c>
    </row>
    <row r="32741" spans="1:3">
      <c r="A32741" s="4">
        <v>40852.909328703703</v>
      </c>
      <c r="B32741" s="2">
        <v>5.207916</v>
      </c>
      <c r="C32741" s="7">
        <f>B32741*$E$3</f>
        <v>353096704800</v>
      </c>
    </row>
    <row r="32742" spans="1:3">
      <c r="A32742" s="4">
        <v>40852.909409722219</v>
      </c>
      <c r="B32742" s="2">
        <v>5.5588199999999999</v>
      </c>
      <c r="C32742" s="7">
        <f>B32742*$E$3</f>
        <v>376887996000</v>
      </c>
    </row>
    <row r="32743" spans="1:3">
      <c r="A32743" s="4">
        <v>40852.909884259258</v>
      </c>
      <c r="B32743" s="2">
        <v>5.155653</v>
      </c>
      <c r="C32743" s="7">
        <f>B32743*$E$3</f>
        <v>349553273400</v>
      </c>
    </row>
    <row r="32744" spans="1:3">
      <c r="A32744" s="4">
        <v>40852.90996527778</v>
      </c>
      <c r="B32744" s="2">
        <v>5.0735270000000003</v>
      </c>
      <c r="C32744" s="7">
        <f>B32744*$E$3</f>
        <v>343985130600</v>
      </c>
    </row>
    <row r="32745" spans="1:3">
      <c r="A32745" s="4">
        <v>40852.910439814812</v>
      </c>
      <c r="B32745" s="2">
        <v>5.4343859999999999</v>
      </c>
      <c r="C32745" s="7">
        <f>B32745*$E$3</f>
        <v>368451370800</v>
      </c>
    </row>
    <row r="32746" spans="1:3">
      <c r="A32746" s="4">
        <v>40852.910520833335</v>
      </c>
      <c r="B32746" s="2">
        <v>5.4567839999999999</v>
      </c>
      <c r="C32746" s="7">
        <f>B32746*$E$3</f>
        <v>369969955200</v>
      </c>
    </row>
    <row r="32747" spans="1:3">
      <c r="A32747" s="4">
        <v>40852.910995370374</v>
      </c>
      <c r="B32747" s="2">
        <v>4.8769210000000003</v>
      </c>
      <c r="C32747" s="7">
        <f>B32747*$E$3</f>
        <v>330655243800</v>
      </c>
    </row>
    <row r="32748" spans="1:3">
      <c r="A32748" s="4">
        <v>40852.911076388889</v>
      </c>
      <c r="B32748" s="2">
        <v>5.593661</v>
      </c>
      <c r="C32748" s="7">
        <f>B32748*$E$3</f>
        <v>379250215800</v>
      </c>
    </row>
    <row r="32749" spans="1:3">
      <c r="A32749" s="4">
        <v>40852.911550925928</v>
      </c>
      <c r="B32749" s="2">
        <v>5.0635719999999997</v>
      </c>
      <c r="C32749" s="7">
        <f>B32749*$E$3</f>
        <v>343310181600</v>
      </c>
    </row>
    <row r="32750" spans="1:3">
      <c r="A32750" s="4">
        <v>40852.911631944444</v>
      </c>
      <c r="B32750" s="2">
        <v>4.8520349999999999</v>
      </c>
      <c r="C32750" s="7">
        <f>B32750*$E$3</f>
        <v>328967973000</v>
      </c>
    </row>
    <row r="32751" spans="1:3">
      <c r="A32751" s="4">
        <v>40852.912187499998</v>
      </c>
      <c r="B32751" s="2">
        <v>6.009271</v>
      </c>
      <c r="C32751" s="7">
        <f>B32751*$E$3</f>
        <v>407428573800</v>
      </c>
    </row>
    <row r="32752" spans="1:3">
      <c r="A32752" s="4">
        <v>40852.912662037037</v>
      </c>
      <c r="B32752" s="2">
        <v>5.3497709999999996</v>
      </c>
      <c r="C32752" s="7">
        <f>B32752*$E$3</f>
        <v>362714473800</v>
      </c>
    </row>
    <row r="32753" spans="1:3">
      <c r="A32753" s="4">
        <v>40852.912743055553</v>
      </c>
      <c r="B32753" s="2">
        <v>5.2975079999999997</v>
      </c>
      <c r="C32753" s="7">
        <f>B32753*$E$3</f>
        <v>359171042400</v>
      </c>
    </row>
    <row r="32754" spans="1:3">
      <c r="A32754" s="4">
        <v>40852.913217592592</v>
      </c>
      <c r="B32754" s="2">
        <v>4.9864230000000003</v>
      </c>
      <c r="C32754" s="7">
        <f>B32754*$E$3</f>
        <v>338079479400</v>
      </c>
    </row>
    <row r="32755" spans="1:3">
      <c r="A32755" s="4">
        <v>40852.913773148146</v>
      </c>
      <c r="B32755" s="2">
        <v>5.3796350000000004</v>
      </c>
      <c r="C32755" s="7">
        <f>B32755*$E$3</f>
        <v>364739253000</v>
      </c>
    </row>
    <row r="32756" spans="1:3">
      <c r="A32756" s="4">
        <v>40852.913854166669</v>
      </c>
      <c r="B32756" s="2">
        <v>5.3696799999999998</v>
      </c>
      <c r="C32756" s="7">
        <f>B32756*$E$3</f>
        <v>364064304000</v>
      </c>
    </row>
    <row r="32757" spans="1:3">
      <c r="A32757" s="4">
        <v>40852.9143287037</v>
      </c>
      <c r="B32757" s="2">
        <v>5.2875540000000001</v>
      </c>
      <c r="C32757" s="7">
        <f>B32757*$E$3</f>
        <v>358496161200</v>
      </c>
    </row>
    <row r="32758" spans="1:3">
      <c r="A32758" s="4">
        <v>40852.914409722223</v>
      </c>
      <c r="B32758" s="2">
        <v>5.1033910000000002</v>
      </c>
      <c r="C32758" s="7">
        <f>B32758*$E$3</f>
        <v>346009909800</v>
      </c>
    </row>
    <row r="32759" spans="1:3">
      <c r="A32759" s="4">
        <v>40852.914884259262</v>
      </c>
      <c r="B32759" s="2">
        <v>5.5662859999999998</v>
      </c>
      <c r="C32759" s="7">
        <f>B32759*$E$3</f>
        <v>377394190800</v>
      </c>
    </row>
    <row r="32760" spans="1:3">
      <c r="A32760" s="4">
        <v>40852.914965277778</v>
      </c>
      <c r="B32760" s="2">
        <v>5.3647030000000004</v>
      </c>
      <c r="C32760" s="7">
        <f>B32760*$E$3</f>
        <v>363726863400</v>
      </c>
    </row>
    <row r="32761" spans="1:3">
      <c r="A32761" s="4">
        <v>40852.915439814817</v>
      </c>
      <c r="B32761" s="2">
        <v>5.4493179999999999</v>
      </c>
      <c r="C32761" s="7">
        <f>B32761*$E$3</f>
        <v>369463760400</v>
      </c>
    </row>
    <row r="32762" spans="1:3">
      <c r="A32762" s="4">
        <v>40852.915520833332</v>
      </c>
      <c r="B32762" s="2">
        <v>5.3323499999999999</v>
      </c>
      <c r="C32762" s="7">
        <f>B32762*$E$3</f>
        <v>361533330000</v>
      </c>
    </row>
    <row r="32763" spans="1:3">
      <c r="A32763" s="4">
        <v>40852.915995370371</v>
      </c>
      <c r="B32763" s="2">
        <v>4.9914009999999998</v>
      </c>
      <c r="C32763" s="7">
        <f>B32763*$E$3</f>
        <v>338416987800</v>
      </c>
    </row>
    <row r="32764" spans="1:3">
      <c r="A32764" s="4">
        <v>40852.916076388887</v>
      </c>
      <c r="B32764" s="2">
        <v>5.5264670000000002</v>
      </c>
      <c r="C32764" s="7">
        <f>B32764*$E$3</f>
        <v>374694462600</v>
      </c>
    </row>
    <row r="32765" spans="1:3">
      <c r="A32765" s="4">
        <v>40852.916550925926</v>
      </c>
      <c r="B32765" s="2">
        <v>5.3547479999999998</v>
      </c>
      <c r="C32765" s="7">
        <f>B32765*$E$3</f>
        <v>363051914400</v>
      </c>
    </row>
    <row r="32766" spans="1:3">
      <c r="A32766" s="4">
        <v>40852.916631944441</v>
      </c>
      <c r="B32766" s="2">
        <v>5.2701330000000004</v>
      </c>
      <c r="C32766" s="7">
        <f>B32766*$E$3</f>
        <v>357315017400</v>
      </c>
    </row>
    <row r="32767" spans="1:3">
      <c r="A32767" s="4">
        <v>40852.917187500003</v>
      </c>
      <c r="B32767" s="2">
        <v>6.0739770000000002</v>
      </c>
      <c r="C32767" s="7">
        <f>B32767*$E$3</f>
        <v>411815640600</v>
      </c>
    </row>
    <row r="32768" spans="1:3">
      <c r="A32768" s="4">
        <v>40852.917662037034</v>
      </c>
      <c r="B32768" s="2">
        <v>5.7280499999999996</v>
      </c>
      <c r="C32768" s="7">
        <f>B32768*$E$3</f>
        <v>388361790000</v>
      </c>
    </row>
    <row r="32769" spans="1:3">
      <c r="A32769" s="4">
        <v>40852.917743055557</v>
      </c>
      <c r="B32769" s="2">
        <v>5.4816700000000003</v>
      </c>
      <c r="C32769" s="7">
        <f>B32769*$E$3</f>
        <v>371657226000</v>
      </c>
    </row>
    <row r="32770" spans="1:3">
      <c r="A32770" s="4">
        <v>40852.918773148151</v>
      </c>
      <c r="B32770" s="2">
        <v>5.1904950000000003</v>
      </c>
      <c r="C32770" s="7">
        <f>B32770*$E$3</f>
        <v>351915561000</v>
      </c>
    </row>
    <row r="32771" spans="1:3">
      <c r="A32771" s="4">
        <v>40852.918854166666</v>
      </c>
      <c r="B32771" s="2">
        <v>5.4219419999999996</v>
      </c>
      <c r="C32771" s="7">
        <f>B32771*$E$3</f>
        <v>367607667600</v>
      </c>
    </row>
    <row r="32772" spans="1:3">
      <c r="A32772" s="4">
        <v>40852.919328703705</v>
      </c>
      <c r="B32772" s="2">
        <v>4.8843870000000003</v>
      </c>
      <c r="C32772" s="7">
        <f>B32772*$E$3</f>
        <v>331161438600</v>
      </c>
    </row>
    <row r="32773" spans="1:3">
      <c r="A32773" s="4">
        <v>40852.919409722221</v>
      </c>
      <c r="B32773" s="2">
        <v>5.4070099999999996</v>
      </c>
      <c r="C32773" s="7">
        <f>B32773*$E$3</f>
        <v>366595278000</v>
      </c>
    </row>
    <row r="32774" spans="1:3">
      <c r="A32774" s="4">
        <v>40852.91988425926</v>
      </c>
      <c r="B32774" s="2">
        <v>5.1357439999999999</v>
      </c>
      <c r="C32774" s="7">
        <f>B32774*$E$3</f>
        <v>348203443200</v>
      </c>
    </row>
    <row r="32775" spans="1:3">
      <c r="A32775" s="4">
        <v>40852.919965277775</v>
      </c>
      <c r="B32775" s="2">
        <v>5.6782769999999996</v>
      </c>
      <c r="C32775" s="7">
        <f>B32775*$E$3</f>
        <v>384987180600</v>
      </c>
    </row>
    <row r="32776" spans="1:3">
      <c r="A32776" s="4">
        <v>40852.920439814814</v>
      </c>
      <c r="B32776" s="2">
        <v>5.6533889999999998</v>
      </c>
      <c r="C32776" s="7">
        <f>B32776*$E$3</f>
        <v>383299774200</v>
      </c>
    </row>
    <row r="32777" spans="1:3">
      <c r="A32777" s="4">
        <v>40852.920520833337</v>
      </c>
      <c r="B32777" s="2">
        <v>5.4393630000000002</v>
      </c>
      <c r="C32777" s="7">
        <f>B32777*$E$3</f>
        <v>368788811400</v>
      </c>
    </row>
    <row r="32778" spans="1:3">
      <c r="A32778" s="4">
        <v>40852.920995370368</v>
      </c>
      <c r="B32778" s="2">
        <v>5.0660610000000004</v>
      </c>
      <c r="C32778" s="7">
        <f>B32778*$E$3</f>
        <v>343478935800</v>
      </c>
    </row>
    <row r="32779" spans="1:3">
      <c r="A32779" s="4">
        <v>40852.921076388891</v>
      </c>
      <c r="B32779" s="2">
        <v>5.52149</v>
      </c>
      <c r="C32779" s="7">
        <f>B32779*$E$3</f>
        <v>374357022000</v>
      </c>
    </row>
    <row r="32780" spans="1:3">
      <c r="A32780" s="4">
        <v>40852.921550925923</v>
      </c>
      <c r="B32780" s="2">
        <v>5.0461520000000002</v>
      </c>
      <c r="C32780" s="7">
        <f>B32780*$E$3</f>
        <v>342129105600</v>
      </c>
    </row>
    <row r="32781" spans="1:3">
      <c r="A32781" s="4">
        <v>40852.921631944446</v>
      </c>
      <c r="B32781" s="2">
        <v>5.1158349999999997</v>
      </c>
      <c r="C32781" s="7">
        <f>B32781*$E$3</f>
        <v>346853613000</v>
      </c>
    </row>
    <row r="32782" spans="1:3">
      <c r="A32782" s="4">
        <v>40852.9221875</v>
      </c>
      <c r="B32782" s="2">
        <v>5.5762409999999996</v>
      </c>
      <c r="C32782" s="7">
        <f>B32782*$E$3</f>
        <v>378069139800</v>
      </c>
    </row>
    <row r="32783" spans="1:3">
      <c r="A32783" s="4">
        <v>40852.922662037039</v>
      </c>
      <c r="B32783" s="2">
        <v>5.2552009999999996</v>
      </c>
      <c r="C32783" s="7">
        <f>B32783*$E$3</f>
        <v>356302627800</v>
      </c>
    </row>
    <row r="32784" spans="1:3">
      <c r="A32784" s="4">
        <v>40852.922743055555</v>
      </c>
      <c r="B32784" s="2">
        <v>5.4617610000000001</v>
      </c>
      <c r="C32784" s="7">
        <f>B32784*$E$3</f>
        <v>370307395800</v>
      </c>
    </row>
    <row r="32785" spans="1:3">
      <c r="A32785" s="4">
        <v>40852.923217592594</v>
      </c>
      <c r="B32785" s="2">
        <v>5.1108570000000002</v>
      </c>
      <c r="C32785" s="7">
        <f>B32785*$E$3</f>
        <v>346516104600</v>
      </c>
    </row>
    <row r="32786" spans="1:3">
      <c r="A32786" s="4">
        <v>40852.923773148148</v>
      </c>
      <c r="B32786" s="2">
        <v>5.2875540000000001</v>
      </c>
      <c r="C32786" s="7">
        <f>B32786*$E$3</f>
        <v>358496161200</v>
      </c>
    </row>
    <row r="32787" spans="1:3">
      <c r="A32787" s="4">
        <v>40852.923854166664</v>
      </c>
      <c r="B32787" s="2">
        <v>5.3771459999999998</v>
      </c>
      <c r="C32787" s="7">
        <f>B32787*$E$3</f>
        <v>364570498800</v>
      </c>
    </row>
    <row r="32788" spans="1:3">
      <c r="A32788" s="4">
        <v>40852.924328703702</v>
      </c>
      <c r="B32788" s="2">
        <v>5.4518069999999996</v>
      </c>
      <c r="C32788" s="7">
        <f>B32788*$E$3</f>
        <v>369632514600</v>
      </c>
    </row>
    <row r="32789" spans="1:3">
      <c r="A32789" s="4">
        <v>40852.924409722225</v>
      </c>
      <c r="B32789" s="2">
        <v>5.2054270000000002</v>
      </c>
      <c r="C32789" s="7">
        <f>B32789*$E$3</f>
        <v>352927950600</v>
      </c>
    </row>
    <row r="32790" spans="1:3">
      <c r="A32790" s="4">
        <v>40852.924884259257</v>
      </c>
      <c r="B32790" s="2">
        <v>5.4219419999999996</v>
      </c>
      <c r="C32790" s="7">
        <f>B32790*$E$3</f>
        <v>367607667600</v>
      </c>
    </row>
    <row r="32791" spans="1:3">
      <c r="A32791" s="4">
        <v>40852.92496527778</v>
      </c>
      <c r="B32791" s="2">
        <v>5.2128930000000002</v>
      </c>
      <c r="C32791" s="7">
        <f>B32791*$E$3</f>
        <v>353434145400</v>
      </c>
    </row>
    <row r="32792" spans="1:3">
      <c r="A32792" s="4">
        <v>40852.925439814811</v>
      </c>
      <c r="B32792" s="2">
        <v>5.1432099999999998</v>
      </c>
      <c r="C32792" s="7">
        <f>B32792*$E$3</f>
        <v>348709638000</v>
      </c>
    </row>
    <row r="32793" spans="1:3">
      <c r="A32793" s="4">
        <v>40852.925520833334</v>
      </c>
      <c r="B32793" s="2">
        <v>5.2626670000000004</v>
      </c>
      <c r="C32793" s="7">
        <f>B32793*$E$3</f>
        <v>356808822600</v>
      </c>
    </row>
    <row r="32794" spans="1:3">
      <c r="A32794" s="4">
        <v>40852.925995370373</v>
      </c>
      <c r="B32794" s="2">
        <v>5.1606310000000004</v>
      </c>
      <c r="C32794" s="7">
        <f>B32794*$E$3</f>
        <v>349890781800</v>
      </c>
    </row>
    <row r="32795" spans="1:3">
      <c r="A32795" s="4">
        <v>40852.926076388889</v>
      </c>
      <c r="B32795" s="2">
        <v>5.1680970000000004</v>
      </c>
      <c r="C32795" s="7">
        <f>B32795*$E$3</f>
        <v>350396976600</v>
      </c>
    </row>
    <row r="32796" spans="1:3">
      <c r="A32796" s="4">
        <v>40852.926550925928</v>
      </c>
      <c r="B32796" s="2">
        <v>5.2676439999999998</v>
      </c>
      <c r="C32796" s="7">
        <f>B32796*$E$3</f>
        <v>357146263200</v>
      </c>
    </row>
    <row r="32797" spans="1:3">
      <c r="A32797" s="4">
        <v>40852.926631944443</v>
      </c>
      <c r="B32797" s="2">
        <v>5.1481880000000002</v>
      </c>
      <c r="C32797" s="7">
        <f>B32797*$E$3</f>
        <v>349047146400</v>
      </c>
    </row>
    <row r="32798" spans="1:3">
      <c r="A32798" s="4">
        <v>40852.927187499998</v>
      </c>
      <c r="B32798" s="2">
        <v>5.4667389999999996</v>
      </c>
      <c r="C32798" s="7">
        <f>B32798*$E$3</f>
        <v>370644904200</v>
      </c>
    </row>
    <row r="32799" spans="1:3">
      <c r="A32799" s="4">
        <v>40852.927662037036</v>
      </c>
      <c r="B32799" s="2">
        <v>5.4393630000000002</v>
      </c>
      <c r="C32799" s="7">
        <f>B32799*$E$3</f>
        <v>368788811400</v>
      </c>
    </row>
    <row r="32800" spans="1:3">
      <c r="A32800" s="4">
        <v>40852.927743055552</v>
      </c>
      <c r="B32800" s="2">
        <v>5.4368740000000004</v>
      </c>
      <c r="C32800" s="7">
        <f>B32800*$E$3</f>
        <v>368620057200</v>
      </c>
    </row>
    <row r="32801" spans="1:3">
      <c r="A32801" s="4">
        <v>40852.928217592591</v>
      </c>
      <c r="B32801" s="2">
        <v>5.1755630000000004</v>
      </c>
      <c r="C32801" s="7">
        <f>B32801*$E$3</f>
        <v>350903171400</v>
      </c>
    </row>
    <row r="32802" spans="1:3">
      <c r="A32802" s="4">
        <v>40852.928773148145</v>
      </c>
      <c r="B32802" s="2">
        <v>5.215382</v>
      </c>
      <c r="C32802" s="7">
        <f>B32802*$E$3</f>
        <v>353602899600</v>
      </c>
    </row>
    <row r="32803" spans="1:3">
      <c r="A32803" s="4">
        <v>40852.928854166668</v>
      </c>
      <c r="B32803" s="2">
        <v>5.2950200000000001</v>
      </c>
      <c r="C32803" s="7">
        <f>B32803*$E$3</f>
        <v>359002356000</v>
      </c>
    </row>
    <row r="32804" spans="1:3">
      <c r="A32804" s="4">
        <v>40852.929328703707</v>
      </c>
      <c r="B32804" s="2">
        <v>5.3871010000000004</v>
      </c>
      <c r="C32804" s="7">
        <f>B32804*$E$3</f>
        <v>365245447800</v>
      </c>
    </row>
    <row r="32805" spans="1:3">
      <c r="A32805" s="4">
        <v>40852.929409722223</v>
      </c>
      <c r="B32805" s="2">
        <v>5.5986390000000004</v>
      </c>
      <c r="C32805" s="7">
        <f>B32805*$E$3</f>
        <v>379587724200</v>
      </c>
    </row>
    <row r="32806" spans="1:3">
      <c r="A32806" s="4">
        <v>40852.929884259262</v>
      </c>
      <c r="B32806" s="2">
        <v>5.4418519999999999</v>
      </c>
      <c r="C32806" s="7">
        <f>B32806*$E$3</f>
        <v>368957565600</v>
      </c>
    </row>
    <row r="32807" spans="1:3">
      <c r="A32807" s="4">
        <v>40852.929965277777</v>
      </c>
      <c r="B32807" s="2">
        <v>5.4542950000000001</v>
      </c>
      <c r="C32807" s="7">
        <f>B32807*$E$3</f>
        <v>369801201000</v>
      </c>
    </row>
    <row r="32808" spans="1:3">
      <c r="A32808" s="4">
        <v>40852.930439814816</v>
      </c>
      <c r="B32808" s="2">
        <v>5.3871010000000004</v>
      </c>
      <c r="C32808" s="7">
        <f>B32808*$E$3</f>
        <v>365245447800</v>
      </c>
    </row>
    <row r="32809" spans="1:3">
      <c r="A32809" s="4">
        <v>40852.930520833332</v>
      </c>
      <c r="B32809" s="2">
        <v>5.4866479999999997</v>
      </c>
      <c r="C32809" s="7">
        <f>B32809*$E$3</f>
        <v>371994734400</v>
      </c>
    </row>
    <row r="32810" spans="1:3">
      <c r="A32810" s="4">
        <v>40852.930995370371</v>
      </c>
      <c r="B32810" s="2">
        <v>5.2676439999999998</v>
      </c>
      <c r="C32810" s="7">
        <f>B32810*$E$3</f>
        <v>357146263200</v>
      </c>
    </row>
    <row r="32811" spans="1:3">
      <c r="A32811" s="4">
        <v>40852.931076388886</v>
      </c>
      <c r="B32811" s="2">
        <v>5.5911730000000004</v>
      </c>
      <c r="C32811" s="7">
        <f>B32811*$E$3</f>
        <v>379081529400</v>
      </c>
    </row>
    <row r="32812" spans="1:3">
      <c r="A32812" s="4">
        <v>40852.931550925925</v>
      </c>
      <c r="B32812" s="2">
        <v>5.2726220000000001</v>
      </c>
      <c r="C32812" s="7">
        <f>B32812*$E$3</f>
        <v>357483771600</v>
      </c>
    </row>
    <row r="32813" spans="1:3">
      <c r="A32813" s="4">
        <v>40852.931631944448</v>
      </c>
      <c r="B32813" s="2">
        <v>5.3522590000000001</v>
      </c>
      <c r="C32813" s="7">
        <f>B32813*$E$3</f>
        <v>362883160200</v>
      </c>
    </row>
    <row r="32814" spans="1:3">
      <c r="A32814" s="4">
        <v>40852.932187500002</v>
      </c>
      <c r="B32814" s="2">
        <v>5.7529370000000002</v>
      </c>
      <c r="C32814" s="7">
        <f>B32814*$E$3</f>
        <v>390049128600</v>
      </c>
    </row>
    <row r="32815" spans="1:3">
      <c r="A32815" s="4">
        <v>40852.932662037034</v>
      </c>
      <c r="B32815" s="2">
        <v>5.2452459999999999</v>
      </c>
      <c r="C32815" s="7">
        <f>B32815*$E$3</f>
        <v>355627678800</v>
      </c>
    </row>
    <row r="32816" spans="1:3">
      <c r="A32816" s="4">
        <v>40852.932743055557</v>
      </c>
      <c r="B32816" s="2">
        <v>5.4418519999999999</v>
      </c>
      <c r="C32816" s="7">
        <f>B32816*$E$3</f>
        <v>368957565600</v>
      </c>
    </row>
    <row r="32817" spans="1:3">
      <c r="A32817" s="4">
        <v>40852.933217592596</v>
      </c>
      <c r="B32817" s="2">
        <v>5.1730739999999997</v>
      </c>
      <c r="C32817" s="7">
        <f>B32817*$E$3</f>
        <v>350734417200</v>
      </c>
    </row>
    <row r="32818" spans="1:3">
      <c r="A32818" s="4">
        <v>40852.93377314815</v>
      </c>
      <c r="B32818" s="2">
        <v>5.5289549999999998</v>
      </c>
      <c r="C32818" s="7">
        <f>B32818*$E$3</f>
        <v>374863149000</v>
      </c>
    </row>
    <row r="32819" spans="1:3">
      <c r="A32819" s="4">
        <v>40852.933854166666</v>
      </c>
      <c r="B32819" s="2">
        <v>5.3323499999999999</v>
      </c>
      <c r="C32819" s="7">
        <f>B32819*$E$3</f>
        <v>361533330000</v>
      </c>
    </row>
    <row r="32820" spans="1:3">
      <c r="A32820" s="4">
        <v>40852.934328703705</v>
      </c>
      <c r="B32820" s="2">
        <v>5.5737519999999998</v>
      </c>
      <c r="C32820" s="7">
        <f>B32820*$E$3</f>
        <v>377900385600</v>
      </c>
    </row>
    <row r="32821" spans="1:3">
      <c r="A32821" s="4">
        <v>40852.93440972222</v>
      </c>
      <c r="B32821" s="2">
        <v>5.1257890000000002</v>
      </c>
      <c r="C32821" s="7">
        <f>B32821*$E$3</f>
        <v>347528494200</v>
      </c>
    </row>
    <row r="32822" spans="1:3">
      <c r="A32822" s="4">
        <v>40852.934884259259</v>
      </c>
      <c r="B32822" s="2">
        <v>5.5463760000000004</v>
      </c>
      <c r="C32822" s="7">
        <f>B32822*$E$3</f>
        <v>376044292800</v>
      </c>
    </row>
    <row r="32823" spans="1:3">
      <c r="A32823" s="4">
        <v>40852.934965277775</v>
      </c>
      <c r="B32823" s="2">
        <v>5.0635719999999997</v>
      </c>
      <c r="C32823" s="7">
        <f>B32823*$E$3</f>
        <v>343310181600</v>
      </c>
    </row>
    <row r="32824" spans="1:3">
      <c r="A32824" s="4">
        <v>40852.935439814813</v>
      </c>
      <c r="B32824" s="2">
        <v>5.3497709999999996</v>
      </c>
      <c r="C32824" s="7">
        <f>B32824*$E$3</f>
        <v>362714473800</v>
      </c>
    </row>
    <row r="32825" spans="1:3">
      <c r="A32825" s="4">
        <v>40852.935520833336</v>
      </c>
      <c r="B32825" s="2">
        <v>5.2527119999999998</v>
      </c>
      <c r="C32825" s="7">
        <f>B32825*$E$3</f>
        <v>356133873600</v>
      </c>
    </row>
    <row r="32826" spans="1:3">
      <c r="A32826" s="4">
        <v>40852.935995370368</v>
      </c>
      <c r="B32826" s="2">
        <v>5.1233009999999997</v>
      </c>
      <c r="C32826" s="7">
        <f>B32826*$E$3</f>
        <v>347359807800</v>
      </c>
    </row>
    <row r="32827" spans="1:3">
      <c r="A32827" s="4">
        <v>40852.936076388891</v>
      </c>
      <c r="B32827" s="2">
        <v>5.324884</v>
      </c>
      <c r="C32827" s="7">
        <f>B32827*$E$3</f>
        <v>361027135200</v>
      </c>
    </row>
    <row r="32828" spans="1:3">
      <c r="A32828" s="4">
        <v>40852.936550925922</v>
      </c>
      <c r="B32828" s="2">
        <v>5.4866479999999997</v>
      </c>
      <c r="C32828" s="7">
        <f>B32828*$E$3</f>
        <v>371994734400</v>
      </c>
    </row>
    <row r="32829" spans="1:3">
      <c r="A32829" s="4">
        <v>40852.936631944445</v>
      </c>
      <c r="B32829" s="2">
        <v>5.3945670000000003</v>
      </c>
      <c r="C32829" s="7">
        <f>B32829*$E$3</f>
        <v>365751642600</v>
      </c>
    </row>
    <row r="32830" spans="1:3">
      <c r="A32830" s="4">
        <v>40852.9371875</v>
      </c>
      <c r="B32830" s="2">
        <v>5.9868730000000001</v>
      </c>
      <c r="C32830" s="7">
        <f>B32830*$E$3</f>
        <v>405909989400</v>
      </c>
    </row>
    <row r="32831" spans="1:3">
      <c r="A32831" s="4">
        <v>40852.937662037039</v>
      </c>
      <c r="B32831" s="2">
        <v>5.0187759999999999</v>
      </c>
      <c r="C32831" s="7">
        <f>B32831*$E$3</f>
        <v>340273012800</v>
      </c>
    </row>
    <row r="32832" spans="1:3">
      <c r="A32832" s="4">
        <v>40852.937743055554</v>
      </c>
      <c r="B32832" s="2">
        <v>5.5687740000000003</v>
      </c>
      <c r="C32832" s="7">
        <f>B32832*$E$3</f>
        <v>377562877200</v>
      </c>
    </row>
    <row r="32833" spans="1:3">
      <c r="A32833" s="4">
        <v>40852.938217592593</v>
      </c>
      <c r="B32833" s="2">
        <v>5.4468290000000001</v>
      </c>
      <c r="C32833" s="7">
        <f>B32833*$E$3</f>
        <v>369295006200</v>
      </c>
    </row>
    <row r="32834" spans="1:3">
      <c r="A32834" s="4">
        <v>40852.938773148147</v>
      </c>
      <c r="B32834" s="2">
        <v>5.1282779999999999</v>
      </c>
      <c r="C32834" s="7">
        <f>B32834*$E$3</f>
        <v>347697248400</v>
      </c>
    </row>
    <row r="32835" spans="1:3">
      <c r="A32835" s="4">
        <v>40852.938854166663</v>
      </c>
      <c r="B32835" s="2">
        <v>5.178051</v>
      </c>
      <c r="C32835" s="7">
        <f>B32835*$E$3</f>
        <v>351071857800</v>
      </c>
    </row>
    <row r="32836" spans="1:3">
      <c r="A32836" s="4">
        <v>40852.939328703702</v>
      </c>
      <c r="B32836" s="2">
        <v>5.192984</v>
      </c>
      <c r="C32836" s="7">
        <f>B32836*$E$3</f>
        <v>352084315200</v>
      </c>
    </row>
    <row r="32837" spans="1:3">
      <c r="A32837" s="4">
        <v>40852.939409722225</v>
      </c>
      <c r="B32837" s="2">
        <v>5.3522590000000001</v>
      </c>
      <c r="C32837" s="7">
        <f>B32837*$E$3</f>
        <v>362883160200</v>
      </c>
    </row>
    <row r="32838" spans="1:3">
      <c r="A32838" s="4">
        <v>40852.939884259256</v>
      </c>
      <c r="B32838" s="2">
        <v>5.1830290000000003</v>
      </c>
      <c r="C32838" s="7">
        <f>B32838*$E$3</f>
        <v>351409366200</v>
      </c>
    </row>
    <row r="32839" spans="1:3">
      <c r="A32839" s="4">
        <v>40852.939965277779</v>
      </c>
      <c r="B32839" s="2">
        <v>5.2178709999999997</v>
      </c>
      <c r="C32839" s="7">
        <f>B32839*$E$3</f>
        <v>353771653800</v>
      </c>
    </row>
    <row r="32840" spans="1:3">
      <c r="A32840" s="4">
        <v>40852.940439814818</v>
      </c>
      <c r="B32840" s="2">
        <v>5.003844</v>
      </c>
      <c r="C32840" s="7">
        <f>B32840*$E$3</f>
        <v>339260623200</v>
      </c>
    </row>
    <row r="32841" spans="1:3">
      <c r="A32841" s="4">
        <v>40852.940520833334</v>
      </c>
      <c r="B32841" s="2">
        <v>5.7504479999999996</v>
      </c>
      <c r="C32841" s="7">
        <f>B32841*$E$3</f>
        <v>389880374400</v>
      </c>
    </row>
    <row r="32842" spans="1:3">
      <c r="A32842" s="4">
        <v>40852.940995370373</v>
      </c>
      <c r="B32842" s="2">
        <v>5.2626670000000004</v>
      </c>
      <c r="C32842" s="7">
        <f>B32842*$E$3</f>
        <v>356808822600</v>
      </c>
    </row>
    <row r="32843" spans="1:3">
      <c r="A32843" s="4">
        <v>40852.941076388888</v>
      </c>
      <c r="B32843" s="2">
        <v>5.6807650000000001</v>
      </c>
      <c r="C32843" s="7">
        <f>B32843*$E$3</f>
        <v>385155867000</v>
      </c>
    </row>
    <row r="32844" spans="1:3">
      <c r="A32844" s="4">
        <v>40852.941550925927</v>
      </c>
      <c r="B32844" s="2">
        <v>5.4045209999999999</v>
      </c>
      <c r="C32844" s="7">
        <f>B32844*$E$3</f>
        <v>366426523800</v>
      </c>
    </row>
    <row r="32845" spans="1:3">
      <c r="A32845" s="4">
        <v>40852.941631944443</v>
      </c>
      <c r="B32845" s="2">
        <v>5.4592720000000003</v>
      </c>
      <c r="C32845" s="7">
        <f>B32845*$E$3</f>
        <v>370138641600</v>
      </c>
    </row>
    <row r="32846" spans="1:3">
      <c r="A32846" s="4">
        <v>40852.942187499997</v>
      </c>
      <c r="B32846" s="2">
        <v>5.7952440000000003</v>
      </c>
      <c r="C32846" s="7">
        <f>B32846*$E$3</f>
        <v>392917543200</v>
      </c>
    </row>
    <row r="32847" spans="1:3">
      <c r="A32847" s="4">
        <v>40852.942662037036</v>
      </c>
      <c r="B32847" s="2">
        <v>5.3597250000000001</v>
      </c>
      <c r="C32847" s="7">
        <f>B32847*$E$3</f>
        <v>363389355000</v>
      </c>
    </row>
    <row r="32848" spans="1:3">
      <c r="A32848" s="4">
        <v>40852.942743055559</v>
      </c>
      <c r="B32848" s="2">
        <v>5.2701330000000004</v>
      </c>
      <c r="C32848" s="7">
        <f>B32848*$E$3</f>
        <v>357315017400</v>
      </c>
    </row>
    <row r="32849" spans="1:3">
      <c r="A32849" s="4">
        <v>40852.94321759259</v>
      </c>
      <c r="B32849" s="2">
        <v>5.5637970000000001</v>
      </c>
      <c r="C32849" s="7">
        <f>B32849*$E$3</f>
        <v>377225436600</v>
      </c>
    </row>
    <row r="32850" spans="1:3">
      <c r="A32850" s="4">
        <v>40852.943773148145</v>
      </c>
      <c r="B32850" s="2">
        <v>5.324884</v>
      </c>
      <c r="C32850" s="7">
        <f>B32850*$E$3</f>
        <v>361027135200</v>
      </c>
    </row>
    <row r="32851" spans="1:3">
      <c r="A32851" s="4">
        <v>40852.943854166668</v>
      </c>
      <c r="B32851" s="2">
        <v>5.4891370000000004</v>
      </c>
      <c r="C32851" s="7">
        <f>B32851*$E$3</f>
        <v>372163488600</v>
      </c>
    </row>
    <row r="32852" spans="1:3">
      <c r="A32852" s="4">
        <v>40852.944328703707</v>
      </c>
      <c r="B32852" s="2">
        <v>5.4294089999999997</v>
      </c>
      <c r="C32852" s="7">
        <f>B32852*$E$3</f>
        <v>368113930200</v>
      </c>
    </row>
    <row r="32853" spans="1:3">
      <c r="A32853" s="4">
        <v>40852.944409722222</v>
      </c>
      <c r="B32853" s="2">
        <v>5.2552009999999996</v>
      </c>
      <c r="C32853" s="7">
        <f>B32853*$E$3</f>
        <v>356302627800</v>
      </c>
    </row>
    <row r="32854" spans="1:3">
      <c r="A32854" s="4">
        <v>40852.944884259261</v>
      </c>
      <c r="B32854" s="2">
        <v>5.1332550000000001</v>
      </c>
      <c r="C32854" s="7">
        <f>B32854*$E$3</f>
        <v>348034689000</v>
      </c>
    </row>
    <row r="32855" spans="1:3">
      <c r="A32855" s="4">
        <v>40852.944965277777</v>
      </c>
      <c r="B32855" s="2">
        <v>5.5513529999999998</v>
      </c>
      <c r="C32855" s="7">
        <f>B32855*$E$3</f>
        <v>376381733400</v>
      </c>
    </row>
    <row r="32856" spans="1:3">
      <c r="A32856" s="4">
        <v>40852.945439814815</v>
      </c>
      <c r="B32856" s="2">
        <v>5.3721690000000004</v>
      </c>
      <c r="C32856" s="7">
        <f>B32856*$E$3</f>
        <v>364233058200</v>
      </c>
    </row>
    <row r="32857" spans="1:3">
      <c r="A32857" s="4">
        <v>40852.945520833331</v>
      </c>
      <c r="B32857" s="2">
        <v>5.4692270000000001</v>
      </c>
      <c r="C32857" s="7">
        <f>B32857*$E$3</f>
        <v>370813590600</v>
      </c>
    </row>
    <row r="32858" spans="1:3">
      <c r="A32858" s="4">
        <v>40852.94599537037</v>
      </c>
      <c r="B32858" s="2">
        <v>5.2402689999999996</v>
      </c>
      <c r="C32858" s="7">
        <f>B32858*$E$3</f>
        <v>355290238200</v>
      </c>
    </row>
    <row r="32859" spans="1:3">
      <c r="A32859" s="4">
        <v>40852.946076388886</v>
      </c>
      <c r="B32859" s="2">
        <v>5.3447930000000001</v>
      </c>
      <c r="C32859" s="7">
        <f>B32859*$E$3</f>
        <v>362376965400</v>
      </c>
    </row>
    <row r="32860" spans="1:3">
      <c r="A32860" s="4">
        <v>40852.946550925924</v>
      </c>
      <c r="B32860" s="2">
        <v>5.3771459999999998</v>
      </c>
      <c r="C32860" s="7">
        <f>B32860*$E$3</f>
        <v>364570498800</v>
      </c>
    </row>
    <row r="32861" spans="1:3">
      <c r="A32861" s="4">
        <v>40852.946631944447</v>
      </c>
      <c r="B32861" s="2">
        <v>5.4343859999999999</v>
      </c>
      <c r="C32861" s="7">
        <f>B32861*$E$3</f>
        <v>368451370800</v>
      </c>
    </row>
    <row r="32862" spans="1:3">
      <c r="A32862" s="4">
        <v>40852.947187500002</v>
      </c>
      <c r="B32862" s="2">
        <v>5.4966030000000003</v>
      </c>
      <c r="C32862" s="7">
        <f>B32862*$E$3</f>
        <v>372669683400</v>
      </c>
    </row>
    <row r="32863" spans="1:3">
      <c r="A32863" s="4">
        <v>40852.947662037041</v>
      </c>
      <c r="B32863" s="2">
        <v>5.3696799999999998</v>
      </c>
      <c r="C32863" s="7">
        <f>B32863*$E$3</f>
        <v>364064304000</v>
      </c>
    </row>
    <row r="32864" spans="1:3">
      <c r="A32864" s="4">
        <v>40852.947743055556</v>
      </c>
      <c r="B32864" s="2">
        <v>5.5239779999999996</v>
      </c>
      <c r="C32864" s="7">
        <f>B32864*$E$3</f>
        <v>374525708400</v>
      </c>
    </row>
    <row r="32865" spans="1:3">
      <c r="A32865" s="4">
        <v>40852.948217592595</v>
      </c>
      <c r="B32865" s="2">
        <v>5.1233009999999997</v>
      </c>
      <c r="C32865" s="7">
        <f>B32865*$E$3</f>
        <v>347359807800</v>
      </c>
    </row>
    <row r="32866" spans="1:3">
      <c r="A32866" s="4">
        <v>40852.948773148149</v>
      </c>
      <c r="B32866" s="2">
        <v>5.1282779999999999</v>
      </c>
      <c r="C32866" s="7">
        <f>B32866*$E$3</f>
        <v>347697248400</v>
      </c>
    </row>
    <row r="32867" spans="1:3">
      <c r="A32867" s="4">
        <v>40852.948854166665</v>
      </c>
      <c r="B32867" s="2">
        <v>5.3696799999999998</v>
      </c>
      <c r="C32867" s="7">
        <f>B32867*$E$3</f>
        <v>364064304000</v>
      </c>
    </row>
    <row r="32868" spans="1:3">
      <c r="A32868" s="4">
        <v>40852.949328703704</v>
      </c>
      <c r="B32868" s="2">
        <v>5.309952</v>
      </c>
      <c r="C32868" s="7">
        <f>B32868*$E$3</f>
        <v>360014745600</v>
      </c>
    </row>
    <row r="32869" spans="1:3">
      <c r="A32869" s="4">
        <v>40852.94940972222</v>
      </c>
      <c r="B32869" s="2">
        <v>5.3970560000000001</v>
      </c>
      <c r="C32869" s="7">
        <f>B32869*$E$3</f>
        <v>365920396800</v>
      </c>
    </row>
    <row r="32870" spans="1:3">
      <c r="A32870" s="4">
        <v>40852.949884259258</v>
      </c>
      <c r="B32870" s="2">
        <v>5.3423049999999996</v>
      </c>
      <c r="C32870" s="7">
        <f>B32870*$E$3</f>
        <v>362208279000</v>
      </c>
    </row>
    <row r="32871" spans="1:3">
      <c r="A32871" s="4">
        <v>40852.949965277781</v>
      </c>
      <c r="B32871" s="2">
        <v>5.4169650000000003</v>
      </c>
      <c r="C32871" s="7">
        <f>B32871*$E$3</f>
        <v>367270227000</v>
      </c>
    </row>
    <row r="32872" spans="1:3">
      <c r="A32872" s="4">
        <v>40852.950439814813</v>
      </c>
      <c r="B32872" s="2">
        <v>5.4617610000000001</v>
      </c>
      <c r="C32872" s="7">
        <f>B32872*$E$3</f>
        <v>370307395800</v>
      </c>
    </row>
    <row r="32873" spans="1:3">
      <c r="A32873" s="4">
        <v>40852.950520833336</v>
      </c>
      <c r="B32873" s="2">
        <v>5.0710379999999997</v>
      </c>
      <c r="C32873" s="7">
        <f>B32873*$E$3</f>
        <v>343816376400</v>
      </c>
    </row>
    <row r="32874" spans="1:3">
      <c r="A32874" s="4">
        <v>40852.950995370367</v>
      </c>
      <c r="B32874" s="2">
        <v>5.5389099999999996</v>
      </c>
      <c r="C32874" s="7">
        <f>B32874*$E$3</f>
        <v>375538098000</v>
      </c>
    </row>
    <row r="32875" spans="1:3">
      <c r="A32875" s="4">
        <v>40852.95107638889</v>
      </c>
      <c r="B32875" s="2">
        <v>5.3298610000000002</v>
      </c>
      <c r="C32875" s="7">
        <f>B32875*$E$3</f>
        <v>361364575800</v>
      </c>
    </row>
    <row r="32876" spans="1:3">
      <c r="A32876" s="4">
        <v>40852.951550925929</v>
      </c>
      <c r="B32876" s="2">
        <v>5.6509010000000002</v>
      </c>
      <c r="C32876" s="7">
        <f>B32876*$E$3</f>
        <v>383131087800</v>
      </c>
    </row>
    <row r="32877" spans="1:3">
      <c r="A32877" s="4">
        <v>40852.951631944445</v>
      </c>
      <c r="B32877" s="2">
        <v>5.389589</v>
      </c>
      <c r="C32877" s="7">
        <f>B32877*$E$3</f>
        <v>365414134200</v>
      </c>
    </row>
    <row r="32878" spans="1:3">
      <c r="A32878" s="4">
        <v>40852.952187499999</v>
      </c>
      <c r="B32878" s="2">
        <v>5.5837060000000003</v>
      </c>
      <c r="C32878" s="7">
        <f>B32878*$E$3</f>
        <v>378575266800</v>
      </c>
    </row>
    <row r="32879" spans="1:3">
      <c r="A32879" s="4">
        <v>40852.952662037038</v>
      </c>
      <c r="B32879" s="2">
        <v>5.3771459999999998</v>
      </c>
      <c r="C32879" s="7">
        <f>B32879*$E$3</f>
        <v>364570498800</v>
      </c>
    </row>
    <row r="32880" spans="1:3">
      <c r="A32880" s="4">
        <v>40852.952743055554</v>
      </c>
      <c r="B32880" s="2">
        <v>5.4542950000000001</v>
      </c>
      <c r="C32880" s="7">
        <f>B32880*$E$3</f>
        <v>369801201000</v>
      </c>
    </row>
    <row r="32881" spans="1:3">
      <c r="A32881" s="4">
        <v>40852.953217592592</v>
      </c>
      <c r="B32881" s="2">
        <v>5.2900419999999997</v>
      </c>
      <c r="C32881" s="7">
        <f>B32881*$E$3</f>
        <v>358664847600</v>
      </c>
    </row>
    <row r="32882" spans="1:3">
      <c r="A32882" s="4">
        <v>40852.953773148147</v>
      </c>
      <c r="B32882" s="2">
        <v>5.5339330000000002</v>
      </c>
      <c r="C32882" s="7">
        <f>B32882*$E$3</f>
        <v>375200657400</v>
      </c>
    </row>
    <row r="32883" spans="1:3">
      <c r="A32883" s="4">
        <v>40852.95385416667</v>
      </c>
      <c r="B32883" s="2">
        <v>5.2452459999999999</v>
      </c>
      <c r="C32883" s="7">
        <f>B32883*$E$3</f>
        <v>355627678800</v>
      </c>
    </row>
    <row r="32884" spans="1:3">
      <c r="A32884" s="4">
        <v>40852.954328703701</v>
      </c>
      <c r="B32884" s="2">
        <v>5.3771459999999998</v>
      </c>
      <c r="C32884" s="7">
        <f>B32884*$E$3</f>
        <v>364570498800</v>
      </c>
    </row>
    <row r="32885" spans="1:3">
      <c r="A32885" s="4">
        <v>40852.954409722224</v>
      </c>
      <c r="B32885" s="2">
        <v>5.2054270000000002</v>
      </c>
      <c r="C32885" s="7">
        <f>B32885*$E$3</f>
        <v>352927950600</v>
      </c>
    </row>
    <row r="32886" spans="1:3">
      <c r="A32886" s="4">
        <v>40852.954884259256</v>
      </c>
      <c r="B32886" s="2">
        <v>5.4617610000000001</v>
      </c>
      <c r="C32886" s="7">
        <f>B32886*$E$3</f>
        <v>370307395800</v>
      </c>
    </row>
    <row r="32887" spans="1:3">
      <c r="A32887" s="4">
        <v>40852.954965277779</v>
      </c>
      <c r="B32887" s="2">
        <v>5.3721690000000004</v>
      </c>
      <c r="C32887" s="7">
        <f>B32887*$E$3</f>
        <v>364233058200</v>
      </c>
    </row>
    <row r="32888" spans="1:3">
      <c r="A32888" s="4">
        <v>40852.955439814818</v>
      </c>
      <c r="B32888" s="2">
        <v>5.5190010000000003</v>
      </c>
      <c r="C32888" s="7">
        <f>B32888*$E$3</f>
        <v>374188267800</v>
      </c>
    </row>
    <row r="32889" spans="1:3">
      <c r="A32889" s="4">
        <v>40852.955520833333</v>
      </c>
      <c r="B32889" s="2">
        <v>5.5065569999999999</v>
      </c>
      <c r="C32889" s="7">
        <f>B32889*$E$3</f>
        <v>373344564600</v>
      </c>
    </row>
    <row r="32890" spans="1:3">
      <c r="A32890" s="4">
        <v>40852.955995370372</v>
      </c>
      <c r="B32890" s="2">
        <v>5.4269189999999998</v>
      </c>
      <c r="C32890" s="7">
        <f>B32890*$E$3</f>
        <v>367945108200</v>
      </c>
    </row>
    <row r="32891" spans="1:3">
      <c r="A32891" s="4">
        <v>40852.956076388888</v>
      </c>
      <c r="B32891" s="2">
        <v>5.2999970000000003</v>
      </c>
      <c r="C32891" s="7">
        <f>B32891*$E$3</f>
        <v>359339796600</v>
      </c>
    </row>
    <row r="32892" spans="1:3">
      <c r="A32892" s="4">
        <v>40852.956550925926</v>
      </c>
      <c r="B32892" s="2">
        <v>5.5438879999999999</v>
      </c>
      <c r="C32892" s="7">
        <f>B32892*$E$3</f>
        <v>375875606400</v>
      </c>
    </row>
    <row r="32893" spans="1:3">
      <c r="A32893" s="4">
        <v>40852.956631944442</v>
      </c>
      <c r="B32893" s="2">
        <v>5.601127</v>
      </c>
      <c r="C32893" s="7">
        <f>B32893*$E$3</f>
        <v>379756410600</v>
      </c>
    </row>
    <row r="32894" spans="1:3">
      <c r="A32894" s="4">
        <v>40852.957187499997</v>
      </c>
      <c r="B32894" s="2">
        <v>5.4891370000000004</v>
      </c>
      <c r="C32894" s="7">
        <f>B32894*$E$3</f>
        <v>372163488600</v>
      </c>
    </row>
    <row r="32895" spans="1:3">
      <c r="A32895" s="4">
        <v>40852.957662037035</v>
      </c>
      <c r="B32895" s="2">
        <v>5.3771459999999998</v>
      </c>
      <c r="C32895" s="7">
        <f>B32895*$E$3</f>
        <v>364570498800</v>
      </c>
    </row>
    <row r="32896" spans="1:3">
      <c r="A32896" s="4">
        <v>40852.957743055558</v>
      </c>
      <c r="B32896" s="2">
        <v>5.4045209999999999</v>
      </c>
      <c r="C32896" s="7">
        <f>B32896*$E$3</f>
        <v>366426523800</v>
      </c>
    </row>
    <row r="32897" spans="1:3">
      <c r="A32897" s="4">
        <v>40852.95821759259</v>
      </c>
      <c r="B32897" s="2">
        <v>5.3049749999999998</v>
      </c>
      <c r="C32897" s="7">
        <f>B32897*$E$3</f>
        <v>359677305000</v>
      </c>
    </row>
    <row r="32898" spans="1:3">
      <c r="A32898" s="4">
        <v>40852.958773148152</v>
      </c>
      <c r="B32898" s="2">
        <v>5.2128930000000002</v>
      </c>
      <c r="C32898" s="7">
        <f>B32898*$E$3</f>
        <v>353434145400</v>
      </c>
    </row>
    <row r="32899" spans="1:3">
      <c r="A32899" s="4">
        <v>40852.958854166667</v>
      </c>
      <c r="B32899" s="2">
        <v>5.4244310000000002</v>
      </c>
      <c r="C32899" s="7">
        <f>B32899*$E$3</f>
        <v>367776421800</v>
      </c>
    </row>
    <row r="32900" spans="1:3">
      <c r="A32900" s="4">
        <v>40852.959328703706</v>
      </c>
      <c r="B32900" s="2">
        <v>5.3771459999999998</v>
      </c>
      <c r="C32900" s="7">
        <f>B32900*$E$3</f>
        <v>364570498800</v>
      </c>
    </row>
    <row r="32901" spans="1:3">
      <c r="A32901" s="4">
        <v>40852.959409722222</v>
      </c>
      <c r="B32901" s="2">
        <v>5.411988</v>
      </c>
      <c r="C32901" s="7">
        <f>B32901*$E$3</f>
        <v>366932786400</v>
      </c>
    </row>
    <row r="32902" spans="1:3">
      <c r="A32902" s="4">
        <v>40852.95988425926</v>
      </c>
      <c r="B32902" s="2">
        <v>5.0486399999999998</v>
      </c>
      <c r="C32902" s="7">
        <f>B32902*$E$3</f>
        <v>342297792000</v>
      </c>
    </row>
    <row r="32903" spans="1:3">
      <c r="A32903" s="4">
        <v>40852.959965277776</v>
      </c>
      <c r="B32903" s="2">
        <v>5.4443400000000004</v>
      </c>
      <c r="C32903" s="7">
        <f>B32903*$E$3</f>
        <v>369126252000</v>
      </c>
    </row>
    <row r="32904" spans="1:3">
      <c r="A32904" s="4">
        <v>40852.960439814815</v>
      </c>
      <c r="B32904" s="2">
        <v>5.4966030000000003</v>
      </c>
      <c r="C32904" s="7">
        <f>B32904*$E$3</f>
        <v>372669683400</v>
      </c>
    </row>
    <row r="32905" spans="1:3">
      <c r="A32905" s="4">
        <v>40852.960520833331</v>
      </c>
      <c r="B32905" s="2">
        <v>5.5339330000000002</v>
      </c>
      <c r="C32905" s="7">
        <f>B32905*$E$3</f>
        <v>375200657400</v>
      </c>
    </row>
    <row r="32906" spans="1:3">
      <c r="A32906" s="4">
        <v>40852.960995370369</v>
      </c>
      <c r="B32906" s="2">
        <v>5.1233009999999997</v>
      </c>
      <c r="C32906" s="7">
        <f>B32906*$E$3</f>
        <v>347359807800</v>
      </c>
    </row>
    <row r="32907" spans="1:3">
      <c r="A32907" s="4">
        <v>40852.961076388892</v>
      </c>
      <c r="B32907" s="2">
        <v>5.5563310000000001</v>
      </c>
      <c r="C32907" s="7">
        <f>B32907*$E$3</f>
        <v>376719241800</v>
      </c>
    </row>
    <row r="32908" spans="1:3">
      <c r="A32908" s="4">
        <v>40852.961550925924</v>
      </c>
      <c r="B32908" s="2">
        <v>5.1954719999999996</v>
      </c>
      <c r="C32908" s="7">
        <f>B32908*$E$3</f>
        <v>352253001600</v>
      </c>
    </row>
    <row r="32909" spans="1:3">
      <c r="A32909" s="4">
        <v>40852.961631944447</v>
      </c>
      <c r="B32909" s="2">
        <v>5.1954719999999996</v>
      </c>
      <c r="C32909" s="7">
        <f>B32909*$E$3</f>
        <v>352253001600</v>
      </c>
    </row>
    <row r="32910" spans="1:3">
      <c r="A32910" s="4">
        <v>40852.962187500001</v>
      </c>
      <c r="B32910" s="2">
        <v>5.6583670000000001</v>
      </c>
      <c r="C32910" s="7">
        <f>B32910*$E$3</f>
        <v>383637282600</v>
      </c>
    </row>
    <row r="32911" spans="1:3">
      <c r="A32911" s="4">
        <v>40852.96266203704</v>
      </c>
      <c r="B32911" s="2">
        <v>5.4144759999999996</v>
      </c>
      <c r="C32911" s="7">
        <f>B32911*$E$3</f>
        <v>367101472800</v>
      </c>
    </row>
    <row r="32912" spans="1:3">
      <c r="A32912" s="4">
        <v>40852.962743055556</v>
      </c>
      <c r="B32912" s="2">
        <v>5.5687740000000003</v>
      </c>
      <c r="C32912" s="7">
        <f>B32912*$E$3</f>
        <v>377562877200</v>
      </c>
    </row>
    <row r="32913" spans="1:3">
      <c r="A32913" s="4">
        <v>40852.963217592594</v>
      </c>
      <c r="B32913" s="2">
        <v>5.3846119999999997</v>
      </c>
      <c r="C32913" s="7">
        <f>B32913*$E$3</f>
        <v>365076693600</v>
      </c>
    </row>
    <row r="32914" spans="1:3">
      <c r="A32914" s="4">
        <v>40852.963773148149</v>
      </c>
      <c r="B32914" s="2">
        <v>5.4592720000000003</v>
      </c>
      <c r="C32914" s="7">
        <f>B32914*$E$3</f>
        <v>370138641600</v>
      </c>
    </row>
    <row r="32915" spans="1:3">
      <c r="A32915" s="4">
        <v>40852.963854166665</v>
      </c>
      <c r="B32915" s="2">
        <v>5.4294089999999997</v>
      </c>
      <c r="C32915" s="7">
        <f>B32915*$E$3</f>
        <v>368113930200</v>
      </c>
    </row>
    <row r="32916" spans="1:3">
      <c r="A32916" s="4">
        <v>40852.964328703703</v>
      </c>
      <c r="B32916" s="2">
        <v>5.7305390000000003</v>
      </c>
      <c r="C32916" s="7">
        <f>B32916*$E$3</f>
        <v>388530544200</v>
      </c>
    </row>
    <row r="32917" spans="1:3">
      <c r="A32917" s="4">
        <v>40852.964409722219</v>
      </c>
      <c r="B32917" s="2">
        <v>5.5488650000000002</v>
      </c>
      <c r="C32917" s="7">
        <f>B32917*$E$3</f>
        <v>376213047000</v>
      </c>
    </row>
    <row r="32918" spans="1:3">
      <c r="A32918" s="4">
        <v>40852.964884259258</v>
      </c>
      <c r="B32918" s="2">
        <v>5.1631200000000002</v>
      </c>
      <c r="C32918" s="7">
        <f>B32918*$E$3</f>
        <v>350059536000</v>
      </c>
    </row>
    <row r="32919" spans="1:3">
      <c r="A32919" s="4">
        <v>40852.964965277781</v>
      </c>
      <c r="B32919" s="2">
        <v>5.3348380000000004</v>
      </c>
      <c r="C32919" s="7">
        <f>B32919*$E$3</f>
        <v>361702016400</v>
      </c>
    </row>
    <row r="32920" spans="1:3">
      <c r="A32920" s="4">
        <v>40852.965520833335</v>
      </c>
      <c r="B32920" s="2">
        <v>5.578729</v>
      </c>
      <c r="C32920" s="7">
        <f>B32920*$E$3</f>
        <v>378237826200</v>
      </c>
    </row>
    <row r="32921" spans="1:3">
      <c r="A32921" s="4">
        <v>40852.965995370374</v>
      </c>
      <c r="B32921" s="2">
        <v>5.2701330000000004</v>
      </c>
      <c r="C32921" s="7">
        <f>B32921*$E$3</f>
        <v>357315017400</v>
      </c>
    </row>
    <row r="32922" spans="1:3">
      <c r="A32922" s="4">
        <v>40852.96607638889</v>
      </c>
      <c r="B32922" s="2">
        <v>5.5339330000000002</v>
      </c>
      <c r="C32922" s="7">
        <f>B32922*$E$3</f>
        <v>375200657400</v>
      </c>
    </row>
    <row r="32923" spans="1:3">
      <c r="A32923" s="4">
        <v>40852.966550925928</v>
      </c>
      <c r="B32923" s="2">
        <v>5.1481880000000002</v>
      </c>
      <c r="C32923" s="7">
        <f>B32923*$E$3</f>
        <v>349047146400</v>
      </c>
    </row>
    <row r="32924" spans="1:3">
      <c r="A32924" s="4">
        <v>40852.966631944444</v>
      </c>
      <c r="B32924" s="2">
        <v>5.2626670000000004</v>
      </c>
      <c r="C32924" s="7">
        <f>B32924*$E$3</f>
        <v>356808822600</v>
      </c>
    </row>
    <row r="32925" spans="1:3">
      <c r="A32925" s="4">
        <v>40852.967187499999</v>
      </c>
      <c r="B32925" s="2">
        <v>5.8947919999999998</v>
      </c>
      <c r="C32925" s="7">
        <f>B32925*$E$3</f>
        <v>399666897600</v>
      </c>
    </row>
    <row r="32926" spans="1:3">
      <c r="A32926" s="4">
        <v>40852.967662037037</v>
      </c>
      <c r="B32926" s="2">
        <v>5.1855180000000001</v>
      </c>
      <c r="C32926" s="7">
        <f>B32926*$E$3</f>
        <v>351578120400</v>
      </c>
    </row>
    <row r="32927" spans="1:3">
      <c r="A32927" s="4">
        <v>40852.967743055553</v>
      </c>
      <c r="B32927" s="2">
        <v>5.2054270000000002</v>
      </c>
      <c r="C32927" s="7">
        <f>B32927*$E$3</f>
        <v>352927950600</v>
      </c>
    </row>
    <row r="32928" spans="1:3">
      <c r="A32928" s="4">
        <v>40852.968217592592</v>
      </c>
      <c r="B32928" s="2">
        <v>5.3273729999999997</v>
      </c>
      <c r="C32928" s="7">
        <f>B32928*$E$3</f>
        <v>361195889400</v>
      </c>
    </row>
    <row r="32929" spans="1:3">
      <c r="A32929" s="4">
        <v>40852.968773148146</v>
      </c>
      <c r="B32929" s="2">
        <v>5.1680970000000004</v>
      </c>
      <c r="C32929" s="7">
        <f>B32929*$E$3</f>
        <v>350396976600</v>
      </c>
    </row>
    <row r="32930" spans="1:3">
      <c r="A32930" s="4">
        <v>40852.968854166669</v>
      </c>
      <c r="B32930" s="2">
        <v>5.5413990000000002</v>
      </c>
      <c r="C32930" s="7">
        <f>B32930*$E$3</f>
        <v>375706852200</v>
      </c>
    </row>
    <row r="32931" spans="1:3">
      <c r="A32931" s="4">
        <v>40852.969328703701</v>
      </c>
      <c r="B32931" s="2">
        <v>5.4393630000000002</v>
      </c>
      <c r="C32931" s="7">
        <f>B32931*$E$3</f>
        <v>368788811400</v>
      </c>
    </row>
    <row r="32932" spans="1:3">
      <c r="A32932" s="4">
        <v>40852.969409722224</v>
      </c>
      <c r="B32932" s="2">
        <v>5.4443400000000004</v>
      </c>
      <c r="C32932" s="7">
        <f>B32932*$E$3</f>
        <v>369126252000</v>
      </c>
    </row>
    <row r="32933" spans="1:3">
      <c r="A32933" s="4">
        <v>40852.969884259262</v>
      </c>
      <c r="B32933" s="2">
        <v>5.2576890000000001</v>
      </c>
      <c r="C32933" s="7">
        <f>B32933*$E$3</f>
        <v>356471314200</v>
      </c>
    </row>
    <row r="32934" spans="1:3">
      <c r="A32934" s="4">
        <v>40852.969965277778</v>
      </c>
      <c r="B32934" s="2">
        <v>5.3149290000000002</v>
      </c>
      <c r="C32934" s="7">
        <f>B32934*$E$3</f>
        <v>360352186200</v>
      </c>
    </row>
    <row r="32935" spans="1:3">
      <c r="A32935" s="4">
        <v>40852.970439814817</v>
      </c>
      <c r="B32935" s="2">
        <v>5.3149290000000002</v>
      </c>
      <c r="C32935" s="7">
        <f>B32935*$E$3</f>
        <v>360352186200</v>
      </c>
    </row>
    <row r="32936" spans="1:3">
      <c r="A32936" s="4">
        <v>40852.970520833333</v>
      </c>
      <c r="B32936" s="2">
        <v>5.155653</v>
      </c>
      <c r="C32936" s="7">
        <f>B32936*$E$3</f>
        <v>349553273400</v>
      </c>
    </row>
    <row r="32937" spans="1:3">
      <c r="A32937" s="4">
        <v>40852.970995370371</v>
      </c>
      <c r="B32937" s="2">
        <v>5.0386860000000002</v>
      </c>
      <c r="C32937" s="7">
        <f>B32937*$E$3</f>
        <v>341622910800</v>
      </c>
    </row>
    <row r="32938" spans="1:3">
      <c r="A32938" s="4">
        <v>40852.971076388887</v>
      </c>
      <c r="B32938" s="2">
        <v>5.20045</v>
      </c>
      <c r="C32938" s="7">
        <f>B32938*$E$3</f>
        <v>352590510000</v>
      </c>
    </row>
    <row r="32939" spans="1:3">
      <c r="A32939" s="4">
        <v>40852.971550925926</v>
      </c>
      <c r="B32939" s="2">
        <v>5.4343859999999999</v>
      </c>
      <c r="C32939" s="7">
        <f>B32939*$E$3</f>
        <v>368451370800</v>
      </c>
    </row>
    <row r="32940" spans="1:3">
      <c r="A32940" s="4">
        <v>40852.971631944441</v>
      </c>
      <c r="B32940" s="2">
        <v>5.2925310000000003</v>
      </c>
      <c r="C32940" s="7">
        <f>B32940*$E$3</f>
        <v>358833601800</v>
      </c>
    </row>
    <row r="32941" spans="1:3">
      <c r="A32941" s="4">
        <v>40852.972187500003</v>
      </c>
      <c r="B32941" s="2">
        <v>5.6932080000000003</v>
      </c>
      <c r="C32941" s="7">
        <f>B32941*$E$3</f>
        <v>385999502400</v>
      </c>
    </row>
    <row r="32942" spans="1:3">
      <c r="A32942" s="4">
        <v>40852.972662037035</v>
      </c>
      <c r="B32942" s="2">
        <v>5.3497709999999996</v>
      </c>
      <c r="C32942" s="7">
        <f>B32942*$E$3</f>
        <v>362714473800</v>
      </c>
    </row>
    <row r="32943" spans="1:3">
      <c r="A32943" s="4">
        <v>40852.972743055558</v>
      </c>
      <c r="B32943" s="2">
        <v>5.3149290000000002</v>
      </c>
      <c r="C32943" s="7">
        <f>B32943*$E$3</f>
        <v>360352186200</v>
      </c>
    </row>
    <row r="32944" spans="1:3">
      <c r="A32944" s="4">
        <v>40852.973217592589</v>
      </c>
      <c r="B32944" s="2">
        <v>5.4493179999999999</v>
      </c>
      <c r="C32944" s="7">
        <f>B32944*$E$3</f>
        <v>369463760400</v>
      </c>
    </row>
    <row r="32945" spans="1:3">
      <c r="A32945" s="4">
        <v>40852.973773148151</v>
      </c>
      <c r="B32945" s="2">
        <v>5.6857420000000003</v>
      </c>
      <c r="C32945" s="7">
        <f>B32945*$E$3</f>
        <v>385493307600</v>
      </c>
    </row>
    <row r="32946" spans="1:3">
      <c r="A32946" s="4">
        <v>40852.973854166667</v>
      </c>
      <c r="B32946" s="2">
        <v>5.593661</v>
      </c>
      <c r="C32946" s="7">
        <f>B32946*$E$3</f>
        <v>379250215800</v>
      </c>
    </row>
    <row r="32947" spans="1:3">
      <c r="A32947" s="4">
        <v>40852.974328703705</v>
      </c>
      <c r="B32947" s="2">
        <v>5.3647030000000004</v>
      </c>
      <c r="C32947" s="7">
        <f>B32947*$E$3</f>
        <v>363726863400</v>
      </c>
    </row>
    <row r="32948" spans="1:3">
      <c r="A32948" s="4">
        <v>40852.974409722221</v>
      </c>
      <c r="B32948" s="2">
        <v>5.5613080000000004</v>
      </c>
      <c r="C32948" s="7">
        <f>B32948*$E$3</f>
        <v>377056682400</v>
      </c>
    </row>
    <row r="32949" spans="1:3">
      <c r="A32949" s="4">
        <v>40852.97488425926</v>
      </c>
      <c r="B32949" s="2">
        <v>5.0461520000000002</v>
      </c>
      <c r="C32949" s="7">
        <f>B32949*$E$3</f>
        <v>342129105600</v>
      </c>
    </row>
    <row r="32950" spans="1:3">
      <c r="A32950" s="4">
        <v>40852.974965277775</v>
      </c>
      <c r="B32950" s="2">
        <v>5.1183230000000002</v>
      </c>
      <c r="C32950" s="7">
        <f>B32950*$E$3</f>
        <v>347022299400</v>
      </c>
    </row>
    <row r="32951" spans="1:3">
      <c r="A32951" s="4">
        <v>40852.975439814814</v>
      </c>
      <c r="B32951" s="2">
        <v>5.2278250000000002</v>
      </c>
      <c r="C32951" s="7">
        <f>B32951*$E$3</f>
        <v>354446535000</v>
      </c>
    </row>
    <row r="32952" spans="1:3">
      <c r="A32952" s="4">
        <v>40852.97552083333</v>
      </c>
      <c r="B32952" s="2">
        <v>5.3721690000000004</v>
      </c>
      <c r="C32952" s="7">
        <f>B32952*$E$3</f>
        <v>364233058200</v>
      </c>
    </row>
    <row r="32953" spans="1:3">
      <c r="A32953" s="4">
        <v>40852.975995370369</v>
      </c>
      <c r="B32953" s="2">
        <v>5.6907199999999998</v>
      </c>
      <c r="C32953" s="7">
        <f>B32953*$E$3</f>
        <v>385830816000</v>
      </c>
    </row>
    <row r="32954" spans="1:3">
      <c r="A32954" s="4">
        <v>40852.976076388892</v>
      </c>
      <c r="B32954" s="2">
        <v>5.5040690000000003</v>
      </c>
      <c r="C32954" s="7">
        <f>B32954*$E$3</f>
        <v>373175878200</v>
      </c>
    </row>
    <row r="32955" spans="1:3">
      <c r="A32955" s="4">
        <v>40852.976550925923</v>
      </c>
      <c r="B32955" s="2">
        <v>5.4045209999999999</v>
      </c>
      <c r="C32955" s="7">
        <f>B32955*$E$3</f>
        <v>366426523800</v>
      </c>
    </row>
    <row r="32956" spans="1:3">
      <c r="A32956" s="4">
        <v>40852.976631944446</v>
      </c>
      <c r="B32956" s="2">
        <v>5.2502230000000001</v>
      </c>
      <c r="C32956" s="7">
        <f>B32956*$E$3</f>
        <v>355965119400</v>
      </c>
    </row>
    <row r="32957" spans="1:3">
      <c r="A32957" s="4">
        <v>40852.977187500001</v>
      </c>
      <c r="B32957" s="2">
        <v>5.4020330000000003</v>
      </c>
      <c r="C32957" s="7">
        <f>B32957*$E$3</f>
        <v>366257837400</v>
      </c>
    </row>
    <row r="32958" spans="1:3">
      <c r="A32958" s="4">
        <v>40852.977662037039</v>
      </c>
      <c r="B32958" s="2">
        <v>5.1755630000000004</v>
      </c>
      <c r="C32958" s="7">
        <f>B32958*$E$3</f>
        <v>350903171400</v>
      </c>
    </row>
    <row r="32959" spans="1:3">
      <c r="A32959" s="4">
        <v>40852.977743055555</v>
      </c>
      <c r="B32959" s="2">
        <v>5.2701330000000004</v>
      </c>
      <c r="C32959" s="7">
        <f>B32959*$E$3</f>
        <v>357315017400</v>
      </c>
    </row>
    <row r="32960" spans="1:3">
      <c r="A32960" s="4">
        <v>40852.978217592594</v>
      </c>
      <c r="B32960" s="2">
        <v>5.3124399999999996</v>
      </c>
      <c r="C32960" s="7">
        <f>B32960*$E$3</f>
        <v>360183432000</v>
      </c>
    </row>
    <row r="32961" spans="1:3">
      <c r="A32961" s="4">
        <v>40852.978773148148</v>
      </c>
      <c r="B32961" s="2">
        <v>5.5712630000000001</v>
      </c>
      <c r="C32961" s="7">
        <f>B32961*$E$3</f>
        <v>377731631400</v>
      </c>
    </row>
    <row r="32962" spans="1:3">
      <c r="A32962" s="4">
        <v>40852.978854166664</v>
      </c>
      <c r="B32962" s="2">
        <v>5.7180949999999999</v>
      </c>
      <c r="C32962" s="7">
        <f>B32962*$E$3</f>
        <v>387686841000</v>
      </c>
    </row>
    <row r="32963" spans="1:3">
      <c r="A32963" s="4">
        <v>40852.979328703703</v>
      </c>
      <c r="B32963" s="2">
        <v>5.3423049999999996</v>
      </c>
      <c r="C32963" s="7">
        <f>B32963*$E$3</f>
        <v>362208279000</v>
      </c>
    </row>
    <row r="32964" spans="1:3">
      <c r="A32964" s="4">
        <v>40852.979421296295</v>
      </c>
      <c r="B32964" s="2">
        <v>5.2850650000000003</v>
      </c>
      <c r="C32964" s="7">
        <f>B32964*$E$3</f>
        <v>358327407000</v>
      </c>
    </row>
    <row r="32965" spans="1:3">
      <c r="A32965" s="4">
        <v>40852.979884259257</v>
      </c>
      <c r="B32965" s="2">
        <v>5.3373270000000002</v>
      </c>
      <c r="C32965" s="7">
        <f>B32965*$E$3</f>
        <v>361870770600</v>
      </c>
    </row>
    <row r="32966" spans="1:3">
      <c r="A32966" s="4">
        <v>40852.97997685185</v>
      </c>
      <c r="B32966" s="2">
        <v>5.3398159999999999</v>
      </c>
      <c r="C32966" s="7">
        <f>B32966*$E$3</f>
        <v>362039524800</v>
      </c>
    </row>
    <row r="32967" spans="1:3">
      <c r="A32967" s="4">
        <v>40852.980439814812</v>
      </c>
      <c r="B32967" s="2">
        <v>5.0934369999999998</v>
      </c>
      <c r="C32967" s="7">
        <f>B32967*$E$3</f>
        <v>345335028600</v>
      </c>
    </row>
    <row r="32968" spans="1:3">
      <c r="A32968" s="4">
        <v>40852.980532407404</v>
      </c>
      <c r="B32968" s="2">
        <v>5.3298610000000002</v>
      </c>
      <c r="C32968" s="7">
        <f>B32968*$E$3</f>
        <v>361364575800</v>
      </c>
    </row>
    <row r="32969" spans="1:3">
      <c r="A32969" s="4">
        <v>40852.980995370373</v>
      </c>
      <c r="B32969" s="2">
        <v>5.5588199999999999</v>
      </c>
      <c r="C32969" s="7">
        <f>B32969*$E$3</f>
        <v>376887996000</v>
      </c>
    </row>
    <row r="32970" spans="1:3">
      <c r="A32970" s="4">
        <v>40852.981087962966</v>
      </c>
      <c r="B32970" s="2">
        <v>5.265155</v>
      </c>
      <c r="C32970" s="7">
        <f>B32970*$E$3</f>
        <v>356977509000</v>
      </c>
    </row>
    <row r="32971" spans="1:3">
      <c r="A32971" s="4">
        <v>40852.981550925928</v>
      </c>
      <c r="B32971" s="2">
        <v>5.1680970000000004</v>
      </c>
      <c r="C32971" s="7">
        <f>B32971*$E$3</f>
        <v>350396976600</v>
      </c>
    </row>
    <row r="32972" spans="1:3">
      <c r="A32972" s="4">
        <v>40852.98164351852</v>
      </c>
      <c r="B32972" s="2">
        <v>5.1357439999999999</v>
      </c>
      <c r="C32972" s="7">
        <f>B32972*$E$3</f>
        <v>348203443200</v>
      </c>
    </row>
    <row r="32973" spans="1:3">
      <c r="A32973" s="4">
        <v>40852.982199074075</v>
      </c>
      <c r="B32973" s="2">
        <v>5.536422</v>
      </c>
      <c r="C32973" s="7">
        <f>B32973*$E$3</f>
        <v>375369411600</v>
      </c>
    </row>
    <row r="32974" spans="1:3">
      <c r="A32974" s="4">
        <v>40852.982662037037</v>
      </c>
      <c r="B32974" s="2">
        <v>5.3871010000000004</v>
      </c>
      <c r="C32974" s="7">
        <f>B32974*$E$3</f>
        <v>365245447800</v>
      </c>
    </row>
    <row r="32975" spans="1:3">
      <c r="A32975" s="4">
        <v>40852.982754629629</v>
      </c>
      <c r="B32975" s="2">
        <v>5.1979610000000003</v>
      </c>
      <c r="C32975" s="7">
        <f>B32975*$E$3</f>
        <v>352421755800</v>
      </c>
    </row>
    <row r="32976" spans="1:3">
      <c r="A32976" s="4">
        <v>40852.983217592591</v>
      </c>
      <c r="B32976" s="2">
        <v>5.2900419999999997</v>
      </c>
      <c r="C32976" s="7">
        <f>B32976*$E$3</f>
        <v>358664847600</v>
      </c>
    </row>
    <row r="32977" spans="1:3">
      <c r="A32977" s="4">
        <v>40852.983773148146</v>
      </c>
      <c r="B32977" s="2">
        <v>5.1208119999999999</v>
      </c>
      <c r="C32977" s="7">
        <f>B32977*$E$3</f>
        <v>347191053600</v>
      </c>
    </row>
    <row r="32978" spans="1:3">
      <c r="A32978" s="4">
        <v>40852.983865740738</v>
      </c>
      <c r="B32978" s="2">
        <v>5.3298610000000002</v>
      </c>
      <c r="C32978" s="7">
        <f>B32978*$E$3</f>
        <v>361364575800</v>
      </c>
    </row>
    <row r="32979" spans="1:3">
      <c r="A32979" s="4">
        <v>40852.9843287037</v>
      </c>
      <c r="B32979" s="2">
        <v>5.2278250000000002</v>
      </c>
      <c r="C32979" s="7">
        <f>B32979*$E$3</f>
        <v>354446535000</v>
      </c>
    </row>
    <row r="32980" spans="1:3">
      <c r="A32980" s="4">
        <v>40852.9844212963</v>
      </c>
      <c r="B32980" s="2">
        <v>5.317418</v>
      </c>
      <c r="C32980" s="7">
        <f>B32980*$E$3</f>
        <v>360520940400</v>
      </c>
    </row>
    <row r="32981" spans="1:3">
      <c r="A32981" s="4">
        <v>40852.984884259262</v>
      </c>
      <c r="B32981" s="2">
        <v>5.5239779999999996</v>
      </c>
      <c r="C32981" s="7">
        <f>B32981*$E$3</f>
        <v>374525708400</v>
      </c>
    </row>
    <row r="32982" spans="1:3">
      <c r="A32982" s="4">
        <v>40852.984976851854</v>
      </c>
      <c r="B32982" s="2">
        <v>5.2228479999999999</v>
      </c>
      <c r="C32982" s="7">
        <f>B32982*$E$3</f>
        <v>354109094400</v>
      </c>
    </row>
    <row r="32983" spans="1:3">
      <c r="A32983" s="4">
        <v>40852.985439814816</v>
      </c>
      <c r="B32983" s="2">
        <v>5.3547479999999998</v>
      </c>
      <c r="C32983" s="7">
        <f>B32983*$E$3</f>
        <v>363051914400</v>
      </c>
    </row>
    <row r="32984" spans="1:3">
      <c r="A32984" s="4">
        <v>40852.985532407409</v>
      </c>
      <c r="B32984" s="2">
        <v>5.4094990000000003</v>
      </c>
      <c r="C32984" s="7">
        <f>B32984*$E$3</f>
        <v>366764032200</v>
      </c>
    </row>
    <row r="32985" spans="1:3">
      <c r="A32985" s="4">
        <v>40852.985995370371</v>
      </c>
      <c r="B32985" s="2">
        <v>5.1581419999999998</v>
      </c>
      <c r="C32985" s="7">
        <f>B32985*$E$3</f>
        <v>349722027600</v>
      </c>
    </row>
    <row r="32986" spans="1:3">
      <c r="A32986" s="4">
        <v>40852.986087962963</v>
      </c>
      <c r="B32986" s="2">
        <v>5.4144759999999996</v>
      </c>
      <c r="C32986" s="7">
        <f>B32986*$E$3</f>
        <v>367101472800</v>
      </c>
    </row>
    <row r="32987" spans="1:3">
      <c r="A32987" s="4">
        <v>40852.986550925925</v>
      </c>
      <c r="B32987" s="2">
        <v>5.2751099999999997</v>
      </c>
      <c r="C32987" s="7">
        <f>B32987*$E$3</f>
        <v>357652458000</v>
      </c>
    </row>
    <row r="32988" spans="1:3">
      <c r="A32988" s="4">
        <v>40852.986643518518</v>
      </c>
      <c r="B32988" s="2">
        <v>5.5563310000000001</v>
      </c>
      <c r="C32988" s="7">
        <f>B32988*$E$3</f>
        <v>376719241800</v>
      </c>
    </row>
    <row r="32989" spans="1:3">
      <c r="A32989" s="4">
        <v>40852.987199074072</v>
      </c>
      <c r="B32989" s="2">
        <v>5.3547479999999998</v>
      </c>
      <c r="C32989" s="7">
        <f>B32989*$E$3</f>
        <v>363051914400</v>
      </c>
    </row>
    <row r="32990" spans="1:3">
      <c r="A32990" s="4">
        <v>40852.987662037034</v>
      </c>
      <c r="B32990" s="2">
        <v>5.3348380000000004</v>
      </c>
      <c r="C32990" s="7">
        <f>B32990*$E$3</f>
        <v>361702016400</v>
      </c>
    </row>
    <row r="32991" spans="1:3">
      <c r="A32991" s="4">
        <v>40852.987754629627</v>
      </c>
      <c r="B32991" s="2">
        <v>5.5040690000000003</v>
      </c>
      <c r="C32991" s="7">
        <f>B32991*$E$3</f>
        <v>373175878200</v>
      </c>
    </row>
    <row r="32992" spans="1:3">
      <c r="A32992" s="4">
        <v>40852.988217592596</v>
      </c>
      <c r="B32992" s="2">
        <v>5.4318970000000002</v>
      </c>
      <c r="C32992" s="7">
        <f>B32992*$E$3</f>
        <v>368282616600</v>
      </c>
    </row>
    <row r="32993" spans="1:3">
      <c r="A32993" s="4">
        <v>40852.98877314815</v>
      </c>
      <c r="B32993" s="2">
        <v>5.2850650000000003</v>
      </c>
      <c r="C32993" s="7">
        <f>B32993*$E$3</f>
        <v>358327407000</v>
      </c>
    </row>
    <row r="32994" spans="1:3">
      <c r="A32994" s="4">
        <v>40852.988865740743</v>
      </c>
      <c r="B32994" s="2">
        <v>5.6583670000000001</v>
      </c>
      <c r="C32994" s="7">
        <f>B32994*$E$3</f>
        <v>383637282600</v>
      </c>
    </row>
    <row r="32995" spans="1:3">
      <c r="A32995" s="4">
        <v>40852.989328703705</v>
      </c>
      <c r="B32995" s="2">
        <v>5.907235</v>
      </c>
      <c r="C32995" s="7">
        <f>B32995*$E$3</f>
        <v>400510533000</v>
      </c>
    </row>
    <row r="32996" spans="1:3">
      <c r="A32996" s="4">
        <v>40852.989421296297</v>
      </c>
      <c r="B32996" s="2">
        <v>5.2751099999999997</v>
      </c>
      <c r="C32996" s="7">
        <f>B32996*$E$3</f>
        <v>357652458000</v>
      </c>
    </row>
    <row r="32997" spans="1:3">
      <c r="A32997" s="4">
        <v>40852.989884259259</v>
      </c>
      <c r="B32997" s="2">
        <v>5.2502230000000001</v>
      </c>
      <c r="C32997" s="7">
        <f>B32997*$E$3</f>
        <v>355965119400</v>
      </c>
    </row>
    <row r="32998" spans="1:3">
      <c r="A32998" s="4">
        <v>40852.989976851852</v>
      </c>
      <c r="B32998" s="2">
        <v>5.491625</v>
      </c>
      <c r="C32998" s="7">
        <f>B32998*$E$3</f>
        <v>372332175000</v>
      </c>
    </row>
    <row r="32999" spans="1:3">
      <c r="A32999" s="4">
        <v>40852.990439814814</v>
      </c>
      <c r="B32999" s="2">
        <v>5.1257890000000002</v>
      </c>
      <c r="C32999" s="7">
        <f>B32999*$E$3</f>
        <v>347528494200</v>
      </c>
    </row>
    <row r="33000" spans="1:3">
      <c r="A33000" s="4">
        <v>40852.990532407406</v>
      </c>
      <c r="B33000" s="2">
        <v>5.4393630000000002</v>
      </c>
      <c r="C33000" s="7">
        <f>B33000*$E$3</f>
        <v>368788811400</v>
      </c>
    </row>
    <row r="33001" spans="1:3">
      <c r="A33001" s="4">
        <v>40852.990995370368</v>
      </c>
      <c r="B33001" s="2">
        <v>5.0685500000000001</v>
      </c>
      <c r="C33001" s="7">
        <f>B33001*$E$3</f>
        <v>343647690000</v>
      </c>
    </row>
    <row r="33002" spans="1:3">
      <c r="A33002" s="4">
        <v>40852.991087962961</v>
      </c>
      <c r="B33002" s="2">
        <v>5.4667389999999996</v>
      </c>
      <c r="C33002" s="7">
        <f>B33002*$E$3</f>
        <v>370644904200</v>
      </c>
    </row>
    <row r="33003" spans="1:3">
      <c r="A33003" s="4">
        <v>40852.991550925923</v>
      </c>
      <c r="B33003" s="2">
        <v>5.20045</v>
      </c>
      <c r="C33003" s="7">
        <f>B33003*$E$3</f>
        <v>352590510000</v>
      </c>
    </row>
    <row r="33004" spans="1:3">
      <c r="A33004" s="4">
        <v>40852.991643518515</v>
      </c>
      <c r="B33004" s="2">
        <v>5.3497709999999996</v>
      </c>
      <c r="C33004" s="7">
        <f>B33004*$E$3</f>
        <v>362714473800</v>
      </c>
    </row>
    <row r="33005" spans="1:3">
      <c r="A33005" s="4">
        <v>40852.992199074077</v>
      </c>
      <c r="B33005" s="2">
        <v>5.3497709999999996</v>
      </c>
      <c r="C33005" s="7">
        <f>B33005*$E$3</f>
        <v>362714473800</v>
      </c>
    </row>
    <row r="33006" spans="1:3">
      <c r="A33006" s="4">
        <v>40852.992662037039</v>
      </c>
      <c r="B33006" s="2">
        <v>5.7280499999999996</v>
      </c>
      <c r="C33006" s="7">
        <f>B33006*$E$3</f>
        <v>388361790000</v>
      </c>
    </row>
    <row r="33007" spans="1:3">
      <c r="A33007" s="4">
        <v>40852.992754629631</v>
      </c>
      <c r="B33007" s="2">
        <v>5.7131179999999997</v>
      </c>
      <c r="C33007" s="7">
        <f>B33007*$E$3</f>
        <v>387349400400</v>
      </c>
    </row>
    <row r="33008" spans="1:3">
      <c r="A33008" s="4">
        <v>40852.993217592593</v>
      </c>
      <c r="B33008" s="2">
        <v>5.2850650000000003</v>
      </c>
      <c r="C33008" s="7">
        <f>B33008*$E$3</f>
        <v>358327407000</v>
      </c>
    </row>
    <row r="33009" spans="1:3">
      <c r="A33009" s="4">
        <v>40852.993773148148</v>
      </c>
      <c r="B33009" s="2">
        <v>5.2875540000000001</v>
      </c>
      <c r="C33009" s="7">
        <f>B33009*$E$3</f>
        <v>358496161200</v>
      </c>
    </row>
    <row r="33010" spans="1:3">
      <c r="A33010" s="4">
        <v>40852.99386574074</v>
      </c>
      <c r="B33010" s="2">
        <v>5.5588199999999999</v>
      </c>
      <c r="C33010" s="7">
        <f>B33010*$E$3</f>
        <v>376887996000</v>
      </c>
    </row>
    <row r="33011" spans="1:3">
      <c r="A33011" s="4">
        <v>40852.994421296295</v>
      </c>
      <c r="B33011" s="2">
        <v>4.8570120000000001</v>
      </c>
      <c r="C33011" s="7">
        <f>B33011*$E$3</f>
        <v>329305413600</v>
      </c>
    </row>
    <row r="33012" spans="1:3">
      <c r="A33012" s="4">
        <v>40852.994988425926</v>
      </c>
      <c r="B33012" s="2">
        <v>5.0162870000000002</v>
      </c>
      <c r="C33012" s="7">
        <f>B33012*$E$3</f>
        <v>340104258600</v>
      </c>
    </row>
    <row r="33013" spans="1:3">
      <c r="A33013" s="4">
        <v>40852.995023148149</v>
      </c>
      <c r="B33013" s="2">
        <v>5.5065569999999999</v>
      </c>
      <c r="C33013" s="7">
        <f>B33013*$E$3</f>
        <v>373344564600</v>
      </c>
    </row>
    <row r="33014" spans="1:3">
      <c r="A33014" s="4">
        <v>40852.995555555557</v>
      </c>
      <c r="B33014" s="2">
        <v>5.1083679999999996</v>
      </c>
      <c r="C33014" s="7">
        <f>B33014*$E$3</f>
        <v>346347350400</v>
      </c>
    </row>
    <row r="33015" spans="1:3">
      <c r="A33015" s="4">
        <v>40852.99560185185</v>
      </c>
      <c r="B33015" s="2">
        <v>5.3049749999999998</v>
      </c>
      <c r="C33015" s="7">
        <f>B33015*$E$3</f>
        <v>359677305000</v>
      </c>
    </row>
    <row r="33016" spans="1:3">
      <c r="A33016" s="4">
        <v>40852.996122685188</v>
      </c>
      <c r="B33016" s="2">
        <v>5.0063329999999997</v>
      </c>
      <c r="C33016" s="7">
        <f>B33016*$E$3</f>
        <v>339429377400</v>
      </c>
    </row>
    <row r="33017" spans="1:3">
      <c r="A33017" s="4">
        <v>40852.996168981481</v>
      </c>
      <c r="B33017" s="2">
        <v>5.2128930000000002</v>
      </c>
      <c r="C33017" s="7">
        <f>B33017*$E$3</f>
        <v>353434145400</v>
      </c>
    </row>
    <row r="33018" spans="1:3">
      <c r="A33018" s="4">
        <v>40852.996689814812</v>
      </c>
      <c r="B33018" s="2">
        <v>5.0088210000000002</v>
      </c>
      <c r="C33018" s="7">
        <f>B33018*$E$3</f>
        <v>339598063800</v>
      </c>
    </row>
    <row r="33019" spans="1:3">
      <c r="A33019" s="4">
        <v>40852.99726851852</v>
      </c>
      <c r="B33019" s="2">
        <v>5.0137989999999997</v>
      </c>
      <c r="C33019" s="7">
        <f>B33019*$E$3</f>
        <v>339935572200</v>
      </c>
    </row>
    <row r="33020" spans="1:3">
      <c r="A33020" s="4">
        <v>40852.997303240743</v>
      </c>
      <c r="B33020" s="2">
        <v>5.4667389999999996</v>
      </c>
      <c r="C33020" s="7">
        <f>B33020*$E$3</f>
        <v>370644904200</v>
      </c>
    </row>
    <row r="33021" spans="1:3">
      <c r="A33021" s="4">
        <v>40852.997835648152</v>
      </c>
      <c r="B33021" s="2">
        <v>4.8246589999999996</v>
      </c>
      <c r="C33021" s="7">
        <f>B33021*$E$3</f>
        <v>327111880200</v>
      </c>
    </row>
    <row r="33022" spans="1:3">
      <c r="A33022" s="4">
        <v>40852.997870370367</v>
      </c>
      <c r="B33022" s="2">
        <v>5.4294089999999997</v>
      </c>
      <c r="C33022" s="7">
        <f>B33022*$E$3</f>
        <v>368113930200</v>
      </c>
    </row>
    <row r="33023" spans="1:3">
      <c r="A33023" s="4">
        <v>40852.998402777775</v>
      </c>
      <c r="B33023" s="2">
        <v>4.9615359999999997</v>
      </c>
      <c r="C33023" s="7">
        <f>B33023*$E$3</f>
        <v>336392140800</v>
      </c>
    </row>
    <row r="33024" spans="1:3">
      <c r="A33024" s="4">
        <v>40852.998449074075</v>
      </c>
      <c r="B33024" s="2">
        <v>5.5314439999999996</v>
      </c>
      <c r="C33024" s="7">
        <f>B33024*$E$3</f>
        <v>375031903200</v>
      </c>
    </row>
    <row r="33025" spans="1:3">
      <c r="A33025" s="4">
        <v>40852.998969907407</v>
      </c>
      <c r="B33025" s="2">
        <v>5.3547479999999998</v>
      </c>
      <c r="C33025" s="7">
        <f>B33025*$E$3</f>
        <v>363051914400</v>
      </c>
    </row>
    <row r="33026" spans="1:3">
      <c r="A33026" s="4">
        <v>40852.999016203707</v>
      </c>
      <c r="B33026" s="2">
        <v>5.5314439999999996</v>
      </c>
      <c r="C33026" s="7">
        <f>B33026*$E$3</f>
        <v>375031903200</v>
      </c>
    </row>
    <row r="33027" spans="1:3">
      <c r="A33027" s="4">
        <v>40852.999537037038</v>
      </c>
      <c r="B33027" s="2">
        <v>4.7251120000000002</v>
      </c>
      <c r="C33027" s="7">
        <f>B33027*$E$3</f>
        <v>320362593600</v>
      </c>
    </row>
    <row r="33028" spans="1:3">
      <c r="A33028" s="4">
        <v>40852.999583333331</v>
      </c>
      <c r="B33028" s="2">
        <v>5.1979610000000003</v>
      </c>
      <c r="C33028" s="7">
        <f>B33028*$E$3</f>
        <v>352421755800</v>
      </c>
    </row>
    <row r="33029" spans="1:3">
      <c r="A33029" s="4">
        <v>40853.000115740739</v>
      </c>
      <c r="B33029" s="2">
        <v>5.309952</v>
      </c>
      <c r="C33029" s="7">
        <f>B33029*$E$3</f>
        <v>360014745600</v>
      </c>
    </row>
    <row r="33030" spans="1:3">
      <c r="A33030" s="4">
        <v>40853.000150462962</v>
      </c>
      <c r="B33030" s="2">
        <v>5.3074630000000003</v>
      </c>
      <c r="C33030" s="7">
        <f>B33030*$E$3</f>
        <v>359845991400</v>
      </c>
    </row>
    <row r="33031" spans="1:3">
      <c r="A33031" s="4">
        <v>40853.000717592593</v>
      </c>
      <c r="B33031" s="2">
        <v>5.2576890000000001</v>
      </c>
      <c r="C33031" s="7">
        <f>B33031*$E$3</f>
        <v>356471314200</v>
      </c>
    </row>
    <row r="33032" spans="1:3">
      <c r="A33032" s="4">
        <v>40853.001250000001</v>
      </c>
      <c r="B33032" s="2">
        <v>5.0760160000000001</v>
      </c>
      <c r="C33032" s="7">
        <f>B33032*$E$3</f>
        <v>344153884800</v>
      </c>
    </row>
    <row r="33033" spans="1:3">
      <c r="A33033" s="4">
        <v>40853.001296296294</v>
      </c>
      <c r="B33033" s="2">
        <v>5.8226199999999997</v>
      </c>
      <c r="C33033" s="7">
        <f>B33033*$E$3</f>
        <v>394773636000</v>
      </c>
    </row>
    <row r="33034" spans="1:3">
      <c r="A33034" s="4">
        <v>40853.001817129632</v>
      </c>
      <c r="B33034" s="2">
        <v>4.8047490000000002</v>
      </c>
      <c r="C33034" s="7">
        <f>B33034*$E$3</f>
        <v>325761982200</v>
      </c>
    </row>
    <row r="33035" spans="1:3">
      <c r="A33035" s="4">
        <v>40853.002384259256</v>
      </c>
      <c r="B33035" s="2">
        <v>4.9242059999999999</v>
      </c>
      <c r="C33035" s="7">
        <f>B33035*$E$3</f>
        <v>333861166800</v>
      </c>
    </row>
    <row r="33036" spans="1:3">
      <c r="A33036" s="4">
        <v>40853.002430555556</v>
      </c>
      <c r="B33036" s="2">
        <v>4.981446</v>
      </c>
      <c r="C33036" s="7">
        <f>B33036*$E$3</f>
        <v>337742038800</v>
      </c>
    </row>
    <row r="33037" spans="1:3">
      <c r="A33037" s="4">
        <v>40853.002962962964</v>
      </c>
      <c r="B33037" s="2">
        <v>5.0760160000000001</v>
      </c>
      <c r="C33037" s="7">
        <f>B33037*$E$3</f>
        <v>344153884800</v>
      </c>
    </row>
    <row r="33038" spans="1:3">
      <c r="A33038" s="4">
        <v>40853.002997685187</v>
      </c>
      <c r="B33038" s="2">
        <v>5.324884</v>
      </c>
      <c r="C33038" s="7">
        <f>B33038*$E$3</f>
        <v>361027135200</v>
      </c>
    </row>
    <row r="33039" spans="1:3">
      <c r="A33039" s="4">
        <v>40853.003530092596</v>
      </c>
      <c r="B33039" s="2">
        <v>5.10588</v>
      </c>
      <c r="C33039" s="7">
        <f>B33039*$E$3</f>
        <v>346178664000</v>
      </c>
    </row>
    <row r="33040" spans="1:3">
      <c r="A33040" s="4">
        <v>40853.003564814811</v>
      </c>
      <c r="B33040" s="2">
        <v>5.3273729999999997</v>
      </c>
      <c r="C33040" s="7">
        <f>B33040*$E$3</f>
        <v>361195889400</v>
      </c>
    </row>
    <row r="33041" spans="1:3">
      <c r="A33041" s="4">
        <v>40853.00409722222</v>
      </c>
      <c r="B33041" s="2">
        <v>5.2029389999999998</v>
      </c>
      <c r="C33041" s="7">
        <f>B33041*$E$3</f>
        <v>352759264200</v>
      </c>
    </row>
    <row r="33042" spans="1:3">
      <c r="A33042" s="4">
        <v>40853.004143518519</v>
      </c>
      <c r="B33042" s="2">
        <v>5.1656079999999998</v>
      </c>
      <c r="C33042" s="7">
        <f>B33042*$E$3</f>
        <v>350228222400</v>
      </c>
    </row>
    <row r="33043" spans="1:3">
      <c r="A33043" s="4">
        <v>40853.004664351851</v>
      </c>
      <c r="B33043" s="2">
        <v>5.2502230000000001</v>
      </c>
      <c r="C33043" s="7">
        <f>B33043*$E$3</f>
        <v>355965119400</v>
      </c>
    </row>
    <row r="33044" spans="1:3">
      <c r="A33044" s="4">
        <v>40853.004710648151</v>
      </c>
      <c r="B33044" s="2">
        <v>5.5090459999999997</v>
      </c>
      <c r="C33044" s="7">
        <f>B33044*$E$3</f>
        <v>373513318800</v>
      </c>
    </row>
    <row r="33045" spans="1:3">
      <c r="A33045" s="4">
        <v>40853.005231481482</v>
      </c>
      <c r="B33045" s="2">
        <v>4.8371019999999998</v>
      </c>
      <c r="C33045" s="7">
        <f>B33045*$E$3</f>
        <v>327955515600</v>
      </c>
    </row>
    <row r="33046" spans="1:3">
      <c r="A33046" s="4">
        <v>40853.005277777775</v>
      </c>
      <c r="B33046" s="2">
        <v>5.6085929999999999</v>
      </c>
      <c r="C33046" s="7">
        <f>B33046*$E$3</f>
        <v>380262605400</v>
      </c>
    </row>
    <row r="33047" spans="1:3">
      <c r="A33047" s="4">
        <v>40853.005810185183</v>
      </c>
      <c r="B33047" s="2">
        <v>5.0287309999999996</v>
      </c>
      <c r="C33047" s="7">
        <f>B33047*$E$3</f>
        <v>340947961800</v>
      </c>
    </row>
    <row r="33048" spans="1:3">
      <c r="A33048" s="4">
        <v>40853.005844907406</v>
      </c>
      <c r="B33048" s="2">
        <v>5.1307669999999996</v>
      </c>
      <c r="C33048" s="7">
        <f>B33048*$E$3</f>
        <v>347866002600</v>
      </c>
    </row>
    <row r="33049" spans="1:3">
      <c r="A33049" s="4">
        <v>40853.006377314814</v>
      </c>
      <c r="B33049" s="2">
        <v>5.2726220000000001</v>
      </c>
      <c r="C33049" s="7">
        <f>B33049*$E$3</f>
        <v>357483771600</v>
      </c>
    </row>
    <row r="33050" spans="1:3">
      <c r="A33050" s="4">
        <v>40853.006412037037</v>
      </c>
      <c r="B33050" s="2">
        <v>5.2502230000000001</v>
      </c>
      <c r="C33050" s="7">
        <f>B33050*$E$3</f>
        <v>355965119400</v>
      </c>
    </row>
    <row r="33051" spans="1:3">
      <c r="A33051" s="4">
        <v>40853.006944444445</v>
      </c>
      <c r="B33051" s="2">
        <v>5.1009029999999997</v>
      </c>
      <c r="C33051" s="7">
        <f>B33051*$E$3</f>
        <v>345841223400</v>
      </c>
    </row>
    <row r="33052" spans="1:3">
      <c r="A33052" s="4">
        <v>40853.006990740738</v>
      </c>
      <c r="B33052" s="2">
        <v>4.9690029999999998</v>
      </c>
      <c r="C33052" s="7">
        <f>B33052*$E$3</f>
        <v>336898403400</v>
      </c>
    </row>
    <row r="33053" spans="1:3">
      <c r="A33053" s="4">
        <v>40853.007511574076</v>
      </c>
      <c r="B33053" s="2">
        <v>5.2950200000000001</v>
      </c>
      <c r="C33053" s="7">
        <f>B33053*$E$3</f>
        <v>359002356000</v>
      </c>
    </row>
    <row r="33054" spans="1:3">
      <c r="A33054" s="4">
        <v>40853.007557870369</v>
      </c>
      <c r="B33054" s="2">
        <v>5.0934369999999998</v>
      </c>
      <c r="C33054" s="7">
        <f>B33054*$E$3</f>
        <v>345335028600</v>
      </c>
    </row>
    <row r="33055" spans="1:3">
      <c r="A33055" s="4">
        <v>40853.008125</v>
      </c>
      <c r="B33055" s="2">
        <v>5.3323499999999999</v>
      </c>
      <c r="C33055" s="7">
        <f>B33055*$E$3</f>
        <v>361533330000</v>
      </c>
    </row>
    <row r="33056" spans="1:3">
      <c r="A33056" s="4">
        <v>40853.008657407408</v>
      </c>
      <c r="B33056" s="2">
        <v>5.4343859999999999</v>
      </c>
      <c r="C33056" s="7">
        <f>B33056*$E$3</f>
        <v>368451370800</v>
      </c>
    </row>
    <row r="33057" spans="1:3">
      <c r="A33057" s="4">
        <v>40853.008692129632</v>
      </c>
      <c r="B33057" s="2">
        <v>5.098414</v>
      </c>
      <c r="C33057" s="7">
        <f>B33057*$E$3</f>
        <v>345672469200</v>
      </c>
    </row>
    <row r="33058" spans="1:3">
      <c r="A33058" s="4">
        <v>40853.00922453704</v>
      </c>
      <c r="B33058" s="2">
        <v>5.3995439999999997</v>
      </c>
      <c r="C33058" s="7">
        <f>B33058*$E$3</f>
        <v>366089083200</v>
      </c>
    </row>
    <row r="33059" spans="1:3">
      <c r="A33059" s="4">
        <v>40853.009791666664</v>
      </c>
      <c r="B33059" s="2">
        <v>4.9988669999999997</v>
      </c>
      <c r="C33059" s="7">
        <f>B33059*$E$3</f>
        <v>338923182600</v>
      </c>
    </row>
    <row r="33060" spans="1:3">
      <c r="A33060" s="4">
        <v>40853.009837962964</v>
      </c>
      <c r="B33060" s="2">
        <v>5.2527119999999998</v>
      </c>
      <c r="C33060" s="7">
        <f>B33060*$E$3</f>
        <v>356133873600</v>
      </c>
    </row>
    <row r="33061" spans="1:3">
      <c r="A33061" s="4">
        <v>40853.010358796295</v>
      </c>
      <c r="B33061" s="2">
        <v>5.0884590000000003</v>
      </c>
      <c r="C33061" s="7">
        <f>B33061*$E$3</f>
        <v>344997520200</v>
      </c>
    </row>
    <row r="33062" spans="1:3">
      <c r="A33062" s="4">
        <v>40853.010405092595</v>
      </c>
      <c r="B33062" s="2">
        <v>5.4493179999999999</v>
      </c>
      <c r="C33062" s="7">
        <f>B33062*$E$3</f>
        <v>369463760400</v>
      </c>
    </row>
    <row r="33063" spans="1:3">
      <c r="A33063" s="4">
        <v>40853.010925925926</v>
      </c>
      <c r="B33063" s="2">
        <v>5.0859699999999997</v>
      </c>
      <c r="C33063" s="7">
        <f>B33063*$E$3</f>
        <v>344828766000</v>
      </c>
    </row>
    <row r="33064" spans="1:3">
      <c r="A33064" s="4">
        <v>40853.010972222219</v>
      </c>
      <c r="B33064" s="2">
        <v>5.4368740000000004</v>
      </c>
      <c r="C33064" s="7">
        <f>B33064*$E$3</f>
        <v>368620057200</v>
      </c>
    </row>
    <row r="33065" spans="1:3">
      <c r="A33065" s="4">
        <v>40853.011504629627</v>
      </c>
      <c r="B33065" s="2">
        <v>4.9789570000000003</v>
      </c>
      <c r="C33065" s="7">
        <f>B33065*$E$3</f>
        <v>337573284600</v>
      </c>
    </row>
    <row r="33066" spans="1:3">
      <c r="A33066" s="4">
        <v>40853.01153935185</v>
      </c>
      <c r="B33066" s="2">
        <v>5.2029389999999998</v>
      </c>
      <c r="C33066" s="7">
        <f>B33066*$E$3</f>
        <v>352759264200</v>
      </c>
    </row>
    <row r="33067" spans="1:3">
      <c r="A33067" s="4">
        <v>40853.012071759258</v>
      </c>
      <c r="B33067" s="2">
        <v>5.0162870000000002</v>
      </c>
      <c r="C33067" s="7">
        <f>B33067*$E$3</f>
        <v>340104258600</v>
      </c>
    </row>
    <row r="33068" spans="1:3">
      <c r="A33068" s="4">
        <v>40853.012106481481</v>
      </c>
      <c r="B33068" s="2">
        <v>5.5239779999999996</v>
      </c>
      <c r="C33068" s="7">
        <f>B33068*$E$3</f>
        <v>374525708400</v>
      </c>
    </row>
    <row r="33069" spans="1:3">
      <c r="A33069" s="4">
        <v>40853.012638888889</v>
      </c>
      <c r="B33069" s="2">
        <v>4.8694550000000003</v>
      </c>
      <c r="C33069" s="7">
        <f>B33069*$E$3</f>
        <v>330149049000</v>
      </c>
    </row>
    <row r="33070" spans="1:3">
      <c r="A33070" s="4">
        <v>40853.012685185182</v>
      </c>
      <c r="B33070" s="2">
        <v>5.2875540000000001</v>
      </c>
      <c r="C33070" s="7">
        <f>B33070*$E$3</f>
        <v>358496161200</v>
      </c>
    </row>
    <row r="33071" spans="1:3">
      <c r="A33071" s="4">
        <v>40853.013206018521</v>
      </c>
      <c r="B33071" s="2">
        <v>4.829637</v>
      </c>
      <c r="C33071" s="7">
        <f>B33071*$E$3</f>
        <v>327449388600</v>
      </c>
    </row>
    <row r="33072" spans="1:3">
      <c r="A33072" s="4">
        <v>40853.013252314813</v>
      </c>
      <c r="B33072" s="2">
        <v>5.6384569999999998</v>
      </c>
      <c r="C33072" s="7">
        <f>B33072*$E$3</f>
        <v>382287384600</v>
      </c>
    </row>
    <row r="33073" spans="1:3">
      <c r="A33073" s="4">
        <v>40853.013773148145</v>
      </c>
      <c r="B33073" s="2">
        <v>5.0411739999999998</v>
      </c>
      <c r="C33073" s="7">
        <f>B33073*$E$3</f>
        <v>341791597200</v>
      </c>
    </row>
    <row r="33074" spans="1:3">
      <c r="A33074" s="4">
        <v>40853.013819444444</v>
      </c>
      <c r="B33074" s="2">
        <v>5.4343859999999999</v>
      </c>
      <c r="C33074" s="7">
        <f>B33074*$E$3</f>
        <v>368451370800</v>
      </c>
    </row>
    <row r="33075" spans="1:3">
      <c r="A33075" s="4">
        <v>40853.014351851853</v>
      </c>
      <c r="B33075" s="2">
        <v>5.178051</v>
      </c>
      <c r="C33075" s="7">
        <f>B33075*$E$3</f>
        <v>351071857800</v>
      </c>
    </row>
    <row r="33076" spans="1:3">
      <c r="A33076" s="4">
        <v>40853.014386574076</v>
      </c>
      <c r="B33076" s="2">
        <v>5.3124399999999996</v>
      </c>
      <c r="C33076" s="7">
        <f>B33076*$E$3</f>
        <v>360183432000</v>
      </c>
    </row>
    <row r="33077" spans="1:3">
      <c r="A33077" s="4">
        <v>40853.014918981484</v>
      </c>
      <c r="B33077" s="2">
        <v>5.0287309999999996</v>
      </c>
      <c r="C33077" s="7">
        <f>B33077*$E$3</f>
        <v>340947961800</v>
      </c>
    </row>
    <row r="33078" spans="1:3">
      <c r="A33078" s="4">
        <v>40853.014953703707</v>
      </c>
      <c r="B33078" s="2">
        <v>5.2203590000000002</v>
      </c>
      <c r="C33078" s="7">
        <f>B33078*$E$3</f>
        <v>353940340200</v>
      </c>
    </row>
    <row r="33079" spans="1:3">
      <c r="A33079" s="4">
        <v>40853.015532407408</v>
      </c>
      <c r="B33079" s="2">
        <v>5.2999970000000003</v>
      </c>
      <c r="C33079" s="7">
        <f>B33079*$E$3</f>
        <v>359339796600</v>
      </c>
    </row>
    <row r="33080" spans="1:3">
      <c r="A33080" s="4">
        <v>40853.016053240739</v>
      </c>
      <c r="B33080" s="2">
        <v>5.2427570000000001</v>
      </c>
      <c r="C33080" s="7">
        <f>B33080*$E$3</f>
        <v>355458924600</v>
      </c>
    </row>
    <row r="33081" spans="1:3">
      <c r="A33081" s="4">
        <v>40853.016099537039</v>
      </c>
      <c r="B33081" s="2">
        <v>5.1456989999999996</v>
      </c>
      <c r="C33081" s="7">
        <f>B33081*$E$3</f>
        <v>348878392200</v>
      </c>
    </row>
    <row r="33082" spans="1:3">
      <c r="A33082" s="4">
        <v>40853.016631944447</v>
      </c>
      <c r="B33082" s="2">
        <v>5.0610840000000001</v>
      </c>
      <c r="C33082" s="7">
        <f>B33082*$E$3</f>
        <v>343141495200</v>
      </c>
    </row>
    <row r="33083" spans="1:3">
      <c r="A33083" s="4">
        <v>40853.017199074071</v>
      </c>
      <c r="B33083" s="2">
        <v>5.1705860000000001</v>
      </c>
      <c r="C33083" s="7">
        <f>B33083*$E$3</f>
        <v>350565730800</v>
      </c>
    </row>
    <row r="33084" spans="1:3">
      <c r="A33084" s="4">
        <v>40853.017233796294</v>
      </c>
      <c r="B33084" s="2">
        <v>5.324884</v>
      </c>
      <c r="C33084" s="7">
        <f>B33084*$E$3</f>
        <v>361027135200</v>
      </c>
    </row>
    <row r="33085" spans="1:3">
      <c r="A33085" s="4">
        <v>40853.017766203702</v>
      </c>
      <c r="B33085" s="2">
        <v>5.0436629999999996</v>
      </c>
      <c r="C33085" s="7">
        <f>B33085*$E$3</f>
        <v>341960351400</v>
      </c>
    </row>
    <row r="33086" spans="1:3">
      <c r="A33086" s="4">
        <v>40853.018333333333</v>
      </c>
      <c r="B33086" s="2">
        <v>5.053617</v>
      </c>
      <c r="C33086" s="7">
        <f>B33086*$E$3</f>
        <v>342635232600</v>
      </c>
    </row>
    <row r="33087" spans="1:3">
      <c r="A33087" s="4">
        <v>40853.018379629626</v>
      </c>
      <c r="B33087" s="2">
        <v>5.0486399999999998</v>
      </c>
      <c r="C33087" s="7">
        <f>B33087*$E$3</f>
        <v>342297792000</v>
      </c>
    </row>
    <row r="33088" spans="1:3">
      <c r="A33088" s="4">
        <v>40853.018900462965</v>
      </c>
      <c r="B33088" s="2">
        <v>5.411988</v>
      </c>
      <c r="C33088" s="7">
        <f>B33088*$E$3</f>
        <v>366932786400</v>
      </c>
    </row>
    <row r="33089" spans="1:3">
      <c r="A33089" s="4">
        <v>40853.018946759257</v>
      </c>
      <c r="B33089" s="2">
        <v>5.1257890000000002</v>
      </c>
      <c r="C33089" s="7">
        <f>B33089*$E$3</f>
        <v>347528494200</v>
      </c>
    </row>
    <row r="33090" spans="1:3">
      <c r="A33090" s="4">
        <v>40853.019479166665</v>
      </c>
      <c r="B33090" s="2">
        <v>4.8196820000000002</v>
      </c>
      <c r="C33090" s="7">
        <f>B33090*$E$3</f>
        <v>326774439600</v>
      </c>
    </row>
    <row r="33091" spans="1:3">
      <c r="A33091" s="4">
        <v>40853.019513888888</v>
      </c>
      <c r="B33091" s="2">
        <v>5.280087</v>
      </c>
      <c r="C33091" s="7">
        <f>B33091*$E$3</f>
        <v>357989898600</v>
      </c>
    </row>
    <row r="33092" spans="1:3">
      <c r="A33092" s="4">
        <v>40853.020046296297</v>
      </c>
      <c r="B33092" s="2">
        <v>4.9391379999999998</v>
      </c>
      <c r="C33092" s="7">
        <f>B33092*$E$3</f>
        <v>334873556400</v>
      </c>
    </row>
    <row r="33093" spans="1:3">
      <c r="A33093" s="4">
        <v>40853.02008101852</v>
      </c>
      <c r="B33093" s="2">
        <v>5.3846119999999997</v>
      </c>
      <c r="C33093" s="7">
        <f>B33093*$E$3</f>
        <v>365076693600</v>
      </c>
    </row>
    <row r="33094" spans="1:3">
      <c r="A33094" s="4">
        <v>40853.020613425928</v>
      </c>
      <c r="B33094" s="2">
        <v>4.9242059999999999</v>
      </c>
      <c r="C33094" s="7">
        <f>B33094*$E$3</f>
        <v>333861166800</v>
      </c>
    </row>
    <row r="33095" spans="1:3">
      <c r="A33095" s="4">
        <v>40853.02065972222</v>
      </c>
      <c r="B33095" s="2">
        <v>5.2377799999999999</v>
      </c>
      <c r="C33095" s="7">
        <f>B33095*$E$3</f>
        <v>355121484000</v>
      </c>
    </row>
    <row r="33096" spans="1:3">
      <c r="A33096" s="4">
        <v>40853.021226851852</v>
      </c>
      <c r="B33096" s="2">
        <v>5.3547479999999998</v>
      </c>
      <c r="C33096" s="7">
        <f>B33096*$E$3</f>
        <v>363051914400</v>
      </c>
    </row>
    <row r="33097" spans="1:3">
      <c r="A33097" s="4">
        <v>40853.021747685183</v>
      </c>
      <c r="B33097" s="2">
        <v>5.0859699999999997</v>
      </c>
      <c r="C33097" s="7">
        <f>B33097*$E$3</f>
        <v>344828766000</v>
      </c>
    </row>
    <row r="33098" spans="1:3">
      <c r="A33098" s="4">
        <v>40853.021793981483</v>
      </c>
      <c r="B33098" s="2">
        <v>5.1830290000000003</v>
      </c>
      <c r="C33098" s="7">
        <f>B33098*$E$3</f>
        <v>351409366200</v>
      </c>
    </row>
    <row r="33099" spans="1:3">
      <c r="A33099" s="4">
        <v>40853.022326388891</v>
      </c>
      <c r="B33099" s="2">
        <v>5.3572360000000003</v>
      </c>
      <c r="C33099" s="7">
        <f>B33099*$E$3</f>
        <v>363220600800</v>
      </c>
    </row>
    <row r="33100" spans="1:3">
      <c r="A33100" s="4">
        <v>40853.022361111114</v>
      </c>
      <c r="B33100" s="2">
        <v>5.3970560000000001</v>
      </c>
      <c r="C33100" s="7">
        <f>B33100*$E$3</f>
        <v>365920396800</v>
      </c>
    </row>
    <row r="33101" spans="1:3">
      <c r="A33101" s="4">
        <v>40853.022928240738</v>
      </c>
      <c r="B33101" s="2">
        <v>5.491625</v>
      </c>
      <c r="C33101" s="7">
        <f>B33101*$E$3</f>
        <v>372332175000</v>
      </c>
    </row>
    <row r="33102" spans="1:3">
      <c r="A33102" s="4">
        <v>40853.023460648146</v>
      </c>
      <c r="B33102" s="2">
        <v>5.1332550000000001</v>
      </c>
      <c r="C33102" s="7">
        <f>B33102*$E$3</f>
        <v>348034689000</v>
      </c>
    </row>
    <row r="33103" spans="1:3">
      <c r="A33103" s="4">
        <v>40853.023506944446</v>
      </c>
      <c r="B33103" s="2">
        <v>4.996378</v>
      </c>
      <c r="C33103" s="7">
        <f>B33103*$E$3</f>
        <v>338754428400</v>
      </c>
    </row>
    <row r="33104" spans="1:3">
      <c r="A33104" s="4">
        <v>40853.023865740739</v>
      </c>
      <c r="B33104" s="2">
        <v>5.5637970000000001</v>
      </c>
      <c r="C33104" s="7">
        <f>B33104*$E$3</f>
        <v>377225436600</v>
      </c>
    </row>
    <row r="33105" spans="1:3">
      <c r="A33105" s="4">
        <v>40853.024004629631</v>
      </c>
      <c r="B33105" s="2">
        <v>5.3871010000000004</v>
      </c>
      <c r="C33105" s="7">
        <f>B33105*$E$3</f>
        <v>365245447800</v>
      </c>
    </row>
    <row r="33106" spans="1:3">
      <c r="A33106" s="4">
        <v>40853.024386574078</v>
      </c>
      <c r="B33106" s="2">
        <v>5.1606310000000004</v>
      </c>
      <c r="C33106" s="7">
        <f>B33106*$E$3</f>
        <v>349890781800</v>
      </c>
    </row>
    <row r="33107" spans="1:3">
      <c r="A33107" s="4">
        <v>40853.024525462963</v>
      </c>
      <c r="B33107" s="2">
        <v>5.0511290000000004</v>
      </c>
      <c r="C33107" s="7">
        <f>B33107*$E$3</f>
        <v>342466546200</v>
      </c>
    </row>
    <row r="33108" spans="1:3">
      <c r="A33108" s="4">
        <v>40853.024918981479</v>
      </c>
      <c r="B33108" s="2">
        <v>5.324884</v>
      </c>
      <c r="C33108" s="7">
        <f>B33108*$E$3</f>
        <v>361027135200</v>
      </c>
    </row>
    <row r="33109" spans="1:3">
      <c r="A33109" s="4">
        <v>40853.025057870371</v>
      </c>
      <c r="B33109" s="2">
        <v>5.3049749999999998</v>
      </c>
      <c r="C33109" s="7">
        <f>B33109*$E$3</f>
        <v>359677305000</v>
      </c>
    </row>
    <row r="33110" spans="1:3">
      <c r="A33110" s="4">
        <v>40853.025590277779</v>
      </c>
      <c r="B33110" s="2">
        <v>5.1009029999999997</v>
      </c>
      <c r="C33110" s="7">
        <f>B33110*$E$3</f>
        <v>345841223400</v>
      </c>
    </row>
    <row r="33111" spans="1:3">
      <c r="A33111" s="4">
        <v>40853.025972222225</v>
      </c>
      <c r="B33111" s="2">
        <v>5.4592720000000003</v>
      </c>
      <c r="C33111" s="7">
        <f>B33111*$E$3</f>
        <v>370138641600</v>
      </c>
    </row>
    <row r="33112" spans="1:3">
      <c r="A33112" s="4">
        <v>40853.02611111111</v>
      </c>
      <c r="B33112" s="2">
        <v>5.499091</v>
      </c>
      <c r="C33112" s="7">
        <f>B33112*$E$3</f>
        <v>372838369800</v>
      </c>
    </row>
    <row r="33113" spans="1:3">
      <c r="A33113" s="4">
        <v>40853.026504629626</v>
      </c>
      <c r="B33113" s="2">
        <v>5.6061040000000002</v>
      </c>
      <c r="C33113" s="7">
        <f>B33113*$E$3</f>
        <v>380093851200</v>
      </c>
    </row>
    <row r="33114" spans="1:3">
      <c r="A33114" s="4">
        <v>40853.027025462965</v>
      </c>
      <c r="B33114" s="2">
        <v>5.5289549999999998</v>
      </c>
      <c r="C33114" s="7">
        <f>B33114*$E$3</f>
        <v>374863149000</v>
      </c>
    </row>
    <row r="33115" spans="1:3">
      <c r="A33115" s="4">
        <v>40853.02716435185</v>
      </c>
      <c r="B33115" s="2">
        <v>5.1233009999999997</v>
      </c>
      <c r="C33115" s="7">
        <f>B33115*$E$3</f>
        <v>347359807800</v>
      </c>
    </row>
    <row r="33116" spans="1:3">
      <c r="A33116" s="4">
        <v>40853.027557870373</v>
      </c>
      <c r="B33116" s="2">
        <v>5.5961499999999997</v>
      </c>
      <c r="C33116" s="7">
        <f>B33116*$E$3</f>
        <v>379418970000</v>
      </c>
    </row>
    <row r="33117" spans="1:3">
      <c r="A33117" s="4">
        <v>40853.027696759258</v>
      </c>
      <c r="B33117" s="2">
        <v>5.2278250000000002</v>
      </c>
      <c r="C33117" s="7">
        <f>B33117*$E$3</f>
        <v>354446535000</v>
      </c>
    </row>
    <row r="33118" spans="1:3">
      <c r="A33118" s="4">
        <v>40853.028090277781</v>
      </c>
      <c r="B33118" s="2">
        <v>5.2352910000000001</v>
      </c>
      <c r="C33118" s="7">
        <f>B33118*$E$3</f>
        <v>354952729800</v>
      </c>
    </row>
    <row r="33119" spans="1:3">
      <c r="A33119" s="4">
        <v>40853.028229166666</v>
      </c>
      <c r="B33119" s="2">
        <v>4.9590480000000001</v>
      </c>
      <c r="C33119" s="7">
        <f>B33119*$E$3</f>
        <v>336223454400</v>
      </c>
    </row>
    <row r="33120" spans="1:3">
      <c r="A33120" s="4">
        <v>40853.028611111113</v>
      </c>
      <c r="B33120" s="2">
        <v>5.7554249999999998</v>
      </c>
      <c r="C33120" s="7">
        <f>B33120*$E$3</f>
        <v>390217815000</v>
      </c>
    </row>
    <row r="33121" spans="1:3">
      <c r="A33121" s="4">
        <v>40853.028749999998</v>
      </c>
      <c r="B33121" s="2">
        <v>5.2576890000000001</v>
      </c>
      <c r="C33121" s="7">
        <f>B33121*$E$3</f>
        <v>356471314200</v>
      </c>
    </row>
    <row r="33122" spans="1:3">
      <c r="A33122" s="4">
        <v>40853.029282407406</v>
      </c>
      <c r="B33122" s="2">
        <v>5.2825759999999997</v>
      </c>
      <c r="C33122" s="7">
        <f>B33122*$E$3</f>
        <v>358158652800</v>
      </c>
    </row>
    <row r="33123" spans="1:3">
      <c r="A33123" s="4">
        <v>40853.029664351852</v>
      </c>
      <c r="B33123" s="2">
        <v>5.317418</v>
      </c>
      <c r="C33123" s="7">
        <f>B33123*$E$3</f>
        <v>360520940400</v>
      </c>
    </row>
    <row r="33124" spans="1:3">
      <c r="A33124" s="4">
        <v>40853.029803240737</v>
      </c>
      <c r="B33124" s="2">
        <v>5.5090459999999997</v>
      </c>
      <c r="C33124" s="7">
        <f>B33124*$E$3</f>
        <v>373513318800</v>
      </c>
    </row>
    <row r="33125" spans="1:3">
      <c r="A33125" s="4">
        <v>40853.03019675926</v>
      </c>
      <c r="B33125" s="2">
        <v>5.8450179999999996</v>
      </c>
      <c r="C33125" s="7">
        <f>B33125*$E$3</f>
        <v>396292220400</v>
      </c>
    </row>
    <row r="33126" spans="1:3">
      <c r="A33126" s="4">
        <v>40853.030729166669</v>
      </c>
      <c r="B33126" s="2">
        <v>5.4094990000000003</v>
      </c>
      <c r="C33126" s="7">
        <f>B33126*$E$3</f>
        <v>366764032200</v>
      </c>
    </row>
    <row r="33127" spans="1:3">
      <c r="A33127" s="4">
        <v>40853.030868055554</v>
      </c>
      <c r="B33127" s="2">
        <v>5.2253369999999997</v>
      </c>
      <c r="C33127" s="7">
        <f>B33127*$E$3</f>
        <v>354277848600</v>
      </c>
    </row>
    <row r="33128" spans="1:3">
      <c r="A33128" s="4">
        <v>40853.03125</v>
      </c>
      <c r="B33128" s="2">
        <v>5.3223950000000002</v>
      </c>
      <c r="C33128" s="7">
        <f>B33128*$E$3</f>
        <v>360858381000</v>
      </c>
    </row>
    <row r="33129" spans="1:3">
      <c r="A33129" s="4">
        <v>40853.031388888892</v>
      </c>
      <c r="B33129" s="2">
        <v>5.1979610000000003</v>
      </c>
      <c r="C33129" s="7">
        <f>B33129*$E$3</f>
        <v>352421755800</v>
      </c>
    </row>
    <row r="33130" spans="1:3">
      <c r="A33130" s="4">
        <v>40853.031782407408</v>
      </c>
      <c r="B33130" s="2">
        <v>5.1855180000000001</v>
      </c>
      <c r="C33130" s="7">
        <f>B33130*$E$3</f>
        <v>351578120400</v>
      </c>
    </row>
    <row r="33131" spans="1:3">
      <c r="A33131" s="4">
        <v>40853.031921296293</v>
      </c>
      <c r="B33131" s="2">
        <v>4.8619890000000003</v>
      </c>
      <c r="C33131" s="7">
        <f>B33131*$E$3</f>
        <v>329642854200</v>
      </c>
    </row>
    <row r="33132" spans="1:3">
      <c r="A33132" s="4">
        <v>40853.03230324074</v>
      </c>
      <c r="B33132" s="2">
        <v>5.8275969999999999</v>
      </c>
      <c r="C33132" s="7">
        <f>B33132*$E$3</f>
        <v>395111076600</v>
      </c>
    </row>
    <row r="33133" spans="1:3">
      <c r="A33133" s="4">
        <v>40853.032442129632</v>
      </c>
      <c r="B33133" s="2">
        <v>5.3497709999999996</v>
      </c>
      <c r="C33133" s="7">
        <f>B33133*$E$3</f>
        <v>362714473800</v>
      </c>
    </row>
    <row r="33134" spans="1:3">
      <c r="A33134" s="4">
        <v>40853.03297453704</v>
      </c>
      <c r="B33134" s="2">
        <v>4.8371019999999998</v>
      </c>
      <c r="C33134" s="7">
        <f>B33134*$E$3</f>
        <v>327955515600</v>
      </c>
    </row>
    <row r="33135" spans="1:3">
      <c r="A33135" s="4">
        <v>40853.033368055556</v>
      </c>
      <c r="B33135" s="2">
        <v>5.5837060000000003</v>
      </c>
      <c r="C33135" s="7">
        <f>B33135*$E$3</f>
        <v>378575266800</v>
      </c>
    </row>
    <row r="33136" spans="1:3">
      <c r="A33136" s="4">
        <v>40853.033506944441</v>
      </c>
      <c r="B33136" s="2">
        <v>4.931673</v>
      </c>
      <c r="C33136" s="7">
        <f>B33136*$E$3</f>
        <v>334367429400</v>
      </c>
    </row>
    <row r="33137" spans="1:3">
      <c r="A33137" s="4">
        <v>40853.033888888887</v>
      </c>
      <c r="B33137" s="2">
        <v>5.8176420000000002</v>
      </c>
      <c r="C33137" s="7">
        <f>B33137*$E$3</f>
        <v>394436127600</v>
      </c>
    </row>
    <row r="33138" spans="1:3">
      <c r="A33138" s="4">
        <v>40853.034421296295</v>
      </c>
      <c r="B33138" s="2">
        <v>5.2054270000000002</v>
      </c>
      <c r="C33138" s="7">
        <f>B33138*$E$3</f>
        <v>352927950600</v>
      </c>
    </row>
    <row r="33139" spans="1:3">
      <c r="A33139" s="4">
        <v>40853.034560185188</v>
      </c>
      <c r="B33139" s="2">
        <v>5.0237540000000003</v>
      </c>
      <c r="C33139" s="7">
        <f>B33139*$E$3</f>
        <v>340610521200</v>
      </c>
    </row>
    <row r="33140" spans="1:3">
      <c r="A33140" s="4">
        <v>40853.034942129627</v>
      </c>
      <c r="B33140" s="2">
        <v>5.7081400000000002</v>
      </c>
      <c r="C33140" s="7">
        <f>B33140*$E$3</f>
        <v>387011892000</v>
      </c>
    </row>
    <row r="33141" spans="1:3">
      <c r="A33141" s="4">
        <v>40853.035081018519</v>
      </c>
      <c r="B33141" s="2">
        <v>5.0735270000000003</v>
      </c>
      <c r="C33141" s="7">
        <f>B33141*$E$3</f>
        <v>343985130600</v>
      </c>
    </row>
    <row r="33142" spans="1:3">
      <c r="A33142" s="4">
        <v>40853.035474537035</v>
      </c>
      <c r="B33142" s="2">
        <v>5.2726220000000001</v>
      </c>
      <c r="C33142" s="7">
        <f>B33142*$E$3</f>
        <v>357483771600</v>
      </c>
    </row>
    <row r="33143" spans="1:3">
      <c r="A33143" s="4">
        <v>40853.035613425927</v>
      </c>
      <c r="B33143" s="2">
        <v>5.2701330000000004</v>
      </c>
      <c r="C33143" s="7">
        <f>B33143*$E$3</f>
        <v>357315017400</v>
      </c>
    </row>
    <row r="33144" spans="1:3">
      <c r="A33144" s="4">
        <v>40853.036006944443</v>
      </c>
      <c r="B33144" s="2">
        <v>5.3298610000000002</v>
      </c>
      <c r="C33144" s="7">
        <f>B33144*$E$3</f>
        <v>361364575800</v>
      </c>
    </row>
    <row r="33145" spans="1:3">
      <c r="A33145" s="4">
        <v>40853.036145833335</v>
      </c>
      <c r="B33145" s="2">
        <v>5.3846119999999997</v>
      </c>
      <c r="C33145" s="7">
        <f>B33145*$E$3</f>
        <v>365076693600</v>
      </c>
    </row>
    <row r="33146" spans="1:3">
      <c r="A33146" s="4">
        <v>40853.036666666667</v>
      </c>
      <c r="B33146" s="2">
        <v>5.3223950000000002</v>
      </c>
      <c r="C33146" s="7">
        <f>B33146*$E$3</f>
        <v>360858381000</v>
      </c>
    </row>
    <row r="33147" spans="1:3">
      <c r="A33147" s="4">
        <v>40853.037060185183</v>
      </c>
      <c r="B33147" s="2">
        <v>5.4443400000000004</v>
      </c>
      <c r="C33147" s="7">
        <f>B33147*$E$3</f>
        <v>369126252000</v>
      </c>
    </row>
    <row r="33148" spans="1:3">
      <c r="A33148" s="4">
        <v>40853.037199074075</v>
      </c>
      <c r="B33148" s="2">
        <v>4.8644780000000001</v>
      </c>
      <c r="C33148" s="7">
        <f>B33148*$E$3</f>
        <v>329811608400</v>
      </c>
    </row>
    <row r="33149" spans="1:3">
      <c r="A33149" s="4">
        <v>40853.037581018521</v>
      </c>
      <c r="B33149" s="2">
        <v>5.207916</v>
      </c>
      <c r="C33149" s="7">
        <f>B33149*$E$3</f>
        <v>353096704800</v>
      </c>
    </row>
    <row r="33150" spans="1:3">
      <c r="A33150" s="4">
        <v>40853.038113425922</v>
      </c>
      <c r="B33150" s="2">
        <v>5.207916</v>
      </c>
      <c r="C33150" s="7">
        <f>B33150*$E$3</f>
        <v>353096704800</v>
      </c>
    </row>
    <row r="33151" spans="1:3">
      <c r="A33151" s="4">
        <v>40853.038252314815</v>
      </c>
      <c r="B33151" s="2">
        <v>5.0934369999999998</v>
      </c>
      <c r="C33151" s="7">
        <f>B33151*$E$3</f>
        <v>345335028600</v>
      </c>
    </row>
    <row r="33152" spans="1:3">
      <c r="A33152" s="4">
        <v>40853.038645833331</v>
      </c>
      <c r="B33152" s="2">
        <v>5.3597250000000001</v>
      </c>
      <c r="C33152" s="7">
        <f>B33152*$E$3</f>
        <v>363389355000</v>
      </c>
    </row>
    <row r="33153" spans="1:3">
      <c r="A33153" s="4">
        <v>40853.038784722223</v>
      </c>
      <c r="B33153" s="2">
        <v>5.309952</v>
      </c>
      <c r="C33153" s="7">
        <f>B33153*$E$3</f>
        <v>360014745600</v>
      </c>
    </row>
    <row r="33154" spans="1:3">
      <c r="A33154" s="4">
        <v>40853.039166666669</v>
      </c>
      <c r="B33154" s="2">
        <v>5.3696799999999998</v>
      </c>
      <c r="C33154" s="7">
        <f>B33154*$E$3</f>
        <v>364064304000</v>
      </c>
    </row>
    <row r="33155" spans="1:3">
      <c r="A33155" s="4">
        <v>40853.039305555554</v>
      </c>
      <c r="B33155" s="2">
        <v>4.777374</v>
      </c>
      <c r="C33155" s="7">
        <f>B33155*$E$3</f>
        <v>323905957200</v>
      </c>
    </row>
    <row r="33156" spans="1:3">
      <c r="A33156" s="4">
        <v>40853.039699074077</v>
      </c>
      <c r="B33156" s="2">
        <v>5.7828010000000001</v>
      </c>
      <c r="C33156" s="7">
        <f>B33156*$E$3</f>
        <v>392073907800</v>
      </c>
    </row>
    <row r="33157" spans="1:3">
      <c r="A33157" s="4">
        <v>40853.040358796294</v>
      </c>
      <c r="B33157" s="2">
        <v>5.0212649999999996</v>
      </c>
      <c r="C33157" s="7">
        <f>B33157*$E$3</f>
        <v>340441767000</v>
      </c>
    </row>
    <row r="33158" spans="1:3">
      <c r="A33158" s="4">
        <v>40853.040752314817</v>
      </c>
      <c r="B33158" s="2">
        <v>5.812665</v>
      </c>
      <c r="C33158" s="7">
        <f>B33158*$E$3</f>
        <v>394098687000</v>
      </c>
    </row>
    <row r="33159" spans="1:3">
      <c r="A33159" s="4">
        <v>40853.040891203702</v>
      </c>
      <c r="B33159" s="2">
        <v>5.1133459999999999</v>
      </c>
      <c r="C33159" s="7">
        <f>B33159*$E$3</f>
        <v>346684858800</v>
      </c>
    </row>
    <row r="33160" spans="1:3">
      <c r="A33160" s="4">
        <v>40853.041284722225</v>
      </c>
      <c r="B33160" s="2">
        <v>5.4617610000000001</v>
      </c>
      <c r="C33160" s="7">
        <f>B33160*$E$3</f>
        <v>370307395800</v>
      </c>
    </row>
    <row r="33161" spans="1:3">
      <c r="A33161" s="4">
        <v>40853.041805555556</v>
      </c>
      <c r="B33161" s="2">
        <v>5.2676439999999998</v>
      </c>
      <c r="C33161" s="7">
        <f>B33161*$E$3</f>
        <v>357146263200</v>
      </c>
    </row>
    <row r="33162" spans="1:3">
      <c r="A33162" s="4">
        <v>40853.041944444441</v>
      </c>
      <c r="B33162" s="2">
        <v>5.2601779999999998</v>
      </c>
      <c r="C33162" s="7">
        <f>B33162*$E$3</f>
        <v>356640068400</v>
      </c>
    </row>
    <row r="33163" spans="1:3">
      <c r="A33163" s="4">
        <v>40853.042337962965</v>
      </c>
      <c r="B33163" s="2">
        <v>5.6135710000000003</v>
      </c>
      <c r="C33163" s="7">
        <f>B33163*$E$3</f>
        <v>380600113800</v>
      </c>
    </row>
    <row r="33164" spans="1:3">
      <c r="A33164" s="4">
        <v>40853.04247685185</v>
      </c>
      <c r="B33164" s="2">
        <v>5.317418</v>
      </c>
      <c r="C33164" s="7">
        <f>B33164*$E$3</f>
        <v>360520940400</v>
      </c>
    </row>
    <row r="33165" spans="1:3">
      <c r="A33165" s="4">
        <v>40853.042858796296</v>
      </c>
      <c r="B33165" s="2">
        <v>5.3223950000000002</v>
      </c>
      <c r="C33165" s="7">
        <f>B33165*$E$3</f>
        <v>360858381000</v>
      </c>
    </row>
    <row r="33166" spans="1:3">
      <c r="A33166" s="4">
        <v>40853.042997685188</v>
      </c>
      <c r="B33166" s="2">
        <v>5.2527119999999998</v>
      </c>
      <c r="C33166" s="7">
        <f>B33166*$E$3</f>
        <v>356133873600</v>
      </c>
    </row>
    <row r="33167" spans="1:3">
      <c r="A33167" s="4">
        <v>40853.043391203704</v>
      </c>
      <c r="B33167" s="2">
        <v>5.5563310000000001</v>
      </c>
      <c r="C33167" s="7">
        <f>B33167*$E$3</f>
        <v>376719241800</v>
      </c>
    </row>
    <row r="33168" spans="1:3">
      <c r="A33168" s="4">
        <v>40853.043530092589</v>
      </c>
      <c r="B33168" s="2">
        <v>5.3199059999999996</v>
      </c>
      <c r="C33168" s="7">
        <f>B33168*$E$3</f>
        <v>360689626800</v>
      </c>
    </row>
    <row r="33169" spans="1:3">
      <c r="A33169" s="4">
        <v>40853.044062499997</v>
      </c>
      <c r="B33169" s="2">
        <v>5.098414</v>
      </c>
      <c r="C33169" s="7">
        <f>B33169*$E$3</f>
        <v>345672469200</v>
      </c>
    </row>
    <row r="33170" spans="1:3">
      <c r="A33170" s="4">
        <v>40853.044583333336</v>
      </c>
      <c r="B33170" s="2">
        <v>5.1581419999999998</v>
      </c>
      <c r="C33170" s="7">
        <f>B33170*$E$3</f>
        <v>349722027600</v>
      </c>
    </row>
    <row r="33171" spans="1:3">
      <c r="A33171" s="4">
        <v>40853.044976851852</v>
      </c>
      <c r="B33171" s="2">
        <v>5.6484120000000004</v>
      </c>
      <c r="C33171" s="7">
        <f>B33171*$E$3</f>
        <v>382962333600</v>
      </c>
    </row>
    <row r="33172" spans="1:3">
      <c r="A33172" s="4">
        <v>40853.045497685183</v>
      </c>
      <c r="B33172" s="2">
        <v>5.3796350000000004</v>
      </c>
      <c r="C33172" s="7">
        <f>B33172*$E$3</f>
        <v>364739253000</v>
      </c>
    </row>
    <row r="33173" spans="1:3">
      <c r="A33173" s="4">
        <v>40853.045636574076</v>
      </c>
      <c r="B33173" s="2">
        <v>5.4592720000000003</v>
      </c>
      <c r="C33173" s="7">
        <f>B33173*$E$3</f>
        <v>370138641600</v>
      </c>
    </row>
    <row r="33174" spans="1:3">
      <c r="A33174" s="4">
        <v>40853.046030092592</v>
      </c>
      <c r="B33174" s="2">
        <v>5.4318970000000002</v>
      </c>
      <c r="C33174" s="7">
        <f>B33174*$E$3</f>
        <v>368282616600</v>
      </c>
    </row>
    <row r="33175" spans="1:3">
      <c r="A33175" s="4">
        <v>40853.046168981484</v>
      </c>
      <c r="B33175" s="2">
        <v>5.0361969999999996</v>
      </c>
      <c r="C33175" s="7">
        <f>B33175*$E$3</f>
        <v>341454156600</v>
      </c>
    </row>
    <row r="33176" spans="1:3">
      <c r="A33176" s="4">
        <v>40853.0465625</v>
      </c>
      <c r="B33176" s="2">
        <v>5.1730739999999997</v>
      </c>
      <c r="C33176" s="7">
        <f>B33176*$E$3</f>
        <v>350734417200</v>
      </c>
    </row>
    <row r="33177" spans="1:3">
      <c r="A33177" s="4">
        <v>40853.046701388892</v>
      </c>
      <c r="B33177" s="2">
        <v>5.2128930000000002</v>
      </c>
      <c r="C33177" s="7">
        <f>B33177*$E$3</f>
        <v>353434145400</v>
      </c>
    </row>
    <row r="33178" spans="1:3">
      <c r="A33178" s="4">
        <v>40853.047083333331</v>
      </c>
      <c r="B33178" s="2">
        <v>5.4219419999999996</v>
      </c>
      <c r="C33178" s="7">
        <f>B33178*$E$3</f>
        <v>367607667600</v>
      </c>
    </row>
    <row r="33179" spans="1:3">
      <c r="A33179" s="4">
        <v>40853.047222222223</v>
      </c>
      <c r="B33179" s="2">
        <v>5.1208119999999999</v>
      </c>
      <c r="C33179" s="7">
        <f>B33179*$E$3</f>
        <v>347191053600</v>
      </c>
    </row>
    <row r="33180" spans="1:3">
      <c r="A33180" s="4">
        <v>40853.047754629632</v>
      </c>
      <c r="B33180" s="2">
        <v>4.9067850000000002</v>
      </c>
      <c r="C33180" s="7">
        <f>B33180*$E$3</f>
        <v>332680023000</v>
      </c>
    </row>
    <row r="33181" spans="1:3">
      <c r="A33181" s="4">
        <v>40853.048136574071</v>
      </c>
      <c r="B33181" s="2">
        <v>5.8300859999999997</v>
      </c>
      <c r="C33181" s="7">
        <f>B33181*$E$3</f>
        <v>395279830800</v>
      </c>
    </row>
    <row r="33182" spans="1:3">
      <c r="A33182" s="4">
        <v>40853.048275462963</v>
      </c>
      <c r="B33182" s="2">
        <v>5.1680970000000004</v>
      </c>
      <c r="C33182" s="7">
        <f>B33182*$E$3</f>
        <v>350396976600</v>
      </c>
    </row>
    <row r="33183" spans="1:3">
      <c r="A33183" s="4">
        <v>40853.048668981479</v>
      </c>
      <c r="B33183" s="2">
        <v>5.3970560000000001</v>
      </c>
      <c r="C33183" s="7">
        <f>B33183*$E$3</f>
        <v>365920396800</v>
      </c>
    </row>
    <row r="33184" spans="1:3">
      <c r="A33184" s="4">
        <v>40853.049201388887</v>
      </c>
      <c r="B33184" s="2">
        <v>5.2701330000000004</v>
      </c>
      <c r="C33184" s="7">
        <f>B33184*$E$3</f>
        <v>357315017400</v>
      </c>
    </row>
    <row r="33185" spans="1:3">
      <c r="A33185" s="4">
        <v>40853.049340277779</v>
      </c>
      <c r="B33185" s="2">
        <v>4.9192289999999996</v>
      </c>
      <c r="C33185" s="7">
        <f>B33185*$E$3</f>
        <v>333523726200</v>
      </c>
    </row>
    <row r="33186" spans="1:3">
      <c r="A33186" s="4">
        <v>40853.049722222226</v>
      </c>
      <c r="B33186" s="2">
        <v>5.3796350000000004</v>
      </c>
      <c r="C33186" s="7">
        <f>B33186*$E$3</f>
        <v>364739253000</v>
      </c>
    </row>
    <row r="33187" spans="1:3">
      <c r="A33187" s="4">
        <v>40853.049861111111</v>
      </c>
      <c r="B33187" s="2">
        <v>5.2552009999999996</v>
      </c>
      <c r="C33187" s="7">
        <f>B33187*$E$3</f>
        <v>356302627800</v>
      </c>
    </row>
    <row r="33188" spans="1:3">
      <c r="A33188" s="4">
        <v>40853.050254629627</v>
      </c>
      <c r="B33188" s="2">
        <v>5.178051</v>
      </c>
      <c r="C33188" s="7">
        <f>B33188*$E$3</f>
        <v>351071857800</v>
      </c>
    </row>
    <row r="33189" spans="1:3">
      <c r="A33189" s="4">
        <v>40853.050393518519</v>
      </c>
      <c r="B33189" s="2">
        <v>5.0113099999999999</v>
      </c>
      <c r="C33189" s="7">
        <f>B33189*$E$3</f>
        <v>339766818000</v>
      </c>
    </row>
    <row r="33190" spans="1:3">
      <c r="A33190" s="4">
        <v>40853.050775462965</v>
      </c>
      <c r="B33190" s="2">
        <v>5.3223950000000002</v>
      </c>
      <c r="C33190" s="7">
        <f>B33190*$E$3</f>
        <v>360858381000</v>
      </c>
    </row>
    <row r="33191" spans="1:3">
      <c r="A33191" s="4">
        <v>40853.05091435185</v>
      </c>
      <c r="B33191" s="2">
        <v>5.2875540000000001</v>
      </c>
      <c r="C33191" s="7">
        <f>B33191*$E$3</f>
        <v>358496161200</v>
      </c>
    </row>
    <row r="33192" spans="1:3">
      <c r="A33192" s="4">
        <v>40853.051446759258</v>
      </c>
      <c r="B33192" s="2">
        <v>5.2203590000000002</v>
      </c>
      <c r="C33192" s="7">
        <f>B33192*$E$3</f>
        <v>353940340200</v>
      </c>
    </row>
    <row r="33193" spans="1:3">
      <c r="A33193" s="4">
        <v>40853.051840277774</v>
      </c>
      <c r="B33193" s="2">
        <v>5.4094990000000003</v>
      </c>
      <c r="C33193" s="7">
        <f>B33193*$E$3</f>
        <v>366764032200</v>
      </c>
    </row>
    <row r="33194" spans="1:3">
      <c r="A33194" s="4">
        <v>40853.051979166667</v>
      </c>
      <c r="B33194" s="2">
        <v>5.2676439999999998</v>
      </c>
      <c r="C33194" s="7">
        <f>B33194*$E$3</f>
        <v>357146263200</v>
      </c>
    </row>
    <row r="33195" spans="1:3">
      <c r="A33195" s="4">
        <v>40853.052361111113</v>
      </c>
      <c r="B33195" s="2">
        <v>5.5588199999999999</v>
      </c>
      <c r="C33195" s="7">
        <f>B33195*$E$3</f>
        <v>376887996000</v>
      </c>
    </row>
    <row r="33196" spans="1:3">
      <c r="A33196" s="4">
        <v>40853.052893518521</v>
      </c>
      <c r="B33196" s="2">
        <v>5.2701330000000004</v>
      </c>
      <c r="C33196" s="7">
        <f>B33196*$E$3</f>
        <v>357315017400</v>
      </c>
    </row>
    <row r="33197" spans="1:3">
      <c r="A33197" s="4">
        <v>40853.053032407406</v>
      </c>
      <c r="B33197" s="2">
        <v>5.2626670000000004</v>
      </c>
      <c r="C33197" s="7">
        <f>B33197*$E$3</f>
        <v>356808822600</v>
      </c>
    </row>
    <row r="33198" spans="1:3">
      <c r="A33198" s="4">
        <v>40853.053425925929</v>
      </c>
      <c r="B33198" s="2">
        <v>5.3223950000000002</v>
      </c>
      <c r="C33198" s="7">
        <f>B33198*$E$3</f>
        <v>360858381000</v>
      </c>
    </row>
    <row r="33199" spans="1:3">
      <c r="A33199" s="4">
        <v>40853.053564814814</v>
      </c>
      <c r="B33199" s="2">
        <v>5.374657</v>
      </c>
      <c r="C33199" s="7">
        <f>B33199*$E$3</f>
        <v>364401744600</v>
      </c>
    </row>
    <row r="33200" spans="1:3">
      <c r="A33200" s="4">
        <v>40853.053946759261</v>
      </c>
      <c r="B33200" s="2">
        <v>5.374657</v>
      </c>
      <c r="C33200" s="7">
        <f>B33200*$E$3</f>
        <v>364401744600</v>
      </c>
    </row>
    <row r="33201" spans="1:3">
      <c r="A33201" s="4">
        <v>40853.054085648146</v>
      </c>
      <c r="B33201" s="2">
        <v>5.0735270000000003</v>
      </c>
      <c r="C33201" s="7">
        <f>B33201*$E$3</f>
        <v>343985130600</v>
      </c>
    </row>
    <row r="33202" spans="1:3">
      <c r="A33202" s="4">
        <v>40853.054479166669</v>
      </c>
      <c r="B33202" s="2">
        <v>5.4717159999999998</v>
      </c>
      <c r="C33202" s="7">
        <f>B33202*$E$3</f>
        <v>370982344800</v>
      </c>
    </row>
    <row r="33203" spans="1:3">
      <c r="A33203" s="4">
        <v>40853.054618055554</v>
      </c>
      <c r="B33203" s="2">
        <v>4.9142520000000003</v>
      </c>
      <c r="C33203" s="7">
        <f>B33203*$E$3</f>
        <v>333186285600</v>
      </c>
    </row>
    <row r="33204" spans="1:3">
      <c r="A33204" s="4">
        <v>40853.055138888885</v>
      </c>
      <c r="B33204" s="2">
        <v>5.2701330000000004</v>
      </c>
      <c r="C33204" s="7">
        <f>B33204*$E$3</f>
        <v>357315017400</v>
      </c>
    </row>
    <row r="33205" spans="1:3">
      <c r="A33205" s="4">
        <v>40853.055532407408</v>
      </c>
      <c r="B33205" s="2">
        <v>5.0959250000000003</v>
      </c>
      <c r="C33205" s="7">
        <f>B33205*$E$3</f>
        <v>345503715000</v>
      </c>
    </row>
    <row r="33206" spans="1:3">
      <c r="A33206" s="4">
        <v>40853.055671296293</v>
      </c>
      <c r="B33206" s="2">
        <v>5.1357439999999999</v>
      </c>
      <c r="C33206" s="7">
        <f>B33206*$E$3</f>
        <v>348203443200</v>
      </c>
    </row>
    <row r="33207" spans="1:3">
      <c r="A33207" s="4">
        <v>40853.056064814817</v>
      </c>
      <c r="B33207" s="2">
        <v>5.5538429999999996</v>
      </c>
      <c r="C33207" s="7">
        <f>B33207*$E$3</f>
        <v>376550555400</v>
      </c>
    </row>
    <row r="33208" spans="1:3">
      <c r="A33208" s="4">
        <v>40853.056585648148</v>
      </c>
      <c r="B33208" s="2">
        <v>5.4294089999999997</v>
      </c>
      <c r="C33208" s="7">
        <f>B33208*$E$3</f>
        <v>368113930200</v>
      </c>
    </row>
    <row r="33209" spans="1:3">
      <c r="A33209" s="4">
        <v>40853.05672453704</v>
      </c>
      <c r="B33209" s="2">
        <v>5.053617</v>
      </c>
      <c r="C33209" s="7">
        <f>B33209*$E$3</f>
        <v>342635232600</v>
      </c>
    </row>
    <row r="33210" spans="1:3">
      <c r="A33210" s="4">
        <v>40853.057118055556</v>
      </c>
      <c r="B33210" s="2">
        <v>5.4468290000000001</v>
      </c>
      <c r="C33210" s="7">
        <f>B33210*$E$3</f>
        <v>369295006200</v>
      </c>
    </row>
    <row r="33211" spans="1:3">
      <c r="A33211" s="4">
        <v>40853.057256944441</v>
      </c>
      <c r="B33211" s="2">
        <v>4.9217180000000003</v>
      </c>
      <c r="C33211" s="7">
        <f>B33211*$E$3</f>
        <v>333692480400</v>
      </c>
    </row>
    <row r="33212" spans="1:3">
      <c r="A33212" s="4">
        <v>40853.057638888888</v>
      </c>
      <c r="B33212" s="2">
        <v>5.5488650000000002</v>
      </c>
      <c r="C33212" s="7">
        <f>B33212*$E$3</f>
        <v>376213047000</v>
      </c>
    </row>
    <row r="33213" spans="1:3">
      <c r="A33213" s="4">
        <v>40853.05777777778</v>
      </c>
      <c r="B33213" s="2">
        <v>5.1830290000000003</v>
      </c>
      <c r="C33213" s="7">
        <f>B33213*$E$3</f>
        <v>351409366200</v>
      </c>
    </row>
    <row r="33214" spans="1:3">
      <c r="A33214" s="4">
        <v>40853.058171296296</v>
      </c>
      <c r="B33214" s="2">
        <v>5.4742050000000004</v>
      </c>
      <c r="C33214" s="7">
        <f>B33214*$E$3</f>
        <v>371151099000</v>
      </c>
    </row>
    <row r="33215" spans="1:3">
      <c r="A33215" s="4">
        <v>40853.058310185188</v>
      </c>
      <c r="B33215" s="2">
        <v>5.2228479999999999</v>
      </c>
      <c r="C33215" s="7">
        <f>B33215*$E$3</f>
        <v>354109094400</v>
      </c>
    </row>
    <row r="33216" spans="1:3">
      <c r="A33216" s="4">
        <v>40853.058842592596</v>
      </c>
      <c r="B33216" s="2">
        <v>5.2328020000000004</v>
      </c>
      <c r="C33216" s="7">
        <f>B33216*$E$3</f>
        <v>354783975600</v>
      </c>
    </row>
    <row r="33217" spans="1:3">
      <c r="A33217" s="4">
        <v>40853.059224537035</v>
      </c>
      <c r="B33217" s="2">
        <v>5.1481880000000002</v>
      </c>
      <c r="C33217" s="7">
        <f>B33217*$E$3</f>
        <v>349047146400</v>
      </c>
    </row>
    <row r="33218" spans="1:3">
      <c r="A33218" s="4">
        <v>40853.059363425928</v>
      </c>
      <c r="B33218" s="2">
        <v>5.2601779999999998</v>
      </c>
      <c r="C33218" s="7">
        <f>B33218*$E$3</f>
        <v>356640068400</v>
      </c>
    </row>
    <row r="33219" spans="1:3">
      <c r="A33219" s="4">
        <v>40853.059756944444</v>
      </c>
      <c r="B33219" s="2">
        <v>5.5837060000000003</v>
      </c>
      <c r="C33219" s="7">
        <f>B33219*$E$3</f>
        <v>378575266800</v>
      </c>
    </row>
    <row r="33220" spans="1:3">
      <c r="A33220" s="4">
        <v>40853.060277777775</v>
      </c>
      <c r="B33220" s="2">
        <v>5.6110819999999997</v>
      </c>
      <c r="C33220" s="7">
        <f>B33220*$E$3</f>
        <v>380431359600</v>
      </c>
    </row>
    <row r="33221" spans="1:3">
      <c r="A33221" s="4">
        <v>40853.060416666667</v>
      </c>
      <c r="B33221" s="2">
        <v>5.2128930000000002</v>
      </c>
      <c r="C33221" s="7">
        <f>B33221*$E$3</f>
        <v>353434145400</v>
      </c>
    </row>
    <row r="33222" spans="1:3">
      <c r="A33222" s="4">
        <v>40853.060810185183</v>
      </c>
      <c r="B33222" s="2">
        <v>5.7081400000000002</v>
      </c>
      <c r="C33222" s="7">
        <f>B33222*$E$3</f>
        <v>387011892000</v>
      </c>
    </row>
    <row r="33223" spans="1:3">
      <c r="A33223" s="4">
        <v>40853.060949074075</v>
      </c>
      <c r="B33223" s="2">
        <v>5.053617</v>
      </c>
      <c r="C33223" s="7">
        <f>B33223*$E$3</f>
        <v>342635232600</v>
      </c>
    </row>
    <row r="33224" spans="1:3">
      <c r="A33224" s="4">
        <v>40853.061342592591</v>
      </c>
      <c r="B33224" s="2">
        <v>4.9515820000000001</v>
      </c>
      <c r="C33224" s="7">
        <f>B33224*$E$3</f>
        <v>335717259600</v>
      </c>
    </row>
    <row r="33225" spans="1:3">
      <c r="A33225" s="4">
        <v>40853.061481481483</v>
      </c>
      <c r="B33225" s="2">
        <v>4.9938890000000002</v>
      </c>
      <c r="C33225" s="7">
        <f>B33225*$E$3</f>
        <v>338585674200</v>
      </c>
    </row>
    <row r="33226" spans="1:3">
      <c r="A33226" s="4">
        <v>40853.062002314815</v>
      </c>
      <c r="B33226" s="2">
        <v>5.1332550000000001</v>
      </c>
      <c r="C33226" s="7">
        <f>B33226*$E$3</f>
        <v>348034689000</v>
      </c>
    </row>
    <row r="33227" spans="1:3">
      <c r="A33227" s="4">
        <v>40853.062534722223</v>
      </c>
      <c r="B33227" s="2">
        <v>5.0809930000000003</v>
      </c>
      <c r="C33227" s="7">
        <f>B33227*$E$3</f>
        <v>344491325400</v>
      </c>
    </row>
    <row r="33228" spans="1:3">
      <c r="A33228" s="4">
        <v>40853.062916666669</v>
      </c>
      <c r="B33228" s="2">
        <v>5.1083679999999996</v>
      </c>
      <c r="C33228" s="7">
        <f>B33228*$E$3</f>
        <v>346347350400</v>
      </c>
    </row>
    <row r="33229" spans="1:3">
      <c r="A33229" s="4">
        <v>40853.063055555554</v>
      </c>
      <c r="B33229" s="2">
        <v>5.155653</v>
      </c>
      <c r="C33229" s="7">
        <f>B33229*$E$3</f>
        <v>349553273400</v>
      </c>
    </row>
    <row r="33230" spans="1:3">
      <c r="A33230" s="4">
        <v>40853.063449074078</v>
      </c>
      <c r="B33230" s="2">
        <v>5.3871010000000004</v>
      </c>
      <c r="C33230" s="7">
        <f>B33230*$E$3</f>
        <v>365245447800</v>
      </c>
    </row>
    <row r="33231" spans="1:3">
      <c r="A33231" s="4">
        <v>40853.063981481479</v>
      </c>
      <c r="B33231" s="2">
        <v>5.2278250000000002</v>
      </c>
      <c r="C33231" s="7">
        <f>B33231*$E$3</f>
        <v>354446535000</v>
      </c>
    </row>
    <row r="33232" spans="1:3">
      <c r="A33232" s="4">
        <v>40853.064120370371</v>
      </c>
      <c r="B33232" s="2">
        <v>5.0262419999999999</v>
      </c>
      <c r="C33232" s="7">
        <f>B33232*$E$3</f>
        <v>340779207600</v>
      </c>
    </row>
    <row r="33233" spans="1:3">
      <c r="A33233" s="4">
        <v>40853.064502314817</v>
      </c>
      <c r="B33233" s="2">
        <v>5.6036159999999997</v>
      </c>
      <c r="C33233" s="7">
        <f>B33233*$E$3</f>
        <v>379925164800</v>
      </c>
    </row>
    <row r="33234" spans="1:3">
      <c r="A33234" s="4">
        <v>40853.064641203702</v>
      </c>
      <c r="B33234" s="2">
        <v>4.9441160000000002</v>
      </c>
      <c r="C33234" s="7">
        <f>B33234*$E$3</f>
        <v>335211064800</v>
      </c>
    </row>
    <row r="33235" spans="1:3">
      <c r="A33235" s="4">
        <v>40853.065034722225</v>
      </c>
      <c r="B33235" s="2">
        <v>5.2253369999999997</v>
      </c>
      <c r="C33235" s="7">
        <f>B33235*$E$3</f>
        <v>354277848600</v>
      </c>
    </row>
    <row r="33236" spans="1:3">
      <c r="A33236" s="4">
        <v>40853.06517361111</v>
      </c>
      <c r="B33236" s="2">
        <v>5.1407210000000001</v>
      </c>
      <c r="C33236" s="7">
        <f>B33236*$E$3</f>
        <v>348540883800</v>
      </c>
    </row>
    <row r="33237" spans="1:3">
      <c r="A33237" s="4">
        <v>40853.065555555557</v>
      </c>
      <c r="B33237" s="2">
        <v>5.4393630000000002</v>
      </c>
      <c r="C33237" s="7">
        <f>B33237*$E$3</f>
        <v>368788811400</v>
      </c>
    </row>
    <row r="33238" spans="1:3">
      <c r="A33238" s="4">
        <v>40853.065694444442</v>
      </c>
      <c r="B33238" s="2">
        <v>5.2278250000000002</v>
      </c>
      <c r="C33238" s="7">
        <f>B33238*$E$3</f>
        <v>354446535000</v>
      </c>
    </row>
    <row r="33239" spans="1:3">
      <c r="A33239" s="4">
        <v>40853.06622685185</v>
      </c>
      <c r="B33239" s="2">
        <v>5.1805409999999998</v>
      </c>
      <c r="C33239" s="7">
        <f>B33239*$E$3</f>
        <v>351240679800</v>
      </c>
    </row>
    <row r="33240" spans="1:3">
      <c r="A33240" s="4">
        <v>40853.066620370373</v>
      </c>
      <c r="B33240" s="2">
        <v>5.309952</v>
      </c>
      <c r="C33240" s="7">
        <f>B33240*$E$3</f>
        <v>360014745600</v>
      </c>
    </row>
    <row r="33241" spans="1:3">
      <c r="A33241" s="4">
        <v>40853.066759259258</v>
      </c>
      <c r="B33241" s="2">
        <v>5.0685500000000001</v>
      </c>
      <c r="C33241" s="7">
        <f>B33241*$E$3</f>
        <v>343647690000</v>
      </c>
    </row>
    <row r="33242" spans="1:3">
      <c r="A33242" s="4">
        <v>40853.067141203705</v>
      </c>
      <c r="B33242" s="2">
        <v>5.6036159999999997</v>
      </c>
      <c r="C33242" s="7">
        <f>B33242*$E$3</f>
        <v>379925164800</v>
      </c>
    </row>
    <row r="33243" spans="1:3">
      <c r="A33243" s="4">
        <v>40853.067673611113</v>
      </c>
      <c r="B33243" s="2">
        <v>5.4941139999999997</v>
      </c>
      <c r="C33243" s="7">
        <f>B33243*$E$3</f>
        <v>372500929200</v>
      </c>
    </row>
    <row r="33244" spans="1:3">
      <c r="A33244" s="4">
        <v>40853.068194444444</v>
      </c>
      <c r="B33244" s="2">
        <v>5.1307669999999996</v>
      </c>
      <c r="C33244" s="7">
        <f>B33244*$E$3</f>
        <v>347866002600</v>
      </c>
    </row>
    <row r="33245" spans="1:3">
      <c r="A33245" s="4">
        <v>40853.068333333336</v>
      </c>
      <c r="B33245" s="2">
        <v>5.2402689999999996</v>
      </c>
      <c r="C33245" s="7">
        <f>B33245*$E$3</f>
        <v>355290238200</v>
      </c>
    </row>
    <row r="33246" spans="1:3">
      <c r="A33246" s="4">
        <v>40853.068726851852</v>
      </c>
      <c r="B33246" s="2">
        <v>4.9341609999999996</v>
      </c>
      <c r="C33246" s="7">
        <f>B33246*$E$3</f>
        <v>334536115800</v>
      </c>
    </row>
    <row r="33247" spans="1:3">
      <c r="A33247" s="4">
        <v>40853.068865740737</v>
      </c>
      <c r="B33247" s="2">
        <v>4.8047490000000002</v>
      </c>
      <c r="C33247" s="7">
        <f>B33247*$E$3</f>
        <v>325761982200</v>
      </c>
    </row>
    <row r="33248" spans="1:3">
      <c r="A33248" s="4">
        <v>40853.06925925926</v>
      </c>
      <c r="B33248" s="2">
        <v>5.3223950000000002</v>
      </c>
      <c r="C33248" s="7">
        <f>B33248*$E$3</f>
        <v>360858381000</v>
      </c>
    </row>
    <row r="33249" spans="1:3">
      <c r="A33249" s="4">
        <v>40853.069398148145</v>
      </c>
      <c r="B33249" s="2">
        <v>5.1880059999999997</v>
      </c>
      <c r="C33249" s="7">
        <f>B33249*$E$3</f>
        <v>351746806800</v>
      </c>
    </row>
    <row r="33250" spans="1:3">
      <c r="A33250" s="4">
        <v>40853.069918981484</v>
      </c>
      <c r="B33250" s="2">
        <v>5.0884590000000003</v>
      </c>
      <c r="C33250" s="7">
        <f>B33250*$E$3</f>
        <v>344997520200</v>
      </c>
    </row>
    <row r="33251" spans="1:3">
      <c r="A33251" s="4">
        <v>40853.0703125</v>
      </c>
      <c r="B33251" s="2">
        <v>4.8171929999999996</v>
      </c>
      <c r="C33251" s="7">
        <f>B33251*$E$3</f>
        <v>326605685400</v>
      </c>
    </row>
    <row r="33252" spans="1:3">
      <c r="A33252" s="4">
        <v>40853.070451388892</v>
      </c>
      <c r="B33252" s="2">
        <v>4.87941</v>
      </c>
      <c r="C33252" s="7">
        <f>B33252*$E$3</f>
        <v>330823998000</v>
      </c>
    </row>
    <row r="33253" spans="1:3">
      <c r="A33253" s="4">
        <v>40853.070833333331</v>
      </c>
      <c r="B33253" s="2">
        <v>5.4717159999999998</v>
      </c>
      <c r="C33253" s="7">
        <f>B33253*$E$3</f>
        <v>370982344800</v>
      </c>
    </row>
    <row r="33254" spans="1:3">
      <c r="A33254" s="4">
        <v>40853.07136574074</v>
      </c>
      <c r="B33254" s="2">
        <v>5.6334799999999996</v>
      </c>
      <c r="C33254" s="7">
        <f>B33254*$E$3</f>
        <v>381949944000</v>
      </c>
    </row>
    <row r="33255" spans="1:3">
      <c r="A33255" s="4">
        <v>40853.071504629632</v>
      </c>
      <c r="B33255" s="2">
        <v>5.0934369999999998</v>
      </c>
      <c r="C33255" s="7">
        <f>B33255*$E$3</f>
        <v>345335028600</v>
      </c>
    </row>
    <row r="33256" spans="1:3">
      <c r="A33256" s="4">
        <v>40853.071898148148</v>
      </c>
      <c r="B33256" s="2">
        <v>5.6085929999999999</v>
      </c>
      <c r="C33256" s="7">
        <f>B33256*$E$3</f>
        <v>380262605400</v>
      </c>
    </row>
    <row r="33257" spans="1:3">
      <c r="A33257" s="4">
        <v>40853.07203703704</v>
      </c>
      <c r="B33257" s="2">
        <v>5.3846119999999997</v>
      </c>
      <c r="C33257" s="7">
        <f>B33257*$E$3</f>
        <v>365076693600</v>
      </c>
    </row>
    <row r="33258" spans="1:3">
      <c r="A33258" s="4">
        <v>40853.072418981479</v>
      </c>
      <c r="B33258" s="2">
        <v>4.9914009999999998</v>
      </c>
      <c r="C33258" s="7">
        <f>B33258*$E$3</f>
        <v>338416987800</v>
      </c>
    </row>
    <row r="33259" spans="1:3">
      <c r="A33259" s="4">
        <v>40853.072557870371</v>
      </c>
      <c r="B33259" s="2">
        <v>5.0187759999999999</v>
      </c>
      <c r="C33259" s="7">
        <f>B33259*$E$3</f>
        <v>340273012800</v>
      </c>
    </row>
    <row r="33260" spans="1:3">
      <c r="A33260" s="4">
        <v>40853.072951388887</v>
      </c>
      <c r="B33260" s="2">
        <v>5.5588199999999999</v>
      </c>
      <c r="C33260" s="7">
        <f>B33260*$E$3</f>
        <v>376887996000</v>
      </c>
    </row>
    <row r="33261" spans="1:3">
      <c r="A33261" s="4">
        <v>40853.07309027778</v>
      </c>
      <c r="B33261" s="2">
        <v>5.2775990000000004</v>
      </c>
      <c r="C33261" s="7">
        <f>B33261*$E$3</f>
        <v>357821212200</v>
      </c>
    </row>
    <row r="33262" spans="1:3">
      <c r="A33262" s="4">
        <v>40853.073611111111</v>
      </c>
      <c r="B33262" s="2">
        <v>5.2676439999999998</v>
      </c>
      <c r="C33262" s="7">
        <f>B33262*$E$3</f>
        <v>357146263200</v>
      </c>
    </row>
    <row r="33263" spans="1:3">
      <c r="A33263" s="4">
        <v>40853.074004629627</v>
      </c>
      <c r="B33263" s="2">
        <v>5.374657</v>
      </c>
      <c r="C33263" s="7">
        <f>B33263*$E$3</f>
        <v>364401744600</v>
      </c>
    </row>
    <row r="33264" spans="1:3">
      <c r="A33264" s="4">
        <v>40853.074143518519</v>
      </c>
      <c r="B33264" s="2">
        <v>5.1631200000000002</v>
      </c>
      <c r="C33264" s="7">
        <f>B33264*$E$3</f>
        <v>350059536000</v>
      </c>
    </row>
    <row r="33265" spans="1:3">
      <c r="A33265" s="4">
        <v>40853.074537037035</v>
      </c>
      <c r="B33265" s="2">
        <v>5.389589</v>
      </c>
      <c r="C33265" s="7">
        <f>B33265*$E$3</f>
        <v>365414134200</v>
      </c>
    </row>
    <row r="33266" spans="1:3">
      <c r="A33266" s="4">
        <v>40853.075057870374</v>
      </c>
      <c r="B33266" s="2">
        <v>5.0959250000000003</v>
      </c>
      <c r="C33266" s="7">
        <f>B33266*$E$3</f>
        <v>345503715000</v>
      </c>
    </row>
    <row r="33267" spans="1:3">
      <c r="A33267" s="4">
        <v>40853.075196759259</v>
      </c>
      <c r="B33267" s="2">
        <v>5.1680970000000004</v>
      </c>
      <c r="C33267" s="7">
        <f>B33267*$E$3</f>
        <v>350396976600</v>
      </c>
    </row>
    <row r="33268" spans="1:3">
      <c r="A33268" s="4">
        <v>40853.075590277775</v>
      </c>
      <c r="B33268" s="2">
        <v>5.5264670000000002</v>
      </c>
      <c r="C33268" s="7">
        <f>B33268*$E$3</f>
        <v>374694462600</v>
      </c>
    </row>
    <row r="33269" spans="1:3">
      <c r="A33269" s="4">
        <v>40853.075729166667</v>
      </c>
      <c r="B33269" s="2">
        <v>4.9615359999999997</v>
      </c>
      <c r="C33269" s="7">
        <f>B33269*$E$3</f>
        <v>336392140800</v>
      </c>
    </row>
    <row r="33270" spans="1:3">
      <c r="A33270" s="4">
        <v>40853.076111111113</v>
      </c>
      <c r="B33270" s="2">
        <v>5.688231</v>
      </c>
      <c r="C33270" s="7">
        <f>B33270*$E$3</f>
        <v>385662061800</v>
      </c>
    </row>
    <row r="33271" spans="1:3">
      <c r="A33271" s="4">
        <v>40853.076249999998</v>
      </c>
      <c r="B33271" s="2">
        <v>4.8719440000000001</v>
      </c>
      <c r="C33271" s="7">
        <f>B33271*$E$3</f>
        <v>330317803200</v>
      </c>
    </row>
    <row r="33272" spans="1:3">
      <c r="A33272" s="4">
        <v>40853.076643518521</v>
      </c>
      <c r="B33272" s="2">
        <v>5.3074630000000003</v>
      </c>
      <c r="C33272" s="7">
        <f>B33272*$E$3</f>
        <v>359845991400</v>
      </c>
    </row>
    <row r="33273" spans="1:3">
      <c r="A33273" s="4">
        <v>40853.076782407406</v>
      </c>
      <c r="B33273" s="2">
        <v>4.894342</v>
      </c>
      <c r="C33273" s="7">
        <f>B33273*$E$3</f>
        <v>331836387600</v>
      </c>
    </row>
    <row r="33274" spans="1:3">
      <c r="A33274" s="4">
        <v>40853.077314814815</v>
      </c>
      <c r="B33274" s="2">
        <v>5.2278250000000002</v>
      </c>
      <c r="C33274" s="7">
        <f>B33274*$E$3</f>
        <v>354446535000</v>
      </c>
    </row>
    <row r="33275" spans="1:3">
      <c r="A33275" s="4">
        <v>40853.077696759261</v>
      </c>
      <c r="B33275" s="2">
        <v>5.4592720000000003</v>
      </c>
      <c r="C33275" s="7">
        <f>B33275*$E$3</f>
        <v>370138641600</v>
      </c>
    </row>
    <row r="33276" spans="1:3">
      <c r="A33276" s="4">
        <v>40853.077835648146</v>
      </c>
      <c r="B33276" s="2">
        <v>4.9565590000000004</v>
      </c>
      <c r="C33276" s="7">
        <f>B33276*$E$3</f>
        <v>336054700200</v>
      </c>
    </row>
    <row r="33277" spans="1:3">
      <c r="A33277" s="4">
        <v>40853.078229166669</v>
      </c>
      <c r="B33277" s="2">
        <v>5.5289549999999998</v>
      </c>
      <c r="C33277" s="7">
        <f>B33277*$E$3</f>
        <v>374863149000</v>
      </c>
    </row>
    <row r="33278" spans="1:3">
      <c r="A33278" s="4">
        <v>40853.078750000001</v>
      </c>
      <c r="B33278" s="2">
        <v>5.2029389999999998</v>
      </c>
      <c r="C33278" s="7">
        <f>B33278*$E$3</f>
        <v>352759264200</v>
      </c>
    </row>
    <row r="33279" spans="1:3">
      <c r="A33279" s="4">
        <v>40853.078888888886</v>
      </c>
      <c r="B33279" s="2">
        <v>5.155653</v>
      </c>
      <c r="C33279" s="7">
        <f>B33279*$E$3</f>
        <v>349553273400</v>
      </c>
    </row>
    <row r="33280" spans="1:3">
      <c r="A33280" s="4">
        <v>40853.079282407409</v>
      </c>
      <c r="B33280" s="2">
        <v>5.476693</v>
      </c>
      <c r="C33280" s="7">
        <f>B33280*$E$3</f>
        <v>371319785400</v>
      </c>
    </row>
    <row r="33281" spans="1:3">
      <c r="A33281" s="4">
        <v>40853.079421296294</v>
      </c>
      <c r="B33281" s="2">
        <v>5.3373270000000002</v>
      </c>
      <c r="C33281" s="7">
        <f>B33281*$E$3</f>
        <v>361870770600</v>
      </c>
    </row>
    <row r="33282" spans="1:3">
      <c r="A33282" s="4">
        <v>40853.079814814817</v>
      </c>
      <c r="B33282" s="2">
        <v>5.4518069999999996</v>
      </c>
      <c r="C33282" s="7">
        <f>B33282*$E$3</f>
        <v>369632514600</v>
      </c>
    </row>
    <row r="33283" spans="1:3">
      <c r="A33283" s="4">
        <v>40853.079953703702</v>
      </c>
      <c r="B33283" s="2">
        <v>5.4070099999999996</v>
      </c>
      <c r="C33283" s="7">
        <f>B33283*$E$3</f>
        <v>366595278000</v>
      </c>
    </row>
    <row r="33284" spans="1:3">
      <c r="A33284" s="4">
        <v>40853.080335648148</v>
      </c>
      <c r="B33284" s="2">
        <v>5.5065569999999999</v>
      </c>
      <c r="C33284" s="7">
        <f>B33284*$E$3</f>
        <v>373344564600</v>
      </c>
    </row>
    <row r="33285" spans="1:3">
      <c r="A33285" s="4">
        <v>40853.080474537041</v>
      </c>
      <c r="B33285" s="2">
        <v>5.1855180000000001</v>
      </c>
      <c r="C33285" s="7">
        <f>B33285*$E$3</f>
        <v>351578120400</v>
      </c>
    </row>
    <row r="33286" spans="1:3">
      <c r="A33286" s="4">
        <v>40853.081006944441</v>
      </c>
      <c r="B33286" s="2">
        <v>5.1133459999999999</v>
      </c>
      <c r="C33286" s="7">
        <f>B33286*$E$3</f>
        <v>346684858800</v>
      </c>
    </row>
    <row r="33287" spans="1:3">
      <c r="A33287" s="4">
        <v>40853.081388888888</v>
      </c>
      <c r="B33287" s="2">
        <v>5.593661</v>
      </c>
      <c r="C33287" s="7">
        <f>B33287*$E$3</f>
        <v>379250215800</v>
      </c>
    </row>
    <row r="33288" spans="1:3">
      <c r="A33288" s="4">
        <v>40853.08152777778</v>
      </c>
      <c r="B33288" s="2">
        <v>5.4219419999999996</v>
      </c>
      <c r="C33288" s="7">
        <f>B33288*$E$3</f>
        <v>367607667600</v>
      </c>
    </row>
    <row r="33289" spans="1:3">
      <c r="A33289" s="4">
        <v>40853.081921296296</v>
      </c>
      <c r="B33289" s="2">
        <v>5.6036159999999997</v>
      </c>
      <c r="C33289" s="7">
        <f>B33289*$E$3</f>
        <v>379925164800</v>
      </c>
    </row>
    <row r="33290" spans="1:3">
      <c r="A33290" s="4">
        <v>40853.082453703704</v>
      </c>
      <c r="B33290" s="2">
        <v>5.411988</v>
      </c>
      <c r="C33290" s="7">
        <f>B33290*$E$3</f>
        <v>366932786400</v>
      </c>
    </row>
    <row r="33291" spans="1:3">
      <c r="A33291" s="4">
        <v>40853.082592592589</v>
      </c>
      <c r="B33291" s="2">
        <v>5.1805409999999998</v>
      </c>
      <c r="C33291" s="7">
        <f>B33291*$E$3</f>
        <v>351240679800</v>
      </c>
    </row>
    <row r="33292" spans="1:3">
      <c r="A33292" s="4">
        <v>40853.082974537036</v>
      </c>
      <c r="B33292" s="2">
        <v>5.5613080000000004</v>
      </c>
      <c r="C33292" s="7">
        <f>B33292*$E$3</f>
        <v>377056682400</v>
      </c>
    </row>
    <row r="33293" spans="1:3">
      <c r="A33293" s="4">
        <v>40853.083113425928</v>
      </c>
      <c r="B33293" s="2">
        <v>5.003844</v>
      </c>
      <c r="C33293" s="7">
        <f>B33293*$E$3</f>
        <v>339260623200</v>
      </c>
    </row>
    <row r="33294" spans="1:3">
      <c r="A33294" s="4">
        <v>40853.083506944444</v>
      </c>
      <c r="B33294" s="2">
        <v>5.0386860000000002</v>
      </c>
      <c r="C33294" s="7">
        <f>B33294*$E$3</f>
        <v>341622910800</v>
      </c>
    </row>
    <row r="33295" spans="1:3">
      <c r="A33295" s="4">
        <v>40853.083645833336</v>
      </c>
      <c r="B33295" s="2">
        <v>5.0187759999999999</v>
      </c>
      <c r="C33295" s="7">
        <f>B33295*$E$3</f>
        <v>340273012800</v>
      </c>
    </row>
    <row r="33296" spans="1:3">
      <c r="A33296" s="4">
        <v>40853.084027777775</v>
      </c>
      <c r="B33296" s="2">
        <v>4.9515820000000001</v>
      </c>
      <c r="C33296" s="7">
        <f>B33296*$E$3</f>
        <v>335717259600</v>
      </c>
    </row>
    <row r="33297" spans="1:3">
      <c r="A33297" s="4">
        <v>40853.084166666667</v>
      </c>
      <c r="B33297" s="2">
        <v>5.1506759999999998</v>
      </c>
      <c r="C33297" s="7">
        <f>B33297*$E$3</f>
        <v>349215832800</v>
      </c>
    </row>
    <row r="33298" spans="1:3">
      <c r="A33298" s="4">
        <v>40853.084699074076</v>
      </c>
      <c r="B33298" s="2">
        <v>5.1307669999999996</v>
      </c>
      <c r="C33298" s="7">
        <f>B33298*$E$3</f>
        <v>347866002600</v>
      </c>
    </row>
    <row r="33299" spans="1:3">
      <c r="A33299" s="4">
        <v>40853.085092592592</v>
      </c>
      <c r="B33299" s="2">
        <v>5.1009029999999997</v>
      </c>
      <c r="C33299" s="7">
        <f>B33299*$E$3</f>
        <v>345841223400</v>
      </c>
    </row>
    <row r="33300" spans="1:3">
      <c r="A33300" s="4">
        <v>40853.085231481484</v>
      </c>
      <c r="B33300" s="2">
        <v>5.0685500000000001</v>
      </c>
      <c r="C33300" s="7">
        <f>B33300*$E$3</f>
        <v>343647690000</v>
      </c>
    </row>
    <row r="33301" spans="1:3">
      <c r="A33301" s="4">
        <v>40853.085613425923</v>
      </c>
      <c r="B33301" s="2">
        <v>5.4368740000000004</v>
      </c>
      <c r="C33301" s="7">
        <f>B33301*$E$3</f>
        <v>368620057200</v>
      </c>
    </row>
    <row r="33302" spans="1:3">
      <c r="A33302" s="4">
        <v>40853.086145833331</v>
      </c>
      <c r="B33302" s="2">
        <v>5.3547479999999998</v>
      </c>
      <c r="C33302" s="7">
        <f>B33302*$E$3</f>
        <v>363051914400</v>
      </c>
    </row>
    <row r="33303" spans="1:3">
      <c r="A33303" s="4">
        <v>40853.086284722223</v>
      </c>
      <c r="B33303" s="2">
        <v>5.1158349999999997</v>
      </c>
      <c r="C33303" s="7">
        <f>B33303*$E$3</f>
        <v>346853613000</v>
      </c>
    </row>
    <row r="33304" spans="1:3">
      <c r="A33304" s="4">
        <v>40853.08666666667</v>
      </c>
      <c r="B33304" s="2">
        <v>5.5588199999999999</v>
      </c>
      <c r="C33304" s="7">
        <f>B33304*$E$3</f>
        <v>376887996000</v>
      </c>
    </row>
    <row r="33305" spans="1:3">
      <c r="A33305" s="4">
        <v>40853.086805555555</v>
      </c>
      <c r="B33305" s="2">
        <v>5.0685500000000001</v>
      </c>
      <c r="C33305" s="7">
        <f>B33305*$E$3</f>
        <v>343647690000</v>
      </c>
    </row>
    <row r="33306" spans="1:3">
      <c r="A33306" s="4">
        <v>40853.087199074071</v>
      </c>
      <c r="B33306" s="2">
        <v>4.9714910000000003</v>
      </c>
      <c r="C33306" s="7">
        <f>B33306*$E$3</f>
        <v>337067089800</v>
      </c>
    </row>
    <row r="33307" spans="1:3">
      <c r="A33307" s="4">
        <v>40853.087337962963</v>
      </c>
      <c r="B33307" s="2">
        <v>4.9988669999999997</v>
      </c>
      <c r="C33307" s="7">
        <f>B33307*$E$3</f>
        <v>338923182600</v>
      </c>
    </row>
    <row r="33308" spans="1:3">
      <c r="A33308" s="4">
        <v>40853.087731481479</v>
      </c>
      <c r="B33308" s="2">
        <v>5.491625</v>
      </c>
      <c r="C33308" s="7">
        <f>B33308*$E$3</f>
        <v>372332175000</v>
      </c>
    </row>
    <row r="33309" spans="1:3">
      <c r="A33309" s="4">
        <v>40853.087870370371</v>
      </c>
      <c r="B33309" s="2">
        <v>4.9490930000000004</v>
      </c>
      <c r="C33309" s="7">
        <f>B33309*$E$3</f>
        <v>335548505400</v>
      </c>
    </row>
    <row r="33310" spans="1:3">
      <c r="A33310" s="4">
        <v>40853.088391203702</v>
      </c>
      <c r="B33310" s="2">
        <v>5.1705860000000001</v>
      </c>
      <c r="C33310" s="7">
        <f>B33310*$E$3</f>
        <v>350565730800</v>
      </c>
    </row>
    <row r="33311" spans="1:3">
      <c r="A33311" s="4">
        <v>40853.088784722226</v>
      </c>
      <c r="B33311" s="2">
        <v>5.4567839999999999</v>
      </c>
      <c r="C33311" s="7">
        <f>B33311*$E$3</f>
        <v>369969955200</v>
      </c>
    </row>
    <row r="33312" spans="1:3">
      <c r="A33312" s="4">
        <v>40853.088923611111</v>
      </c>
      <c r="B33312" s="2">
        <v>5.1456989999999996</v>
      </c>
      <c r="C33312" s="7">
        <f>B33312*$E$3</f>
        <v>348878392200</v>
      </c>
    </row>
    <row r="33313" spans="1:3">
      <c r="A33313" s="4">
        <v>40853.089305555557</v>
      </c>
      <c r="B33313" s="2">
        <v>5.317418</v>
      </c>
      <c r="C33313" s="7">
        <f>B33313*$E$3</f>
        <v>360520940400</v>
      </c>
    </row>
    <row r="33314" spans="1:3">
      <c r="A33314" s="4">
        <v>40853.089837962965</v>
      </c>
      <c r="B33314" s="2">
        <v>5.2875540000000001</v>
      </c>
      <c r="C33314" s="7">
        <f>B33314*$E$3</f>
        <v>358496161200</v>
      </c>
    </row>
    <row r="33315" spans="1:3">
      <c r="A33315" s="4">
        <v>40853.08997685185</v>
      </c>
      <c r="B33315" s="2">
        <v>4.981446</v>
      </c>
      <c r="C33315" s="7">
        <f>B33315*$E$3</f>
        <v>337742038800</v>
      </c>
    </row>
    <row r="33316" spans="1:3">
      <c r="A33316" s="4">
        <v>40853.090370370373</v>
      </c>
      <c r="B33316" s="2">
        <v>5.6732990000000001</v>
      </c>
      <c r="C33316" s="7">
        <f>B33316*$E$3</f>
        <v>384649672200</v>
      </c>
    </row>
    <row r="33317" spans="1:3">
      <c r="A33317" s="4">
        <v>40853.090509259258</v>
      </c>
      <c r="B33317" s="2">
        <v>4.9764689999999998</v>
      </c>
      <c r="C33317" s="7">
        <f>B33317*$E$3</f>
        <v>337404598200</v>
      </c>
    </row>
    <row r="33318" spans="1:3">
      <c r="A33318" s="4">
        <v>40853.090891203705</v>
      </c>
      <c r="B33318" s="2">
        <v>5.1755630000000004</v>
      </c>
      <c r="C33318" s="7">
        <f>B33318*$E$3</f>
        <v>350903171400</v>
      </c>
    </row>
    <row r="33319" spans="1:3">
      <c r="A33319" s="4">
        <v>40853.09103009259</v>
      </c>
      <c r="B33319" s="2">
        <v>5.2850650000000003</v>
      </c>
      <c r="C33319" s="7">
        <f>B33319*$E$3</f>
        <v>358327407000</v>
      </c>
    </row>
    <row r="33320" spans="1:3">
      <c r="A33320" s="4">
        <v>40853.091423611113</v>
      </c>
      <c r="B33320" s="2">
        <v>5.1954719999999996</v>
      </c>
      <c r="C33320" s="7">
        <f>B33320*$E$3</f>
        <v>352253001600</v>
      </c>
    </row>
    <row r="33321" spans="1:3">
      <c r="A33321" s="4">
        <v>40853.091562499998</v>
      </c>
      <c r="B33321" s="2">
        <v>5.0137989999999997</v>
      </c>
      <c r="C33321" s="7">
        <f>B33321*$E$3</f>
        <v>339935572200</v>
      </c>
    </row>
    <row r="33322" spans="1:3">
      <c r="A33322" s="4">
        <v>40853.092094907406</v>
      </c>
      <c r="B33322" s="2">
        <v>5.2502230000000001</v>
      </c>
      <c r="C33322" s="7">
        <f>B33322*$E$3</f>
        <v>355965119400</v>
      </c>
    </row>
    <row r="33323" spans="1:3">
      <c r="A33323" s="4">
        <v>40853.092476851853</v>
      </c>
      <c r="B33323" s="2">
        <v>5.0934369999999998</v>
      </c>
      <c r="C33323" s="7">
        <f>B33323*$E$3</f>
        <v>345335028600</v>
      </c>
    </row>
    <row r="33324" spans="1:3">
      <c r="A33324" s="4">
        <v>40853.092615740738</v>
      </c>
      <c r="B33324" s="2">
        <v>5.1332550000000001</v>
      </c>
      <c r="C33324" s="7">
        <f>B33324*$E$3</f>
        <v>348034689000</v>
      </c>
    </row>
    <row r="33325" spans="1:3">
      <c r="A33325" s="4">
        <v>40853.093009259261</v>
      </c>
      <c r="B33325" s="2">
        <v>5.3024849999999999</v>
      </c>
      <c r="C33325" s="7">
        <f>B33325*$E$3</f>
        <v>359508483000</v>
      </c>
    </row>
    <row r="33326" spans="1:3">
      <c r="A33326" s="4">
        <v>40853.093530092592</v>
      </c>
      <c r="B33326" s="2">
        <v>5.3871010000000004</v>
      </c>
      <c r="C33326" s="7">
        <f>B33326*$E$3</f>
        <v>365245447800</v>
      </c>
    </row>
    <row r="33327" spans="1:3">
      <c r="A33327" s="4">
        <v>40853.093668981484</v>
      </c>
      <c r="B33327" s="2">
        <v>5.0934369999999998</v>
      </c>
      <c r="C33327" s="7">
        <f>B33327*$E$3</f>
        <v>345335028600</v>
      </c>
    </row>
    <row r="33328" spans="1:3">
      <c r="A33328" s="4">
        <v>40853.0940625</v>
      </c>
      <c r="B33328" s="2">
        <v>5.2328020000000004</v>
      </c>
      <c r="C33328" s="7">
        <f>B33328*$E$3</f>
        <v>354783975600</v>
      </c>
    </row>
    <row r="33329" spans="1:3">
      <c r="A33329" s="4">
        <v>40853.094201388885</v>
      </c>
      <c r="B33329" s="2">
        <v>5.2900419999999997</v>
      </c>
      <c r="C33329" s="7">
        <f>B33329*$E$3</f>
        <v>358664847600</v>
      </c>
    </row>
    <row r="33330" spans="1:3">
      <c r="A33330" s="4">
        <v>40853.094594907408</v>
      </c>
      <c r="B33330" s="2">
        <v>5.090948</v>
      </c>
      <c r="C33330" s="7">
        <f>B33330*$E$3</f>
        <v>345166274400</v>
      </c>
    </row>
    <row r="33331" spans="1:3">
      <c r="A33331" s="4">
        <v>40853.094733796293</v>
      </c>
      <c r="B33331" s="2">
        <v>5.0884590000000003</v>
      </c>
      <c r="C33331" s="7">
        <f>B33331*$E$3</f>
        <v>344997520200</v>
      </c>
    </row>
    <row r="33332" spans="1:3">
      <c r="A33332" s="4">
        <v>40853.09511574074</v>
      </c>
      <c r="B33332" s="2">
        <v>5.4070099999999996</v>
      </c>
      <c r="C33332" s="7">
        <f>B33332*$E$3</f>
        <v>366595278000</v>
      </c>
    </row>
    <row r="33333" spans="1:3">
      <c r="A33333" s="4">
        <v>40853.095254629632</v>
      </c>
      <c r="B33333" s="2">
        <v>5.1456989999999996</v>
      </c>
      <c r="C33333" s="7">
        <f>B33333*$E$3</f>
        <v>348878392200</v>
      </c>
    </row>
    <row r="33334" spans="1:3">
      <c r="A33334" s="4">
        <v>40853.09578703704</v>
      </c>
      <c r="B33334" s="2">
        <v>5.0610840000000001</v>
      </c>
      <c r="C33334" s="7">
        <f>B33334*$E$3</f>
        <v>343141495200</v>
      </c>
    </row>
    <row r="33335" spans="1:3">
      <c r="A33335" s="4">
        <v>40853.096168981479</v>
      </c>
      <c r="B33335" s="2">
        <v>5.1954719999999996</v>
      </c>
      <c r="C33335" s="7">
        <f>B33335*$E$3</f>
        <v>352253001600</v>
      </c>
    </row>
    <row r="33336" spans="1:3">
      <c r="A33336" s="4">
        <v>40853.096307870372</v>
      </c>
      <c r="B33336" s="2">
        <v>5.1183230000000002</v>
      </c>
      <c r="C33336" s="7">
        <f>B33336*$E$3</f>
        <v>347022299400</v>
      </c>
    </row>
    <row r="33337" spans="1:3">
      <c r="A33337" s="4">
        <v>40853.096701388888</v>
      </c>
      <c r="B33337" s="2">
        <v>5.5961499999999997</v>
      </c>
      <c r="C33337" s="7">
        <f>B33337*$E$3</f>
        <v>379418970000</v>
      </c>
    </row>
    <row r="33338" spans="1:3">
      <c r="A33338" s="4">
        <v>40853.097233796296</v>
      </c>
      <c r="B33338" s="2">
        <v>5.3995439999999997</v>
      </c>
      <c r="C33338" s="7">
        <f>B33338*$E$3</f>
        <v>366089083200</v>
      </c>
    </row>
    <row r="33339" spans="1:3">
      <c r="A33339" s="4">
        <v>40853.097372685188</v>
      </c>
      <c r="B33339" s="2">
        <v>5.309952</v>
      </c>
      <c r="C33339" s="7">
        <f>B33339*$E$3</f>
        <v>360014745600</v>
      </c>
    </row>
    <row r="33340" spans="1:3">
      <c r="A33340" s="4">
        <v>40853.097754629627</v>
      </c>
      <c r="B33340" s="2">
        <v>5.3149290000000002</v>
      </c>
      <c r="C33340" s="7">
        <f>B33340*$E$3</f>
        <v>360352186200</v>
      </c>
    </row>
    <row r="33341" spans="1:3">
      <c r="A33341" s="4">
        <v>40853.097893518519</v>
      </c>
      <c r="B33341" s="2">
        <v>5.2999970000000003</v>
      </c>
      <c r="C33341" s="7">
        <f>B33341*$E$3</f>
        <v>359339796600</v>
      </c>
    </row>
    <row r="33342" spans="1:3">
      <c r="A33342" s="4">
        <v>40853.098287037035</v>
      </c>
      <c r="B33342" s="2">
        <v>5.2900419999999997</v>
      </c>
      <c r="C33342" s="7">
        <f>B33342*$E$3</f>
        <v>358664847600</v>
      </c>
    </row>
    <row r="33343" spans="1:3">
      <c r="A33343" s="4">
        <v>40853.098425925928</v>
      </c>
      <c r="B33343" s="2">
        <v>5.1506759999999998</v>
      </c>
      <c r="C33343" s="7">
        <f>B33343*$E$3</f>
        <v>349215832800</v>
      </c>
    </row>
    <row r="33344" spans="1:3">
      <c r="A33344" s="4">
        <v>40853.098807870374</v>
      </c>
      <c r="B33344" s="2">
        <v>5.7081400000000002</v>
      </c>
      <c r="C33344" s="7">
        <f>B33344*$E$3</f>
        <v>387011892000</v>
      </c>
    </row>
    <row r="33345" spans="1:3">
      <c r="A33345" s="4">
        <v>40853.098946759259</v>
      </c>
      <c r="B33345" s="2">
        <v>5.5637970000000001</v>
      </c>
      <c r="C33345" s="7">
        <f>B33345*$E$3</f>
        <v>377225436600</v>
      </c>
    </row>
    <row r="33346" spans="1:3">
      <c r="A33346" s="4">
        <v>40853.099479166667</v>
      </c>
      <c r="B33346" s="2">
        <v>5.2601779999999998</v>
      </c>
      <c r="C33346" s="7">
        <f>B33346*$E$3</f>
        <v>356640068400</v>
      </c>
    </row>
    <row r="33347" spans="1:3">
      <c r="A33347" s="4">
        <v>40853.099872685183</v>
      </c>
      <c r="B33347" s="2">
        <v>5.4045209999999999</v>
      </c>
      <c r="C33347" s="7">
        <f>B33347*$E$3</f>
        <v>366426523800</v>
      </c>
    </row>
    <row r="33348" spans="1:3">
      <c r="A33348" s="4">
        <v>40853.100011574075</v>
      </c>
      <c r="B33348" s="2">
        <v>5.0162870000000002</v>
      </c>
      <c r="C33348" s="7">
        <f>B33348*$E$3</f>
        <v>340104258600</v>
      </c>
    </row>
    <row r="33349" spans="1:3">
      <c r="A33349" s="4">
        <v>40853.100393518522</v>
      </c>
      <c r="B33349" s="2">
        <v>5.6135710000000003</v>
      </c>
      <c r="C33349" s="7">
        <f>B33349*$E$3</f>
        <v>380600113800</v>
      </c>
    </row>
    <row r="33350" spans="1:3">
      <c r="A33350" s="4">
        <v>40853.100925925923</v>
      </c>
      <c r="B33350" s="2">
        <v>5.3547479999999998</v>
      </c>
      <c r="C33350" s="7">
        <f>B33350*$E$3</f>
        <v>363051914400</v>
      </c>
    </row>
    <row r="33351" spans="1:3">
      <c r="A33351" s="4">
        <v>40853.101064814815</v>
      </c>
      <c r="B33351" s="2">
        <v>4.87941</v>
      </c>
      <c r="C33351" s="7">
        <f>B33351*$E$3</f>
        <v>330823998000</v>
      </c>
    </row>
    <row r="33352" spans="1:3">
      <c r="A33352" s="4">
        <v>40853.101446759261</v>
      </c>
      <c r="B33352" s="2">
        <v>5.3572360000000003</v>
      </c>
      <c r="C33352" s="7">
        <f>B33352*$E$3</f>
        <v>363220600800</v>
      </c>
    </row>
    <row r="33353" spans="1:3">
      <c r="A33353" s="4">
        <v>40853.101585648146</v>
      </c>
      <c r="B33353" s="2">
        <v>5.0063329999999997</v>
      </c>
      <c r="C33353" s="7">
        <f>B33353*$E$3</f>
        <v>339429377400</v>
      </c>
    </row>
    <row r="33354" spans="1:3">
      <c r="A33354" s="4">
        <v>40853.101979166669</v>
      </c>
      <c r="B33354" s="2">
        <v>5.2775990000000004</v>
      </c>
      <c r="C33354" s="7">
        <f>B33354*$E$3</f>
        <v>357821212200</v>
      </c>
    </row>
    <row r="33355" spans="1:3">
      <c r="A33355" s="4">
        <v>40853.102118055554</v>
      </c>
      <c r="B33355" s="2">
        <v>5.2253369999999997</v>
      </c>
      <c r="C33355" s="7">
        <f>B33355*$E$3</f>
        <v>354277848600</v>
      </c>
    </row>
    <row r="33356" spans="1:3">
      <c r="A33356" s="4">
        <v>40853.102511574078</v>
      </c>
      <c r="B33356" s="2">
        <v>5.7852899999999998</v>
      </c>
      <c r="C33356" s="7">
        <f>B33356*$E$3</f>
        <v>392242662000</v>
      </c>
    </row>
    <row r="33357" spans="1:3">
      <c r="A33357" s="4">
        <v>40853.102650462963</v>
      </c>
      <c r="B33357" s="2">
        <v>5.2427570000000001</v>
      </c>
      <c r="C33357" s="7">
        <f>B33357*$E$3</f>
        <v>355458924600</v>
      </c>
    </row>
    <row r="33358" spans="1:3">
      <c r="A33358" s="4">
        <v>40853.103171296294</v>
      </c>
      <c r="B33358" s="2">
        <v>5.5090459999999997</v>
      </c>
      <c r="C33358" s="7">
        <f>B33358*$E$3</f>
        <v>373513318800</v>
      </c>
    </row>
    <row r="33359" spans="1:3">
      <c r="A33359" s="4">
        <v>40853.103564814817</v>
      </c>
      <c r="B33359" s="2">
        <v>5.695697</v>
      </c>
      <c r="C33359" s="7">
        <f>B33359*$E$3</f>
        <v>386168256600</v>
      </c>
    </row>
    <row r="33360" spans="1:3">
      <c r="A33360" s="4">
        <v>40853.103703703702</v>
      </c>
      <c r="B33360" s="2">
        <v>5.374657</v>
      </c>
      <c r="C33360" s="7">
        <f>B33360*$E$3</f>
        <v>364401744600</v>
      </c>
    </row>
    <row r="33361" spans="1:3">
      <c r="A33361" s="4">
        <v>40853.104085648149</v>
      </c>
      <c r="B33361" s="2">
        <v>5.2975079999999997</v>
      </c>
      <c r="C33361" s="7">
        <f>B33361*$E$3</f>
        <v>359171042400</v>
      </c>
    </row>
    <row r="33362" spans="1:3">
      <c r="A33362" s="4">
        <v>40853.104618055557</v>
      </c>
      <c r="B33362" s="2">
        <v>5.3696799999999998</v>
      </c>
      <c r="C33362" s="7">
        <f>B33362*$E$3</f>
        <v>364064304000</v>
      </c>
    </row>
    <row r="33363" spans="1:3">
      <c r="A33363" s="4">
        <v>40853.104756944442</v>
      </c>
      <c r="B33363" s="2">
        <v>5.5737519999999998</v>
      </c>
      <c r="C33363" s="7">
        <f>B33363*$E$3</f>
        <v>377900385600</v>
      </c>
    </row>
    <row r="33364" spans="1:3">
      <c r="A33364" s="4">
        <v>40853.105150462965</v>
      </c>
      <c r="B33364" s="2">
        <v>5.5812179999999998</v>
      </c>
      <c r="C33364" s="7">
        <f>B33364*$E$3</f>
        <v>378406580400</v>
      </c>
    </row>
    <row r="33365" spans="1:3">
      <c r="A33365" s="4">
        <v>40853.10528935185</v>
      </c>
      <c r="B33365" s="2">
        <v>5.419454</v>
      </c>
      <c r="C33365" s="7">
        <f>B33365*$E$3</f>
        <v>367438981200</v>
      </c>
    </row>
    <row r="33366" spans="1:3">
      <c r="A33366" s="4">
        <v>40853.105671296296</v>
      </c>
      <c r="B33366" s="2">
        <v>5.053617</v>
      </c>
      <c r="C33366" s="7">
        <f>B33366*$E$3</f>
        <v>342635232600</v>
      </c>
    </row>
    <row r="33367" spans="1:3">
      <c r="A33367" s="4">
        <v>40853.105810185189</v>
      </c>
      <c r="B33367" s="2">
        <v>5.0088210000000002</v>
      </c>
      <c r="C33367" s="7">
        <f>B33367*$E$3</f>
        <v>339598063800</v>
      </c>
    </row>
    <row r="33368" spans="1:3">
      <c r="A33368" s="4">
        <v>40853.106203703705</v>
      </c>
      <c r="B33368" s="2">
        <v>5.6334799999999996</v>
      </c>
      <c r="C33368" s="7">
        <f>B33368*$E$3</f>
        <v>381949944000</v>
      </c>
    </row>
    <row r="33369" spans="1:3">
      <c r="A33369" s="4">
        <v>40853.106342592589</v>
      </c>
      <c r="B33369" s="2">
        <v>5.1730739999999997</v>
      </c>
      <c r="C33369" s="7">
        <f>B33369*$E$3</f>
        <v>350734417200</v>
      </c>
    </row>
    <row r="33370" spans="1:3">
      <c r="A33370" s="4">
        <v>40853.106863425928</v>
      </c>
      <c r="B33370" s="2">
        <v>5.6434350000000002</v>
      </c>
      <c r="C33370" s="7">
        <f>B33370*$E$3</f>
        <v>382624893000</v>
      </c>
    </row>
    <row r="33371" spans="1:3">
      <c r="A33371" s="4">
        <v>40853.107256944444</v>
      </c>
      <c r="B33371" s="2">
        <v>5.7678690000000001</v>
      </c>
      <c r="C33371" s="7">
        <f>B33371*$E$3</f>
        <v>391061518200</v>
      </c>
    </row>
    <row r="33372" spans="1:3">
      <c r="A33372" s="4">
        <v>40853.107395833336</v>
      </c>
      <c r="B33372" s="2">
        <v>5.0262419999999999</v>
      </c>
      <c r="C33372" s="7">
        <f>B33372*$E$3</f>
        <v>340779207600</v>
      </c>
    </row>
    <row r="33373" spans="1:3">
      <c r="A33373" s="4">
        <v>40853.107789351852</v>
      </c>
      <c r="B33373" s="2">
        <v>5.5289549999999998</v>
      </c>
      <c r="C33373" s="7">
        <f>B33373*$E$3</f>
        <v>374863149000</v>
      </c>
    </row>
    <row r="33374" spans="1:3">
      <c r="A33374" s="4">
        <v>40853.108310185184</v>
      </c>
      <c r="B33374" s="2">
        <v>5.6036159999999997</v>
      </c>
      <c r="C33374" s="7">
        <f>B33374*$E$3</f>
        <v>379925164800</v>
      </c>
    </row>
    <row r="33375" spans="1:3">
      <c r="A33375" s="4">
        <v>40853.108449074076</v>
      </c>
      <c r="B33375" s="2">
        <v>5.6484120000000004</v>
      </c>
      <c r="C33375" s="7">
        <f>B33375*$E$3</f>
        <v>382962333600</v>
      </c>
    </row>
    <row r="33376" spans="1:3">
      <c r="A33376" s="4">
        <v>40853.108842592592</v>
      </c>
      <c r="B33376" s="2">
        <v>5.6558780000000004</v>
      </c>
      <c r="C33376" s="7">
        <f>B33376*$E$3</f>
        <v>383468528400</v>
      </c>
    </row>
    <row r="33377" spans="1:3">
      <c r="A33377" s="4">
        <v>40853.108981481484</v>
      </c>
      <c r="B33377" s="2">
        <v>5.2527119999999998</v>
      </c>
      <c r="C33377" s="7">
        <f>B33377*$E$3</f>
        <v>356133873600</v>
      </c>
    </row>
    <row r="33378" spans="1:3">
      <c r="A33378" s="4">
        <v>40853.109363425923</v>
      </c>
      <c r="B33378" s="2">
        <v>5.3970560000000001</v>
      </c>
      <c r="C33378" s="7">
        <f>B33378*$E$3</f>
        <v>365920396800</v>
      </c>
    </row>
    <row r="33379" spans="1:3">
      <c r="A33379" s="4">
        <v>40853.109502314815</v>
      </c>
      <c r="B33379" s="2">
        <v>4.886876</v>
      </c>
      <c r="C33379" s="7">
        <f>B33379*$E$3</f>
        <v>331330192800</v>
      </c>
    </row>
    <row r="33380" spans="1:3">
      <c r="A33380" s="4">
        <v>40853.109895833331</v>
      </c>
      <c r="B33380" s="2">
        <v>5.367191</v>
      </c>
      <c r="C33380" s="7">
        <f>B33380*$E$3</f>
        <v>363895549800</v>
      </c>
    </row>
    <row r="33381" spans="1:3">
      <c r="A33381" s="4">
        <v>40853.110034722224</v>
      </c>
      <c r="B33381" s="2">
        <v>5.4219419999999996</v>
      </c>
      <c r="C33381" s="7">
        <f>B33381*$E$3</f>
        <v>367607667600</v>
      </c>
    </row>
    <row r="33382" spans="1:3">
      <c r="A33382" s="4">
        <v>40853.110567129632</v>
      </c>
      <c r="B33382" s="2">
        <v>5.1456989999999996</v>
      </c>
      <c r="C33382" s="7">
        <f>B33382*$E$3</f>
        <v>348878392200</v>
      </c>
    </row>
    <row r="33383" spans="1:3">
      <c r="A33383" s="4">
        <v>40853.110949074071</v>
      </c>
      <c r="B33383" s="2">
        <v>5.6981859999999998</v>
      </c>
      <c r="C33383" s="7">
        <f>B33383*$E$3</f>
        <v>386337010800</v>
      </c>
    </row>
    <row r="33384" spans="1:3">
      <c r="A33384" s="4">
        <v>40853.111087962963</v>
      </c>
      <c r="B33384" s="2">
        <v>5.0187759999999999</v>
      </c>
      <c r="C33384" s="7">
        <f>B33384*$E$3</f>
        <v>340273012800</v>
      </c>
    </row>
    <row r="33385" spans="1:3">
      <c r="A33385" s="4">
        <v>40853.111481481479</v>
      </c>
      <c r="B33385" s="2">
        <v>5.5339330000000002</v>
      </c>
      <c r="C33385" s="7">
        <f>B33385*$E$3</f>
        <v>375200657400</v>
      </c>
    </row>
    <row r="33386" spans="1:3">
      <c r="A33386" s="4">
        <v>40853.112002314818</v>
      </c>
      <c r="B33386" s="2">
        <v>5.2850650000000003</v>
      </c>
      <c r="C33386" s="7">
        <f>B33386*$E$3</f>
        <v>358327407000</v>
      </c>
    </row>
    <row r="33387" spans="1:3">
      <c r="A33387" s="4">
        <v>40853.112141203703</v>
      </c>
      <c r="B33387" s="2">
        <v>5.2203590000000002</v>
      </c>
      <c r="C33387" s="7">
        <f>B33387*$E$3</f>
        <v>353940340200</v>
      </c>
    </row>
    <row r="33388" spans="1:3">
      <c r="A33388" s="4">
        <v>40853.112534722219</v>
      </c>
      <c r="B33388" s="2">
        <v>5.6509010000000002</v>
      </c>
      <c r="C33388" s="7">
        <f>B33388*$E$3</f>
        <v>383131087800</v>
      </c>
    </row>
    <row r="33389" spans="1:3">
      <c r="A33389" s="4">
        <v>40853.112673611111</v>
      </c>
      <c r="B33389" s="2">
        <v>5.2601779999999998</v>
      </c>
      <c r="C33389" s="7">
        <f>B33389*$E$3</f>
        <v>356640068400</v>
      </c>
    </row>
    <row r="33390" spans="1:3">
      <c r="A33390" s="4">
        <v>40853.113067129627</v>
      </c>
      <c r="B33390" s="2">
        <v>5.4717159999999998</v>
      </c>
      <c r="C33390" s="7">
        <f>B33390*$E$3</f>
        <v>370982344800</v>
      </c>
    </row>
    <row r="33391" spans="1:3">
      <c r="A33391" s="4">
        <v>40853.113206018519</v>
      </c>
      <c r="B33391" s="2">
        <v>5.0809930000000003</v>
      </c>
      <c r="C33391" s="7">
        <f>B33391*$E$3</f>
        <v>344491325400</v>
      </c>
    </row>
    <row r="33392" spans="1:3">
      <c r="A33392" s="4">
        <v>40853.113587962966</v>
      </c>
      <c r="B33392" s="2">
        <v>5.419454</v>
      </c>
      <c r="C33392" s="7">
        <f>B33392*$E$3</f>
        <v>367438981200</v>
      </c>
    </row>
    <row r="33393" spans="1:3">
      <c r="A33393" s="4">
        <v>40853.113726851851</v>
      </c>
      <c r="B33393" s="2">
        <v>5.0386860000000002</v>
      </c>
      <c r="C33393" s="7">
        <f>B33393*$E$3</f>
        <v>341622910800</v>
      </c>
    </row>
    <row r="33394" spans="1:3">
      <c r="A33394" s="4">
        <v>40853.114259259259</v>
      </c>
      <c r="B33394" s="2">
        <v>5.280087</v>
      </c>
      <c r="C33394" s="7">
        <f>B33394*$E$3</f>
        <v>357989898600</v>
      </c>
    </row>
    <row r="33395" spans="1:3">
      <c r="A33395" s="4">
        <v>40853.114641203705</v>
      </c>
      <c r="B33395" s="2">
        <v>5.6484120000000004</v>
      </c>
      <c r="C33395" s="7">
        <f>B33395*$E$3</f>
        <v>382962333600</v>
      </c>
    </row>
    <row r="33396" spans="1:3">
      <c r="A33396" s="4">
        <v>40853.11478009259</v>
      </c>
      <c r="B33396" s="2">
        <v>5.6185479999999997</v>
      </c>
      <c r="C33396" s="7">
        <f>B33396*$E$3</f>
        <v>380937554400</v>
      </c>
    </row>
    <row r="33397" spans="1:3">
      <c r="A33397" s="4">
        <v>40853.115173611113</v>
      </c>
      <c r="B33397" s="2">
        <v>5.7927559999999998</v>
      </c>
      <c r="C33397" s="7">
        <f>B33397*$E$3</f>
        <v>392748856800</v>
      </c>
    </row>
    <row r="33398" spans="1:3">
      <c r="A33398" s="4">
        <v>40853.115706018521</v>
      </c>
      <c r="B33398" s="2">
        <v>5.7429819999999996</v>
      </c>
      <c r="C33398" s="7">
        <f>B33398*$E$3</f>
        <v>389374179600</v>
      </c>
    </row>
    <row r="33399" spans="1:3">
      <c r="A33399" s="4">
        <v>40853.115844907406</v>
      </c>
      <c r="B33399" s="2">
        <v>5.1730739999999997</v>
      </c>
      <c r="C33399" s="7">
        <f>B33399*$E$3</f>
        <v>350734417200</v>
      </c>
    </row>
    <row r="33400" spans="1:3">
      <c r="A33400" s="4">
        <v>40853.116226851853</v>
      </c>
      <c r="B33400" s="2">
        <v>5.5538429999999996</v>
      </c>
      <c r="C33400" s="7">
        <f>B33400*$E$3</f>
        <v>376550555400</v>
      </c>
    </row>
    <row r="33401" spans="1:3">
      <c r="A33401" s="4">
        <v>40853.116365740738</v>
      </c>
      <c r="B33401" s="2">
        <v>5.2253369999999997</v>
      </c>
      <c r="C33401" s="7">
        <f>B33401*$E$3</f>
        <v>354277848600</v>
      </c>
    </row>
    <row r="33402" spans="1:3">
      <c r="A33402" s="4">
        <v>40853.116759259261</v>
      </c>
      <c r="B33402" s="2">
        <v>5.0785049999999998</v>
      </c>
      <c r="C33402" s="7">
        <f>B33402*$E$3</f>
        <v>344322639000</v>
      </c>
    </row>
    <row r="33403" spans="1:3">
      <c r="A33403" s="4">
        <v>40853.116898148146</v>
      </c>
      <c r="B33403" s="2">
        <v>5.0884590000000003</v>
      </c>
      <c r="C33403" s="7">
        <f>B33403*$E$3</f>
        <v>344997520200</v>
      </c>
    </row>
    <row r="33404" spans="1:3">
      <c r="A33404" s="4">
        <v>40853.117280092592</v>
      </c>
      <c r="B33404" s="2">
        <v>5.6110819999999997</v>
      </c>
      <c r="C33404" s="7">
        <f>B33404*$E$3</f>
        <v>380431359600</v>
      </c>
    </row>
    <row r="33405" spans="1:3">
      <c r="A33405" s="4">
        <v>40853.117418981485</v>
      </c>
      <c r="B33405" s="2">
        <v>5.3622139999999998</v>
      </c>
      <c r="C33405" s="7">
        <f>B33405*$E$3</f>
        <v>363558109200</v>
      </c>
    </row>
    <row r="33406" spans="1:3">
      <c r="A33406" s="4">
        <v>40853.117951388886</v>
      </c>
      <c r="B33406" s="2">
        <v>4.9764689999999998</v>
      </c>
      <c r="C33406" s="7">
        <f>B33406*$E$3</f>
        <v>337404598200</v>
      </c>
    </row>
    <row r="33407" spans="1:3">
      <c r="A33407" s="4">
        <v>40853.118344907409</v>
      </c>
      <c r="B33407" s="2">
        <v>5.3597250000000001</v>
      </c>
      <c r="C33407" s="7">
        <f>B33407*$E$3</f>
        <v>363389355000</v>
      </c>
    </row>
    <row r="33408" spans="1:3">
      <c r="A33408" s="4">
        <v>40853.118483796294</v>
      </c>
      <c r="B33408" s="2">
        <v>5.0859699999999997</v>
      </c>
      <c r="C33408" s="7">
        <f>B33408*$E$3</f>
        <v>344828766000</v>
      </c>
    </row>
    <row r="33409" spans="1:3">
      <c r="A33409" s="4">
        <v>40853.11886574074</v>
      </c>
      <c r="B33409" s="2">
        <v>5.2775990000000004</v>
      </c>
      <c r="C33409" s="7">
        <f>B33409*$E$3</f>
        <v>357821212200</v>
      </c>
    </row>
    <row r="33410" spans="1:3">
      <c r="A33410" s="4">
        <v>40853.119398148148</v>
      </c>
      <c r="B33410" s="2">
        <v>5.3970560000000001</v>
      </c>
      <c r="C33410" s="7">
        <f>B33410*$E$3</f>
        <v>365920396800</v>
      </c>
    </row>
    <row r="33411" spans="1:3">
      <c r="A33411" s="4">
        <v>40853.119537037041</v>
      </c>
      <c r="B33411" s="2">
        <v>5.1208119999999999</v>
      </c>
      <c r="C33411" s="7">
        <f>B33411*$E$3</f>
        <v>347191053600</v>
      </c>
    </row>
    <row r="33412" spans="1:3">
      <c r="A33412" s="4">
        <v>40853.11991898148</v>
      </c>
      <c r="B33412" s="2">
        <v>5.4244310000000002</v>
      </c>
      <c r="C33412" s="7">
        <f>B33412*$E$3</f>
        <v>367776421800</v>
      </c>
    </row>
    <row r="33413" spans="1:3">
      <c r="A33413" s="4">
        <v>40853.120057870372</v>
      </c>
      <c r="B33413" s="2">
        <v>5.1307669999999996</v>
      </c>
      <c r="C33413" s="7">
        <f>B33413*$E$3</f>
        <v>347866002600</v>
      </c>
    </row>
    <row r="33414" spans="1:3">
      <c r="A33414" s="4">
        <v>40853.120451388888</v>
      </c>
      <c r="B33414" s="2">
        <v>5.4816700000000003</v>
      </c>
      <c r="C33414" s="7">
        <f>B33414*$E$3</f>
        <v>371657226000</v>
      </c>
    </row>
    <row r="33415" spans="1:3">
      <c r="A33415" s="4">
        <v>40853.12059027778</v>
      </c>
      <c r="B33415" s="2">
        <v>5.2352910000000001</v>
      </c>
      <c r="C33415" s="7">
        <f>B33415*$E$3</f>
        <v>354952729800</v>
      </c>
    </row>
    <row r="33416" spans="1:3">
      <c r="A33416" s="4">
        <v>40853.120983796296</v>
      </c>
      <c r="B33416" s="2">
        <v>5.6135710000000003</v>
      </c>
      <c r="C33416" s="7">
        <f>B33416*$E$3</f>
        <v>380600113800</v>
      </c>
    </row>
    <row r="33417" spans="1:3">
      <c r="A33417" s="4">
        <v>40853.121122685188</v>
      </c>
      <c r="B33417" s="2">
        <v>5.3024849999999999</v>
      </c>
      <c r="C33417" s="7">
        <f>B33417*$E$3</f>
        <v>359508483000</v>
      </c>
    </row>
    <row r="33418" spans="1:3">
      <c r="A33418" s="4">
        <v>40853.12164351852</v>
      </c>
      <c r="B33418" s="2">
        <v>5.6459239999999999</v>
      </c>
      <c r="C33418" s="7">
        <f>B33418*$E$3</f>
        <v>382793647200</v>
      </c>
    </row>
    <row r="33419" spans="1:3">
      <c r="A33419" s="4">
        <v>40853.122037037036</v>
      </c>
      <c r="B33419" s="2">
        <v>5.5090459999999997</v>
      </c>
      <c r="C33419" s="7">
        <f>B33419*$E$3</f>
        <v>373513318800</v>
      </c>
    </row>
    <row r="33420" spans="1:3">
      <c r="A33420" s="4">
        <v>40853.122175925928</v>
      </c>
      <c r="B33420" s="2">
        <v>5.5637970000000001</v>
      </c>
      <c r="C33420" s="7">
        <f>B33420*$E$3</f>
        <v>377225436600</v>
      </c>
    </row>
    <row r="33421" spans="1:3">
      <c r="A33421" s="4">
        <v>40853.122557870367</v>
      </c>
      <c r="B33421" s="2">
        <v>5.4418519999999999</v>
      </c>
      <c r="C33421" s="7">
        <f>B33421*$E$3</f>
        <v>368957565600</v>
      </c>
    </row>
    <row r="33422" spans="1:3">
      <c r="A33422" s="4">
        <v>40853.123090277775</v>
      </c>
      <c r="B33422" s="2">
        <v>5.1083679999999996</v>
      </c>
      <c r="C33422" s="7">
        <f>B33422*$E$3</f>
        <v>346347350400</v>
      </c>
    </row>
    <row r="33423" spans="1:3">
      <c r="A33423" s="4">
        <v>40853.123229166667</v>
      </c>
      <c r="B33423" s="2">
        <v>5.0760160000000001</v>
      </c>
      <c r="C33423" s="7">
        <f>B33423*$E$3</f>
        <v>344153884800</v>
      </c>
    </row>
    <row r="33424" spans="1:3">
      <c r="A33424" s="4">
        <v>40853.123622685183</v>
      </c>
      <c r="B33424" s="2">
        <v>5.4269189999999998</v>
      </c>
      <c r="C33424" s="7">
        <f>B33424*$E$3</f>
        <v>367945108200</v>
      </c>
    </row>
    <row r="33425" spans="1:3">
      <c r="A33425" s="4">
        <v>40853.123761574076</v>
      </c>
      <c r="B33425" s="2">
        <v>5.090948</v>
      </c>
      <c r="C33425" s="7">
        <f>B33425*$E$3</f>
        <v>345166274400</v>
      </c>
    </row>
    <row r="33426" spans="1:3">
      <c r="A33426" s="4">
        <v>40853.124143518522</v>
      </c>
      <c r="B33426" s="2">
        <v>5.2701330000000004</v>
      </c>
      <c r="C33426" s="7">
        <f>B33426*$E$3</f>
        <v>357315017400</v>
      </c>
    </row>
    <row r="33427" spans="1:3">
      <c r="A33427" s="4">
        <v>40853.124282407407</v>
      </c>
      <c r="B33427" s="2">
        <v>5.1805409999999998</v>
      </c>
      <c r="C33427" s="7">
        <f>B33427*$E$3</f>
        <v>351240679800</v>
      </c>
    </row>
    <row r="33428" spans="1:3">
      <c r="A33428" s="4">
        <v>40853.124675925923</v>
      </c>
      <c r="B33428" s="2">
        <v>5.7180949999999999</v>
      </c>
      <c r="C33428" s="7">
        <f>B33428*$E$3</f>
        <v>387686841000</v>
      </c>
    </row>
    <row r="33429" spans="1:3">
      <c r="A33429" s="4">
        <v>40853.124814814815</v>
      </c>
      <c r="B33429" s="2">
        <v>5.3721690000000004</v>
      </c>
      <c r="C33429" s="7">
        <f>B33429*$E$3</f>
        <v>364233058200</v>
      </c>
    </row>
    <row r="33430" spans="1:3">
      <c r="A33430" s="4">
        <v>40853.125335648147</v>
      </c>
      <c r="B33430" s="2">
        <v>5.0610840000000001</v>
      </c>
      <c r="C33430" s="7">
        <f>B33430*$E$3</f>
        <v>343141495200</v>
      </c>
    </row>
    <row r="33431" spans="1:3">
      <c r="A33431" s="4">
        <v>40853.12572916667</v>
      </c>
      <c r="B33431" s="2">
        <v>5.5339330000000002</v>
      </c>
      <c r="C33431" s="7">
        <f>B33431*$E$3</f>
        <v>375200657400</v>
      </c>
    </row>
    <row r="33432" spans="1:3">
      <c r="A33432" s="4">
        <v>40853.125868055555</v>
      </c>
      <c r="B33432" s="2">
        <v>4.8520349999999999</v>
      </c>
      <c r="C33432" s="7">
        <f>B33432*$E$3</f>
        <v>328967973000</v>
      </c>
    </row>
    <row r="33433" spans="1:3">
      <c r="A33433" s="4">
        <v>40853.126261574071</v>
      </c>
      <c r="B33433" s="2">
        <v>5.4045209999999999</v>
      </c>
      <c r="C33433" s="7">
        <f>B33433*$E$3</f>
        <v>366426523800</v>
      </c>
    </row>
    <row r="33434" spans="1:3">
      <c r="A33434" s="4">
        <v>40853.126782407409</v>
      </c>
      <c r="B33434" s="2">
        <v>5.3846119999999997</v>
      </c>
      <c r="C33434" s="7">
        <f>B33434*$E$3</f>
        <v>365076693600</v>
      </c>
    </row>
    <row r="33435" spans="1:3">
      <c r="A33435" s="4">
        <v>40853.126921296294</v>
      </c>
      <c r="B33435" s="2">
        <v>5.0934369999999998</v>
      </c>
      <c r="C33435" s="7">
        <f>B33435*$E$3</f>
        <v>345335028600</v>
      </c>
    </row>
    <row r="33436" spans="1:3">
      <c r="A33436" s="4">
        <v>40853.127314814818</v>
      </c>
      <c r="B33436" s="2">
        <v>5.7006750000000004</v>
      </c>
      <c r="C33436" s="7">
        <f>B33436*$E$3</f>
        <v>386505765000</v>
      </c>
    </row>
    <row r="33437" spans="1:3">
      <c r="A33437" s="4">
        <v>40853.127453703702</v>
      </c>
      <c r="B33437" s="2">
        <v>5.2228479999999999</v>
      </c>
      <c r="C33437" s="7">
        <f>B33437*$E$3</f>
        <v>354109094400</v>
      </c>
    </row>
    <row r="33438" spans="1:3">
      <c r="A33438" s="4">
        <v>40853.127835648149</v>
      </c>
      <c r="B33438" s="2">
        <v>5.3447930000000001</v>
      </c>
      <c r="C33438" s="7">
        <f>B33438*$E$3</f>
        <v>362376965400</v>
      </c>
    </row>
    <row r="33439" spans="1:3">
      <c r="A33439" s="4">
        <v>40853.127986111111</v>
      </c>
      <c r="B33439" s="2">
        <v>5.1705860000000001</v>
      </c>
      <c r="C33439" s="7">
        <f>B33439*$E$3</f>
        <v>350565730800</v>
      </c>
    </row>
    <row r="33440" spans="1:3">
      <c r="A33440" s="4">
        <v>40853.128368055557</v>
      </c>
      <c r="B33440" s="2">
        <v>5.484159</v>
      </c>
      <c r="C33440" s="7">
        <f>B33440*$E$3</f>
        <v>371825980200</v>
      </c>
    </row>
    <row r="33441" spans="1:3">
      <c r="A33441" s="4">
        <v>40853.128506944442</v>
      </c>
      <c r="B33441" s="2">
        <v>5.0287309999999996</v>
      </c>
      <c r="C33441" s="7">
        <f>B33441*$E$3</f>
        <v>340947961800</v>
      </c>
    </row>
    <row r="33442" spans="1:3">
      <c r="A33442" s="4">
        <v>40853.12903935185</v>
      </c>
      <c r="B33442" s="2">
        <v>5.4717159999999998</v>
      </c>
      <c r="C33442" s="7">
        <f>B33442*$E$3</f>
        <v>370982344800</v>
      </c>
    </row>
    <row r="33443" spans="1:3">
      <c r="A33443" s="4">
        <v>40853.129421296297</v>
      </c>
      <c r="B33443" s="2">
        <v>5.5314439999999996</v>
      </c>
      <c r="C33443" s="7">
        <f>B33443*$E$3</f>
        <v>375031903200</v>
      </c>
    </row>
    <row r="33444" spans="1:3">
      <c r="A33444" s="4">
        <v>40853.129560185182</v>
      </c>
      <c r="B33444" s="2">
        <v>4.931673</v>
      </c>
      <c r="C33444" s="7">
        <f>B33444*$E$3</f>
        <v>334367429400</v>
      </c>
    </row>
    <row r="33445" spans="1:3">
      <c r="A33445" s="4">
        <v>40853.129953703705</v>
      </c>
      <c r="B33445" s="2">
        <v>5.3597250000000001</v>
      </c>
      <c r="C33445" s="7">
        <f>B33445*$E$3</f>
        <v>363389355000</v>
      </c>
    </row>
    <row r="33446" spans="1:3">
      <c r="A33446" s="4">
        <v>40853.130486111113</v>
      </c>
      <c r="B33446" s="2">
        <v>5.0809930000000003</v>
      </c>
      <c r="C33446" s="7">
        <f>B33446*$E$3</f>
        <v>344491325400</v>
      </c>
    </row>
    <row r="33447" spans="1:3">
      <c r="A33447" s="4">
        <v>40853.130624999998</v>
      </c>
      <c r="B33447" s="2">
        <v>5.1357439999999999</v>
      </c>
      <c r="C33447" s="7">
        <f>B33447*$E$3</f>
        <v>348203443200</v>
      </c>
    </row>
    <row r="33448" spans="1:3">
      <c r="A33448" s="4">
        <v>40853.131006944444</v>
      </c>
      <c r="B33448" s="2">
        <v>5.4742050000000004</v>
      </c>
      <c r="C33448" s="7">
        <f>B33448*$E$3</f>
        <v>371151099000</v>
      </c>
    </row>
    <row r="33449" spans="1:3">
      <c r="A33449" s="4">
        <v>40853.131145833337</v>
      </c>
      <c r="B33449" s="2">
        <v>5.3323499999999999</v>
      </c>
      <c r="C33449" s="7">
        <f>B33449*$E$3</f>
        <v>361533330000</v>
      </c>
    </row>
    <row r="33450" spans="1:3">
      <c r="A33450" s="4">
        <v>40853.131539351853</v>
      </c>
      <c r="B33450" s="2">
        <v>5.4642499999999998</v>
      </c>
      <c r="C33450" s="7">
        <f>B33450*$E$3</f>
        <v>370476150000</v>
      </c>
    </row>
    <row r="33451" spans="1:3">
      <c r="A33451" s="4">
        <v>40853.131678240738</v>
      </c>
      <c r="B33451" s="2">
        <v>5.098414</v>
      </c>
      <c r="C33451" s="7">
        <f>B33451*$E$3</f>
        <v>345672469200</v>
      </c>
    </row>
    <row r="33452" spans="1:3">
      <c r="A33452" s="4">
        <v>40853.132060185184</v>
      </c>
      <c r="B33452" s="2">
        <v>5.5339330000000002</v>
      </c>
      <c r="C33452" s="7">
        <f>B33452*$E$3</f>
        <v>375200657400</v>
      </c>
    </row>
    <row r="33453" spans="1:3">
      <c r="A33453" s="4">
        <v>40853.132199074076</v>
      </c>
      <c r="B33453" s="2">
        <v>5.0262419999999999</v>
      </c>
      <c r="C33453" s="7">
        <f>B33453*$E$3</f>
        <v>340779207600</v>
      </c>
    </row>
    <row r="33454" spans="1:3">
      <c r="A33454" s="4">
        <v>40853.132731481484</v>
      </c>
      <c r="B33454" s="2">
        <v>5.0635719999999997</v>
      </c>
      <c r="C33454" s="7">
        <f>B33454*$E$3</f>
        <v>343310181600</v>
      </c>
    </row>
    <row r="33455" spans="1:3">
      <c r="A33455" s="4">
        <v>40853.133125</v>
      </c>
      <c r="B33455" s="2">
        <v>5.601127</v>
      </c>
      <c r="C33455" s="7">
        <f>B33455*$E$3</f>
        <v>379756410600</v>
      </c>
    </row>
    <row r="33456" spans="1:3">
      <c r="A33456" s="4">
        <v>40853.133263888885</v>
      </c>
      <c r="B33456" s="2">
        <v>5.1133459999999999</v>
      </c>
      <c r="C33456" s="7">
        <f>B33456*$E$3</f>
        <v>346684858800</v>
      </c>
    </row>
    <row r="33457" spans="1:3">
      <c r="A33457" s="4">
        <v>40853.133645833332</v>
      </c>
      <c r="B33457" s="2">
        <v>5.5687740000000003</v>
      </c>
      <c r="C33457" s="7">
        <f>B33457*$E$3</f>
        <v>377562877200</v>
      </c>
    </row>
    <row r="33458" spans="1:3">
      <c r="A33458" s="4">
        <v>40853.13417824074</v>
      </c>
      <c r="B33458" s="2">
        <v>5.6832539999999998</v>
      </c>
      <c r="C33458" s="7">
        <f>B33458*$E$3</f>
        <v>385324621200</v>
      </c>
    </row>
    <row r="33459" spans="1:3">
      <c r="A33459" s="4">
        <v>40853.134317129632</v>
      </c>
      <c r="B33459" s="2">
        <v>5.2850650000000003</v>
      </c>
      <c r="C33459" s="7">
        <f>B33459*$E$3</f>
        <v>358327407000</v>
      </c>
    </row>
    <row r="33460" spans="1:3">
      <c r="A33460" s="4">
        <v>40853.134699074071</v>
      </c>
      <c r="B33460" s="2">
        <v>5.578729</v>
      </c>
      <c r="C33460" s="7">
        <f>B33460*$E$3</f>
        <v>378237826200</v>
      </c>
    </row>
    <row r="33461" spans="1:3">
      <c r="A33461" s="4">
        <v>40853.134837962964</v>
      </c>
      <c r="B33461" s="2">
        <v>4.9515820000000001</v>
      </c>
      <c r="C33461" s="7">
        <f>B33461*$E$3</f>
        <v>335717259600</v>
      </c>
    </row>
    <row r="33462" spans="1:3">
      <c r="A33462" s="4">
        <v>40853.135231481479</v>
      </c>
      <c r="B33462" s="2">
        <v>5.10588</v>
      </c>
      <c r="C33462" s="7">
        <f>B33462*$E$3</f>
        <v>346178664000</v>
      </c>
    </row>
    <row r="33463" spans="1:3">
      <c r="A33463" s="4">
        <v>40853.135370370372</v>
      </c>
      <c r="B33463" s="2">
        <v>4.7350659999999998</v>
      </c>
      <c r="C33463" s="7">
        <f>B33463*$E$3</f>
        <v>321037474800</v>
      </c>
    </row>
    <row r="33464" spans="1:3">
      <c r="A33464" s="4">
        <v>40853.135763888888</v>
      </c>
      <c r="B33464" s="2">
        <v>5.2402689999999996</v>
      </c>
      <c r="C33464" s="7">
        <f>B33464*$E$3</f>
        <v>355290238200</v>
      </c>
    </row>
    <row r="33465" spans="1:3">
      <c r="A33465" s="4">
        <v>40853.13590277778</v>
      </c>
      <c r="B33465" s="2">
        <v>5.1680970000000004</v>
      </c>
      <c r="C33465" s="7">
        <f>B33465*$E$3</f>
        <v>350396976600</v>
      </c>
    </row>
    <row r="33466" spans="1:3">
      <c r="A33466" s="4">
        <v>40853.136423611111</v>
      </c>
      <c r="B33466" s="2">
        <v>5.0461520000000002</v>
      </c>
      <c r="C33466" s="7">
        <f>B33466*$E$3</f>
        <v>342129105600</v>
      </c>
    </row>
    <row r="33467" spans="1:3">
      <c r="A33467" s="4">
        <v>40853.136817129627</v>
      </c>
      <c r="B33467" s="2">
        <v>5.5239779999999996</v>
      </c>
      <c r="C33467" s="7">
        <f>B33467*$E$3</f>
        <v>374525708400</v>
      </c>
    </row>
    <row r="33468" spans="1:3">
      <c r="A33468" s="4">
        <v>40853.136956018519</v>
      </c>
      <c r="B33468" s="2">
        <v>5.1531650000000004</v>
      </c>
      <c r="C33468" s="7">
        <f>B33468*$E$3</f>
        <v>349384587000</v>
      </c>
    </row>
    <row r="33469" spans="1:3">
      <c r="A33469" s="4">
        <v>40853.137337962966</v>
      </c>
      <c r="B33469" s="2">
        <v>5.7404929999999998</v>
      </c>
      <c r="C33469" s="7">
        <f>B33469*$E$3</f>
        <v>389205425400</v>
      </c>
    </row>
    <row r="33470" spans="1:3">
      <c r="A33470" s="4">
        <v>40853.137870370374</v>
      </c>
      <c r="B33470" s="2">
        <v>5.5413990000000002</v>
      </c>
      <c r="C33470" s="7">
        <f>B33470*$E$3</f>
        <v>375706852200</v>
      </c>
    </row>
    <row r="33471" spans="1:3">
      <c r="A33471" s="4">
        <v>40853.138009259259</v>
      </c>
      <c r="B33471" s="2">
        <v>5.1481880000000002</v>
      </c>
      <c r="C33471" s="7">
        <f>B33471*$E$3</f>
        <v>349047146400</v>
      </c>
    </row>
    <row r="33472" spans="1:3">
      <c r="A33472" s="4">
        <v>40853.138402777775</v>
      </c>
      <c r="B33472" s="2">
        <v>5.5687740000000003</v>
      </c>
      <c r="C33472" s="7">
        <f>B33472*$E$3</f>
        <v>377562877200</v>
      </c>
    </row>
    <row r="33473" spans="1:3">
      <c r="A33473" s="4">
        <v>40853.138541666667</v>
      </c>
      <c r="B33473" s="2">
        <v>5.2925310000000003</v>
      </c>
      <c r="C33473" s="7">
        <f>B33473*$E$3</f>
        <v>358833601800</v>
      </c>
    </row>
    <row r="33474" spans="1:3">
      <c r="A33474" s="4">
        <v>40853.138923611114</v>
      </c>
      <c r="B33474" s="2">
        <v>5.4468290000000001</v>
      </c>
      <c r="C33474" s="7">
        <f>B33474*$E$3</f>
        <v>369295006200</v>
      </c>
    </row>
    <row r="33475" spans="1:3">
      <c r="A33475" s="4">
        <v>40853.139062499999</v>
      </c>
      <c r="B33475" s="2">
        <v>5.2128930000000002</v>
      </c>
      <c r="C33475" s="7">
        <f>B33475*$E$3</f>
        <v>353434145400</v>
      </c>
    </row>
    <row r="33476" spans="1:3">
      <c r="A33476" s="4">
        <v>40853.139456018522</v>
      </c>
      <c r="B33476" s="2">
        <v>5.324884</v>
      </c>
      <c r="C33476" s="7">
        <f>B33476*$E$3</f>
        <v>361027135200</v>
      </c>
    </row>
    <row r="33477" spans="1:3">
      <c r="A33477" s="4">
        <v>40853.139594907407</v>
      </c>
      <c r="B33477" s="2">
        <v>4.9914009999999998</v>
      </c>
      <c r="C33477" s="7">
        <f>B33477*$E$3</f>
        <v>338416987800</v>
      </c>
    </row>
    <row r="33478" spans="1:3">
      <c r="A33478" s="4">
        <v>40853.140115740738</v>
      </c>
      <c r="B33478" s="2">
        <v>5.207916</v>
      </c>
      <c r="C33478" s="7">
        <f>B33478*$E$3</f>
        <v>353096704800</v>
      </c>
    </row>
    <row r="33479" spans="1:3">
      <c r="A33479" s="4">
        <v>40853.140509259261</v>
      </c>
      <c r="B33479" s="2">
        <v>5.476693</v>
      </c>
      <c r="C33479" s="7">
        <f>B33479*$E$3</f>
        <v>371319785400</v>
      </c>
    </row>
    <row r="33480" spans="1:3">
      <c r="A33480" s="4">
        <v>40853.140648148146</v>
      </c>
      <c r="B33480" s="2">
        <v>5.2850650000000003</v>
      </c>
      <c r="C33480" s="7">
        <f>B33480*$E$3</f>
        <v>358327407000</v>
      </c>
    </row>
    <row r="33481" spans="1:3">
      <c r="A33481" s="4">
        <v>40853.141041666669</v>
      </c>
      <c r="B33481" s="2">
        <v>5.3199059999999996</v>
      </c>
      <c r="C33481" s="7">
        <f>B33481*$E$3</f>
        <v>360689626800</v>
      </c>
    </row>
    <row r="33482" spans="1:3">
      <c r="A33482" s="4">
        <v>40853.141562500001</v>
      </c>
      <c r="B33482" s="2">
        <v>5.5090459999999997</v>
      </c>
      <c r="C33482" s="7">
        <f>B33482*$E$3</f>
        <v>373513318800</v>
      </c>
    </row>
    <row r="33483" spans="1:3">
      <c r="A33483" s="4">
        <v>40853.141701388886</v>
      </c>
      <c r="B33483" s="2">
        <v>4.9067850000000002</v>
      </c>
      <c r="C33483" s="7">
        <f>B33483*$E$3</f>
        <v>332680023000</v>
      </c>
    </row>
    <row r="33484" spans="1:3">
      <c r="A33484" s="4">
        <v>40853.142094907409</v>
      </c>
      <c r="B33484" s="2">
        <v>5.3796350000000004</v>
      </c>
      <c r="C33484" s="7">
        <f>B33484*$E$3</f>
        <v>364739253000</v>
      </c>
    </row>
    <row r="33485" spans="1:3">
      <c r="A33485" s="4">
        <v>40853.142233796294</v>
      </c>
      <c r="B33485" s="2">
        <v>5.0561069999999999</v>
      </c>
      <c r="C33485" s="7">
        <f>B33485*$E$3</f>
        <v>342804054600</v>
      </c>
    </row>
    <row r="33486" spans="1:3">
      <c r="A33486" s="4">
        <v>40853.14261574074</v>
      </c>
      <c r="B33486" s="2">
        <v>5.0785049999999998</v>
      </c>
      <c r="C33486" s="7">
        <f>B33486*$E$3</f>
        <v>344322639000</v>
      </c>
    </row>
    <row r="33487" spans="1:3">
      <c r="A33487" s="4">
        <v>40853.142754629633</v>
      </c>
      <c r="B33487" s="2">
        <v>4.8818989999999998</v>
      </c>
      <c r="C33487" s="7">
        <f>B33487*$E$3</f>
        <v>330992752200</v>
      </c>
    </row>
    <row r="33488" spans="1:3">
      <c r="A33488" s="4">
        <v>40853.143148148149</v>
      </c>
      <c r="B33488" s="2">
        <v>5.4045209999999999</v>
      </c>
      <c r="C33488" s="7">
        <f>B33488*$E$3</f>
        <v>366426523800</v>
      </c>
    </row>
    <row r="33489" spans="1:3">
      <c r="A33489" s="4">
        <v>40853.143287037034</v>
      </c>
      <c r="B33489" s="2">
        <v>5.3447930000000001</v>
      </c>
      <c r="C33489" s="7">
        <f>B33489*$E$3</f>
        <v>362376965400</v>
      </c>
    </row>
    <row r="33490" spans="1:3">
      <c r="A33490" s="4">
        <v>40853.143819444442</v>
      </c>
      <c r="B33490" s="2">
        <v>5.0760160000000001</v>
      </c>
      <c r="C33490" s="7">
        <f>B33490*$E$3</f>
        <v>344153884800</v>
      </c>
    </row>
    <row r="33491" spans="1:3">
      <c r="A33491" s="4">
        <v>40853.144201388888</v>
      </c>
      <c r="B33491" s="2">
        <v>5.2477349999999996</v>
      </c>
      <c r="C33491" s="7">
        <f>B33491*$E$3</f>
        <v>355796433000</v>
      </c>
    </row>
    <row r="33492" spans="1:3">
      <c r="A33492" s="4">
        <v>40853.144733796296</v>
      </c>
      <c r="B33492" s="2">
        <v>5.5662859999999998</v>
      </c>
      <c r="C33492" s="7">
        <f>B33492*$E$3</f>
        <v>377394190800</v>
      </c>
    </row>
    <row r="33493" spans="1:3">
      <c r="A33493" s="4">
        <v>40853.145254629628</v>
      </c>
      <c r="B33493" s="2">
        <v>5.324884</v>
      </c>
      <c r="C33493" s="7">
        <f>B33493*$E$3</f>
        <v>361027135200</v>
      </c>
    </row>
    <row r="33494" spans="1:3">
      <c r="A33494" s="4">
        <v>40853.14539351852</v>
      </c>
      <c r="B33494" s="2">
        <v>5.1631200000000002</v>
      </c>
      <c r="C33494" s="7">
        <f>B33494*$E$3</f>
        <v>350059536000</v>
      </c>
    </row>
    <row r="33495" spans="1:3">
      <c r="A33495" s="4">
        <v>40853.145787037036</v>
      </c>
      <c r="B33495" s="2">
        <v>5.1680970000000004</v>
      </c>
      <c r="C33495" s="7">
        <f>B33495*$E$3</f>
        <v>350396976600</v>
      </c>
    </row>
    <row r="33496" spans="1:3">
      <c r="A33496" s="4">
        <v>40853.145925925928</v>
      </c>
      <c r="B33496" s="2">
        <v>5.0361969999999996</v>
      </c>
      <c r="C33496" s="7">
        <f>B33496*$E$3</f>
        <v>341454156600</v>
      </c>
    </row>
    <row r="33497" spans="1:3">
      <c r="A33497" s="4">
        <v>40853.146319444444</v>
      </c>
      <c r="B33497" s="2">
        <v>5.1581419999999998</v>
      </c>
      <c r="C33497" s="7">
        <f>B33497*$E$3</f>
        <v>349722027600</v>
      </c>
    </row>
    <row r="33498" spans="1:3">
      <c r="A33498" s="4">
        <v>40853.146458333336</v>
      </c>
      <c r="B33498" s="2">
        <v>5.20045</v>
      </c>
      <c r="C33498" s="7">
        <f>B33498*$E$3</f>
        <v>352590510000</v>
      </c>
    </row>
    <row r="33499" spans="1:3">
      <c r="A33499" s="4">
        <v>40853.146840277775</v>
      </c>
      <c r="B33499" s="2">
        <v>5.367191</v>
      </c>
      <c r="C33499" s="7">
        <f>B33499*$E$3</f>
        <v>363895549800</v>
      </c>
    </row>
    <row r="33500" spans="1:3">
      <c r="A33500" s="4">
        <v>40853.146979166668</v>
      </c>
      <c r="B33500" s="2">
        <v>5.2999970000000003</v>
      </c>
      <c r="C33500" s="7">
        <f>B33500*$E$3</f>
        <v>359339796600</v>
      </c>
    </row>
    <row r="33501" spans="1:3">
      <c r="A33501" s="4">
        <v>40853.147511574076</v>
      </c>
      <c r="B33501" s="2">
        <v>5.3472819999999999</v>
      </c>
      <c r="C33501" s="7">
        <f>B33501*$E$3</f>
        <v>362545719600</v>
      </c>
    </row>
    <row r="33502" spans="1:3">
      <c r="A33502" s="4">
        <v>40853.147893518515</v>
      </c>
      <c r="B33502" s="2">
        <v>5.6235249999999999</v>
      </c>
      <c r="C33502" s="7">
        <f>B33502*$E$3</f>
        <v>381274995000</v>
      </c>
    </row>
    <row r="33503" spans="1:3">
      <c r="A33503" s="4">
        <v>40853.148032407407</v>
      </c>
      <c r="B33503" s="2">
        <v>5.0635719999999997</v>
      </c>
      <c r="C33503" s="7">
        <f>B33503*$E$3</f>
        <v>343310181600</v>
      </c>
    </row>
    <row r="33504" spans="1:3">
      <c r="A33504" s="4">
        <v>40853.148425925923</v>
      </c>
      <c r="B33504" s="2">
        <v>5.491625</v>
      </c>
      <c r="C33504" s="7">
        <f>B33504*$E$3</f>
        <v>372332175000</v>
      </c>
    </row>
    <row r="33505" spans="1:3">
      <c r="A33505" s="4">
        <v>40853.148958333331</v>
      </c>
      <c r="B33505" s="2">
        <v>5.1581419999999998</v>
      </c>
      <c r="C33505" s="7">
        <f>B33505*$E$3</f>
        <v>349722027600</v>
      </c>
    </row>
    <row r="33506" spans="1:3">
      <c r="A33506" s="4">
        <v>40853.149097222224</v>
      </c>
      <c r="B33506" s="2">
        <v>4.9789570000000003</v>
      </c>
      <c r="C33506" s="7">
        <f>B33506*$E$3</f>
        <v>337573284600</v>
      </c>
    </row>
    <row r="33507" spans="1:3">
      <c r="A33507" s="4">
        <v>40853.14947916667</v>
      </c>
      <c r="B33507" s="2">
        <v>5.4692270000000001</v>
      </c>
      <c r="C33507" s="7">
        <f>B33507*$E$3</f>
        <v>370813590600</v>
      </c>
    </row>
    <row r="33508" spans="1:3">
      <c r="A33508" s="4">
        <v>40853.149618055555</v>
      </c>
      <c r="B33508" s="2">
        <v>5.5812179999999998</v>
      </c>
      <c r="C33508" s="7">
        <f>B33508*$E$3</f>
        <v>378406580400</v>
      </c>
    </row>
    <row r="33509" spans="1:3">
      <c r="A33509" s="4">
        <v>40853.150011574071</v>
      </c>
      <c r="B33509" s="2">
        <v>5.4144759999999996</v>
      </c>
      <c r="C33509" s="7">
        <f>B33509*$E$3</f>
        <v>367101472800</v>
      </c>
    </row>
    <row r="33510" spans="1:3">
      <c r="A33510" s="4">
        <v>40853.150150462963</v>
      </c>
      <c r="B33510" s="2">
        <v>4.9466039999999998</v>
      </c>
      <c r="C33510" s="7">
        <f>B33510*$E$3</f>
        <v>335379751200</v>
      </c>
    </row>
    <row r="33511" spans="1:3">
      <c r="A33511" s="4">
        <v>40853.15053240741</v>
      </c>
      <c r="B33511" s="2">
        <v>5.4717159999999998</v>
      </c>
      <c r="C33511" s="7">
        <f>B33511*$E$3</f>
        <v>370982344800</v>
      </c>
    </row>
    <row r="33512" spans="1:3">
      <c r="A33512" s="4">
        <v>40853.150671296295</v>
      </c>
      <c r="B33512" s="2">
        <v>5.0212649999999996</v>
      </c>
      <c r="C33512" s="7">
        <f>B33512*$E$3</f>
        <v>340441767000</v>
      </c>
    </row>
    <row r="33513" spans="1:3">
      <c r="A33513" s="4">
        <v>40853.151203703703</v>
      </c>
      <c r="B33513" s="2">
        <v>5.0959250000000003</v>
      </c>
      <c r="C33513" s="7">
        <f>B33513*$E$3</f>
        <v>345503715000</v>
      </c>
    </row>
    <row r="33514" spans="1:3">
      <c r="A33514" s="4">
        <v>40853.151597222219</v>
      </c>
      <c r="B33514" s="2">
        <v>5.4343859999999999</v>
      </c>
      <c r="C33514" s="7">
        <f>B33514*$E$3</f>
        <v>368451370800</v>
      </c>
    </row>
    <row r="33515" spans="1:3">
      <c r="A33515" s="4">
        <v>40853.151736111111</v>
      </c>
      <c r="B33515" s="2">
        <v>5.4941139999999997</v>
      </c>
      <c r="C33515" s="7">
        <f>B33515*$E$3</f>
        <v>372500929200</v>
      </c>
    </row>
    <row r="33516" spans="1:3">
      <c r="A33516" s="4">
        <v>40853.152118055557</v>
      </c>
      <c r="B33516" s="2">
        <v>5.2377799999999999</v>
      </c>
      <c r="C33516" s="7">
        <f>B33516*$E$3</f>
        <v>355121484000</v>
      </c>
    </row>
    <row r="33517" spans="1:3">
      <c r="A33517" s="4">
        <v>40853.152650462966</v>
      </c>
      <c r="B33517" s="2">
        <v>5.1456989999999996</v>
      </c>
      <c r="C33517" s="7">
        <f>B33517*$E$3</f>
        <v>348878392200</v>
      </c>
    </row>
    <row r="33518" spans="1:3">
      <c r="A33518" s="4">
        <v>40853.152789351851</v>
      </c>
      <c r="B33518" s="2">
        <v>5.1979610000000003</v>
      </c>
      <c r="C33518" s="7">
        <f>B33518*$E$3</f>
        <v>352421755800</v>
      </c>
    </row>
    <row r="33519" spans="1:3">
      <c r="A33519" s="4">
        <v>40853.153171296297</v>
      </c>
      <c r="B33519" s="2">
        <v>5.4891370000000004</v>
      </c>
      <c r="C33519" s="7">
        <f>B33519*$E$3</f>
        <v>372163488600</v>
      </c>
    </row>
    <row r="33520" spans="1:3">
      <c r="A33520" s="4">
        <v>40853.153310185182</v>
      </c>
      <c r="B33520" s="2">
        <v>5.178051</v>
      </c>
      <c r="C33520" s="7">
        <f>B33520*$E$3</f>
        <v>351071857800</v>
      </c>
    </row>
    <row r="33521" spans="1:3">
      <c r="A33521" s="4">
        <v>40853.153703703705</v>
      </c>
      <c r="B33521" s="2">
        <v>5.7628909999999998</v>
      </c>
      <c r="C33521" s="7">
        <f>B33521*$E$3</f>
        <v>390724009800</v>
      </c>
    </row>
    <row r="33522" spans="1:3">
      <c r="A33522" s="4">
        <v>40853.15384259259</v>
      </c>
      <c r="B33522" s="2">
        <v>5.2875540000000001</v>
      </c>
      <c r="C33522" s="7">
        <f>B33522*$E$3</f>
        <v>358496161200</v>
      </c>
    </row>
    <row r="33523" spans="1:3">
      <c r="A33523" s="4">
        <v>40853.154236111113</v>
      </c>
      <c r="B33523" s="2">
        <v>5.6185479999999997</v>
      </c>
      <c r="C33523" s="7">
        <f>B33523*$E$3</f>
        <v>380937554400</v>
      </c>
    </row>
    <row r="33524" spans="1:3">
      <c r="A33524" s="4">
        <v>40853.154374999998</v>
      </c>
      <c r="B33524" s="2">
        <v>5.1208119999999999</v>
      </c>
      <c r="C33524" s="7">
        <f>B33524*$E$3</f>
        <v>347191053600</v>
      </c>
    </row>
    <row r="33525" spans="1:3">
      <c r="A33525" s="4">
        <v>40853.154895833337</v>
      </c>
      <c r="B33525" s="2">
        <v>5.5389099999999996</v>
      </c>
      <c r="C33525" s="7">
        <f>B33525*$E$3</f>
        <v>375538098000</v>
      </c>
    </row>
    <row r="33526" spans="1:3">
      <c r="A33526" s="4">
        <v>40853.155289351853</v>
      </c>
      <c r="B33526" s="2">
        <v>5.2775990000000004</v>
      </c>
      <c r="C33526" s="7">
        <f>B33526*$E$3</f>
        <v>357821212200</v>
      </c>
    </row>
    <row r="33527" spans="1:3">
      <c r="A33527" s="4">
        <v>40853.155428240738</v>
      </c>
      <c r="B33527" s="2">
        <v>5.192984</v>
      </c>
      <c r="C33527" s="7">
        <f>B33527*$E$3</f>
        <v>352084315200</v>
      </c>
    </row>
    <row r="33528" spans="1:3">
      <c r="A33528" s="4">
        <v>40853.155810185184</v>
      </c>
      <c r="B33528" s="2">
        <v>5.3049749999999998</v>
      </c>
      <c r="C33528" s="7">
        <f>B33528*$E$3</f>
        <v>359677305000</v>
      </c>
    </row>
    <row r="33529" spans="1:3">
      <c r="A33529" s="4">
        <v>40853.156342592592</v>
      </c>
      <c r="B33529" s="2">
        <v>5.1904950000000003</v>
      </c>
      <c r="C33529" s="7">
        <f>B33529*$E$3</f>
        <v>351915561000</v>
      </c>
    </row>
    <row r="33530" spans="1:3">
      <c r="A33530" s="4">
        <v>40853.156481481485</v>
      </c>
      <c r="B33530" s="2">
        <v>4.8968309999999997</v>
      </c>
      <c r="C33530" s="7">
        <f>B33530*$E$3</f>
        <v>332005141800</v>
      </c>
    </row>
    <row r="33531" spans="1:3">
      <c r="A33531" s="4">
        <v>40853.156875000001</v>
      </c>
      <c r="B33531" s="2">
        <v>5.9321219999999997</v>
      </c>
      <c r="C33531" s="7">
        <f>B33531*$E$3</f>
        <v>402197871600</v>
      </c>
    </row>
    <row r="33532" spans="1:3">
      <c r="A33532" s="4">
        <v>40853.157013888886</v>
      </c>
      <c r="B33532" s="2">
        <v>5.4443400000000004</v>
      </c>
      <c r="C33532" s="7">
        <f>B33532*$E$3</f>
        <v>369126252000</v>
      </c>
    </row>
    <row r="33533" spans="1:3">
      <c r="A33533" s="4">
        <v>40853.157534722224</v>
      </c>
      <c r="B33533" s="2">
        <v>5.1332550000000001</v>
      </c>
      <c r="C33533" s="7">
        <f>B33533*$E$3</f>
        <v>348034689000</v>
      </c>
    </row>
    <row r="33534" spans="1:3">
      <c r="A33534" s="4">
        <v>40853.157951388886</v>
      </c>
      <c r="B33534" s="2">
        <v>5.4518069999999996</v>
      </c>
      <c r="C33534" s="7">
        <f>B33534*$E$3</f>
        <v>369632514600</v>
      </c>
    </row>
    <row r="33535" spans="1:3">
      <c r="A33535" s="4">
        <v>40853.158090277779</v>
      </c>
      <c r="B33535" s="2">
        <v>4.9167399999999999</v>
      </c>
      <c r="C33535" s="7">
        <f>B33535*$E$3</f>
        <v>333354972000</v>
      </c>
    </row>
    <row r="33536" spans="1:3">
      <c r="A33536" s="4">
        <v>40853.158506944441</v>
      </c>
      <c r="B33536" s="2">
        <v>5.3622139999999998</v>
      </c>
      <c r="C33536" s="7">
        <f>B33536*$E$3</f>
        <v>363558109200</v>
      </c>
    </row>
    <row r="33537" spans="1:3">
      <c r="A33537" s="4">
        <v>40853.159062500003</v>
      </c>
      <c r="B33537" s="2">
        <v>5.4692270000000001</v>
      </c>
      <c r="C33537" s="7">
        <f>B33537*$E$3</f>
        <v>370813590600</v>
      </c>
    </row>
    <row r="33538" spans="1:3">
      <c r="A33538" s="4">
        <v>40853.159201388888</v>
      </c>
      <c r="B33538" s="2">
        <v>4.981446</v>
      </c>
      <c r="C33538" s="7">
        <f>B33538*$E$3</f>
        <v>337742038800</v>
      </c>
    </row>
    <row r="33539" spans="1:3">
      <c r="A33539" s="4">
        <v>40853.159618055557</v>
      </c>
      <c r="B33539" s="2">
        <v>5.3547479999999998</v>
      </c>
      <c r="C33539" s="7">
        <f>B33539*$E$3</f>
        <v>363051914400</v>
      </c>
    </row>
    <row r="33540" spans="1:3">
      <c r="A33540" s="4">
        <v>40853.159756944442</v>
      </c>
      <c r="B33540" s="2">
        <v>5.1432099999999998</v>
      </c>
      <c r="C33540" s="7">
        <f>B33540*$E$3</f>
        <v>348709638000</v>
      </c>
    </row>
    <row r="33541" spans="1:3">
      <c r="A33541" s="4">
        <v>40853.160173611112</v>
      </c>
      <c r="B33541" s="2">
        <v>5.3995439999999997</v>
      </c>
      <c r="C33541" s="7">
        <f>B33541*$E$3</f>
        <v>366089083200</v>
      </c>
    </row>
    <row r="33542" spans="1:3">
      <c r="A33542" s="4">
        <v>40853.160312499997</v>
      </c>
      <c r="B33542" s="2">
        <v>5.3547479999999998</v>
      </c>
      <c r="C33542" s="7">
        <f>B33542*$E$3</f>
        <v>363051914400</v>
      </c>
    </row>
    <row r="33543" spans="1:3">
      <c r="A33543" s="4">
        <v>40853.160729166666</v>
      </c>
      <c r="B33543" s="2">
        <v>5.5314439999999996</v>
      </c>
      <c r="C33543" s="7">
        <f>B33543*$E$3</f>
        <v>375031903200</v>
      </c>
    </row>
    <row r="33544" spans="1:3">
      <c r="A33544" s="4">
        <v>40853.160868055558</v>
      </c>
      <c r="B33544" s="2">
        <v>5.1083679999999996</v>
      </c>
      <c r="C33544" s="7">
        <f>B33544*$E$3</f>
        <v>346347350400</v>
      </c>
    </row>
    <row r="33545" spans="1:3">
      <c r="A33545" s="4">
        <v>40853.16128472222</v>
      </c>
      <c r="B33545" s="2">
        <v>5.2228479999999999</v>
      </c>
      <c r="C33545" s="7">
        <f>B33545*$E$3</f>
        <v>354109094400</v>
      </c>
    </row>
    <row r="33546" spans="1:3">
      <c r="A33546" s="4">
        <v>40853.161423611113</v>
      </c>
      <c r="B33546" s="2">
        <v>4.8918530000000002</v>
      </c>
      <c r="C33546" s="7">
        <f>B33546*$E$3</f>
        <v>331667633400</v>
      </c>
    </row>
    <row r="33547" spans="1:3">
      <c r="A33547" s="4">
        <v>40853.161840277775</v>
      </c>
      <c r="B33547" s="2">
        <v>5.6807650000000001</v>
      </c>
      <c r="C33547" s="7">
        <f>B33547*$E$3</f>
        <v>385155867000</v>
      </c>
    </row>
    <row r="33548" spans="1:3">
      <c r="A33548" s="4">
        <v>40853.161979166667</v>
      </c>
      <c r="B33548" s="2">
        <v>5.3995439999999997</v>
      </c>
      <c r="C33548" s="7">
        <f>B33548*$E$3</f>
        <v>366089083200</v>
      </c>
    </row>
    <row r="33549" spans="1:3">
      <c r="A33549" s="4">
        <v>40853.162534722222</v>
      </c>
      <c r="B33549" s="2">
        <v>5.2975079999999997</v>
      </c>
      <c r="C33549" s="7">
        <f>B33549*$E$3</f>
        <v>359171042400</v>
      </c>
    </row>
    <row r="33550" spans="1:3">
      <c r="A33550" s="4">
        <v>40853.162951388891</v>
      </c>
      <c r="B33550" s="2">
        <v>5.6708100000000004</v>
      </c>
      <c r="C33550" s="7">
        <f>B33550*$E$3</f>
        <v>384480918000</v>
      </c>
    </row>
    <row r="33551" spans="1:3">
      <c r="A33551" s="4">
        <v>40853.163090277776</v>
      </c>
      <c r="B33551" s="2">
        <v>4.9466039999999998</v>
      </c>
      <c r="C33551" s="7">
        <f>B33551*$E$3</f>
        <v>335379751200</v>
      </c>
    </row>
    <row r="33552" spans="1:3">
      <c r="A33552" s="4">
        <v>40853.163506944446</v>
      </c>
      <c r="B33552" s="2">
        <v>5.2875540000000001</v>
      </c>
      <c r="C33552" s="7">
        <f>B33552*$E$3</f>
        <v>358496161200</v>
      </c>
    </row>
    <row r="33553" spans="1:3">
      <c r="A33553" s="4">
        <v>40853.1640625</v>
      </c>
      <c r="B33553" s="2">
        <v>5.2054270000000002</v>
      </c>
      <c r="C33553" s="7">
        <f>B33553*$E$3</f>
        <v>352927950600</v>
      </c>
    </row>
    <row r="33554" spans="1:3">
      <c r="A33554" s="4">
        <v>40853.164201388892</v>
      </c>
      <c r="B33554" s="2">
        <v>5.0760160000000001</v>
      </c>
      <c r="C33554" s="7">
        <f>B33554*$E$3</f>
        <v>344153884800</v>
      </c>
    </row>
    <row r="33555" spans="1:3">
      <c r="A33555" s="4">
        <v>40853.164618055554</v>
      </c>
      <c r="B33555" s="2">
        <v>5.5389099999999996</v>
      </c>
      <c r="C33555" s="7">
        <f>B33555*$E$3</f>
        <v>375538098000</v>
      </c>
    </row>
    <row r="33556" spans="1:3">
      <c r="A33556" s="4">
        <v>40853.164756944447</v>
      </c>
      <c r="B33556" s="2">
        <v>4.8893649999999997</v>
      </c>
      <c r="C33556" s="7">
        <f>B33556*$E$3</f>
        <v>331498947000</v>
      </c>
    </row>
    <row r="33557" spans="1:3">
      <c r="A33557" s="4">
        <v>40853.165173611109</v>
      </c>
      <c r="B33557" s="2">
        <v>5.215382</v>
      </c>
      <c r="C33557" s="7">
        <f>B33557*$E$3</f>
        <v>353602899600</v>
      </c>
    </row>
    <row r="33558" spans="1:3">
      <c r="A33558" s="4">
        <v>40853.165312500001</v>
      </c>
      <c r="B33558" s="2">
        <v>4.9515820000000001</v>
      </c>
      <c r="C33558" s="7">
        <f>B33558*$E$3</f>
        <v>335717259600</v>
      </c>
    </row>
    <row r="33559" spans="1:3">
      <c r="A33559" s="4">
        <v>40853.165729166663</v>
      </c>
      <c r="B33559" s="2">
        <v>5.2377799999999999</v>
      </c>
      <c r="C33559" s="7">
        <f>B33559*$E$3</f>
        <v>355121484000</v>
      </c>
    </row>
    <row r="33560" spans="1:3">
      <c r="A33560" s="4">
        <v>40853.165868055556</v>
      </c>
      <c r="B33560" s="2">
        <v>5.0411739999999998</v>
      </c>
      <c r="C33560" s="7">
        <f>B33560*$E$3</f>
        <v>341791597200</v>
      </c>
    </row>
    <row r="33561" spans="1:3">
      <c r="A33561" s="4">
        <v>40853.166284722225</v>
      </c>
      <c r="B33561" s="2">
        <v>5.1357439999999999</v>
      </c>
      <c r="C33561" s="7">
        <f>B33561*$E$3</f>
        <v>348203443200</v>
      </c>
    </row>
    <row r="33562" spans="1:3">
      <c r="A33562" s="4">
        <v>40853.16642361111</v>
      </c>
      <c r="B33562" s="2">
        <v>4.7997719999999999</v>
      </c>
      <c r="C33562" s="7">
        <f>B33562*$E$3</f>
        <v>325424541600</v>
      </c>
    </row>
    <row r="33563" spans="1:3">
      <c r="A33563" s="4">
        <v>40853.16684027778</v>
      </c>
      <c r="B33563" s="2">
        <v>5.2278250000000002</v>
      </c>
      <c r="C33563" s="7">
        <f>B33563*$E$3</f>
        <v>354446535000</v>
      </c>
    </row>
    <row r="33564" spans="1:3">
      <c r="A33564" s="4">
        <v>40853.166979166665</v>
      </c>
      <c r="B33564" s="2">
        <v>5.2328020000000004</v>
      </c>
      <c r="C33564" s="7">
        <f>B33564*$E$3</f>
        <v>354783975600</v>
      </c>
    </row>
    <row r="33565" spans="1:3">
      <c r="A33565" s="4">
        <v>40853.167534722219</v>
      </c>
      <c r="B33565" s="2">
        <v>4.8395910000000004</v>
      </c>
      <c r="C33565" s="7">
        <f>B33565*$E$3</f>
        <v>328124269800</v>
      </c>
    </row>
    <row r="33566" spans="1:3">
      <c r="A33566" s="4">
        <v>40853.167951388888</v>
      </c>
      <c r="B33566" s="2">
        <v>5.309952</v>
      </c>
      <c r="C33566" s="7">
        <f>B33566*$E$3</f>
        <v>360014745600</v>
      </c>
    </row>
    <row r="33567" spans="1:3">
      <c r="A33567" s="4">
        <v>40853.168090277781</v>
      </c>
      <c r="B33567" s="2">
        <v>5.2104039999999996</v>
      </c>
      <c r="C33567" s="7">
        <f>B33567*$E$3</f>
        <v>353265391200</v>
      </c>
    </row>
    <row r="33568" spans="1:3">
      <c r="A33568" s="4">
        <v>40853.168506944443</v>
      </c>
      <c r="B33568" s="2">
        <v>4.9864230000000003</v>
      </c>
      <c r="C33568" s="7">
        <f>B33568*$E$3</f>
        <v>338079479400</v>
      </c>
    </row>
    <row r="33569" spans="1:3">
      <c r="A33569" s="4">
        <v>40853.169062499997</v>
      </c>
      <c r="B33569" s="2">
        <v>5.1805409999999998</v>
      </c>
      <c r="C33569" s="7">
        <f>B33569*$E$3</f>
        <v>351240679800</v>
      </c>
    </row>
    <row r="33570" spans="1:3">
      <c r="A33570" s="4">
        <v>40853.16920138889</v>
      </c>
      <c r="B33570" s="2">
        <v>4.5509040000000001</v>
      </c>
      <c r="C33570" s="7">
        <f>B33570*$E$3</f>
        <v>308551291200</v>
      </c>
    </row>
    <row r="33571" spans="1:3">
      <c r="A33571" s="4">
        <v>40853.169618055559</v>
      </c>
      <c r="B33571" s="2">
        <v>5.1631200000000002</v>
      </c>
      <c r="C33571" s="7">
        <f>B33571*$E$3</f>
        <v>350059536000</v>
      </c>
    </row>
    <row r="33572" spans="1:3">
      <c r="A33572" s="4">
        <v>40853.169756944444</v>
      </c>
      <c r="B33572" s="2">
        <v>4.9142520000000003</v>
      </c>
      <c r="C33572" s="7">
        <f>B33572*$E$3</f>
        <v>333186285600</v>
      </c>
    </row>
    <row r="33573" spans="1:3">
      <c r="A33573" s="4">
        <v>40853.170173611114</v>
      </c>
      <c r="B33573" s="2">
        <v>5.2178709999999997</v>
      </c>
      <c r="C33573" s="7">
        <f>B33573*$E$3</f>
        <v>353771653800</v>
      </c>
    </row>
    <row r="33574" spans="1:3">
      <c r="A33574" s="4">
        <v>40853.170312499999</v>
      </c>
      <c r="B33574" s="2">
        <v>4.5459269999999998</v>
      </c>
      <c r="C33574" s="7">
        <f>B33574*$E$3</f>
        <v>308213850600</v>
      </c>
    </row>
    <row r="33575" spans="1:3">
      <c r="A33575" s="4">
        <v>40853.170729166668</v>
      </c>
      <c r="B33575" s="2">
        <v>5.0312190000000001</v>
      </c>
      <c r="C33575" s="7">
        <f>B33575*$E$3</f>
        <v>341116648200</v>
      </c>
    </row>
    <row r="33576" spans="1:3">
      <c r="A33576" s="4">
        <v>40853.170868055553</v>
      </c>
      <c r="B33576" s="2">
        <v>5.0685500000000001</v>
      </c>
      <c r="C33576" s="7">
        <f>B33576*$E$3</f>
        <v>343647690000</v>
      </c>
    </row>
    <row r="33577" spans="1:3">
      <c r="A33577" s="4">
        <v>40853.171284722222</v>
      </c>
      <c r="B33577" s="2">
        <v>5.0137989999999997</v>
      </c>
      <c r="C33577" s="7">
        <f>B33577*$E$3</f>
        <v>339935572200</v>
      </c>
    </row>
    <row r="33578" spans="1:3">
      <c r="A33578" s="4">
        <v>40853.171423611115</v>
      </c>
      <c r="B33578" s="2">
        <v>4.769908</v>
      </c>
      <c r="C33578" s="7">
        <f>B33578*$E$3</f>
        <v>323399762400</v>
      </c>
    </row>
    <row r="33579" spans="1:3">
      <c r="A33579" s="4">
        <v>40853.171840277777</v>
      </c>
      <c r="B33579" s="2">
        <v>5.2900419999999997</v>
      </c>
      <c r="C33579" s="7">
        <f>B33579*$E$3</f>
        <v>358664847600</v>
      </c>
    </row>
    <row r="33580" spans="1:3">
      <c r="A33580" s="4">
        <v>40853.171979166669</v>
      </c>
      <c r="B33580" s="2">
        <v>4.7300890000000004</v>
      </c>
      <c r="C33580" s="7">
        <f>B33580*$E$3</f>
        <v>320700034200</v>
      </c>
    </row>
    <row r="33581" spans="1:3">
      <c r="A33581" s="4">
        <v>40853.172534722224</v>
      </c>
      <c r="B33581" s="2">
        <v>4.9441160000000002</v>
      </c>
      <c r="C33581" s="7">
        <f>B33581*$E$3</f>
        <v>335211064800</v>
      </c>
    </row>
    <row r="33582" spans="1:3">
      <c r="A33582" s="4">
        <v>40853.172951388886</v>
      </c>
      <c r="B33582" s="2">
        <v>4.9217180000000003</v>
      </c>
      <c r="C33582" s="7">
        <f>B33582*$E$3</f>
        <v>333692480400</v>
      </c>
    </row>
    <row r="33583" spans="1:3">
      <c r="A33583" s="4">
        <v>40853.173090277778</v>
      </c>
      <c r="B33583" s="2">
        <v>5.1880059999999997</v>
      </c>
      <c r="C33583" s="7">
        <f>B33583*$E$3</f>
        <v>351746806800</v>
      </c>
    </row>
    <row r="33584" spans="1:3">
      <c r="A33584" s="4">
        <v>40853.173506944448</v>
      </c>
      <c r="B33584" s="2">
        <v>5.419454</v>
      </c>
      <c r="C33584" s="7">
        <f>B33584*$E$3</f>
        <v>367438981200</v>
      </c>
    </row>
    <row r="33585" spans="1:3">
      <c r="A33585" s="4">
        <v>40853.174062500002</v>
      </c>
      <c r="B33585" s="2">
        <v>5.4742050000000004</v>
      </c>
      <c r="C33585" s="7">
        <f>B33585*$E$3</f>
        <v>371151099000</v>
      </c>
    </row>
    <row r="33586" spans="1:3">
      <c r="A33586" s="4">
        <v>40853.174201388887</v>
      </c>
      <c r="B33586" s="2">
        <v>4.78484</v>
      </c>
      <c r="C33586" s="7">
        <f>B33586*$E$3</f>
        <v>324412152000</v>
      </c>
    </row>
    <row r="33587" spans="1:3">
      <c r="A33587" s="4">
        <v>40853.174618055556</v>
      </c>
      <c r="B33587" s="2">
        <v>5.10588</v>
      </c>
      <c r="C33587" s="7">
        <f>B33587*$E$3</f>
        <v>346178664000</v>
      </c>
    </row>
    <row r="33588" spans="1:3">
      <c r="A33588" s="4">
        <v>40853.174756944441</v>
      </c>
      <c r="B33588" s="2">
        <v>4.9018079999999999</v>
      </c>
      <c r="C33588" s="7">
        <f>B33588*$E$3</f>
        <v>332342582400</v>
      </c>
    </row>
    <row r="33589" spans="1:3">
      <c r="A33589" s="4">
        <v>40853.175173611111</v>
      </c>
      <c r="B33589" s="2">
        <v>4.9739800000000001</v>
      </c>
      <c r="C33589" s="7">
        <f>B33589*$E$3</f>
        <v>337235844000</v>
      </c>
    </row>
    <row r="33590" spans="1:3">
      <c r="A33590" s="4">
        <v>40853.175312500003</v>
      </c>
      <c r="B33590" s="2">
        <v>4.807239</v>
      </c>
      <c r="C33590" s="7">
        <f>B33590*$E$3</f>
        <v>325930804200</v>
      </c>
    </row>
    <row r="33591" spans="1:3">
      <c r="A33591" s="4">
        <v>40853.175729166665</v>
      </c>
      <c r="B33591" s="2">
        <v>5.0287309999999996</v>
      </c>
      <c r="C33591" s="7">
        <f>B33591*$E$3</f>
        <v>340947961800</v>
      </c>
    </row>
    <row r="33592" spans="1:3">
      <c r="A33592" s="4">
        <v>40853.175868055558</v>
      </c>
      <c r="B33592" s="2">
        <v>4.7499989999999999</v>
      </c>
      <c r="C33592" s="7">
        <f>B33592*$E$3</f>
        <v>322049932200</v>
      </c>
    </row>
    <row r="33593" spans="1:3">
      <c r="A33593" s="4">
        <v>40853.17628472222</v>
      </c>
      <c r="B33593" s="2">
        <v>5.1606310000000004</v>
      </c>
      <c r="C33593" s="7">
        <f>B33593*$E$3</f>
        <v>349890781800</v>
      </c>
    </row>
    <row r="33594" spans="1:3">
      <c r="A33594" s="4">
        <v>40853.176423611112</v>
      </c>
      <c r="B33594" s="2">
        <v>4.87941</v>
      </c>
      <c r="C33594" s="7">
        <f>B33594*$E$3</f>
        <v>330823998000</v>
      </c>
    </row>
    <row r="33595" spans="1:3">
      <c r="A33595" s="4">
        <v>40853.176840277774</v>
      </c>
      <c r="B33595" s="2">
        <v>5.4318970000000002</v>
      </c>
      <c r="C33595" s="7">
        <f>B33595*$E$3</f>
        <v>368282616600</v>
      </c>
    </row>
    <row r="33596" spans="1:3">
      <c r="A33596" s="4">
        <v>40853.176979166667</v>
      </c>
      <c r="B33596" s="2">
        <v>4.5633480000000004</v>
      </c>
      <c r="C33596" s="7">
        <f>B33596*$E$3</f>
        <v>309394994400</v>
      </c>
    </row>
    <row r="33597" spans="1:3">
      <c r="A33597" s="4">
        <v>40853.177534722221</v>
      </c>
      <c r="B33597" s="2">
        <v>5.2850650000000003</v>
      </c>
      <c r="C33597" s="7">
        <f>B33597*$E$3</f>
        <v>358327407000</v>
      </c>
    </row>
    <row r="33598" spans="1:3">
      <c r="A33598" s="4">
        <v>40853.177951388891</v>
      </c>
      <c r="B33598" s="2">
        <v>5.0137989999999997</v>
      </c>
      <c r="C33598" s="7">
        <f>B33598*$E$3</f>
        <v>339935572200</v>
      </c>
    </row>
    <row r="33599" spans="1:3">
      <c r="A33599" s="4">
        <v>40853.178090277775</v>
      </c>
      <c r="B33599" s="2">
        <v>4.7549760000000001</v>
      </c>
      <c r="C33599" s="7">
        <f>B33599*$E$3</f>
        <v>322387372800</v>
      </c>
    </row>
    <row r="33600" spans="1:3">
      <c r="A33600" s="4">
        <v>40853.178506944445</v>
      </c>
      <c r="B33600" s="2">
        <v>5.0934369999999998</v>
      </c>
      <c r="C33600" s="7">
        <f>B33600*$E$3</f>
        <v>345335028600</v>
      </c>
    </row>
    <row r="33601" spans="1:3">
      <c r="A33601" s="4">
        <v>40853.179062499999</v>
      </c>
      <c r="B33601" s="2">
        <v>5.2253369999999997</v>
      </c>
      <c r="C33601" s="7">
        <f>B33601*$E$3</f>
        <v>354277848600</v>
      </c>
    </row>
    <row r="33602" spans="1:3">
      <c r="A33602" s="4">
        <v>40853.179201388892</v>
      </c>
      <c r="B33602" s="2">
        <v>4.8271480000000002</v>
      </c>
      <c r="C33602" s="7">
        <f>B33602*$E$3</f>
        <v>327280634400</v>
      </c>
    </row>
    <row r="33603" spans="1:3">
      <c r="A33603" s="4">
        <v>40853.179618055554</v>
      </c>
      <c r="B33603" s="2">
        <v>5.4020330000000003</v>
      </c>
      <c r="C33603" s="7">
        <f>B33603*$E$3</f>
        <v>366257837400</v>
      </c>
    </row>
    <row r="33604" spans="1:3">
      <c r="A33604" s="4">
        <v>40853.179756944446</v>
      </c>
      <c r="B33604" s="2">
        <v>4.8520349999999999</v>
      </c>
      <c r="C33604" s="7">
        <f>B33604*$E$3</f>
        <v>328967973000</v>
      </c>
    </row>
    <row r="33605" spans="1:3">
      <c r="A33605" s="4">
        <v>40853.180173611108</v>
      </c>
      <c r="B33605" s="2">
        <v>4.9192289999999996</v>
      </c>
      <c r="C33605" s="7">
        <f>B33605*$E$3</f>
        <v>333523726200</v>
      </c>
    </row>
    <row r="33606" spans="1:3">
      <c r="A33606" s="4">
        <v>40853.180312500001</v>
      </c>
      <c r="B33606" s="2">
        <v>4.8818989999999998</v>
      </c>
      <c r="C33606" s="7">
        <f>B33606*$E$3</f>
        <v>330992752200</v>
      </c>
    </row>
    <row r="33607" spans="1:3">
      <c r="A33607" s="4">
        <v>40853.18072916667</v>
      </c>
      <c r="B33607" s="2">
        <v>5.3846119999999997</v>
      </c>
      <c r="C33607" s="7">
        <f>B33607*$E$3</f>
        <v>365076693600</v>
      </c>
    </row>
    <row r="33608" spans="1:3">
      <c r="A33608" s="4">
        <v>40853.180868055555</v>
      </c>
      <c r="B33608" s="2">
        <v>4.9789570000000003</v>
      </c>
      <c r="C33608" s="7">
        <f>B33608*$E$3</f>
        <v>337573284600</v>
      </c>
    </row>
    <row r="33609" spans="1:3">
      <c r="A33609" s="4">
        <v>40853.181284722225</v>
      </c>
      <c r="B33609" s="2">
        <v>4.660406</v>
      </c>
      <c r="C33609" s="7">
        <f>B33609*$E$3</f>
        <v>315975526800</v>
      </c>
    </row>
    <row r="33610" spans="1:3">
      <c r="A33610" s="4">
        <v>40853.181423611109</v>
      </c>
      <c r="B33610" s="2">
        <v>4.6778269999999997</v>
      </c>
      <c r="C33610" s="7">
        <f>B33610*$E$3</f>
        <v>317156670600</v>
      </c>
    </row>
    <row r="33611" spans="1:3">
      <c r="A33611" s="4">
        <v>40853.181840277779</v>
      </c>
      <c r="B33611" s="2">
        <v>5.2402689999999996</v>
      </c>
      <c r="C33611" s="7">
        <f>B33611*$E$3</f>
        <v>355290238200</v>
      </c>
    </row>
    <row r="33612" spans="1:3">
      <c r="A33612" s="4">
        <v>40853.181979166664</v>
      </c>
      <c r="B33612" s="2">
        <v>4.829637</v>
      </c>
      <c r="C33612" s="7">
        <f>B33612*$E$3</f>
        <v>327449388600</v>
      </c>
    </row>
    <row r="33613" spans="1:3">
      <c r="A33613" s="4">
        <v>40853.182534722226</v>
      </c>
      <c r="B33613" s="2">
        <v>4.6529400000000001</v>
      </c>
      <c r="C33613" s="7">
        <f>B33613*$E$3</f>
        <v>315469332000</v>
      </c>
    </row>
    <row r="33614" spans="1:3">
      <c r="A33614" s="4">
        <v>40853.182951388888</v>
      </c>
      <c r="B33614" s="2">
        <v>5.0436629999999996</v>
      </c>
      <c r="C33614" s="7">
        <f>B33614*$E$3</f>
        <v>341960351400</v>
      </c>
    </row>
    <row r="33615" spans="1:3">
      <c r="A33615" s="4">
        <v>40853.18309027778</v>
      </c>
      <c r="B33615" s="2">
        <v>4.8470570000000004</v>
      </c>
      <c r="C33615" s="7">
        <f>B33615*$E$3</f>
        <v>328630464600</v>
      </c>
    </row>
    <row r="33616" spans="1:3">
      <c r="A33616" s="4">
        <v>40853.183506944442</v>
      </c>
      <c r="B33616" s="2">
        <v>5.484159</v>
      </c>
      <c r="C33616" s="7">
        <f>B33616*$E$3</f>
        <v>371825980200</v>
      </c>
    </row>
    <row r="33617" spans="1:3">
      <c r="A33617" s="4">
        <v>40853.184062499997</v>
      </c>
      <c r="B33617" s="2">
        <v>4.9839339999999996</v>
      </c>
      <c r="C33617" s="7">
        <f>B33617*$E$3</f>
        <v>337910725200</v>
      </c>
    </row>
    <row r="33618" spans="1:3">
      <c r="A33618" s="4">
        <v>40853.184201388889</v>
      </c>
      <c r="B33618" s="2">
        <v>4.8893649999999997</v>
      </c>
      <c r="C33618" s="7">
        <f>B33618*$E$3</f>
        <v>331498947000</v>
      </c>
    </row>
    <row r="33619" spans="1:3">
      <c r="A33619" s="4">
        <v>40853.184618055559</v>
      </c>
      <c r="B33619" s="2">
        <v>5.0710379999999997</v>
      </c>
      <c r="C33619" s="7">
        <f>B33619*$E$3</f>
        <v>343816376400</v>
      </c>
    </row>
    <row r="33620" spans="1:3">
      <c r="A33620" s="4">
        <v>40853.184756944444</v>
      </c>
      <c r="B33620" s="2">
        <v>4.9590480000000001</v>
      </c>
      <c r="C33620" s="7">
        <f>B33620*$E$3</f>
        <v>336223454400</v>
      </c>
    </row>
    <row r="33621" spans="1:3">
      <c r="A33621" s="4">
        <v>40853.185173611113</v>
      </c>
      <c r="B33621" s="2">
        <v>5.0461520000000002</v>
      </c>
      <c r="C33621" s="7">
        <f>B33621*$E$3</f>
        <v>342129105600</v>
      </c>
    </row>
    <row r="33622" spans="1:3">
      <c r="A33622" s="4">
        <v>40853.185312499998</v>
      </c>
      <c r="B33622" s="2">
        <v>4.5210400000000002</v>
      </c>
      <c r="C33622" s="7">
        <f>B33622*$E$3</f>
        <v>306526512000</v>
      </c>
    </row>
    <row r="33623" spans="1:3">
      <c r="A33623" s="4">
        <v>40853.185729166667</v>
      </c>
      <c r="B33623" s="2">
        <v>5.4891370000000004</v>
      </c>
      <c r="C33623" s="7">
        <f>B33623*$E$3</f>
        <v>372163488600</v>
      </c>
    </row>
    <row r="33624" spans="1:3">
      <c r="A33624" s="4">
        <v>40853.185868055552</v>
      </c>
      <c r="B33624" s="2">
        <v>4.8993200000000003</v>
      </c>
      <c r="C33624" s="7">
        <f>B33624*$E$3</f>
        <v>332173896000</v>
      </c>
    </row>
    <row r="33625" spans="1:3">
      <c r="A33625" s="4">
        <v>40853.186423611114</v>
      </c>
      <c r="B33625" s="2">
        <v>4.5981889999999996</v>
      </c>
      <c r="C33625" s="7">
        <f>B33625*$E$3</f>
        <v>311757214200</v>
      </c>
    </row>
    <row r="33626" spans="1:3">
      <c r="A33626" s="4">
        <v>40853.186840277776</v>
      </c>
      <c r="B33626" s="2">
        <v>5.0834820000000001</v>
      </c>
      <c r="C33626" s="7">
        <f>B33626*$E$3</f>
        <v>344660079600</v>
      </c>
    </row>
    <row r="33627" spans="1:3">
      <c r="A33627" s="4">
        <v>40853.186979166669</v>
      </c>
      <c r="B33627" s="2">
        <v>4.8420800000000002</v>
      </c>
      <c r="C33627" s="7">
        <f>B33627*$E$3</f>
        <v>328293024000</v>
      </c>
    </row>
    <row r="33628" spans="1:3">
      <c r="A33628" s="4">
        <v>40853.187534722223</v>
      </c>
      <c r="B33628" s="2">
        <v>5.3846119999999997</v>
      </c>
      <c r="C33628" s="7">
        <f>B33628*$E$3</f>
        <v>365076693600</v>
      </c>
    </row>
    <row r="33629" spans="1:3">
      <c r="A33629" s="4">
        <v>40853.187951388885</v>
      </c>
      <c r="B33629" s="2">
        <v>5.4493179999999999</v>
      </c>
      <c r="C33629" s="7">
        <f>B33629*$E$3</f>
        <v>369463760400</v>
      </c>
    </row>
    <row r="33630" spans="1:3">
      <c r="A33630" s="4">
        <v>40853.188090277778</v>
      </c>
      <c r="B33630" s="2">
        <v>4.894342</v>
      </c>
      <c r="C33630" s="7">
        <f>B33630*$E$3</f>
        <v>331836387600</v>
      </c>
    </row>
    <row r="33631" spans="1:3">
      <c r="A33631" s="4">
        <v>40853.188506944447</v>
      </c>
      <c r="B33631" s="2">
        <v>5.2377799999999999</v>
      </c>
      <c r="C33631" s="7">
        <f>B33631*$E$3</f>
        <v>355121484000</v>
      </c>
    </row>
    <row r="33632" spans="1:3">
      <c r="A33632" s="4">
        <v>40853.189062500001</v>
      </c>
      <c r="B33632" s="2">
        <v>5.3920779999999997</v>
      </c>
      <c r="C33632" s="7">
        <f>B33632*$E$3</f>
        <v>365582888400</v>
      </c>
    </row>
    <row r="33633" spans="1:3">
      <c r="A33633" s="4">
        <v>40853.189201388886</v>
      </c>
      <c r="B33633" s="2">
        <v>4.8171929999999996</v>
      </c>
      <c r="C33633" s="7">
        <f>B33633*$E$3</f>
        <v>326605685400</v>
      </c>
    </row>
    <row r="33634" spans="1:3">
      <c r="A33634" s="4">
        <v>40853.189618055556</v>
      </c>
      <c r="B33634" s="2">
        <v>5.1805409999999998</v>
      </c>
      <c r="C33634" s="7">
        <f>B33634*$E$3</f>
        <v>351240679800</v>
      </c>
    </row>
    <row r="33635" spans="1:3">
      <c r="A33635" s="4">
        <v>40853.189756944441</v>
      </c>
      <c r="B33635" s="2">
        <v>5.0561069999999999</v>
      </c>
      <c r="C33635" s="7">
        <f>B33635*$E$3</f>
        <v>342804054600</v>
      </c>
    </row>
    <row r="33636" spans="1:3">
      <c r="A33636" s="4">
        <v>40853.19017361111</v>
      </c>
      <c r="B33636" s="2">
        <v>4.6529400000000001</v>
      </c>
      <c r="C33636" s="7">
        <f>B33636*$E$3</f>
        <v>315469332000</v>
      </c>
    </row>
    <row r="33637" spans="1:3">
      <c r="A33637" s="4">
        <v>40853.190312500003</v>
      </c>
      <c r="B33637" s="2">
        <v>4.8993200000000003</v>
      </c>
      <c r="C33637" s="7">
        <f>B33637*$E$3</f>
        <v>332173896000</v>
      </c>
    </row>
    <row r="33638" spans="1:3">
      <c r="A33638" s="4">
        <v>40853.190729166665</v>
      </c>
      <c r="B33638" s="2">
        <v>5.0959250000000003</v>
      </c>
      <c r="C33638" s="7">
        <f>B33638*$E$3</f>
        <v>345503715000</v>
      </c>
    </row>
    <row r="33639" spans="1:3">
      <c r="A33639" s="4">
        <v>40853.190868055557</v>
      </c>
      <c r="B33639" s="2">
        <v>5.1033910000000002</v>
      </c>
      <c r="C33639" s="7">
        <f>B33639*$E$3</f>
        <v>346009909800</v>
      </c>
    </row>
    <row r="33640" spans="1:3">
      <c r="A33640" s="4">
        <v>40853.191284722219</v>
      </c>
      <c r="B33640" s="2">
        <v>4.8570120000000001</v>
      </c>
      <c r="C33640" s="7">
        <f>B33640*$E$3</f>
        <v>329305413600</v>
      </c>
    </row>
    <row r="33641" spans="1:3">
      <c r="A33641" s="4">
        <v>40853.191423611112</v>
      </c>
      <c r="B33641" s="2">
        <v>4.5285060000000001</v>
      </c>
      <c r="C33641" s="7">
        <f>B33641*$E$3</f>
        <v>307032706800</v>
      </c>
    </row>
    <row r="33642" spans="1:3">
      <c r="A33642" s="4">
        <v>40853.191840277781</v>
      </c>
      <c r="B33642" s="2">
        <v>5.20045</v>
      </c>
      <c r="C33642" s="7">
        <f>B33642*$E$3</f>
        <v>352590510000</v>
      </c>
    </row>
    <row r="33643" spans="1:3">
      <c r="A33643" s="4">
        <v>40853.191979166666</v>
      </c>
      <c r="B33643" s="2">
        <v>4.8520349999999999</v>
      </c>
      <c r="C33643" s="7">
        <f>B33643*$E$3</f>
        <v>328967973000</v>
      </c>
    </row>
    <row r="33644" spans="1:3">
      <c r="A33644" s="4">
        <v>40853.19253472222</v>
      </c>
      <c r="B33644" s="2">
        <v>5.0959250000000003</v>
      </c>
      <c r="C33644" s="7">
        <f>B33644*$E$3</f>
        <v>345503715000</v>
      </c>
    </row>
    <row r="33645" spans="1:3">
      <c r="A33645" s="4">
        <v>40853.19295138889</v>
      </c>
      <c r="B33645" s="2">
        <v>5.2950200000000001</v>
      </c>
      <c r="C33645" s="7">
        <f>B33645*$E$3</f>
        <v>359002356000</v>
      </c>
    </row>
    <row r="33646" spans="1:3">
      <c r="A33646" s="4">
        <v>40853.193090277775</v>
      </c>
      <c r="B33646" s="2">
        <v>4.9266949999999996</v>
      </c>
      <c r="C33646" s="7">
        <f>B33646*$E$3</f>
        <v>334029921000</v>
      </c>
    </row>
    <row r="33647" spans="1:3">
      <c r="A33647" s="4">
        <v>40853.193506944444</v>
      </c>
      <c r="B33647" s="2">
        <v>5.4418519999999999</v>
      </c>
      <c r="C33647" s="7">
        <f>B33647*$E$3</f>
        <v>368957565600</v>
      </c>
    </row>
    <row r="33648" spans="1:3">
      <c r="A33648" s="4">
        <v>40853.194062499999</v>
      </c>
      <c r="B33648" s="2">
        <v>5.1332550000000001</v>
      </c>
      <c r="C33648" s="7">
        <f>B33648*$E$3</f>
        <v>348034689000</v>
      </c>
    </row>
    <row r="33649" spans="1:3">
      <c r="A33649" s="4">
        <v>40853.194201388891</v>
      </c>
      <c r="B33649" s="2">
        <v>4.7300890000000004</v>
      </c>
      <c r="C33649" s="7">
        <f>B33649*$E$3</f>
        <v>320700034200</v>
      </c>
    </row>
    <row r="33650" spans="1:3">
      <c r="A33650" s="4">
        <v>40853.194618055553</v>
      </c>
      <c r="B33650" s="2">
        <v>5.2676439999999998</v>
      </c>
      <c r="C33650" s="7">
        <f>B33650*$E$3</f>
        <v>357146263200</v>
      </c>
    </row>
    <row r="33651" spans="1:3">
      <c r="A33651" s="4">
        <v>40853.194756944446</v>
      </c>
      <c r="B33651" s="2">
        <v>4.829637</v>
      </c>
      <c r="C33651" s="7">
        <f>B33651*$E$3</f>
        <v>327449388600</v>
      </c>
    </row>
    <row r="33652" spans="1:3">
      <c r="A33652" s="4">
        <v>40853.195173611108</v>
      </c>
      <c r="B33652" s="2">
        <v>5.0287309999999996</v>
      </c>
      <c r="C33652" s="7">
        <f>B33652*$E$3</f>
        <v>340947961800</v>
      </c>
    </row>
    <row r="33653" spans="1:3">
      <c r="A33653" s="4">
        <v>40853.1953125</v>
      </c>
      <c r="B33653" s="2">
        <v>4.5210400000000002</v>
      </c>
      <c r="C33653" s="7">
        <f>B33653*$E$3</f>
        <v>306526512000</v>
      </c>
    </row>
    <row r="33654" spans="1:3">
      <c r="A33654" s="4">
        <v>40853.195729166669</v>
      </c>
      <c r="B33654" s="2">
        <v>5.10588</v>
      </c>
      <c r="C33654" s="7">
        <f>B33654*$E$3</f>
        <v>346178664000</v>
      </c>
    </row>
    <row r="33655" spans="1:3">
      <c r="A33655" s="4">
        <v>40853.195868055554</v>
      </c>
      <c r="B33655" s="2">
        <v>4.8843870000000003</v>
      </c>
      <c r="C33655" s="7">
        <f>B33655*$E$3</f>
        <v>331161438600</v>
      </c>
    </row>
    <row r="33656" spans="1:3">
      <c r="A33656" s="4">
        <v>40853.196284722224</v>
      </c>
      <c r="B33656" s="2">
        <v>4.5434380000000001</v>
      </c>
      <c r="C33656" s="7">
        <f>B33656*$E$3</f>
        <v>308045096400</v>
      </c>
    </row>
    <row r="33657" spans="1:3">
      <c r="A33657" s="4">
        <v>40853.196423611109</v>
      </c>
      <c r="B33657" s="2">
        <v>4.4712670000000001</v>
      </c>
      <c r="C33657" s="7">
        <f>B33657*$E$3</f>
        <v>303151902600</v>
      </c>
    </row>
    <row r="33658" spans="1:3">
      <c r="A33658" s="4">
        <v>40853.196840277778</v>
      </c>
      <c r="B33658" s="2">
        <v>5.1108570000000002</v>
      </c>
      <c r="C33658" s="7">
        <f>B33658*$E$3</f>
        <v>346516104600</v>
      </c>
    </row>
    <row r="33659" spans="1:3">
      <c r="A33659" s="4">
        <v>40853.196979166663</v>
      </c>
      <c r="B33659" s="2">
        <v>4.7027140000000003</v>
      </c>
      <c r="C33659" s="7">
        <f>B33659*$E$3</f>
        <v>318844009200</v>
      </c>
    </row>
    <row r="33660" spans="1:3">
      <c r="A33660" s="4">
        <v>40853.197534722225</v>
      </c>
      <c r="B33660" s="2">
        <v>4.7027140000000003</v>
      </c>
      <c r="C33660" s="7">
        <f>B33660*$E$3</f>
        <v>318844009200</v>
      </c>
    </row>
    <row r="33661" spans="1:3">
      <c r="A33661" s="4">
        <v>40853.197951388887</v>
      </c>
      <c r="B33661" s="2">
        <v>5.3522590000000001</v>
      </c>
      <c r="C33661" s="7">
        <f>B33661*$E$3</f>
        <v>362883160200</v>
      </c>
    </row>
    <row r="33662" spans="1:3">
      <c r="A33662" s="4">
        <v>40853.19809027778</v>
      </c>
      <c r="B33662" s="2">
        <v>4.667872</v>
      </c>
      <c r="C33662" s="7">
        <f>B33662*$E$3</f>
        <v>316481721600</v>
      </c>
    </row>
    <row r="33663" spans="1:3">
      <c r="A33663" s="4">
        <v>40853.198506944442</v>
      </c>
      <c r="B33663" s="2">
        <v>5.1506759999999998</v>
      </c>
      <c r="C33663" s="7">
        <f>B33663*$E$3</f>
        <v>349215832800</v>
      </c>
    </row>
    <row r="33664" spans="1:3">
      <c r="A33664" s="4">
        <v>40853.199062500003</v>
      </c>
      <c r="B33664" s="2">
        <v>5.2676439999999998</v>
      </c>
      <c r="C33664" s="7">
        <f>B33664*$E$3</f>
        <v>357146263200</v>
      </c>
    </row>
    <row r="33665" spans="1:3">
      <c r="A33665" s="4">
        <v>40853.199201388888</v>
      </c>
      <c r="B33665" s="2">
        <v>4.6579170000000003</v>
      </c>
      <c r="C33665" s="7">
        <f>B33665*$E$3</f>
        <v>315806772600</v>
      </c>
    </row>
    <row r="33666" spans="1:3">
      <c r="A33666" s="4">
        <v>40853.199618055558</v>
      </c>
      <c r="B33666" s="2">
        <v>5.2352910000000001</v>
      </c>
      <c r="C33666" s="7">
        <f>B33666*$E$3</f>
        <v>354952729800</v>
      </c>
    </row>
    <row r="33667" spans="1:3">
      <c r="A33667" s="4">
        <v>40853.199756944443</v>
      </c>
      <c r="B33667" s="2">
        <v>4.6778269999999997</v>
      </c>
      <c r="C33667" s="7">
        <f>B33667*$E$3</f>
        <v>317156670600</v>
      </c>
    </row>
    <row r="33668" spans="1:3">
      <c r="A33668" s="4">
        <v>40853.200173611112</v>
      </c>
      <c r="B33668" s="2">
        <v>4.792306</v>
      </c>
      <c r="C33668" s="7">
        <f>B33668*$E$3</f>
        <v>324918346800</v>
      </c>
    </row>
    <row r="33669" spans="1:3">
      <c r="A33669" s="4">
        <v>40853.200312499997</v>
      </c>
      <c r="B33669" s="2">
        <v>4.5807690000000001</v>
      </c>
      <c r="C33669" s="7">
        <f>B33669*$E$3</f>
        <v>310576138200</v>
      </c>
    </row>
    <row r="33670" spans="1:3">
      <c r="A33670" s="4">
        <v>40853.200729166667</v>
      </c>
      <c r="B33670" s="2">
        <v>5.1282779999999999</v>
      </c>
      <c r="C33670" s="7">
        <f>B33670*$E$3</f>
        <v>347697248400</v>
      </c>
    </row>
    <row r="33671" spans="1:3">
      <c r="A33671" s="4">
        <v>40853.200868055559</v>
      </c>
      <c r="B33671" s="2">
        <v>4.8420800000000002</v>
      </c>
      <c r="C33671" s="7">
        <f>B33671*$E$3</f>
        <v>328293024000</v>
      </c>
    </row>
    <row r="33672" spans="1:3">
      <c r="A33672" s="4">
        <v>40853.201284722221</v>
      </c>
      <c r="B33672" s="2">
        <v>4.6205870000000004</v>
      </c>
      <c r="C33672" s="7">
        <f>B33672*$E$3</f>
        <v>313275798600</v>
      </c>
    </row>
    <row r="33673" spans="1:3">
      <c r="A33673" s="4">
        <v>40853.201423611114</v>
      </c>
      <c r="B33673" s="2">
        <v>4.5832569999999997</v>
      </c>
      <c r="C33673" s="7">
        <f>B33673*$E$3</f>
        <v>310744824600</v>
      </c>
    </row>
    <row r="33674" spans="1:3">
      <c r="A33674" s="4">
        <v>40853.201840277776</v>
      </c>
      <c r="B33674" s="2">
        <v>5.5712630000000001</v>
      </c>
      <c r="C33674" s="7">
        <f>B33674*$E$3</f>
        <v>377731631400</v>
      </c>
    </row>
    <row r="33675" spans="1:3">
      <c r="A33675" s="4">
        <v>40853.201979166668</v>
      </c>
      <c r="B33675" s="2">
        <v>4.6952480000000003</v>
      </c>
      <c r="C33675" s="7">
        <f>B33675*$E$3</f>
        <v>318337814400</v>
      </c>
    </row>
    <row r="33676" spans="1:3">
      <c r="A33676" s="4">
        <v>40853.202534722222</v>
      </c>
      <c r="B33676" s="2">
        <v>4.9938890000000002</v>
      </c>
      <c r="C33676" s="7">
        <f>B33676*$E$3</f>
        <v>338585674200</v>
      </c>
    </row>
    <row r="33677" spans="1:3">
      <c r="A33677" s="4">
        <v>40853.202962962961</v>
      </c>
      <c r="B33677" s="2">
        <v>5.4144759999999996</v>
      </c>
      <c r="C33677" s="7">
        <f>B33677*$E$3</f>
        <v>367101472800</v>
      </c>
    </row>
    <row r="33678" spans="1:3">
      <c r="A33678" s="4">
        <v>40853.203101851854</v>
      </c>
      <c r="B33678" s="2">
        <v>4.9217180000000003</v>
      </c>
      <c r="C33678" s="7">
        <f>B33678*$E$3</f>
        <v>333692480400</v>
      </c>
    </row>
    <row r="33679" spans="1:3">
      <c r="A33679" s="4">
        <v>40853.203518518516</v>
      </c>
      <c r="B33679" s="2">
        <v>5.2626670000000004</v>
      </c>
      <c r="C33679" s="7">
        <f>B33679*$E$3</f>
        <v>356808822600</v>
      </c>
    </row>
    <row r="33680" spans="1:3">
      <c r="A33680" s="4">
        <v>40853.204074074078</v>
      </c>
      <c r="B33680" s="2">
        <v>5.1606310000000004</v>
      </c>
      <c r="C33680" s="7">
        <f>B33680*$E$3</f>
        <v>349890781800</v>
      </c>
    </row>
    <row r="33681" spans="1:3">
      <c r="A33681" s="4">
        <v>40853.204212962963</v>
      </c>
      <c r="B33681" s="2">
        <v>4.5185510000000004</v>
      </c>
      <c r="C33681" s="7">
        <f>B33681*$E$3</f>
        <v>306357757800</v>
      </c>
    </row>
    <row r="33682" spans="1:3">
      <c r="A33682" s="4">
        <v>40853.204629629632</v>
      </c>
      <c r="B33682" s="2">
        <v>5.215382</v>
      </c>
      <c r="C33682" s="7">
        <f>B33682*$E$3</f>
        <v>353602899600</v>
      </c>
    </row>
    <row r="33683" spans="1:3">
      <c r="A33683" s="4">
        <v>40853.204768518517</v>
      </c>
      <c r="B33683" s="2">
        <v>4.5882339999999999</v>
      </c>
      <c r="C33683" s="7">
        <f>B33683*$E$3</f>
        <v>311082265200</v>
      </c>
    </row>
    <row r="33684" spans="1:3">
      <c r="A33684" s="4">
        <v>40853.205185185187</v>
      </c>
      <c r="B33684" s="2">
        <v>4.6454740000000001</v>
      </c>
      <c r="C33684" s="7">
        <f>B33684*$E$3</f>
        <v>314963137200</v>
      </c>
    </row>
    <row r="33685" spans="1:3">
      <c r="A33685" s="4">
        <v>40853.205324074072</v>
      </c>
      <c r="B33685" s="2">
        <v>5.0137989999999997</v>
      </c>
      <c r="C33685" s="7">
        <f>B33685*$E$3</f>
        <v>339935572200</v>
      </c>
    </row>
    <row r="33686" spans="1:3">
      <c r="A33686" s="4">
        <v>40853.205740740741</v>
      </c>
      <c r="B33686" s="2">
        <v>5.0262419999999999</v>
      </c>
      <c r="C33686" s="7">
        <f>B33686*$E$3</f>
        <v>340779207600</v>
      </c>
    </row>
    <row r="33687" spans="1:3">
      <c r="A33687" s="4">
        <v>40853.205879629626</v>
      </c>
      <c r="B33687" s="2">
        <v>4.792306</v>
      </c>
      <c r="C33687" s="7">
        <f>B33687*$E$3</f>
        <v>324918346800</v>
      </c>
    </row>
    <row r="33688" spans="1:3">
      <c r="A33688" s="4">
        <v>40853.206296296295</v>
      </c>
      <c r="B33688" s="2">
        <v>5.0212649999999996</v>
      </c>
      <c r="C33688" s="7">
        <f>B33688*$E$3</f>
        <v>340441767000</v>
      </c>
    </row>
    <row r="33689" spans="1:3">
      <c r="A33689" s="4">
        <v>40853.206435185188</v>
      </c>
      <c r="B33689" s="2">
        <v>4.6156100000000002</v>
      </c>
      <c r="C33689" s="7">
        <f>B33689*$E$3</f>
        <v>312938358000</v>
      </c>
    </row>
    <row r="33690" spans="1:3">
      <c r="A33690" s="4">
        <v>40853.20685185185</v>
      </c>
      <c r="B33690" s="2">
        <v>4.9167399999999999</v>
      </c>
      <c r="C33690" s="7">
        <f>B33690*$E$3</f>
        <v>333354972000</v>
      </c>
    </row>
    <row r="33691" spans="1:3">
      <c r="A33691" s="4">
        <v>40853.206990740742</v>
      </c>
      <c r="B33691" s="2">
        <v>4.7947949999999997</v>
      </c>
      <c r="C33691" s="7">
        <f>B33691*$E$3</f>
        <v>325087101000</v>
      </c>
    </row>
    <row r="33692" spans="1:3">
      <c r="A33692" s="4">
        <v>40853.207546296297</v>
      </c>
      <c r="B33692" s="2">
        <v>5.1133459999999999</v>
      </c>
      <c r="C33692" s="7">
        <f>B33692*$E$3</f>
        <v>346684858800</v>
      </c>
    </row>
    <row r="33693" spans="1:3">
      <c r="A33693" s="4">
        <v>40853.207962962966</v>
      </c>
      <c r="B33693" s="2">
        <v>5.3522590000000001</v>
      </c>
      <c r="C33693" s="7">
        <f>B33693*$E$3</f>
        <v>362883160200</v>
      </c>
    </row>
    <row r="33694" spans="1:3">
      <c r="A33694" s="4">
        <v>40853.208101851851</v>
      </c>
      <c r="B33694" s="2">
        <v>4.8968309999999997</v>
      </c>
      <c r="C33694" s="7">
        <f>B33694*$E$3</f>
        <v>332005141800</v>
      </c>
    </row>
    <row r="33695" spans="1:3">
      <c r="A33695" s="4">
        <v>40853.208518518521</v>
      </c>
      <c r="B33695" s="2">
        <v>5.1108570000000002</v>
      </c>
      <c r="C33695" s="7">
        <f>B33695*$E$3</f>
        <v>346516104600</v>
      </c>
    </row>
    <row r="33696" spans="1:3">
      <c r="A33696" s="4">
        <v>40853.209074074075</v>
      </c>
      <c r="B33696" s="2">
        <v>5.0137989999999997</v>
      </c>
      <c r="C33696" s="7">
        <f>B33696*$E$3</f>
        <v>339935572200</v>
      </c>
    </row>
    <row r="33697" spans="1:3">
      <c r="A33697" s="4">
        <v>40853.20921296296</v>
      </c>
      <c r="B33697" s="2">
        <v>4.7748860000000004</v>
      </c>
      <c r="C33697" s="7">
        <f>B33697*$E$3</f>
        <v>323737270800</v>
      </c>
    </row>
    <row r="33698" spans="1:3">
      <c r="A33698" s="4">
        <v>40853.209629629629</v>
      </c>
      <c r="B33698" s="2">
        <v>5.0088210000000002</v>
      </c>
      <c r="C33698" s="7">
        <f>B33698*$E$3</f>
        <v>339598063800</v>
      </c>
    </row>
    <row r="33699" spans="1:3">
      <c r="A33699" s="4">
        <v>40853.209768518522</v>
      </c>
      <c r="B33699" s="2">
        <v>4.8669669999999998</v>
      </c>
      <c r="C33699" s="7">
        <f>B33699*$E$3</f>
        <v>329980362600</v>
      </c>
    </row>
    <row r="33700" spans="1:3">
      <c r="A33700" s="4">
        <v>40853.210185185184</v>
      </c>
      <c r="B33700" s="2">
        <v>4.9490930000000004</v>
      </c>
      <c r="C33700" s="7">
        <f>B33700*$E$3</f>
        <v>335548505400</v>
      </c>
    </row>
    <row r="33701" spans="1:3">
      <c r="A33701" s="4">
        <v>40853.210324074076</v>
      </c>
      <c r="B33701" s="2">
        <v>4.6504519999999996</v>
      </c>
      <c r="C33701" s="7">
        <f>B33701*$E$3</f>
        <v>315300645600</v>
      </c>
    </row>
    <row r="33702" spans="1:3">
      <c r="A33702" s="4">
        <v>40853.210740740738</v>
      </c>
      <c r="B33702" s="2">
        <v>5.2278250000000002</v>
      </c>
      <c r="C33702" s="7">
        <f>B33702*$E$3</f>
        <v>354446535000</v>
      </c>
    </row>
    <row r="33703" spans="1:3">
      <c r="A33703" s="4">
        <v>40853.210879629631</v>
      </c>
      <c r="B33703" s="2">
        <v>4.931673</v>
      </c>
      <c r="C33703" s="7">
        <f>B33703*$E$3</f>
        <v>334367429400</v>
      </c>
    </row>
    <row r="33704" spans="1:3">
      <c r="A33704" s="4">
        <v>40853.211296296293</v>
      </c>
      <c r="B33704" s="2">
        <v>5.0187759999999999</v>
      </c>
      <c r="C33704" s="7">
        <f>B33704*$E$3</f>
        <v>340273012800</v>
      </c>
    </row>
    <row r="33705" spans="1:3">
      <c r="A33705" s="4">
        <v>40853.211435185185</v>
      </c>
      <c r="B33705" s="2">
        <v>4.7325780000000002</v>
      </c>
      <c r="C33705" s="7">
        <f>B33705*$E$3</f>
        <v>320868788400</v>
      </c>
    </row>
    <row r="33706" spans="1:3">
      <c r="A33706" s="4">
        <v>40853.211851851855</v>
      </c>
      <c r="B33706" s="2">
        <v>5.2278250000000002</v>
      </c>
      <c r="C33706" s="7">
        <f>B33706*$E$3</f>
        <v>354446535000</v>
      </c>
    </row>
    <row r="33707" spans="1:3">
      <c r="A33707" s="4">
        <v>40853.21199074074</v>
      </c>
      <c r="B33707" s="2">
        <v>4.8346140000000002</v>
      </c>
      <c r="C33707" s="7">
        <f>B33707*$E$3</f>
        <v>327786829200</v>
      </c>
    </row>
    <row r="33708" spans="1:3">
      <c r="A33708" s="4">
        <v>40853.212546296294</v>
      </c>
      <c r="B33708" s="2">
        <v>5.0137989999999997</v>
      </c>
      <c r="C33708" s="7">
        <f>B33708*$E$3</f>
        <v>339935572200</v>
      </c>
    </row>
    <row r="33709" spans="1:3">
      <c r="A33709" s="4">
        <v>40853.212962962964</v>
      </c>
      <c r="B33709" s="2">
        <v>5.0760160000000001</v>
      </c>
      <c r="C33709" s="7">
        <f>B33709*$E$3</f>
        <v>344153884800</v>
      </c>
    </row>
    <row r="33710" spans="1:3">
      <c r="A33710" s="4">
        <v>40853.213101851848</v>
      </c>
      <c r="B33710" s="2">
        <v>5.2203590000000002</v>
      </c>
      <c r="C33710" s="7">
        <f>B33710*$E$3</f>
        <v>353940340200</v>
      </c>
    </row>
    <row r="33711" spans="1:3">
      <c r="A33711" s="4">
        <v>40853.213518518518</v>
      </c>
      <c r="B33711" s="2">
        <v>5.0312190000000001</v>
      </c>
      <c r="C33711" s="7">
        <f>B33711*$E$3</f>
        <v>341116648200</v>
      </c>
    </row>
    <row r="33712" spans="1:3">
      <c r="A33712" s="4">
        <v>40853.214074074072</v>
      </c>
      <c r="B33712" s="2">
        <v>4.9242059999999999</v>
      </c>
      <c r="C33712" s="7">
        <f>B33712*$E$3</f>
        <v>333861166800</v>
      </c>
    </row>
    <row r="33713" spans="1:3">
      <c r="A33713" s="4">
        <v>40853.214212962965</v>
      </c>
      <c r="B33713" s="2">
        <v>4.4961529999999996</v>
      </c>
      <c r="C33713" s="7">
        <f>B33713*$E$3</f>
        <v>304839173400</v>
      </c>
    </row>
    <row r="33714" spans="1:3">
      <c r="A33714" s="4">
        <v>40853.214629629627</v>
      </c>
      <c r="B33714" s="2">
        <v>4.8594999999999997</v>
      </c>
      <c r="C33714" s="7">
        <f>B33714*$E$3</f>
        <v>329474100000</v>
      </c>
    </row>
    <row r="33715" spans="1:3">
      <c r="A33715" s="4">
        <v>40853.214768518519</v>
      </c>
      <c r="B33715" s="2">
        <v>4.8470570000000004</v>
      </c>
      <c r="C33715" s="7">
        <f>B33715*$E$3</f>
        <v>328630464600</v>
      </c>
    </row>
    <row r="33716" spans="1:3">
      <c r="A33716" s="4">
        <v>40853.215185185189</v>
      </c>
      <c r="B33716" s="2">
        <v>5.2328020000000004</v>
      </c>
      <c r="C33716" s="7">
        <f>B33716*$E$3</f>
        <v>354783975600</v>
      </c>
    </row>
    <row r="33717" spans="1:3">
      <c r="A33717" s="4">
        <v>40853.215324074074</v>
      </c>
      <c r="B33717" s="2">
        <v>4.5285060000000001</v>
      </c>
      <c r="C33717" s="7">
        <f>B33717*$E$3</f>
        <v>307032706800</v>
      </c>
    </row>
    <row r="33718" spans="1:3">
      <c r="A33718" s="4">
        <v>40853.215740740743</v>
      </c>
      <c r="B33718" s="2">
        <v>4.9739800000000001</v>
      </c>
      <c r="C33718" s="7">
        <f>B33718*$E$3</f>
        <v>337235844000</v>
      </c>
    </row>
    <row r="33719" spans="1:3">
      <c r="A33719" s="4">
        <v>40853.215879629628</v>
      </c>
      <c r="B33719" s="2">
        <v>4.6778269999999997</v>
      </c>
      <c r="C33719" s="7">
        <f>B33719*$E$3</f>
        <v>317156670600</v>
      </c>
    </row>
    <row r="33720" spans="1:3">
      <c r="A33720" s="4">
        <v>40853.216296296298</v>
      </c>
      <c r="B33720" s="2">
        <v>4.9490930000000004</v>
      </c>
      <c r="C33720" s="7">
        <f>B33720*$E$3</f>
        <v>335548505400</v>
      </c>
    </row>
    <row r="33721" spans="1:3">
      <c r="A33721" s="4">
        <v>40853.216435185182</v>
      </c>
      <c r="B33721" s="2">
        <v>4.7101800000000003</v>
      </c>
      <c r="C33721" s="7">
        <f>B33721*$E$3</f>
        <v>319350204000</v>
      </c>
    </row>
    <row r="33722" spans="1:3">
      <c r="A33722" s="4">
        <v>40853.216851851852</v>
      </c>
      <c r="B33722" s="2">
        <v>5.3273729999999997</v>
      </c>
      <c r="C33722" s="7">
        <f>B33722*$E$3</f>
        <v>361195889400</v>
      </c>
    </row>
    <row r="33723" spans="1:3">
      <c r="A33723" s="4">
        <v>40853.216990740744</v>
      </c>
      <c r="B33723" s="2">
        <v>4.7972840000000003</v>
      </c>
      <c r="C33723" s="7">
        <f>B33723*$E$3</f>
        <v>325255855200</v>
      </c>
    </row>
    <row r="33724" spans="1:3">
      <c r="A33724" s="4">
        <v>40853.217546296299</v>
      </c>
      <c r="B33724" s="2">
        <v>5.0610840000000001</v>
      </c>
      <c r="C33724" s="7">
        <f>B33724*$E$3</f>
        <v>343141495200</v>
      </c>
    </row>
    <row r="33725" spans="1:3">
      <c r="A33725" s="4">
        <v>40853.217962962961</v>
      </c>
      <c r="B33725" s="2">
        <v>5.003844</v>
      </c>
      <c r="C33725" s="7">
        <f>B33725*$E$3</f>
        <v>339260623200</v>
      </c>
    </row>
    <row r="33726" spans="1:3">
      <c r="A33726" s="4">
        <v>40853.218101851853</v>
      </c>
      <c r="B33726" s="2">
        <v>4.8545230000000004</v>
      </c>
      <c r="C33726" s="7">
        <f>B33726*$E$3</f>
        <v>329136659400</v>
      </c>
    </row>
    <row r="33727" spans="1:3">
      <c r="A33727" s="4">
        <v>40853.218518518515</v>
      </c>
      <c r="B33727" s="2">
        <v>5.2402689999999996</v>
      </c>
      <c r="C33727" s="7">
        <f>B33727*$E$3</f>
        <v>355290238200</v>
      </c>
    </row>
    <row r="33728" spans="1:3">
      <c r="A33728" s="4">
        <v>40853.219074074077</v>
      </c>
      <c r="B33728" s="2">
        <v>5.2726220000000001</v>
      </c>
      <c r="C33728" s="7">
        <f>B33728*$E$3</f>
        <v>357483771600</v>
      </c>
    </row>
    <row r="33729" spans="1:3">
      <c r="A33729" s="4">
        <v>40853.219212962962</v>
      </c>
      <c r="B33729" s="2">
        <v>4.6255649999999999</v>
      </c>
      <c r="C33729" s="7">
        <f>B33729*$E$3</f>
        <v>313613307000</v>
      </c>
    </row>
    <row r="33730" spans="1:3">
      <c r="A33730" s="4">
        <v>40853.219629629632</v>
      </c>
      <c r="B33730" s="2">
        <v>4.9242059999999999</v>
      </c>
      <c r="C33730" s="7">
        <f>B33730*$E$3</f>
        <v>333861166800</v>
      </c>
    </row>
    <row r="33731" spans="1:3">
      <c r="A33731" s="4">
        <v>40853.219768518517</v>
      </c>
      <c r="B33731" s="2">
        <v>4.6429850000000004</v>
      </c>
      <c r="C33731" s="7">
        <f>B33731*$E$3</f>
        <v>314794383000</v>
      </c>
    </row>
    <row r="33732" spans="1:3">
      <c r="A33732" s="4">
        <v>40853.220185185186</v>
      </c>
      <c r="B33732" s="2">
        <v>5.1282779999999999</v>
      </c>
      <c r="C33732" s="7">
        <f>B33732*$E$3</f>
        <v>347697248400</v>
      </c>
    </row>
    <row r="33733" spans="1:3">
      <c r="A33733" s="4">
        <v>40853.220324074071</v>
      </c>
      <c r="B33733" s="2">
        <v>4.5334839999999996</v>
      </c>
      <c r="C33733" s="7">
        <f>B33733*$E$3</f>
        <v>307370215200</v>
      </c>
    </row>
    <row r="33734" spans="1:3">
      <c r="A33734" s="4">
        <v>40853.22074074074</v>
      </c>
      <c r="B33734" s="2">
        <v>5.2029389999999998</v>
      </c>
      <c r="C33734" s="7">
        <f>B33734*$E$3</f>
        <v>352759264200</v>
      </c>
    </row>
    <row r="33735" spans="1:3">
      <c r="A33735" s="4">
        <v>40853.220879629633</v>
      </c>
      <c r="B33735" s="2">
        <v>4.7425329999999999</v>
      </c>
      <c r="C33735" s="7">
        <f>B33735*$E$3</f>
        <v>321543737400</v>
      </c>
    </row>
    <row r="33736" spans="1:3">
      <c r="A33736" s="4">
        <v>40853.221296296295</v>
      </c>
      <c r="B33736" s="2">
        <v>4.5409499999999996</v>
      </c>
      <c r="C33736" s="7">
        <f>B33736*$E$3</f>
        <v>307876410000</v>
      </c>
    </row>
    <row r="33737" spans="1:3">
      <c r="A33737" s="4">
        <v>40853.221435185187</v>
      </c>
      <c r="B33737" s="2">
        <v>4.4662889999999997</v>
      </c>
      <c r="C33737" s="7">
        <f>B33737*$E$3</f>
        <v>302814394200</v>
      </c>
    </row>
    <row r="33738" spans="1:3">
      <c r="A33738" s="4">
        <v>40853.221851851849</v>
      </c>
      <c r="B33738" s="2">
        <v>4.9739800000000001</v>
      </c>
      <c r="C33738" s="7">
        <f>B33738*$E$3</f>
        <v>337235844000</v>
      </c>
    </row>
    <row r="33739" spans="1:3">
      <c r="A33739" s="4">
        <v>40853.221990740742</v>
      </c>
      <c r="B33739" s="2">
        <v>4.6106319999999998</v>
      </c>
      <c r="C33739" s="7">
        <f>B33739*$E$3</f>
        <v>312600849600</v>
      </c>
    </row>
    <row r="33740" spans="1:3">
      <c r="A33740" s="4">
        <v>40853.222546296296</v>
      </c>
      <c r="B33740" s="2">
        <v>5.0013550000000002</v>
      </c>
      <c r="C33740" s="7">
        <f>B33740*$E$3</f>
        <v>339091869000</v>
      </c>
    </row>
    <row r="33741" spans="1:3">
      <c r="A33741" s="4">
        <v>40853.222962962966</v>
      </c>
      <c r="B33741" s="2">
        <v>4.9366500000000002</v>
      </c>
      <c r="C33741" s="7">
        <f>B33741*$E$3</f>
        <v>334704870000</v>
      </c>
    </row>
    <row r="33742" spans="1:3">
      <c r="A33742" s="4">
        <v>40853.223101851851</v>
      </c>
      <c r="B33742" s="2">
        <v>4.7599530000000003</v>
      </c>
      <c r="C33742" s="7">
        <f>B33742*$E$3</f>
        <v>322724813400</v>
      </c>
    </row>
    <row r="33743" spans="1:3">
      <c r="A33743" s="4">
        <v>40853.22351851852</v>
      </c>
      <c r="B33743" s="2">
        <v>5.309952</v>
      </c>
      <c r="C33743" s="7">
        <f>B33743*$E$3</f>
        <v>360014745600</v>
      </c>
    </row>
    <row r="33744" spans="1:3">
      <c r="A33744" s="4">
        <v>40853.224074074074</v>
      </c>
      <c r="B33744" s="2">
        <v>5.192984</v>
      </c>
      <c r="C33744" s="7">
        <f>B33744*$E$3</f>
        <v>352084315200</v>
      </c>
    </row>
    <row r="33745" spans="1:3">
      <c r="A33745" s="4">
        <v>40853.224212962959</v>
      </c>
      <c r="B33745" s="2">
        <v>4.7300890000000004</v>
      </c>
      <c r="C33745" s="7">
        <f>B33745*$E$3</f>
        <v>320700034200</v>
      </c>
    </row>
    <row r="33746" spans="1:3">
      <c r="A33746" s="4">
        <v>40853.224629629629</v>
      </c>
      <c r="B33746" s="2">
        <v>5.2925310000000003</v>
      </c>
      <c r="C33746" s="7">
        <f>B33746*$E$3</f>
        <v>358833601800</v>
      </c>
    </row>
    <row r="33747" spans="1:3">
      <c r="A33747" s="4">
        <v>40853.224768518521</v>
      </c>
      <c r="B33747" s="2">
        <v>4.5459269999999998</v>
      </c>
      <c r="C33747" s="7">
        <f>B33747*$E$3</f>
        <v>308213850600</v>
      </c>
    </row>
    <row r="33748" spans="1:3">
      <c r="A33748" s="4">
        <v>40853.225185185183</v>
      </c>
      <c r="B33748" s="2">
        <v>4.9789570000000003</v>
      </c>
      <c r="C33748" s="7">
        <f>B33748*$E$3</f>
        <v>337573284600</v>
      </c>
    </row>
    <row r="33749" spans="1:3">
      <c r="A33749" s="4">
        <v>40853.225324074076</v>
      </c>
      <c r="B33749" s="2">
        <v>4.6454740000000001</v>
      </c>
      <c r="C33749" s="7">
        <f>B33749*$E$3</f>
        <v>314963137200</v>
      </c>
    </row>
    <row r="33750" spans="1:3">
      <c r="A33750" s="4">
        <v>40853.225740740738</v>
      </c>
      <c r="B33750" s="2">
        <v>5.0859699999999997</v>
      </c>
      <c r="C33750" s="7">
        <f>B33750*$E$3</f>
        <v>344828766000</v>
      </c>
    </row>
    <row r="33751" spans="1:3">
      <c r="A33751" s="4">
        <v>40853.22587962963</v>
      </c>
      <c r="B33751" s="2">
        <v>4.6529400000000001</v>
      </c>
      <c r="C33751" s="7">
        <f>B33751*$E$3</f>
        <v>315469332000</v>
      </c>
    </row>
    <row r="33752" spans="1:3">
      <c r="A33752" s="4">
        <v>40853.2262962963</v>
      </c>
      <c r="B33752" s="2">
        <v>4.8097269999999996</v>
      </c>
      <c r="C33752" s="7">
        <f>B33752*$E$3</f>
        <v>326099490600</v>
      </c>
    </row>
    <row r="33753" spans="1:3">
      <c r="A33753" s="4">
        <v>40853.226435185185</v>
      </c>
      <c r="B33753" s="2">
        <v>4.282127</v>
      </c>
      <c r="C33753" s="7">
        <f>B33753*$E$3</f>
        <v>290328210600</v>
      </c>
    </row>
    <row r="33754" spans="1:3">
      <c r="A33754" s="4">
        <v>40853.226851851854</v>
      </c>
      <c r="B33754" s="2">
        <v>5.053617</v>
      </c>
      <c r="C33754" s="7">
        <f>B33754*$E$3</f>
        <v>342635232600</v>
      </c>
    </row>
    <row r="33755" spans="1:3">
      <c r="A33755" s="4">
        <v>40853.227546296293</v>
      </c>
      <c r="B33755" s="2">
        <v>5.1631200000000002</v>
      </c>
      <c r="C33755" s="7">
        <f>B33755*$E$3</f>
        <v>350059536000</v>
      </c>
    </row>
    <row r="33756" spans="1:3">
      <c r="A33756" s="4">
        <v>40853.227962962963</v>
      </c>
      <c r="B33756" s="2">
        <v>4.9739800000000001</v>
      </c>
      <c r="C33756" s="7">
        <f>B33756*$E$3</f>
        <v>337235844000</v>
      </c>
    </row>
    <row r="33757" spans="1:3">
      <c r="A33757" s="4">
        <v>40853.228101851855</v>
      </c>
      <c r="B33757" s="2">
        <v>4.7524870000000004</v>
      </c>
      <c r="C33757" s="7">
        <f>B33757*$E$3</f>
        <v>322218618600</v>
      </c>
    </row>
    <row r="33758" spans="1:3">
      <c r="A33758" s="4">
        <v>40853.228518518517</v>
      </c>
      <c r="B33758" s="2">
        <v>5.0685500000000001</v>
      </c>
      <c r="C33758" s="7">
        <f>B33758*$E$3</f>
        <v>343647690000</v>
      </c>
    </row>
    <row r="33759" spans="1:3">
      <c r="A33759" s="4">
        <v>40853.229074074072</v>
      </c>
      <c r="B33759" s="2">
        <v>5.155653</v>
      </c>
      <c r="C33759" s="7">
        <f>B33759*$E$3</f>
        <v>349553273400</v>
      </c>
    </row>
    <row r="33760" spans="1:3">
      <c r="A33760" s="4">
        <v>40853.229212962964</v>
      </c>
      <c r="B33760" s="2">
        <v>4.4364249999999998</v>
      </c>
      <c r="C33760" s="7">
        <f>B33760*$E$3</f>
        <v>300789615000</v>
      </c>
    </row>
    <row r="33761" spans="1:3">
      <c r="A33761" s="4">
        <v>40853.229629629626</v>
      </c>
      <c r="B33761" s="2">
        <v>5.280087</v>
      </c>
      <c r="C33761" s="7">
        <f>B33761*$E$3</f>
        <v>357989898600</v>
      </c>
    </row>
    <row r="33762" spans="1:3">
      <c r="A33762" s="4">
        <v>40853.229768518519</v>
      </c>
      <c r="B33762" s="2">
        <v>4.3642539999999999</v>
      </c>
      <c r="C33762" s="7">
        <f>B33762*$E$3</f>
        <v>295896421200</v>
      </c>
    </row>
    <row r="33763" spans="1:3">
      <c r="A33763" s="4">
        <v>40853.230185185188</v>
      </c>
      <c r="B33763" s="2">
        <v>5.2751099999999997</v>
      </c>
      <c r="C33763" s="7">
        <f>B33763*$E$3</f>
        <v>357652458000</v>
      </c>
    </row>
    <row r="33764" spans="1:3">
      <c r="A33764" s="4">
        <v>40853.230324074073</v>
      </c>
      <c r="B33764" s="2">
        <v>4.6952480000000003</v>
      </c>
      <c r="C33764" s="7">
        <f>B33764*$E$3</f>
        <v>318337814400</v>
      </c>
    </row>
    <row r="33765" spans="1:3">
      <c r="A33765" s="4">
        <v>40853.230740740742</v>
      </c>
      <c r="B33765" s="2">
        <v>5.1904950000000003</v>
      </c>
      <c r="C33765" s="7">
        <f>B33765*$E$3</f>
        <v>351915561000</v>
      </c>
    </row>
    <row r="33766" spans="1:3">
      <c r="A33766" s="4">
        <v>40853.230879629627</v>
      </c>
      <c r="B33766" s="2">
        <v>5.0809930000000003</v>
      </c>
      <c r="C33766" s="7">
        <f>B33766*$E$3</f>
        <v>344491325400</v>
      </c>
    </row>
    <row r="33767" spans="1:3">
      <c r="A33767" s="4">
        <v>40853.231296296297</v>
      </c>
      <c r="B33767" s="2">
        <v>4.8694550000000003</v>
      </c>
      <c r="C33767" s="7">
        <f>B33767*$E$3</f>
        <v>330149049000</v>
      </c>
    </row>
    <row r="33768" spans="1:3">
      <c r="A33768" s="4">
        <v>40853.231435185182</v>
      </c>
      <c r="B33768" s="2">
        <v>4.4314479999999996</v>
      </c>
      <c r="C33768" s="7">
        <f>B33768*$E$3</f>
        <v>300452174400</v>
      </c>
    </row>
    <row r="33769" spans="1:3">
      <c r="A33769" s="4">
        <v>40853.231851851851</v>
      </c>
      <c r="B33769" s="2">
        <v>5.1332550000000001</v>
      </c>
      <c r="C33769" s="7">
        <f>B33769*$E$3</f>
        <v>348034689000</v>
      </c>
    </row>
    <row r="33770" spans="1:3">
      <c r="A33770" s="4">
        <v>40853.231990740744</v>
      </c>
      <c r="B33770" s="2">
        <v>4.6653840000000004</v>
      </c>
      <c r="C33770" s="7">
        <f>B33770*$E$3</f>
        <v>316313035200</v>
      </c>
    </row>
    <row r="33771" spans="1:3">
      <c r="A33771" s="4">
        <v>40853.232546296298</v>
      </c>
      <c r="B33771" s="2">
        <v>4.7898180000000004</v>
      </c>
      <c r="C33771" s="7">
        <f>B33771*$E$3</f>
        <v>324749660400</v>
      </c>
    </row>
    <row r="33772" spans="1:3">
      <c r="A33772" s="4">
        <v>40853.23296296296</v>
      </c>
      <c r="B33772" s="2">
        <v>5.3373270000000002</v>
      </c>
      <c r="C33772" s="7">
        <f>B33772*$E$3</f>
        <v>361870770600</v>
      </c>
    </row>
    <row r="33773" spans="1:3">
      <c r="A33773" s="4">
        <v>40853.233101851853</v>
      </c>
      <c r="B33773" s="2">
        <v>4.886876</v>
      </c>
      <c r="C33773" s="7">
        <f>B33773*$E$3</f>
        <v>331330192800</v>
      </c>
    </row>
    <row r="33774" spans="1:3">
      <c r="A33774" s="4">
        <v>40853.233518518522</v>
      </c>
      <c r="B33774" s="2">
        <v>5.3771459999999998</v>
      </c>
      <c r="C33774" s="7">
        <f>B33774*$E$3</f>
        <v>364570498800</v>
      </c>
    </row>
    <row r="33775" spans="1:3">
      <c r="A33775" s="4">
        <v>40853.234074074076</v>
      </c>
      <c r="B33775" s="2">
        <v>5.2278250000000002</v>
      </c>
      <c r="C33775" s="7">
        <f>B33775*$E$3</f>
        <v>354446535000</v>
      </c>
    </row>
    <row r="33776" spans="1:3">
      <c r="A33776" s="4">
        <v>40853.234212962961</v>
      </c>
      <c r="B33776" s="2">
        <v>4.7101800000000003</v>
      </c>
      <c r="C33776" s="7">
        <f>B33776*$E$3</f>
        <v>319350204000</v>
      </c>
    </row>
    <row r="33777" spans="1:3">
      <c r="A33777" s="4">
        <v>40853.234629629631</v>
      </c>
      <c r="B33777" s="2">
        <v>5.1880059999999997</v>
      </c>
      <c r="C33777" s="7">
        <f>B33777*$E$3</f>
        <v>351746806800</v>
      </c>
    </row>
    <row r="33778" spans="1:3">
      <c r="A33778" s="4">
        <v>40853.234768518516</v>
      </c>
      <c r="B33778" s="2">
        <v>4.6554289999999998</v>
      </c>
      <c r="C33778" s="7">
        <f>B33778*$E$3</f>
        <v>315638086200</v>
      </c>
    </row>
    <row r="33779" spans="1:3">
      <c r="A33779" s="4">
        <v>40853.235185185185</v>
      </c>
      <c r="B33779" s="2">
        <v>4.7624420000000001</v>
      </c>
      <c r="C33779" s="7">
        <f>B33779*$E$3</f>
        <v>322893567600</v>
      </c>
    </row>
    <row r="33780" spans="1:3">
      <c r="A33780" s="4">
        <v>40853.235324074078</v>
      </c>
      <c r="B33780" s="2">
        <v>4.5484159999999996</v>
      </c>
      <c r="C33780" s="7">
        <f>B33780*$E$3</f>
        <v>308382604800</v>
      </c>
    </row>
    <row r="33781" spans="1:3">
      <c r="A33781" s="4">
        <v>40853.23574074074</v>
      </c>
      <c r="B33781" s="2">
        <v>5.2352910000000001</v>
      </c>
      <c r="C33781" s="7">
        <f>B33781*$E$3</f>
        <v>354952729800</v>
      </c>
    </row>
    <row r="33782" spans="1:3">
      <c r="A33782" s="4">
        <v>40853.235879629632</v>
      </c>
      <c r="B33782" s="2">
        <v>4.4463800000000004</v>
      </c>
      <c r="C33782" s="7">
        <f>B33782*$E$3</f>
        <v>301464564000</v>
      </c>
    </row>
    <row r="33783" spans="1:3">
      <c r="A33783" s="4">
        <v>40853.236296296294</v>
      </c>
      <c r="B33783" s="2">
        <v>4.4165159999999997</v>
      </c>
      <c r="C33783" s="7">
        <f>B33783*$E$3</f>
        <v>299439784800</v>
      </c>
    </row>
    <row r="33784" spans="1:3">
      <c r="A33784" s="4">
        <v>40853.236435185187</v>
      </c>
      <c r="B33784" s="2">
        <v>4.4861979999999999</v>
      </c>
      <c r="C33784" s="7">
        <f>B33784*$E$3</f>
        <v>304164224400</v>
      </c>
    </row>
    <row r="33785" spans="1:3">
      <c r="A33785" s="4">
        <v>40853.236851851849</v>
      </c>
      <c r="B33785" s="2">
        <v>5.155653</v>
      </c>
      <c r="C33785" s="7">
        <f>B33785*$E$3</f>
        <v>349553273400</v>
      </c>
    </row>
    <row r="33786" spans="1:3">
      <c r="A33786" s="4">
        <v>40853.236990740741</v>
      </c>
      <c r="B33786" s="2">
        <v>4.7624420000000001</v>
      </c>
      <c r="C33786" s="7">
        <f>B33786*$E$3</f>
        <v>322893567600</v>
      </c>
    </row>
    <row r="33787" spans="1:3">
      <c r="A33787" s="4">
        <v>40853.237546296295</v>
      </c>
      <c r="B33787" s="2">
        <v>4.7400440000000001</v>
      </c>
      <c r="C33787" s="7">
        <f>B33787*$E$3</f>
        <v>321374983200</v>
      </c>
    </row>
    <row r="33788" spans="1:3">
      <c r="A33788" s="4">
        <v>40853.237962962965</v>
      </c>
      <c r="B33788" s="2">
        <v>4.9117629999999997</v>
      </c>
      <c r="C33788" s="7">
        <f>B33788*$E$3</f>
        <v>333017531400</v>
      </c>
    </row>
    <row r="33789" spans="1:3">
      <c r="A33789" s="4">
        <v>40853.23810185185</v>
      </c>
      <c r="B33789" s="2">
        <v>4.6454740000000001</v>
      </c>
      <c r="C33789" s="7">
        <f>B33789*$E$3</f>
        <v>314963137200</v>
      </c>
    </row>
    <row r="33790" spans="1:3">
      <c r="A33790" s="4">
        <v>40853.238518518519</v>
      </c>
      <c r="B33790" s="2">
        <v>4.9764689999999998</v>
      </c>
      <c r="C33790" s="7">
        <f>B33790*$E$3</f>
        <v>337404598200</v>
      </c>
    </row>
    <row r="33791" spans="1:3">
      <c r="A33791" s="4">
        <v>40853.239074074074</v>
      </c>
      <c r="B33791" s="2">
        <v>5.2701330000000004</v>
      </c>
      <c r="C33791" s="7">
        <f>B33791*$E$3</f>
        <v>357315017400</v>
      </c>
    </row>
    <row r="33792" spans="1:3">
      <c r="A33792" s="4">
        <v>40853.239212962966</v>
      </c>
      <c r="B33792" s="2">
        <v>4.5135740000000002</v>
      </c>
      <c r="C33792" s="7">
        <f>B33792*$E$3</f>
        <v>306020317200</v>
      </c>
    </row>
    <row r="33793" spans="1:3">
      <c r="A33793" s="4">
        <v>40853.239629629628</v>
      </c>
      <c r="B33793" s="2">
        <v>5.1083679999999996</v>
      </c>
      <c r="C33793" s="7">
        <f>B33793*$E$3</f>
        <v>346347350400</v>
      </c>
    </row>
    <row r="33794" spans="1:3">
      <c r="A33794" s="4">
        <v>40853.239768518521</v>
      </c>
      <c r="B33794" s="2">
        <v>5.1705860000000001</v>
      </c>
      <c r="C33794" s="7">
        <f>B33794*$E$3</f>
        <v>350565730800</v>
      </c>
    </row>
    <row r="33795" spans="1:3">
      <c r="A33795" s="4">
        <v>40853.240185185183</v>
      </c>
      <c r="B33795" s="2">
        <v>4.9341609999999996</v>
      </c>
      <c r="C33795" s="7">
        <f>B33795*$E$3</f>
        <v>334536115800</v>
      </c>
    </row>
    <row r="33796" spans="1:3">
      <c r="A33796" s="4">
        <v>40853.240324074075</v>
      </c>
      <c r="B33796" s="2">
        <v>4.9217180000000003</v>
      </c>
      <c r="C33796" s="7">
        <f>B33796*$E$3</f>
        <v>333692480400</v>
      </c>
    </row>
    <row r="33797" spans="1:3">
      <c r="A33797" s="4">
        <v>40853.240740740737</v>
      </c>
      <c r="B33797" s="2">
        <v>5.1282779999999999</v>
      </c>
      <c r="C33797" s="7">
        <f>B33797*$E$3</f>
        <v>347697248400</v>
      </c>
    </row>
    <row r="33798" spans="1:3">
      <c r="A33798" s="4">
        <v>40853.240879629629</v>
      </c>
      <c r="B33798" s="2">
        <v>4.5981889999999996</v>
      </c>
      <c r="C33798" s="7">
        <f>B33798*$E$3</f>
        <v>311757214200</v>
      </c>
    </row>
    <row r="33799" spans="1:3">
      <c r="A33799" s="4">
        <v>40853.241296296299</v>
      </c>
      <c r="B33799" s="2">
        <v>4.9416270000000004</v>
      </c>
      <c r="C33799" s="7">
        <f>B33799*$E$3</f>
        <v>335042310600</v>
      </c>
    </row>
    <row r="33800" spans="1:3">
      <c r="A33800" s="4">
        <v>40853.241851851853</v>
      </c>
      <c r="B33800" s="2">
        <v>4.7076909999999996</v>
      </c>
      <c r="C33800" s="7">
        <f>B33800*$E$3</f>
        <v>319181449800</v>
      </c>
    </row>
    <row r="33801" spans="1:3">
      <c r="A33801" s="4">
        <v>40853.241990740738</v>
      </c>
      <c r="B33801" s="2">
        <v>4.5907229999999997</v>
      </c>
      <c r="C33801" s="7">
        <f>B33801*$E$3</f>
        <v>311251019400</v>
      </c>
    </row>
    <row r="33802" spans="1:3">
      <c r="A33802" s="4">
        <v>40853.242546296293</v>
      </c>
      <c r="B33802" s="2">
        <v>4.8719440000000001</v>
      </c>
      <c r="C33802" s="7">
        <f>B33802*$E$3</f>
        <v>330317803200</v>
      </c>
    </row>
    <row r="33803" spans="1:3">
      <c r="A33803" s="4">
        <v>40853.242962962962</v>
      </c>
      <c r="B33803" s="2">
        <v>4.9490930000000004</v>
      </c>
      <c r="C33803" s="7">
        <f>B33803*$E$3</f>
        <v>335548505400</v>
      </c>
    </row>
    <row r="33804" spans="1:3">
      <c r="A33804" s="4">
        <v>40853.243101851855</v>
      </c>
      <c r="B33804" s="2">
        <v>4.5036189999999996</v>
      </c>
      <c r="C33804" s="7">
        <f>B33804*$E$3</f>
        <v>305345368200</v>
      </c>
    </row>
    <row r="33805" spans="1:3">
      <c r="A33805" s="4">
        <v>40853.243518518517</v>
      </c>
      <c r="B33805" s="2">
        <v>4.981446</v>
      </c>
      <c r="C33805" s="7">
        <f>B33805*$E$3</f>
        <v>337742038800</v>
      </c>
    </row>
    <row r="33806" spans="1:3">
      <c r="A33806" s="4">
        <v>40853.244074074071</v>
      </c>
      <c r="B33806" s="2">
        <v>5.0710379999999997</v>
      </c>
      <c r="C33806" s="7">
        <f>B33806*$E$3</f>
        <v>343816376400</v>
      </c>
    </row>
    <row r="33807" spans="1:3">
      <c r="A33807" s="4">
        <v>40853.244212962964</v>
      </c>
      <c r="B33807" s="2">
        <v>4.5359720000000001</v>
      </c>
      <c r="C33807" s="7">
        <f>B33807*$E$3</f>
        <v>307538901600</v>
      </c>
    </row>
    <row r="33808" spans="1:3">
      <c r="A33808" s="4">
        <v>40853.244629629633</v>
      </c>
      <c r="B33808" s="2">
        <v>4.9067850000000002</v>
      </c>
      <c r="C33808" s="7">
        <f>B33808*$E$3</f>
        <v>332680023000</v>
      </c>
    </row>
    <row r="33809" spans="1:3">
      <c r="A33809" s="4">
        <v>40853.244768518518</v>
      </c>
      <c r="B33809" s="2">
        <v>4.6205870000000004</v>
      </c>
      <c r="C33809" s="7">
        <f>B33809*$E$3</f>
        <v>313275798600</v>
      </c>
    </row>
    <row r="33810" spans="1:3">
      <c r="A33810" s="4">
        <v>40853.245185185187</v>
      </c>
      <c r="B33810" s="2">
        <v>5.0710379999999997</v>
      </c>
      <c r="C33810" s="7">
        <f>B33810*$E$3</f>
        <v>343816376400</v>
      </c>
    </row>
    <row r="33811" spans="1:3">
      <c r="A33811" s="4">
        <v>40853.245324074072</v>
      </c>
      <c r="B33811" s="2">
        <v>4.6877820000000003</v>
      </c>
      <c r="C33811" s="7">
        <f>B33811*$E$3</f>
        <v>317831619600</v>
      </c>
    </row>
    <row r="33812" spans="1:3">
      <c r="A33812" s="4">
        <v>40853.245740740742</v>
      </c>
      <c r="B33812" s="2">
        <v>4.9192289999999996</v>
      </c>
      <c r="C33812" s="7">
        <f>B33812*$E$3</f>
        <v>333523726200</v>
      </c>
    </row>
    <row r="33813" spans="1:3">
      <c r="A33813" s="4">
        <v>40853.245879629627</v>
      </c>
      <c r="B33813" s="2">
        <v>4.7499989999999999</v>
      </c>
      <c r="C33813" s="7">
        <f>B33813*$E$3</f>
        <v>322049932200</v>
      </c>
    </row>
    <row r="33814" spans="1:3">
      <c r="A33814" s="4">
        <v>40853.246296296296</v>
      </c>
      <c r="B33814" s="2">
        <v>4.7574649999999998</v>
      </c>
      <c r="C33814" s="7">
        <f>B33814*$E$3</f>
        <v>322556127000</v>
      </c>
    </row>
    <row r="33815" spans="1:3">
      <c r="A33815" s="4">
        <v>40853.246435185189</v>
      </c>
      <c r="B33815" s="2">
        <v>4.4986420000000003</v>
      </c>
      <c r="C33815" s="7">
        <f>B33815*$E$3</f>
        <v>305007927600</v>
      </c>
    </row>
    <row r="33816" spans="1:3">
      <c r="A33816" s="4">
        <v>40853.246851851851</v>
      </c>
      <c r="B33816" s="2">
        <v>5.098414</v>
      </c>
      <c r="C33816" s="7">
        <f>B33816*$E$3</f>
        <v>345672469200</v>
      </c>
    </row>
    <row r="33817" spans="1:3">
      <c r="A33817" s="4">
        <v>40853.246990740743</v>
      </c>
      <c r="B33817" s="2">
        <v>4.8171929999999996</v>
      </c>
      <c r="C33817" s="7">
        <f>B33817*$E$3</f>
        <v>326605685400</v>
      </c>
    </row>
    <row r="33818" spans="1:3">
      <c r="A33818" s="4">
        <v>40853.247546296298</v>
      </c>
      <c r="B33818" s="2">
        <v>4.595701</v>
      </c>
      <c r="C33818" s="7">
        <f>B33818*$E$3</f>
        <v>311588527800</v>
      </c>
    </row>
    <row r="33819" spans="1:3">
      <c r="A33819" s="4">
        <v>40853.24796296296</v>
      </c>
      <c r="B33819" s="2">
        <v>4.9117629999999997</v>
      </c>
      <c r="C33819" s="7">
        <f>B33819*$E$3</f>
        <v>333017531400</v>
      </c>
    </row>
    <row r="33820" spans="1:3">
      <c r="A33820" s="4">
        <v>40853.248101851852</v>
      </c>
      <c r="B33820" s="2">
        <v>4.6429850000000004</v>
      </c>
      <c r="C33820" s="7">
        <f>B33820*$E$3</f>
        <v>314794383000</v>
      </c>
    </row>
    <row r="33821" spans="1:3">
      <c r="A33821" s="4">
        <v>40853.248518518521</v>
      </c>
      <c r="B33821" s="2">
        <v>5.0710379999999997</v>
      </c>
      <c r="C33821" s="7">
        <f>B33821*$E$3</f>
        <v>343816376400</v>
      </c>
    </row>
    <row r="33822" spans="1:3">
      <c r="A33822" s="4">
        <v>40853.249074074076</v>
      </c>
      <c r="B33822" s="2">
        <v>4.8968309999999997</v>
      </c>
      <c r="C33822" s="7">
        <f>B33822*$E$3</f>
        <v>332005141800</v>
      </c>
    </row>
    <row r="33823" spans="1:3">
      <c r="A33823" s="4">
        <v>40853.249212962961</v>
      </c>
      <c r="B33823" s="2">
        <v>4.7823510000000002</v>
      </c>
      <c r="C33823" s="7">
        <f>B33823*$E$3</f>
        <v>324243397800</v>
      </c>
    </row>
    <row r="33824" spans="1:3">
      <c r="A33824" s="4">
        <v>40853.24962962963</v>
      </c>
      <c r="B33824" s="2">
        <v>5.0461520000000002</v>
      </c>
      <c r="C33824" s="7">
        <f>B33824*$E$3</f>
        <v>342129105600</v>
      </c>
    </row>
    <row r="33825" spans="1:3">
      <c r="A33825" s="4">
        <v>40853.249768518515</v>
      </c>
      <c r="B33825" s="2">
        <v>4.7898180000000004</v>
      </c>
      <c r="C33825" s="7">
        <f>B33825*$E$3</f>
        <v>324749660400</v>
      </c>
    </row>
    <row r="33826" spans="1:3">
      <c r="A33826" s="4">
        <v>40853.250185185185</v>
      </c>
      <c r="B33826" s="2">
        <v>5.0934369999999998</v>
      </c>
      <c r="C33826" s="7">
        <f>B33826*$E$3</f>
        <v>345335028600</v>
      </c>
    </row>
    <row r="33827" spans="1:3">
      <c r="A33827" s="4">
        <v>40853.250324074077</v>
      </c>
      <c r="B33827" s="2">
        <v>4.565836</v>
      </c>
      <c r="C33827" s="7">
        <f>B33827*$E$3</f>
        <v>309563680800</v>
      </c>
    </row>
    <row r="33828" spans="1:3">
      <c r="A33828" s="4">
        <v>40853.250740740739</v>
      </c>
      <c r="B33828" s="2">
        <v>5.053617</v>
      </c>
      <c r="C33828" s="7">
        <f>B33828*$E$3</f>
        <v>342635232600</v>
      </c>
    </row>
    <row r="33829" spans="1:3">
      <c r="A33829" s="4">
        <v>40853.250879629632</v>
      </c>
      <c r="B33829" s="2">
        <v>4.4861979999999999</v>
      </c>
      <c r="C33829" s="7">
        <f>B33829*$E$3</f>
        <v>304164224400</v>
      </c>
    </row>
    <row r="33830" spans="1:3">
      <c r="A33830" s="4">
        <v>40853.251296296294</v>
      </c>
      <c r="B33830" s="2">
        <v>4.2671950000000001</v>
      </c>
      <c r="C33830" s="7">
        <f>B33830*$E$3</f>
        <v>289315821000</v>
      </c>
    </row>
    <row r="33831" spans="1:3">
      <c r="A33831" s="4">
        <v>40853.251435185186</v>
      </c>
      <c r="B33831" s="2">
        <v>4.2472849999999998</v>
      </c>
      <c r="C33831" s="7">
        <f>B33831*$E$3</f>
        <v>287965923000</v>
      </c>
    </row>
    <row r="33832" spans="1:3">
      <c r="A33832" s="4">
        <v>40853.251851851855</v>
      </c>
      <c r="B33832" s="2">
        <v>5.1357439999999999</v>
      </c>
      <c r="C33832" s="7">
        <f>B33832*$E$3</f>
        <v>348203443200</v>
      </c>
    </row>
    <row r="33833" spans="1:3">
      <c r="A33833" s="4">
        <v>40853.25199074074</v>
      </c>
      <c r="B33833" s="2">
        <v>4.6380080000000001</v>
      </c>
      <c r="C33833" s="7">
        <f>B33833*$E$3</f>
        <v>314456942400</v>
      </c>
    </row>
    <row r="33834" spans="1:3">
      <c r="A33834" s="4">
        <v>40853.252546296295</v>
      </c>
      <c r="B33834" s="2">
        <v>4.5857460000000003</v>
      </c>
      <c r="C33834" s="7">
        <f>B33834*$E$3</f>
        <v>310913578800</v>
      </c>
    </row>
    <row r="33835" spans="1:3">
      <c r="A33835" s="4">
        <v>40853.252962962964</v>
      </c>
      <c r="B33835" s="2">
        <v>4.7276009999999999</v>
      </c>
      <c r="C33835" s="7">
        <f>B33835*$E$3</f>
        <v>320531347800</v>
      </c>
    </row>
    <row r="33836" spans="1:3">
      <c r="A33836" s="4">
        <v>40853.253101851849</v>
      </c>
      <c r="B33836" s="2">
        <v>4.6902699999999999</v>
      </c>
      <c r="C33836" s="7">
        <f>B33836*$E$3</f>
        <v>318000306000</v>
      </c>
    </row>
    <row r="33837" spans="1:3">
      <c r="A33837" s="4">
        <v>40853.253518518519</v>
      </c>
      <c r="B33837" s="2">
        <v>5.3472819999999999</v>
      </c>
      <c r="C33837" s="7">
        <f>B33837*$E$3</f>
        <v>362545719600</v>
      </c>
    </row>
    <row r="33838" spans="1:3">
      <c r="A33838" s="4">
        <v>40853.254074074073</v>
      </c>
      <c r="B33838" s="2">
        <v>4.6230760000000002</v>
      </c>
      <c r="C33838" s="7">
        <f>B33838*$E$3</f>
        <v>313444552800</v>
      </c>
    </row>
    <row r="33839" spans="1:3">
      <c r="A33839" s="4">
        <v>40853.254212962966</v>
      </c>
      <c r="B33839" s="2">
        <v>4.2348420000000004</v>
      </c>
      <c r="C33839" s="7">
        <f>B33839*$E$3</f>
        <v>287122287600</v>
      </c>
    </row>
    <row r="33840" spans="1:3">
      <c r="A33840" s="4">
        <v>40853.254629629628</v>
      </c>
      <c r="B33840" s="2">
        <v>4.5708140000000004</v>
      </c>
      <c r="C33840" s="7">
        <f>B33840*$E$3</f>
        <v>309901189200</v>
      </c>
    </row>
    <row r="33841" spans="1:3">
      <c r="A33841" s="4">
        <v>40853.25476851852</v>
      </c>
      <c r="B33841" s="2">
        <v>4.5036189999999996</v>
      </c>
      <c r="C33841" s="7">
        <f>B33841*$E$3</f>
        <v>305345368200</v>
      </c>
    </row>
    <row r="33842" spans="1:3">
      <c r="A33842" s="4">
        <v>40853.255185185182</v>
      </c>
      <c r="B33842" s="2">
        <v>4.5509040000000001</v>
      </c>
      <c r="C33842" s="7">
        <f>B33842*$E$3</f>
        <v>308551291200</v>
      </c>
    </row>
    <row r="33843" spans="1:3">
      <c r="A33843" s="4">
        <v>40853.255324074074</v>
      </c>
      <c r="B33843" s="2">
        <v>4.4314479999999996</v>
      </c>
      <c r="C33843" s="7">
        <f>B33843*$E$3</f>
        <v>300452174400</v>
      </c>
    </row>
    <row r="33844" spans="1:3">
      <c r="A33844" s="4">
        <v>40853.255740740744</v>
      </c>
      <c r="B33844" s="2">
        <v>4.9515820000000001</v>
      </c>
      <c r="C33844" s="7">
        <f>B33844*$E$3</f>
        <v>335717259600</v>
      </c>
    </row>
    <row r="33845" spans="1:3">
      <c r="A33845" s="4">
        <v>40853.255879629629</v>
      </c>
      <c r="B33845" s="2">
        <v>4.5334839999999996</v>
      </c>
      <c r="C33845" s="7">
        <f>B33845*$E$3</f>
        <v>307370215200</v>
      </c>
    </row>
    <row r="33846" spans="1:3">
      <c r="A33846" s="4">
        <v>40853.256296296298</v>
      </c>
      <c r="B33846" s="2">
        <v>5.382123</v>
      </c>
      <c r="C33846" s="7">
        <f>B33846*$E$3</f>
        <v>364907939400</v>
      </c>
    </row>
    <row r="33847" spans="1:3">
      <c r="A33847" s="4">
        <v>40853.256435185183</v>
      </c>
      <c r="B33847" s="2">
        <v>4.6579170000000003</v>
      </c>
      <c r="C33847" s="7">
        <f>B33847*$E$3</f>
        <v>315806772600</v>
      </c>
    </row>
    <row r="33848" spans="1:3">
      <c r="A33848" s="4">
        <v>40853.256851851853</v>
      </c>
      <c r="B33848" s="2">
        <v>5.0834820000000001</v>
      </c>
      <c r="C33848" s="7">
        <f>B33848*$E$3</f>
        <v>344660079600</v>
      </c>
    </row>
    <row r="33849" spans="1:3">
      <c r="A33849" s="4">
        <v>40853.256990740738</v>
      </c>
      <c r="B33849" s="2">
        <v>4.9764689999999998</v>
      </c>
      <c r="C33849" s="7">
        <f>B33849*$E$3</f>
        <v>337404598200</v>
      </c>
    </row>
    <row r="33850" spans="1:3">
      <c r="A33850" s="4">
        <v>40853.2575462963</v>
      </c>
      <c r="B33850" s="2">
        <v>5.0411739999999998</v>
      </c>
      <c r="C33850" s="7">
        <f>B33850*$E$3</f>
        <v>341791597200</v>
      </c>
    </row>
    <row r="33851" spans="1:3">
      <c r="A33851" s="4">
        <v>40853.257962962962</v>
      </c>
      <c r="B33851" s="2">
        <v>5.3547479999999998</v>
      </c>
      <c r="C33851" s="7">
        <f>B33851*$E$3</f>
        <v>363051914400</v>
      </c>
    </row>
    <row r="33852" spans="1:3">
      <c r="A33852" s="4">
        <v>40853.258101851854</v>
      </c>
      <c r="B33852" s="2">
        <v>4.6952480000000003</v>
      </c>
      <c r="C33852" s="7">
        <f>B33852*$E$3</f>
        <v>318337814400</v>
      </c>
    </row>
    <row r="33853" spans="1:3">
      <c r="A33853" s="4">
        <v>40853.258518518516</v>
      </c>
      <c r="B33853" s="2">
        <v>5.2676439999999998</v>
      </c>
      <c r="C33853" s="7">
        <f>B33853*$E$3</f>
        <v>357146263200</v>
      </c>
    </row>
    <row r="33854" spans="1:3">
      <c r="A33854" s="4">
        <v>40853.259074074071</v>
      </c>
      <c r="B33854" s="2">
        <v>4.9565590000000004</v>
      </c>
      <c r="C33854" s="7">
        <f>B33854*$E$3</f>
        <v>336054700200</v>
      </c>
    </row>
    <row r="33855" spans="1:3">
      <c r="A33855" s="4">
        <v>40853.259212962963</v>
      </c>
      <c r="B33855" s="2">
        <v>4.5857460000000003</v>
      </c>
      <c r="C33855" s="7">
        <f>B33855*$E$3</f>
        <v>310913578800</v>
      </c>
    </row>
    <row r="33856" spans="1:3">
      <c r="A33856" s="4">
        <v>40853.259629629632</v>
      </c>
      <c r="B33856" s="2">
        <v>5.4692270000000001</v>
      </c>
      <c r="C33856" s="7">
        <f>B33856*$E$3</f>
        <v>370813590600</v>
      </c>
    </row>
    <row r="33857" spans="1:3">
      <c r="A33857" s="4">
        <v>40853.259768518517</v>
      </c>
      <c r="B33857" s="2">
        <v>4.8445689999999999</v>
      </c>
      <c r="C33857" s="7">
        <f>B33857*$E$3</f>
        <v>328461778200</v>
      </c>
    </row>
    <row r="33858" spans="1:3">
      <c r="A33858" s="4">
        <v>40853.260185185187</v>
      </c>
      <c r="B33858" s="2">
        <v>4.7873289999999997</v>
      </c>
      <c r="C33858" s="7">
        <f>B33858*$E$3</f>
        <v>324580906200</v>
      </c>
    </row>
    <row r="33859" spans="1:3">
      <c r="A33859" s="4">
        <v>40853.260324074072</v>
      </c>
      <c r="B33859" s="2">
        <v>4.6529400000000001</v>
      </c>
      <c r="C33859" s="7">
        <f>B33859*$E$3</f>
        <v>315469332000</v>
      </c>
    </row>
    <row r="33860" spans="1:3">
      <c r="A33860" s="4">
        <v>40853.260740740741</v>
      </c>
      <c r="B33860" s="2">
        <v>5.1208119999999999</v>
      </c>
      <c r="C33860" s="7">
        <f>B33860*$E$3</f>
        <v>347191053600</v>
      </c>
    </row>
    <row r="33861" spans="1:3">
      <c r="A33861" s="4">
        <v>40853.260879629626</v>
      </c>
      <c r="B33861" s="2">
        <v>4.720135</v>
      </c>
      <c r="C33861" s="7">
        <f>B33861*$E$3</f>
        <v>320025153000</v>
      </c>
    </row>
    <row r="33862" spans="1:3">
      <c r="A33862" s="4">
        <v>40853.261296296296</v>
      </c>
      <c r="B33862" s="2">
        <v>5.2626670000000004</v>
      </c>
      <c r="C33862" s="7">
        <f>B33862*$E$3</f>
        <v>356808822600</v>
      </c>
    </row>
    <row r="33863" spans="1:3">
      <c r="A33863" s="4">
        <v>40853.261435185188</v>
      </c>
      <c r="B33863" s="2">
        <v>4.7325780000000002</v>
      </c>
      <c r="C33863" s="7">
        <f>B33863*$E$3</f>
        <v>320868788400</v>
      </c>
    </row>
    <row r="33864" spans="1:3">
      <c r="A33864" s="4">
        <v>40853.26185185185</v>
      </c>
      <c r="B33864" s="2">
        <v>5.1158349999999997</v>
      </c>
      <c r="C33864" s="7">
        <f>B33864*$E$3</f>
        <v>346853613000</v>
      </c>
    </row>
    <row r="33865" spans="1:3">
      <c r="A33865" s="4">
        <v>40853.261990740742</v>
      </c>
      <c r="B33865" s="2">
        <v>4.6156100000000002</v>
      </c>
      <c r="C33865" s="7">
        <f>B33865*$E$3</f>
        <v>312938358000</v>
      </c>
    </row>
    <row r="33866" spans="1:3">
      <c r="A33866" s="4">
        <v>40853.262546296297</v>
      </c>
      <c r="B33866" s="2">
        <v>4.9217180000000003</v>
      </c>
      <c r="C33866" s="7">
        <f>B33866*$E$3</f>
        <v>333692480400</v>
      </c>
    </row>
    <row r="33867" spans="1:3">
      <c r="A33867" s="4">
        <v>40853.262962962966</v>
      </c>
      <c r="B33867" s="2">
        <v>5.0834820000000001</v>
      </c>
      <c r="C33867" s="7">
        <f>B33867*$E$3</f>
        <v>344660079600</v>
      </c>
    </row>
    <row r="33868" spans="1:3">
      <c r="A33868" s="4">
        <v>40853.263101851851</v>
      </c>
      <c r="B33868" s="2">
        <v>4.720135</v>
      </c>
      <c r="C33868" s="7">
        <f>B33868*$E$3</f>
        <v>320025153000</v>
      </c>
    </row>
    <row r="33869" spans="1:3">
      <c r="A33869" s="4">
        <v>40853.263518518521</v>
      </c>
      <c r="B33869" s="2">
        <v>5.1083679999999996</v>
      </c>
      <c r="C33869" s="7">
        <f>B33869*$E$3</f>
        <v>346347350400</v>
      </c>
    </row>
    <row r="33870" spans="1:3">
      <c r="A33870" s="4">
        <v>40853.264074074075</v>
      </c>
      <c r="B33870" s="2">
        <v>5.0361969999999996</v>
      </c>
      <c r="C33870" s="7">
        <f>B33870*$E$3</f>
        <v>341454156600</v>
      </c>
    </row>
    <row r="33871" spans="1:3">
      <c r="A33871" s="4">
        <v>40853.26421296296</v>
      </c>
      <c r="B33871" s="2">
        <v>4.9565590000000004</v>
      </c>
      <c r="C33871" s="7">
        <f>B33871*$E$3</f>
        <v>336054700200</v>
      </c>
    </row>
    <row r="33872" spans="1:3">
      <c r="A33872" s="4">
        <v>40853.26462962963</v>
      </c>
      <c r="B33872" s="2">
        <v>4.9192289999999996</v>
      </c>
      <c r="C33872" s="7">
        <f>B33872*$E$3</f>
        <v>333523726200</v>
      </c>
    </row>
    <row r="33873" spans="1:3">
      <c r="A33873" s="4">
        <v>40853.264768518522</v>
      </c>
      <c r="B33873" s="2">
        <v>4.6280530000000004</v>
      </c>
      <c r="C33873" s="7">
        <f>B33873*$E$3</f>
        <v>313781993400</v>
      </c>
    </row>
    <row r="33874" spans="1:3">
      <c r="A33874" s="4">
        <v>40853.265185185184</v>
      </c>
      <c r="B33874" s="2">
        <v>5.1083679999999996</v>
      </c>
      <c r="C33874" s="7">
        <f>B33874*$E$3</f>
        <v>346347350400</v>
      </c>
    </row>
    <row r="33875" spans="1:3">
      <c r="A33875" s="4">
        <v>40853.265324074076</v>
      </c>
      <c r="B33875" s="2">
        <v>4.5981889999999996</v>
      </c>
      <c r="C33875" s="7">
        <f>B33875*$E$3</f>
        <v>311757214200</v>
      </c>
    </row>
    <row r="33876" spans="1:3">
      <c r="A33876" s="4">
        <v>40853.265740740739</v>
      </c>
      <c r="B33876" s="2">
        <v>5.2676439999999998</v>
      </c>
      <c r="C33876" s="7">
        <f>B33876*$E$3</f>
        <v>357146263200</v>
      </c>
    </row>
    <row r="33877" spans="1:3">
      <c r="A33877" s="4">
        <v>40853.265879629631</v>
      </c>
      <c r="B33877" s="2">
        <v>4.9242059999999999</v>
      </c>
      <c r="C33877" s="7">
        <f>B33877*$E$3</f>
        <v>333861166800</v>
      </c>
    </row>
    <row r="33878" spans="1:3">
      <c r="A33878" s="4">
        <v>40853.266296296293</v>
      </c>
      <c r="B33878" s="2">
        <v>5.3920779999999997</v>
      </c>
      <c r="C33878" s="7">
        <f>B33878*$E$3</f>
        <v>365582888400</v>
      </c>
    </row>
    <row r="33879" spans="1:3">
      <c r="A33879" s="4">
        <v>40853.266435185185</v>
      </c>
      <c r="B33879" s="2">
        <v>4.6280530000000004</v>
      </c>
      <c r="C33879" s="7">
        <f>B33879*$E$3</f>
        <v>313781993400</v>
      </c>
    </row>
    <row r="33880" spans="1:3">
      <c r="A33880" s="4">
        <v>40853.266851851855</v>
      </c>
      <c r="B33880" s="2">
        <v>4.9018079999999999</v>
      </c>
      <c r="C33880" s="7">
        <f>B33880*$E$3</f>
        <v>332342582400</v>
      </c>
    </row>
    <row r="33881" spans="1:3">
      <c r="A33881" s="4">
        <v>40853.26699074074</v>
      </c>
      <c r="B33881" s="2">
        <v>4.618099</v>
      </c>
      <c r="C33881" s="7">
        <f>B33881*$E$3</f>
        <v>313107112200</v>
      </c>
    </row>
    <row r="33882" spans="1:3">
      <c r="A33882" s="4">
        <v>40853.267546296294</v>
      </c>
      <c r="B33882" s="2">
        <v>5.0685500000000001</v>
      </c>
      <c r="C33882" s="7">
        <f>B33882*$E$3</f>
        <v>343647690000</v>
      </c>
    </row>
    <row r="33883" spans="1:3">
      <c r="A33883" s="4">
        <v>40853.267962962964</v>
      </c>
      <c r="B33883" s="2">
        <v>5.1456989999999996</v>
      </c>
      <c r="C33883" s="7">
        <f>B33883*$E$3</f>
        <v>348878392200</v>
      </c>
    </row>
    <row r="33884" spans="1:3">
      <c r="A33884" s="4">
        <v>40853.268101851849</v>
      </c>
      <c r="B33884" s="2">
        <v>4.7076909999999996</v>
      </c>
      <c r="C33884" s="7">
        <f>B33884*$E$3</f>
        <v>319181449800</v>
      </c>
    </row>
    <row r="33885" spans="1:3">
      <c r="A33885" s="4">
        <v>40853.268518518518</v>
      </c>
      <c r="B33885" s="2">
        <v>5.3871010000000004</v>
      </c>
      <c r="C33885" s="7">
        <f>B33885*$E$3</f>
        <v>365245447800</v>
      </c>
    </row>
    <row r="33886" spans="1:3">
      <c r="A33886" s="4">
        <v>40853.269074074073</v>
      </c>
      <c r="B33886" s="2">
        <v>5.098414</v>
      </c>
      <c r="C33886" s="7">
        <f>B33886*$E$3</f>
        <v>345672469200</v>
      </c>
    </row>
    <row r="33887" spans="1:3">
      <c r="A33887" s="4">
        <v>40853.269212962965</v>
      </c>
      <c r="B33887" s="2">
        <v>4.894342</v>
      </c>
      <c r="C33887" s="7">
        <f>B33887*$E$3</f>
        <v>331836387600</v>
      </c>
    </row>
    <row r="33888" spans="1:3">
      <c r="A33888" s="4">
        <v>40853.269629629627</v>
      </c>
      <c r="B33888" s="2">
        <v>5.3995439999999997</v>
      </c>
      <c r="C33888" s="7">
        <f>B33888*$E$3</f>
        <v>366089083200</v>
      </c>
    </row>
    <row r="33889" spans="1:3">
      <c r="A33889" s="4">
        <v>40853.272546296299</v>
      </c>
      <c r="B33889" s="2">
        <v>5.0610840000000001</v>
      </c>
      <c r="C33889" s="7">
        <f>B33889*$E$3</f>
        <v>343141495200</v>
      </c>
    </row>
    <row r="33890" spans="1:3">
      <c r="A33890" s="4">
        <v>40853.272962962961</v>
      </c>
      <c r="B33890" s="2">
        <v>4.931673</v>
      </c>
      <c r="C33890" s="7">
        <f>B33890*$E$3</f>
        <v>334367429400</v>
      </c>
    </row>
    <row r="33891" spans="1:3">
      <c r="A33891" s="4">
        <v>40853.273101851853</v>
      </c>
      <c r="B33891" s="2">
        <v>4.7325780000000002</v>
      </c>
      <c r="C33891" s="7">
        <f>B33891*$E$3</f>
        <v>320868788400</v>
      </c>
    </row>
    <row r="33892" spans="1:3">
      <c r="A33892" s="4">
        <v>40853.273518518516</v>
      </c>
      <c r="B33892" s="2">
        <v>5.0834820000000001</v>
      </c>
      <c r="C33892" s="7">
        <f>B33892*$E$3</f>
        <v>344660079600</v>
      </c>
    </row>
    <row r="33893" spans="1:3">
      <c r="A33893" s="4">
        <v>40853.274074074077</v>
      </c>
      <c r="B33893" s="2">
        <v>5.2377799999999999</v>
      </c>
      <c r="C33893" s="7">
        <f>B33893*$E$3</f>
        <v>355121484000</v>
      </c>
    </row>
    <row r="33894" spans="1:3">
      <c r="A33894" s="4">
        <v>40853.274212962962</v>
      </c>
      <c r="B33894" s="2">
        <v>4.4687780000000004</v>
      </c>
      <c r="C33894" s="7">
        <f>B33894*$E$3</f>
        <v>302983148400</v>
      </c>
    </row>
    <row r="33895" spans="1:3">
      <c r="A33895" s="4">
        <v>40853.274629629632</v>
      </c>
      <c r="B33895" s="2">
        <v>4.8147039999999999</v>
      </c>
      <c r="C33895" s="7">
        <f>B33895*$E$3</f>
        <v>326436931200</v>
      </c>
    </row>
    <row r="33896" spans="1:3">
      <c r="A33896" s="4">
        <v>40853.274768518517</v>
      </c>
      <c r="B33896" s="2">
        <v>4.4389139999999996</v>
      </c>
      <c r="C33896" s="7">
        <f>B33896*$E$3</f>
        <v>300958369200</v>
      </c>
    </row>
    <row r="33897" spans="1:3">
      <c r="A33897" s="4">
        <v>40853.275185185186</v>
      </c>
      <c r="B33897" s="2">
        <v>5.1730739999999997</v>
      </c>
      <c r="C33897" s="7">
        <f>B33897*$E$3</f>
        <v>350734417200</v>
      </c>
    </row>
    <row r="33898" spans="1:3">
      <c r="A33898" s="4">
        <v>40853.275324074071</v>
      </c>
      <c r="B33898" s="2">
        <v>4.7723969999999998</v>
      </c>
      <c r="C33898" s="7">
        <f>B33898*$E$3</f>
        <v>323568516600</v>
      </c>
    </row>
    <row r="33899" spans="1:3">
      <c r="A33899" s="4">
        <v>40853.275740740741</v>
      </c>
      <c r="B33899" s="2">
        <v>5.3771459999999998</v>
      </c>
      <c r="C33899" s="7">
        <f>B33899*$E$3</f>
        <v>364570498800</v>
      </c>
    </row>
    <row r="33900" spans="1:3">
      <c r="A33900" s="4">
        <v>40853.275879629633</v>
      </c>
      <c r="B33900" s="2">
        <v>4.769908</v>
      </c>
      <c r="C33900" s="7">
        <f>B33900*$E$3</f>
        <v>323399762400</v>
      </c>
    </row>
    <row r="33901" spans="1:3">
      <c r="A33901" s="4">
        <v>40853.276296296295</v>
      </c>
      <c r="B33901" s="2">
        <v>5.0486399999999998</v>
      </c>
      <c r="C33901" s="7">
        <f>B33901*$E$3</f>
        <v>342297792000</v>
      </c>
    </row>
    <row r="33902" spans="1:3">
      <c r="A33902" s="4">
        <v>40853.276435185187</v>
      </c>
      <c r="B33902" s="2">
        <v>4.9242059999999999</v>
      </c>
      <c r="C33902" s="7">
        <f>B33902*$E$3</f>
        <v>333861166800</v>
      </c>
    </row>
    <row r="33903" spans="1:3">
      <c r="A33903" s="4">
        <v>40853.27685185185</v>
      </c>
      <c r="B33903" s="2">
        <v>4.9665140000000001</v>
      </c>
      <c r="C33903" s="7">
        <f>B33903*$E$3</f>
        <v>336729649200</v>
      </c>
    </row>
    <row r="33904" spans="1:3">
      <c r="A33904" s="4">
        <v>40853.276990740742</v>
      </c>
      <c r="B33904" s="2">
        <v>4.7823510000000002</v>
      </c>
      <c r="C33904" s="7">
        <f>B33904*$E$3</f>
        <v>324243397800</v>
      </c>
    </row>
    <row r="33905" spans="1:3">
      <c r="A33905" s="4">
        <v>40853.277546296296</v>
      </c>
      <c r="B33905" s="2">
        <v>5.280087</v>
      </c>
      <c r="C33905" s="7">
        <f>B33905*$E$3</f>
        <v>357989898600</v>
      </c>
    </row>
    <row r="33906" spans="1:3">
      <c r="A33906" s="4">
        <v>40853.277962962966</v>
      </c>
      <c r="B33906" s="2">
        <v>4.7400440000000001</v>
      </c>
      <c r="C33906" s="7">
        <f>B33906*$E$3</f>
        <v>321374983200</v>
      </c>
    </row>
    <row r="33907" spans="1:3">
      <c r="A33907" s="4">
        <v>40853.278101851851</v>
      </c>
      <c r="B33907" s="2">
        <v>4.5907229999999997</v>
      </c>
      <c r="C33907" s="7">
        <f>B33907*$E$3</f>
        <v>311251019400</v>
      </c>
    </row>
    <row r="33908" spans="1:3">
      <c r="A33908" s="4">
        <v>40853.27851851852</v>
      </c>
      <c r="B33908" s="2">
        <v>5.207916</v>
      </c>
      <c r="C33908" s="7">
        <f>B33908*$E$3</f>
        <v>353096704800</v>
      </c>
    </row>
    <row r="33909" spans="1:3">
      <c r="A33909" s="4">
        <v>40853.279074074075</v>
      </c>
      <c r="B33909" s="2">
        <v>5.0934369999999998</v>
      </c>
      <c r="C33909" s="7">
        <f>B33909*$E$3</f>
        <v>345335028600</v>
      </c>
    </row>
    <row r="33910" spans="1:3">
      <c r="A33910" s="4">
        <v>40853.27921296296</v>
      </c>
      <c r="B33910" s="2">
        <v>4.5309949999999999</v>
      </c>
      <c r="C33910" s="7">
        <f>B33910*$E$3</f>
        <v>307201461000</v>
      </c>
    </row>
    <row r="33911" spans="1:3">
      <c r="A33911" s="4">
        <v>40853.279629629629</v>
      </c>
      <c r="B33911" s="2">
        <v>5.4070099999999996</v>
      </c>
      <c r="C33911" s="7">
        <f>B33911*$E$3</f>
        <v>366595278000</v>
      </c>
    </row>
    <row r="33912" spans="1:3">
      <c r="A33912" s="4">
        <v>40853.279768518521</v>
      </c>
      <c r="B33912" s="2">
        <v>4.675338</v>
      </c>
      <c r="C33912" s="7">
        <f>B33912*$E$3</f>
        <v>316987916400</v>
      </c>
    </row>
    <row r="33913" spans="1:3">
      <c r="A33913" s="4">
        <v>40853.280185185184</v>
      </c>
      <c r="B33913" s="2">
        <v>5.1108570000000002</v>
      </c>
      <c r="C33913" s="7">
        <f>B33913*$E$3</f>
        <v>346516104600</v>
      </c>
    </row>
    <row r="33914" spans="1:3">
      <c r="A33914" s="4">
        <v>40853.280324074076</v>
      </c>
      <c r="B33914" s="2">
        <v>4.5558820000000004</v>
      </c>
      <c r="C33914" s="7">
        <f>B33914*$E$3</f>
        <v>308888799600</v>
      </c>
    </row>
    <row r="33915" spans="1:3">
      <c r="A33915" s="4">
        <v>40853.280740740738</v>
      </c>
      <c r="B33915" s="2">
        <v>5.1855180000000001</v>
      </c>
      <c r="C33915" s="7">
        <f>B33915*$E$3</f>
        <v>351578120400</v>
      </c>
    </row>
    <row r="33916" spans="1:3">
      <c r="A33916" s="4">
        <v>40853.28087962963</v>
      </c>
      <c r="B33916" s="2">
        <v>4.8719440000000001</v>
      </c>
      <c r="C33916" s="7">
        <f>B33916*$E$3</f>
        <v>330317803200</v>
      </c>
    </row>
    <row r="33917" spans="1:3">
      <c r="A33917" s="4">
        <v>40853.2812962963</v>
      </c>
      <c r="B33917" s="2">
        <v>5.0959250000000003</v>
      </c>
      <c r="C33917" s="7">
        <f>B33917*$E$3</f>
        <v>345503715000</v>
      </c>
    </row>
    <row r="33918" spans="1:3">
      <c r="A33918" s="4">
        <v>40853.281435185185</v>
      </c>
      <c r="B33918" s="2">
        <v>4.4015839999999997</v>
      </c>
      <c r="C33918" s="7">
        <f>B33918*$E$3</f>
        <v>298427395200</v>
      </c>
    </row>
    <row r="33919" spans="1:3">
      <c r="A33919" s="4">
        <v>40853.281851851854</v>
      </c>
      <c r="B33919" s="2">
        <v>5.3398159999999999</v>
      </c>
      <c r="C33919" s="7">
        <f>B33919*$E$3</f>
        <v>362039524800</v>
      </c>
    </row>
    <row r="33920" spans="1:3">
      <c r="A33920" s="4">
        <v>40853.281990740739</v>
      </c>
      <c r="B33920" s="2">
        <v>4.5633480000000004</v>
      </c>
      <c r="C33920" s="7">
        <f>B33920*$E$3</f>
        <v>309394994400</v>
      </c>
    </row>
    <row r="33921" spans="1:3">
      <c r="A33921" s="4">
        <v>40853.282546296294</v>
      </c>
      <c r="B33921" s="2">
        <v>5.0785049999999998</v>
      </c>
      <c r="C33921" s="7">
        <f>B33921*$E$3</f>
        <v>344322639000</v>
      </c>
    </row>
    <row r="33922" spans="1:3">
      <c r="A33922" s="4">
        <v>40853.282962962963</v>
      </c>
      <c r="B33922" s="2">
        <v>5.5015799999999997</v>
      </c>
      <c r="C33922" s="7">
        <f>B33922*$E$3</f>
        <v>373007124000</v>
      </c>
    </row>
    <row r="33923" spans="1:3">
      <c r="A33923" s="4">
        <v>40853.283101851855</v>
      </c>
      <c r="B33923" s="2">
        <v>4.7300890000000004</v>
      </c>
      <c r="C33923" s="7">
        <f>B33923*$E$3</f>
        <v>320700034200</v>
      </c>
    </row>
    <row r="33924" spans="1:3">
      <c r="A33924" s="4">
        <v>40853.283518518518</v>
      </c>
      <c r="B33924" s="2">
        <v>5.2054270000000002</v>
      </c>
      <c r="C33924" s="7">
        <f>B33924*$E$3</f>
        <v>352927950600</v>
      </c>
    </row>
    <row r="33925" spans="1:3">
      <c r="A33925" s="4">
        <v>40853.284074074072</v>
      </c>
      <c r="B33925" s="2">
        <v>5.0386860000000002</v>
      </c>
      <c r="C33925" s="7">
        <f>B33925*$E$3</f>
        <v>341622910800</v>
      </c>
    </row>
    <row r="33926" spans="1:3">
      <c r="A33926" s="4">
        <v>40853.284212962964</v>
      </c>
      <c r="B33926" s="2">
        <v>4.931673</v>
      </c>
      <c r="C33926" s="7">
        <f>B33926*$E$3</f>
        <v>334367429400</v>
      </c>
    </row>
    <row r="33927" spans="1:3">
      <c r="A33927" s="4">
        <v>40853.284629629627</v>
      </c>
      <c r="B33927" s="2">
        <v>5.1730739999999997</v>
      </c>
      <c r="C33927" s="7">
        <f>B33927*$E$3</f>
        <v>350734417200</v>
      </c>
    </row>
    <row r="33928" spans="1:3">
      <c r="A33928" s="4">
        <v>40853.284768518519</v>
      </c>
      <c r="B33928" s="2">
        <v>4.777374</v>
      </c>
      <c r="C33928" s="7">
        <f>B33928*$E$3</f>
        <v>323905957200</v>
      </c>
    </row>
    <row r="33929" spans="1:3">
      <c r="A33929" s="4">
        <v>40853.285185185188</v>
      </c>
      <c r="B33929" s="2">
        <v>4.6255649999999999</v>
      </c>
      <c r="C33929" s="7">
        <f>B33929*$E$3</f>
        <v>313613307000</v>
      </c>
    </row>
    <row r="33930" spans="1:3">
      <c r="A33930" s="4">
        <v>40853.285324074073</v>
      </c>
      <c r="B33930" s="2">
        <v>4.3119909999999999</v>
      </c>
      <c r="C33930" s="7">
        <f>B33930*$E$3</f>
        <v>292352989800</v>
      </c>
    </row>
    <row r="33931" spans="1:3">
      <c r="A33931" s="4">
        <v>40853.285740740743</v>
      </c>
      <c r="B33931" s="2">
        <v>5.0561069999999999</v>
      </c>
      <c r="C33931" s="7">
        <f>B33931*$E$3</f>
        <v>342804054600</v>
      </c>
    </row>
    <row r="33932" spans="1:3">
      <c r="A33932" s="4">
        <v>40853.285879629628</v>
      </c>
      <c r="B33932" s="2">
        <v>4.6006780000000003</v>
      </c>
      <c r="C33932" s="7">
        <f>B33932*$E$3</f>
        <v>311925968400</v>
      </c>
    </row>
    <row r="33933" spans="1:3">
      <c r="A33933" s="4">
        <v>40853.286296296297</v>
      </c>
      <c r="B33933" s="2">
        <v>5.1158349999999997</v>
      </c>
      <c r="C33933" s="7">
        <f>B33933*$E$3</f>
        <v>346853613000</v>
      </c>
    </row>
    <row r="33934" spans="1:3">
      <c r="A33934" s="4">
        <v>40853.286435185182</v>
      </c>
      <c r="B33934" s="2">
        <v>4.4911760000000003</v>
      </c>
      <c r="C33934" s="7">
        <f>B33934*$E$3</f>
        <v>304501732800</v>
      </c>
    </row>
    <row r="33935" spans="1:3">
      <c r="A33935" s="4">
        <v>40853.286851851852</v>
      </c>
      <c r="B33935" s="2">
        <v>5.1332550000000001</v>
      </c>
      <c r="C33935" s="7">
        <f>B33935*$E$3</f>
        <v>348034689000</v>
      </c>
    </row>
    <row r="33936" spans="1:3">
      <c r="A33936" s="4">
        <v>40853.286990740744</v>
      </c>
      <c r="B33936" s="2">
        <v>4.2622179999999998</v>
      </c>
      <c r="C33936" s="7">
        <f>B33936*$E$3</f>
        <v>288978380400</v>
      </c>
    </row>
    <row r="33937" spans="1:3">
      <c r="A33937" s="4">
        <v>40853.287546296298</v>
      </c>
      <c r="B33937" s="2">
        <v>4.8445689999999999</v>
      </c>
      <c r="C33937" s="7">
        <f>B33937*$E$3</f>
        <v>328461778200</v>
      </c>
    </row>
    <row r="33938" spans="1:3">
      <c r="A33938" s="4">
        <v>40853.287962962961</v>
      </c>
      <c r="B33938" s="2">
        <v>5.1979610000000003</v>
      </c>
      <c r="C33938" s="7">
        <f>B33938*$E$3</f>
        <v>352421755800</v>
      </c>
    </row>
    <row r="33939" spans="1:3">
      <c r="A33939" s="4">
        <v>40853.288101851853</v>
      </c>
      <c r="B33939" s="2">
        <v>4.5608589999999998</v>
      </c>
      <c r="C33939" s="7">
        <f>B33939*$E$3</f>
        <v>309226240200</v>
      </c>
    </row>
    <row r="33940" spans="1:3">
      <c r="A33940" s="4">
        <v>40853.288518518515</v>
      </c>
      <c r="B33940" s="2">
        <v>4.8545230000000004</v>
      </c>
      <c r="C33940" s="7">
        <f>B33940*$E$3</f>
        <v>329136659400</v>
      </c>
    </row>
    <row r="33941" spans="1:3">
      <c r="A33941" s="4">
        <v>40853.289074074077</v>
      </c>
      <c r="B33941" s="2">
        <v>5.3348380000000004</v>
      </c>
      <c r="C33941" s="7">
        <f>B33941*$E$3</f>
        <v>361702016400</v>
      </c>
    </row>
    <row r="33942" spans="1:3">
      <c r="A33942" s="4">
        <v>40853.289212962962</v>
      </c>
      <c r="B33942" s="2">
        <v>4.8246589999999996</v>
      </c>
      <c r="C33942" s="7">
        <f>B33942*$E$3</f>
        <v>327111880200</v>
      </c>
    </row>
    <row r="33943" spans="1:3">
      <c r="A33943" s="4">
        <v>40853.289629629631</v>
      </c>
      <c r="B33943" s="2">
        <v>5.2850650000000003</v>
      </c>
      <c r="C33943" s="7">
        <f>B33943*$E$3</f>
        <v>358327407000</v>
      </c>
    </row>
    <row r="33944" spans="1:3">
      <c r="A33944" s="4">
        <v>40853.289768518516</v>
      </c>
      <c r="B33944" s="2">
        <v>4.7599530000000003</v>
      </c>
      <c r="C33944" s="7">
        <f>B33944*$E$3</f>
        <v>322724813400</v>
      </c>
    </row>
    <row r="33945" spans="1:3">
      <c r="A33945" s="4">
        <v>40853.290185185186</v>
      </c>
      <c r="B33945" s="2">
        <v>5.3049749999999998</v>
      </c>
      <c r="C33945" s="7">
        <f>B33945*$E$3</f>
        <v>359677305000</v>
      </c>
    </row>
    <row r="33946" spans="1:3">
      <c r="A33946" s="4">
        <v>40853.290324074071</v>
      </c>
      <c r="B33946" s="2">
        <v>4.501131</v>
      </c>
      <c r="C33946" s="7">
        <f>B33946*$E$3</f>
        <v>305176681800</v>
      </c>
    </row>
    <row r="33947" spans="1:3">
      <c r="A33947" s="4">
        <v>40853.29074074074</v>
      </c>
      <c r="B33947" s="2">
        <v>5.3572360000000003</v>
      </c>
      <c r="C33947" s="7">
        <f>B33947*$E$3</f>
        <v>363220600800</v>
      </c>
    </row>
    <row r="33948" spans="1:3">
      <c r="A33948" s="4">
        <v>40853.290879629632</v>
      </c>
      <c r="B33948" s="2">
        <v>4.8669669999999998</v>
      </c>
      <c r="C33948" s="7">
        <f>B33948*$E$3</f>
        <v>329980362600</v>
      </c>
    </row>
    <row r="33949" spans="1:3">
      <c r="A33949" s="4">
        <v>40853.291296296295</v>
      </c>
      <c r="B33949" s="2">
        <v>5.4866479999999997</v>
      </c>
      <c r="C33949" s="7">
        <f>B33949*$E$3</f>
        <v>371994734400</v>
      </c>
    </row>
    <row r="33950" spans="1:3">
      <c r="A33950" s="4">
        <v>40853.291435185187</v>
      </c>
      <c r="B33950" s="2">
        <v>4.5533929999999998</v>
      </c>
      <c r="C33950" s="7">
        <f>B33950*$E$3</f>
        <v>308720045400</v>
      </c>
    </row>
    <row r="33951" spans="1:3">
      <c r="A33951" s="4">
        <v>40853.291851851849</v>
      </c>
      <c r="B33951" s="2">
        <v>4.9739800000000001</v>
      </c>
      <c r="C33951" s="7">
        <f>B33951*$E$3</f>
        <v>337235844000</v>
      </c>
    </row>
    <row r="33952" spans="1:3">
      <c r="A33952" s="4">
        <v>40853.291990740741</v>
      </c>
      <c r="B33952" s="2">
        <v>4.4289589999999999</v>
      </c>
      <c r="C33952" s="7">
        <f>B33952*$E$3</f>
        <v>300283420200</v>
      </c>
    </row>
    <row r="33953" spans="1:3">
      <c r="A33953" s="4">
        <v>40853.292546296296</v>
      </c>
      <c r="B33953" s="2">
        <v>4.9466039999999998</v>
      </c>
      <c r="C33953" s="7">
        <f>B33953*$E$3</f>
        <v>335379751200</v>
      </c>
    </row>
    <row r="33954" spans="1:3">
      <c r="A33954" s="4">
        <v>40853.292962962965</v>
      </c>
      <c r="B33954" s="2">
        <v>5.0760160000000001</v>
      </c>
      <c r="C33954" s="7">
        <f>B33954*$E$3</f>
        <v>344153884800</v>
      </c>
    </row>
    <row r="33955" spans="1:3">
      <c r="A33955" s="4">
        <v>40853.29310185185</v>
      </c>
      <c r="B33955" s="2">
        <v>4.660406</v>
      </c>
      <c r="C33955" s="7">
        <f>B33955*$E$3</f>
        <v>315975526800</v>
      </c>
    </row>
    <row r="33956" spans="1:3">
      <c r="A33956" s="4">
        <v>40853.29351851852</v>
      </c>
      <c r="B33956" s="2">
        <v>5.4169650000000003</v>
      </c>
      <c r="C33956" s="7">
        <f>B33956*$E$3</f>
        <v>367270227000</v>
      </c>
    </row>
    <row r="33957" spans="1:3">
      <c r="A33957" s="4">
        <v>40853.294074074074</v>
      </c>
      <c r="B33957" s="2">
        <v>5.3124399999999996</v>
      </c>
      <c r="C33957" s="7">
        <f>B33957*$E$3</f>
        <v>360183432000</v>
      </c>
    </row>
    <row r="33958" spans="1:3">
      <c r="A33958" s="4">
        <v>40853.294212962966</v>
      </c>
      <c r="B33958" s="2">
        <v>4.6255649999999999</v>
      </c>
      <c r="C33958" s="7">
        <f>B33958*$E$3</f>
        <v>313613307000</v>
      </c>
    </row>
    <row r="33959" spans="1:3">
      <c r="A33959" s="4">
        <v>40853.294629629629</v>
      </c>
      <c r="B33959" s="2">
        <v>4.9291830000000001</v>
      </c>
      <c r="C33959" s="7">
        <f>B33959*$E$3</f>
        <v>334198607400</v>
      </c>
    </row>
    <row r="33960" spans="1:3">
      <c r="A33960" s="4">
        <v>40853.294768518521</v>
      </c>
      <c r="B33960" s="2">
        <v>4.6429850000000004</v>
      </c>
      <c r="C33960" s="7">
        <f>B33960*$E$3</f>
        <v>314794383000</v>
      </c>
    </row>
    <row r="33961" spans="1:3">
      <c r="A33961" s="4">
        <v>40853.295185185183</v>
      </c>
      <c r="B33961" s="2">
        <v>4.9590480000000001</v>
      </c>
      <c r="C33961" s="7">
        <f>B33961*$E$3</f>
        <v>336223454400</v>
      </c>
    </row>
    <row r="33962" spans="1:3">
      <c r="A33962" s="4">
        <v>40853.295324074075</v>
      </c>
      <c r="B33962" s="2">
        <v>4.6330309999999999</v>
      </c>
      <c r="C33962" s="7">
        <f>B33962*$E$3</f>
        <v>314119501800</v>
      </c>
    </row>
    <row r="33963" spans="1:3">
      <c r="A33963" s="4">
        <v>40853.295740740738</v>
      </c>
      <c r="B33963" s="2">
        <v>5.2029389999999998</v>
      </c>
      <c r="C33963" s="7">
        <f>B33963*$E$3</f>
        <v>352759264200</v>
      </c>
    </row>
    <row r="33964" spans="1:3">
      <c r="A33964" s="4">
        <v>40853.29587962963</v>
      </c>
      <c r="B33964" s="2">
        <v>4.5285060000000001</v>
      </c>
      <c r="C33964" s="7">
        <f>B33964*$E$3</f>
        <v>307032706800</v>
      </c>
    </row>
    <row r="33965" spans="1:3">
      <c r="A33965" s="4">
        <v>40853.296296296299</v>
      </c>
      <c r="B33965" s="2">
        <v>5.382123</v>
      </c>
      <c r="C33965" s="7">
        <f>B33965*$E$3</f>
        <v>364907939400</v>
      </c>
    </row>
    <row r="33966" spans="1:3">
      <c r="A33966" s="4">
        <v>40853.296435185184</v>
      </c>
      <c r="B33966" s="2">
        <v>4.8843870000000003</v>
      </c>
      <c r="C33966" s="7">
        <f>B33966*$E$3</f>
        <v>331161438600</v>
      </c>
    </row>
    <row r="33967" spans="1:3">
      <c r="A33967" s="4">
        <v>40853.296851851854</v>
      </c>
      <c r="B33967" s="2">
        <v>5.0685500000000001</v>
      </c>
      <c r="C33967" s="7">
        <f>B33967*$E$3</f>
        <v>343647690000</v>
      </c>
    </row>
    <row r="33968" spans="1:3">
      <c r="A33968" s="4">
        <v>40853.296990740739</v>
      </c>
      <c r="B33968" s="2">
        <v>4.595701</v>
      </c>
      <c r="C33968" s="7">
        <f>B33968*$E$3</f>
        <v>311588527800</v>
      </c>
    </row>
    <row r="33969" spans="1:3">
      <c r="A33969" s="4">
        <v>40853.297546296293</v>
      </c>
      <c r="B33969" s="2">
        <v>4.9466039999999998</v>
      </c>
      <c r="C33969" s="7">
        <f>B33969*$E$3</f>
        <v>335379751200</v>
      </c>
    </row>
    <row r="33970" spans="1:3">
      <c r="A33970" s="4">
        <v>40853.297962962963</v>
      </c>
      <c r="B33970" s="2">
        <v>5.0511290000000004</v>
      </c>
      <c r="C33970" s="7">
        <f>B33970*$E$3</f>
        <v>342466546200</v>
      </c>
    </row>
    <row r="33971" spans="1:3">
      <c r="A33971" s="4">
        <v>40853.298101851855</v>
      </c>
      <c r="B33971" s="2">
        <v>4.5285060000000001</v>
      </c>
      <c r="C33971" s="7">
        <f>B33971*$E$3</f>
        <v>307032706800</v>
      </c>
    </row>
    <row r="33972" spans="1:3">
      <c r="A33972" s="4">
        <v>40853.298518518517</v>
      </c>
      <c r="B33972" s="2">
        <v>5.0262419999999999</v>
      </c>
      <c r="C33972" s="7">
        <f>B33972*$E$3</f>
        <v>340779207600</v>
      </c>
    </row>
    <row r="33973" spans="1:3">
      <c r="A33973" s="4">
        <v>40853.299074074072</v>
      </c>
      <c r="B33973" s="2">
        <v>4.8122160000000003</v>
      </c>
      <c r="C33973" s="7">
        <f>B33973*$E$3</f>
        <v>326268244800</v>
      </c>
    </row>
    <row r="33974" spans="1:3">
      <c r="A33974" s="4">
        <v>40853.299212962964</v>
      </c>
      <c r="B33974" s="2">
        <v>4.6380080000000001</v>
      </c>
      <c r="C33974" s="7">
        <f>B33974*$E$3</f>
        <v>314456942400</v>
      </c>
    </row>
    <row r="33975" spans="1:3">
      <c r="A33975" s="4">
        <v>40853.299629629626</v>
      </c>
      <c r="B33975" s="2">
        <v>5.1133459999999999</v>
      </c>
      <c r="C33975" s="7">
        <f>B33975*$E$3</f>
        <v>346684858800</v>
      </c>
    </row>
    <row r="33976" spans="1:3">
      <c r="A33976" s="4">
        <v>40853.299768518518</v>
      </c>
      <c r="B33976" s="2">
        <v>4.6803150000000002</v>
      </c>
      <c r="C33976" s="7">
        <f>B33976*$E$3</f>
        <v>317325357000</v>
      </c>
    </row>
    <row r="33977" spans="1:3">
      <c r="A33977" s="4">
        <v>40853.300185185188</v>
      </c>
      <c r="B33977" s="2">
        <v>4.9615359999999997</v>
      </c>
      <c r="C33977" s="7">
        <f>B33977*$E$3</f>
        <v>336392140800</v>
      </c>
    </row>
    <row r="33978" spans="1:3">
      <c r="A33978" s="4">
        <v>40853.300324074073</v>
      </c>
      <c r="B33978" s="2">
        <v>4.7972840000000003</v>
      </c>
      <c r="C33978" s="7">
        <f>B33978*$E$3</f>
        <v>325255855200</v>
      </c>
    </row>
    <row r="33979" spans="1:3">
      <c r="A33979" s="4">
        <v>40853.300740740742</v>
      </c>
      <c r="B33979" s="2">
        <v>5.2328020000000004</v>
      </c>
      <c r="C33979" s="7">
        <f>B33979*$E$3</f>
        <v>354783975600</v>
      </c>
    </row>
    <row r="33980" spans="1:3">
      <c r="A33980" s="4">
        <v>40853.300879629627</v>
      </c>
      <c r="B33980" s="2">
        <v>4.3095020000000002</v>
      </c>
      <c r="C33980" s="7">
        <f>B33980*$E$3</f>
        <v>292184235600</v>
      </c>
    </row>
    <row r="33981" spans="1:3">
      <c r="A33981" s="4">
        <v>40853.301296296297</v>
      </c>
      <c r="B33981" s="2">
        <v>5.0461520000000002</v>
      </c>
      <c r="C33981" s="7">
        <f>B33981*$E$3</f>
        <v>342129105600</v>
      </c>
    </row>
    <row r="33982" spans="1:3">
      <c r="A33982" s="4">
        <v>40853.301435185182</v>
      </c>
      <c r="B33982" s="2">
        <v>4.7176460000000002</v>
      </c>
      <c r="C33982" s="7">
        <f>B33982*$E$3</f>
        <v>319856398800</v>
      </c>
    </row>
    <row r="33983" spans="1:3">
      <c r="A33983" s="4">
        <v>40853.301851851851</v>
      </c>
      <c r="B33983" s="2">
        <v>5.2328020000000004</v>
      </c>
      <c r="C33983" s="7">
        <f>B33983*$E$3</f>
        <v>354783975600</v>
      </c>
    </row>
    <row r="33984" spans="1:3">
      <c r="A33984" s="4">
        <v>40853.301990740743</v>
      </c>
      <c r="B33984" s="2">
        <v>4.2024889999999999</v>
      </c>
      <c r="C33984" s="7">
        <f>B33984*$E$3</f>
        <v>284928754200</v>
      </c>
    </row>
    <row r="33985" spans="1:3">
      <c r="A33985" s="4">
        <v>40853.302546296298</v>
      </c>
      <c r="B33985" s="2">
        <v>4.9864230000000003</v>
      </c>
      <c r="C33985" s="7">
        <f>B33985*$E$3</f>
        <v>338079479400</v>
      </c>
    </row>
    <row r="33986" spans="1:3">
      <c r="A33986" s="4">
        <v>40853.30296296296</v>
      </c>
      <c r="B33986" s="2">
        <v>5.0361969999999996</v>
      </c>
      <c r="C33986" s="7">
        <f>B33986*$E$3</f>
        <v>341454156600</v>
      </c>
    </row>
    <row r="33987" spans="1:3">
      <c r="A33987" s="4">
        <v>40853.303101851852</v>
      </c>
      <c r="B33987" s="2">
        <v>4.7798629999999998</v>
      </c>
      <c r="C33987" s="7">
        <f>B33987*$E$3</f>
        <v>324074711400</v>
      </c>
    </row>
    <row r="33988" spans="1:3">
      <c r="A33988" s="4">
        <v>40853.303518518522</v>
      </c>
      <c r="B33988" s="2">
        <v>4.9739800000000001</v>
      </c>
      <c r="C33988" s="7">
        <f>B33988*$E$3</f>
        <v>337235844000</v>
      </c>
    </row>
    <row r="33989" spans="1:3">
      <c r="A33989" s="4">
        <v>40853.304074074076</v>
      </c>
      <c r="B33989" s="2">
        <v>5.4020330000000003</v>
      </c>
      <c r="C33989" s="7">
        <f>B33989*$E$3</f>
        <v>366257837400</v>
      </c>
    </row>
    <row r="33990" spans="1:3">
      <c r="A33990" s="4">
        <v>40853.304212962961</v>
      </c>
      <c r="B33990" s="2">
        <v>4.7126679999999999</v>
      </c>
      <c r="C33990" s="7">
        <f>B33990*$E$3</f>
        <v>319518890400</v>
      </c>
    </row>
    <row r="33991" spans="1:3">
      <c r="A33991" s="4">
        <v>40853.304629629631</v>
      </c>
      <c r="B33991" s="2">
        <v>4.9092739999999999</v>
      </c>
      <c r="C33991" s="7">
        <f>B33991*$E$3</f>
        <v>332848777200</v>
      </c>
    </row>
    <row r="33992" spans="1:3">
      <c r="A33992" s="4">
        <v>40853.304768518516</v>
      </c>
      <c r="B33992" s="2">
        <v>4.6852929999999997</v>
      </c>
      <c r="C33992" s="7">
        <f>B33992*$E$3</f>
        <v>317662865400</v>
      </c>
    </row>
    <row r="33993" spans="1:3">
      <c r="A33993" s="4">
        <v>40853.305185185185</v>
      </c>
      <c r="B33993" s="2">
        <v>5.1581419999999998</v>
      </c>
      <c r="C33993" s="7">
        <f>B33993*$E$3</f>
        <v>349722027600</v>
      </c>
    </row>
    <row r="33994" spans="1:3">
      <c r="A33994" s="4">
        <v>40853.305324074077</v>
      </c>
      <c r="B33994" s="2">
        <v>4.3717189999999997</v>
      </c>
      <c r="C33994" s="7">
        <f>B33994*$E$3</f>
        <v>296402548200</v>
      </c>
    </row>
    <row r="33995" spans="1:3">
      <c r="A33995" s="4">
        <v>40853.30574074074</v>
      </c>
      <c r="B33995" s="2">
        <v>4.9714910000000003</v>
      </c>
      <c r="C33995" s="7">
        <f>B33995*$E$3</f>
        <v>337067089800</v>
      </c>
    </row>
    <row r="33996" spans="1:3">
      <c r="A33996" s="4">
        <v>40853.305879629632</v>
      </c>
      <c r="B33996" s="2">
        <v>4.406561</v>
      </c>
      <c r="C33996" s="7">
        <f>B33996*$E$3</f>
        <v>298764835800</v>
      </c>
    </row>
    <row r="33997" spans="1:3">
      <c r="A33997" s="4">
        <v>40853.306296296294</v>
      </c>
      <c r="B33997" s="2">
        <v>4.996378</v>
      </c>
      <c r="C33997" s="7">
        <f>B33997*$E$3</f>
        <v>338754428400</v>
      </c>
    </row>
    <row r="33998" spans="1:3">
      <c r="A33998" s="4">
        <v>40853.306435185186</v>
      </c>
      <c r="B33998" s="2">
        <v>4.4712670000000001</v>
      </c>
      <c r="C33998" s="7">
        <f>B33998*$E$3</f>
        <v>303151902600</v>
      </c>
    </row>
    <row r="33999" spans="1:3">
      <c r="A33999" s="4">
        <v>40853.306851851848</v>
      </c>
      <c r="B33999" s="2">
        <v>5.3995439999999997</v>
      </c>
      <c r="C33999" s="7">
        <f>B33999*$E$3</f>
        <v>366089083200</v>
      </c>
    </row>
    <row r="34000" spans="1:3">
      <c r="A34000" s="4">
        <v>40853.306990740741</v>
      </c>
      <c r="B34000" s="2">
        <v>4.55837</v>
      </c>
      <c r="C34000" s="7">
        <f>B34000*$E$3</f>
        <v>309057486000</v>
      </c>
    </row>
    <row r="34001" spans="1:3">
      <c r="A34001" s="4">
        <v>40853.307546296295</v>
      </c>
      <c r="B34001" s="2">
        <v>5.1382329999999996</v>
      </c>
      <c r="C34001" s="7">
        <f>B34001*$E$3</f>
        <v>348372197400</v>
      </c>
    </row>
    <row r="34002" spans="1:3">
      <c r="A34002" s="4">
        <v>40853.307962962965</v>
      </c>
      <c r="B34002" s="2">
        <v>4.8669669999999998</v>
      </c>
      <c r="C34002" s="7">
        <f>B34002*$E$3</f>
        <v>329980362600</v>
      </c>
    </row>
    <row r="34003" spans="1:3">
      <c r="A34003" s="4">
        <v>40853.30810185185</v>
      </c>
      <c r="B34003" s="2">
        <v>4.5932120000000003</v>
      </c>
      <c r="C34003" s="7">
        <f>B34003*$E$3</f>
        <v>311419773600</v>
      </c>
    </row>
    <row r="34004" spans="1:3">
      <c r="A34004" s="4">
        <v>40853.308518518519</v>
      </c>
      <c r="B34004" s="2">
        <v>4.87941</v>
      </c>
      <c r="C34004" s="7">
        <f>B34004*$E$3</f>
        <v>330823998000</v>
      </c>
    </row>
    <row r="34005" spans="1:3">
      <c r="A34005" s="4">
        <v>40853.309074074074</v>
      </c>
      <c r="B34005" s="2">
        <v>4.9665140000000001</v>
      </c>
      <c r="C34005" s="7">
        <f>B34005*$E$3</f>
        <v>336729649200</v>
      </c>
    </row>
    <row r="34006" spans="1:3">
      <c r="A34006" s="4">
        <v>40853.309212962966</v>
      </c>
      <c r="B34006" s="2">
        <v>4.8495460000000001</v>
      </c>
      <c r="C34006" s="7">
        <f>B34006*$E$3</f>
        <v>328799218800</v>
      </c>
    </row>
    <row r="34007" spans="1:3">
      <c r="A34007" s="4">
        <v>40853.309629629628</v>
      </c>
      <c r="B34007" s="2">
        <v>5.0585950000000004</v>
      </c>
      <c r="C34007" s="7">
        <f>B34007*$E$3</f>
        <v>342972741000</v>
      </c>
    </row>
    <row r="34008" spans="1:3">
      <c r="A34008" s="4">
        <v>40853.30976851852</v>
      </c>
      <c r="B34008" s="2">
        <v>4.6006780000000003</v>
      </c>
      <c r="C34008" s="7">
        <f>B34008*$E$3</f>
        <v>311925968400</v>
      </c>
    </row>
    <row r="34009" spans="1:3">
      <c r="A34009" s="4">
        <v>40853.310185185182</v>
      </c>
      <c r="B34009" s="2">
        <v>5.0013550000000002</v>
      </c>
      <c r="C34009" s="7">
        <f>B34009*$E$3</f>
        <v>339091869000</v>
      </c>
    </row>
    <row r="34010" spans="1:3">
      <c r="A34010" s="4">
        <v>40853.310740740744</v>
      </c>
      <c r="B34010" s="2">
        <v>4.886876</v>
      </c>
      <c r="C34010" s="7">
        <f>B34010*$E$3</f>
        <v>331330192800</v>
      </c>
    </row>
    <row r="34011" spans="1:3">
      <c r="A34011" s="4">
        <v>40853.310879629629</v>
      </c>
      <c r="B34011" s="2">
        <v>5.0337079999999998</v>
      </c>
      <c r="C34011" s="7">
        <f>B34011*$E$3</f>
        <v>341285402400</v>
      </c>
    </row>
    <row r="34012" spans="1:3">
      <c r="A34012" s="4">
        <v>40853.311296296299</v>
      </c>
      <c r="B34012" s="2">
        <v>5.1880059999999997</v>
      </c>
      <c r="C34012" s="7">
        <f>B34012*$E$3</f>
        <v>351746806800</v>
      </c>
    </row>
    <row r="34013" spans="1:3">
      <c r="A34013" s="4">
        <v>40853.311435185184</v>
      </c>
      <c r="B34013" s="2">
        <v>4.5135740000000002</v>
      </c>
      <c r="C34013" s="7">
        <f>B34013*$E$3</f>
        <v>306020317200</v>
      </c>
    </row>
    <row r="34014" spans="1:3">
      <c r="A34014" s="4">
        <v>40853.311851851853</v>
      </c>
      <c r="B34014" s="2">
        <v>5.0959250000000003</v>
      </c>
      <c r="C34014" s="7">
        <f>B34014*$E$3</f>
        <v>345503715000</v>
      </c>
    </row>
    <row r="34015" spans="1:3">
      <c r="A34015" s="4">
        <v>40853.311990740738</v>
      </c>
      <c r="B34015" s="2">
        <v>4.4986420000000003</v>
      </c>
      <c r="C34015" s="7">
        <f>B34015*$E$3</f>
        <v>305007927600</v>
      </c>
    </row>
    <row r="34016" spans="1:3">
      <c r="A34016" s="4">
        <v>40853.3125462963</v>
      </c>
      <c r="B34016" s="2">
        <v>5.1257890000000002</v>
      </c>
      <c r="C34016" s="7">
        <f>B34016*$E$3</f>
        <v>347528494200</v>
      </c>
    </row>
    <row r="34017" spans="1:3">
      <c r="A34017" s="4">
        <v>40853.312962962962</v>
      </c>
      <c r="B34017" s="2">
        <v>5.0461520000000002</v>
      </c>
      <c r="C34017" s="7">
        <f>B34017*$E$3</f>
        <v>342129105600</v>
      </c>
    </row>
    <row r="34018" spans="1:3">
      <c r="A34018" s="4">
        <v>40853.313101851854</v>
      </c>
      <c r="B34018" s="2">
        <v>4.2298650000000002</v>
      </c>
      <c r="C34018" s="7">
        <f>B34018*$E$3</f>
        <v>286784847000</v>
      </c>
    </row>
    <row r="34019" spans="1:3">
      <c r="A34019" s="4">
        <v>40853.313518518517</v>
      </c>
      <c r="B34019" s="2">
        <v>4.9565590000000004</v>
      </c>
      <c r="C34019" s="7">
        <f>B34019*$E$3</f>
        <v>336054700200</v>
      </c>
    </row>
    <row r="34020" spans="1:3">
      <c r="A34020" s="4">
        <v>40853.314074074071</v>
      </c>
      <c r="B34020" s="2">
        <v>5.1979610000000003</v>
      </c>
      <c r="C34020" s="7">
        <f>B34020*$E$3</f>
        <v>352421755800</v>
      </c>
    </row>
    <row r="34021" spans="1:3">
      <c r="A34021" s="4">
        <v>40853.314212962963</v>
      </c>
      <c r="B34021" s="2">
        <v>4.9092739999999999</v>
      </c>
      <c r="C34021" s="7">
        <f>B34021*$E$3</f>
        <v>332848777200</v>
      </c>
    </row>
    <row r="34022" spans="1:3">
      <c r="A34022" s="4">
        <v>40853.314629629633</v>
      </c>
      <c r="B34022" s="2">
        <v>5.10588</v>
      </c>
      <c r="C34022" s="7">
        <f>B34022*$E$3</f>
        <v>346178664000</v>
      </c>
    </row>
    <row r="34023" spans="1:3">
      <c r="A34023" s="4">
        <v>40853.314768518518</v>
      </c>
      <c r="B34023" s="2">
        <v>4.3418549999999998</v>
      </c>
      <c r="C34023" s="7">
        <f>B34023*$E$3</f>
        <v>294377769000</v>
      </c>
    </row>
    <row r="34024" spans="1:3">
      <c r="A34024" s="4">
        <v>40853.315185185187</v>
      </c>
      <c r="B34024" s="2">
        <v>5.0685500000000001</v>
      </c>
      <c r="C34024" s="7">
        <f>B34024*$E$3</f>
        <v>343647690000</v>
      </c>
    </row>
    <row r="34025" spans="1:3">
      <c r="A34025" s="4">
        <v>40853.315324074072</v>
      </c>
      <c r="B34025" s="2">
        <v>4.9217180000000003</v>
      </c>
      <c r="C34025" s="7">
        <f>B34025*$E$3</f>
        <v>333692480400</v>
      </c>
    </row>
    <row r="34026" spans="1:3">
      <c r="A34026" s="4">
        <v>40853.315740740742</v>
      </c>
      <c r="B34026" s="2">
        <v>4.9864230000000003</v>
      </c>
      <c r="C34026" s="7">
        <f>B34026*$E$3</f>
        <v>338079479400</v>
      </c>
    </row>
    <row r="34027" spans="1:3">
      <c r="A34027" s="4">
        <v>40853.315879629627</v>
      </c>
      <c r="B34027" s="2">
        <v>4.7947949999999997</v>
      </c>
      <c r="C34027" s="7">
        <f>B34027*$E$3</f>
        <v>325087101000</v>
      </c>
    </row>
    <row r="34028" spans="1:3">
      <c r="A34028" s="4">
        <v>40853.316296296296</v>
      </c>
      <c r="B34028" s="2">
        <v>4.7325780000000002</v>
      </c>
      <c r="C34028" s="7">
        <f>B34028*$E$3</f>
        <v>320868788400</v>
      </c>
    </row>
    <row r="34029" spans="1:3">
      <c r="A34029" s="4">
        <v>40853.316435185188</v>
      </c>
      <c r="B34029" s="2">
        <v>4.5757909999999997</v>
      </c>
      <c r="C34029" s="7">
        <f>B34029*$E$3</f>
        <v>310238629800</v>
      </c>
    </row>
    <row r="34030" spans="1:3">
      <c r="A34030" s="4">
        <v>40853.316851851851</v>
      </c>
      <c r="B34030" s="2">
        <v>5.1208119999999999</v>
      </c>
      <c r="C34030" s="7">
        <f>B34030*$E$3</f>
        <v>347191053600</v>
      </c>
    </row>
    <row r="34031" spans="1:3">
      <c r="A34031" s="4">
        <v>40853.316990740743</v>
      </c>
      <c r="B34031" s="2">
        <v>4.391629</v>
      </c>
      <c r="C34031" s="7">
        <f>B34031*$E$3</f>
        <v>297752446200</v>
      </c>
    </row>
    <row r="34032" spans="1:3">
      <c r="A34032" s="4">
        <v>40853.317546296297</v>
      </c>
      <c r="B34032" s="2">
        <v>4.493665</v>
      </c>
      <c r="C34032" s="7">
        <f>B34032*$E$3</f>
        <v>304670487000</v>
      </c>
    </row>
    <row r="34033" spans="1:3">
      <c r="A34033" s="4">
        <v>40853.317962962959</v>
      </c>
      <c r="B34033" s="2">
        <v>4.8047490000000002</v>
      </c>
      <c r="C34033" s="7">
        <f>B34033*$E$3</f>
        <v>325761982200</v>
      </c>
    </row>
    <row r="34034" spans="1:3">
      <c r="A34034" s="4">
        <v>40853.318101851852</v>
      </c>
      <c r="B34034" s="2">
        <v>4.5359720000000001</v>
      </c>
      <c r="C34034" s="7">
        <f>B34034*$E$3</f>
        <v>307538901600</v>
      </c>
    </row>
    <row r="34035" spans="1:3">
      <c r="A34035" s="4">
        <v>40853.318518518521</v>
      </c>
      <c r="B34035" s="2">
        <v>5.1158349999999997</v>
      </c>
      <c r="C34035" s="7">
        <f>B34035*$E$3</f>
        <v>346853613000</v>
      </c>
    </row>
    <row r="34036" spans="1:3">
      <c r="A34036" s="4">
        <v>40853.319074074076</v>
      </c>
      <c r="B34036" s="2">
        <v>5.1108570000000002</v>
      </c>
      <c r="C34036" s="7">
        <f>B34036*$E$3</f>
        <v>346516104600</v>
      </c>
    </row>
    <row r="34037" spans="1:3">
      <c r="A34037" s="4">
        <v>40853.319212962961</v>
      </c>
      <c r="B34037" s="2">
        <v>4.5882339999999999</v>
      </c>
      <c r="C34037" s="7">
        <f>B34037*$E$3</f>
        <v>311082265200</v>
      </c>
    </row>
    <row r="34038" spans="1:3">
      <c r="A34038" s="4">
        <v>40853.31962962963</v>
      </c>
      <c r="B34038" s="2">
        <v>5.0162870000000002</v>
      </c>
      <c r="C34038" s="7">
        <f>B34038*$E$3</f>
        <v>340104258600</v>
      </c>
    </row>
    <row r="34039" spans="1:3">
      <c r="A34039" s="4">
        <v>40853.319768518515</v>
      </c>
      <c r="B34039" s="2">
        <v>4.3717189999999997</v>
      </c>
      <c r="C34039" s="7">
        <f>B34039*$E$3</f>
        <v>296402548200</v>
      </c>
    </row>
    <row r="34040" spans="1:3">
      <c r="A34040" s="4">
        <v>40853.320185185185</v>
      </c>
      <c r="B34040" s="2">
        <v>5.3522590000000001</v>
      </c>
      <c r="C34040" s="7">
        <f>B34040*$E$3</f>
        <v>362883160200</v>
      </c>
    </row>
    <row r="34041" spans="1:3">
      <c r="A34041" s="4">
        <v>40853.320324074077</v>
      </c>
      <c r="B34041" s="2">
        <v>4.4090499999999997</v>
      </c>
      <c r="C34041" s="7">
        <f>B34041*$E$3</f>
        <v>298933590000</v>
      </c>
    </row>
    <row r="34042" spans="1:3">
      <c r="A34042" s="4">
        <v>40853.320740740739</v>
      </c>
      <c r="B34042" s="2">
        <v>5.1009029999999997</v>
      </c>
      <c r="C34042" s="7">
        <f>B34042*$E$3</f>
        <v>345841223400</v>
      </c>
    </row>
    <row r="34043" spans="1:3">
      <c r="A34043" s="4">
        <v>40853.320879629631</v>
      </c>
      <c r="B34043" s="2">
        <v>4.5857460000000003</v>
      </c>
      <c r="C34043" s="7">
        <f>B34043*$E$3</f>
        <v>310913578800</v>
      </c>
    </row>
    <row r="34044" spans="1:3">
      <c r="A34044" s="4">
        <v>40853.321296296293</v>
      </c>
      <c r="B34044" s="2">
        <v>5.3348380000000004</v>
      </c>
      <c r="C34044" s="7">
        <f>B34044*$E$3</f>
        <v>361702016400</v>
      </c>
    </row>
    <row r="34045" spans="1:3">
      <c r="A34045" s="4">
        <v>40853.321435185186</v>
      </c>
      <c r="B34045" s="2">
        <v>4.5384609999999999</v>
      </c>
      <c r="C34045" s="7">
        <f>B34045*$E$3</f>
        <v>307707655800</v>
      </c>
    </row>
    <row r="34046" spans="1:3">
      <c r="A34046" s="4">
        <v>40853.321851851855</v>
      </c>
      <c r="B34046" s="2">
        <v>5.1979610000000003</v>
      </c>
      <c r="C34046" s="7">
        <f>B34046*$E$3</f>
        <v>352421755800</v>
      </c>
    </row>
    <row r="34047" spans="1:3">
      <c r="A34047" s="4">
        <v>40853.32199074074</v>
      </c>
      <c r="B34047" s="2">
        <v>4.7450210000000004</v>
      </c>
      <c r="C34047" s="7">
        <f>B34047*$E$3</f>
        <v>321712423800</v>
      </c>
    </row>
    <row r="34048" spans="1:3">
      <c r="A34048" s="4">
        <v>40853.322546296295</v>
      </c>
      <c r="B34048" s="2">
        <v>5.3970560000000001</v>
      </c>
      <c r="C34048" s="7">
        <f>B34048*$E$3</f>
        <v>365920396800</v>
      </c>
    </row>
    <row r="34049" spans="1:3">
      <c r="A34049" s="4">
        <v>40853.322962962964</v>
      </c>
      <c r="B34049" s="2">
        <v>4.8619890000000003</v>
      </c>
      <c r="C34049" s="7">
        <f>B34049*$E$3</f>
        <v>329642854200</v>
      </c>
    </row>
    <row r="34050" spans="1:3">
      <c r="A34050" s="4">
        <v>40853.323101851849</v>
      </c>
      <c r="B34050" s="2">
        <v>4.4588229999999998</v>
      </c>
      <c r="C34050" s="7">
        <f>B34050*$E$3</f>
        <v>302308199400</v>
      </c>
    </row>
    <row r="34051" spans="1:3">
      <c r="A34051" s="4">
        <v>40853.323518518519</v>
      </c>
      <c r="B34051" s="2">
        <v>5.0287309999999996</v>
      </c>
      <c r="C34051" s="7">
        <f>B34051*$E$3</f>
        <v>340947961800</v>
      </c>
    </row>
    <row r="34052" spans="1:3">
      <c r="A34052" s="4">
        <v>40853.324074074073</v>
      </c>
      <c r="B34052" s="2">
        <v>4.9665140000000001</v>
      </c>
      <c r="C34052" s="7">
        <f>B34052*$E$3</f>
        <v>336729649200</v>
      </c>
    </row>
    <row r="34053" spans="1:3">
      <c r="A34053" s="4">
        <v>40853.324212962965</v>
      </c>
      <c r="B34053" s="2">
        <v>4.7549760000000001</v>
      </c>
      <c r="C34053" s="7">
        <f>B34053*$E$3</f>
        <v>322387372800</v>
      </c>
    </row>
    <row r="34054" spans="1:3">
      <c r="A34054" s="4">
        <v>40853.324629629627</v>
      </c>
      <c r="B34054" s="2">
        <v>4.7823510000000002</v>
      </c>
      <c r="C34054" s="7">
        <f>B34054*$E$3</f>
        <v>324243397800</v>
      </c>
    </row>
    <row r="34055" spans="1:3">
      <c r="A34055" s="4">
        <v>40853.32476851852</v>
      </c>
      <c r="B34055" s="2">
        <v>4.7076909999999996</v>
      </c>
      <c r="C34055" s="7">
        <f>B34055*$E$3</f>
        <v>319181449800</v>
      </c>
    </row>
    <row r="34056" spans="1:3">
      <c r="A34056" s="4">
        <v>40853.325185185182</v>
      </c>
      <c r="B34056" s="2">
        <v>5.0187759999999999</v>
      </c>
      <c r="C34056" s="7">
        <f>B34056*$E$3</f>
        <v>340273012800</v>
      </c>
    </row>
    <row r="34057" spans="1:3">
      <c r="A34057" s="4">
        <v>40853.325324074074</v>
      </c>
      <c r="B34057" s="2">
        <v>4.9764689999999998</v>
      </c>
      <c r="C34057" s="7">
        <f>B34057*$E$3</f>
        <v>337404598200</v>
      </c>
    </row>
    <row r="34058" spans="1:3">
      <c r="A34058" s="4">
        <v>40853.325740740744</v>
      </c>
      <c r="B34058" s="2">
        <v>4.618099</v>
      </c>
      <c r="C34058" s="7">
        <f>B34058*$E$3</f>
        <v>313107112200</v>
      </c>
    </row>
    <row r="34059" spans="1:3">
      <c r="A34059" s="4">
        <v>40853.325879629629</v>
      </c>
      <c r="B34059" s="2">
        <v>4.78484</v>
      </c>
      <c r="C34059" s="7">
        <f>B34059*$E$3</f>
        <v>324412152000</v>
      </c>
    </row>
    <row r="34060" spans="1:3">
      <c r="A34060" s="4">
        <v>40853.326296296298</v>
      </c>
      <c r="B34060" s="2">
        <v>4.981446</v>
      </c>
      <c r="C34060" s="7">
        <f>B34060*$E$3</f>
        <v>337742038800</v>
      </c>
    </row>
    <row r="34061" spans="1:3">
      <c r="A34061" s="4">
        <v>40853.326435185183</v>
      </c>
      <c r="B34061" s="2">
        <v>4.8171929999999996</v>
      </c>
      <c r="C34061" s="7">
        <f>B34061*$E$3</f>
        <v>326605685400</v>
      </c>
    </row>
    <row r="34062" spans="1:3">
      <c r="A34062" s="4">
        <v>40853.326851851853</v>
      </c>
      <c r="B34062" s="2">
        <v>5.0337079999999998</v>
      </c>
      <c r="C34062" s="7">
        <f>B34062*$E$3</f>
        <v>341285402400</v>
      </c>
    </row>
    <row r="34063" spans="1:3">
      <c r="A34063" s="4">
        <v>40853.326990740738</v>
      </c>
      <c r="B34063" s="2">
        <v>4.8445689999999999</v>
      </c>
      <c r="C34063" s="7">
        <f>B34063*$E$3</f>
        <v>328461778200</v>
      </c>
    </row>
    <row r="34064" spans="1:3">
      <c r="A34064" s="4">
        <v>40853.327546296299</v>
      </c>
      <c r="B34064" s="2">
        <v>5.098414</v>
      </c>
      <c r="C34064" s="7">
        <f>B34064*$E$3</f>
        <v>345672469200</v>
      </c>
    </row>
    <row r="34065" spans="1:3">
      <c r="A34065" s="4">
        <v>40853.327962962961</v>
      </c>
      <c r="B34065" s="2">
        <v>4.7300890000000004</v>
      </c>
      <c r="C34065" s="7">
        <f>B34065*$E$3</f>
        <v>320700034200</v>
      </c>
    </row>
    <row r="34066" spans="1:3">
      <c r="A34066" s="4">
        <v>40853.328101851854</v>
      </c>
      <c r="B34066" s="2">
        <v>4.7251120000000002</v>
      </c>
      <c r="C34066" s="7">
        <f>B34066*$E$3</f>
        <v>320362593600</v>
      </c>
    </row>
    <row r="34067" spans="1:3">
      <c r="A34067" s="4">
        <v>40853.328518518516</v>
      </c>
      <c r="B34067" s="2">
        <v>4.7649309999999998</v>
      </c>
      <c r="C34067" s="7">
        <f>B34067*$E$3</f>
        <v>323062321800</v>
      </c>
    </row>
    <row r="34068" spans="1:3">
      <c r="A34068" s="4">
        <v>40853.329074074078</v>
      </c>
      <c r="B34068" s="2">
        <v>5.2999970000000003</v>
      </c>
      <c r="C34068" s="7">
        <f>B34068*$E$3</f>
        <v>359339796600</v>
      </c>
    </row>
    <row r="34069" spans="1:3">
      <c r="A34069" s="4">
        <v>40853.329212962963</v>
      </c>
      <c r="B34069" s="2">
        <v>4.8246589999999996</v>
      </c>
      <c r="C34069" s="7">
        <f>B34069*$E$3</f>
        <v>327111880200</v>
      </c>
    </row>
    <row r="34070" spans="1:3">
      <c r="A34070" s="4">
        <v>40853.329629629632</v>
      </c>
      <c r="B34070" s="2">
        <v>4.618099</v>
      </c>
      <c r="C34070" s="7">
        <f>B34070*$E$3</f>
        <v>313107112200</v>
      </c>
    </row>
    <row r="34071" spans="1:3">
      <c r="A34071" s="4">
        <v>40853.329768518517</v>
      </c>
      <c r="B34071" s="2">
        <v>5.4219419999999996</v>
      </c>
      <c r="C34071" s="7">
        <f>B34071*$E$3</f>
        <v>367607667600</v>
      </c>
    </row>
    <row r="34072" spans="1:3">
      <c r="A34072" s="4">
        <v>40853.330185185187</v>
      </c>
      <c r="B34072" s="2">
        <v>5.0834820000000001</v>
      </c>
      <c r="C34072" s="7">
        <f>B34072*$E$3</f>
        <v>344660079600</v>
      </c>
    </row>
    <row r="34073" spans="1:3">
      <c r="A34073" s="4">
        <v>40853.330324074072</v>
      </c>
      <c r="B34073" s="2">
        <v>4.9764689999999998</v>
      </c>
      <c r="C34073" s="7">
        <f>B34073*$E$3</f>
        <v>337404598200</v>
      </c>
    </row>
    <row r="34074" spans="1:3">
      <c r="A34074" s="4">
        <v>40853.330740740741</v>
      </c>
      <c r="B34074" s="2">
        <v>4.7027140000000003</v>
      </c>
      <c r="C34074" s="7">
        <f>B34074*$E$3</f>
        <v>318844009200</v>
      </c>
    </row>
    <row r="34075" spans="1:3">
      <c r="A34075" s="4">
        <v>40853.330879629626</v>
      </c>
      <c r="B34075" s="2">
        <v>4.6280530000000004</v>
      </c>
      <c r="C34075" s="7">
        <f>B34075*$E$3</f>
        <v>313781993400</v>
      </c>
    </row>
    <row r="34076" spans="1:3">
      <c r="A34076" s="4">
        <v>40853.331296296295</v>
      </c>
      <c r="B34076" s="2">
        <v>5.1880059999999997</v>
      </c>
      <c r="C34076" s="7">
        <f>B34076*$E$3</f>
        <v>351746806800</v>
      </c>
    </row>
    <row r="34077" spans="1:3">
      <c r="A34077" s="4">
        <v>40853.331435185188</v>
      </c>
      <c r="B34077" s="2">
        <v>4.55837</v>
      </c>
      <c r="C34077" s="7">
        <f>B34077*$E$3</f>
        <v>309057486000</v>
      </c>
    </row>
    <row r="34078" spans="1:3">
      <c r="A34078" s="4">
        <v>40853.33185185185</v>
      </c>
      <c r="B34078" s="2">
        <v>5.4592720000000003</v>
      </c>
      <c r="C34078" s="7">
        <f>B34078*$E$3</f>
        <v>370138641600</v>
      </c>
    </row>
    <row r="34079" spans="1:3">
      <c r="A34079" s="4">
        <v>40853.331990740742</v>
      </c>
      <c r="B34079" s="2">
        <v>4.7400440000000001</v>
      </c>
      <c r="C34079" s="7">
        <f>B34079*$E$3</f>
        <v>321374983200</v>
      </c>
    </row>
    <row r="34080" spans="1:3">
      <c r="A34080" s="4">
        <v>40853.332546296297</v>
      </c>
      <c r="B34080" s="2">
        <v>5.1233009999999997</v>
      </c>
      <c r="C34080" s="7">
        <f>B34080*$E$3</f>
        <v>347359807800</v>
      </c>
    </row>
    <row r="34081" spans="1:3">
      <c r="A34081" s="4">
        <v>40853.332962962966</v>
      </c>
      <c r="B34081" s="2">
        <v>4.9914009999999998</v>
      </c>
      <c r="C34081" s="7">
        <f>B34081*$E$3</f>
        <v>338416987800</v>
      </c>
    </row>
    <row r="34082" spans="1:3">
      <c r="A34082" s="4">
        <v>40853.333101851851</v>
      </c>
      <c r="B34082" s="2">
        <v>4.4588229999999998</v>
      </c>
      <c r="C34082" s="7">
        <f>B34082*$E$3</f>
        <v>302308199400</v>
      </c>
    </row>
    <row r="34083" spans="1:3">
      <c r="A34083" s="4">
        <v>40853.333518518521</v>
      </c>
      <c r="B34083" s="2">
        <v>5.4518069999999996</v>
      </c>
      <c r="C34083" s="7">
        <f>B34083*$E$3</f>
        <v>369632514600</v>
      </c>
    </row>
    <row r="34084" spans="1:3">
      <c r="A34084" s="4">
        <v>40853.334074074075</v>
      </c>
      <c r="B34084" s="2">
        <v>4.9789570000000003</v>
      </c>
      <c r="C34084" s="7">
        <f>B34084*$E$3</f>
        <v>337573284600</v>
      </c>
    </row>
    <row r="34085" spans="1:3">
      <c r="A34085" s="4">
        <v>40853.33421296296</v>
      </c>
      <c r="B34085" s="2">
        <v>4.4588229999999998</v>
      </c>
      <c r="C34085" s="7">
        <f>B34085*$E$3</f>
        <v>302308199400</v>
      </c>
    </row>
    <row r="34086" spans="1:3">
      <c r="A34086" s="4">
        <v>40853.334629629629</v>
      </c>
      <c r="B34086" s="2">
        <v>4.981446</v>
      </c>
      <c r="C34086" s="7">
        <f>B34086*$E$3</f>
        <v>337742038800</v>
      </c>
    </row>
    <row r="34087" spans="1:3">
      <c r="A34087" s="4">
        <v>40853.334768518522</v>
      </c>
      <c r="B34087" s="2">
        <v>4.5235289999999999</v>
      </c>
      <c r="C34087" s="7">
        <f>B34087*$E$3</f>
        <v>306695266200</v>
      </c>
    </row>
    <row r="34088" spans="1:3">
      <c r="A34088" s="4">
        <v>40853.335185185184</v>
      </c>
      <c r="B34088" s="2">
        <v>5.1033910000000002</v>
      </c>
      <c r="C34088" s="7">
        <f>B34088*$E$3</f>
        <v>346009909800</v>
      </c>
    </row>
    <row r="34089" spans="1:3">
      <c r="A34089" s="4">
        <v>40853.335324074076</v>
      </c>
      <c r="B34089" s="2">
        <v>4.4264700000000001</v>
      </c>
      <c r="C34089" s="7">
        <f>B34089*$E$3</f>
        <v>300114666000</v>
      </c>
    </row>
    <row r="34090" spans="1:3">
      <c r="A34090" s="4">
        <v>40853.335740740738</v>
      </c>
      <c r="B34090" s="2">
        <v>5.207916</v>
      </c>
      <c r="C34090" s="7">
        <f>B34090*$E$3</f>
        <v>353096704800</v>
      </c>
    </row>
    <row r="34091" spans="1:3">
      <c r="A34091" s="4">
        <v>40853.335879629631</v>
      </c>
      <c r="B34091" s="2">
        <v>4.6404969999999999</v>
      </c>
      <c r="C34091" s="7">
        <f>B34091*$E$3</f>
        <v>314625696600</v>
      </c>
    </row>
    <row r="34092" spans="1:3">
      <c r="A34092" s="4">
        <v>40853.336296296293</v>
      </c>
      <c r="B34092" s="2">
        <v>5.3995439999999997</v>
      </c>
      <c r="C34092" s="7">
        <f>B34092*$E$3</f>
        <v>366089083200</v>
      </c>
    </row>
    <row r="34093" spans="1:3">
      <c r="A34093" s="4">
        <v>40853.336435185185</v>
      </c>
      <c r="B34093" s="2">
        <v>4.493665</v>
      </c>
      <c r="C34093" s="7">
        <f>B34093*$E$3</f>
        <v>304670487000</v>
      </c>
    </row>
    <row r="34094" spans="1:3">
      <c r="A34094" s="4">
        <v>40853.336851851855</v>
      </c>
      <c r="B34094" s="2">
        <v>5.1332550000000001</v>
      </c>
      <c r="C34094" s="7">
        <f>B34094*$E$3</f>
        <v>348034689000</v>
      </c>
    </row>
    <row r="34095" spans="1:3">
      <c r="A34095" s="4">
        <v>40853.33699074074</v>
      </c>
      <c r="B34095" s="2">
        <v>4.7475100000000001</v>
      </c>
      <c r="C34095" s="7">
        <f>B34095*$E$3</f>
        <v>321881178000</v>
      </c>
    </row>
    <row r="34096" spans="1:3">
      <c r="A34096" s="4">
        <v>40853.337546296294</v>
      </c>
      <c r="B34096" s="2">
        <v>5.2402689999999996</v>
      </c>
      <c r="C34096" s="7">
        <f>B34096*$E$3</f>
        <v>355290238200</v>
      </c>
    </row>
    <row r="34097" spans="1:3">
      <c r="A34097" s="4">
        <v>40853.337962962964</v>
      </c>
      <c r="B34097" s="2">
        <v>4.9266949999999996</v>
      </c>
      <c r="C34097" s="7">
        <f>B34097*$E$3</f>
        <v>334029921000</v>
      </c>
    </row>
    <row r="34098" spans="1:3">
      <c r="A34098" s="4">
        <v>40853.338101851848</v>
      </c>
      <c r="B34098" s="2">
        <v>4.3542990000000001</v>
      </c>
      <c r="C34098" s="7">
        <f>B34098*$E$3</f>
        <v>295221472200</v>
      </c>
    </row>
    <row r="34099" spans="1:3">
      <c r="A34099" s="4">
        <v>40853.338518518518</v>
      </c>
      <c r="B34099" s="2">
        <v>5.0212649999999996</v>
      </c>
      <c r="C34099" s="7">
        <f>B34099*$E$3</f>
        <v>340441767000</v>
      </c>
    </row>
    <row r="34100" spans="1:3">
      <c r="A34100" s="4">
        <v>40853.339074074072</v>
      </c>
      <c r="B34100" s="2">
        <v>4.9640250000000004</v>
      </c>
      <c r="C34100" s="7">
        <f>B34100*$E$3</f>
        <v>336560895000</v>
      </c>
    </row>
    <row r="34101" spans="1:3">
      <c r="A34101" s="4">
        <v>40853.339212962965</v>
      </c>
      <c r="B34101" s="2">
        <v>4.5285060000000001</v>
      </c>
      <c r="C34101" s="7">
        <f>B34101*$E$3</f>
        <v>307032706800</v>
      </c>
    </row>
    <row r="34102" spans="1:3">
      <c r="A34102" s="4">
        <v>40853.339629629627</v>
      </c>
      <c r="B34102" s="2">
        <v>4.9590480000000001</v>
      </c>
      <c r="C34102" s="7">
        <f>B34102*$E$3</f>
        <v>336223454400</v>
      </c>
    </row>
    <row r="34103" spans="1:3">
      <c r="A34103" s="4">
        <v>40853.339768518519</v>
      </c>
      <c r="B34103" s="2">
        <v>4.8097269999999996</v>
      </c>
      <c r="C34103" s="7">
        <f>B34103*$E$3</f>
        <v>326099490600</v>
      </c>
    </row>
    <row r="34104" spans="1:3">
      <c r="A34104" s="4">
        <v>40853.340324074074</v>
      </c>
      <c r="B34104" s="2">
        <v>4.5185510000000004</v>
      </c>
      <c r="C34104" s="7">
        <f>B34104*$E$3</f>
        <v>306357757800</v>
      </c>
    </row>
    <row r="34105" spans="1:3">
      <c r="A34105" s="4">
        <v>40853.340740740743</v>
      </c>
      <c r="B34105" s="2">
        <v>5.0561069999999999</v>
      </c>
      <c r="C34105" s="7">
        <f>B34105*$E$3</f>
        <v>342804054600</v>
      </c>
    </row>
    <row r="34106" spans="1:3">
      <c r="A34106" s="4">
        <v>40853.340879629628</v>
      </c>
      <c r="B34106" s="2">
        <v>5.4368740000000004</v>
      </c>
      <c r="C34106" s="7">
        <f>B34106*$E$3</f>
        <v>368620057200</v>
      </c>
    </row>
    <row r="34107" spans="1:3">
      <c r="A34107" s="4">
        <v>40853.341296296298</v>
      </c>
      <c r="B34107" s="2">
        <v>5.4368740000000004</v>
      </c>
      <c r="C34107" s="7">
        <f>B34107*$E$3</f>
        <v>368620057200</v>
      </c>
    </row>
    <row r="34108" spans="1:3">
      <c r="A34108" s="4">
        <v>40853.341435185182</v>
      </c>
      <c r="B34108" s="2">
        <v>5.6260139999999996</v>
      </c>
      <c r="C34108" s="7">
        <f>B34108*$E$3</f>
        <v>381443749200</v>
      </c>
    </row>
    <row r="34109" spans="1:3">
      <c r="A34109" s="4">
        <v>40853.341851851852</v>
      </c>
      <c r="B34109" s="2">
        <v>4.8022609999999997</v>
      </c>
      <c r="C34109" s="7">
        <f>B34109*$E$3</f>
        <v>325593295800</v>
      </c>
    </row>
    <row r="34110" spans="1:3">
      <c r="A34110" s="4">
        <v>40853.341990740744</v>
      </c>
      <c r="B34110" s="2">
        <v>5.6434350000000002</v>
      </c>
      <c r="C34110" s="7">
        <f>B34110*$E$3</f>
        <v>382624893000</v>
      </c>
    </row>
    <row r="34111" spans="1:3">
      <c r="A34111" s="4">
        <v>40853.342546296299</v>
      </c>
      <c r="B34111" s="2">
        <v>4.9739800000000001</v>
      </c>
      <c r="C34111" s="7">
        <f>B34111*$E$3</f>
        <v>337235844000</v>
      </c>
    </row>
    <row r="34112" spans="1:3">
      <c r="A34112" s="4">
        <v>40853.342962962961</v>
      </c>
      <c r="B34112" s="2">
        <v>5.0187759999999999</v>
      </c>
      <c r="C34112" s="7">
        <f>B34112*$E$3</f>
        <v>340273012800</v>
      </c>
    </row>
    <row r="34113" spans="1:3">
      <c r="A34113" s="4">
        <v>40853.343101851853</v>
      </c>
      <c r="B34113" s="2">
        <v>5.4742050000000004</v>
      </c>
      <c r="C34113" s="7">
        <f>B34113*$E$3</f>
        <v>371151099000</v>
      </c>
    </row>
    <row r="34114" spans="1:3">
      <c r="A34114" s="4">
        <v>40853.343518518515</v>
      </c>
      <c r="B34114" s="2">
        <v>4.9042969999999997</v>
      </c>
      <c r="C34114" s="7">
        <f>B34114*$E$3</f>
        <v>332511336600</v>
      </c>
    </row>
    <row r="34115" spans="1:3">
      <c r="A34115" s="4">
        <v>40853.344074074077</v>
      </c>
      <c r="B34115" s="2">
        <v>4.7251120000000002</v>
      </c>
      <c r="C34115" s="7">
        <f>B34115*$E$3</f>
        <v>320362593600</v>
      </c>
    </row>
    <row r="34116" spans="1:3">
      <c r="A34116" s="4">
        <v>40853.344212962962</v>
      </c>
      <c r="B34116" s="2">
        <v>4.3791849999999997</v>
      </c>
      <c r="C34116" s="7">
        <f>B34116*$E$3</f>
        <v>296908743000</v>
      </c>
    </row>
    <row r="34117" spans="1:3">
      <c r="A34117" s="4">
        <v>40853.344629629632</v>
      </c>
      <c r="B34117" s="2">
        <v>5.1357439999999999</v>
      </c>
      <c r="C34117" s="7">
        <f>B34117*$E$3</f>
        <v>348203443200</v>
      </c>
    </row>
    <row r="34118" spans="1:3">
      <c r="A34118" s="4">
        <v>40853.344768518517</v>
      </c>
      <c r="B34118" s="2">
        <v>4.7375559999999997</v>
      </c>
      <c r="C34118" s="7">
        <f>B34118*$E$3</f>
        <v>321206296800</v>
      </c>
    </row>
    <row r="34119" spans="1:3">
      <c r="A34119" s="4">
        <v>40853.345185185186</v>
      </c>
      <c r="B34119" s="2">
        <v>5.2352910000000001</v>
      </c>
      <c r="C34119" s="7">
        <f>B34119*$E$3</f>
        <v>354952729800</v>
      </c>
    </row>
    <row r="34120" spans="1:3">
      <c r="A34120" s="4">
        <v>40853.345324074071</v>
      </c>
      <c r="B34120" s="2">
        <v>4.5757909999999997</v>
      </c>
      <c r="C34120" s="7">
        <f>B34120*$E$3</f>
        <v>310238629800</v>
      </c>
    </row>
    <row r="34121" spans="1:3">
      <c r="A34121" s="4">
        <v>40853.34574074074</v>
      </c>
      <c r="B34121" s="2">
        <v>4.9466039999999998</v>
      </c>
      <c r="C34121" s="7">
        <f>B34121*$E$3</f>
        <v>335379751200</v>
      </c>
    </row>
    <row r="34122" spans="1:3">
      <c r="A34122" s="4">
        <v>40853.345879629633</v>
      </c>
      <c r="B34122" s="2">
        <v>4.4438909999999998</v>
      </c>
      <c r="C34122" s="7">
        <f>B34122*$E$3</f>
        <v>301295809800</v>
      </c>
    </row>
    <row r="34123" spans="1:3">
      <c r="A34123" s="4">
        <v>40853.346296296295</v>
      </c>
      <c r="B34123" s="2">
        <v>5.3945670000000003</v>
      </c>
      <c r="C34123" s="7">
        <f>B34123*$E$3</f>
        <v>365751642600</v>
      </c>
    </row>
    <row r="34124" spans="1:3">
      <c r="A34124" s="4">
        <v>40853.346435185187</v>
      </c>
      <c r="B34124" s="2">
        <v>4.4090499999999997</v>
      </c>
      <c r="C34124" s="7">
        <f>B34124*$E$3</f>
        <v>298933590000</v>
      </c>
    </row>
    <row r="34125" spans="1:3">
      <c r="A34125" s="4">
        <v>40853.346851851849</v>
      </c>
      <c r="B34125" s="2">
        <v>4.8420800000000002</v>
      </c>
      <c r="C34125" s="7">
        <f>B34125*$E$3</f>
        <v>328293024000</v>
      </c>
    </row>
    <row r="34126" spans="1:3">
      <c r="A34126" s="4">
        <v>40853.346990740742</v>
      </c>
      <c r="B34126" s="2">
        <v>4.2920819999999997</v>
      </c>
      <c r="C34126" s="7">
        <f>B34126*$E$3</f>
        <v>291003159600</v>
      </c>
    </row>
    <row r="34127" spans="1:3">
      <c r="A34127" s="4">
        <v>40853.347546296296</v>
      </c>
      <c r="B34127" s="2">
        <v>5.1631200000000002</v>
      </c>
      <c r="C34127" s="7">
        <f>B34127*$E$3</f>
        <v>350059536000</v>
      </c>
    </row>
    <row r="34128" spans="1:3">
      <c r="A34128" s="4">
        <v>40853.347962962966</v>
      </c>
      <c r="B34128" s="2">
        <v>5.0660610000000004</v>
      </c>
      <c r="C34128" s="7">
        <f>B34128*$E$3</f>
        <v>343478935800</v>
      </c>
    </row>
    <row r="34129" spans="1:3">
      <c r="A34129" s="4">
        <v>40853.348101851851</v>
      </c>
      <c r="B34129" s="2">
        <v>4.7076909999999996</v>
      </c>
      <c r="C34129" s="7">
        <f>B34129*$E$3</f>
        <v>319181449800</v>
      </c>
    </row>
    <row r="34130" spans="1:3">
      <c r="A34130" s="4">
        <v>40853.34851851852</v>
      </c>
      <c r="B34130" s="2">
        <v>5.2477349999999996</v>
      </c>
      <c r="C34130" s="7">
        <f>B34130*$E$3</f>
        <v>355796433000</v>
      </c>
    </row>
    <row r="34131" spans="1:3">
      <c r="A34131" s="4">
        <v>40853.349074074074</v>
      </c>
      <c r="B34131" s="2">
        <v>4.829637</v>
      </c>
      <c r="C34131" s="7">
        <f>B34131*$E$3</f>
        <v>327449388600</v>
      </c>
    </row>
    <row r="34132" spans="1:3">
      <c r="A34132" s="4">
        <v>40853.349212962959</v>
      </c>
      <c r="B34132" s="2">
        <v>4.8171929999999996</v>
      </c>
      <c r="C34132" s="7">
        <f>B34132*$E$3</f>
        <v>326605685400</v>
      </c>
    </row>
    <row r="34133" spans="1:3">
      <c r="A34133" s="4">
        <v>40853.349629629629</v>
      </c>
      <c r="B34133" s="2">
        <v>4.996378</v>
      </c>
      <c r="C34133" s="7">
        <f>B34133*$E$3</f>
        <v>338754428400</v>
      </c>
    </row>
    <row r="34134" spans="1:3">
      <c r="A34134" s="4">
        <v>40853.349768518521</v>
      </c>
      <c r="B34134" s="2">
        <v>4.573302</v>
      </c>
      <c r="C34134" s="7">
        <f>B34134*$E$3</f>
        <v>310069875600</v>
      </c>
    </row>
    <row r="34135" spans="1:3">
      <c r="A34135" s="4">
        <v>40853.350185185183</v>
      </c>
      <c r="B34135" s="2">
        <v>5.0635719999999997</v>
      </c>
      <c r="C34135" s="7">
        <f>B34135*$E$3</f>
        <v>343310181600</v>
      </c>
    </row>
    <row r="34136" spans="1:3">
      <c r="A34136" s="4">
        <v>40853.350324074076</v>
      </c>
      <c r="B34136" s="2">
        <v>4.5359720000000001</v>
      </c>
      <c r="C34136" s="7">
        <f>B34136*$E$3</f>
        <v>307538901600</v>
      </c>
    </row>
    <row r="34137" spans="1:3">
      <c r="A34137" s="4">
        <v>40853.350740740738</v>
      </c>
      <c r="B34137" s="2">
        <v>4.8520349999999999</v>
      </c>
      <c r="C34137" s="7">
        <f>B34137*$E$3</f>
        <v>328967973000</v>
      </c>
    </row>
    <row r="34138" spans="1:3">
      <c r="A34138" s="4">
        <v>40853.35087962963</v>
      </c>
      <c r="B34138" s="2">
        <v>4.4214929999999999</v>
      </c>
      <c r="C34138" s="7">
        <f>B34138*$E$3</f>
        <v>299777225400</v>
      </c>
    </row>
    <row r="34139" spans="1:3">
      <c r="A34139" s="4">
        <v>40853.3512962963</v>
      </c>
      <c r="B34139" s="2">
        <v>4.8246589999999996</v>
      </c>
      <c r="C34139" s="7">
        <f>B34139*$E$3</f>
        <v>327111880200</v>
      </c>
    </row>
    <row r="34140" spans="1:3">
      <c r="A34140" s="4">
        <v>40853.351435185185</v>
      </c>
      <c r="B34140" s="2">
        <v>4.4961529999999996</v>
      </c>
      <c r="C34140" s="7">
        <f>B34140*$E$3</f>
        <v>304839173400</v>
      </c>
    </row>
    <row r="34141" spans="1:3">
      <c r="A34141" s="4">
        <v>40853.351851851854</v>
      </c>
      <c r="B34141" s="2">
        <v>5.309952</v>
      </c>
      <c r="C34141" s="7">
        <f>B34141*$E$3</f>
        <v>360014745600</v>
      </c>
    </row>
    <row r="34142" spans="1:3">
      <c r="A34142" s="4">
        <v>40853.351990740739</v>
      </c>
      <c r="B34142" s="2">
        <v>5.0212649999999996</v>
      </c>
      <c r="C34142" s="7">
        <f>B34142*$E$3</f>
        <v>340441767000</v>
      </c>
    </row>
    <row r="34143" spans="1:3">
      <c r="A34143" s="4">
        <v>40853.352546296293</v>
      </c>
      <c r="B34143" s="2">
        <v>5.2676439999999998</v>
      </c>
      <c r="C34143" s="7">
        <f>B34143*$E$3</f>
        <v>357146263200</v>
      </c>
    </row>
    <row r="34144" spans="1:3">
      <c r="A34144" s="4">
        <v>40853.353101851855</v>
      </c>
      <c r="B34144" s="2">
        <v>4.7300890000000004</v>
      </c>
      <c r="C34144" s="7">
        <f>B34144*$E$3</f>
        <v>320700034200</v>
      </c>
    </row>
    <row r="34145" spans="1:3">
      <c r="A34145" s="4">
        <v>40853.353518518517</v>
      </c>
      <c r="B34145" s="2">
        <v>5.0262419999999999</v>
      </c>
      <c r="C34145" s="7">
        <f>B34145*$E$3</f>
        <v>340779207600</v>
      </c>
    </row>
    <row r="34146" spans="1:3">
      <c r="A34146" s="4">
        <v>40853.354212962964</v>
      </c>
      <c r="B34146" s="2">
        <v>4.493665</v>
      </c>
      <c r="C34146" s="7">
        <f>B34146*$E$3</f>
        <v>304670487000</v>
      </c>
    </row>
    <row r="34147" spans="1:3">
      <c r="A34147" s="4">
        <v>40853.354629629626</v>
      </c>
      <c r="B34147" s="2">
        <v>5.215382</v>
      </c>
      <c r="C34147" s="7">
        <f>B34147*$E$3</f>
        <v>353602899600</v>
      </c>
    </row>
    <row r="34148" spans="1:3">
      <c r="A34148" s="4">
        <v>40853.354768518519</v>
      </c>
      <c r="B34148" s="2">
        <v>4.6305420000000002</v>
      </c>
      <c r="C34148" s="7">
        <f>B34148*$E$3</f>
        <v>313950747600</v>
      </c>
    </row>
    <row r="34149" spans="1:3">
      <c r="A34149" s="4">
        <v>40853.355185185188</v>
      </c>
      <c r="B34149" s="2">
        <v>5.0212649999999996</v>
      </c>
      <c r="C34149" s="7">
        <f>B34149*$E$3</f>
        <v>340441767000</v>
      </c>
    </row>
    <row r="34150" spans="1:3">
      <c r="A34150" s="4">
        <v>40853.355324074073</v>
      </c>
      <c r="B34150" s="2">
        <v>4.7674190000000003</v>
      </c>
      <c r="C34150" s="7">
        <f>B34150*$E$3</f>
        <v>323231008200</v>
      </c>
    </row>
    <row r="34151" spans="1:3">
      <c r="A34151" s="4">
        <v>40853.355740740742</v>
      </c>
      <c r="B34151" s="2">
        <v>4.9466039999999998</v>
      </c>
      <c r="C34151" s="7">
        <f>B34151*$E$3</f>
        <v>335379751200</v>
      </c>
    </row>
    <row r="34152" spans="1:3">
      <c r="A34152" s="4">
        <v>40853.355879629627</v>
      </c>
      <c r="B34152" s="2">
        <v>4.5708140000000004</v>
      </c>
      <c r="C34152" s="7">
        <f>B34152*$E$3</f>
        <v>309901189200</v>
      </c>
    </row>
    <row r="34153" spans="1:3">
      <c r="A34153" s="4">
        <v>40853.356296296297</v>
      </c>
      <c r="B34153" s="2">
        <v>4.9441160000000002</v>
      </c>
      <c r="C34153" s="7">
        <f>B34153*$E$3</f>
        <v>335211064800</v>
      </c>
    </row>
    <row r="34154" spans="1:3">
      <c r="A34154" s="4">
        <v>40853.356435185182</v>
      </c>
      <c r="B34154" s="2">
        <v>4.9466039999999998</v>
      </c>
      <c r="C34154" s="7">
        <f>B34154*$E$3</f>
        <v>335379751200</v>
      </c>
    </row>
    <row r="34155" spans="1:3">
      <c r="A34155" s="4">
        <v>40853.356851851851</v>
      </c>
      <c r="B34155" s="2">
        <v>5.3871010000000004</v>
      </c>
      <c r="C34155" s="7">
        <f>B34155*$E$3</f>
        <v>365245447800</v>
      </c>
    </row>
    <row r="34156" spans="1:3">
      <c r="A34156" s="4">
        <v>40853.356990740744</v>
      </c>
      <c r="B34156" s="2">
        <v>4.493665</v>
      </c>
      <c r="C34156" s="7">
        <f>B34156*$E$3</f>
        <v>304670487000</v>
      </c>
    </row>
    <row r="34157" spans="1:3">
      <c r="A34157" s="4">
        <v>40853.357546296298</v>
      </c>
      <c r="B34157" s="2">
        <v>5.0386860000000002</v>
      </c>
      <c r="C34157" s="7">
        <f>B34157*$E$3</f>
        <v>341622910800</v>
      </c>
    </row>
    <row r="34158" spans="1:3">
      <c r="A34158" s="4">
        <v>40853.35796296296</v>
      </c>
      <c r="B34158" s="2">
        <v>4.9167399999999999</v>
      </c>
      <c r="C34158" s="7">
        <f>B34158*$E$3</f>
        <v>333354972000</v>
      </c>
    </row>
    <row r="34159" spans="1:3">
      <c r="A34159" s="4">
        <v>40853.358101851853</v>
      </c>
      <c r="B34159" s="2">
        <v>4.8271480000000002</v>
      </c>
      <c r="C34159" s="7">
        <f>B34159*$E$3</f>
        <v>327280634400</v>
      </c>
    </row>
    <row r="34160" spans="1:3">
      <c r="A34160" s="4">
        <v>40853.358518518522</v>
      </c>
      <c r="B34160" s="2">
        <v>5.3049749999999998</v>
      </c>
      <c r="C34160" s="7">
        <f>B34160*$E$3</f>
        <v>359677305000</v>
      </c>
    </row>
    <row r="34161" spans="1:3">
      <c r="A34161" s="4">
        <v>40853.359074074076</v>
      </c>
      <c r="B34161" s="2">
        <v>4.9192289999999996</v>
      </c>
      <c r="C34161" s="7">
        <f>B34161*$E$3</f>
        <v>333523726200</v>
      </c>
    </row>
    <row r="34162" spans="1:3">
      <c r="A34162" s="4">
        <v>40853.359212962961</v>
      </c>
      <c r="B34162" s="2">
        <v>4.7101800000000003</v>
      </c>
      <c r="C34162" s="7">
        <f>B34162*$E$3</f>
        <v>319350204000</v>
      </c>
    </row>
    <row r="34163" spans="1:3">
      <c r="A34163" s="4">
        <v>40853.359629629631</v>
      </c>
      <c r="B34163" s="2">
        <v>4.6902699999999999</v>
      </c>
      <c r="C34163" s="7">
        <f>B34163*$E$3</f>
        <v>318000306000</v>
      </c>
    </row>
    <row r="34164" spans="1:3">
      <c r="A34164" s="4">
        <v>40853.359768518516</v>
      </c>
      <c r="B34164" s="2">
        <v>4.3244340000000001</v>
      </c>
      <c r="C34164" s="7">
        <f>B34164*$E$3</f>
        <v>293196625200</v>
      </c>
    </row>
    <row r="34165" spans="1:3">
      <c r="A34165" s="4">
        <v>40853.360185185185</v>
      </c>
      <c r="B34165" s="2">
        <v>4.9789570000000003</v>
      </c>
      <c r="C34165" s="7">
        <f>B34165*$E$3</f>
        <v>337573284600</v>
      </c>
    </row>
    <row r="34166" spans="1:3">
      <c r="A34166" s="4">
        <v>40853.360324074078</v>
      </c>
      <c r="B34166" s="2">
        <v>4.2846159999999998</v>
      </c>
      <c r="C34166" s="7">
        <f>B34166*$E$3</f>
        <v>290496964800</v>
      </c>
    </row>
    <row r="34167" spans="1:3">
      <c r="A34167" s="4">
        <v>40853.360717592594</v>
      </c>
      <c r="B34167" s="2">
        <v>5.0212649999999996</v>
      </c>
      <c r="C34167" s="7">
        <f>B34167*$E$3</f>
        <v>340441767000</v>
      </c>
    </row>
    <row r="34168" spans="1:3">
      <c r="A34168" s="4">
        <v>40853.360856481479</v>
      </c>
      <c r="B34168" s="2">
        <v>4.1352950000000002</v>
      </c>
      <c r="C34168" s="7">
        <f>B34168*$E$3</f>
        <v>280373001000</v>
      </c>
    </row>
    <row r="34169" spans="1:3">
      <c r="A34169" s="4">
        <v>40853.361388888887</v>
      </c>
      <c r="B34169" s="2">
        <v>4.6131219999999997</v>
      </c>
      <c r="C34169" s="7">
        <f>B34169*$E$3</f>
        <v>312769671600</v>
      </c>
    </row>
    <row r="34170" spans="1:3">
      <c r="A34170" s="4">
        <v>40853.361770833333</v>
      </c>
      <c r="B34170" s="2">
        <v>5.3024849999999999</v>
      </c>
      <c r="C34170" s="7">
        <f>B34170*$E$3</f>
        <v>359508483000</v>
      </c>
    </row>
    <row r="34171" spans="1:3">
      <c r="A34171" s="4">
        <v>40853.361909722225</v>
      </c>
      <c r="B34171" s="2">
        <v>4.2920819999999997</v>
      </c>
      <c r="C34171" s="7">
        <f>B34171*$E$3</f>
        <v>291003159600</v>
      </c>
    </row>
    <row r="34172" spans="1:3">
      <c r="A34172" s="4">
        <v>40853.362303240741</v>
      </c>
      <c r="B34172" s="2">
        <v>5.1332550000000001</v>
      </c>
      <c r="C34172" s="7">
        <f>B34172*$E$3</f>
        <v>348034689000</v>
      </c>
    </row>
    <row r="34173" spans="1:3">
      <c r="A34173" s="4">
        <v>40853.362824074073</v>
      </c>
      <c r="B34173" s="2">
        <v>4.5832569999999997</v>
      </c>
      <c r="C34173" s="7">
        <f>B34173*$E$3</f>
        <v>310744824600</v>
      </c>
    </row>
    <row r="34174" spans="1:3">
      <c r="A34174" s="4">
        <v>40853.362962962965</v>
      </c>
      <c r="B34174" s="2">
        <v>4.1303169999999998</v>
      </c>
      <c r="C34174" s="7">
        <f>B34174*$E$3</f>
        <v>280035492600</v>
      </c>
    </row>
    <row r="34175" spans="1:3">
      <c r="A34175" s="4">
        <v>40853.363356481481</v>
      </c>
      <c r="B34175" s="2">
        <v>5.0809930000000003</v>
      </c>
      <c r="C34175" s="7">
        <f>B34175*$E$3</f>
        <v>344491325400</v>
      </c>
    </row>
    <row r="34176" spans="1:3">
      <c r="A34176" s="4">
        <v>40853.363495370373</v>
      </c>
      <c r="B34176" s="2">
        <v>4.3891400000000003</v>
      </c>
      <c r="C34176" s="7">
        <f>B34176*$E$3</f>
        <v>297583692000</v>
      </c>
    </row>
    <row r="34177" spans="1:3">
      <c r="A34177" s="4">
        <v>40853.363888888889</v>
      </c>
      <c r="B34177" s="2">
        <v>5.0585950000000004</v>
      </c>
      <c r="C34177" s="7">
        <f>B34177*$E$3</f>
        <v>342972741000</v>
      </c>
    </row>
    <row r="34178" spans="1:3">
      <c r="A34178" s="4">
        <v>40853.364027777781</v>
      </c>
      <c r="B34178" s="2">
        <v>4.2671950000000001</v>
      </c>
      <c r="C34178" s="7">
        <f>B34178*$E$3</f>
        <v>289315821000</v>
      </c>
    </row>
    <row r="34179" spans="1:3">
      <c r="A34179" s="4">
        <v>40853.36440972222</v>
      </c>
      <c r="B34179" s="2">
        <v>4.792306</v>
      </c>
      <c r="C34179" s="7">
        <f>B34179*$E$3</f>
        <v>324918346800</v>
      </c>
    </row>
    <row r="34180" spans="1:3">
      <c r="A34180" s="4">
        <v>40853.364548611113</v>
      </c>
      <c r="B34180" s="2">
        <v>4.4961529999999996</v>
      </c>
      <c r="C34180" s="7">
        <f>B34180*$E$3</f>
        <v>304839173400</v>
      </c>
    </row>
    <row r="34181" spans="1:3">
      <c r="A34181" s="4">
        <v>40853.36546296296</v>
      </c>
      <c r="B34181" s="2">
        <v>5.0486399999999998</v>
      </c>
      <c r="C34181" s="7">
        <f>B34181*$E$3</f>
        <v>342297792000</v>
      </c>
    </row>
    <row r="34182" spans="1:3">
      <c r="A34182" s="4">
        <v>40853.365601851852</v>
      </c>
      <c r="B34182" s="2">
        <v>4.5907229999999997</v>
      </c>
      <c r="C34182" s="7">
        <f>B34182*$E$3</f>
        <v>311251019400</v>
      </c>
    </row>
    <row r="34183" spans="1:3">
      <c r="A34183" s="4">
        <v>40853.365995370368</v>
      </c>
      <c r="B34183" s="2">
        <v>5.2601779999999998</v>
      </c>
      <c r="C34183" s="7">
        <f>B34183*$E$3</f>
        <v>356640068400</v>
      </c>
    </row>
    <row r="34184" spans="1:3">
      <c r="A34184" s="4">
        <v>40853.366527777776</v>
      </c>
      <c r="B34184" s="2">
        <v>5.3771459999999998</v>
      </c>
      <c r="C34184" s="7">
        <f>B34184*$E$3</f>
        <v>364570498800</v>
      </c>
    </row>
    <row r="34185" spans="1:3">
      <c r="A34185" s="4">
        <v>40853.366666666669</v>
      </c>
      <c r="B34185" s="2">
        <v>4.2696829999999997</v>
      </c>
      <c r="C34185" s="7">
        <f>B34185*$E$3</f>
        <v>289484507400</v>
      </c>
    </row>
    <row r="34186" spans="1:3">
      <c r="A34186" s="4">
        <v>40853.367048611108</v>
      </c>
      <c r="B34186" s="2">
        <v>5.1531650000000004</v>
      </c>
      <c r="C34186" s="7">
        <f>B34186*$E$3</f>
        <v>349384587000</v>
      </c>
    </row>
    <row r="34187" spans="1:3">
      <c r="A34187" s="4">
        <v>40853.3671875</v>
      </c>
      <c r="B34187" s="2">
        <v>4.3219459999999996</v>
      </c>
      <c r="C34187" s="7">
        <f>B34187*$E$3</f>
        <v>293027938800</v>
      </c>
    </row>
    <row r="34188" spans="1:3">
      <c r="A34188" s="4">
        <v>40853.367581018516</v>
      </c>
      <c r="B34188" s="2">
        <v>5.5040690000000003</v>
      </c>
      <c r="C34188" s="7">
        <f>B34188*$E$3</f>
        <v>373175878200</v>
      </c>
    </row>
    <row r="34189" spans="1:3">
      <c r="A34189" s="4">
        <v>40853.367719907408</v>
      </c>
      <c r="B34189" s="2">
        <v>4.4364249999999998</v>
      </c>
      <c r="C34189" s="7">
        <f>B34189*$E$3</f>
        <v>300789615000</v>
      </c>
    </row>
    <row r="34190" spans="1:3">
      <c r="A34190" s="4">
        <v>40853.368101851855</v>
      </c>
      <c r="B34190" s="2">
        <v>5.192984</v>
      </c>
      <c r="C34190" s="7">
        <f>B34190*$E$3</f>
        <v>352084315200</v>
      </c>
    </row>
    <row r="34191" spans="1:3">
      <c r="A34191" s="4">
        <v>40853.36824074074</v>
      </c>
      <c r="B34191" s="2">
        <v>4.1701360000000003</v>
      </c>
      <c r="C34191" s="7">
        <f>B34191*$E$3</f>
        <v>282735220800</v>
      </c>
    </row>
    <row r="34192" spans="1:3">
      <c r="A34192" s="4">
        <v>40853.368773148148</v>
      </c>
      <c r="B34192" s="2">
        <v>5.0312190000000001</v>
      </c>
      <c r="C34192" s="7">
        <f>B34192*$E$3</f>
        <v>341116648200</v>
      </c>
    </row>
    <row r="34193" spans="1:3">
      <c r="A34193" s="4">
        <v>40853.369166666664</v>
      </c>
      <c r="B34193" s="2">
        <v>4.9192289999999996</v>
      </c>
      <c r="C34193" s="7">
        <f>B34193*$E$3</f>
        <v>333523726200</v>
      </c>
    </row>
    <row r="34194" spans="1:3">
      <c r="A34194" s="4">
        <v>40853.369305555556</v>
      </c>
      <c r="B34194" s="2">
        <v>4.2199099999999996</v>
      </c>
      <c r="C34194" s="7">
        <f>B34194*$E$3</f>
        <v>286109898000</v>
      </c>
    </row>
    <row r="34195" spans="1:3">
      <c r="A34195" s="4">
        <v>40853.369687500002</v>
      </c>
      <c r="B34195" s="2">
        <v>5.2128930000000002</v>
      </c>
      <c r="C34195" s="7">
        <f>B34195*$E$3</f>
        <v>353434145400</v>
      </c>
    </row>
    <row r="34196" spans="1:3">
      <c r="A34196" s="4">
        <v>40853.370219907411</v>
      </c>
      <c r="B34196" s="2">
        <v>4.8346140000000002</v>
      </c>
      <c r="C34196" s="7">
        <f>B34196*$E$3</f>
        <v>327786829200</v>
      </c>
    </row>
    <row r="34197" spans="1:3">
      <c r="A34197" s="4">
        <v>40853.370358796295</v>
      </c>
      <c r="B34197" s="2">
        <v>4.2647060000000003</v>
      </c>
      <c r="C34197" s="7">
        <f>B34197*$E$3</f>
        <v>289147066800</v>
      </c>
    </row>
    <row r="34198" spans="1:3">
      <c r="A34198" s="4">
        <v>40853.370740740742</v>
      </c>
      <c r="B34198" s="2">
        <v>5.2975079999999997</v>
      </c>
      <c r="C34198" s="7">
        <f>B34198*$E$3</f>
        <v>359171042400</v>
      </c>
    </row>
    <row r="34199" spans="1:3">
      <c r="A34199" s="4">
        <v>40853.370879629627</v>
      </c>
      <c r="B34199" s="2">
        <v>4.4563350000000002</v>
      </c>
      <c r="C34199" s="7">
        <f>B34199*$E$3</f>
        <v>302139513000</v>
      </c>
    </row>
    <row r="34200" spans="1:3">
      <c r="A34200" s="4">
        <v>40853.37127314815</v>
      </c>
      <c r="B34200" s="2">
        <v>5.0312190000000001</v>
      </c>
      <c r="C34200" s="7">
        <f>B34200*$E$3</f>
        <v>341116648200</v>
      </c>
    </row>
    <row r="34201" spans="1:3">
      <c r="A34201" s="4">
        <v>40853.371412037035</v>
      </c>
      <c r="B34201" s="2">
        <v>4.1676469999999997</v>
      </c>
      <c r="C34201" s="7">
        <f>B34201*$E$3</f>
        <v>282566466600</v>
      </c>
    </row>
    <row r="34202" spans="1:3">
      <c r="A34202" s="4">
        <v>40853.371805555558</v>
      </c>
      <c r="B34202" s="2">
        <v>5.2128930000000002</v>
      </c>
      <c r="C34202" s="7">
        <f>B34202*$E$3</f>
        <v>353434145400</v>
      </c>
    </row>
    <row r="34203" spans="1:3">
      <c r="A34203" s="4">
        <v>40853.371944444443</v>
      </c>
      <c r="B34203" s="2">
        <v>4.4115380000000002</v>
      </c>
      <c r="C34203" s="7">
        <f>B34203*$E$3</f>
        <v>299102276400</v>
      </c>
    </row>
    <row r="34204" spans="1:3">
      <c r="A34204" s="4">
        <v>40853.372465277775</v>
      </c>
      <c r="B34204" s="2">
        <v>4.8196820000000002</v>
      </c>
      <c r="C34204" s="7">
        <f>B34204*$E$3</f>
        <v>326774439600</v>
      </c>
    </row>
    <row r="34205" spans="1:3">
      <c r="A34205" s="4">
        <v>40853.372858796298</v>
      </c>
      <c r="B34205" s="2">
        <v>5.3796350000000004</v>
      </c>
      <c r="C34205" s="7">
        <f>B34205*$E$3</f>
        <v>364739253000</v>
      </c>
    </row>
    <row r="34206" spans="1:3">
      <c r="A34206" s="4">
        <v>40853.372997685183</v>
      </c>
      <c r="B34206" s="2">
        <v>4.1576930000000001</v>
      </c>
      <c r="C34206" s="7">
        <f>B34206*$E$3</f>
        <v>281891585400</v>
      </c>
    </row>
    <row r="34207" spans="1:3">
      <c r="A34207" s="4">
        <v>40853.373379629629</v>
      </c>
      <c r="B34207" s="2">
        <v>5.0063329999999997</v>
      </c>
      <c r="C34207" s="7">
        <f>B34207*$E$3</f>
        <v>339429377400</v>
      </c>
    </row>
    <row r="34208" spans="1:3">
      <c r="A34208" s="4">
        <v>40853.373912037037</v>
      </c>
      <c r="B34208" s="2">
        <v>5.2328020000000004</v>
      </c>
      <c r="C34208" s="7">
        <f>B34208*$E$3</f>
        <v>354783975600</v>
      </c>
    </row>
    <row r="34209" spans="1:3">
      <c r="A34209" s="4">
        <v>40853.374050925922</v>
      </c>
      <c r="B34209" s="2">
        <v>4.3393660000000001</v>
      </c>
      <c r="C34209" s="7">
        <f>B34209*$E$3</f>
        <v>294209014800</v>
      </c>
    </row>
    <row r="34210" spans="1:3">
      <c r="A34210" s="4">
        <v>40853.374444444446</v>
      </c>
      <c r="B34210" s="2">
        <v>5.4468290000000001</v>
      </c>
      <c r="C34210" s="7">
        <f>B34210*$E$3</f>
        <v>369295006200</v>
      </c>
    </row>
    <row r="34211" spans="1:3">
      <c r="A34211" s="4">
        <v>40853.374583333331</v>
      </c>
      <c r="B34211" s="2">
        <v>4.2149320000000001</v>
      </c>
      <c r="C34211" s="7">
        <f>B34211*$E$3</f>
        <v>285772389600</v>
      </c>
    </row>
    <row r="34212" spans="1:3">
      <c r="A34212" s="4">
        <v>40853.374965277777</v>
      </c>
      <c r="B34212" s="2">
        <v>5.4144759999999996</v>
      </c>
      <c r="C34212" s="7">
        <f>B34212*$E$3</f>
        <v>367101472800</v>
      </c>
    </row>
    <row r="34213" spans="1:3">
      <c r="A34213" s="4">
        <v>40853.375104166669</v>
      </c>
      <c r="B34213" s="2">
        <v>4.4588229999999998</v>
      </c>
      <c r="C34213" s="7">
        <f>B34213*$E$3</f>
        <v>302308199400</v>
      </c>
    </row>
    <row r="34214" spans="1:3">
      <c r="A34214" s="4">
        <v>40853.375497685185</v>
      </c>
      <c r="B34214" s="2">
        <v>5.2452459999999999</v>
      </c>
      <c r="C34214" s="7">
        <f>B34214*$E$3</f>
        <v>355627678800</v>
      </c>
    </row>
    <row r="34215" spans="1:3">
      <c r="A34215" s="4">
        <v>40853.375636574077</v>
      </c>
      <c r="B34215" s="2">
        <v>4.6977359999999999</v>
      </c>
      <c r="C34215" s="7">
        <f>B34215*$E$3</f>
        <v>318506500800</v>
      </c>
    </row>
    <row r="34216" spans="1:3">
      <c r="A34216" s="4">
        <v>40853.376157407409</v>
      </c>
      <c r="B34216" s="2">
        <v>4.9291830000000001</v>
      </c>
      <c r="C34216" s="7">
        <f>B34216*$E$3</f>
        <v>334198607400</v>
      </c>
    </row>
    <row r="34217" spans="1:3">
      <c r="A34217" s="4">
        <v>40853.376550925925</v>
      </c>
      <c r="B34217" s="2">
        <v>5.0113099999999999</v>
      </c>
      <c r="C34217" s="7">
        <f>B34217*$E$3</f>
        <v>339766818000</v>
      </c>
    </row>
    <row r="34218" spans="1:3">
      <c r="A34218" s="4">
        <v>40853.376689814817</v>
      </c>
      <c r="B34218" s="2">
        <v>4.2671950000000001</v>
      </c>
      <c r="C34218" s="7">
        <f>B34218*$E$3</f>
        <v>289315821000</v>
      </c>
    </row>
    <row r="34219" spans="1:3">
      <c r="A34219" s="4">
        <v>40853.377083333333</v>
      </c>
      <c r="B34219" s="2">
        <v>5.1009029999999997</v>
      </c>
      <c r="C34219" s="7">
        <f>B34219*$E$3</f>
        <v>345841223400</v>
      </c>
    </row>
    <row r="34220" spans="1:3">
      <c r="A34220" s="4">
        <v>40853.377604166664</v>
      </c>
      <c r="B34220" s="2">
        <v>5.4045209999999999</v>
      </c>
      <c r="C34220" s="7">
        <f>B34220*$E$3</f>
        <v>366426523800</v>
      </c>
    </row>
    <row r="34221" spans="1:3">
      <c r="A34221" s="4">
        <v>40853.377743055556</v>
      </c>
      <c r="B34221" s="2">
        <v>4.7027140000000003</v>
      </c>
      <c r="C34221" s="7">
        <f>B34221*$E$3</f>
        <v>318844009200</v>
      </c>
    </row>
    <row r="34222" spans="1:3">
      <c r="A34222" s="4">
        <v>40853.378136574072</v>
      </c>
      <c r="B34222" s="2">
        <v>5.2726220000000001</v>
      </c>
      <c r="C34222" s="7">
        <f>B34222*$E$3</f>
        <v>357483771600</v>
      </c>
    </row>
    <row r="34223" spans="1:3">
      <c r="A34223" s="4">
        <v>40853.378275462965</v>
      </c>
      <c r="B34223" s="2">
        <v>4.4214929999999999</v>
      </c>
      <c r="C34223" s="7">
        <f>B34223*$E$3</f>
        <v>299777225400</v>
      </c>
    </row>
    <row r="34224" spans="1:3">
      <c r="A34224" s="4">
        <v>40853.378657407404</v>
      </c>
      <c r="B34224" s="2">
        <v>5.4219419999999996</v>
      </c>
      <c r="C34224" s="7">
        <f>B34224*$E$3</f>
        <v>367607667600</v>
      </c>
    </row>
    <row r="34225" spans="1:3">
      <c r="A34225" s="4">
        <v>40853.378796296296</v>
      </c>
      <c r="B34225" s="2">
        <v>4.4613120000000004</v>
      </c>
      <c r="C34225" s="7">
        <f>B34225*$E$3</f>
        <v>302476953600</v>
      </c>
    </row>
    <row r="34226" spans="1:3">
      <c r="A34226" s="4">
        <v>40853.379189814812</v>
      </c>
      <c r="B34226" s="2">
        <v>5.098414</v>
      </c>
      <c r="C34226" s="7">
        <f>B34226*$E$3</f>
        <v>345672469200</v>
      </c>
    </row>
    <row r="34227" spans="1:3">
      <c r="A34227" s="4">
        <v>40853.379328703704</v>
      </c>
      <c r="B34227" s="2">
        <v>4.3791849999999997</v>
      </c>
      <c r="C34227" s="7">
        <f>B34227*$E$3</f>
        <v>296908743000</v>
      </c>
    </row>
    <row r="34228" spans="1:3">
      <c r="A34228" s="4">
        <v>40853.379861111112</v>
      </c>
      <c r="B34228" s="2">
        <v>4.8993200000000003</v>
      </c>
      <c r="C34228" s="7">
        <f>B34228*$E$3</f>
        <v>332173896000</v>
      </c>
    </row>
    <row r="34229" spans="1:3">
      <c r="A34229" s="4">
        <v>40853.380243055559</v>
      </c>
      <c r="B34229" s="2">
        <v>5.3298610000000002</v>
      </c>
      <c r="C34229" s="7">
        <f>B34229*$E$3</f>
        <v>361364575800</v>
      </c>
    </row>
    <row r="34230" spans="1:3">
      <c r="A34230" s="4">
        <v>40853.380381944444</v>
      </c>
      <c r="B34230" s="2">
        <v>4.5708140000000004</v>
      </c>
      <c r="C34230" s="7">
        <f>B34230*$E$3</f>
        <v>309901189200</v>
      </c>
    </row>
    <row r="34231" spans="1:3">
      <c r="A34231" s="4">
        <v>40853.38077546296</v>
      </c>
      <c r="B34231" s="2">
        <v>5.090948</v>
      </c>
      <c r="C34231" s="7">
        <f>B34231*$E$3</f>
        <v>345166274400</v>
      </c>
    </row>
    <row r="34232" spans="1:3">
      <c r="A34232" s="4">
        <v>40853.381296296298</v>
      </c>
      <c r="B34232" s="2">
        <v>5.2925310000000003</v>
      </c>
      <c r="C34232" s="7">
        <f>B34232*$E$3</f>
        <v>358833601800</v>
      </c>
    </row>
    <row r="34233" spans="1:3">
      <c r="A34233" s="4">
        <v>40853.381435185183</v>
      </c>
      <c r="B34233" s="2">
        <v>4.807239</v>
      </c>
      <c r="C34233" s="7">
        <f>B34233*$E$3</f>
        <v>325930804200</v>
      </c>
    </row>
    <row r="34234" spans="1:3">
      <c r="A34234" s="4">
        <v>40853.381828703707</v>
      </c>
      <c r="B34234" s="2">
        <v>5.324884</v>
      </c>
      <c r="C34234" s="7">
        <f>B34234*$E$3</f>
        <v>361027135200</v>
      </c>
    </row>
    <row r="34235" spans="1:3">
      <c r="A34235" s="4">
        <v>40853.381967592592</v>
      </c>
      <c r="B34235" s="2">
        <v>4.4961529999999996</v>
      </c>
      <c r="C34235" s="7">
        <f>B34235*$E$3</f>
        <v>304839173400</v>
      </c>
    </row>
    <row r="34236" spans="1:3">
      <c r="A34236" s="4">
        <v>40853.382361111115</v>
      </c>
      <c r="B34236" s="2">
        <v>5.3920779999999997</v>
      </c>
      <c r="C34236" s="7">
        <f>B34236*$E$3</f>
        <v>365582888400</v>
      </c>
    </row>
    <row r="34237" spans="1:3">
      <c r="A34237" s="4">
        <v>40853.3825</v>
      </c>
      <c r="B34237" s="2">
        <v>4.5210400000000002</v>
      </c>
      <c r="C34237" s="7">
        <f>B34237*$E$3</f>
        <v>306526512000</v>
      </c>
    </row>
    <row r="34238" spans="1:3">
      <c r="A34238" s="4">
        <v>40853.382881944446</v>
      </c>
      <c r="B34238" s="2">
        <v>5.2054270000000002</v>
      </c>
      <c r="C34238" s="7">
        <f>B34238*$E$3</f>
        <v>352927950600</v>
      </c>
    </row>
    <row r="34239" spans="1:3">
      <c r="A34239" s="4">
        <v>40853.383020833331</v>
      </c>
      <c r="B34239" s="2">
        <v>4.5235289999999999</v>
      </c>
      <c r="C34239" s="7">
        <f>B34239*$E$3</f>
        <v>306695266200</v>
      </c>
    </row>
    <row r="34240" spans="1:3">
      <c r="A34240" s="4">
        <v>40853.383553240739</v>
      </c>
      <c r="B34240" s="2">
        <v>5.0610840000000001</v>
      </c>
      <c r="C34240" s="7">
        <f>B34240*$E$3</f>
        <v>343141495200</v>
      </c>
    </row>
    <row r="34241" spans="1:3">
      <c r="A34241" s="4">
        <v>40853.383935185186</v>
      </c>
      <c r="B34241" s="2">
        <v>5.3273729999999997</v>
      </c>
      <c r="C34241" s="7">
        <f>B34241*$E$3</f>
        <v>361195889400</v>
      </c>
    </row>
    <row r="34242" spans="1:3">
      <c r="A34242" s="4">
        <v>40853.384074074071</v>
      </c>
      <c r="B34242" s="2">
        <v>4.8619890000000003</v>
      </c>
      <c r="C34242" s="7">
        <f>B34242*$E$3</f>
        <v>329642854200</v>
      </c>
    </row>
    <row r="34243" spans="1:3">
      <c r="A34243" s="4">
        <v>40853.384467592594</v>
      </c>
      <c r="B34243" s="2">
        <v>5.5463760000000004</v>
      </c>
      <c r="C34243" s="7">
        <f>B34243*$E$3</f>
        <v>376044292800</v>
      </c>
    </row>
    <row r="34244" spans="1:3">
      <c r="A34244" s="4">
        <v>40853.385000000002</v>
      </c>
      <c r="B34244" s="2">
        <v>5.309952</v>
      </c>
      <c r="C34244" s="7">
        <f>B34244*$E$3</f>
        <v>360014745600</v>
      </c>
    </row>
    <row r="34245" spans="1:3">
      <c r="A34245" s="4">
        <v>40853.385138888887</v>
      </c>
      <c r="B34245" s="2">
        <v>4.7947949999999997</v>
      </c>
      <c r="C34245" s="7">
        <f>B34245*$E$3</f>
        <v>325087101000</v>
      </c>
    </row>
    <row r="34246" spans="1:3">
      <c r="A34246" s="4">
        <v>40853.385520833333</v>
      </c>
      <c r="B34246" s="2">
        <v>5.1855180000000001</v>
      </c>
      <c r="C34246" s="7">
        <f>B34246*$E$3</f>
        <v>351578120400</v>
      </c>
    </row>
    <row r="34247" spans="1:3">
      <c r="A34247" s="4">
        <v>40853.385659722226</v>
      </c>
      <c r="B34247" s="2">
        <v>4.5484159999999996</v>
      </c>
      <c r="C34247" s="7">
        <f>B34247*$E$3</f>
        <v>308382604800</v>
      </c>
    </row>
    <row r="34248" spans="1:3">
      <c r="A34248" s="4">
        <v>40853.386053240742</v>
      </c>
      <c r="B34248" s="2">
        <v>5.2402689999999996</v>
      </c>
      <c r="C34248" s="7">
        <f>B34248*$E$3</f>
        <v>355290238200</v>
      </c>
    </row>
    <row r="34249" spans="1:3">
      <c r="A34249" s="4">
        <v>40853.386192129627</v>
      </c>
      <c r="B34249" s="2">
        <v>4.6554289999999998</v>
      </c>
      <c r="C34249" s="7">
        <f>B34249*$E$3</f>
        <v>315638086200</v>
      </c>
    </row>
    <row r="34250" spans="1:3">
      <c r="A34250" s="4">
        <v>40853.386574074073</v>
      </c>
      <c r="B34250" s="2">
        <v>5.280087</v>
      </c>
      <c r="C34250" s="7">
        <f>B34250*$E$3</f>
        <v>357989898600</v>
      </c>
    </row>
    <row r="34251" spans="1:3">
      <c r="A34251" s="4">
        <v>40853.386712962965</v>
      </c>
      <c r="B34251" s="2">
        <v>4.3816740000000003</v>
      </c>
      <c r="C34251" s="7">
        <f>B34251*$E$3</f>
        <v>297077497200</v>
      </c>
    </row>
    <row r="34252" spans="1:3">
      <c r="A34252" s="4">
        <v>40853.387245370373</v>
      </c>
      <c r="B34252" s="2">
        <v>5.1755630000000004</v>
      </c>
      <c r="C34252" s="7">
        <f>B34252*$E$3</f>
        <v>350903171400</v>
      </c>
    </row>
    <row r="34253" spans="1:3">
      <c r="A34253" s="4">
        <v>40853.387638888889</v>
      </c>
      <c r="B34253" s="2">
        <v>5.0461520000000002</v>
      </c>
      <c r="C34253" s="7">
        <f>B34253*$E$3</f>
        <v>342129105600</v>
      </c>
    </row>
    <row r="34254" spans="1:3">
      <c r="A34254" s="4">
        <v>40853.387777777774</v>
      </c>
      <c r="B34254" s="2">
        <v>4.595701</v>
      </c>
      <c r="C34254" s="7">
        <f>B34254*$E$3</f>
        <v>311588527800</v>
      </c>
    </row>
    <row r="34255" spans="1:3">
      <c r="A34255" s="4">
        <v>40853.388692129629</v>
      </c>
      <c r="B34255" s="2">
        <v>5.2825759999999997</v>
      </c>
      <c r="C34255" s="7">
        <f>B34255*$E$3</f>
        <v>358158652800</v>
      </c>
    </row>
    <row r="34256" spans="1:3">
      <c r="A34256" s="4">
        <v>40853.388831018521</v>
      </c>
      <c r="B34256" s="2">
        <v>4.5757909999999997</v>
      </c>
      <c r="C34256" s="7">
        <f>B34256*$E$3</f>
        <v>310238629800</v>
      </c>
    </row>
    <row r="34257" spans="1:3">
      <c r="A34257" s="4">
        <v>40853.389224537037</v>
      </c>
      <c r="B34257" s="2">
        <v>5.3920779999999997</v>
      </c>
      <c r="C34257" s="7">
        <f>B34257*$E$3</f>
        <v>365582888400</v>
      </c>
    </row>
    <row r="34258" spans="1:3">
      <c r="A34258" s="4">
        <v>40853.389363425929</v>
      </c>
      <c r="B34258" s="2">
        <v>4.6205870000000004</v>
      </c>
      <c r="C34258" s="7">
        <f>B34258*$E$3</f>
        <v>313275798600</v>
      </c>
    </row>
    <row r="34259" spans="1:3">
      <c r="A34259" s="4">
        <v>40853.389745370368</v>
      </c>
      <c r="B34259" s="2">
        <v>5.2601779999999998</v>
      </c>
      <c r="C34259" s="7">
        <f>B34259*$E$3</f>
        <v>356640068400</v>
      </c>
    </row>
    <row r="34260" spans="1:3">
      <c r="A34260" s="4">
        <v>40853.389884259261</v>
      </c>
      <c r="B34260" s="2">
        <v>4.6230760000000002</v>
      </c>
      <c r="C34260" s="7">
        <f>B34260*$E$3</f>
        <v>313444552800</v>
      </c>
    </row>
    <row r="34261" spans="1:3">
      <c r="A34261" s="4">
        <v>40853.390277777777</v>
      </c>
      <c r="B34261" s="2">
        <v>5.3447930000000001</v>
      </c>
      <c r="C34261" s="7">
        <f>B34261*$E$3</f>
        <v>362376965400</v>
      </c>
    </row>
    <row r="34262" spans="1:3">
      <c r="A34262" s="4">
        <v>40853.390416666669</v>
      </c>
      <c r="B34262" s="2">
        <v>4.87941</v>
      </c>
      <c r="C34262" s="7">
        <f>B34262*$E$3</f>
        <v>330823998000</v>
      </c>
    </row>
    <row r="34263" spans="1:3">
      <c r="A34263" s="4">
        <v>40853.391331018516</v>
      </c>
      <c r="B34263" s="2">
        <v>5.2328020000000004</v>
      </c>
      <c r="C34263" s="7">
        <f>B34263*$E$3</f>
        <v>354783975600</v>
      </c>
    </row>
    <row r="34264" spans="1:3">
      <c r="A34264" s="4">
        <v>40853.391469907408</v>
      </c>
      <c r="B34264" s="2">
        <v>4.8644780000000001</v>
      </c>
      <c r="C34264" s="7">
        <f>B34264*$E$3</f>
        <v>329811608400</v>
      </c>
    </row>
    <row r="34265" spans="1:3">
      <c r="A34265" s="4">
        <v>40853.391863425924</v>
      </c>
      <c r="B34265" s="2">
        <v>5.3572360000000003</v>
      </c>
      <c r="C34265" s="7">
        <f>B34265*$E$3</f>
        <v>363220600800</v>
      </c>
    </row>
    <row r="34266" spans="1:3">
      <c r="A34266" s="4">
        <v>40853.392384259256</v>
      </c>
      <c r="B34266" s="2">
        <v>5.2850650000000003</v>
      </c>
      <c r="C34266" s="7">
        <f>B34266*$E$3</f>
        <v>358327407000</v>
      </c>
    </row>
    <row r="34267" spans="1:3">
      <c r="A34267" s="4">
        <v>40853.392523148148</v>
      </c>
      <c r="B34267" s="2">
        <v>5.1257890000000002</v>
      </c>
      <c r="C34267" s="7">
        <f>B34267*$E$3</f>
        <v>347528494200</v>
      </c>
    </row>
    <row r="34268" spans="1:3">
      <c r="A34268" s="4">
        <v>40853.392916666664</v>
      </c>
      <c r="B34268" s="2">
        <v>5.2303139999999999</v>
      </c>
      <c r="C34268" s="7">
        <f>B34268*$E$3</f>
        <v>354615289200</v>
      </c>
    </row>
    <row r="34269" spans="1:3">
      <c r="A34269" s="4">
        <v>40853.393055555556</v>
      </c>
      <c r="B34269" s="2">
        <v>4.8893649999999997</v>
      </c>
      <c r="C34269" s="7">
        <f>B34269*$E$3</f>
        <v>331498947000</v>
      </c>
    </row>
    <row r="34270" spans="1:3">
      <c r="A34270" s="4">
        <v>40853.393437500003</v>
      </c>
      <c r="B34270" s="2">
        <v>5.2203590000000002</v>
      </c>
      <c r="C34270" s="7">
        <f>B34270*$E$3</f>
        <v>353940340200</v>
      </c>
    </row>
    <row r="34271" spans="1:3">
      <c r="A34271" s="4">
        <v>40853.393576388888</v>
      </c>
      <c r="B34271" s="2">
        <v>5.0237540000000003</v>
      </c>
      <c r="C34271" s="7">
        <f>B34271*$E$3</f>
        <v>340610521200</v>
      </c>
    </row>
    <row r="34272" spans="1:3">
      <c r="A34272" s="4">
        <v>40853.393969907411</v>
      </c>
      <c r="B34272" s="2">
        <v>5.4717159999999998</v>
      </c>
      <c r="C34272" s="7">
        <f>B34272*$E$3</f>
        <v>370982344800</v>
      </c>
    </row>
    <row r="34273" spans="1:3">
      <c r="A34273" s="4">
        <v>40853.394108796296</v>
      </c>
      <c r="B34273" s="2">
        <v>4.7226229999999996</v>
      </c>
      <c r="C34273" s="7">
        <f>B34273*$E$3</f>
        <v>320193839400</v>
      </c>
    </row>
    <row r="34274" spans="1:3">
      <c r="A34274" s="4">
        <v>40853.394641203704</v>
      </c>
      <c r="B34274" s="2">
        <v>5.2950200000000001</v>
      </c>
      <c r="C34274" s="7">
        <f>B34274*$E$3</f>
        <v>359002356000</v>
      </c>
    </row>
    <row r="34275" spans="1:3">
      <c r="A34275" s="4">
        <v>40853.39502314815</v>
      </c>
      <c r="B34275" s="2">
        <v>5.1656079999999998</v>
      </c>
      <c r="C34275" s="7">
        <f>B34275*$E$3</f>
        <v>350228222400</v>
      </c>
    </row>
    <row r="34276" spans="1:3">
      <c r="A34276" s="4">
        <v>40853.395555555559</v>
      </c>
      <c r="B34276" s="2">
        <v>5.2278250000000002</v>
      </c>
      <c r="C34276" s="7">
        <f>B34276*$E$3</f>
        <v>354446535000</v>
      </c>
    </row>
    <row r="34277" spans="1:3">
      <c r="A34277" s="4">
        <v>40853.39607638889</v>
      </c>
      <c r="B34277" s="2">
        <v>5.3497709999999996</v>
      </c>
      <c r="C34277" s="7">
        <f>B34277*$E$3</f>
        <v>362714473800</v>
      </c>
    </row>
    <row r="34278" spans="1:3">
      <c r="A34278" s="4">
        <v>40853.396215277775</v>
      </c>
      <c r="B34278" s="2">
        <v>4.7499989999999999</v>
      </c>
      <c r="C34278" s="7">
        <f>B34278*$E$3</f>
        <v>322049932200</v>
      </c>
    </row>
    <row r="34279" spans="1:3">
      <c r="A34279" s="4">
        <v>40853.396608796298</v>
      </c>
      <c r="B34279" s="2">
        <v>5.5911730000000004</v>
      </c>
      <c r="C34279" s="7">
        <f>B34279*$E$3</f>
        <v>379081529400</v>
      </c>
    </row>
    <row r="34280" spans="1:3">
      <c r="A34280" s="4">
        <v>40853.396747685183</v>
      </c>
      <c r="B34280" s="2">
        <v>4.792306</v>
      </c>
      <c r="C34280" s="7">
        <f>B34280*$E$3</f>
        <v>324918346800</v>
      </c>
    </row>
    <row r="34281" spans="1:3">
      <c r="A34281" s="4">
        <v>40853.397141203706</v>
      </c>
      <c r="B34281" s="2">
        <v>5.178051</v>
      </c>
      <c r="C34281" s="7">
        <f>B34281*$E$3</f>
        <v>351071857800</v>
      </c>
    </row>
    <row r="34282" spans="1:3">
      <c r="A34282" s="4">
        <v>40853.397280092591</v>
      </c>
      <c r="B34282" s="2">
        <v>4.5434380000000001</v>
      </c>
      <c r="C34282" s="7">
        <f>B34282*$E$3</f>
        <v>308045096400</v>
      </c>
    </row>
    <row r="34283" spans="1:3">
      <c r="A34283" s="4">
        <v>40853.397662037038</v>
      </c>
      <c r="B34283" s="2">
        <v>5.2352910000000001</v>
      </c>
      <c r="C34283" s="7">
        <f>B34283*$E$3</f>
        <v>354952729800</v>
      </c>
    </row>
    <row r="34284" spans="1:3">
      <c r="A34284" s="4">
        <v>40853.397800925923</v>
      </c>
      <c r="B34284" s="2">
        <v>5.0337079999999998</v>
      </c>
      <c r="C34284" s="7">
        <f>B34284*$E$3</f>
        <v>341285402400</v>
      </c>
    </row>
    <row r="34285" spans="1:3">
      <c r="A34285" s="4">
        <v>40853.398333333331</v>
      </c>
      <c r="B34285" s="2">
        <v>5.2104039999999996</v>
      </c>
      <c r="C34285" s="7">
        <f>B34285*$E$3</f>
        <v>353265391200</v>
      </c>
    </row>
    <row r="34286" spans="1:3">
      <c r="A34286" s="4">
        <v>40853.398715277777</v>
      </c>
      <c r="B34286" s="2">
        <v>5.4468290000000001</v>
      </c>
      <c r="C34286" s="7">
        <f>B34286*$E$3</f>
        <v>369295006200</v>
      </c>
    </row>
    <row r="34287" spans="1:3">
      <c r="A34287" s="4">
        <v>40853.398854166669</v>
      </c>
      <c r="B34287" s="2">
        <v>4.6280530000000004</v>
      </c>
      <c r="C34287" s="7">
        <f>B34287*$E$3</f>
        <v>313781993400</v>
      </c>
    </row>
    <row r="34288" spans="1:3">
      <c r="A34288" s="4">
        <v>40853.399247685185</v>
      </c>
      <c r="B34288" s="2">
        <v>5.4418519999999999</v>
      </c>
      <c r="C34288" s="7">
        <f>B34288*$E$3</f>
        <v>368957565600</v>
      </c>
    </row>
    <row r="34289" spans="1:3">
      <c r="A34289" s="4">
        <v>40853.399780092594</v>
      </c>
      <c r="B34289" s="2">
        <v>5.4791819999999998</v>
      </c>
      <c r="C34289" s="7">
        <f>B34289*$E$3</f>
        <v>371488539600</v>
      </c>
    </row>
    <row r="34290" spans="1:3">
      <c r="A34290" s="4">
        <v>40853.399918981479</v>
      </c>
      <c r="B34290" s="2">
        <v>4.8619890000000003</v>
      </c>
      <c r="C34290" s="7">
        <f>B34290*$E$3</f>
        <v>329642854200</v>
      </c>
    </row>
    <row r="34291" spans="1:3">
      <c r="A34291" s="4">
        <v>40853.400300925925</v>
      </c>
      <c r="B34291" s="2">
        <v>5.280087</v>
      </c>
      <c r="C34291" s="7">
        <f>B34291*$E$3</f>
        <v>357989898600</v>
      </c>
    </row>
    <row r="34292" spans="1:3">
      <c r="A34292" s="4">
        <v>40853.400439814817</v>
      </c>
      <c r="B34292" s="2">
        <v>4.5608589999999998</v>
      </c>
      <c r="C34292" s="7">
        <f>B34292*$E$3</f>
        <v>309226240200</v>
      </c>
    </row>
    <row r="34293" spans="1:3">
      <c r="A34293" s="4">
        <v>40853.400833333333</v>
      </c>
      <c r="B34293" s="2">
        <v>5.309952</v>
      </c>
      <c r="C34293" s="7">
        <f>B34293*$E$3</f>
        <v>360014745600</v>
      </c>
    </row>
    <row r="34294" spans="1:3">
      <c r="A34294" s="4">
        <v>40853.400972222225</v>
      </c>
      <c r="B34294" s="2">
        <v>4.9914009999999998</v>
      </c>
      <c r="C34294" s="7">
        <f>B34294*$E$3</f>
        <v>338416987800</v>
      </c>
    </row>
    <row r="34295" spans="1:3">
      <c r="A34295" s="4">
        <v>40853.401354166665</v>
      </c>
      <c r="B34295" s="2">
        <v>5.2676439999999998</v>
      </c>
      <c r="C34295" s="7">
        <f>B34295*$E$3</f>
        <v>357146263200</v>
      </c>
    </row>
    <row r="34296" spans="1:3">
      <c r="A34296" s="4">
        <v>40853.401493055557</v>
      </c>
      <c r="B34296" s="2">
        <v>4.4961529999999996</v>
      </c>
      <c r="C34296" s="7">
        <f>B34296*$E$3</f>
        <v>304839173400</v>
      </c>
    </row>
    <row r="34297" spans="1:3">
      <c r="A34297" s="4">
        <v>40853.402025462965</v>
      </c>
      <c r="B34297" s="2">
        <v>4.7251120000000002</v>
      </c>
      <c r="C34297" s="7">
        <f>B34297*$E$3</f>
        <v>320362593600</v>
      </c>
    </row>
    <row r="34298" spans="1:3">
      <c r="A34298" s="4">
        <v>40853.402418981481</v>
      </c>
      <c r="B34298" s="2">
        <v>5.3323499999999999</v>
      </c>
      <c r="C34298" s="7">
        <f>B34298*$E$3</f>
        <v>361533330000</v>
      </c>
    </row>
    <row r="34299" spans="1:3">
      <c r="A34299" s="4">
        <v>40853.402557870373</v>
      </c>
      <c r="B34299" s="2">
        <v>4.4190040000000002</v>
      </c>
      <c r="C34299" s="7">
        <f>B34299*$E$3</f>
        <v>299608471200</v>
      </c>
    </row>
    <row r="34300" spans="1:3">
      <c r="A34300" s="4">
        <v>40853.402939814812</v>
      </c>
      <c r="B34300" s="2">
        <v>5.2900419999999997</v>
      </c>
      <c r="C34300" s="7">
        <f>B34300*$E$3</f>
        <v>358664847600</v>
      </c>
    </row>
    <row r="34301" spans="1:3">
      <c r="A34301" s="4">
        <v>40853.40347222222</v>
      </c>
      <c r="B34301" s="2">
        <v>5.536422</v>
      </c>
      <c r="C34301" s="7">
        <f>B34301*$E$3</f>
        <v>375369411600</v>
      </c>
    </row>
    <row r="34302" spans="1:3">
      <c r="A34302" s="4">
        <v>40853.403611111113</v>
      </c>
      <c r="B34302" s="2">
        <v>4.7027140000000003</v>
      </c>
      <c r="C34302" s="7">
        <f>B34302*$E$3</f>
        <v>318844009200</v>
      </c>
    </row>
    <row r="34303" spans="1:3">
      <c r="A34303" s="4">
        <v>40853.403993055559</v>
      </c>
      <c r="B34303" s="2">
        <v>5.4468290000000001</v>
      </c>
      <c r="C34303" s="7">
        <f>B34303*$E$3</f>
        <v>369295006200</v>
      </c>
    </row>
    <row r="34304" spans="1:3">
      <c r="A34304" s="4">
        <v>40853.404131944444</v>
      </c>
      <c r="B34304" s="2">
        <v>4.8022609999999997</v>
      </c>
      <c r="C34304" s="7">
        <f>B34304*$E$3</f>
        <v>325593295800</v>
      </c>
    </row>
    <row r="34305" spans="1:3">
      <c r="A34305" s="4">
        <v>40853.40452546296</v>
      </c>
      <c r="B34305" s="2">
        <v>5.4966030000000003</v>
      </c>
      <c r="C34305" s="7">
        <f>B34305*$E$3</f>
        <v>372669683400</v>
      </c>
    </row>
    <row r="34306" spans="1:3">
      <c r="A34306" s="4">
        <v>40853.404664351852</v>
      </c>
      <c r="B34306" s="2">
        <v>4.9764689999999998</v>
      </c>
      <c r="C34306" s="7">
        <f>B34306*$E$3</f>
        <v>337404598200</v>
      </c>
    </row>
    <row r="34307" spans="1:3">
      <c r="A34307" s="4">
        <v>40853.405057870368</v>
      </c>
      <c r="B34307" s="2">
        <v>5.1979610000000003</v>
      </c>
      <c r="C34307" s="7">
        <f>B34307*$E$3</f>
        <v>352421755800</v>
      </c>
    </row>
    <row r="34308" spans="1:3">
      <c r="A34308" s="4">
        <v>40853.40519675926</v>
      </c>
      <c r="B34308" s="2">
        <v>4.6828050000000001</v>
      </c>
      <c r="C34308" s="7">
        <f>B34308*$E$3</f>
        <v>317494179000</v>
      </c>
    </row>
    <row r="34309" spans="1:3">
      <c r="A34309" s="4">
        <v>40853.405717592592</v>
      </c>
      <c r="B34309" s="2">
        <v>5.4791819999999998</v>
      </c>
      <c r="C34309" s="7">
        <f>B34309*$E$3</f>
        <v>371488539600</v>
      </c>
    </row>
    <row r="34310" spans="1:3">
      <c r="A34310" s="4">
        <v>40853.406111111108</v>
      </c>
      <c r="B34310" s="2">
        <v>5.155653</v>
      </c>
      <c r="C34310" s="7">
        <f>B34310*$E$3</f>
        <v>349553273400</v>
      </c>
    </row>
    <row r="34311" spans="1:3">
      <c r="A34311" s="4">
        <v>40853.40625</v>
      </c>
      <c r="B34311" s="2">
        <v>4.9515820000000001</v>
      </c>
      <c r="C34311" s="7">
        <f>B34311*$E$3</f>
        <v>335717259600</v>
      </c>
    </row>
    <row r="34312" spans="1:3">
      <c r="A34312" s="4">
        <v>40853.406631944446</v>
      </c>
      <c r="B34312" s="2">
        <v>5.5065569999999999</v>
      </c>
      <c r="C34312" s="7">
        <f>B34312*$E$3</f>
        <v>373344564600</v>
      </c>
    </row>
    <row r="34313" spans="1:3">
      <c r="A34313" s="4">
        <v>40853.407164351855</v>
      </c>
      <c r="B34313" s="2">
        <v>5.2552009999999996</v>
      </c>
      <c r="C34313" s="7">
        <f>B34313*$E$3</f>
        <v>356302627800</v>
      </c>
    </row>
    <row r="34314" spans="1:3">
      <c r="A34314" s="4">
        <v>40853.40730324074</v>
      </c>
      <c r="B34314" s="2">
        <v>4.6529400000000001</v>
      </c>
      <c r="C34314" s="7">
        <f>B34314*$E$3</f>
        <v>315469332000</v>
      </c>
    </row>
    <row r="34315" spans="1:3">
      <c r="A34315" s="4">
        <v>40853.407696759263</v>
      </c>
      <c r="B34315" s="2">
        <v>5.3771459999999998</v>
      </c>
      <c r="C34315" s="7">
        <f>B34315*$E$3</f>
        <v>364570498800</v>
      </c>
    </row>
    <row r="34316" spans="1:3">
      <c r="A34316" s="4">
        <v>40853.407835648148</v>
      </c>
      <c r="B34316" s="2">
        <v>4.4961529999999996</v>
      </c>
      <c r="C34316" s="7">
        <f>B34316*$E$3</f>
        <v>304839173400</v>
      </c>
    </row>
    <row r="34317" spans="1:3">
      <c r="A34317" s="4">
        <v>40853.408217592594</v>
      </c>
      <c r="B34317" s="2">
        <v>5.1158349999999997</v>
      </c>
      <c r="C34317" s="7">
        <f>B34317*$E$3</f>
        <v>346853613000</v>
      </c>
    </row>
    <row r="34318" spans="1:3">
      <c r="A34318" s="4">
        <v>40853.408356481479</v>
      </c>
      <c r="B34318" s="2">
        <v>4.7350659999999998</v>
      </c>
      <c r="C34318" s="7">
        <f>B34318*$E$3</f>
        <v>321037474800</v>
      </c>
    </row>
    <row r="34319" spans="1:3">
      <c r="A34319" s="4">
        <v>40853.408750000002</v>
      </c>
      <c r="B34319" s="2">
        <v>5.2427570000000001</v>
      </c>
      <c r="C34319" s="7">
        <f>B34319*$E$3</f>
        <v>355458924600</v>
      </c>
    </row>
    <row r="34320" spans="1:3">
      <c r="A34320" s="4">
        <v>40853.408888888887</v>
      </c>
      <c r="B34320" s="2">
        <v>4.8022609999999997</v>
      </c>
      <c r="C34320" s="7">
        <f>B34320*$E$3</f>
        <v>325593295800</v>
      </c>
    </row>
    <row r="34321" spans="1:3">
      <c r="A34321" s="4">
        <v>40853.409409722219</v>
      </c>
      <c r="B34321" s="2">
        <v>4.9391379999999998</v>
      </c>
      <c r="C34321" s="7">
        <f>B34321*$E$3</f>
        <v>334873556400</v>
      </c>
    </row>
    <row r="34322" spans="1:3">
      <c r="A34322" s="4">
        <v>40853.409803240742</v>
      </c>
      <c r="B34322" s="2">
        <v>5.499091</v>
      </c>
      <c r="C34322" s="7">
        <f>B34322*$E$3</f>
        <v>372838369800</v>
      </c>
    </row>
    <row r="34323" spans="1:3">
      <c r="A34323" s="4">
        <v>40853.409942129627</v>
      </c>
      <c r="B34323" s="2">
        <v>4.6380080000000001</v>
      </c>
      <c r="C34323" s="7">
        <f>B34323*$E$3</f>
        <v>314456942400</v>
      </c>
    </row>
    <row r="34324" spans="1:3">
      <c r="A34324" s="4">
        <v>40853.41033564815</v>
      </c>
      <c r="B34324" s="2">
        <v>5.6608559999999999</v>
      </c>
      <c r="C34324" s="7">
        <f>B34324*$E$3</f>
        <v>383806036800</v>
      </c>
    </row>
    <row r="34325" spans="1:3">
      <c r="A34325" s="4">
        <v>40853.410856481481</v>
      </c>
      <c r="B34325" s="2">
        <v>5.3373270000000002</v>
      </c>
      <c r="C34325" s="7">
        <f>B34325*$E$3</f>
        <v>361870770600</v>
      </c>
    </row>
    <row r="34326" spans="1:3">
      <c r="A34326" s="4">
        <v>40853.410995370374</v>
      </c>
      <c r="B34326" s="2">
        <v>5.0337079999999998</v>
      </c>
      <c r="C34326" s="7">
        <f>B34326*$E$3</f>
        <v>341285402400</v>
      </c>
    </row>
    <row r="34327" spans="1:3">
      <c r="A34327" s="4">
        <v>40853.41138888889</v>
      </c>
      <c r="B34327" s="2">
        <v>5.4294089999999997</v>
      </c>
      <c r="C34327" s="7">
        <f>B34327*$E$3</f>
        <v>368113930200</v>
      </c>
    </row>
    <row r="34328" spans="1:3">
      <c r="A34328" s="4">
        <v>40853.411527777775</v>
      </c>
      <c r="B34328" s="2">
        <v>4.7549760000000001</v>
      </c>
      <c r="C34328" s="7">
        <f>B34328*$E$3</f>
        <v>322387372800</v>
      </c>
    </row>
    <row r="34329" spans="1:3">
      <c r="A34329" s="4">
        <v>40853.411909722221</v>
      </c>
      <c r="B34329" s="2">
        <v>5.3945670000000003</v>
      </c>
      <c r="C34329" s="7">
        <f>B34329*$E$3</f>
        <v>365751642600</v>
      </c>
    </row>
    <row r="34330" spans="1:3">
      <c r="A34330" s="4">
        <v>40853.412048611113</v>
      </c>
      <c r="B34330" s="2">
        <v>4.7101800000000003</v>
      </c>
      <c r="C34330" s="7">
        <f>B34330*$E$3</f>
        <v>319350204000</v>
      </c>
    </row>
    <row r="34331" spans="1:3">
      <c r="A34331" s="4">
        <v>40853.412442129629</v>
      </c>
      <c r="B34331" s="2">
        <v>5.4418519999999999</v>
      </c>
      <c r="C34331" s="7">
        <f>B34331*$E$3</f>
        <v>368957565600</v>
      </c>
    </row>
    <row r="34332" spans="1:3">
      <c r="A34332" s="4">
        <v>40853.412581018521</v>
      </c>
      <c r="B34332" s="2">
        <v>4.9615359999999997</v>
      </c>
      <c r="C34332" s="7">
        <f>B34332*$E$3</f>
        <v>336392140800</v>
      </c>
    </row>
    <row r="34333" spans="1:3">
      <c r="A34333" s="4">
        <v>40853.413113425922</v>
      </c>
      <c r="B34333" s="2">
        <v>5.3373270000000002</v>
      </c>
      <c r="C34333" s="7">
        <f>B34333*$E$3</f>
        <v>361870770600</v>
      </c>
    </row>
    <row r="34334" spans="1:3">
      <c r="A34334" s="4">
        <v>40853.413495370369</v>
      </c>
      <c r="B34334" s="2">
        <v>5.3074630000000003</v>
      </c>
      <c r="C34334" s="7">
        <f>B34334*$E$3</f>
        <v>359845991400</v>
      </c>
    </row>
    <row r="34335" spans="1:3">
      <c r="A34335" s="4">
        <v>40853.413634259261</v>
      </c>
      <c r="B34335" s="2">
        <v>5.0461520000000002</v>
      </c>
      <c r="C34335" s="7">
        <f>B34335*$E$3</f>
        <v>342129105600</v>
      </c>
    </row>
    <row r="34336" spans="1:3">
      <c r="A34336" s="4">
        <v>40853.414027777777</v>
      </c>
      <c r="B34336" s="2">
        <v>5.2676439999999998</v>
      </c>
      <c r="C34336" s="7">
        <f>B34336*$E$3</f>
        <v>357146263200</v>
      </c>
    </row>
    <row r="34337" spans="1:3">
      <c r="A34337" s="4">
        <v>40853.414548611108</v>
      </c>
      <c r="B34337" s="2">
        <v>5.710629</v>
      </c>
      <c r="C34337" s="7">
        <f>B34337*$E$3</f>
        <v>387180646200</v>
      </c>
    </row>
    <row r="34338" spans="1:3">
      <c r="A34338" s="4">
        <v>40853.414687500001</v>
      </c>
      <c r="B34338" s="2">
        <v>4.8246589999999996</v>
      </c>
      <c r="C34338" s="7">
        <f>B34338*$E$3</f>
        <v>327111880200</v>
      </c>
    </row>
    <row r="34339" spans="1:3">
      <c r="A34339" s="4">
        <v>40853.415081018517</v>
      </c>
      <c r="B34339" s="2">
        <v>5.3149290000000002</v>
      </c>
      <c r="C34339" s="7">
        <f>B34339*$E$3</f>
        <v>360352186200</v>
      </c>
    </row>
    <row r="34340" spans="1:3">
      <c r="A34340" s="4">
        <v>40853.415219907409</v>
      </c>
      <c r="B34340" s="2">
        <v>4.8147039999999999</v>
      </c>
      <c r="C34340" s="7">
        <f>B34340*$E$3</f>
        <v>326436931200</v>
      </c>
    </row>
    <row r="34341" spans="1:3">
      <c r="A34341" s="4">
        <v>40853.415613425925</v>
      </c>
      <c r="B34341" s="2">
        <v>5.2402689999999996</v>
      </c>
      <c r="C34341" s="7">
        <f>B34341*$E$3</f>
        <v>355290238200</v>
      </c>
    </row>
    <row r="34342" spans="1:3">
      <c r="A34342" s="4">
        <v>40853.415752314817</v>
      </c>
      <c r="B34342" s="2">
        <v>4.8445689999999999</v>
      </c>
      <c r="C34342" s="7">
        <f>B34342*$E$3</f>
        <v>328461778200</v>
      </c>
    </row>
    <row r="34343" spans="1:3">
      <c r="A34343" s="4">
        <v>40853.416134259256</v>
      </c>
      <c r="B34343" s="2">
        <v>5.1705860000000001</v>
      </c>
      <c r="C34343" s="7">
        <f>B34343*$E$3</f>
        <v>350565730800</v>
      </c>
    </row>
    <row r="34344" spans="1:3">
      <c r="A34344" s="4">
        <v>40853.416273148148</v>
      </c>
      <c r="B34344" s="2">
        <v>4.6081440000000002</v>
      </c>
      <c r="C34344" s="7">
        <f>B34344*$E$3</f>
        <v>312432163200</v>
      </c>
    </row>
    <row r="34345" spans="1:3">
      <c r="A34345" s="4">
        <v>40853.416805555556</v>
      </c>
      <c r="B34345" s="2">
        <v>5.1033910000000002</v>
      </c>
      <c r="C34345" s="7">
        <f>B34345*$E$3</f>
        <v>346009909800</v>
      </c>
    </row>
    <row r="34346" spans="1:3">
      <c r="A34346" s="4">
        <v>40853.417187500003</v>
      </c>
      <c r="B34346" s="2">
        <v>5.2999970000000003</v>
      </c>
      <c r="C34346" s="7">
        <f>B34346*$E$3</f>
        <v>359339796600</v>
      </c>
    </row>
    <row r="34347" spans="1:3">
      <c r="A34347" s="4">
        <v>40853.417326388888</v>
      </c>
      <c r="B34347" s="2">
        <v>4.981446</v>
      </c>
      <c r="C34347" s="7">
        <f>B34347*$E$3</f>
        <v>337742038800</v>
      </c>
    </row>
    <row r="34348" spans="1:3">
      <c r="A34348" s="4">
        <v>40853.417719907404</v>
      </c>
      <c r="B34348" s="2">
        <v>5.3771459999999998</v>
      </c>
      <c r="C34348" s="7">
        <f>B34348*$E$3</f>
        <v>364570498800</v>
      </c>
    </row>
    <row r="34349" spans="1:3">
      <c r="A34349" s="4">
        <v>40853.418252314812</v>
      </c>
      <c r="B34349" s="2">
        <v>5.6484120000000004</v>
      </c>
      <c r="C34349" s="7">
        <f>B34349*$E$3</f>
        <v>382962333600</v>
      </c>
    </row>
    <row r="34350" spans="1:3">
      <c r="A34350" s="4">
        <v>40853.418391203704</v>
      </c>
      <c r="B34350" s="2">
        <v>4.9665140000000001</v>
      </c>
      <c r="C34350" s="7">
        <f>B34350*$E$3</f>
        <v>336729649200</v>
      </c>
    </row>
    <row r="34351" spans="1:3">
      <c r="A34351" s="4">
        <v>40853.418773148151</v>
      </c>
      <c r="B34351" s="2">
        <v>5.2950200000000001</v>
      </c>
      <c r="C34351" s="7">
        <f>B34351*$E$3</f>
        <v>359002356000</v>
      </c>
    </row>
    <row r="34352" spans="1:3">
      <c r="A34352" s="4">
        <v>40853.418912037036</v>
      </c>
      <c r="B34352" s="2">
        <v>4.6728500000000004</v>
      </c>
      <c r="C34352" s="7">
        <f>B34352*$E$3</f>
        <v>316819230000</v>
      </c>
    </row>
    <row r="34353" spans="1:3">
      <c r="A34353" s="4">
        <v>40853.419305555559</v>
      </c>
      <c r="B34353" s="2">
        <v>5.1033910000000002</v>
      </c>
      <c r="C34353" s="7">
        <f>B34353*$E$3</f>
        <v>346009909800</v>
      </c>
    </row>
    <row r="34354" spans="1:3">
      <c r="A34354" s="4">
        <v>40853.419444444444</v>
      </c>
      <c r="B34354" s="2">
        <v>4.7151569999999996</v>
      </c>
      <c r="C34354" s="7">
        <f>B34354*$E$3</f>
        <v>319687644600</v>
      </c>
    </row>
    <row r="34355" spans="1:3">
      <c r="A34355" s="4">
        <v>40853.41982638889</v>
      </c>
      <c r="B34355" s="2">
        <v>5.2701330000000004</v>
      </c>
      <c r="C34355" s="7">
        <f>B34355*$E$3</f>
        <v>357315017400</v>
      </c>
    </row>
    <row r="34356" spans="1:3">
      <c r="A34356" s="4">
        <v>40853.419965277775</v>
      </c>
      <c r="B34356" s="2">
        <v>4.7524870000000004</v>
      </c>
      <c r="C34356" s="7">
        <f>B34356*$E$3</f>
        <v>322218618600</v>
      </c>
    </row>
    <row r="34357" spans="1:3">
      <c r="A34357" s="4">
        <v>40853.420497685183</v>
      </c>
      <c r="B34357" s="2">
        <v>5.5040690000000003</v>
      </c>
      <c r="C34357" s="7">
        <f>B34357*$E$3</f>
        <v>373175878200</v>
      </c>
    </row>
    <row r="34358" spans="1:3">
      <c r="A34358" s="4">
        <v>40853.420891203707</v>
      </c>
      <c r="B34358" s="2">
        <v>5.4368740000000004</v>
      </c>
      <c r="C34358" s="7">
        <f>B34358*$E$3</f>
        <v>368620057200</v>
      </c>
    </row>
    <row r="34359" spans="1:3">
      <c r="A34359" s="4">
        <v>40853.421030092592</v>
      </c>
      <c r="B34359" s="2">
        <v>4.9739800000000001</v>
      </c>
      <c r="C34359" s="7">
        <f>B34359*$E$3</f>
        <v>337235844000</v>
      </c>
    </row>
    <row r="34360" spans="1:3">
      <c r="A34360" s="4">
        <v>40853.421412037038</v>
      </c>
      <c r="B34360" s="2">
        <v>5.4045209999999999</v>
      </c>
      <c r="C34360" s="7">
        <f>B34360*$E$3</f>
        <v>366426523800</v>
      </c>
    </row>
    <row r="34361" spans="1:3">
      <c r="A34361" s="4">
        <v>40853.421944444446</v>
      </c>
      <c r="B34361" s="2">
        <v>5.5140229999999999</v>
      </c>
      <c r="C34361" s="7">
        <f>B34361*$E$3</f>
        <v>373850759400</v>
      </c>
    </row>
    <row r="34362" spans="1:3">
      <c r="A34362" s="4">
        <v>40853.422083333331</v>
      </c>
      <c r="B34362" s="2">
        <v>4.792306</v>
      </c>
      <c r="C34362" s="7">
        <f>B34362*$E$3</f>
        <v>324918346800</v>
      </c>
    </row>
    <row r="34363" spans="1:3">
      <c r="A34363" s="4">
        <v>40853.422465277778</v>
      </c>
      <c r="B34363" s="2">
        <v>5.5438879999999999</v>
      </c>
      <c r="C34363" s="7">
        <f>B34363*$E$3</f>
        <v>375875606400</v>
      </c>
    </row>
    <row r="34364" spans="1:3">
      <c r="A34364" s="4">
        <v>40853.42260416667</v>
      </c>
      <c r="B34364" s="2">
        <v>4.9117629999999997</v>
      </c>
      <c r="C34364" s="7">
        <f>B34364*$E$3</f>
        <v>333017531400</v>
      </c>
    </row>
    <row r="34365" spans="1:3">
      <c r="A34365" s="4">
        <v>40853.422997685186</v>
      </c>
      <c r="B34365" s="2">
        <v>5.491625</v>
      </c>
      <c r="C34365" s="7">
        <f>B34365*$E$3</f>
        <v>372332175000</v>
      </c>
    </row>
    <row r="34366" spans="1:3">
      <c r="A34366" s="4">
        <v>40853.423136574071</v>
      </c>
      <c r="B34366" s="2">
        <v>4.7450210000000004</v>
      </c>
      <c r="C34366" s="7">
        <f>B34366*$E$3</f>
        <v>321712423800</v>
      </c>
    </row>
    <row r="34367" spans="1:3">
      <c r="A34367" s="4">
        <v>40853.423530092594</v>
      </c>
      <c r="B34367" s="2">
        <v>5.6757869999999997</v>
      </c>
      <c r="C34367" s="7">
        <f>B34367*$E$3</f>
        <v>384818358600</v>
      </c>
    </row>
    <row r="34368" spans="1:3">
      <c r="A34368" s="4">
        <v>40853.423668981479</v>
      </c>
      <c r="B34368" s="2">
        <v>4.9217180000000003</v>
      </c>
      <c r="C34368" s="7">
        <f>B34368*$E$3</f>
        <v>333692480400</v>
      </c>
    </row>
    <row r="34369" spans="1:3">
      <c r="A34369" s="4">
        <v>40853.424189814818</v>
      </c>
      <c r="B34369" s="2">
        <v>5.4144759999999996</v>
      </c>
      <c r="C34369" s="7">
        <f>B34369*$E$3</f>
        <v>367101472800</v>
      </c>
    </row>
    <row r="34370" spans="1:3">
      <c r="A34370" s="4">
        <v>40853.424583333333</v>
      </c>
      <c r="B34370" s="2">
        <v>5.4791819999999998</v>
      </c>
      <c r="C34370" s="7">
        <f>B34370*$E$3</f>
        <v>371488539600</v>
      </c>
    </row>
    <row r="34371" spans="1:3">
      <c r="A34371" s="4">
        <v>40853.424722222226</v>
      </c>
      <c r="B34371" s="2">
        <v>4.9142520000000003</v>
      </c>
      <c r="C34371" s="7">
        <f>B34371*$E$3</f>
        <v>333186285600</v>
      </c>
    </row>
    <row r="34372" spans="1:3">
      <c r="A34372" s="4">
        <v>40853.425115740742</v>
      </c>
      <c r="B34372" s="2">
        <v>5.1481880000000002</v>
      </c>
      <c r="C34372" s="7">
        <f>B34372*$E$3</f>
        <v>349047146400</v>
      </c>
    </row>
    <row r="34373" spans="1:3">
      <c r="A34373" s="4">
        <v>40853.425636574073</v>
      </c>
      <c r="B34373" s="2">
        <v>5.5463760000000004</v>
      </c>
      <c r="C34373" s="7">
        <f>B34373*$E$3</f>
        <v>376044292800</v>
      </c>
    </row>
    <row r="34374" spans="1:3">
      <c r="A34374" s="4">
        <v>40853.425775462965</v>
      </c>
      <c r="B34374" s="2">
        <v>4.9839339999999996</v>
      </c>
      <c r="C34374" s="7">
        <f>B34374*$E$3</f>
        <v>337910725200</v>
      </c>
    </row>
    <row r="34375" spans="1:3">
      <c r="A34375" s="4">
        <v>40853.426168981481</v>
      </c>
      <c r="B34375" s="2">
        <v>5.5090459999999997</v>
      </c>
      <c r="C34375" s="7">
        <f>B34375*$E$3</f>
        <v>373513318800</v>
      </c>
    </row>
    <row r="34376" spans="1:3">
      <c r="A34376" s="4">
        <v>40853.426307870373</v>
      </c>
      <c r="B34376" s="2">
        <v>4.6728500000000004</v>
      </c>
      <c r="C34376" s="7">
        <f>B34376*$E$3</f>
        <v>316819230000</v>
      </c>
    </row>
    <row r="34377" spans="1:3">
      <c r="A34377" s="4">
        <v>40853.426689814813</v>
      </c>
      <c r="B34377" s="2">
        <v>5.3199059999999996</v>
      </c>
      <c r="C34377" s="7">
        <f>B34377*$E$3</f>
        <v>360689626800</v>
      </c>
    </row>
    <row r="34378" spans="1:3">
      <c r="A34378" s="4">
        <v>40853.426828703705</v>
      </c>
      <c r="B34378" s="2">
        <v>4.9192289999999996</v>
      </c>
      <c r="C34378" s="7">
        <f>B34378*$E$3</f>
        <v>333523726200</v>
      </c>
    </row>
    <row r="34379" spans="1:3">
      <c r="A34379" s="4">
        <v>40853.427222222221</v>
      </c>
      <c r="B34379" s="2">
        <v>5.4070099999999996</v>
      </c>
      <c r="C34379" s="7">
        <f>B34379*$E$3</f>
        <v>366595278000</v>
      </c>
    </row>
    <row r="34380" spans="1:3">
      <c r="A34380" s="4">
        <v>40853.427361111113</v>
      </c>
      <c r="B34380" s="2">
        <v>4.4140269999999999</v>
      </c>
      <c r="C34380" s="7">
        <f>B34380*$E$3</f>
        <v>299271030600</v>
      </c>
    </row>
    <row r="34381" spans="1:3">
      <c r="A34381" s="4">
        <v>40853.427893518521</v>
      </c>
      <c r="B34381" s="2">
        <v>5.2925310000000003</v>
      </c>
      <c r="C34381" s="7">
        <f>B34381*$E$3</f>
        <v>358833601800</v>
      </c>
    </row>
    <row r="34382" spans="1:3">
      <c r="A34382" s="4">
        <v>40853.42827546296</v>
      </c>
      <c r="B34382" s="2">
        <v>5.3871010000000004</v>
      </c>
      <c r="C34382" s="7">
        <f>B34382*$E$3</f>
        <v>365245447800</v>
      </c>
    </row>
    <row r="34383" spans="1:3">
      <c r="A34383" s="4">
        <v>40853.428414351853</v>
      </c>
      <c r="B34383" s="2">
        <v>4.8669669999999998</v>
      </c>
      <c r="C34383" s="7">
        <f>B34383*$E$3</f>
        <v>329980362600</v>
      </c>
    </row>
    <row r="34384" spans="1:3">
      <c r="A34384" s="4">
        <v>40853.428807870368</v>
      </c>
      <c r="B34384" s="2">
        <v>5.5886839999999998</v>
      </c>
      <c r="C34384" s="7">
        <f>B34384*$E$3</f>
        <v>378912775200</v>
      </c>
    </row>
    <row r="34385" spans="1:3">
      <c r="A34385" s="4">
        <v>40853.429328703707</v>
      </c>
      <c r="B34385" s="2">
        <v>5.2552009999999996</v>
      </c>
      <c r="C34385" s="7">
        <f>B34385*$E$3</f>
        <v>356302627800</v>
      </c>
    </row>
    <row r="34386" spans="1:3">
      <c r="A34386" s="4">
        <v>40853.429467592592</v>
      </c>
      <c r="B34386" s="2">
        <v>4.8221699999999998</v>
      </c>
      <c r="C34386" s="7">
        <f>B34386*$E$3</f>
        <v>326943126000</v>
      </c>
    </row>
    <row r="34387" spans="1:3">
      <c r="A34387" s="4">
        <v>40853.429861111108</v>
      </c>
      <c r="B34387" s="2">
        <v>5.374657</v>
      </c>
      <c r="C34387" s="7">
        <f>B34387*$E$3</f>
        <v>364401744600</v>
      </c>
    </row>
    <row r="34388" spans="1:3">
      <c r="A34388" s="4">
        <v>40853.43</v>
      </c>
      <c r="B34388" s="2">
        <v>4.6305420000000002</v>
      </c>
      <c r="C34388" s="7">
        <f>B34388*$E$3</f>
        <v>313950747600</v>
      </c>
    </row>
    <row r="34389" spans="1:3">
      <c r="A34389" s="4">
        <v>40853.430393518516</v>
      </c>
      <c r="B34389" s="2">
        <v>5.7703579999999999</v>
      </c>
      <c r="C34389" s="7">
        <f>B34389*$E$3</f>
        <v>391230272400</v>
      </c>
    </row>
    <row r="34390" spans="1:3">
      <c r="A34390" s="4">
        <v>40853.430532407408</v>
      </c>
      <c r="B34390" s="2">
        <v>5.3049749999999998</v>
      </c>
      <c r="C34390" s="7">
        <f>B34390*$E$3</f>
        <v>359677305000</v>
      </c>
    </row>
    <row r="34391" spans="1:3">
      <c r="A34391" s="4">
        <v>40853.430914351855</v>
      </c>
      <c r="B34391" s="2">
        <v>5.7927559999999998</v>
      </c>
      <c r="C34391" s="7">
        <f>B34391*$E$3</f>
        <v>392748856800</v>
      </c>
    </row>
    <row r="34392" spans="1:3">
      <c r="A34392" s="4">
        <v>40853.43105324074</v>
      </c>
      <c r="B34392" s="2">
        <v>4.7151569999999996</v>
      </c>
      <c r="C34392" s="7">
        <f>B34392*$E$3</f>
        <v>319687644600</v>
      </c>
    </row>
    <row r="34393" spans="1:3">
      <c r="A34393" s="4">
        <v>40853.431585648148</v>
      </c>
      <c r="B34393" s="2">
        <v>5.2427570000000001</v>
      </c>
      <c r="C34393" s="7">
        <f>B34393*$E$3</f>
        <v>355458924600</v>
      </c>
    </row>
    <row r="34394" spans="1:3">
      <c r="A34394" s="4">
        <v>40853.431967592594</v>
      </c>
      <c r="B34394" s="2">
        <v>5.4667389999999996</v>
      </c>
      <c r="C34394" s="7">
        <f>B34394*$E$3</f>
        <v>370644904200</v>
      </c>
    </row>
    <row r="34395" spans="1:3">
      <c r="A34395" s="4">
        <v>40853.432106481479</v>
      </c>
      <c r="B34395" s="2">
        <v>5.0735270000000003</v>
      </c>
      <c r="C34395" s="7">
        <f>B34395*$E$3</f>
        <v>343985130600</v>
      </c>
    </row>
    <row r="34396" spans="1:3">
      <c r="A34396" s="4">
        <v>40853.432500000003</v>
      </c>
      <c r="B34396" s="2">
        <v>5.5065569999999999</v>
      </c>
      <c r="C34396" s="7">
        <f>B34396*$E$3</f>
        <v>373344564600</v>
      </c>
    </row>
    <row r="34397" spans="1:3">
      <c r="A34397" s="4">
        <v>40853.433032407411</v>
      </c>
      <c r="B34397" s="2">
        <v>5.578729</v>
      </c>
      <c r="C34397" s="7">
        <f>B34397*$E$3</f>
        <v>378237826200</v>
      </c>
    </row>
    <row r="34398" spans="1:3">
      <c r="A34398" s="4">
        <v>40853.433171296296</v>
      </c>
      <c r="B34398" s="2">
        <v>4.9117629999999997</v>
      </c>
      <c r="C34398" s="7">
        <f>B34398*$E$3</f>
        <v>333017531400</v>
      </c>
    </row>
    <row r="34399" spans="1:3">
      <c r="A34399" s="4">
        <v>40853.433553240742</v>
      </c>
      <c r="B34399" s="2">
        <v>5.3871010000000004</v>
      </c>
      <c r="C34399" s="7">
        <f>B34399*$E$3</f>
        <v>365245447800</v>
      </c>
    </row>
    <row r="34400" spans="1:3">
      <c r="A34400" s="4">
        <v>40853.433692129627</v>
      </c>
      <c r="B34400" s="2">
        <v>4.9540709999999999</v>
      </c>
      <c r="C34400" s="7">
        <f>B34400*$E$3</f>
        <v>335886013800</v>
      </c>
    </row>
    <row r="34401" spans="1:3">
      <c r="A34401" s="4">
        <v>40853.43408564815</v>
      </c>
      <c r="B34401" s="2">
        <v>5.389589</v>
      </c>
      <c r="C34401" s="7">
        <f>B34401*$E$3</f>
        <v>365414134200</v>
      </c>
    </row>
    <row r="34402" spans="1:3">
      <c r="A34402" s="4">
        <v>40853.434224537035</v>
      </c>
      <c r="B34402" s="2">
        <v>4.8271480000000002</v>
      </c>
      <c r="C34402" s="7">
        <f>B34402*$E$3</f>
        <v>327280634400</v>
      </c>
    </row>
    <row r="34403" spans="1:3">
      <c r="A34403" s="4">
        <v>40853.434606481482</v>
      </c>
      <c r="B34403" s="2">
        <v>5.419454</v>
      </c>
      <c r="C34403" s="7">
        <f>B34403*$E$3</f>
        <v>367438981200</v>
      </c>
    </row>
    <row r="34404" spans="1:3">
      <c r="A34404" s="4">
        <v>40853.434745370374</v>
      </c>
      <c r="B34404" s="2">
        <v>4.7002249999999997</v>
      </c>
      <c r="C34404" s="7">
        <f>B34404*$E$3</f>
        <v>318675255000</v>
      </c>
    </row>
    <row r="34405" spans="1:3">
      <c r="A34405" s="4">
        <v>40853.435277777775</v>
      </c>
      <c r="B34405" s="2">
        <v>5.2328020000000004</v>
      </c>
      <c r="C34405" s="7">
        <f>B34405*$E$3</f>
        <v>354783975600</v>
      </c>
    </row>
    <row r="34406" spans="1:3">
      <c r="A34406" s="4">
        <v>40853.435671296298</v>
      </c>
      <c r="B34406" s="2">
        <v>5.3945670000000003</v>
      </c>
      <c r="C34406" s="7">
        <f>B34406*$E$3</f>
        <v>365751642600</v>
      </c>
    </row>
    <row r="34407" spans="1:3">
      <c r="A34407" s="4">
        <v>40853.435810185183</v>
      </c>
      <c r="B34407" s="2">
        <v>5.0511290000000004</v>
      </c>
      <c r="C34407" s="7">
        <f>B34407*$E$3</f>
        <v>342466546200</v>
      </c>
    </row>
    <row r="34408" spans="1:3">
      <c r="A34408" s="4">
        <v>40853.436192129629</v>
      </c>
      <c r="B34408" s="2">
        <v>5.6633440000000004</v>
      </c>
      <c r="C34408" s="7">
        <f>B34408*$E$3</f>
        <v>383974723200</v>
      </c>
    </row>
    <row r="34409" spans="1:3">
      <c r="A34409" s="4">
        <v>40853.436724537038</v>
      </c>
      <c r="B34409" s="2">
        <v>5.52149</v>
      </c>
      <c r="C34409" s="7">
        <f>B34409*$E$3</f>
        <v>374357022000</v>
      </c>
    </row>
    <row r="34410" spans="1:3">
      <c r="A34410" s="4">
        <v>40853.436863425923</v>
      </c>
      <c r="B34410" s="2">
        <v>5.0063329999999997</v>
      </c>
      <c r="C34410" s="7">
        <f>B34410*$E$3</f>
        <v>339429377400</v>
      </c>
    </row>
    <row r="34411" spans="1:3">
      <c r="A34411" s="4">
        <v>40853.437245370369</v>
      </c>
      <c r="B34411" s="2">
        <v>5.52149</v>
      </c>
      <c r="C34411" s="7">
        <f>B34411*$E$3</f>
        <v>374357022000</v>
      </c>
    </row>
    <row r="34412" spans="1:3">
      <c r="A34412" s="4">
        <v>40853.437384259261</v>
      </c>
      <c r="B34412" s="2">
        <v>5.1108570000000002</v>
      </c>
      <c r="C34412" s="7">
        <f>B34412*$E$3</f>
        <v>346516104600</v>
      </c>
    </row>
    <row r="34413" spans="1:3">
      <c r="A34413" s="4">
        <v>40853.437916666669</v>
      </c>
      <c r="B34413" s="2">
        <v>3.4882379999999999</v>
      </c>
      <c r="C34413" s="7">
        <f>B34413*$E$3</f>
        <v>236502536400</v>
      </c>
    </row>
    <row r="34414" spans="1:3">
      <c r="A34414" s="4">
        <v>40853.438333333332</v>
      </c>
      <c r="B34414" s="2">
        <v>3.3936679999999999</v>
      </c>
      <c r="C34414" s="7">
        <f>B34414*$E$3</f>
        <v>230090690400</v>
      </c>
    </row>
    <row r="34415" spans="1:3">
      <c r="A34415" s="4">
        <v>40853.438472222224</v>
      </c>
      <c r="B34415" s="2">
        <v>4.8619890000000003</v>
      </c>
      <c r="C34415" s="7">
        <f>B34415*$E$3</f>
        <v>329642854200</v>
      </c>
    </row>
    <row r="34416" spans="1:3">
      <c r="A34416" s="4">
        <v>40853.438888888886</v>
      </c>
      <c r="B34416" s="2">
        <v>5.4493179999999999</v>
      </c>
      <c r="C34416" s="7">
        <f>B34416*$E$3</f>
        <v>369463760400</v>
      </c>
    </row>
    <row r="34417" spans="1:3">
      <c r="A34417" s="4">
        <v>40853.439444444448</v>
      </c>
      <c r="B34417" s="2">
        <v>5.5712630000000001</v>
      </c>
      <c r="C34417" s="7">
        <f>B34417*$E$3</f>
        <v>377731631400</v>
      </c>
    </row>
    <row r="34418" spans="1:3">
      <c r="A34418" s="4">
        <v>40853.439583333333</v>
      </c>
      <c r="B34418" s="2">
        <v>4.886876</v>
      </c>
      <c r="C34418" s="7">
        <f>B34418*$E$3</f>
        <v>331330192800</v>
      </c>
    </row>
    <row r="34419" spans="1:3">
      <c r="A34419" s="4">
        <v>40853.440000000002</v>
      </c>
      <c r="B34419" s="2">
        <v>5.4343859999999999</v>
      </c>
      <c r="C34419" s="7">
        <f>B34419*$E$3</f>
        <v>368451370800</v>
      </c>
    </row>
    <row r="34420" spans="1:3">
      <c r="A34420" s="4">
        <v>40853.440138888887</v>
      </c>
      <c r="B34420" s="2">
        <v>4.8097269999999996</v>
      </c>
      <c r="C34420" s="7">
        <f>B34420*$E$3</f>
        <v>326099490600</v>
      </c>
    </row>
    <row r="34421" spans="1:3">
      <c r="A34421" s="4">
        <v>40853.440555555557</v>
      </c>
      <c r="B34421" s="2">
        <v>5.3447930000000001</v>
      </c>
      <c r="C34421" s="7">
        <f>B34421*$E$3</f>
        <v>362376965400</v>
      </c>
    </row>
    <row r="34422" spans="1:3">
      <c r="A34422" s="4">
        <v>40853.440694444442</v>
      </c>
      <c r="B34422" s="2">
        <v>5.2402689999999996</v>
      </c>
      <c r="C34422" s="7">
        <f>B34422*$E$3</f>
        <v>355290238200</v>
      </c>
    </row>
    <row r="34423" spans="1:3">
      <c r="A34423" s="4">
        <v>40853.441111111111</v>
      </c>
      <c r="B34423" s="2">
        <v>5.3223950000000002</v>
      </c>
      <c r="C34423" s="7">
        <f>B34423*$E$3</f>
        <v>360858381000</v>
      </c>
    </row>
    <row r="34424" spans="1:3">
      <c r="A34424" s="4">
        <v>40853.441250000003</v>
      </c>
      <c r="B34424" s="2">
        <v>4.9690029999999998</v>
      </c>
      <c r="C34424" s="7">
        <f>B34424*$E$3</f>
        <v>336898403400</v>
      </c>
    </row>
    <row r="34425" spans="1:3">
      <c r="A34425" s="4">
        <v>40853.441666666666</v>
      </c>
      <c r="B34425" s="2">
        <v>5.7180949999999999</v>
      </c>
      <c r="C34425" s="7">
        <f>B34425*$E$3</f>
        <v>387686841000</v>
      </c>
    </row>
    <row r="34426" spans="1:3">
      <c r="A34426" s="4">
        <v>40853.441805555558</v>
      </c>
      <c r="B34426" s="2">
        <v>4.6479629999999998</v>
      </c>
      <c r="C34426" s="7">
        <f>B34426*$E$3</f>
        <v>315131891400</v>
      </c>
    </row>
    <row r="34427" spans="1:3">
      <c r="A34427" s="4">
        <v>40853.44222222222</v>
      </c>
      <c r="B34427" s="2">
        <v>5.5413990000000002</v>
      </c>
      <c r="C34427" s="7">
        <f>B34427*$E$3</f>
        <v>375706852200</v>
      </c>
    </row>
    <row r="34428" spans="1:3">
      <c r="A34428" s="4">
        <v>40853.442361111112</v>
      </c>
      <c r="B34428" s="2">
        <v>5.2726220000000001</v>
      </c>
      <c r="C34428" s="7">
        <f>B34428*$E$3</f>
        <v>357483771600</v>
      </c>
    </row>
    <row r="34429" spans="1:3">
      <c r="A34429" s="4">
        <v>40853.442916666667</v>
      </c>
      <c r="B34429" s="2">
        <v>5.4393630000000002</v>
      </c>
      <c r="C34429" s="7">
        <f>B34429*$E$3</f>
        <v>368788811400</v>
      </c>
    </row>
    <row r="34430" spans="1:3">
      <c r="A34430" s="4">
        <v>40853.443333333336</v>
      </c>
      <c r="B34430" s="2">
        <v>5.5637970000000001</v>
      </c>
      <c r="C34430" s="7">
        <f>B34430*$E$3</f>
        <v>377225436600</v>
      </c>
    </row>
    <row r="34431" spans="1:3">
      <c r="A34431" s="4">
        <v>40853.443472222221</v>
      </c>
      <c r="B34431" s="2">
        <v>4.7748860000000004</v>
      </c>
      <c r="C34431" s="7">
        <f>B34431*$E$3</f>
        <v>323737270800</v>
      </c>
    </row>
    <row r="34432" spans="1:3">
      <c r="A34432" s="4">
        <v>40853.443888888891</v>
      </c>
      <c r="B34432" s="2">
        <v>5.3398159999999999</v>
      </c>
      <c r="C34432" s="7">
        <f>B34432*$E$3</f>
        <v>362039524800</v>
      </c>
    </row>
    <row r="34433" spans="1:3">
      <c r="A34433" s="4">
        <v>40853.444444444445</v>
      </c>
      <c r="B34433" s="2">
        <v>5.499091</v>
      </c>
      <c r="C34433" s="7">
        <f>B34433*$E$3</f>
        <v>372838369800</v>
      </c>
    </row>
    <row r="34434" spans="1:3">
      <c r="A34434" s="4">
        <v>40853.44458333333</v>
      </c>
      <c r="B34434" s="2">
        <v>5.0162870000000002</v>
      </c>
      <c r="C34434" s="7">
        <f>B34434*$E$3</f>
        <v>340104258600</v>
      </c>
    </row>
    <row r="34435" spans="1:3">
      <c r="A34435" s="4">
        <v>40853.445</v>
      </c>
      <c r="B34435" s="2">
        <v>3.4882379999999999</v>
      </c>
      <c r="C34435" s="7">
        <f>B34435*$E$3</f>
        <v>236502536400</v>
      </c>
    </row>
    <row r="34436" spans="1:3">
      <c r="A34436" s="4">
        <v>40853.445138888892</v>
      </c>
      <c r="B34436" s="2">
        <v>3.2567910000000002</v>
      </c>
      <c r="C34436" s="7">
        <f>B34436*$E$3</f>
        <v>220810429800</v>
      </c>
    </row>
    <row r="34437" spans="1:3">
      <c r="A34437" s="4">
        <v>40853.445555555554</v>
      </c>
      <c r="B34437" s="2">
        <v>4.9167399999999999</v>
      </c>
      <c r="C34437" s="7">
        <f>B34437*$E$3</f>
        <v>333354972000</v>
      </c>
    </row>
    <row r="34438" spans="1:3">
      <c r="A34438" s="4">
        <v>40853.445694444446</v>
      </c>
      <c r="B34438" s="2">
        <v>5.4642499999999998</v>
      </c>
      <c r="C34438" s="7">
        <f>B34438*$E$3</f>
        <v>370476150000</v>
      </c>
    </row>
    <row r="34439" spans="1:3">
      <c r="A34439" s="4">
        <v>40853.446111111109</v>
      </c>
      <c r="B34439" s="2">
        <v>5.0113099999999999</v>
      </c>
      <c r="C34439" s="7">
        <f>B34439*$E$3</f>
        <v>339766818000</v>
      </c>
    </row>
    <row r="34440" spans="1:3">
      <c r="A34440" s="4">
        <v>40853.446250000001</v>
      </c>
      <c r="B34440" s="2">
        <v>4.6404969999999999</v>
      </c>
      <c r="C34440" s="7">
        <f>B34440*$E$3</f>
        <v>314625696600</v>
      </c>
    </row>
    <row r="34441" spans="1:3">
      <c r="A34441" s="4">
        <v>40853.446666666663</v>
      </c>
      <c r="B34441" s="2">
        <v>5.4493179999999999</v>
      </c>
      <c r="C34441" s="7">
        <f>B34441*$E$3</f>
        <v>369463760400</v>
      </c>
    </row>
    <row r="34442" spans="1:3">
      <c r="A34442" s="4">
        <v>40853.446805555555</v>
      </c>
      <c r="B34442" s="2">
        <v>5.0262419999999999</v>
      </c>
      <c r="C34442" s="7">
        <f>B34442*$E$3</f>
        <v>340779207600</v>
      </c>
    </row>
    <row r="34443" spans="1:3">
      <c r="A34443" s="4">
        <v>40853.447222222225</v>
      </c>
      <c r="B34443" s="2">
        <v>5.6708100000000004</v>
      </c>
      <c r="C34443" s="7">
        <f>B34443*$E$3</f>
        <v>384480918000</v>
      </c>
    </row>
    <row r="34444" spans="1:3">
      <c r="A34444" s="4">
        <v>40853.44736111111</v>
      </c>
      <c r="B34444" s="2">
        <v>4.8321249999999996</v>
      </c>
      <c r="C34444" s="7">
        <f>B34444*$E$3</f>
        <v>327618075000</v>
      </c>
    </row>
    <row r="34445" spans="1:3">
      <c r="A34445" s="4">
        <v>40853.447916666664</v>
      </c>
      <c r="B34445" s="2">
        <v>5.1805409999999998</v>
      </c>
      <c r="C34445" s="7">
        <f>B34445*$E$3</f>
        <v>351240679800</v>
      </c>
    </row>
    <row r="34446" spans="1:3">
      <c r="A34446" s="4">
        <v>40853.448333333334</v>
      </c>
      <c r="B34446" s="2">
        <v>5.3970560000000001</v>
      </c>
      <c r="C34446" s="7">
        <f>B34446*$E$3</f>
        <v>365920396800</v>
      </c>
    </row>
    <row r="34447" spans="1:3">
      <c r="A34447" s="4">
        <v>40853.448472222219</v>
      </c>
      <c r="B34447" s="2">
        <v>5.1033910000000002</v>
      </c>
      <c r="C34447" s="7">
        <f>B34447*$E$3</f>
        <v>346009909800</v>
      </c>
    </row>
    <row r="34448" spans="1:3">
      <c r="A34448" s="4">
        <v>40853.448888888888</v>
      </c>
      <c r="B34448" s="2">
        <v>5.5190010000000003</v>
      </c>
      <c r="C34448" s="7">
        <f>B34448*$E$3</f>
        <v>374188267800</v>
      </c>
    </row>
    <row r="34449" spans="1:3">
      <c r="A34449" s="4">
        <v>40853.449444444443</v>
      </c>
      <c r="B34449" s="2">
        <v>5.411988</v>
      </c>
      <c r="C34449" s="7">
        <f>B34449*$E$3</f>
        <v>366932786400</v>
      </c>
    </row>
    <row r="34450" spans="1:3">
      <c r="A34450" s="4">
        <v>40853.449583333335</v>
      </c>
      <c r="B34450" s="2">
        <v>5.3149290000000002</v>
      </c>
      <c r="C34450" s="7">
        <f>B34450*$E$3</f>
        <v>360352186200</v>
      </c>
    </row>
    <row r="34451" spans="1:3">
      <c r="A34451" s="4">
        <v>40853.449999999997</v>
      </c>
      <c r="B34451" s="2">
        <v>5.4443400000000004</v>
      </c>
      <c r="C34451" s="7">
        <f>B34451*$E$3</f>
        <v>369126252000</v>
      </c>
    </row>
    <row r="34452" spans="1:3">
      <c r="A34452" s="4">
        <v>40853.450138888889</v>
      </c>
      <c r="B34452" s="2">
        <v>5.5389099999999996</v>
      </c>
      <c r="C34452" s="7">
        <f>B34452*$E$3</f>
        <v>375538098000</v>
      </c>
    </row>
    <row r="34453" spans="1:3">
      <c r="A34453" s="4">
        <v>40853.450555555559</v>
      </c>
      <c r="B34453" s="2">
        <v>5.2203590000000002</v>
      </c>
      <c r="C34453" s="7">
        <f>B34453*$E$3</f>
        <v>353940340200</v>
      </c>
    </row>
    <row r="34454" spans="1:3">
      <c r="A34454" s="4">
        <v>40853.450694444444</v>
      </c>
      <c r="B34454" s="2">
        <v>5.2303139999999999</v>
      </c>
      <c r="C34454" s="7">
        <f>B34454*$E$3</f>
        <v>354615289200</v>
      </c>
    </row>
    <row r="34455" spans="1:3">
      <c r="A34455" s="4">
        <v>40853.451111111113</v>
      </c>
      <c r="B34455" s="2">
        <v>5.3920779999999997</v>
      </c>
      <c r="C34455" s="7">
        <f>B34455*$E$3</f>
        <v>365582888400</v>
      </c>
    </row>
    <row r="34456" spans="1:3">
      <c r="A34456" s="4">
        <v>40853.451249999998</v>
      </c>
      <c r="B34456" s="2">
        <v>5.0710379999999997</v>
      </c>
      <c r="C34456" s="7">
        <f>B34456*$E$3</f>
        <v>343816376400</v>
      </c>
    </row>
    <row r="34457" spans="1:3">
      <c r="A34457" s="4">
        <v>40853.451666666668</v>
      </c>
      <c r="B34457" s="2">
        <v>5.6334799999999996</v>
      </c>
      <c r="C34457" s="7">
        <f>B34457*$E$3</f>
        <v>381949944000</v>
      </c>
    </row>
    <row r="34458" spans="1:3">
      <c r="A34458" s="4">
        <v>40853.451805555553</v>
      </c>
      <c r="B34458" s="2">
        <v>5.1755630000000004</v>
      </c>
      <c r="C34458" s="7">
        <f>B34458*$E$3</f>
        <v>350903171400</v>
      </c>
    </row>
    <row r="34459" spans="1:3">
      <c r="A34459" s="4">
        <v>40853.452222222222</v>
      </c>
      <c r="B34459" s="2">
        <v>5.5239779999999996</v>
      </c>
      <c r="C34459" s="7">
        <f>B34459*$E$3</f>
        <v>374525708400</v>
      </c>
    </row>
    <row r="34460" spans="1:3">
      <c r="A34460" s="4">
        <v>40853.452361111114</v>
      </c>
      <c r="B34460" s="2">
        <v>4.792306</v>
      </c>
      <c r="C34460" s="7">
        <f>B34460*$E$3</f>
        <v>324918346800</v>
      </c>
    </row>
    <row r="34461" spans="1:3">
      <c r="A34461" s="4">
        <v>40853.452916666669</v>
      </c>
      <c r="B34461" s="2">
        <v>5.0237540000000003</v>
      </c>
      <c r="C34461" s="7">
        <f>B34461*$E$3</f>
        <v>340610521200</v>
      </c>
    </row>
    <row r="34462" spans="1:3">
      <c r="A34462" s="4">
        <v>40853.453333333331</v>
      </c>
      <c r="B34462" s="2">
        <v>5.1830290000000003</v>
      </c>
      <c r="C34462" s="7">
        <f>B34462*$E$3</f>
        <v>351409366200</v>
      </c>
    </row>
    <row r="34463" spans="1:3">
      <c r="A34463" s="4">
        <v>40853.453472222223</v>
      </c>
      <c r="B34463" s="2">
        <v>4.7873289999999997</v>
      </c>
      <c r="C34463" s="7">
        <f>B34463*$E$3</f>
        <v>324580906200</v>
      </c>
    </row>
    <row r="34464" spans="1:3">
      <c r="A34464" s="4">
        <v>40853.453888888886</v>
      </c>
      <c r="B34464" s="2">
        <v>5.2452459999999999</v>
      </c>
      <c r="C34464" s="7">
        <f>B34464*$E$3</f>
        <v>355627678800</v>
      </c>
    </row>
    <row r="34465" spans="1:3">
      <c r="A34465" s="4">
        <v>40853.454444444447</v>
      </c>
      <c r="B34465" s="2">
        <v>5.5314439999999996</v>
      </c>
      <c r="C34465" s="7">
        <f>B34465*$E$3</f>
        <v>375031903200</v>
      </c>
    </row>
    <row r="34466" spans="1:3">
      <c r="A34466" s="4">
        <v>40853.454583333332</v>
      </c>
      <c r="B34466" s="2">
        <v>5.374657</v>
      </c>
      <c r="C34466" s="7">
        <f>B34466*$E$3</f>
        <v>364401744600</v>
      </c>
    </row>
    <row r="34467" spans="1:3">
      <c r="A34467" s="4">
        <v>40853.455000000002</v>
      </c>
      <c r="B34467" s="2">
        <v>5.1133459999999999</v>
      </c>
      <c r="C34467" s="7">
        <f>B34467*$E$3</f>
        <v>346684858800</v>
      </c>
    </row>
    <row r="34468" spans="1:3">
      <c r="A34468" s="4">
        <v>40853.455138888887</v>
      </c>
      <c r="B34468" s="2">
        <v>5.1257890000000002</v>
      </c>
      <c r="C34468" s="7">
        <f>B34468*$E$3</f>
        <v>347528494200</v>
      </c>
    </row>
    <row r="34469" spans="1:3">
      <c r="A34469" s="4">
        <v>40853.455555555556</v>
      </c>
      <c r="B34469" s="2">
        <v>5.155653</v>
      </c>
      <c r="C34469" s="7">
        <f>B34469*$E$3</f>
        <v>349553273400</v>
      </c>
    </row>
    <row r="34470" spans="1:3">
      <c r="A34470" s="4">
        <v>40853.455694444441</v>
      </c>
      <c r="B34470" s="2">
        <v>5.2128930000000002</v>
      </c>
      <c r="C34470" s="7">
        <f>B34470*$E$3</f>
        <v>353434145400</v>
      </c>
    </row>
    <row r="34471" spans="1:3">
      <c r="A34471" s="4">
        <v>40853.456111111111</v>
      </c>
      <c r="B34471" s="2">
        <v>5.2477349999999996</v>
      </c>
      <c r="C34471" s="7">
        <f>B34471*$E$3</f>
        <v>355796433000</v>
      </c>
    </row>
    <row r="34472" spans="1:3">
      <c r="A34472" s="4">
        <v>40853.456250000003</v>
      </c>
      <c r="B34472" s="2">
        <v>5.5289549999999998</v>
      </c>
      <c r="C34472" s="7">
        <f>B34472*$E$3</f>
        <v>374863149000</v>
      </c>
    </row>
    <row r="34473" spans="1:3">
      <c r="A34473" s="4">
        <v>40853.456666666665</v>
      </c>
      <c r="B34473" s="2">
        <v>5.4219419999999996</v>
      </c>
      <c r="C34473" s="7">
        <f>B34473*$E$3</f>
        <v>367607667600</v>
      </c>
    </row>
    <row r="34474" spans="1:3">
      <c r="A34474" s="4">
        <v>40853.456805555557</v>
      </c>
      <c r="B34474" s="2">
        <v>5.0486399999999998</v>
      </c>
      <c r="C34474" s="7">
        <f>B34474*$E$3</f>
        <v>342297792000</v>
      </c>
    </row>
    <row r="34475" spans="1:3">
      <c r="A34475" s="4">
        <v>40853.45722222222</v>
      </c>
      <c r="B34475" s="2">
        <v>5.280087</v>
      </c>
      <c r="C34475" s="7">
        <f>B34475*$E$3</f>
        <v>357989898600</v>
      </c>
    </row>
    <row r="34476" spans="1:3">
      <c r="A34476" s="4">
        <v>40853.457361111112</v>
      </c>
      <c r="B34476" s="2">
        <v>5.1606310000000004</v>
      </c>
      <c r="C34476" s="7">
        <f>B34476*$E$3</f>
        <v>349890781800</v>
      </c>
    </row>
    <row r="34477" spans="1:3">
      <c r="A34477" s="4">
        <v>40853.457916666666</v>
      </c>
      <c r="B34477" s="2">
        <v>5.5712630000000001</v>
      </c>
      <c r="C34477" s="7">
        <f>B34477*$E$3</f>
        <v>377731631400</v>
      </c>
    </row>
    <row r="34478" spans="1:3">
      <c r="A34478" s="4">
        <v>40853.458333333336</v>
      </c>
      <c r="B34478" s="2">
        <v>5.3522590000000001</v>
      </c>
      <c r="C34478" s="7">
        <f>B34478*$E$3</f>
        <v>362883160200</v>
      </c>
    </row>
    <row r="34479" spans="1:3">
      <c r="A34479" s="4">
        <v>40853.458472222221</v>
      </c>
      <c r="B34479" s="2">
        <v>5.2203590000000002</v>
      </c>
      <c r="C34479" s="7">
        <f>B34479*$E$3</f>
        <v>353940340200</v>
      </c>
    </row>
    <row r="34480" spans="1:3">
      <c r="A34480" s="4">
        <v>40853.45888888889</v>
      </c>
      <c r="B34480" s="2">
        <v>5.4518069999999996</v>
      </c>
      <c r="C34480" s="7">
        <f>B34480*$E$3</f>
        <v>369632514600</v>
      </c>
    </row>
    <row r="34481" spans="1:3">
      <c r="A34481" s="4">
        <v>40853.459444444445</v>
      </c>
      <c r="B34481" s="2">
        <v>5.324884</v>
      </c>
      <c r="C34481" s="7">
        <f>B34481*$E$3</f>
        <v>361027135200</v>
      </c>
    </row>
    <row r="34482" spans="1:3">
      <c r="A34482" s="4">
        <v>40853.459583333337</v>
      </c>
      <c r="B34482" s="2">
        <v>5.367191</v>
      </c>
      <c r="C34482" s="7">
        <f>B34482*$E$3</f>
        <v>363895549800</v>
      </c>
    </row>
    <row r="34483" spans="1:3">
      <c r="A34483" s="4">
        <v>40853.46</v>
      </c>
      <c r="B34483" s="2">
        <v>5.688231</v>
      </c>
      <c r="C34483" s="7">
        <f>B34483*$E$3</f>
        <v>385662061800</v>
      </c>
    </row>
    <row r="34484" spans="1:3">
      <c r="A34484" s="4">
        <v>40853.460138888891</v>
      </c>
      <c r="B34484" s="2">
        <v>4.9167399999999999</v>
      </c>
      <c r="C34484" s="7">
        <f>B34484*$E$3</f>
        <v>333354972000</v>
      </c>
    </row>
    <row r="34485" spans="1:3">
      <c r="A34485" s="4">
        <v>40853.460555555554</v>
      </c>
      <c r="B34485" s="2">
        <v>5.3547479999999998</v>
      </c>
      <c r="C34485" s="7">
        <f>B34485*$E$3</f>
        <v>363051914400</v>
      </c>
    </row>
    <row r="34486" spans="1:3">
      <c r="A34486" s="4">
        <v>40853.460694444446</v>
      </c>
      <c r="B34486" s="2">
        <v>5.476693</v>
      </c>
      <c r="C34486" s="7">
        <f>B34486*$E$3</f>
        <v>371319785400</v>
      </c>
    </row>
    <row r="34487" spans="1:3">
      <c r="A34487" s="4">
        <v>40853.461111111108</v>
      </c>
      <c r="B34487" s="2">
        <v>5.7753350000000001</v>
      </c>
      <c r="C34487" s="7">
        <f>B34487*$E$3</f>
        <v>391567713000</v>
      </c>
    </row>
    <row r="34488" spans="1:3">
      <c r="A34488" s="4">
        <v>40853.46125</v>
      </c>
      <c r="B34488" s="2">
        <v>5.309952</v>
      </c>
      <c r="C34488" s="7">
        <f>B34488*$E$3</f>
        <v>360014745600</v>
      </c>
    </row>
    <row r="34489" spans="1:3">
      <c r="A34489" s="4">
        <v>40853.46166666667</v>
      </c>
      <c r="B34489" s="2">
        <v>5.6708100000000004</v>
      </c>
      <c r="C34489" s="7">
        <f>B34489*$E$3</f>
        <v>384480918000</v>
      </c>
    </row>
    <row r="34490" spans="1:3">
      <c r="A34490" s="4">
        <v>40853.461805555555</v>
      </c>
      <c r="B34490" s="2">
        <v>5.2203590000000002</v>
      </c>
      <c r="C34490" s="7">
        <f>B34490*$E$3</f>
        <v>353940340200</v>
      </c>
    </row>
    <row r="34491" spans="1:3">
      <c r="A34491" s="4">
        <v>40853.462222222224</v>
      </c>
      <c r="B34491" s="2">
        <v>5.3124399999999996</v>
      </c>
      <c r="C34491" s="7">
        <f>B34491*$E$3</f>
        <v>360183432000</v>
      </c>
    </row>
    <row r="34492" spans="1:3">
      <c r="A34492" s="4">
        <v>40853.462361111109</v>
      </c>
      <c r="B34492" s="2">
        <v>5.3199059999999996</v>
      </c>
      <c r="C34492" s="7">
        <f>B34492*$E$3</f>
        <v>360689626800</v>
      </c>
    </row>
    <row r="34493" spans="1:3">
      <c r="A34493" s="4">
        <v>40853.462916666664</v>
      </c>
      <c r="B34493" s="2">
        <v>5.0859699999999997</v>
      </c>
      <c r="C34493" s="7">
        <f>B34493*$E$3</f>
        <v>344828766000</v>
      </c>
    </row>
    <row r="34494" spans="1:3">
      <c r="A34494" s="4">
        <v>40853.463333333333</v>
      </c>
      <c r="B34494" s="2">
        <v>5.3074630000000003</v>
      </c>
      <c r="C34494" s="7">
        <f>B34494*$E$3</f>
        <v>359845991400</v>
      </c>
    </row>
    <row r="34495" spans="1:3">
      <c r="A34495" s="4">
        <v>40853.463472222225</v>
      </c>
      <c r="B34495" s="2">
        <v>4.8445689999999999</v>
      </c>
      <c r="C34495" s="7">
        <f>B34495*$E$3</f>
        <v>328461778200</v>
      </c>
    </row>
    <row r="34496" spans="1:3">
      <c r="A34496" s="4">
        <v>40853.463888888888</v>
      </c>
      <c r="B34496" s="2">
        <v>5.6658330000000001</v>
      </c>
      <c r="C34496" s="7">
        <f>B34496*$E$3</f>
        <v>384143477400</v>
      </c>
    </row>
    <row r="34497" spans="1:3">
      <c r="A34497" s="4">
        <v>40853.464444444442</v>
      </c>
      <c r="B34497" s="2">
        <v>5.5886839999999998</v>
      </c>
      <c r="C34497" s="7">
        <f>B34497*$E$3</f>
        <v>378912775200</v>
      </c>
    </row>
    <row r="34498" spans="1:3">
      <c r="A34498" s="4">
        <v>40853.464583333334</v>
      </c>
      <c r="B34498" s="2">
        <v>4.5434380000000001</v>
      </c>
      <c r="C34498" s="7">
        <f>B34498*$E$3</f>
        <v>308045096400</v>
      </c>
    </row>
    <row r="34499" spans="1:3">
      <c r="A34499" s="4">
        <v>40853.464999999997</v>
      </c>
      <c r="B34499" s="2">
        <v>5.4891370000000004</v>
      </c>
      <c r="C34499" s="7">
        <f>B34499*$E$3</f>
        <v>372163488600</v>
      </c>
    </row>
    <row r="34500" spans="1:3">
      <c r="A34500" s="4">
        <v>40853.465138888889</v>
      </c>
      <c r="B34500" s="2">
        <v>4.87941</v>
      </c>
      <c r="C34500" s="7">
        <f>B34500*$E$3</f>
        <v>330823998000</v>
      </c>
    </row>
    <row r="34501" spans="1:3">
      <c r="A34501" s="4">
        <v>40853.465555555558</v>
      </c>
      <c r="B34501" s="2">
        <v>5.6110819999999997</v>
      </c>
      <c r="C34501" s="7">
        <f>B34501*$E$3</f>
        <v>380431359600</v>
      </c>
    </row>
    <row r="34502" spans="1:3">
      <c r="A34502" s="4">
        <v>40853.465694444443</v>
      </c>
      <c r="B34502" s="2">
        <v>4.6628949999999998</v>
      </c>
      <c r="C34502" s="7">
        <f>B34502*$E$3</f>
        <v>316144281000</v>
      </c>
    </row>
    <row r="34503" spans="1:3">
      <c r="A34503" s="4">
        <v>40853.466111111113</v>
      </c>
      <c r="B34503" s="2">
        <v>5.215382</v>
      </c>
      <c r="C34503" s="7">
        <f>B34503*$E$3</f>
        <v>353602899600</v>
      </c>
    </row>
    <row r="34504" spans="1:3">
      <c r="A34504" s="4">
        <v>40853.466249999998</v>
      </c>
      <c r="B34504" s="2">
        <v>4.6081440000000002</v>
      </c>
      <c r="C34504" s="7">
        <f>B34504*$E$3</f>
        <v>312432163200</v>
      </c>
    </row>
    <row r="34505" spans="1:3">
      <c r="A34505" s="4">
        <v>40853.466666666667</v>
      </c>
      <c r="B34505" s="2">
        <v>5.4891370000000004</v>
      </c>
      <c r="C34505" s="7">
        <f>B34505*$E$3</f>
        <v>372163488600</v>
      </c>
    </row>
    <row r="34506" spans="1:3">
      <c r="A34506" s="4">
        <v>40853.466805555552</v>
      </c>
      <c r="B34506" s="2">
        <v>5.0934369999999998</v>
      </c>
      <c r="C34506" s="7">
        <f>B34506*$E$3</f>
        <v>345335028600</v>
      </c>
    </row>
    <row r="34507" spans="1:3">
      <c r="A34507" s="4">
        <v>40853.467222222222</v>
      </c>
      <c r="B34507" s="2">
        <v>5.6658330000000001</v>
      </c>
      <c r="C34507" s="7">
        <f>B34507*$E$3</f>
        <v>384143477400</v>
      </c>
    </row>
    <row r="34508" spans="1:3">
      <c r="A34508" s="4">
        <v>40853.467361111114</v>
      </c>
      <c r="B34508" s="2">
        <v>5.178051</v>
      </c>
      <c r="C34508" s="7">
        <f>B34508*$E$3</f>
        <v>351071857800</v>
      </c>
    </row>
    <row r="34509" spans="1:3">
      <c r="A34509" s="4">
        <v>40853.467916666668</v>
      </c>
      <c r="B34509" s="2">
        <v>5.2328020000000004</v>
      </c>
      <c r="C34509" s="7">
        <f>B34509*$E$3</f>
        <v>354783975600</v>
      </c>
    </row>
    <row r="34510" spans="1:3">
      <c r="A34510" s="4">
        <v>40853.468333333331</v>
      </c>
      <c r="B34510" s="2">
        <v>5.9395879999999996</v>
      </c>
      <c r="C34510" s="7">
        <f>B34510*$E$3</f>
        <v>402704066400</v>
      </c>
    </row>
    <row r="34511" spans="1:3">
      <c r="A34511" s="4">
        <v>40853.468472222223</v>
      </c>
      <c r="B34511" s="2">
        <v>5.2178709999999997</v>
      </c>
      <c r="C34511" s="7">
        <f>B34511*$E$3</f>
        <v>353771653800</v>
      </c>
    </row>
    <row r="34512" spans="1:3">
      <c r="A34512" s="4">
        <v>40853.468888888892</v>
      </c>
      <c r="B34512" s="2">
        <v>5.8898140000000003</v>
      </c>
      <c r="C34512" s="7">
        <f>B34512*$E$3</f>
        <v>399329389200</v>
      </c>
    </row>
    <row r="34513" spans="1:3">
      <c r="A34513" s="4">
        <v>40853.469444444447</v>
      </c>
      <c r="B34513" s="2">
        <v>5.5687740000000003</v>
      </c>
      <c r="C34513" s="7">
        <f>B34513*$E$3</f>
        <v>377562877200</v>
      </c>
    </row>
    <row r="34514" spans="1:3">
      <c r="A34514" s="4">
        <v>40853.469583333332</v>
      </c>
      <c r="B34514" s="2">
        <v>5.2228479999999999</v>
      </c>
      <c r="C34514" s="7">
        <f>B34514*$E$3</f>
        <v>354109094400</v>
      </c>
    </row>
    <row r="34515" spans="1:3">
      <c r="A34515" s="4">
        <v>40853.47</v>
      </c>
      <c r="B34515" s="2">
        <v>5.8848370000000001</v>
      </c>
      <c r="C34515" s="7">
        <f>B34515*$E$3</f>
        <v>398991948600</v>
      </c>
    </row>
    <row r="34516" spans="1:3">
      <c r="A34516" s="4">
        <v>40853.470138888886</v>
      </c>
      <c r="B34516" s="2">
        <v>5.3622139999999998</v>
      </c>
      <c r="C34516" s="7">
        <f>B34516*$E$3</f>
        <v>363558109200</v>
      </c>
    </row>
    <row r="34517" spans="1:3">
      <c r="A34517" s="4">
        <v>40853.470555555556</v>
      </c>
      <c r="B34517" s="2">
        <v>5.3945670000000003</v>
      </c>
      <c r="C34517" s="7">
        <f>B34517*$E$3</f>
        <v>365751642600</v>
      </c>
    </row>
    <row r="34518" spans="1:3">
      <c r="A34518" s="4">
        <v>40853.470694444448</v>
      </c>
      <c r="B34518" s="2">
        <v>5.1506759999999998</v>
      </c>
      <c r="C34518" s="7">
        <f>B34518*$E$3</f>
        <v>349215832800</v>
      </c>
    </row>
    <row r="34519" spans="1:3">
      <c r="A34519" s="4">
        <v>40853.47111111111</v>
      </c>
      <c r="B34519" s="2">
        <v>5.6732990000000001</v>
      </c>
      <c r="C34519" s="7">
        <f>B34519*$E$3</f>
        <v>384649672200</v>
      </c>
    </row>
    <row r="34520" spans="1:3">
      <c r="A34520" s="4">
        <v>40853.471250000002</v>
      </c>
      <c r="B34520" s="2">
        <v>5.2328020000000004</v>
      </c>
      <c r="C34520" s="7">
        <f>B34520*$E$3</f>
        <v>354783975600</v>
      </c>
    </row>
    <row r="34521" spans="1:3">
      <c r="A34521" s="4">
        <v>40853.471666666665</v>
      </c>
      <c r="B34521" s="2">
        <v>5.7180949999999999</v>
      </c>
      <c r="C34521" s="7">
        <f>B34521*$E$3</f>
        <v>387686841000</v>
      </c>
    </row>
    <row r="34522" spans="1:3">
      <c r="A34522" s="4">
        <v>40853.471805555557</v>
      </c>
      <c r="B34522" s="2">
        <v>5.1233009999999997</v>
      </c>
      <c r="C34522" s="7">
        <f>B34522*$E$3</f>
        <v>347359807800</v>
      </c>
    </row>
    <row r="34523" spans="1:3">
      <c r="A34523" s="4">
        <v>40853.472222222219</v>
      </c>
      <c r="B34523" s="2">
        <v>5.5463760000000004</v>
      </c>
      <c r="C34523" s="7">
        <f>B34523*$E$3</f>
        <v>376044292800</v>
      </c>
    </row>
    <row r="34524" spans="1:3">
      <c r="A34524" s="4">
        <v>40853.472361111111</v>
      </c>
      <c r="B34524" s="2">
        <v>5.1083679999999996</v>
      </c>
      <c r="C34524" s="7">
        <f>B34524*$E$3</f>
        <v>346347350400</v>
      </c>
    </row>
    <row r="34525" spans="1:3">
      <c r="A34525" s="4">
        <v>40853.472916666666</v>
      </c>
      <c r="B34525" s="2">
        <v>5.5040690000000003</v>
      </c>
      <c r="C34525" s="7">
        <f>B34525*$E$3</f>
        <v>373175878200</v>
      </c>
    </row>
    <row r="34526" spans="1:3">
      <c r="A34526" s="4">
        <v>40853.473333333335</v>
      </c>
      <c r="B34526" s="2">
        <v>5.9769180000000004</v>
      </c>
      <c r="C34526" s="7">
        <f>B34526*$E$3</f>
        <v>405235040400</v>
      </c>
    </row>
    <row r="34527" spans="1:3">
      <c r="A34527" s="4">
        <v>40853.47347222222</v>
      </c>
      <c r="B34527" s="2">
        <v>5.0212649999999996</v>
      </c>
      <c r="C34527" s="7">
        <f>B34527*$E$3</f>
        <v>340441767000</v>
      </c>
    </row>
    <row r="34528" spans="1:3">
      <c r="A34528" s="4">
        <v>40853.47388888889</v>
      </c>
      <c r="B34528" s="2">
        <v>5.4941139999999997</v>
      </c>
      <c r="C34528" s="7">
        <f>B34528*$E$3</f>
        <v>372500929200</v>
      </c>
    </row>
    <row r="34529" spans="1:3">
      <c r="A34529" s="4">
        <v>40853.474444444444</v>
      </c>
      <c r="B34529" s="2">
        <v>6.1461480000000002</v>
      </c>
      <c r="C34529" s="7">
        <f>B34529*$E$3</f>
        <v>416708834400</v>
      </c>
    </row>
    <row r="34530" spans="1:3">
      <c r="A34530" s="4">
        <v>40853.474583333336</v>
      </c>
      <c r="B34530" s="2">
        <v>5.2676439999999998</v>
      </c>
      <c r="C34530" s="7">
        <f>B34530*$E$3</f>
        <v>357146263200</v>
      </c>
    </row>
    <row r="34531" spans="1:3">
      <c r="A34531" s="4">
        <v>40853.474999999999</v>
      </c>
      <c r="B34531" s="2">
        <v>5.6533889999999998</v>
      </c>
      <c r="C34531" s="7">
        <f>B34531*$E$3</f>
        <v>383299774200</v>
      </c>
    </row>
    <row r="34532" spans="1:3">
      <c r="A34532" s="4">
        <v>40853.475138888891</v>
      </c>
      <c r="B34532" s="2">
        <v>5.3149290000000002</v>
      </c>
      <c r="C34532" s="7">
        <f>B34532*$E$3</f>
        <v>360352186200</v>
      </c>
    </row>
    <row r="34533" spans="1:3">
      <c r="A34533" s="4">
        <v>40853.475555555553</v>
      </c>
      <c r="B34533" s="2">
        <v>5.8873249999999997</v>
      </c>
      <c r="C34533" s="7">
        <f>B34533*$E$3</f>
        <v>399160635000</v>
      </c>
    </row>
    <row r="34534" spans="1:3">
      <c r="A34534" s="4">
        <v>40853.475694444445</v>
      </c>
      <c r="B34534" s="2">
        <v>4.9291830000000001</v>
      </c>
      <c r="C34534" s="7">
        <f>B34534*$E$3</f>
        <v>334198607400</v>
      </c>
    </row>
    <row r="34535" spans="1:3">
      <c r="A34535" s="4">
        <v>40853.476111111115</v>
      </c>
      <c r="B34535" s="2">
        <v>5.922167</v>
      </c>
      <c r="C34535" s="7">
        <f>B34535*$E$3</f>
        <v>401522922600</v>
      </c>
    </row>
    <row r="34536" spans="1:3">
      <c r="A34536" s="4">
        <v>40853.47625</v>
      </c>
      <c r="B34536" s="2">
        <v>5.4169650000000003</v>
      </c>
      <c r="C34536" s="7">
        <f>B34536*$E$3</f>
        <v>367270227000</v>
      </c>
    </row>
    <row r="34537" spans="1:3">
      <c r="A34537" s="4">
        <v>40853.476666666669</v>
      </c>
      <c r="B34537" s="2">
        <v>5.6558780000000004</v>
      </c>
      <c r="C34537" s="7">
        <f>B34537*$E$3</f>
        <v>383468528400</v>
      </c>
    </row>
    <row r="34538" spans="1:3">
      <c r="A34538" s="4">
        <v>40853.476805555554</v>
      </c>
      <c r="B34538" s="2">
        <v>5.280087</v>
      </c>
      <c r="C34538" s="7">
        <f>B34538*$E$3</f>
        <v>357989898600</v>
      </c>
    </row>
    <row r="34539" spans="1:3">
      <c r="A34539" s="4">
        <v>40853.477222222224</v>
      </c>
      <c r="B34539" s="2">
        <v>5.8798589999999997</v>
      </c>
      <c r="C34539" s="7">
        <f>B34539*$E$3</f>
        <v>398654440200</v>
      </c>
    </row>
    <row r="34540" spans="1:3">
      <c r="A34540" s="4">
        <v>40853.477361111109</v>
      </c>
      <c r="B34540" s="2">
        <v>5.0137989999999997</v>
      </c>
      <c r="C34540" s="7">
        <f>B34540*$E$3</f>
        <v>339935572200</v>
      </c>
    </row>
    <row r="34541" spans="1:3">
      <c r="A34541" s="4">
        <v>40853.477916666663</v>
      </c>
      <c r="B34541" s="2">
        <v>5.6110819999999997</v>
      </c>
      <c r="C34541" s="7">
        <f>B34541*$E$3</f>
        <v>380431359600</v>
      </c>
    </row>
    <row r="34542" spans="1:3">
      <c r="A34542" s="4">
        <v>40853.478472222225</v>
      </c>
      <c r="B34542" s="2">
        <v>5.4393630000000002</v>
      </c>
      <c r="C34542" s="7">
        <f>B34542*$E$3</f>
        <v>368788811400</v>
      </c>
    </row>
    <row r="34543" spans="1:3">
      <c r="A34543" s="4">
        <v>40853.478888888887</v>
      </c>
      <c r="B34543" s="2">
        <v>5.6185479999999997</v>
      </c>
      <c r="C34543" s="7">
        <f>B34543*$E$3</f>
        <v>380937554400</v>
      </c>
    </row>
    <row r="34544" spans="1:3">
      <c r="A34544" s="4">
        <v>40853.479444444441</v>
      </c>
      <c r="B34544" s="2">
        <v>5.7205839999999997</v>
      </c>
      <c r="C34544" s="7">
        <f>B34544*$E$3</f>
        <v>387855595200</v>
      </c>
    </row>
    <row r="34545" spans="1:3">
      <c r="A34545" s="4">
        <v>40853.479583333334</v>
      </c>
      <c r="B34545" s="2">
        <v>5.0834820000000001</v>
      </c>
      <c r="C34545" s="7">
        <f>B34545*$E$3</f>
        <v>344660079600</v>
      </c>
    </row>
    <row r="34546" spans="1:3">
      <c r="A34546" s="4">
        <v>40853.480000000003</v>
      </c>
      <c r="B34546" s="2">
        <v>5.7579140000000004</v>
      </c>
      <c r="C34546" s="7">
        <f>B34546*$E$3</f>
        <v>390386569200</v>
      </c>
    </row>
    <row r="34547" spans="1:3">
      <c r="A34547" s="4">
        <v>40853.480138888888</v>
      </c>
      <c r="B34547" s="2">
        <v>5.3995439999999997</v>
      </c>
      <c r="C34547" s="7">
        <f>B34547*$E$3</f>
        <v>366089083200</v>
      </c>
    </row>
    <row r="34548" spans="1:3">
      <c r="A34548" s="4">
        <v>40853.480555555558</v>
      </c>
      <c r="B34548" s="2">
        <v>5.7902670000000001</v>
      </c>
      <c r="C34548" s="7">
        <f>B34548*$E$3</f>
        <v>392580102600</v>
      </c>
    </row>
    <row r="34549" spans="1:3">
      <c r="A34549" s="4">
        <v>40853.480694444443</v>
      </c>
      <c r="B34549" s="2">
        <v>4.9665140000000001</v>
      </c>
      <c r="C34549" s="7">
        <f>B34549*$E$3</f>
        <v>336729649200</v>
      </c>
    </row>
    <row r="34550" spans="1:3">
      <c r="A34550" s="4">
        <v>40853.481111111112</v>
      </c>
      <c r="B34550" s="2">
        <v>5.7778229999999997</v>
      </c>
      <c r="C34550" s="7">
        <f>B34550*$E$3</f>
        <v>391736399400</v>
      </c>
    </row>
    <row r="34551" spans="1:3">
      <c r="A34551" s="4">
        <v>40853.481249999997</v>
      </c>
      <c r="B34551" s="2">
        <v>5.0760160000000001</v>
      </c>
      <c r="C34551" s="7">
        <f>B34551*$E$3</f>
        <v>344153884800</v>
      </c>
    </row>
    <row r="34552" spans="1:3">
      <c r="A34552" s="4">
        <v>40853.481666666667</v>
      </c>
      <c r="B34552" s="2">
        <v>5.9445649999999999</v>
      </c>
      <c r="C34552" s="7">
        <f>B34552*$E$3</f>
        <v>403041507000</v>
      </c>
    </row>
    <row r="34553" spans="1:3">
      <c r="A34553" s="4">
        <v>40853.481805555559</v>
      </c>
      <c r="B34553" s="2">
        <v>4.7624420000000001</v>
      </c>
      <c r="C34553" s="7">
        <f>B34553*$E$3</f>
        <v>322893567600</v>
      </c>
    </row>
    <row r="34554" spans="1:3">
      <c r="A34554" s="4">
        <v>40853.482222222221</v>
      </c>
      <c r="B34554" s="2">
        <v>5.8325740000000001</v>
      </c>
      <c r="C34554" s="7">
        <f>B34554*$E$3</f>
        <v>395448517200</v>
      </c>
    </row>
    <row r="34555" spans="1:3">
      <c r="A34555" s="4">
        <v>40853.482361111113</v>
      </c>
      <c r="B34555" s="2">
        <v>5.0361969999999996</v>
      </c>
      <c r="C34555" s="7">
        <f>B34555*$E$3</f>
        <v>341454156600</v>
      </c>
    </row>
    <row r="34556" spans="1:3">
      <c r="A34556" s="4">
        <v>40853.482916666668</v>
      </c>
      <c r="B34556" s="2">
        <v>5.3373270000000002</v>
      </c>
      <c r="C34556" s="7">
        <f>B34556*$E$3</f>
        <v>361870770600</v>
      </c>
    </row>
    <row r="34557" spans="1:3">
      <c r="A34557" s="4">
        <v>40853.48333333333</v>
      </c>
      <c r="B34557" s="2">
        <v>5.7180949999999999</v>
      </c>
      <c r="C34557" s="7">
        <f>B34557*$E$3</f>
        <v>387686841000</v>
      </c>
    </row>
    <row r="34558" spans="1:3">
      <c r="A34558" s="4">
        <v>40853.483472222222</v>
      </c>
      <c r="B34558" s="2">
        <v>4.9914009999999998</v>
      </c>
      <c r="C34558" s="7">
        <f>B34558*$E$3</f>
        <v>338416987800</v>
      </c>
    </row>
    <row r="34559" spans="1:3">
      <c r="A34559" s="4">
        <v>40853.483888888892</v>
      </c>
      <c r="B34559" s="2">
        <v>5.6708100000000004</v>
      </c>
      <c r="C34559" s="7">
        <f>B34559*$E$3</f>
        <v>384480918000</v>
      </c>
    </row>
    <row r="34560" spans="1:3">
      <c r="A34560" s="4">
        <v>40853.484444444446</v>
      </c>
      <c r="B34560" s="2">
        <v>5.601127</v>
      </c>
      <c r="C34560" s="7">
        <f>B34560*$E$3</f>
        <v>379756410600</v>
      </c>
    </row>
    <row r="34561" spans="1:3">
      <c r="A34561" s="4">
        <v>40853.484583333331</v>
      </c>
      <c r="B34561" s="2">
        <v>5.0735270000000003</v>
      </c>
      <c r="C34561" s="7">
        <f>B34561*$E$3</f>
        <v>343985130600</v>
      </c>
    </row>
    <row r="34562" spans="1:3">
      <c r="A34562" s="4">
        <v>40853.485000000001</v>
      </c>
      <c r="B34562" s="2">
        <v>5.5712630000000001</v>
      </c>
      <c r="C34562" s="7">
        <f>B34562*$E$3</f>
        <v>377731631400</v>
      </c>
    </row>
    <row r="34563" spans="1:3">
      <c r="A34563" s="4">
        <v>40853.485138888886</v>
      </c>
      <c r="B34563" s="2">
        <v>5.2352910000000001</v>
      </c>
      <c r="C34563" s="7">
        <f>B34563*$E$3</f>
        <v>354952729800</v>
      </c>
    </row>
    <row r="34564" spans="1:3">
      <c r="A34564" s="4">
        <v>40853.485555555555</v>
      </c>
      <c r="B34564" s="2">
        <v>5.7230730000000003</v>
      </c>
      <c r="C34564" s="7">
        <f>B34564*$E$3</f>
        <v>388024349400</v>
      </c>
    </row>
    <row r="34565" spans="1:3">
      <c r="A34565" s="4">
        <v>40853.485694444447</v>
      </c>
      <c r="B34565" s="2">
        <v>5.0884590000000003</v>
      </c>
      <c r="C34565" s="7">
        <f>B34565*$E$3</f>
        <v>344997520200</v>
      </c>
    </row>
    <row r="34566" spans="1:3">
      <c r="A34566" s="4">
        <v>40853.486111111109</v>
      </c>
      <c r="B34566" s="2">
        <v>5.7579140000000004</v>
      </c>
      <c r="C34566" s="7">
        <f>B34566*$E$3</f>
        <v>390386569200</v>
      </c>
    </row>
    <row r="34567" spans="1:3">
      <c r="A34567" s="4">
        <v>40853.486250000002</v>
      </c>
      <c r="B34567" s="2">
        <v>5.0137989999999997</v>
      </c>
      <c r="C34567" s="7">
        <f>B34567*$E$3</f>
        <v>339935572200</v>
      </c>
    </row>
    <row r="34568" spans="1:3">
      <c r="A34568" s="4">
        <v>40853.486666666664</v>
      </c>
      <c r="B34568" s="2">
        <v>5.5762409999999996</v>
      </c>
      <c r="C34568" s="7">
        <f>B34568*$E$3</f>
        <v>378069139800</v>
      </c>
    </row>
    <row r="34569" spans="1:3">
      <c r="A34569" s="4">
        <v>40853.486805555556</v>
      </c>
      <c r="B34569" s="2">
        <v>5.0137989999999997</v>
      </c>
      <c r="C34569" s="7">
        <f>B34569*$E$3</f>
        <v>339935572200</v>
      </c>
    </row>
    <row r="34570" spans="1:3">
      <c r="A34570" s="4">
        <v>40853.487222222226</v>
      </c>
      <c r="B34570" s="2">
        <v>5.4891370000000004</v>
      </c>
      <c r="C34570" s="7">
        <f>B34570*$E$3</f>
        <v>372163488600</v>
      </c>
    </row>
    <row r="34571" spans="1:3">
      <c r="A34571" s="4">
        <v>40853.487361111111</v>
      </c>
      <c r="B34571" s="2">
        <v>5.1680970000000004</v>
      </c>
      <c r="C34571" s="7">
        <f>B34571*$E$3</f>
        <v>350396976600</v>
      </c>
    </row>
    <row r="34572" spans="1:3">
      <c r="A34572" s="4">
        <v>40853.487916666665</v>
      </c>
      <c r="B34572" s="2">
        <v>5.3149290000000002</v>
      </c>
      <c r="C34572" s="7">
        <f>B34572*$E$3</f>
        <v>360352186200</v>
      </c>
    </row>
    <row r="34573" spans="1:3">
      <c r="A34573" s="4">
        <v>40853.488333333335</v>
      </c>
      <c r="B34573" s="2">
        <v>5.8151539999999997</v>
      </c>
      <c r="C34573" s="7">
        <f>B34573*$E$3</f>
        <v>394267441200</v>
      </c>
    </row>
    <row r="34574" spans="1:3">
      <c r="A34574" s="4">
        <v>40853.48847222222</v>
      </c>
      <c r="B34574" s="2">
        <v>5.178051</v>
      </c>
      <c r="C34574" s="7">
        <f>B34574*$E$3</f>
        <v>351071857800</v>
      </c>
    </row>
    <row r="34575" spans="1:3">
      <c r="A34575" s="4">
        <v>40853.488888888889</v>
      </c>
      <c r="B34575" s="2">
        <v>5.6359690000000002</v>
      </c>
      <c r="C34575" s="7">
        <f>B34575*$E$3</f>
        <v>382118698200</v>
      </c>
    </row>
    <row r="34576" spans="1:3">
      <c r="A34576" s="4">
        <v>40853.489444444444</v>
      </c>
      <c r="B34576" s="2">
        <v>5.593661</v>
      </c>
      <c r="C34576" s="7">
        <f>B34576*$E$3</f>
        <v>379250215800</v>
      </c>
    </row>
    <row r="34577" spans="1:3">
      <c r="A34577" s="4">
        <v>40853.489583333336</v>
      </c>
      <c r="B34577" s="2">
        <v>5.1108570000000002</v>
      </c>
      <c r="C34577" s="7">
        <f>B34577*$E$3</f>
        <v>346516104600</v>
      </c>
    </row>
    <row r="34578" spans="1:3">
      <c r="A34578" s="4">
        <v>40853.49</v>
      </c>
      <c r="B34578" s="2">
        <v>5.5588199999999999</v>
      </c>
      <c r="C34578" s="7">
        <f>B34578*$E$3</f>
        <v>376887996000</v>
      </c>
    </row>
    <row r="34579" spans="1:3">
      <c r="A34579" s="4">
        <v>40853.49013888889</v>
      </c>
      <c r="B34579" s="2">
        <v>5.1606310000000004</v>
      </c>
      <c r="C34579" s="7">
        <f>B34579*$E$3</f>
        <v>349890781800</v>
      </c>
    </row>
    <row r="34580" spans="1:3">
      <c r="A34580" s="4">
        <v>40853.490555555552</v>
      </c>
      <c r="B34580" s="2">
        <v>5.7604030000000002</v>
      </c>
      <c r="C34580" s="7">
        <f>B34580*$E$3</f>
        <v>390555323400</v>
      </c>
    </row>
    <row r="34581" spans="1:3">
      <c r="A34581" s="4">
        <v>40853.490694444445</v>
      </c>
      <c r="B34581" s="2">
        <v>5.0561069999999999</v>
      </c>
      <c r="C34581" s="7">
        <f>B34581*$E$3</f>
        <v>342804054600</v>
      </c>
    </row>
    <row r="34582" spans="1:3">
      <c r="A34582" s="4">
        <v>40853.491111111114</v>
      </c>
      <c r="B34582" s="2">
        <v>5.4368740000000004</v>
      </c>
      <c r="C34582" s="7">
        <f>B34582*$E$3</f>
        <v>368620057200</v>
      </c>
    </row>
    <row r="34583" spans="1:3">
      <c r="A34583" s="4">
        <v>40853.491249999999</v>
      </c>
      <c r="B34583" s="2">
        <v>5.2452459999999999</v>
      </c>
      <c r="C34583" s="7">
        <f>B34583*$E$3</f>
        <v>355627678800</v>
      </c>
    </row>
    <row r="34584" spans="1:3">
      <c r="A34584" s="4">
        <v>40853.491666666669</v>
      </c>
      <c r="B34584" s="2">
        <v>5.7927559999999998</v>
      </c>
      <c r="C34584" s="7">
        <f>B34584*$E$3</f>
        <v>392748856800</v>
      </c>
    </row>
    <row r="34585" spans="1:3">
      <c r="A34585" s="4">
        <v>40853.491805555554</v>
      </c>
      <c r="B34585" s="2">
        <v>5.3348380000000004</v>
      </c>
      <c r="C34585" s="7">
        <f>B34585*$E$3</f>
        <v>361702016400</v>
      </c>
    </row>
    <row r="34586" spans="1:3">
      <c r="A34586" s="4">
        <v>40853.492222222223</v>
      </c>
      <c r="B34586" s="2">
        <v>5.5339330000000002</v>
      </c>
      <c r="C34586" s="7">
        <f>B34586*$E$3</f>
        <v>375200657400</v>
      </c>
    </row>
    <row r="34587" spans="1:3">
      <c r="A34587" s="4">
        <v>40853.492361111108</v>
      </c>
      <c r="B34587" s="2">
        <v>4.9764689999999998</v>
      </c>
      <c r="C34587" s="7">
        <f>B34587*$E$3</f>
        <v>337404598200</v>
      </c>
    </row>
    <row r="34588" spans="1:3">
      <c r="A34588" s="4">
        <v>40853.49291666667</v>
      </c>
      <c r="B34588" s="2">
        <v>5.4542950000000001</v>
      </c>
      <c r="C34588" s="7">
        <f>B34588*$E$3</f>
        <v>369801201000</v>
      </c>
    </row>
    <row r="34589" spans="1:3">
      <c r="A34589" s="4">
        <v>40853.493333333332</v>
      </c>
      <c r="B34589" s="2">
        <v>5.9794070000000001</v>
      </c>
      <c r="C34589" s="7">
        <f>B34589*$E$3</f>
        <v>405403794600</v>
      </c>
    </row>
    <row r="34590" spans="1:3">
      <c r="A34590" s="4">
        <v>40853.493472222224</v>
      </c>
      <c r="B34590" s="2">
        <v>5.1830290000000003</v>
      </c>
      <c r="C34590" s="7">
        <f>B34590*$E$3</f>
        <v>351409366200</v>
      </c>
    </row>
    <row r="34591" spans="1:3">
      <c r="A34591" s="4">
        <v>40853.493888888886</v>
      </c>
      <c r="B34591" s="2">
        <v>5.899769</v>
      </c>
      <c r="C34591" s="7">
        <f>B34591*$E$3</f>
        <v>400004338200</v>
      </c>
    </row>
    <row r="34592" spans="1:3">
      <c r="A34592" s="4">
        <v>40853.494444444441</v>
      </c>
      <c r="B34592" s="2">
        <v>5.3796350000000004</v>
      </c>
      <c r="C34592" s="7">
        <f>B34592*$E$3</f>
        <v>364739253000</v>
      </c>
    </row>
    <row r="34593" spans="1:3">
      <c r="A34593" s="4">
        <v>40853.494583333333</v>
      </c>
      <c r="B34593" s="2">
        <v>5.1954719999999996</v>
      </c>
      <c r="C34593" s="7">
        <f>B34593*$E$3</f>
        <v>352253001600</v>
      </c>
    </row>
    <row r="34594" spans="1:3">
      <c r="A34594" s="4">
        <v>40853.495000000003</v>
      </c>
      <c r="B34594" s="2">
        <v>5.7529370000000002</v>
      </c>
      <c r="C34594" s="7">
        <f>B34594*$E$3</f>
        <v>390049128600</v>
      </c>
    </row>
    <row r="34595" spans="1:3">
      <c r="A34595" s="4">
        <v>40853.495138888888</v>
      </c>
      <c r="B34595" s="2">
        <v>4.9266949999999996</v>
      </c>
      <c r="C34595" s="7">
        <f>B34595*$E$3</f>
        <v>334029921000</v>
      </c>
    </row>
    <row r="34596" spans="1:3">
      <c r="A34596" s="4">
        <v>40853.495555555557</v>
      </c>
      <c r="B34596" s="2">
        <v>5.7703579999999999</v>
      </c>
      <c r="C34596" s="7">
        <f>B34596*$E$3</f>
        <v>391230272400</v>
      </c>
    </row>
    <row r="34597" spans="1:3">
      <c r="A34597" s="4">
        <v>40853.495694444442</v>
      </c>
      <c r="B34597" s="2">
        <v>5.178051</v>
      </c>
      <c r="C34597" s="7">
        <f>B34597*$E$3</f>
        <v>351071857800</v>
      </c>
    </row>
    <row r="34598" spans="1:3">
      <c r="A34598" s="4">
        <v>40853.496111111112</v>
      </c>
      <c r="B34598" s="2">
        <v>5.4493179999999999</v>
      </c>
      <c r="C34598" s="7">
        <f>B34598*$E$3</f>
        <v>369463760400</v>
      </c>
    </row>
    <row r="34599" spans="1:3">
      <c r="A34599" s="4">
        <v>40853.496249999997</v>
      </c>
      <c r="B34599" s="2">
        <v>5.1954719999999996</v>
      </c>
      <c r="C34599" s="7">
        <f>B34599*$E$3</f>
        <v>352253001600</v>
      </c>
    </row>
    <row r="34600" spans="1:3">
      <c r="A34600" s="4">
        <v>40853.496666666666</v>
      </c>
      <c r="B34600" s="2">
        <v>5.8325740000000001</v>
      </c>
      <c r="C34600" s="7">
        <f>B34600*$E$3</f>
        <v>395448517200</v>
      </c>
    </row>
    <row r="34601" spans="1:3">
      <c r="A34601" s="4">
        <v>40853.496805555558</v>
      </c>
      <c r="B34601" s="2">
        <v>5.3472819999999999</v>
      </c>
      <c r="C34601" s="7">
        <f>B34601*$E$3</f>
        <v>362545719600</v>
      </c>
    </row>
    <row r="34602" spans="1:3">
      <c r="A34602" s="4">
        <v>40853.49722222222</v>
      </c>
      <c r="B34602" s="2">
        <v>5.9545199999999996</v>
      </c>
      <c r="C34602" s="7">
        <f>B34602*$E$3</f>
        <v>403716456000</v>
      </c>
    </row>
    <row r="34603" spans="1:3">
      <c r="A34603" s="4">
        <v>40853.497361111113</v>
      </c>
      <c r="B34603" s="2">
        <v>5.0959250000000003</v>
      </c>
      <c r="C34603" s="7">
        <f>B34603*$E$3</f>
        <v>345503715000</v>
      </c>
    </row>
    <row r="34604" spans="1:3">
      <c r="A34604" s="4">
        <v>40853.497916666667</v>
      </c>
      <c r="B34604" s="2">
        <v>5.8325740000000001</v>
      </c>
      <c r="C34604" s="7">
        <f>B34604*$E$3</f>
        <v>395448517200</v>
      </c>
    </row>
    <row r="34605" spans="1:3">
      <c r="A34605" s="4">
        <v>40853.498333333337</v>
      </c>
      <c r="B34605" s="2">
        <v>5.6235249999999999</v>
      </c>
      <c r="C34605" s="7">
        <f>B34605*$E$3</f>
        <v>381274995000</v>
      </c>
    </row>
    <row r="34606" spans="1:3">
      <c r="A34606" s="4">
        <v>40853.498472222222</v>
      </c>
      <c r="B34606" s="2">
        <v>5.0660610000000004</v>
      </c>
      <c r="C34606" s="7">
        <f>B34606*$E$3</f>
        <v>343478935800</v>
      </c>
    </row>
    <row r="34607" spans="1:3">
      <c r="A34607" s="4">
        <v>40853.498888888891</v>
      </c>
      <c r="B34607" s="2">
        <v>5.6708100000000004</v>
      </c>
      <c r="C34607" s="7">
        <f>B34607*$E$3</f>
        <v>384480918000</v>
      </c>
    </row>
    <row r="34608" spans="1:3">
      <c r="A34608" s="4">
        <v>40853.499444444446</v>
      </c>
      <c r="B34608" s="2">
        <v>5.6683219999999999</v>
      </c>
      <c r="C34608" s="7">
        <f>B34608*$E$3</f>
        <v>384312231600</v>
      </c>
    </row>
    <row r="34609" spans="1:3">
      <c r="A34609" s="4">
        <v>40853.499583333331</v>
      </c>
      <c r="B34609" s="2">
        <v>5.2178709999999997</v>
      </c>
      <c r="C34609" s="7">
        <f>B34609*$E$3</f>
        <v>353771653800</v>
      </c>
    </row>
    <row r="34610" spans="1:3">
      <c r="A34610" s="4">
        <v>40853.5</v>
      </c>
      <c r="B34610" s="2">
        <v>5.5563310000000001</v>
      </c>
      <c r="C34610" s="7">
        <f>B34610*$E$3</f>
        <v>376719241800</v>
      </c>
    </row>
    <row r="34611" spans="1:3">
      <c r="A34611" s="4">
        <v>40853.500138888892</v>
      </c>
      <c r="B34611" s="2">
        <v>5.0710379999999997</v>
      </c>
      <c r="C34611" s="7">
        <f>B34611*$E$3</f>
        <v>343816376400</v>
      </c>
    </row>
    <row r="34612" spans="1:3">
      <c r="A34612" s="4">
        <v>40853.500555555554</v>
      </c>
      <c r="B34612" s="2">
        <v>5.491625</v>
      </c>
      <c r="C34612" s="7">
        <f>B34612*$E$3</f>
        <v>372332175000</v>
      </c>
    </row>
    <row r="34613" spans="1:3">
      <c r="A34613" s="4">
        <v>40853.500694444447</v>
      </c>
      <c r="B34613" s="2">
        <v>5.1033910000000002</v>
      </c>
      <c r="C34613" s="7">
        <f>B34613*$E$3</f>
        <v>346009909800</v>
      </c>
    </row>
    <row r="34614" spans="1:3">
      <c r="A34614" s="4">
        <v>40853.501111111109</v>
      </c>
      <c r="B34614" s="2">
        <v>5.5986390000000004</v>
      </c>
      <c r="C34614" s="7">
        <f>B34614*$E$3</f>
        <v>379587724200</v>
      </c>
    </row>
    <row r="34615" spans="1:3">
      <c r="A34615" s="4">
        <v>40853.501250000001</v>
      </c>
      <c r="B34615" s="2">
        <v>5.0710379999999997</v>
      </c>
      <c r="C34615" s="7">
        <f>B34615*$E$3</f>
        <v>343816376400</v>
      </c>
    </row>
    <row r="34616" spans="1:3">
      <c r="A34616" s="4">
        <v>40853.501666666663</v>
      </c>
      <c r="B34616" s="2">
        <v>5.7852899999999998</v>
      </c>
      <c r="C34616" s="7">
        <f>B34616*$E$3</f>
        <v>392242662000</v>
      </c>
    </row>
    <row r="34617" spans="1:3">
      <c r="A34617" s="4">
        <v>40853.501805555556</v>
      </c>
      <c r="B34617" s="2">
        <v>5.1009029999999997</v>
      </c>
      <c r="C34617" s="7">
        <f>B34617*$E$3</f>
        <v>345841223400</v>
      </c>
    </row>
    <row r="34618" spans="1:3">
      <c r="A34618" s="4">
        <v>40853.502222222225</v>
      </c>
      <c r="B34618" s="2">
        <v>5.593661</v>
      </c>
      <c r="C34618" s="7">
        <f>B34618*$E$3</f>
        <v>379250215800</v>
      </c>
    </row>
    <row r="34619" spans="1:3">
      <c r="A34619" s="4">
        <v>40853.50236111111</v>
      </c>
      <c r="B34619" s="2">
        <v>5.3074630000000003</v>
      </c>
      <c r="C34619" s="7">
        <f>B34619*$E$3</f>
        <v>359845991400</v>
      </c>
    </row>
    <row r="34620" spans="1:3">
      <c r="A34620" s="4">
        <v>40853.502916666665</v>
      </c>
      <c r="B34620" s="2">
        <v>5.2726220000000001</v>
      </c>
      <c r="C34620" s="7">
        <f>B34620*$E$3</f>
        <v>357483771600</v>
      </c>
    </row>
    <row r="34621" spans="1:3">
      <c r="A34621" s="4">
        <v>40853.503333333334</v>
      </c>
      <c r="B34621" s="2">
        <v>5.7703579999999999</v>
      </c>
      <c r="C34621" s="7">
        <f>B34621*$E$3</f>
        <v>391230272400</v>
      </c>
    </row>
    <row r="34622" spans="1:3">
      <c r="A34622" s="4">
        <v>40853.503472222219</v>
      </c>
      <c r="B34622" s="2">
        <v>4.9590480000000001</v>
      </c>
      <c r="C34622" s="7">
        <f>B34622*$E$3</f>
        <v>336223454400</v>
      </c>
    </row>
    <row r="34623" spans="1:3">
      <c r="A34623" s="4">
        <v>40853.503888888888</v>
      </c>
      <c r="B34623" s="2">
        <v>5.6907199999999998</v>
      </c>
      <c r="C34623" s="7">
        <f>B34623*$E$3</f>
        <v>385830816000</v>
      </c>
    </row>
    <row r="34624" spans="1:3">
      <c r="A34624" s="4">
        <v>40853.504444444443</v>
      </c>
      <c r="B34624" s="2">
        <v>5.7753350000000001</v>
      </c>
      <c r="C34624" s="7">
        <f>B34624*$E$3</f>
        <v>391567713000</v>
      </c>
    </row>
    <row r="34625" spans="1:3">
      <c r="A34625" s="4">
        <v>40853.504583333335</v>
      </c>
      <c r="B34625" s="2">
        <v>5.2128930000000002</v>
      </c>
      <c r="C34625" s="7">
        <f>B34625*$E$3</f>
        <v>353434145400</v>
      </c>
    </row>
    <row r="34626" spans="1:3">
      <c r="A34626" s="4">
        <v>40853.504999999997</v>
      </c>
      <c r="B34626" s="2">
        <v>5.6061040000000002</v>
      </c>
      <c r="C34626" s="7">
        <f>B34626*$E$3</f>
        <v>380093851200</v>
      </c>
    </row>
    <row r="34627" spans="1:3">
      <c r="A34627" s="4">
        <v>40853.50513888889</v>
      </c>
      <c r="B34627" s="2">
        <v>5.003844</v>
      </c>
      <c r="C34627" s="7">
        <f>B34627*$E$3</f>
        <v>339260623200</v>
      </c>
    </row>
    <row r="34628" spans="1:3">
      <c r="A34628" s="4">
        <v>40853.505555555559</v>
      </c>
      <c r="B34628" s="2">
        <v>5.593661</v>
      </c>
      <c r="C34628" s="7">
        <f>B34628*$E$3</f>
        <v>379250215800</v>
      </c>
    </row>
    <row r="34629" spans="1:3">
      <c r="A34629" s="4">
        <v>40853.505694444444</v>
      </c>
      <c r="B34629" s="2">
        <v>5.2975079999999997</v>
      </c>
      <c r="C34629" s="7">
        <f>B34629*$E$3</f>
        <v>359171042400</v>
      </c>
    </row>
    <row r="34630" spans="1:3">
      <c r="A34630" s="4">
        <v>40853.506111111114</v>
      </c>
      <c r="B34630" s="2">
        <v>5.6036159999999997</v>
      </c>
      <c r="C34630" s="7">
        <f>B34630*$E$3</f>
        <v>379925164800</v>
      </c>
    </row>
    <row r="34631" spans="1:3">
      <c r="A34631" s="4">
        <v>40853.506249999999</v>
      </c>
      <c r="B34631" s="2">
        <v>5.0063329999999997</v>
      </c>
      <c r="C34631" s="7">
        <f>B34631*$E$3</f>
        <v>339429377400</v>
      </c>
    </row>
    <row r="34632" spans="1:3">
      <c r="A34632" s="4">
        <v>40853.506666666668</v>
      </c>
      <c r="B34632" s="2">
        <v>5.8076879999999997</v>
      </c>
      <c r="C34632" s="7">
        <f>B34632*$E$3</f>
        <v>393761246400</v>
      </c>
    </row>
    <row r="34633" spans="1:3">
      <c r="A34633" s="4">
        <v>40853.506805555553</v>
      </c>
      <c r="B34633" s="2">
        <v>5.0809930000000003</v>
      </c>
      <c r="C34633" s="7">
        <f>B34633*$E$3</f>
        <v>344491325400</v>
      </c>
    </row>
    <row r="34634" spans="1:3">
      <c r="A34634" s="4">
        <v>40853.507222222222</v>
      </c>
      <c r="B34634" s="2">
        <v>5.9843840000000004</v>
      </c>
      <c r="C34634" s="7">
        <f>B34634*$E$3</f>
        <v>405741235200</v>
      </c>
    </row>
    <row r="34635" spans="1:3">
      <c r="A34635" s="4">
        <v>40853.507361111115</v>
      </c>
      <c r="B34635" s="2">
        <v>5.2850650000000003</v>
      </c>
      <c r="C34635" s="7">
        <f>B34635*$E$3</f>
        <v>358327407000</v>
      </c>
    </row>
    <row r="34636" spans="1:3">
      <c r="A34636" s="4">
        <v>40853.507916666669</v>
      </c>
      <c r="B34636" s="2">
        <v>5.3199059999999996</v>
      </c>
      <c r="C34636" s="7">
        <f>B34636*$E$3</f>
        <v>360689626800</v>
      </c>
    </row>
    <row r="34637" spans="1:3">
      <c r="A34637" s="4">
        <v>40853.508333333331</v>
      </c>
      <c r="B34637" s="2">
        <v>5.8748820000000004</v>
      </c>
      <c r="C34637" s="7">
        <f>B34637*$E$3</f>
        <v>398316999600</v>
      </c>
    </row>
    <row r="34638" spans="1:3">
      <c r="A34638" s="4">
        <v>40853.508472222224</v>
      </c>
      <c r="B34638" s="2">
        <v>4.931673</v>
      </c>
      <c r="C34638" s="7">
        <f>B34638*$E$3</f>
        <v>334367429400</v>
      </c>
    </row>
    <row r="34639" spans="1:3">
      <c r="A34639" s="4">
        <v>40853.508888888886</v>
      </c>
      <c r="B34639" s="2">
        <v>5.9346100000000002</v>
      </c>
      <c r="C34639" s="7">
        <f>B34639*$E$3</f>
        <v>402366558000</v>
      </c>
    </row>
    <row r="34640" spans="1:3">
      <c r="A34640" s="4">
        <v>40853.509444444448</v>
      </c>
      <c r="B34640" s="2">
        <v>5.6185479999999997</v>
      </c>
      <c r="C34640" s="7">
        <f>B34640*$E$3</f>
        <v>380937554400</v>
      </c>
    </row>
    <row r="34641" spans="1:3">
      <c r="A34641" s="4">
        <v>40853.509583333333</v>
      </c>
      <c r="B34641" s="2">
        <v>5.178051</v>
      </c>
      <c r="C34641" s="7">
        <f>B34641*$E$3</f>
        <v>351071857800</v>
      </c>
    </row>
    <row r="34642" spans="1:3">
      <c r="A34642" s="4">
        <v>40853.51</v>
      </c>
      <c r="B34642" s="2">
        <v>5.8151539999999997</v>
      </c>
      <c r="C34642" s="7">
        <f>B34642*$E$3</f>
        <v>394267441200</v>
      </c>
    </row>
    <row r="34643" spans="1:3">
      <c r="A34643" s="4">
        <v>40853.510138888887</v>
      </c>
      <c r="B34643" s="2">
        <v>5.1805409999999998</v>
      </c>
      <c r="C34643" s="7">
        <f>B34643*$E$3</f>
        <v>351240679800</v>
      </c>
    </row>
    <row r="34644" spans="1:3">
      <c r="A34644" s="4">
        <v>40853.510555555556</v>
      </c>
      <c r="B34644" s="2">
        <v>5.6285030000000003</v>
      </c>
      <c r="C34644" s="7">
        <f>B34644*$E$3</f>
        <v>381612503400</v>
      </c>
    </row>
    <row r="34645" spans="1:3">
      <c r="A34645" s="4">
        <v>40853.510694444441</v>
      </c>
      <c r="B34645" s="2">
        <v>5.2203590000000002</v>
      </c>
      <c r="C34645" s="7">
        <f>B34645*$E$3</f>
        <v>353940340200</v>
      </c>
    </row>
    <row r="34646" spans="1:3">
      <c r="A34646" s="4">
        <v>40853.511111111111</v>
      </c>
      <c r="B34646" s="2">
        <v>5.7554249999999998</v>
      </c>
      <c r="C34646" s="7">
        <f>B34646*$E$3</f>
        <v>390217815000</v>
      </c>
    </row>
    <row r="34647" spans="1:3">
      <c r="A34647" s="4">
        <v>40853.511250000003</v>
      </c>
      <c r="B34647" s="2">
        <v>5.2328020000000004</v>
      </c>
      <c r="C34647" s="7">
        <f>B34647*$E$3</f>
        <v>354783975600</v>
      </c>
    </row>
    <row r="34648" spans="1:3">
      <c r="A34648" s="4">
        <v>40853.511666666665</v>
      </c>
      <c r="B34648" s="2">
        <v>5.7952440000000003</v>
      </c>
      <c r="C34648" s="7">
        <f>B34648*$E$3</f>
        <v>392917543200</v>
      </c>
    </row>
    <row r="34649" spans="1:3">
      <c r="A34649" s="4">
        <v>40853.511805555558</v>
      </c>
      <c r="B34649" s="2">
        <v>5.155653</v>
      </c>
      <c r="C34649" s="7">
        <f>B34649*$E$3</f>
        <v>349553273400</v>
      </c>
    </row>
    <row r="34650" spans="1:3">
      <c r="A34650" s="4">
        <v>40853.51222222222</v>
      </c>
      <c r="B34650" s="2">
        <v>5.2377799999999999</v>
      </c>
      <c r="C34650" s="7">
        <f>B34650*$E$3</f>
        <v>355121484000</v>
      </c>
    </row>
    <row r="34651" spans="1:3">
      <c r="A34651" s="4">
        <v>40853.512361111112</v>
      </c>
      <c r="B34651" s="2">
        <v>5.4592720000000003</v>
      </c>
      <c r="C34651" s="7">
        <f>B34651*$E$3</f>
        <v>370138641600</v>
      </c>
    </row>
    <row r="34652" spans="1:3">
      <c r="A34652" s="4">
        <v>40853.512916666667</v>
      </c>
      <c r="B34652" s="2">
        <v>5.6085929999999999</v>
      </c>
      <c r="C34652" s="7">
        <f>B34652*$E$3</f>
        <v>380262605400</v>
      </c>
    </row>
    <row r="34653" spans="1:3">
      <c r="A34653" s="4">
        <v>40853.513333333336</v>
      </c>
      <c r="B34653" s="2">
        <v>5.7479589999999998</v>
      </c>
      <c r="C34653" s="7">
        <f>B34653*$E$3</f>
        <v>389711620200</v>
      </c>
    </row>
    <row r="34654" spans="1:3">
      <c r="A34654" s="4">
        <v>40853.513888888891</v>
      </c>
      <c r="B34654" s="2">
        <v>5.4244310000000002</v>
      </c>
      <c r="C34654" s="7">
        <f>B34654*$E$3</f>
        <v>367776421800</v>
      </c>
    </row>
    <row r="34655" spans="1:3">
      <c r="A34655" s="4">
        <v>40853.514444444445</v>
      </c>
      <c r="B34655" s="2">
        <v>5.5165119999999996</v>
      </c>
      <c r="C34655" s="7">
        <f>B34655*$E$3</f>
        <v>374019513600</v>
      </c>
    </row>
    <row r="34656" spans="1:3">
      <c r="A34656" s="4">
        <v>40853.51458333333</v>
      </c>
      <c r="B34656" s="2">
        <v>4.8993200000000003</v>
      </c>
      <c r="C34656" s="7">
        <f>B34656*$E$3</f>
        <v>332173896000</v>
      </c>
    </row>
    <row r="34657" spans="1:3">
      <c r="A34657" s="4">
        <v>40853.514999999999</v>
      </c>
      <c r="B34657" s="2">
        <v>5.6409459999999996</v>
      </c>
      <c r="C34657" s="7">
        <f>B34657*$E$3</f>
        <v>382456138800</v>
      </c>
    </row>
    <row r="34658" spans="1:3">
      <c r="A34658" s="4">
        <v>40853.515138888892</v>
      </c>
      <c r="B34658" s="2">
        <v>5.1332550000000001</v>
      </c>
      <c r="C34658" s="7">
        <f>B34658*$E$3</f>
        <v>348034689000</v>
      </c>
    </row>
    <row r="34659" spans="1:3">
      <c r="A34659" s="4">
        <v>40853.515694444446</v>
      </c>
      <c r="B34659" s="2">
        <v>5.0635719999999997</v>
      </c>
      <c r="C34659" s="7">
        <f>B34659*$E$3</f>
        <v>343310181600</v>
      </c>
    </row>
    <row r="34660" spans="1:3">
      <c r="A34660" s="4">
        <v>40853.516111111108</v>
      </c>
      <c r="B34660" s="2">
        <v>5.5812179999999998</v>
      </c>
      <c r="C34660" s="7">
        <f>B34660*$E$3</f>
        <v>378406580400</v>
      </c>
    </row>
    <row r="34661" spans="1:3">
      <c r="A34661" s="4">
        <v>40853.516250000001</v>
      </c>
      <c r="B34661" s="2">
        <v>4.8968309999999997</v>
      </c>
      <c r="C34661" s="7">
        <f>B34661*$E$3</f>
        <v>332005141800</v>
      </c>
    </row>
    <row r="34662" spans="1:3">
      <c r="A34662" s="4">
        <v>40853.51666666667</v>
      </c>
      <c r="B34662" s="2">
        <v>5.4418519999999999</v>
      </c>
      <c r="C34662" s="7">
        <f>B34662*$E$3</f>
        <v>368957565600</v>
      </c>
    </row>
    <row r="34663" spans="1:3">
      <c r="A34663" s="4">
        <v>40853.516805555555</v>
      </c>
      <c r="B34663" s="2">
        <v>4.9441160000000002</v>
      </c>
      <c r="C34663" s="7">
        <f>B34663*$E$3</f>
        <v>335211064800</v>
      </c>
    </row>
    <row r="34664" spans="1:3">
      <c r="A34664" s="4">
        <v>40853.517222222225</v>
      </c>
      <c r="B34664" s="2">
        <v>5.812665</v>
      </c>
      <c r="C34664" s="7">
        <f>B34664*$E$3</f>
        <v>394098687000</v>
      </c>
    </row>
    <row r="34665" spans="1:3">
      <c r="A34665" s="4">
        <v>40853.517361111109</v>
      </c>
      <c r="B34665" s="2">
        <v>5.1183230000000002</v>
      </c>
      <c r="C34665" s="7">
        <f>B34665*$E$3</f>
        <v>347022299400</v>
      </c>
    </row>
    <row r="34666" spans="1:3">
      <c r="A34666" s="4">
        <v>40853.517916666664</v>
      </c>
      <c r="B34666" s="2">
        <v>5.4542950000000001</v>
      </c>
      <c r="C34666" s="7">
        <f>B34666*$E$3</f>
        <v>369801201000</v>
      </c>
    </row>
    <row r="34667" spans="1:3">
      <c r="A34667" s="4">
        <v>40853.518333333333</v>
      </c>
      <c r="B34667" s="2">
        <v>5.7355159999999996</v>
      </c>
      <c r="C34667" s="7">
        <f>B34667*$E$3</f>
        <v>388867984800</v>
      </c>
    </row>
    <row r="34668" spans="1:3">
      <c r="A34668" s="4">
        <v>40853.518472222226</v>
      </c>
      <c r="B34668" s="2">
        <v>5.1009029999999997</v>
      </c>
      <c r="C34668" s="7">
        <f>B34668*$E$3</f>
        <v>345841223400</v>
      </c>
    </row>
    <row r="34669" spans="1:3">
      <c r="A34669" s="4">
        <v>40853.518888888888</v>
      </c>
      <c r="B34669" s="2">
        <v>5.3647030000000004</v>
      </c>
      <c r="C34669" s="7">
        <f>B34669*$E$3</f>
        <v>363726863400</v>
      </c>
    </row>
    <row r="34670" spans="1:3">
      <c r="A34670" s="4">
        <v>40853.519444444442</v>
      </c>
      <c r="B34670" s="2">
        <v>5.6210370000000003</v>
      </c>
      <c r="C34670" s="7">
        <f>B34670*$E$3</f>
        <v>381106308600</v>
      </c>
    </row>
    <row r="34671" spans="1:3">
      <c r="A34671" s="4">
        <v>40853.519583333335</v>
      </c>
      <c r="B34671" s="2">
        <v>5.2701330000000004</v>
      </c>
      <c r="C34671" s="7">
        <f>B34671*$E$3</f>
        <v>357315017400</v>
      </c>
    </row>
    <row r="34672" spans="1:3">
      <c r="A34672" s="4">
        <v>40853.519999999997</v>
      </c>
      <c r="B34672" s="2">
        <v>5.5115350000000003</v>
      </c>
      <c r="C34672" s="7">
        <f>B34672*$E$3</f>
        <v>373682073000</v>
      </c>
    </row>
    <row r="34673" spans="1:3">
      <c r="A34673" s="4">
        <v>40853.520138888889</v>
      </c>
      <c r="B34673" s="2">
        <v>5.0785049999999998</v>
      </c>
      <c r="C34673" s="7">
        <f>B34673*$E$3</f>
        <v>344322639000</v>
      </c>
    </row>
    <row r="34674" spans="1:3">
      <c r="A34674" s="4">
        <v>40853.520555555559</v>
      </c>
      <c r="B34674" s="2">
        <v>5.536422</v>
      </c>
      <c r="C34674" s="7">
        <f>B34674*$E$3</f>
        <v>375369411600</v>
      </c>
    </row>
    <row r="34675" spans="1:3">
      <c r="A34675" s="4">
        <v>40853.520694444444</v>
      </c>
      <c r="B34675" s="2">
        <v>5.2552009999999996</v>
      </c>
      <c r="C34675" s="7">
        <f>B34675*$E$3</f>
        <v>356302627800</v>
      </c>
    </row>
    <row r="34676" spans="1:3">
      <c r="A34676" s="4">
        <v>40853.521111111113</v>
      </c>
      <c r="B34676" s="2">
        <v>5.7703579999999999</v>
      </c>
      <c r="C34676" s="7">
        <f>B34676*$E$3</f>
        <v>391230272400</v>
      </c>
    </row>
    <row r="34677" spans="1:3">
      <c r="A34677" s="4">
        <v>40853.521249999998</v>
      </c>
      <c r="B34677" s="2">
        <v>4.9242059999999999</v>
      </c>
      <c r="C34677" s="7">
        <f>B34677*$E$3</f>
        <v>333861166800</v>
      </c>
    </row>
    <row r="34678" spans="1:3">
      <c r="A34678" s="4">
        <v>40853.521666666667</v>
      </c>
      <c r="B34678" s="2">
        <v>5.8848370000000001</v>
      </c>
      <c r="C34678" s="7">
        <f>B34678*$E$3</f>
        <v>398991948600</v>
      </c>
    </row>
    <row r="34679" spans="1:3">
      <c r="A34679" s="4">
        <v>40853.521805555552</v>
      </c>
      <c r="B34679" s="2">
        <v>5.2452459999999999</v>
      </c>
      <c r="C34679" s="7">
        <f>B34679*$E$3</f>
        <v>355627678800</v>
      </c>
    </row>
    <row r="34680" spans="1:3">
      <c r="A34680" s="4">
        <v>40853.522222222222</v>
      </c>
      <c r="B34680" s="2">
        <v>5.5190010000000003</v>
      </c>
      <c r="C34680" s="7">
        <f>B34680*$E$3</f>
        <v>374188267800</v>
      </c>
    </row>
    <row r="34681" spans="1:3">
      <c r="A34681" s="4">
        <v>40853.522361111114</v>
      </c>
      <c r="B34681" s="2">
        <v>4.9266949999999996</v>
      </c>
      <c r="C34681" s="7">
        <f>B34681*$E$3</f>
        <v>334029921000</v>
      </c>
    </row>
    <row r="34682" spans="1:3">
      <c r="A34682" s="4">
        <v>40853.522916666669</v>
      </c>
      <c r="B34682" s="2">
        <v>5.4144759999999996</v>
      </c>
      <c r="C34682" s="7">
        <f>B34682*$E$3</f>
        <v>367101472800</v>
      </c>
    </row>
    <row r="34683" spans="1:3">
      <c r="A34683" s="4">
        <v>40853.523333333331</v>
      </c>
      <c r="B34683" s="2">
        <v>5.3846119999999997</v>
      </c>
      <c r="C34683" s="7">
        <f>B34683*$E$3</f>
        <v>365076693600</v>
      </c>
    </row>
    <row r="34684" spans="1:3">
      <c r="A34684" s="4">
        <v>40853.523472222223</v>
      </c>
      <c r="B34684" s="2">
        <v>4.931673</v>
      </c>
      <c r="C34684" s="7">
        <f>B34684*$E$3</f>
        <v>334367429400</v>
      </c>
    </row>
    <row r="34685" spans="1:3">
      <c r="A34685" s="4">
        <v>40853.523888888885</v>
      </c>
      <c r="B34685" s="2">
        <v>5.8524839999999996</v>
      </c>
      <c r="C34685" s="7">
        <f>B34685*$E$3</f>
        <v>396798415200</v>
      </c>
    </row>
    <row r="34686" spans="1:3">
      <c r="A34686" s="4">
        <v>40853.524444444447</v>
      </c>
      <c r="B34686" s="2">
        <v>5.6509010000000002</v>
      </c>
      <c r="C34686" s="7">
        <f>B34686*$E$3</f>
        <v>383131087800</v>
      </c>
    </row>
    <row r="34687" spans="1:3">
      <c r="A34687" s="4">
        <v>40853.524583333332</v>
      </c>
      <c r="B34687" s="2">
        <v>4.8818989999999998</v>
      </c>
      <c r="C34687" s="7">
        <f>B34687*$E$3</f>
        <v>330992752200</v>
      </c>
    </row>
    <row r="34688" spans="1:3">
      <c r="A34688" s="4">
        <v>40853.525000000001</v>
      </c>
      <c r="B34688" s="2">
        <v>5.5687740000000003</v>
      </c>
      <c r="C34688" s="7">
        <f>B34688*$E$3</f>
        <v>377562877200</v>
      </c>
    </row>
    <row r="34689" spans="1:3">
      <c r="A34689" s="4">
        <v>40853.525138888886</v>
      </c>
      <c r="B34689" s="2">
        <v>4.931673</v>
      </c>
      <c r="C34689" s="7">
        <f>B34689*$E$3</f>
        <v>334367429400</v>
      </c>
    </row>
    <row r="34690" spans="1:3">
      <c r="A34690" s="4">
        <v>40853.525555555556</v>
      </c>
      <c r="B34690" s="2">
        <v>5.6558780000000004</v>
      </c>
      <c r="C34690" s="7">
        <f>B34690*$E$3</f>
        <v>383468528400</v>
      </c>
    </row>
    <row r="34691" spans="1:3">
      <c r="A34691" s="4">
        <v>40853.525694444441</v>
      </c>
      <c r="B34691" s="2">
        <v>4.8769210000000003</v>
      </c>
      <c r="C34691" s="7">
        <f>B34691*$E$3</f>
        <v>330655243800</v>
      </c>
    </row>
    <row r="34692" spans="1:3">
      <c r="A34692" s="4">
        <v>40853.52611111111</v>
      </c>
      <c r="B34692" s="2">
        <v>5.7803120000000003</v>
      </c>
      <c r="C34692" s="7">
        <f>B34692*$E$3</f>
        <v>391905153600</v>
      </c>
    </row>
    <row r="34693" spans="1:3">
      <c r="A34693" s="4">
        <v>40853.526250000003</v>
      </c>
      <c r="B34693" s="2">
        <v>4.9665140000000001</v>
      </c>
      <c r="C34693" s="7">
        <f>B34693*$E$3</f>
        <v>336729649200</v>
      </c>
    </row>
    <row r="34694" spans="1:3">
      <c r="A34694" s="4">
        <v>40853.526666666665</v>
      </c>
      <c r="B34694" s="2">
        <v>5.5886839999999998</v>
      </c>
      <c r="C34694" s="7">
        <f>B34694*$E$3</f>
        <v>378912775200</v>
      </c>
    </row>
    <row r="34695" spans="1:3">
      <c r="A34695" s="4">
        <v>40853.526805555557</v>
      </c>
      <c r="B34695" s="2">
        <v>4.9988669999999997</v>
      </c>
      <c r="C34695" s="7">
        <f>B34695*$E$3</f>
        <v>338923182600</v>
      </c>
    </row>
    <row r="34696" spans="1:3">
      <c r="A34696" s="4">
        <v>40853.527222222219</v>
      </c>
      <c r="B34696" s="2">
        <v>5.8027110000000004</v>
      </c>
      <c r="C34696" s="7">
        <f>B34696*$E$3</f>
        <v>393423805800</v>
      </c>
    </row>
    <row r="34697" spans="1:3">
      <c r="A34697" s="4">
        <v>40853.527361111112</v>
      </c>
      <c r="B34697" s="2">
        <v>5.0411739999999998</v>
      </c>
      <c r="C34697" s="7">
        <f>B34697*$E$3</f>
        <v>341791597200</v>
      </c>
    </row>
    <row r="34698" spans="1:3">
      <c r="A34698" s="4">
        <v>40853.527916666666</v>
      </c>
      <c r="B34698" s="2">
        <v>5.1656079999999998</v>
      </c>
      <c r="C34698" s="7">
        <f>B34698*$E$3</f>
        <v>350228222400</v>
      </c>
    </row>
    <row r="34699" spans="1:3">
      <c r="A34699" s="4">
        <v>40853.528333333335</v>
      </c>
      <c r="B34699" s="2">
        <v>5.6285030000000003</v>
      </c>
      <c r="C34699" s="7">
        <f>B34699*$E$3</f>
        <v>381612503400</v>
      </c>
    </row>
    <row r="34700" spans="1:3">
      <c r="A34700" s="4">
        <v>40853.52847222222</v>
      </c>
      <c r="B34700" s="2">
        <v>5.2626670000000004</v>
      </c>
      <c r="C34700" s="7">
        <f>B34700*$E$3</f>
        <v>356808822600</v>
      </c>
    </row>
    <row r="34701" spans="1:3">
      <c r="A34701" s="4">
        <v>40853.52888888889</v>
      </c>
      <c r="B34701" s="2">
        <v>5.8400410000000003</v>
      </c>
      <c r="C34701" s="7">
        <f>B34701*$E$3</f>
        <v>395954779800</v>
      </c>
    </row>
    <row r="34702" spans="1:3">
      <c r="A34702" s="4">
        <v>40853.529444444444</v>
      </c>
      <c r="B34702" s="2">
        <v>5.8027110000000004</v>
      </c>
      <c r="C34702" s="7">
        <f>B34702*$E$3</f>
        <v>393423805800</v>
      </c>
    </row>
    <row r="34703" spans="1:3">
      <c r="A34703" s="4">
        <v>40853.529583333337</v>
      </c>
      <c r="B34703" s="2">
        <v>4.87941</v>
      </c>
      <c r="C34703" s="7">
        <f>B34703*$E$3</f>
        <v>330823998000</v>
      </c>
    </row>
    <row r="34704" spans="1:3">
      <c r="A34704" s="4">
        <v>40853.53</v>
      </c>
      <c r="B34704" s="2">
        <v>5.7180949999999999</v>
      </c>
      <c r="C34704" s="7">
        <f>B34704*$E$3</f>
        <v>387686841000</v>
      </c>
    </row>
    <row r="34705" spans="1:3">
      <c r="A34705" s="4">
        <v>40853.530138888891</v>
      </c>
      <c r="B34705" s="2">
        <v>5.0859699999999997</v>
      </c>
      <c r="C34705" s="7">
        <f>B34705*$E$3</f>
        <v>344828766000</v>
      </c>
    </row>
    <row r="34706" spans="1:3">
      <c r="A34706" s="4">
        <v>40853.530555555553</v>
      </c>
      <c r="B34706" s="2">
        <v>5.586195</v>
      </c>
      <c r="C34706" s="7">
        <f>B34706*$E$3</f>
        <v>378744021000</v>
      </c>
    </row>
    <row r="34707" spans="1:3">
      <c r="A34707" s="4">
        <v>40853.530694444446</v>
      </c>
      <c r="B34707" s="2">
        <v>4.8495460000000001</v>
      </c>
      <c r="C34707" s="7">
        <f>B34707*$E$3</f>
        <v>328799218800</v>
      </c>
    </row>
    <row r="34708" spans="1:3">
      <c r="A34708" s="4">
        <v>40853.531111111108</v>
      </c>
      <c r="B34708" s="2">
        <v>6.0515790000000003</v>
      </c>
      <c r="C34708" s="7">
        <f>B34708*$E$3</f>
        <v>410297056200</v>
      </c>
    </row>
    <row r="34709" spans="1:3">
      <c r="A34709" s="4">
        <v>40853.53125</v>
      </c>
      <c r="B34709" s="2">
        <v>5.0610840000000001</v>
      </c>
      <c r="C34709" s="7">
        <f>B34709*$E$3</f>
        <v>343141495200</v>
      </c>
    </row>
    <row r="34710" spans="1:3">
      <c r="A34710" s="4">
        <v>40853.531666666669</v>
      </c>
      <c r="B34710" s="2">
        <v>5.9395879999999996</v>
      </c>
      <c r="C34710" s="7">
        <f>B34710*$E$3</f>
        <v>402704066400</v>
      </c>
    </row>
    <row r="34711" spans="1:3">
      <c r="A34711" s="4">
        <v>40853.531805555554</v>
      </c>
      <c r="B34711" s="2">
        <v>4.9117629999999997</v>
      </c>
      <c r="C34711" s="7">
        <f>B34711*$E$3</f>
        <v>333017531400</v>
      </c>
    </row>
    <row r="34712" spans="1:3">
      <c r="A34712" s="4">
        <v>40853.532222222224</v>
      </c>
      <c r="B34712" s="2">
        <v>5.5488650000000002</v>
      </c>
      <c r="C34712" s="7">
        <f>B34712*$E$3</f>
        <v>376213047000</v>
      </c>
    </row>
    <row r="34713" spans="1:3">
      <c r="A34713" s="4">
        <v>40853.532361111109</v>
      </c>
      <c r="B34713" s="2">
        <v>5.2228479999999999</v>
      </c>
      <c r="C34713" s="7">
        <f>B34713*$E$3</f>
        <v>354109094400</v>
      </c>
    </row>
    <row r="34714" spans="1:3">
      <c r="A34714" s="4">
        <v>40853.532916666663</v>
      </c>
      <c r="B34714" s="2">
        <v>5.5015799999999997</v>
      </c>
      <c r="C34714" s="7">
        <f>B34714*$E$3</f>
        <v>373007124000</v>
      </c>
    </row>
    <row r="34715" spans="1:3">
      <c r="A34715" s="4">
        <v>40853.533333333333</v>
      </c>
      <c r="B34715" s="2">
        <v>5.6708100000000004</v>
      </c>
      <c r="C34715" s="7">
        <f>B34715*$E$3</f>
        <v>384480918000</v>
      </c>
    </row>
    <row r="34716" spans="1:3">
      <c r="A34716" s="4">
        <v>40853.533472222225</v>
      </c>
      <c r="B34716" s="2">
        <v>4.9590480000000001</v>
      </c>
      <c r="C34716" s="7">
        <f>B34716*$E$3</f>
        <v>336223454400</v>
      </c>
    </row>
    <row r="34717" spans="1:3">
      <c r="A34717" s="4">
        <v>40853.533888888887</v>
      </c>
      <c r="B34717" s="2">
        <v>5.484159</v>
      </c>
      <c r="C34717" s="7">
        <f>B34717*$E$3</f>
        <v>371825980200</v>
      </c>
    </row>
    <row r="34718" spans="1:3">
      <c r="A34718" s="4">
        <v>40853.534444444442</v>
      </c>
      <c r="B34718" s="2">
        <v>5.8425289999999999</v>
      </c>
      <c r="C34718" s="7">
        <f>B34718*$E$3</f>
        <v>396123466200</v>
      </c>
    </row>
    <row r="34719" spans="1:3">
      <c r="A34719" s="4">
        <v>40853.534583333334</v>
      </c>
      <c r="B34719" s="2">
        <v>5.1481880000000002</v>
      </c>
      <c r="C34719" s="7">
        <f>B34719*$E$3</f>
        <v>349047146400</v>
      </c>
    </row>
    <row r="34720" spans="1:3">
      <c r="A34720" s="4">
        <v>40853.535000000003</v>
      </c>
      <c r="B34720" s="2">
        <v>5.5911730000000004</v>
      </c>
      <c r="C34720" s="7">
        <f>B34720*$E$3</f>
        <v>379081529400</v>
      </c>
    </row>
    <row r="34721" spans="1:3">
      <c r="A34721" s="4">
        <v>40853.535138888888</v>
      </c>
      <c r="B34721" s="2">
        <v>4.8694550000000003</v>
      </c>
      <c r="C34721" s="7">
        <f>B34721*$E$3</f>
        <v>330149049000</v>
      </c>
    </row>
    <row r="34722" spans="1:3">
      <c r="A34722" s="4">
        <v>40853.535567129627</v>
      </c>
      <c r="B34722" s="2">
        <v>5.9321219999999997</v>
      </c>
      <c r="C34722" s="7">
        <f>B34722*$E$3</f>
        <v>402197871600</v>
      </c>
    </row>
    <row r="34723" spans="1:3">
      <c r="A34723" s="4">
        <v>40853.53570601852</v>
      </c>
      <c r="B34723" s="2">
        <v>4.9515820000000001</v>
      </c>
      <c r="C34723" s="7">
        <f>B34723*$E$3</f>
        <v>335717259600</v>
      </c>
    </row>
    <row r="34724" spans="1:3">
      <c r="A34724" s="4">
        <v>40853.536122685182</v>
      </c>
      <c r="B34724" s="2">
        <v>5.6757869999999997</v>
      </c>
      <c r="C34724" s="7">
        <f>B34724*$E$3</f>
        <v>384818358600</v>
      </c>
    </row>
    <row r="34725" spans="1:3">
      <c r="A34725" s="4">
        <v>40853.536261574074</v>
      </c>
      <c r="B34725" s="2">
        <v>5.0212649999999996</v>
      </c>
      <c r="C34725" s="7">
        <f>B34725*$E$3</f>
        <v>340441767000</v>
      </c>
    </row>
    <row r="34726" spans="1:3">
      <c r="A34726" s="4">
        <v>40853.536678240744</v>
      </c>
      <c r="B34726" s="2">
        <v>5.5986390000000004</v>
      </c>
      <c r="C34726" s="7">
        <f>B34726*$E$3</f>
        <v>379587724200</v>
      </c>
    </row>
    <row r="34727" spans="1:3">
      <c r="A34727" s="4">
        <v>40853.536817129629</v>
      </c>
      <c r="B34727" s="2">
        <v>5.2029389999999998</v>
      </c>
      <c r="C34727" s="7">
        <f>B34727*$E$3</f>
        <v>352759264200</v>
      </c>
    </row>
    <row r="34728" spans="1:3">
      <c r="A34728" s="4">
        <v>40853.537233796298</v>
      </c>
      <c r="B34728" s="2">
        <v>5.8325740000000001</v>
      </c>
      <c r="C34728" s="7">
        <f>B34728*$E$3</f>
        <v>395448517200</v>
      </c>
    </row>
    <row r="34729" spans="1:3">
      <c r="A34729" s="4">
        <v>40853.537372685183</v>
      </c>
      <c r="B34729" s="2">
        <v>5.1133459999999999</v>
      </c>
      <c r="C34729" s="7">
        <f>B34729*$E$3</f>
        <v>346684858800</v>
      </c>
    </row>
    <row r="34730" spans="1:3">
      <c r="A34730" s="4">
        <v>40853.537928240738</v>
      </c>
      <c r="B34730" s="2">
        <v>5.1332550000000001</v>
      </c>
      <c r="C34730" s="7">
        <f>B34730*$E$3</f>
        <v>348034689000</v>
      </c>
    </row>
    <row r="34731" spans="1:3">
      <c r="A34731" s="4">
        <v>40853.538344907407</v>
      </c>
      <c r="B34731" s="2">
        <v>5.6708100000000004</v>
      </c>
      <c r="C34731" s="7">
        <f>B34731*$E$3</f>
        <v>384480918000</v>
      </c>
    </row>
    <row r="34732" spans="1:3">
      <c r="A34732" s="4">
        <v>40853.538483796299</v>
      </c>
      <c r="B34732" s="2">
        <v>5.2875540000000001</v>
      </c>
      <c r="C34732" s="7">
        <f>B34732*$E$3</f>
        <v>358496161200</v>
      </c>
    </row>
    <row r="34733" spans="1:3">
      <c r="A34733" s="4">
        <v>40853.538900462961</v>
      </c>
      <c r="B34733" s="2">
        <v>5.9246549999999996</v>
      </c>
      <c r="C34733" s="7">
        <f>B34733*$E$3</f>
        <v>401691609000</v>
      </c>
    </row>
    <row r="34734" spans="1:3">
      <c r="A34734" s="4">
        <v>40853.539456018516</v>
      </c>
      <c r="B34734" s="2">
        <v>5.8425289999999999</v>
      </c>
      <c r="C34734" s="7">
        <f>B34734*$E$3</f>
        <v>396123466200</v>
      </c>
    </row>
    <row r="34735" spans="1:3">
      <c r="A34735" s="4">
        <v>40853.539594907408</v>
      </c>
      <c r="B34735" s="2">
        <v>5.0312190000000001</v>
      </c>
      <c r="C34735" s="7">
        <f>B34735*$E$3</f>
        <v>341116648200</v>
      </c>
    </row>
    <row r="34736" spans="1:3">
      <c r="A34736" s="4">
        <v>40853.540011574078</v>
      </c>
      <c r="B34736" s="2">
        <v>5.8898140000000003</v>
      </c>
      <c r="C34736" s="7">
        <f>B34736*$E$3</f>
        <v>399329389200</v>
      </c>
    </row>
    <row r="34737" spans="1:3">
      <c r="A34737" s="4">
        <v>40853.540150462963</v>
      </c>
      <c r="B34737" s="2">
        <v>4.931673</v>
      </c>
      <c r="C34737" s="7">
        <f>B34737*$E$3</f>
        <v>334367429400</v>
      </c>
    </row>
    <row r="34738" spans="1:3">
      <c r="A34738" s="4">
        <v>40853.540567129632</v>
      </c>
      <c r="B34738" s="2">
        <v>6.0789540000000004</v>
      </c>
      <c r="C34738" s="7">
        <f>B34738*$E$3</f>
        <v>412153081200</v>
      </c>
    </row>
    <row r="34739" spans="1:3">
      <c r="A34739" s="4">
        <v>40853.540706018517</v>
      </c>
      <c r="B34739" s="2">
        <v>5.1407210000000001</v>
      </c>
      <c r="C34739" s="7">
        <f>B34739*$E$3</f>
        <v>348540883800</v>
      </c>
    </row>
    <row r="34740" spans="1:3">
      <c r="A34740" s="4">
        <v>40853.541122685187</v>
      </c>
      <c r="B34740" s="2">
        <v>5.8674160000000004</v>
      </c>
      <c r="C34740" s="7">
        <f>B34740*$E$3</f>
        <v>397810804800</v>
      </c>
    </row>
    <row r="34741" spans="1:3">
      <c r="A34741" s="4">
        <v>40853.541261574072</v>
      </c>
      <c r="B34741" s="2">
        <v>4.9988669999999997</v>
      </c>
      <c r="C34741" s="7">
        <f>B34741*$E$3</f>
        <v>338923182600</v>
      </c>
    </row>
    <row r="34742" spans="1:3">
      <c r="A34742" s="4">
        <v>40853.541678240741</v>
      </c>
      <c r="B34742" s="2">
        <v>5.8848370000000001</v>
      </c>
      <c r="C34742" s="7">
        <f>B34742*$E$3</f>
        <v>398991948600</v>
      </c>
    </row>
    <row r="34743" spans="1:3">
      <c r="A34743" s="4">
        <v>40853.541817129626</v>
      </c>
      <c r="B34743" s="2">
        <v>5.178051</v>
      </c>
      <c r="C34743" s="7">
        <f>B34743*$E$3</f>
        <v>351071857800</v>
      </c>
    </row>
    <row r="34744" spans="1:3">
      <c r="A34744" s="4">
        <v>40853.542233796295</v>
      </c>
      <c r="B34744" s="2">
        <v>5.9346100000000002</v>
      </c>
      <c r="C34744" s="7">
        <f>B34744*$E$3</f>
        <v>402366558000</v>
      </c>
    </row>
    <row r="34745" spans="1:3">
      <c r="A34745" s="4">
        <v>40853.542372685188</v>
      </c>
      <c r="B34745" s="2">
        <v>4.792306</v>
      </c>
      <c r="C34745" s="7">
        <f>B34745*$E$3</f>
        <v>324918346800</v>
      </c>
    </row>
    <row r="34746" spans="1:3">
      <c r="A34746" s="4">
        <v>40853.542928240742</v>
      </c>
      <c r="B34746" s="2">
        <v>5.1979610000000003</v>
      </c>
      <c r="C34746" s="7">
        <f>B34746*$E$3</f>
        <v>352421755800</v>
      </c>
    </row>
    <row r="34747" spans="1:3">
      <c r="A34747" s="4">
        <v>40853.543344907404</v>
      </c>
      <c r="B34747" s="2">
        <v>5.7404929999999998</v>
      </c>
      <c r="C34747" s="7">
        <f>B34747*$E$3</f>
        <v>389205425400</v>
      </c>
    </row>
    <row r="34748" spans="1:3">
      <c r="A34748" s="4">
        <v>40853.543483796297</v>
      </c>
      <c r="B34748" s="2">
        <v>5.0735270000000003</v>
      </c>
      <c r="C34748" s="7">
        <f>B34748*$E$3</f>
        <v>343985130600</v>
      </c>
    </row>
    <row r="34749" spans="1:3">
      <c r="A34749" s="4">
        <v>40853.543900462966</v>
      </c>
      <c r="B34749" s="2">
        <v>5.536422</v>
      </c>
      <c r="C34749" s="7">
        <f>B34749*$E$3</f>
        <v>375369411600</v>
      </c>
    </row>
    <row r="34750" spans="1:3">
      <c r="A34750" s="4">
        <v>40853.544456018521</v>
      </c>
      <c r="B34750" s="2">
        <v>5.7131179999999997</v>
      </c>
      <c r="C34750" s="7">
        <f>B34750*$E$3</f>
        <v>387349400400</v>
      </c>
    </row>
    <row r="34751" spans="1:3">
      <c r="A34751" s="4">
        <v>40853.544594907406</v>
      </c>
      <c r="B34751" s="2">
        <v>4.9416270000000004</v>
      </c>
      <c r="C34751" s="7">
        <f>B34751*$E$3</f>
        <v>335042310600</v>
      </c>
    </row>
    <row r="34752" spans="1:3">
      <c r="A34752" s="4">
        <v>40853.545011574075</v>
      </c>
      <c r="B34752" s="2">
        <v>6.0067820000000003</v>
      </c>
      <c r="C34752" s="7">
        <f>B34752*$E$3</f>
        <v>407259819600</v>
      </c>
    </row>
    <row r="34753" spans="1:3">
      <c r="A34753" s="4">
        <v>40853.54515046296</v>
      </c>
      <c r="B34753" s="2">
        <v>4.9441160000000002</v>
      </c>
      <c r="C34753" s="7">
        <f>B34753*$E$3</f>
        <v>335211064800</v>
      </c>
    </row>
    <row r="34754" spans="1:3">
      <c r="A34754" s="4">
        <v>40853.545567129629</v>
      </c>
      <c r="B34754" s="2">
        <v>5.8027110000000004</v>
      </c>
      <c r="C34754" s="7">
        <f>B34754*$E$3</f>
        <v>393423805800</v>
      </c>
    </row>
    <row r="34755" spans="1:3">
      <c r="A34755" s="4">
        <v>40853.545706018522</v>
      </c>
      <c r="B34755" s="2">
        <v>4.7276009999999999</v>
      </c>
      <c r="C34755" s="7">
        <f>B34755*$E$3</f>
        <v>320531347800</v>
      </c>
    </row>
    <row r="34756" spans="1:3">
      <c r="A34756" s="4">
        <v>40853.546122685184</v>
      </c>
      <c r="B34756" s="2">
        <v>5.6235249999999999</v>
      </c>
      <c r="C34756" s="7">
        <f>B34756*$E$3</f>
        <v>381274995000</v>
      </c>
    </row>
    <row r="34757" spans="1:3">
      <c r="A34757" s="4">
        <v>40853.546261574076</v>
      </c>
      <c r="B34757" s="2">
        <v>5.0685500000000001</v>
      </c>
      <c r="C34757" s="7">
        <f>B34757*$E$3</f>
        <v>343647690000</v>
      </c>
    </row>
    <row r="34758" spans="1:3">
      <c r="A34758" s="4">
        <v>40853.546678240738</v>
      </c>
      <c r="B34758" s="2">
        <v>5.8873249999999997</v>
      </c>
      <c r="C34758" s="7">
        <f>B34758*$E$3</f>
        <v>399160635000</v>
      </c>
    </row>
    <row r="34759" spans="1:3">
      <c r="A34759" s="4">
        <v>40853.546817129631</v>
      </c>
      <c r="B34759" s="2">
        <v>4.8346140000000002</v>
      </c>
      <c r="C34759" s="7">
        <f>B34759*$E$3</f>
        <v>327786829200</v>
      </c>
    </row>
    <row r="34760" spans="1:3">
      <c r="A34760" s="4">
        <v>40853.547233796293</v>
      </c>
      <c r="B34760" s="2">
        <v>5.6683219999999999</v>
      </c>
      <c r="C34760" s="7">
        <f>B34760*$E$3</f>
        <v>384312231600</v>
      </c>
    </row>
    <row r="34761" spans="1:3">
      <c r="A34761" s="4">
        <v>40853.547372685185</v>
      </c>
      <c r="B34761" s="2">
        <v>4.6952480000000003</v>
      </c>
      <c r="C34761" s="7">
        <f>B34761*$E$3</f>
        <v>318337814400</v>
      </c>
    </row>
    <row r="34762" spans="1:3">
      <c r="A34762" s="4">
        <v>40853.54792824074</v>
      </c>
      <c r="B34762" s="2">
        <v>5.2552009999999996</v>
      </c>
      <c r="C34762" s="7">
        <f>B34762*$E$3</f>
        <v>356302627800</v>
      </c>
    </row>
    <row r="34763" spans="1:3">
      <c r="A34763" s="4">
        <v>40853.548344907409</v>
      </c>
      <c r="B34763" s="2">
        <v>5.5737519999999998</v>
      </c>
      <c r="C34763" s="7">
        <f>B34763*$E$3</f>
        <v>377900385600</v>
      </c>
    </row>
    <row r="34764" spans="1:3">
      <c r="A34764" s="4">
        <v>40853.548483796294</v>
      </c>
      <c r="B34764" s="2">
        <v>4.9466039999999998</v>
      </c>
      <c r="C34764" s="7">
        <f>B34764*$E$3</f>
        <v>335379751200</v>
      </c>
    </row>
    <row r="34765" spans="1:3">
      <c r="A34765" s="4">
        <v>40853.548900462964</v>
      </c>
      <c r="B34765" s="2">
        <v>5.7529370000000002</v>
      </c>
      <c r="C34765" s="7">
        <f>B34765*$E$3</f>
        <v>390049128600</v>
      </c>
    </row>
    <row r="34766" spans="1:3">
      <c r="A34766" s="4">
        <v>40853.549456018518</v>
      </c>
      <c r="B34766" s="2">
        <v>5.5737519999999998</v>
      </c>
      <c r="C34766" s="7">
        <f>B34766*$E$3</f>
        <v>377900385600</v>
      </c>
    </row>
    <row r="34767" spans="1:3">
      <c r="A34767" s="4">
        <v>40853.54959490741</v>
      </c>
      <c r="B34767" s="2">
        <v>4.6404969999999999</v>
      </c>
      <c r="C34767" s="7">
        <f>B34767*$E$3</f>
        <v>314625696600</v>
      </c>
    </row>
    <row r="34768" spans="1:3">
      <c r="A34768" s="4">
        <v>40853.550011574072</v>
      </c>
      <c r="B34768" s="2">
        <v>5.6135710000000003</v>
      </c>
      <c r="C34768" s="7">
        <f>B34768*$E$3</f>
        <v>380600113800</v>
      </c>
    </row>
    <row r="34769" spans="1:3">
      <c r="A34769" s="4">
        <v>40853.550150462965</v>
      </c>
      <c r="B34769" s="2">
        <v>4.829637</v>
      </c>
      <c r="C34769" s="7">
        <f>B34769*$E$3</f>
        <v>327449388600</v>
      </c>
    </row>
    <row r="34770" spans="1:3">
      <c r="A34770" s="4">
        <v>40853.550567129627</v>
      </c>
      <c r="B34770" s="2">
        <v>5.6932080000000003</v>
      </c>
      <c r="C34770" s="7">
        <f>B34770*$E$3</f>
        <v>385999502400</v>
      </c>
    </row>
    <row r="34771" spans="1:3">
      <c r="A34771" s="4">
        <v>40853.550706018519</v>
      </c>
      <c r="B34771" s="2">
        <v>4.7450210000000004</v>
      </c>
      <c r="C34771" s="7">
        <f>B34771*$E$3</f>
        <v>321712423800</v>
      </c>
    </row>
    <row r="34772" spans="1:3">
      <c r="A34772" s="4">
        <v>40853.551122685189</v>
      </c>
      <c r="B34772" s="2">
        <v>5.6359690000000002</v>
      </c>
      <c r="C34772" s="7">
        <f>B34772*$E$3</f>
        <v>382118698200</v>
      </c>
    </row>
    <row r="34773" spans="1:3">
      <c r="A34773" s="4">
        <v>40853.551261574074</v>
      </c>
      <c r="B34773" s="2">
        <v>4.7748860000000004</v>
      </c>
      <c r="C34773" s="7">
        <f>B34773*$E$3</f>
        <v>323737270800</v>
      </c>
    </row>
    <row r="34774" spans="1:3">
      <c r="A34774" s="4">
        <v>40853.551678240743</v>
      </c>
      <c r="B34774" s="2">
        <v>5.7653800000000004</v>
      </c>
      <c r="C34774" s="7">
        <f>B34774*$E$3</f>
        <v>390892764000</v>
      </c>
    </row>
    <row r="34775" spans="1:3">
      <c r="A34775" s="4">
        <v>40853.551817129628</v>
      </c>
      <c r="B34775" s="2">
        <v>4.6280530000000004</v>
      </c>
      <c r="C34775" s="7">
        <f>B34775*$E$3</f>
        <v>313781993400</v>
      </c>
    </row>
    <row r="34776" spans="1:3">
      <c r="A34776" s="4">
        <v>40853.552233796298</v>
      </c>
      <c r="B34776" s="2">
        <v>5.695697</v>
      </c>
      <c r="C34776" s="7">
        <f>B34776*$E$3</f>
        <v>386168256600</v>
      </c>
    </row>
    <row r="34777" spans="1:3">
      <c r="A34777" s="4">
        <v>40853.552372685182</v>
      </c>
      <c r="B34777" s="2">
        <v>4.8371019999999998</v>
      </c>
      <c r="C34777" s="7">
        <f>B34777*$E$3</f>
        <v>327955515600</v>
      </c>
    </row>
    <row r="34778" spans="1:3">
      <c r="A34778" s="4">
        <v>40853.552928240744</v>
      </c>
      <c r="B34778" s="2">
        <v>5.4941139999999997</v>
      </c>
      <c r="C34778" s="7">
        <f>B34778*$E$3</f>
        <v>372500929200</v>
      </c>
    </row>
    <row r="34779" spans="1:3">
      <c r="A34779" s="4">
        <v>40853.553344907406</v>
      </c>
      <c r="B34779" s="2">
        <v>5.7006750000000004</v>
      </c>
      <c r="C34779" s="7">
        <f>B34779*$E$3</f>
        <v>386505765000</v>
      </c>
    </row>
    <row r="34780" spans="1:3">
      <c r="A34780" s="4">
        <v>40853.553483796299</v>
      </c>
      <c r="B34780" s="2">
        <v>4.7649309999999998</v>
      </c>
      <c r="C34780" s="7">
        <f>B34780*$E$3</f>
        <v>323062321800</v>
      </c>
    </row>
    <row r="34781" spans="1:3">
      <c r="A34781" s="4">
        <v>40853.553900462961</v>
      </c>
      <c r="B34781" s="2">
        <v>5.5413990000000002</v>
      </c>
      <c r="C34781" s="7">
        <f>B34781*$E$3</f>
        <v>375706852200</v>
      </c>
    </row>
    <row r="34782" spans="1:3">
      <c r="A34782" s="4">
        <v>40853.554456018515</v>
      </c>
      <c r="B34782" s="2">
        <v>5.7081400000000002</v>
      </c>
      <c r="C34782" s="7">
        <f>B34782*$E$3</f>
        <v>387011892000</v>
      </c>
    </row>
    <row r="34783" spans="1:3">
      <c r="A34783" s="4">
        <v>40853.554594907408</v>
      </c>
      <c r="B34783" s="2">
        <v>4.8122160000000003</v>
      </c>
      <c r="C34783" s="7">
        <f>B34783*$E$3</f>
        <v>326268244800</v>
      </c>
    </row>
    <row r="34784" spans="1:3">
      <c r="A34784" s="4">
        <v>40853.555011574077</v>
      </c>
      <c r="B34784" s="2">
        <v>5.3472819999999999</v>
      </c>
      <c r="C34784" s="7">
        <f>B34784*$E$3</f>
        <v>362545719600</v>
      </c>
    </row>
    <row r="34785" spans="1:3">
      <c r="A34785" s="4">
        <v>40853.555150462962</v>
      </c>
      <c r="B34785" s="2">
        <v>4.7997719999999999</v>
      </c>
      <c r="C34785" s="7">
        <f>B34785*$E$3</f>
        <v>325424541600</v>
      </c>
    </row>
    <row r="34786" spans="1:3">
      <c r="A34786" s="4">
        <v>40853.555567129632</v>
      </c>
      <c r="B34786" s="2">
        <v>5.3970560000000001</v>
      </c>
      <c r="C34786" s="7">
        <f>B34786*$E$3</f>
        <v>365920396800</v>
      </c>
    </row>
    <row r="34787" spans="1:3">
      <c r="A34787" s="4">
        <v>40853.555706018517</v>
      </c>
      <c r="B34787" s="2">
        <v>4.7972840000000003</v>
      </c>
      <c r="C34787" s="7">
        <f>B34787*$E$3</f>
        <v>325255855200</v>
      </c>
    </row>
    <row r="34788" spans="1:3">
      <c r="A34788" s="4">
        <v>40853.556122685186</v>
      </c>
      <c r="B34788" s="2">
        <v>5.6409459999999996</v>
      </c>
      <c r="C34788" s="7">
        <f>B34788*$E$3</f>
        <v>382456138800</v>
      </c>
    </row>
    <row r="34789" spans="1:3">
      <c r="A34789" s="4">
        <v>40853.556261574071</v>
      </c>
      <c r="B34789" s="2">
        <v>5.0137989999999997</v>
      </c>
      <c r="C34789" s="7">
        <f>B34789*$E$3</f>
        <v>339935572200</v>
      </c>
    </row>
    <row r="34790" spans="1:3">
      <c r="A34790" s="4">
        <v>40853.55667824074</v>
      </c>
      <c r="B34790" s="2">
        <v>5.8823480000000004</v>
      </c>
      <c r="C34790" s="7">
        <f>B34790*$E$3</f>
        <v>398823194400</v>
      </c>
    </row>
    <row r="34791" spans="1:3">
      <c r="A34791" s="4">
        <v>40853.556817129633</v>
      </c>
      <c r="B34791" s="2">
        <v>5.1009029999999997</v>
      </c>
      <c r="C34791" s="7">
        <f>B34791*$E$3</f>
        <v>345841223400</v>
      </c>
    </row>
    <row r="34792" spans="1:3">
      <c r="A34792" s="4">
        <v>40853.557233796295</v>
      </c>
      <c r="B34792" s="2">
        <v>5.8275969999999999</v>
      </c>
      <c r="C34792" s="7">
        <f>B34792*$E$3</f>
        <v>395111076600</v>
      </c>
    </row>
    <row r="34793" spans="1:3">
      <c r="A34793" s="4">
        <v>40853.557372685187</v>
      </c>
      <c r="B34793" s="2">
        <v>4.9690029999999998</v>
      </c>
      <c r="C34793" s="7">
        <f>B34793*$E$3</f>
        <v>336898403400</v>
      </c>
    </row>
    <row r="34794" spans="1:3">
      <c r="A34794" s="4">
        <v>40853.557928240742</v>
      </c>
      <c r="B34794" s="2">
        <v>5.4144759999999996</v>
      </c>
      <c r="C34794" s="7">
        <f>B34794*$E$3</f>
        <v>367101472800</v>
      </c>
    </row>
    <row r="34795" spans="1:3">
      <c r="A34795" s="4">
        <v>40853.558344907404</v>
      </c>
      <c r="B34795" s="2">
        <v>5.7230730000000003</v>
      </c>
      <c r="C34795" s="7">
        <f>B34795*$E$3</f>
        <v>388024349400</v>
      </c>
    </row>
    <row r="34796" spans="1:3">
      <c r="A34796" s="4">
        <v>40853.558483796296</v>
      </c>
      <c r="B34796" s="2">
        <v>4.8570120000000001</v>
      </c>
      <c r="C34796" s="7">
        <f>B34796*$E$3</f>
        <v>329305413600</v>
      </c>
    </row>
    <row r="34797" spans="1:3">
      <c r="A34797" s="4">
        <v>40853.558900462966</v>
      </c>
      <c r="B34797" s="2">
        <v>5.8325740000000001</v>
      </c>
      <c r="C34797" s="7">
        <f>B34797*$E$3</f>
        <v>395448517200</v>
      </c>
    </row>
    <row r="34798" spans="1:3">
      <c r="A34798" s="4">
        <v>40853.55945601852</v>
      </c>
      <c r="B34798" s="2">
        <v>5.6260139999999996</v>
      </c>
      <c r="C34798" s="7">
        <f>B34798*$E$3</f>
        <v>381443749200</v>
      </c>
    </row>
    <row r="34799" spans="1:3">
      <c r="A34799" s="4">
        <v>40853.559594907405</v>
      </c>
      <c r="B34799" s="2">
        <v>4.981446</v>
      </c>
      <c r="C34799" s="7">
        <f>B34799*$E$3</f>
        <v>337742038800</v>
      </c>
    </row>
    <row r="34800" spans="1:3">
      <c r="A34800" s="4">
        <v>40853.560011574074</v>
      </c>
      <c r="B34800" s="2">
        <v>5.8226199999999997</v>
      </c>
      <c r="C34800" s="7">
        <f>B34800*$E$3</f>
        <v>394773636000</v>
      </c>
    </row>
    <row r="34801" spans="1:3">
      <c r="A34801" s="4">
        <v>40853.560150462959</v>
      </c>
      <c r="B34801" s="2">
        <v>5.0386860000000002</v>
      </c>
      <c r="C34801" s="7">
        <f>B34801*$E$3</f>
        <v>341622910800</v>
      </c>
    </row>
    <row r="34802" spans="1:3">
      <c r="A34802" s="4">
        <v>40853.560567129629</v>
      </c>
      <c r="B34802" s="2">
        <v>5.7081400000000002</v>
      </c>
      <c r="C34802" s="7">
        <f>B34802*$E$3</f>
        <v>387011892000</v>
      </c>
    </row>
    <row r="34803" spans="1:3">
      <c r="A34803" s="4">
        <v>40853.560706018521</v>
      </c>
      <c r="B34803" s="2">
        <v>5.2054270000000002</v>
      </c>
      <c r="C34803" s="7">
        <f>B34803*$E$3</f>
        <v>352927950600</v>
      </c>
    </row>
    <row r="34804" spans="1:3">
      <c r="A34804" s="4">
        <v>40853.561122685183</v>
      </c>
      <c r="B34804" s="2">
        <v>5.6683219999999999</v>
      </c>
      <c r="C34804" s="7">
        <f>B34804*$E$3</f>
        <v>384312231600</v>
      </c>
    </row>
    <row r="34805" spans="1:3">
      <c r="A34805" s="4">
        <v>40853.561261574076</v>
      </c>
      <c r="B34805" s="2">
        <v>5.3149290000000002</v>
      </c>
      <c r="C34805" s="7">
        <f>B34805*$E$3</f>
        <v>360352186200</v>
      </c>
    </row>
    <row r="34806" spans="1:3">
      <c r="A34806" s="4">
        <v>40853.561678240738</v>
      </c>
      <c r="B34806" s="2">
        <v>5.6459239999999999</v>
      </c>
      <c r="C34806" s="7">
        <f>B34806*$E$3</f>
        <v>382793647200</v>
      </c>
    </row>
    <row r="34807" spans="1:3">
      <c r="A34807" s="4">
        <v>40853.56181712963</v>
      </c>
      <c r="B34807" s="2">
        <v>5.2925310000000003</v>
      </c>
      <c r="C34807" s="7">
        <f>B34807*$E$3</f>
        <v>358833601800</v>
      </c>
    </row>
    <row r="34808" spans="1:3">
      <c r="A34808" s="4">
        <v>40853.5622337963</v>
      </c>
      <c r="B34808" s="2">
        <v>5.8599500000000004</v>
      </c>
      <c r="C34808" s="7">
        <f>B34808*$E$3</f>
        <v>397304610000</v>
      </c>
    </row>
    <row r="34809" spans="1:3">
      <c r="A34809" s="4">
        <v>40853.562372685185</v>
      </c>
      <c r="B34809" s="2">
        <v>5.1830290000000003</v>
      </c>
      <c r="C34809" s="7">
        <f>B34809*$E$3</f>
        <v>351409366200</v>
      </c>
    </row>
    <row r="34810" spans="1:3">
      <c r="A34810" s="4">
        <v>40853.562928240739</v>
      </c>
      <c r="B34810" s="2">
        <v>5.476693</v>
      </c>
      <c r="C34810" s="7">
        <f>B34810*$E$3</f>
        <v>371319785400</v>
      </c>
    </row>
    <row r="34811" spans="1:3">
      <c r="A34811" s="4">
        <v>40853.563344907408</v>
      </c>
      <c r="B34811" s="2">
        <v>5.4642499999999998</v>
      </c>
      <c r="C34811" s="7">
        <f>B34811*$E$3</f>
        <v>370476150000</v>
      </c>
    </row>
    <row r="34812" spans="1:3">
      <c r="A34812" s="4">
        <v>40853.563483796293</v>
      </c>
      <c r="B34812" s="2">
        <v>5.1855180000000001</v>
      </c>
      <c r="C34812" s="7">
        <f>B34812*$E$3</f>
        <v>351578120400</v>
      </c>
    </row>
    <row r="34813" spans="1:3">
      <c r="A34813" s="4">
        <v>40853.563900462963</v>
      </c>
      <c r="B34813" s="2">
        <v>5.5040690000000003</v>
      </c>
      <c r="C34813" s="7">
        <f>B34813*$E$3</f>
        <v>373175878200</v>
      </c>
    </row>
    <row r="34814" spans="1:3">
      <c r="A34814" s="4">
        <v>40853.564456018517</v>
      </c>
      <c r="B34814" s="2">
        <v>5.7205839999999997</v>
      </c>
      <c r="C34814" s="7">
        <f>B34814*$E$3</f>
        <v>387855595200</v>
      </c>
    </row>
    <row r="34815" spans="1:3">
      <c r="A34815" s="4">
        <v>40853.56459490741</v>
      </c>
      <c r="B34815" s="2">
        <v>5.5115350000000003</v>
      </c>
      <c r="C34815" s="7">
        <f>B34815*$E$3</f>
        <v>373682073000</v>
      </c>
    </row>
    <row r="34816" spans="1:3">
      <c r="A34816" s="4">
        <v>40853.565011574072</v>
      </c>
      <c r="B34816" s="2">
        <v>5.7952440000000003</v>
      </c>
      <c r="C34816" s="7">
        <f>B34816*$E$3</f>
        <v>392917543200</v>
      </c>
    </row>
    <row r="34817" spans="1:3">
      <c r="A34817" s="4">
        <v>40853.565150462964</v>
      </c>
      <c r="B34817" s="2">
        <v>5.3223950000000002</v>
      </c>
      <c r="C34817" s="7">
        <f>B34817*$E$3</f>
        <v>360858381000</v>
      </c>
    </row>
    <row r="34818" spans="1:3">
      <c r="A34818" s="4">
        <v>40853.565567129626</v>
      </c>
      <c r="B34818" s="2">
        <v>5.6932080000000003</v>
      </c>
      <c r="C34818" s="7">
        <f>B34818*$E$3</f>
        <v>385999502400</v>
      </c>
    </row>
    <row r="34819" spans="1:3">
      <c r="A34819" s="4">
        <v>40853.565706018519</v>
      </c>
      <c r="B34819" s="2">
        <v>4.9988669999999997</v>
      </c>
      <c r="C34819" s="7">
        <f>B34819*$E$3</f>
        <v>338923182600</v>
      </c>
    </row>
    <row r="34820" spans="1:3">
      <c r="A34820" s="4">
        <v>40853.566122685188</v>
      </c>
      <c r="B34820" s="2">
        <v>5.8798589999999997</v>
      </c>
      <c r="C34820" s="7">
        <f>B34820*$E$3</f>
        <v>398654440200</v>
      </c>
    </row>
    <row r="34821" spans="1:3">
      <c r="A34821" s="4">
        <v>40853.566261574073</v>
      </c>
      <c r="B34821" s="2">
        <v>5.2975079999999997</v>
      </c>
      <c r="C34821" s="7">
        <f>B34821*$E$3</f>
        <v>359171042400</v>
      </c>
    </row>
    <row r="34822" spans="1:3">
      <c r="A34822" s="4">
        <v>40853.566678240742</v>
      </c>
      <c r="B34822" s="2">
        <v>5.8450179999999996</v>
      </c>
      <c r="C34822" s="7">
        <f>B34822*$E$3</f>
        <v>396292220400</v>
      </c>
    </row>
    <row r="34823" spans="1:3">
      <c r="A34823" s="4">
        <v>40853.566817129627</v>
      </c>
      <c r="B34823" s="2">
        <v>5.2128930000000002</v>
      </c>
      <c r="C34823" s="7">
        <f>B34823*$E$3</f>
        <v>353434145400</v>
      </c>
    </row>
    <row r="34824" spans="1:3">
      <c r="A34824" s="4">
        <v>40853.567233796297</v>
      </c>
      <c r="B34824" s="2">
        <v>5.382123</v>
      </c>
      <c r="C34824" s="7">
        <f>B34824*$E$3</f>
        <v>364907939400</v>
      </c>
    </row>
    <row r="34825" spans="1:3">
      <c r="A34825" s="4">
        <v>40853.567372685182</v>
      </c>
      <c r="B34825" s="2">
        <v>5.0511290000000004</v>
      </c>
      <c r="C34825" s="7">
        <f>B34825*$E$3</f>
        <v>342466546200</v>
      </c>
    </row>
    <row r="34826" spans="1:3">
      <c r="A34826" s="4">
        <v>40853.567928240744</v>
      </c>
      <c r="B34826" s="2">
        <v>5.499091</v>
      </c>
      <c r="C34826" s="7">
        <f>B34826*$E$3</f>
        <v>372838369800</v>
      </c>
    </row>
    <row r="34827" spans="1:3">
      <c r="A34827" s="4">
        <v>40853.568344907406</v>
      </c>
      <c r="B34827" s="2">
        <v>5.7952440000000003</v>
      </c>
      <c r="C34827" s="7">
        <f>B34827*$E$3</f>
        <v>392917543200</v>
      </c>
    </row>
    <row r="34828" spans="1:3">
      <c r="A34828" s="4">
        <v>40853.568483796298</v>
      </c>
      <c r="B34828" s="2">
        <v>5.1357439999999999</v>
      </c>
      <c r="C34828" s="7">
        <f>B34828*$E$3</f>
        <v>348203443200</v>
      </c>
    </row>
    <row r="34829" spans="1:3">
      <c r="A34829" s="4">
        <v>40853.56890046296</v>
      </c>
      <c r="B34829" s="2">
        <v>5.7877780000000003</v>
      </c>
      <c r="C34829" s="7">
        <f>B34829*$E$3</f>
        <v>392411348400</v>
      </c>
    </row>
    <row r="34830" spans="1:3">
      <c r="A34830" s="4">
        <v>40853.569456018522</v>
      </c>
      <c r="B34830" s="2">
        <v>5.5737519999999998</v>
      </c>
      <c r="C34830" s="7">
        <f>B34830*$E$3</f>
        <v>377900385600</v>
      </c>
    </row>
    <row r="34831" spans="1:3">
      <c r="A34831" s="4">
        <v>40853.569594907407</v>
      </c>
      <c r="B34831" s="2">
        <v>5.1581419999999998</v>
      </c>
      <c r="C34831" s="7">
        <f>B34831*$E$3</f>
        <v>349722027600</v>
      </c>
    </row>
    <row r="34832" spans="1:3">
      <c r="A34832" s="4">
        <v>40853.570011574076</v>
      </c>
      <c r="B34832" s="2">
        <v>5.5637970000000001</v>
      </c>
      <c r="C34832" s="7">
        <f>B34832*$E$3</f>
        <v>377225436600</v>
      </c>
    </row>
    <row r="34833" spans="1:3">
      <c r="A34833" s="4">
        <v>40853.570150462961</v>
      </c>
      <c r="B34833" s="2">
        <v>5.2502230000000001</v>
      </c>
      <c r="C34833" s="7">
        <f>B34833*$E$3</f>
        <v>355965119400</v>
      </c>
    </row>
    <row r="34834" spans="1:3">
      <c r="A34834" s="4">
        <v>40853.570567129631</v>
      </c>
      <c r="B34834" s="2">
        <v>5.3522590000000001</v>
      </c>
      <c r="C34834" s="7">
        <f>B34834*$E$3</f>
        <v>362883160200</v>
      </c>
    </row>
    <row r="34835" spans="1:3">
      <c r="A34835" s="4">
        <v>40853.570706018516</v>
      </c>
      <c r="B34835" s="2">
        <v>5.4244310000000002</v>
      </c>
      <c r="C34835" s="7">
        <f>B34835*$E$3</f>
        <v>367776421800</v>
      </c>
    </row>
    <row r="34836" spans="1:3">
      <c r="A34836" s="4">
        <v>40853.571122685185</v>
      </c>
      <c r="B34836" s="2">
        <v>5.8425289999999999</v>
      </c>
      <c r="C34836" s="7">
        <f>B34836*$E$3</f>
        <v>396123466200</v>
      </c>
    </row>
    <row r="34837" spans="1:3">
      <c r="A34837" s="4">
        <v>40853.571261574078</v>
      </c>
      <c r="B34837" s="2">
        <v>5.2626670000000004</v>
      </c>
      <c r="C34837" s="7">
        <f>B34837*$E$3</f>
        <v>356808822600</v>
      </c>
    </row>
    <row r="34838" spans="1:3">
      <c r="A34838" s="4">
        <v>40853.57167824074</v>
      </c>
      <c r="B34838" s="2">
        <v>5.9370989999999999</v>
      </c>
      <c r="C34838" s="7">
        <f>B34838*$E$3</f>
        <v>402535312200</v>
      </c>
    </row>
    <row r="34839" spans="1:3">
      <c r="A34839" s="4">
        <v>40853.571817129632</v>
      </c>
      <c r="B34839" s="2">
        <v>5.3547479999999998</v>
      </c>
      <c r="C34839" s="7">
        <f>B34839*$E$3</f>
        <v>363051914400</v>
      </c>
    </row>
    <row r="34840" spans="1:3">
      <c r="A34840" s="4">
        <v>40853.572233796294</v>
      </c>
      <c r="B34840" s="2">
        <v>5.586195</v>
      </c>
      <c r="C34840" s="7">
        <f>B34840*$E$3</f>
        <v>378744021000</v>
      </c>
    </row>
    <row r="34841" spans="1:3">
      <c r="A34841" s="4">
        <v>40853.572372685187</v>
      </c>
      <c r="B34841" s="2">
        <v>5.4368740000000004</v>
      </c>
      <c r="C34841" s="7">
        <f>B34841*$E$3</f>
        <v>368620057200</v>
      </c>
    </row>
    <row r="34842" spans="1:3">
      <c r="A34842" s="4">
        <v>40853.572928240741</v>
      </c>
      <c r="B34842" s="2">
        <v>5.411988</v>
      </c>
      <c r="C34842" s="7">
        <f>B34842*$E$3</f>
        <v>366932786400</v>
      </c>
    </row>
    <row r="34843" spans="1:3">
      <c r="A34843" s="4">
        <v>40853.573344907411</v>
      </c>
      <c r="B34843" s="2">
        <v>5.4742050000000004</v>
      </c>
      <c r="C34843" s="7">
        <f>B34843*$E$3</f>
        <v>371151099000</v>
      </c>
    </row>
    <row r="34844" spans="1:3">
      <c r="A34844" s="4">
        <v>40853.573483796295</v>
      </c>
      <c r="B34844" s="2">
        <v>5.2328020000000004</v>
      </c>
      <c r="C34844" s="7">
        <f>B34844*$E$3</f>
        <v>354783975600</v>
      </c>
    </row>
    <row r="34845" spans="1:3">
      <c r="A34845" s="4">
        <v>40853.573900462965</v>
      </c>
      <c r="B34845" s="2">
        <v>5.4045209999999999</v>
      </c>
      <c r="C34845" s="7">
        <f>B34845*$E$3</f>
        <v>366426523800</v>
      </c>
    </row>
    <row r="34846" spans="1:3">
      <c r="A34846" s="4">
        <v>40853.574456018519</v>
      </c>
      <c r="B34846" s="2">
        <v>5.4518069999999996</v>
      </c>
      <c r="C34846" s="7">
        <f>B34846*$E$3</f>
        <v>369632514600</v>
      </c>
    </row>
    <row r="34847" spans="1:3">
      <c r="A34847" s="4">
        <v>40853.574594907404</v>
      </c>
      <c r="B34847" s="2">
        <v>5.2104039999999996</v>
      </c>
      <c r="C34847" s="7">
        <f>B34847*$E$3</f>
        <v>353265391200</v>
      </c>
    </row>
    <row r="34848" spans="1:3">
      <c r="A34848" s="4">
        <v>40853.575011574074</v>
      </c>
      <c r="B34848" s="2">
        <v>5.4791819999999998</v>
      </c>
      <c r="C34848" s="7">
        <f>B34848*$E$3</f>
        <v>371488539600</v>
      </c>
    </row>
    <row r="34849" spans="1:3">
      <c r="A34849" s="4">
        <v>40853.575150462966</v>
      </c>
      <c r="B34849" s="2">
        <v>4.9764689999999998</v>
      </c>
      <c r="C34849" s="7">
        <f>B34849*$E$3</f>
        <v>337404598200</v>
      </c>
    </row>
    <row r="34850" spans="1:3">
      <c r="A34850" s="4">
        <v>40853.575567129628</v>
      </c>
      <c r="B34850" s="2">
        <v>5.491625</v>
      </c>
      <c r="C34850" s="7">
        <f>B34850*$E$3</f>
        <v>372332175000</v>
      </c>
    </row>
    <row r="34851" spans="1:3">
      <c r="A34851" s="4">
        <v>40853.575706018521</v>
      </c>
      <c r="B34851" s="2">
        <v>4.8371019999999998</v>
      </c>
      <c r="C34851" s="7">
        <f>B34851*$E$3</f>
        <v>327955515600</v>
      </c>
    </row>
    <row r="34852" spans="1:3">
      <c r="A34852" s="4">
        <v>40853.576122685183</v>
      </c>
      <c r="B34852" s="2">
        <v>5.3199059999999996</v>
      </c>
      <c r="C34852" s="7">
        <f>B34852*$E$3</f>
        <v>360689626800</v>
      </c>
    </row>
    <row r="34853" spans="1:3">
      <c r="A34853" s="4">
        <v>40853.576261574075</v>
      </c>
      <c r="B34853" s="2">
        <v>4.5608589999999998</v>
      </c>
      <c r="C34853" s="7">
        <f>B34853*$E$3</f>
        <v>309226240200</v>
      </c>
    </row>
    <row r="34854" spans="1:3">
      <c r="A34854" s="4">
        <v>40853.576678240737</v>
      </c>
      <c r="B34854" s="2">
        <v>4.9266949999999996</v>
      </c>
      <c r="C34854" s="7">
        <f>B34854*$E$3</f>
        <v>334029921000</v>
      </c>
    </row>
    <row r="34855" spans="1:3">
      <c r="A34855" s="4">
        <v>40853.576817129629</v>
      </c>
      <c r="B34855" s="2">
        <v>4.6778269999999997</v>
      </c>
      <c r="C34855" s="7">
        <f>B34855*$E$3</f>
        <v>317156670600</v>
      </c>
    </row>
    <row r="34856" spans="1:3">
      <c r="A34856" s="4">
        <v>40853.577233796299</v>
      </c>
      <c r="B34856" s="2">
        <v>5.0287309999999996</v>
      </c>
      <c r="C34856" s="7">
        <f>B34856*$E$3</f>
        <v>340947961800</v>
      </c>
    </row>
    <row r="34857" spans="1:3">
      <c r="A34857" s="4">
        <v>40853.577372685184</v>
      </c>
      <c r="B34857" s="2">
        <v>4.7350659999999998</v>
      </c>
      <c r="C34857" s="7">
        <f>B34857*$E$3</f>
        <v>321037474800</v>
      </c>
    </row>
    <row r="34858" spans="1:3">
      <c r="A34858" s="4">
        <v>40853.577928240738</v>
      </c>
      <c r="B34858" s="2">
        <v>5.3846119999999997</v>
      </c>
      <c r="C34858" s="7">
        <f>B34858*$E$3</f>
        <v>365076693600</v>
      </c>
    </row>
    <row r="34859" spans="1:3">
      <c r="A34859" s="4">
        <v>40853.578344907408</v>
      </c>
      <c r="B34859" s="2">
        <v>5.4045209999999999</v>
      </c>
      <c r="C34859" s="7">
        <f>B34859*$E$3</f>
        <v>366426523800</v>
      </c>
    </row>
    <row r="34860" spans="1:3">
      <c r="A34860" s="4">
        <v>40853.578483796293</v>
      </c>
      <c r="B34860" s="2">
        <v>4.7475100000000001</v>
      </c>
      <c r="C34860" s="7">
        <f>B34860*$E$3</f>
        <v>321881178000</v>
      </c>
    </row>
    <row r="34861" spans="1:3">
      <c r="A34861" s="4">
        <v>40853.578900462962</v>
      </c>
      <c r="B34861" s="2">
        <v>5.5538429999999996</v>
      </c>
      <c r="C34861" s="7">
        <f>B34861*$E$3</f>
        <v>376550555400</v>
      </c>
    </row>
    <row r="34862" spans="1:3">
      <c r="A34862" s="4">
        <v>40853.579456018517</v>
      </c>
      <c r="B34862" s="2">
        <v>5.3970560000000001</v>
      </c>
      <c r="C34862" s="7">
        <f>B34862*$E$3</f>
        <v>365920396800</v>
      </c>
    </row>
    <row r="34863" spans="1:3">
      <c r="A34863" s="4">
        <v>40853.579594907409</v>
      </c>
      <c r="B34863" s="2">
        <v>4.6778269999999997</v>
      </c>
      <c r="C34863" s="7">
        <f>B34863*$E$3</f>
        <v>317156670600</v>
      </c>
    </row>
    <row r="34864" spans="1:3">
      <c r="A34864" s="4">
        <v>40853.580011574071</v>
      </c>
      <c r="B34864" s="2">
        <v>5.0486399999999998</v>
      </c>
      <c r="C34864" s="7">
        <f>B34864*$E$3</f>
        <v>342297792000</v>
      </c>
    </row>
    <row r="34865" spans="1:3">
      <c r="A34865" s="4">
        <v>40853.580150462964</v>
      </c>
      <c r="B34865" s="2">
        <v>4.7076909999999996</v>
      </c>
      <c r="C34865" s="7">
        <f>B34865*$E$3</f>
        <v>319181449800</v>
      </c>
    </row>
    <row r="34866" spans="1:3">
      <c r="A34866" s="4">
        <v>40853.580567129633</v>
      </c>
      <c r="B34866" s="2">
        <v>5.3522590000000001</v>
      </c>
      <c r="C34866" s="7">
        <f>B34866*$E$3</f>
        <v>362883160200</v>
      </c>
    </row>
    <row r="34867" spans="1:3">
      <c r="A34867" s="4">
        <v>40853.580706018518</v>
      </c>
      <c r="B34867" s="2">
        <v>4.399095</v>
      </c>
      <c r="C34867" s="7">
        <f>B34867*$E$3</f>
        <v>298258641000</v>
      </c>
    </row>
    <row r="34868" spans="1:3">
      <c r="A34868" s="4">
        <v>40853.581122685187</v>
      </c>
      <c r="B34868" s="2">
        <v>5.2352910000000001</v>
      </c>
      <c r="C34868" s="7">
        <f>B34868*$E$3</f>
        <v>354952729800</v>
      </c>
    </row>
    <row r="34869" spans="1:3">
      <c r="A34869" s="4">
        <v>40853.581261574072</v>
      </c>
      <c r="B34869" s="2">
        <v>4.7251120000000002</v>
      </c>
      <c r="C34869" s="7">
        <f>B34869*$E$3</f>
        <v>320362593600</v>
      </c>
    </row>
    <row r="34870" spans="1:3">
      <c r="A34870" s="4">
        <v>40853.581817129627</v>
      </c>
      <c r="B34870" s="2">
        <v>4.9291830000000001</v>
      </c>
      <c r="C34870" s="7">
        <f>B34870*$E$3</f>
        <v>334198607400</v>
      </c>
    </row>
    <row r="34871" spans="1:3">
      <c r="A34871" s="4">
        <v>40853.582233796296</v>
      </c>
      <c r="B34871" s="2">
        <v>5.2676439999999998</v>
      </c>
      <c r="C34871" s="7">
        <f>B34871*$E$3</f>
        <v>357146263200</v>
      </c>
    </row>
    <row r="34872" spans="1:3">
      <c r="A34872" s="4">
        <v>40853.582372685189</v>
      </c>
      <c r="B34872" s="2">
        <v>5.2054270000000002</v>
      </c>
      <c r="C34872" s="7">
        <f>B34872*$E$3</f>
        <v>352927950600</v>
      </c>
    </row>
    <row r="34873" spans="1:3">
      <c r="A34873" s="4">
        <v>40853.582928240743</v>
      </c>
      <c r="B34873" s="2">
        <v>5.0959250000000003</v>
      </c>
      <c r="C34873" s="7">
        <f>B34873*$E$3</f>
        <v>345503715000</v>
      </c>
    </row>
    <row r="34874" spans="1:3">
      <c r="A34874" s="4">
        <v>40853.583344907405</v>
      </c>
      <c r="B34874" s="2">
        <v>5.0386860000000002</v>
      </c>
      <c r="C34874" s="7">
        <f>B34874*$E$3</f>
        <v>341622910800</v>
      </c>
    </row>
    <row r="34875" spans="1:3">
      <c r="A34875" s="4">
        <v>40853.583483796298</v>
      </c>
      <c r="B34875" s="2">
        <v>4.6803150000000002</v>
      </c>
      <c r="C34875" s="7">
        <f>B34875*$E$3</f>
        <v>317325357000</v>
      </c>
    </row>
    <row r="34876" spans="1:3">
      <c r="A34876" s="4">
        <v>40853.58390046296</v>
      </c>
      <c r="B34876" s="2">
        <v>5.1656079999999998</v>
      </c>
      <c r="C34876" s="7">
        <f>B34876*$E$3</f>
        <v>350228222400</v>
      </c>
    </row>
    <row r="34877" spans="1:3">
      <c r="A34877" s="4">
        <v>40853.584456018521</v>
      </c>
      <c r="B34877" s="2">
        <v>5.2527119999999998</v>
      </c>
      <c r="C34877" s="7">
        <f>B34877*$E$3</f>
        <v>356133873600</v>
      </c>
    </row>
    <row r="34878" spans="1:3">
      <c r="A34878" s="4">
        <v>40853.584594907406</v>
      </c>
      <c r="B34878" s="2">
        <v>4.777374</v>
      </c>
      <c r="C34878" s="7">
        <f>B34878*$E$3</f>
        <v>323905957200</v>
      </c>
    </row>
    <row r="34879" spans="1:3">
      <c r="A34879" s="4">
        <v>40853.585011574076</v>
      </c>
      <c r="B34879" s="2">
        <v>4.9291830000000001</v>
      </c>
      <c r="C34879" s="7">
        <f>B34879*$E$3</f>
        <v>334198607400</v>
      </c>
    </row>
    <row r="34880" spans="1:3">
      <c r="A34880" s="4">
        <v>40853.585150462961</v>
      </c>
      <c r="B34880" s="2">
        <v>4.9067850000000002</v>
      </c>
      <c r="C34880" s="7">
        <f>B34880*$E$3</f>
        <v>332680023000</v>
      </c>
    </row>
    <row r="34881" spans="1:3">
      <c r="A34881" s="4">
        <v>40853.58556712963</v>
      </c>
      <c r="B34881" s="2">
        <v>5.10588</v>
      </c>
      <c r="C34881" s="7">
        <f>B34881*$E$3</f>
        <v>346178664000</v>
      </c>
    </row>
    <row r="34882" spans="1:3">
      <c r="A34882" s="4">
        <v>40853.585706018515</v>
      </c>
      <c r="B34882" s="2">
        <v>4.6703609999999998</v>
      </c>
      <c r="C34882" s="7">
        <f>B34882*$E$3</f>
        <v>316650475800</v>
      </c>
    </row>
    <row r="34883" spans="1:3">
      <c r="A34883" s="4">
        <v>40853.586122685185</v>
      </c>
      <c r="B34883" s="2">
        <v>5.2502230000000001</v>
      </c>
      <c r="C34883" s="7">
        <f>B34883*$E$3</f>
        <v>355965119400</v>
      </c>
    </row>
    <row r="34884" spans="1:3">
      <c r="A34884" s="4">
        <v>40853.586261574077</v>
      </c>
      <c r="B34884" s="2">
        <v>4.7649309999999998</v>
      </c>
      <c r="C34884" s="7">
        <f>B34884*$E$3</f>
        <v>323062321800</v>
      </c>
    </row>
    <row r="34885" spans="1:3">
      <c r="A34885" s="4">
        <v>40853.586678240739</v>
      </c>
      <c r="B34885" s="2">
        <v>5.2253369999999997</v>
      </c>
      <c r="C34885" s="7">
        <f>B34885*$E$3</f>
        <v>354277848600</v>
      </c>
    </row>
    <row r="34886" spans="1:3">
      <c r="A34886" s="4">
        <v>40853.586817129632</v>
      </c>
      <c r="B34886" s="2">
        <v>4.8171929999999996</v>
      </c>
      <c r="C34886" s="7">
        <f>B34886*$E$3</f>
        <v>326605685400</v>
      </c>
    </row>
    <row r="34887" spans="1:3">
      <c r="A34887" s="4">
        <v>40853.587233796294</v>
      </c>
      <c r="B34887" s="2">
        <v>4.9839339999999996</v>
      </c>
      <c r="C34887" s="7">
        <f>B34887*$E$3</f>
        <v>337910725200</v>
      </c>
    </row>
    <row r="34888" spans="1:3">
      <c r="A34888" s="4">
        <v>40853.587372685186</v>
      </c>
      <c r="B34888" s="2">
        <v>4.9117629999999997</v>
      </c>
      <c r="C34888" s="7">
        <f>B34888*$E$3</f>
        <v>333017531400</v>
      </c>
    </row>
    <row r="34889" spans="1:3">
      <c r="A34889" s="4">
        <v>40853.58792824074</v>
      </c>
      <c r="B34889" s="2">
        <v>5.1581419999999998</v>
      </c>
      <c r="C34889" s="7">
        <f>B34889*$E$3</f>
        <v>349722027600</v>
      </c>
    </row>
    <row r="34890" spans="1:3">
      <c r="A34890" s="4">
        <v>40853.58834490741</v>
      </c>
      <c r="B34890" s="2">
        <v>4.9291830000000001</v>
      </c>
      <c r="C34890" s="7">
        <f>B34890*$E$3</f>
        <v>334198607400</v>
      </c>
    </row>
    <row r="34891" spans="1:3">
      <c r="A34891" s="4">
        <v>40853.588483796295</v>
      </c>
      <c r="B34891" s="2">
        <v>4.6156100000000002</v>
      </c>
      <c r="C34891" s="7">
        <f>B34891*$E$3</f>
        <v>312938358000</v>
      </c>
    </row>
    <row r="34892" spans="1:3">
      <c r="A34892" s="4">
        <v>40853.588900462964</v>
      </c>
      <c r="B34892" s="2">
        <v>5.0361969999999996</v>
      </c>
      <c r="C34892" s="7">
        <f>B34892*$E$3</f>
        <v>341454156600</v>
      </c>
    </row>
    <row r="34893" spans="1:3">
      <c r="A34893" s="4">
        <v>40853.589456018519</v>
      </c>
      <c r="B34893" s="2">
        <v>5.1954719999999996</v>
      </c>
      <c r="C34893" s="7">
        <f>B34893*$E$3</f>
        <v>352253001600</v>
      </c>
    </row>
    <row r="34894" spans="1:3">
      <c r="A34894" s="4">
        <v>40853.589594907404</v>
      </c>
      <c r="B34894" s="2">
        <v>4.5260179999999997</v>
      </c>
      <c r="C34894" s="7">
        <f>B34894*$E$3</f>
        <v>306864020400</v>
      </c>
    </row>
    <row r="34895" spans="1:3">
      <c r="A34895" s="4">
        <v>40853.590011574073</v>
      </c>
      <c r="B34895" s="2">
        <v>5.4269189999999998</v>
      </c>
      <c r="C34895" s="7">
        <f>B34895*$E$3</f>
        <v>367945108200</v>
      </c>
    </row>
    <row r="34896" spans="1:3">
      <c r="A34896" s="4">
        <v>40853.590150462966</v>
      </c>
      <c r="B34896" s="2">
        <v>4.493665</v>
      </c>
      <c r="C34896" s="7">
        <f>B34896*$E$3</f>
        <v>304670487000</v>
      </c>
    </row>
    <row r="34897" spans="1:3">
      <c r="A34897" s="4">
        <v>40853.590567129628</v>
      </c>
      <c r="B34897" s="2">
        <v>5.367191</v>
      </c>
      <c r="C34897" s="7">
        <f>B34897*$E$3</f>
        <v>363895549800</v>
      </c>
    </row>
    <row r="34898" spans="1:3">
      <c r="A34898" s="4">
        <v>40853.59070601852</v>
      </c>
      <c r="B34898" s="2">
        <v>4.807239</v>
      </c>
      <c r="C34898" s="7">
        <f>B34898*$E$3</f>
        <v>325930804200</v>
      </c>
    </row>
    <row r="34899" spans="1:3">
      <c r="A34899" s="4">
        <v>40853.591122685182</v>
      </c>
      <c r="B34899" s="2">
        <v>5.2900419999999997</v>
      </c>
      <c r="C34899" s="7">
        <f>B34899*$E$3</f>
        <v>358664847600</v>
      </c>
    </row>
    <row r="34900" spans="1:3">
      <c r="A34900" s="4">
        <v>40853.591261574074</v>
      </c>
      <c r="B34900" s="2">
        <v>4.4737549999999997</v>
      </c>
      <c r="C34900" s="7">
        <f>B34900*$E$3</f>
        <v>303320589000</v>
      </c>
    </row>
    <row r="34901" spans="1:3">
      <c r="A34901" s="4">
        <v>40853.591678240744</v>
      </c>
      <c r="B34901" s="2">
        <v>5.2775990000000004</v>
      </c>
      <c r="C34901" s="7">
        <f>B34901*$E$3</f>
        <v>357821212200</v>
      </c>
    </row>
    <row r="34902" spans="1:3">
      <c r="A34902" s="4">
        <v>40853.591817129629</v>
      </c>
      <c r="B34902" s="2">
        <v>4.7226229999999996</v>
      </c>
      <c r="C34902" s="7">
        <f>B34902*$E$3</f>
        <v>320193839400</v>
      </c>
    </row>
    <row r="34903" spans="1:3">
      <c r="A34903" s="4">
        <v>40853.592233796298</v>
      </c>
      <c r="B34903" s="2">
        <v>4.8669669999999998</v>
      </c>
      <c r="C34903" s="7">
        <f>B34903*$E$3</f>
        <v>329980362600</v>
      </c>
    </row>
    <row r="34904" spans="1:3">
      <c r="A34904" s="4">
        <v>40853.592372685183</v>
      </c>
      <c r="B34904" s="2">
        <v>4.6579170000000003</v>
      </c>
      <c r="C34904" s="7">
        <f>B34904*$E$3</f>
        <v>315806772600</v>
      </c>
    </row>
    <row r="34905" spans="1:3">
      <c r="A34905" s="4">
        <v>40853.592928240738</v>
      </c>
      <c r="B34905" s="2">
        <v>5.2352910000000001</v>
      </c>
      <c r="C34905" s="7">
        <f>B34905*$E$3</f>
        <v>354952729800</v>
      </c>
    </row>
    <row r="34906" spans="1:3">
      <c r="A34906" s="4">
        <v>40853.593344907407</v>
      </c>
      <c r="B34906" s="2">
        <v>5.3199059999999996</v>
      </c>
      <c r="C34906" s="7">
        <f>B34906*$E$3</f>
        <v>360689626800</v>
      </c>
    </row>
    <row r="34907" spans="1:3">
      <c r="A34907" s="4">
        <v>40853.5934837963</v>
      </c>
      <c r="B34907" s="2">
        <v>4.8171929999999996</v>
      </c>
      <c r="C34907" s="7">
        <f>B34907*$E$3</f>
        <v>326605685400</v>
      </c>
    </row>
    <row r="34908" spans="1:3">
      <c r="A34908" s="4">
        <v>40853.593900462962</v>
      </c>
      <c r="B34908" s="2">
        <v>5.1456989999999996</v>
      </c>
      <c r="C34908" s="7">
        <f>B34908*$E$3</f>
        <v>348878392200</v>
      </c>
    </row>
    <row r="34909" spans="1:3">
      <c r="A34909" s="4">
        <v>40853.594456018516</v>
      </c>
      <c r="B34909" s="2">
        <v>5.317418</v>
      </c>
      <c r="C34909" s="7">
        <f>B34909*$E$3</f>
        <v>360520940400</v>
      </c>
    </row>
    <row r="34910" spans="1:3">
      <c r="A34910" s="4">
        <v>40853.594594907408</v>
      </c>
      <c r="B34910" s="2">
        <v>4.7076909999999996</v>
      </c>
      <c r="C34910" s="7">
        <f>B34910*$E$3</f>
        <v>319181449800</v>
      </c>
    </row>
    <row r="34911" spans="1:3">
      <c r="A34911" s="4">
        <v>40853.595011574071</v>
      </c>
      <c r="B34911" s="2">
        <v>4.807239</v>
      </c>
      <c r="C34911" s="7">
        <f>B34911*$E$3</f>
        <v>325930804200</v>
      </c>
    </row>
    <row r="34912" spans="1:3">
      <c r="A34912" s="4">
        <v>40853.595150462963</v>
      </c>
      <c r="B34912" s="2">
        <v>4.5882339999999999</v>
      </c>
      <c r="C34912" s="7">
        <f>B34912*$E$3</f>
        <v>311082265200</v>
      </c>
    </row>
    <row r="34913" spans="1:3">
      <c r="A34913" s="4">
        <v>40853.595567129632</v>
      </c>
      <c r="B34913" s="2">
        <v>5.0809930000000003</v>
      </c>
      <c r="C34913" s="7">
        <f>B34913*$E$3</f>
        <v>344491325400</v>
      </c>
    </row>
    <row r="34914" spans="1:3">
      <c r="A34914" s="4">
        <v>40853.595706018517</v>
      </c>
      <c r="B34914" s="2">
        <v>4.8097269999999996</v>
      </c>
      <c r="C34914" s="7">
        <f>B34914*$E$3</f>
        <v>326099490600</v>
      </c>
    </row>
    <row r="34915" spans="1:3">
      <c r="A34915" s="4">
        <v>40853.596122685187</v>
      </c>
      <c r="B34915" s="2">
        <v>5.192984</v>
      </c>
      <c r="C34915" s="7">
        <f>B34915*$E$3</f>
        <v>352084315200</v>
      </c>
    </row>
    <row r="34916" spans="1:3">
      <c r="A34916" s="4">
        <v>40853.596261574072</v>
      </c>
      <c r="B34916" s="2">
        <v>4.5907229999999997</v>
      </c>
      <c r="C34916" s="7">
        <f>B34916*$E$3</f>
        <v>311251019400</v>
      </c>
    </row>
    <row r="34917" spans="1:3">
      <c r="A34917" s="4">
        <v>40853.596678240741</v>
      </c>
      <c r="B34917" s="2">
        <v>5.1033910000000002</v>
      </c>
      <c r="C34917" s="7">
        <f>B34917*$E$3</f>
        <v>346009909800</v>
      </c>
    </row>
    <row r="34918" spans="1:3">
      <c r="A34918" s="4">
        <v>40853.596817129626</v>
      </c>
      <c r="B34918" s="2">
        <v>4.8122160000000003</v>
      </c>
      <c r="C34918" s="7">
        <f>B34918*$E$3</f>
        <v>326268244800</v>
      </c>
    </row>
    <row r="34919" spans="1:3">
      <c r="A34919" s="4">
        <v>40853.597233796296</v>
      </c>
      <c r="B34919" s="2">
        <v>5.2203590000000002</v>
      </c>
      <c r="C34919" s="7">
        <f>B34919*$E$3</f>
        <v>353940340200</v>
      </c>
    </row>
    <row r="34920" spans="1:3">
      <c r="A34920" s="4">
        <v>40853.597372685188</v>
      </c>
      <c r="B34920" s="2">
        <v>4.7226229999999996</v>
      </c>
      <c r="C34920" s="7">
        <f>B34920*$E$3</f>
        <v>320193839400</v>
      </c>
    </row>
    <row r="34921" spans="1:3">
      <c r="A34921" s="4">
        <v>40853.597928240742</v>
      </c>
      <c r="B34921" s="2">
        <v>5.2178709999999997</v>
      </c>
      <c r="C34921" s="7">
        <f>B34921*$E$3</f>
        <v>353771653800</v>
      </c>
    </row>
    <row r="34922" spans="1:3">
      <c r="A34922" s="4">
        <v>40853.598344907405</v>
      </c>
      <c r="B34922" s="2">
        <v>5.0561069999999999</v>
      </c>
      <c r="C34922" s="7">
        <f>B34922*$E$3</f>
        <v>342804054600</v>
      </c>
    </row>
    <row r="34923" spans="1:3">
      <c r="A34923" s="4">
        <v>40853.598483796297</v>
      </c>
      <c r="B34923" s="2">
        <v>4.8395910000000004</v>
      </c>
      <c r="C34923" s="7">
        <f>B34923*$E$3</f>
        <v>328124269800</v>
      </c>
    </row>
    <row r="34924" spans="1:3">
      <c r="A34924" s="4">
        <v>40853.598900462966</v>
      </c>
      <c r="B34924" s="2">
        <v>4.5981889999999996</v>
      </c>
      <c r="C34924" s="7">
        <f>B34924*$E$3</f>
        <v>311757214200</v>
      </c>
    </row>
    <row r="34925" spans="1:3">
      <c r="A34925" s="4">
        <v>40853.599456018521</v>
      </c>
      <c r="B34925" s="2">
        <v>5.0809930000000003</v>
      </c>
      <c r="C34925" s="7">
        <f>B34925*$E$3</f>
        <v>344491325400</v>
      </c>
    </row>
    <row r="34926" spans="1:3">
      <c r="A34926" s="4">
        <v>40853.599594907406</v>
      </c>
      <c r="B34926" s="2">
        <v>4.7076909999999996</v>
      </c>
      <c r="C34926" s="7">
        <f>B34926*$E$3</f>
        <v>319181449800</v>
      </c>
    </row>
    <row r="34927" spans="1:3">
      <c r="A34927" s="4">
        <v>40853.600011574075</v>
      </c>
      <c r="B34927" s="2">
        <v>4.9018079999999999</v>
      </c>
      <c r="C34927" s="7">
        <f>B34927*$E$3</f>
        <v>332342582400</v>
      </c>
    </row>
    <row r="34928" spans="1:3">
      <c r="A34928" s="4">
        <v>40853.60015046296</v>
      </c>
      <c r="B34928" s="2">
        <v>4.7101800000000003</v>
      </c>
      <c r="C34928" s="7">
        <f>B34928*$E$3</f>
        <v>319350204000</v>
      </c>
    </row>
    <row r="34929" spans="1:3">
      <c r="A34929" s="4">
        <v>40853.60056712963</v>
      </c>
      <c r="B34929" s="2">
        <v>5.2104039999999996</v>
      </c>
      <c r="C34929" s="7">
        <f>B34929*$E$3</f>
        <v>353265391200</v>
      </c>
    </row>
    <row r="34930" spans="1:3">
      <c r="A34930" s="4">
        <v>40853.600706018522</v>
      </c>
      <c r="B34930" s="2">
        <v>4.7898180000000004</v>
      </c>
      <c r="C34930" s="7">
        <f>B34930*$E$3</f>
        <v>324749660400</v>
      </c>
    </row>
    <row r="34931" spans="1:3">
      <c r="A34931" s="4">
        <v>40853.601122685184</v>
      </c>
      <c r="B34931" s="2">
        <v>5.2228479999999999</v>
      </c>
      <c r="C34931" s="7">
        <f>B34931*$E$3</f>
        <v>354109094400</v>
      </c>
    </row>
    <row r="34932" spans="1:3">
      <c r="A34932" s="4">
        <v>40853.601261574076</v>
      </c>
      <c r="B34932" s="2">
        <v>5.0287309999999996</v>
      </c>
      <c r="C34932" s="7">
        <f>B34932*$E$3</f>
        <v>340947961800</v>
      </c>
    </row>
    <row r="34933" spans="1:3">
      <c r="A34933" s="4">
        <v>40853.601678240739</v>
      </c>
      <c r="B34933" s="2">
        <v>5.1680970000000004</v>
      </c>
      <c r="C34933" s="7">
        <f>B34933*$E$3</f>
        <v>350396976600</v>
      </c>
    </row>
    <row r="34934" spans="1:3">
      <c r="A34934" s="4">
        <v>40853.601817129631</v>
      </c>
      <c r="B34934" s="2">
        <v>4.7723969999999998</v>
      </c>
      <c r="C34934" s="7">
        <f>B34934*$E$3</f>
        <v>323568516600</v>
      </c>
    </row>
    <row r="34935" spans="1:3">
      <c r="A34935" s="4">
        <v>40853.602233796293</v>
      </c>
      <c r="B34935" s="2">
        <v>5.178051</v>
      </c>
      <c r="C34935" s="7">
        <f>B34935*$E$3</f>
        <v>351071857800</v>
      </c>
    </row>
    <row r="34936" spans="1:3">
      <c r="A34936" s="4">
        <v>40853.602372685185</v>
      </c>
      <c r="B34936" s="2">
        <v>4.7549760000000001</v>
      </c>
      <c r="C34936" s="7">
        <f>B34936*$E$3</f>
        <v>322387372800</v>
      </c>
    </row>
    <row r="34937" spans="1:3">
      <c r="A34937" s="4">
        <v>40853.60292824074</v>
      </c>
      <c r="B34937" s="2">
        <v>5.2975079999999997</v>
      </c>
      <c r="C34937" s="7">
        <f>B34937*$E$3</f>
        <v>359171042400</v>
      </c>
    </row>
    <row r="34938" spans="1:3">
      <c r="A34938" s="4">
        <v>40853.603344907409</v>
      </c>
      <c r="B34938" s="2">
        <v>5.0585950000000004</v>
      </c>
      <c r="C34938" s="7">
        <f>B34938*$E$3</f>
        <v>342972741000</v>
      </c>
    </row>
    <row r="34939" spans="1:3">
      <c r="A34939" s="4">
        <v>40853.603483796294</v>
      </c>
      <c r="B34939" s="2">
        <v>4.5981889999999996</v>
      </c>
      <c r="C34939" s="7">
        <f>B34939*$E$3</f>
        <v>311757214200</v>
      </c>
    </row>
    <row r="34940" spans="1:3">
      <c r="A34940" s="4">
        <v>40853.603900462964</v>
      </c>
      <c r="B34940" s="2">
        <v>5.0237540000000003</v>
      </c>
      <c r="C34940" s="7">
        <f>B34940*$E$3</f>
        <v>340610521200</v>
      </c>
    </row>
    <row r="34941" spans="1:3">
      <c r="A34941" s="4">
        <v>40853.604456018518</v>
      </c>
      <c r="B34941" s="2">
        <v>5.3945670000000003</v>
      </c>
      <c r="C34941" s="7">
        <f>B34941*$E$3</f>
        <v>365751642600</v>
      </c>
    </row>
    <row r="34942" spans="1:3">
      <c r="A34942" s="4">
        <v>40853.604594907411</v>
      </c>
      <c r="B34942" s="2">
        <v>5.5115350000000003</v>
      </c>
      <c r="C34942" s="7">
        <f>B34942*$E$3</f>
        <v>373682073000</v>
      </c>
    </row>
    <row r="34943" spans="1:3">
      <c r="A34943" s="4">
        <v>40853.605011574073</v>
      </c>
      <c r="B34943" s="2">
        <v>5.4244310000000002</v>
      </c>
      <c r="C34943" s="7">
        <f>B34943*$E$3</f>
        <v>367776421800</v>
      </c>
    </row>
    <row r="34944" spans="1:3">
      <c r="A34944" s="4">
        <v>40853.605150462965</v>
      </c>
      <c r="B34944" s="2">
        <v>5.3622139999999998</v>
      </c>
      <c r="C34944" s="7">
        <f>B34944*$E$3</f>
        <v>363558109200</v>
      </c>
    </row>
    <row r="34945" spans="1:3">
      <c r="A34945" s="4">
        <v>40853.605567129627</v>
      </c>
      <c r="B34945" s="2">
        <v>5.1979610000000003</v>
      </c>
      <c r="C34945" s="7">
        <f>B34945*$E$3</f>
        <v>352421755800</v>
      </c>
    </row>
    <row r="34946" spans="1:3">
      <c r="A34946" s="4">
        <v>40853.605706018519</v>
      </c>
      <c r="B34946" s="2">
        <v>4.5285060000000001</v>
      </c>
      <c r="C34946" s="7">
        <f>B34946*$E$3</f>
        <v>307032706800</v>
      </c>
    </row>
    <row r="34947" spans="1:3">
      <c r="A34947" s="4">
        <v>40853.606122685182</v>
      </c>
      <c r="B34947" s="2">
        <v>5.1009029999999997</v>
      </c>
      <c r="C34947" s="7">
        <f>B34947*$E$3</f>
        <v>345841223400</v>
      </c>
    </row>
    <row r="34948" spans="1:3">
      <c r="A34948" s="4">
        <v>40853.606261574074</v>
      </c>
      <c r="B34948" s="2">
        <v>4.9092739999999999</v>
      </c>
      <c r="C34948" s="7">
        <f>B34948*$E$3</f>
        <v>332848777200</v>
      </c>
    </row>
    <row r="34949" spans="1:3">
      <c r="A34949" s="4">
        <v>40853.606678240743</v>
      </c>
      <c r="B34949" s="2">
        <v>4.6778269999999997</v>
      </c>
      <c r="C34949" s="7">
        <f>B34949*$E$3</f>
        <v>317156670600</v>
      </c>
    </row>
    <row r="34950" spans="1:3">
      <c r="A34950" s="4">
        <v>40853.606817129628</v>
      </c>
      <c r="B34950" s="2">
        <v>4.6479629999999998</v>
      </c>
      <c r="C34950" s="7">
        <f>B34950*$E$3</f>
        <v>315131891400</v>
      </c>
    </row>
    <row r="34951" spans="1:3">
      <c r="A34951" s="4">
        <v>40853.607233796298</v>
      </c>
      <c r="B34951" s="2">
        <v>5.2128930000000002</v>
      </c>
      <c r="C34951" s="7">
        <f>B34951*$E$3</f>
        <v>353434145400</v>
      </c>
    </row>
    <row r="34952" spans="1:3">
      <c r="A34952" s="4">
        <v>40853.607372685183</v>
      </c>
      <c r="B34952" s="2">
        <v>4.8495460000000001</v>
      </c>
      <c r="C34952" s="7">
        <f>B34952*$E$3</f>
        <v>328799218800</v>
      </c>
    </row>
    <row r="34953" spans="1:3">
      <c r="A34953" s="4">
        <v>40853.607928240737</v>
      </c>
      <c r="B34953" s="2">
        <v>5.5040690000000003</v>
      </c>
      <c r="C34953" s="7">
        <f>B34953*$E$3</f>
        <v>373175878200</v>
      </c>
    </row>
    <row r="34954" spans="1:3">
      <c r="A34954" s="4">
        <v>40853.608344907407</v>
      </c>
      <c r="B34954" s="2">
        <v>5.0411739999999998</v>
      </c>
      <c r="C34954" s="7">
        <f>B34954*$E$3</f>
        <v>341791597200</v>
      </c>
    </row>
    <row r="34955" spans="1:3">
      <c r="A34955" s="4">
        <v>40853.608483796299</v>
      </c>
      <c r="B34955" s="2">
        <v>4.6454740000000001</v>
      </c>
      <c r="C34955" s="7">
        <f>B34955*$E$3</f>
        <v>314963137200</v>
      </c>
    </row>
    <row r="34956" spans="1:3">
      <c r="A34956" s="4">
        <v>40853.608900462961</v>
      </c>
      <c r="B34956" s="2">
        <v>5.1656079999999998</v>
      </c>
      <c r="C34956" s="7">
        <f>B34956*$E$3</f>
        <v>350228222400</v>
      </c>
    </row>
    <row r="34957" spans="1:3">
      <c r="A34957" s="4">
        <v>40853.609456018516</v>
      </c>
      <c r="B34957" s="2">
        <v>4.8918530000000002</v>
      </c>
      <c r="C34957" s="7">
        <f>B34957*$E$3</f>
        <v>331667633400</v>
      </c>
    </row>
    <row r="34958" spans="1:3">
      <c r="A34958" s="4">
        <v>40853.609594907408</v>
      </c>
      <c r="B34958" s="2">
        <v>5.0610840000000001</v>
      </c>
      <c r="C34958" s="7">
        <f>B34958*$E$3</f>
        <v>343141495200</v>
      </c>
    </row>
    <row r="34959" spans="1:3">
      <c r="A34959" s="4">
        <v>40853.610011574077</v>
      </c>
      <c r="B34959" s="2">
        <v>5.0735270000000003</v>
      </c>
      <c r="C34959" s="7">
        <f>B34959*$E$3</f>
        <v>343985130600</v>
      </c>
    </row>
    <row r="34960" spans="1:3">
      <c r="A34960" s="4">
        <v>40853.610150462962</v>
      </c>
      <c r="B34960" s="2">
        <v>4.9167399999999999</v>
      </c>
      <c r="C34960" s="7">
        <f>B34960*$E$3</f>
        <v>333354972000</v>
      </c>
    </row>
    <row r="34961" spans="1:3">
      <c r="A34961" s="4">
        <v>40853.610567129632</v>
      </c>
      <c r="B34961" s="2">
        <v>5.2751099999999997</v>
      </c>
      <c r="C34961" s="7">
        <f>B34961*$E$3</f>
        <v>357652458000</v>
      </c>
    </row>
    <row r="34962" spans="1:3">
      <c r="A34962" s="4">
        <v>40853.610706018517</v>
      </c>
      <c r="B34962" s="2">
        <v>4.894342</v>
      </c>
      <c r="C34962" s="7">
        <f>B34962*$E$3</f>
        <v>331836387600</v>
      </c>
    </row>
    <row r="34963" spans="1:3">
      <c r="A34963" s="4">
        <v>40853.611122685186</v>
      </c>
      <c r="B34963" s="2">
        <v>5.1506759999999998</v>
      </c>
      <c r="C34963" s="7">
        <f>B34963*$E$3</f>
        <v>349215832800</v>
      </c>
    </row>
    <row r="34964" spans="1:3">
      <c r="A34964" s="4">
        <v>40853.611261574071</v>
      </c>
      <c r="B34964" s="2">
        <v>4.7425329999999999</v>
      </c>
      <c r="C34964" s="7">
        <f>B34964*$E$3</f>
        <v>321543737400</v>
      </c>
    </row>
    <row r="34965" spans="1:3">
      <c r="A34965" s="4">
        <v>40853.611678240741</v>
      </c>
      <c r="B34965" s="2">
        <v>5.374657</v>
      </c>
      <c r="C34965" s="7">
        <f>B34965*$E$3</f>
        <v>364401744600</v>
      </c>
    </row>
    <row r="34966" spans="1:3">
      <c r="A34966" s="4">
        <v>40853.611817129633</v>
      </c>
      <c r="B34966" s="2">
        <v>4.6852929999999997</v>
      </c>
      <c r="C34966" s="7">
        <f>B34966*$E$3</f>
        <v>317662865400</v>
      </c>
    </row>
    <row r="34967" spans="1:3">
      <c r="A34967" s="4">
        <v>40853.612233796295</v>
      </c>
      <c r="B34967" s="2">
        <v>4.9640250000000004</v>
      </c>
      <c r="C34967" s="7">
        <f>B34967*$E$3</f>
        <v>336560895000</v>
      </c>
    </row>
    <row r="34968" spans="1:3">
      <c r="A34968" s="4">
        <v>40853.612372685187</v>
      </c>
      <c r="B34968" s="2">
        <v>4.4961529999999996</v>
      </c>
      <c r="C34968" s="7">
        <f>B34968*$E$3</f>
        <v>304839173400</v>
      </c>
    </row>
    <row r="34969" spans="1:3">
      <c r="A34969" s="4">
        <v>40853.61278935185</v>
      </c>
      <c r="B34969" s="2">
        <v>5.3647030000000004</v>
      </c>
      <c r="C34969" s="7">
        <f>B34969*$E$3</f>
        <v>363726863400</v>
      </c>
    </row>
    <row r="34970" spans="1:3">
      <c r="A34970" s="4">
        <v>40853.612928240742</v>
      </c>
      <c r="B34970" s="2">
        <v>4.8520349999999999</v>
      </c>
      <c r="C34970" s="7">
        <f>B34970*$E$3</f>
        <v>328967973000</v>
      </c>
    </row>
    <row r="34971" spans="1:3">
      <c r="A34971" s="4">
        <v>40853.613344907404</v>
      </c>
      <c r="B34971" s="2">
        <v>4.7400440000000001</v>
      </c>
      <c r="C34971" s="7">
        <f>B34971*$E$3</f>
        <v>321374983200</v>
      </c>
    </row>
    <row r="34972" spans="1:3">
      <c r="A34972" s="4">
        <v>40853.613483796296</v>
      </c>
      <c r="B34972" s="2">
        <v>4.9217180000000003</v>
      </c>
      <c r="C34972" s="7">
        <f>B34972*$E$3</f>
        <v>333692480400</v>
      </c>
    </row>
    <row r="34973" spans="1:3">
      <c r="A34973" s="4">
        <v>40853.613900462966</v>
      </c>
      <c r="B34973" s="2">
        <v>4.8395910000000004</v>
      </c>
      <c r="C34973" s="7">
        <f>B34973*$E$3</f>
        <v>328124269800</v>
      </c>
    </row>
    <row r="34974" spans="1:3">
      <c r="A34974" s="4">
        <v>40853.614039351851</v>
      </c>
      <c r="B34974" s="2">
        <v>4.7475100000000001</v>
      </c>
      <c r="C34974" s="7">
        <f>B34974*$E$3</f>
        <v>321881178000</v>
      </c>
    </row>
    <row r="34975" spans="1:3">
      <c r="A34975" s="4">
        <v>40853.61445601852</v>
      </c>
      <c r="B34975" s="2">
        <v>5.0187759999999999</v>
      </c>
      <c r="C34975" s="7">
        <f>B34975*$E$3</f>
        <v>340273012800</v>
      </c>
    </row>
    <row r="34976" spans="1:3">
      <c r="A34976" s="4">
        <v>40853.614594907405</v>
      </c>
      <c r="B34976" s="2">
        <v>4.7624420000000001</v>
      </c>
      <c r="C34976" s="7">
        <f>B34976*$E$3</f>
        <v>322893567600</v>
      </c>
    </row>
    <row r="34977" spans="1:3">
      <c r="A34977" s="4">
        <v>40853.615011574075</v>
      </c>
      <c r="B34977" s="2">
        <v>4.9665140000000001</v>
      </c>
      <c r="C34977" s="7">
        <f>B34977*$E$3</f>
        <v>336729649200</v>
      </c>
    </row>
    <row r="34978" spans="1:3">
      <c r="A34978" s="4">
        <v>40853.615567129629</v>
      </c>
      <c r="B34978" s="2">
        <v>5.4343859999999999</v>
      </c>
      <c r="C34978" s="7">
        <f>B34978*$E$3</f>
        <v>368451370800</v>
      </c>
    </row>
    <row r="34979" spans="1:3">
      <c r="A34979" s="4">
        <v>40853.615706018521</v>
      </c>
      <c r="B34979" s="2">
        <v>4.6579170000000003</v>
      </c>
      <c r="C34979" s="7">
        <f>B34979*$E$3</f>
        <v>315806772600</v>
      </c>
    </row>
    <row r="34980" spans="1:3">
      <c r="A34980" s="4">
        <v>40853.616122685184</v>
      </c>
      <c r="B34980" s="2">
        <v>4.9988669999999997</v>
      </c>
      <c r="C34980" s="7">
        <f>B34980*$E$3</f>
        <v>338923182600</v>
      </c>
    </row>
    <row r="34981" spans="1:3">
      <c r="A34981" s="4">
        <v>40853.616261574076</v>
      </c>
      <c r="B34981" s="2">
        <v>4.573302</v>
      </c>
      <c r="C34981" s="7">
        <f>B34981*$E$3</f>
        <v>310069875600</v>
      </c>
    </row>
    <row r="34982" spans="1:3">
      <c r="A34982" s="4">
        <v>40853.616678240738</v>
      </c>
      <c r="B34982" s="2">
        <v>5.1730739999999997</v>
      </c>
      <c r="C34982" s="7">
        <f>B34982*$E$3</f>
        <v>350734417200</v>
      </c>
    </row>
    <row r="34983" spans="1:3">
      <c r="A34983" s="4">
        <v>40853.61681712963</v>
      </c>
      <c r="B34983" s="2">
        <v>4.7450210000000004</v>
      </c>
      <c r="C34983" s="7">
        <f>B34983*$E$3</f>
        <v>321712423800</v>
      </c>
    </row>
    <row r="34984" spans="1:3">
      <c r="A34984" s="4">
        <v>40853.6172337963</v>
      </c>
      <c r="B34984" s="2">
        <v>2.940728</v>
      </c>
      <c r="C34984" s="7">
        <f>B34984*$E$3</f>
        <v>199381358400</v>
      </c>
    </row>
    <row r="34985" spans="1:3">
      <c r="A34985" s="4">
        <v>40853.617372685185</v>
      </c>
      <c r="B34985" s="2">
        <v>3.0452530000000002</v>
      </c>
      <c r="C34985" s="7">
        <f>B34985*$E$3</f>
        <v>206468153400</v>
      </c>
    </row>
    <row r="34986" spans="1:3">
      <c r="A34986" s="4">
        <v>40853.617789351854</v>
      </c>
      <c r="B34986" s="2">
        <v>4.8669669999999998</v>
      </c>
      <c r="C34986" s="7">
        <f>B34986*$E$3</f>
        <v>329980362600</v>
      </c>
    </row>
    <row r="34987" spans="1:3">
      <c r="A34987" s="4">
        <v>40853.617928240739</v>
      </c>
      <c r="B34987" s="2">
        <v>4.5907229999999997</v>
      </c>
      <c r="C34987" s="7">
        <f>B34987*$E$3</f>
        <v>311251019400</v>
      </c>
    </row>
    <row r="34988" spans="1:3">
      <c r="A34988" s="4">
        <v>40853.618344907409</v>
      </c>
      <c r="B34988" s="2">
        <v>5.4667389999999996</v>
      </c>
      <c r="C34988" s="7">
        <f>B34988*$E$3</f>
        <v>370644904200</v>
      </c>
    </row>
    <row r="34989" spans="1:3">
      <c r="A34989" s="4">
        <v>40853.618483796294</v>
      </c>
      <c r="B34989" s="2">
        <v>5.4966030000000003</v>
      </c>
      <c r="C34989" s="7">
        <f>B34989*$E$3</f>
        <v>372669683400</v>
      </c>
    </row>
    <row r="34990" spans="1:3">
      <c r="A34990" s="4">
        <v>40853.618900462963</v>
      </c>
      <c r="B34990" s="2">
        <v>5.0262419999999999</v>
      </c>
      <c r="C34990" s="7">
        <f>B34990*$E$3</f>
        <v>340779207600</v>
      </c>
    </row>
    <row r="34991" spans="1:3">
      <c r="A34991" s="4">
        <v>40853.619039351855</v>
      </c>
      <c r="B34991" s="2">
        <v>4.6330309999999999</v>
      </c>
      <c r="C34991" s="7">
        <f>B34991*$E$3</f>
        <v>314119501800</v>
      </c>
    </row>
    <row r="34992" spans="1:3">
      <c r="A34992" s="4">
        <v>40853.619456018518</v>
      </c>
      <c r="B34992" s="2">
        <v>5.0187759999999999</v>
      </c>
      <c r="C34992" s="7">
        <f>B34992*$E$3</f>
        <v>340273012800</v>
      </c>
    </row>
    <row r="34993" spans="1:3">
      <c r="A34993" s="4">
        <v>40853.61959490741</v>
      </c>
      <c r="B34993" s="2">
        <v>4.6877820000000003</v>
      </c>
      <c r="C34993" s="7">
        <f>B34993*$E$3</f>
        <v>317831619600</v>
      </c>
    </row>
    <row r="34994" spans="1:3">
      <c r="A34994" s="4">
        <v>40853.620011574072</v>
      </c>
      <c r="B34994" s="2">
        <v>4.886876</v>
      </c>
      <c r="C34994" s="7">
        <f>B34994*$E$3</f>
        <v>331330192800</v>
      </c>
    </row>
    <row r="34995" spans="1:3">
      <c r="A34995" s="4">
        <v>40853.620150462964</v>
      </c>
      <c r="B34995" s="2">
        <v>4.6828050000000001</v>
      </c>
      <c r="C34995" s="7">
        <f>B34995*$E$3</f>
        <v>317494179000</v>
      </c>
    </row>
    <row r="34996" spans="1:3">
      <c r="A34996" s="4">
        <v>40853.620567129627</v>
      </c>
      <c r="B34996" s="2">
        <v>5.0237540000000003</v>
      </c>
      <c r="C34996" s="7">
        <f>B34996*$E$3</f>
        <v>340610521200</v>
      </c>
    </row>
    <row r="34997" spans="1:3">
      <c r="A34997" s="4">
        <v>40853.620706018519</v>
      </c>
      <c r="B34997" s="2">
        <v>4.508597</v>
      </c>
      <c r="C34997" s="7">
        <f>B34997*$E$3</f>
        <v>305682876600</v>
      </c>
    </row>
    <row r="34998" spans="1:3">
      <c r="A34998" s="4">
        <v>40853.621122685188</v>
      </c>
      <c r="B34998" s="2">
        <v>5.0486399999999998</v>
      </c>
      <c r="C34998" s="7">
        <f>B34998*$E$3</f>
        <v>342297792000</v>
      </c>
    </row>
    <row r="34999" spans="1:3">
      <c r="A34999" s="4">
        <v>40853.621261574073</v>
      </c>
      <c r="B34999" s="2">
        <v>4.807239</v>
      </c>
      <c r="C34999" s="7">
        <f>B34999*$E$3</f>
        <v>325930804200</v>
      </c>
    </row>
    <row r="35000" spans="1:3">
      <c r="A35000" s="4">
        <v>40853.621678240743</v>
      </c>
      <c r="B35000" s="2">
        <v>5.7927559999999998</v>
      </c>
      <c r="C35000" s="7">
        <f>B35000*$E$3</f>
        <v>392748856800</v>
      </c>
    </row>
    <row r="35001" spans="1:3">
      <c r="A35001" s="4">
        <v>40853.621817129628</v>
      </c>
      <c r="B35001" s="2">
        <v>5.6110819999999997</v>
      </c>
      <c r="C35001" s="7">
        <f>B35001*$E$3</f>
        <v>380431359600</v>
      </c>
    </row>
    <row r="35002" spans="1:3">
      <c r="A35002" s="4">
        <v>40853.622233796297</v>
      </c>
      <c r="B35002" s="2">
        <v>5.1033910000000002</v>
      </c>
      <c r="C35002" s="7">
        <f>B35002*$E$3</f>
        <v>346009909800</v>
      </c>
    </row>
    <row r="35003" spans="1:3">
      <c r="A35003" s="4">
        <v>40853.622372685182</v>
      </c>
      <c r="B35003" s="2">
        <v>4.6952480000000003</v>
      </c>
      <c r="C35003" s="7">
        <f>B35003*$E$3</f>
        <v>318337814400</v>
      </c>
    </row>
    <row r="35004" spans="1:3">
      <c r="A35004" s="4">
        <v>40853.622789351852</v>
      </c>
      <c r="B35004" s="2">
        <v>4.9665140000000001</v>
      </c>
      <c r="C35004" s="7">
        <f>B35004*$E$3</f>
        <v>336729649200</v>
      </c>
    </row>
    <row r="35005" spans="1:3">
      <c r="A35005" s="4">
        <v>40853.622928240744</v>
      </c>
      <c r="B35005" s="2">
        <v>4.660406</v>
      </c>
      <c r="C35005" s="7">
        <f>B35005*$E$3</f>
        <v>315975526800</v>
      </c>
    </row>
    <row r="35006" spans="1:3">
      <c r="A35006" s="4">
        <v>40853.623344907406</v>
      </c>
      <c r="B35006" s="2">
        <v>5.0660610000000004</v>
      </c>
      <c r="C35006" s="7">
        <f>B35006*$E$3</f>
        <v>343478935800</v>
      </c>
    </row>
    <row r="35007" spans="1:3">
      <c r="A35007" s="4">
        <v>40853.623483796298</v>
      </c>
      <c r="B35007" s="2">
        <v>4.5782800000000003</v>
      </c>
      <c r="C35007" s="7">
        <f>B35007*$E$3</f>
        <v>310407384000</v>
      </c>
    </row>
    <row r="35008" spans="1:3">
      <c r="A35008" s="4">
        <v>40853.624039351853</v>
      </c>
      <c r="B35008" s="2">
        <v>5.0212649999999996</v>
      </c>
      <c r="C35008" s="7">
        <f>B35008*$E$3</f>
        <v>340441767000</v>
      </c>
    </row>
    <row r="35009" spans="1:3">
      <c r="A35009" s="4">
        <v>40853.624456018515</v>
      </c>
      <c r="B35009" s="2">
        <v>4.9988669999999997</v>
      </c>
      <c r="C35009" s="7">
        <f>B35009*$E$3</f>
        <v>338923182600</v>
      </c>
    </row>
    <row r="35010" spans="1:3">
      <c r="A35010" s="4">
        <v>40853.624594907407</v>
      </c>
      <c r="B35010" s="2">
        <v>4.5210400000000002</v>
      </c>
      <c r="C35010" s="7">
        <f>B35010*$E$3</f>
        <v>306526512000</v>
      </c>
    </row>
    <row r="35011" spans="1:3">
      <c r="A35011" s="4">
        <v>40853.625011574077</v>
      </c>
      <c r="B35011" s="2">
        <v>5.2452459999999999</v>
      </c>
      <c r="C35011" s="7">
        <f>B35011*$E$3</f>
        <v>355627678800</v>
      </c>
    </row>
    <row r="35012" spans="1:3">
      <c r="A35012" s="4">
        <v>40853.625567129631</v>
      </c>
      <c r="B35012" s="2">
        <v>4.9565590000000004</v>
      </c>
      <c r="C35012" s="7">
        <f>B35012*$E$3</f>
        <v>336054700200</v>
      </c>
    </row>
    <row r="35013" spans="1:3">
      <c r="A35013" s="4">
        <v>40853.625706018516</v>
      </c>
      <c r="B35013" s="2">
        <v>4.7748860000000004</v>
      </c>
      <c r="C35013" s="7">
        <f>B35013*$E$3</f>
        <v>323737270800</v>
      </c>
    </row>
    <row r="35014" spans="1:3">
      <c r="A35014" s="4">
        <v>40853.626122685186</v>
      </c>
      <c r="B35014" s="2">
        <v>4.886876</v>
      </c>
      <c r="C35014" s="7">
        <f>B35014*$E$3</f>
        <v>331330192800</v>
      </c>
    </row>
    <row r="35015" spans="1:3">
      <c r="A35015" s="4">
        <v>40853.626261574071</v>
      </c>
      <c r="B35015" s="2">
        <v>4.675338</v>
      </c>
      <c r="C35015" s="7">
        <f>B35015*$E$3</f>
        <v>316987916400</v>
      </c>
    </row>
    <row r="35016" spans="1:3">
      <c r="A35016" s="4">
        <v>40853.62667824074</v>
      </c>
      <c r="B35016" s="2">
        <v>5.0735270000000003</v>
      </c>
      <c r="C35016" s="7">
        <f>B35016*$E$3</f>
        <v>343985130600</v>
      </c>
    </row>
    <row r="35017" spans="1:3">
      <c r="A35017" s="4">
        <v>40853.626817129632</v>
      </c>
      <c r="B35017" s="2">
        <v>4.8196820000000002</v>
      </c>
      <c r="C35017" s="7">
        <f>B35017*$E$3</f>
        <v>326774439600</v>
      </c>
    </row>
    <row r="35018" spans="1:3">
      <c r="A35018" s="4">
        <v>40853.627233796295</v>
      </c>
      <c r="B35018" s="2">
        <v>5.0436629999999996</v>
      </c>
      <c r="C35018" s="7">
        <f>B35018*$E$3</f>
        <v>341960351400</v>
      </c>
    </row>
    <row r="35019" spans="1:3">
      <c r="A35019" s="4">
        <v>40853.627372685187</v>
      </c>
      <c r="B35019" s="2">
        <v>4.4563350000000002</v>
      </c>
      <c r="C35019" s="7">
        <f>B35019*$E$3</f>
        <v>302139513000</v>
      </c>
    </row>
    <row r="35020" spans="1:3">
      <c r="A35020" s="4">
        <v>40853.627789351849</v>
      </c>
      <c r="B35020" s="2">
        <v>4.9242059999999999</v>
      </c>
      <c r="C35020" s="7">
        <f>B35020*$E$3</f>
        <v>333861166800</v>
      </c>
    </row>
    <row r="35021" spans="1:3">
      <c r="A35021" s="4">
        <v>40853.627928240741</v>
      </c>
      <c r="B35021" s="2">
        <v>4.5260179999999997</v>
      </c>
      <c r="C35021" s="7">
        <f>B35021*$E$3</f>
        <v>306864020400</v>
      </c>
    </row>
    <row r="35022" spans="1:3">
      <c r="A35022" s="4">
        <v>40853.628344907411</v>
      </c>
      <c r="B35022" s="2">
        <v>4.7997719999999999</v>
      </c>
      <c r="C35022" s="7">
        <f>B35022*$E$3</f>
        <v>325424541600</v>
      </c>
    </row>
    <row r="35023" spans="1:3">
      <c r="A35023" s="4">
        <v>40853.628483796296</v>
      </c>
      <c r="B35023" s="2">
        <v>4.4588229999999998</v>
      </c>
      <c r="C35023" s="7">
        <f>B35023*$E$3</f>
        <v>302308199400</v>
      </c>
    </row>
    <row r="35024" spans="1:3">
      <c r="A35024" s="4">
        <v>40853.62903935185</v>
      </c>
      <c r="B35024" s="2">
        <v>4.9640250000000004</v>
      </c>
      <c r="C35024" s="7">
        <f>B35024*$E$3</f>
        <v>336560895000</v>
      </c>
    </row>
    <row r="35025" spans="1:3">
      <c r="A35025" s="4">
        <v>40853.62945601852</v>
      </c>
      <c r="B35025" s="2">
        <v>4.9042969999999997</v>
      </c>
      <c r="C35025" s="7">
        <f>B35025*$E$3</f>
        <v>332511336600</v>
      </c>
    </row>
    <row r="35026" spans="1:3">
      <c r="A35026" s="4">
        <v>40853.629594907405</v>
      </c>
      <c r="B35026" s="2">
        <v>4.9540709999999999</v>
      </c>
      <c r="C35026" s="7">
        <f>B35026*$E$3</f>
        <v>335886013800</v>
      </c>
    </row>
    <row r="35027" spans="1:3">
      <c r="A35027" s="4">
        <v>40853.630011574074</v>
      </c>
      <c r="B35027" s="2">
        <v>4.8221699999999998</v>
      </c>
      <c r="C35027" s="7">
        <f>B35027*$E$3</f>
        <v>326943126000</v>
      </c>
    </row>
    <row r="35028" spans="1:3">
      <c r="A35028" s="4">
        <v>40853.630567129629</v>
      </c>
      <c r="B35028" s="2">
        <v>5.1208119999999999</v>
      </c>
      <c r="C35028" s="7">
        <f>B35028*$E$3</f>
        <v>347191053600</v>
      </c>
    </row>
    <row r="35029" spans="1:3">
      <c r="A35029" s="4">
        <v>40853.630706018521</v>
      </c>
      <c r="B35029" s="2">
        <v>4.7549760000000001</v>
      </c>
      <c r="C35029" s="7">
        <f>B35029*$E$3</f>
        <v>322387372800</v>
      </c>
    </row>
    <row r="35030" spans="1:3">
      <c r="A35030" s="4">
        <v>40853.631122685183</v>
      </c>
      <c r="B35030" s="2">
        <v>5.0386860000000002</v>
      </c>
      <c r="C35030" s="7">
        <f>B35030*$E$3</f>
        <v>341622910800</v>
      </c>
    </row>
    <row r="35031" spans="1:3">
      <c r="A35031" s="4">
        <v>40853.631261574075</v>
      </c>
      <c r="B35031" s="2">
        <v>4.8744329999999998</v>
      </c>
      <c r="C35031" s="7">
        <f>B35031*$E$3</f>
        <v>330486557400</v>
      </c>
    </row>
    <row r="35032" spans="1:3">
      <c r="A35032" s="4">
        <v>40853.631678240738</v>
      </c>
      <c r="B35032" s="2">
        <v>4.9988669999999997</v>
      </c>
      <c r="C35032" s="7">
        <f>B35032*$E$3</f>
        <v>338923182600</v>
      </c>
    </row>
    <row r="35033" spans="1:3">
      <c r="A35033" s="4">
        <v>40853.63181712963</v>
      </c>
      <c r="B35033" s="2">
        <v>4.4787330000000001</v>
      </c>
      <c r="C35033" s="7">
        <f>B35033*$E$3</f>
        <v>303658097400</v>
      </c>
    </row>
    <row r="35034" spans="1:3">
      <c r="A35034" s="4">
        <v>40853.632233796299</v>
      </c>
      <c r="B35034" s="2">
        <v>4.9266949999999996</v>
      </c>
      <c r="C35034" s="7">
        <f>B35034*$E$3</f>
        <v>334029921000</v>
      </c>
    </row>
    <row r="35035" spans="1:3">
      <c r="A35035" s="4">
        <v>40853.632372685184</v>
      </c>
      <c r="B35035" s="2">
        <v>4.4812209999999997</v>
      </c>
      <c r="C35035" s="7">
        <f>B35035*$E$3</f>
        <v>303826783800</v>
      </c>
    </row>
    <row r="35036" spans="1:3">
      <c r="A35036" s="4">
        <v>40853.632789351854</v>
      </c>
      <c r="B35036" s="2">
        <v>5.155653</v>
      </c>
      <c r="C35036" s="7">
        <f>B35036*$E$3</f>
        <v>349553273400</v>
      </c>
    </row>
    <row r="35037" spans="1:3">
      <c r="A35037" s="4">
        <v>40853.632928240739</v>
      </c>
      <c r="B35037" s="2">
        <v>4.8147039999999999</v>
      </c>
      <c r="C35037" s="7">
        <f>B35037*$E$3</f>
        <v>326436931200</v>
      </c>
    </row>
    <row r="35038" spans="1:3">
      <c r="A35038" s="4">
        <v>40853.633344907408</v>
      </c>
      <c r="B35038" s="2">
        <v>5.20045</v>
      </c>
      <c r="C35038" s="7">
        <f>B35038*$E$3</f>
        <v>352590510000</v>
      </c>
    </row>
    <row r="35039" spans="1:3">
      <c r="A35039" s="4">
        <v>40853.633483796293</v>
      </c>
      <c r="B35039" s="2">
        <v>4.5484159999999996</v>
      </c>
      <c r="C35039" s="7">
        <f>B35039*$E$3</f>
        <v>308382604800</v>
      </c>
    </row>
    <row r="35040" spans="1:3">
      <c r="A35040" s="4">
        <v>40853.634039351855</v>
      </c>
      <c r="B35040" s="2">
        <v>5.2975079999999997</v>
      </c>
      <c r="C35040" s="7">
        <f>B35040*$E$3</f>
        <v>359171042400</v>
      </c>
    </row>
    <row r="35041" spans="1:3">
      <c r="A35041" s="4">
        <v>40853.634456018517</v>
      </c>
      <c r="B35041" s="2">
        <v>5.2676439999999998</v>
      </c>
      <c r="C35041" s="7">
        <f>B35041*$E$3</f>
        <v>357146263200</v>
      </c>
    </row>
    <row r="35042" spans="1:3">
      <c r="A35042" s="4">
        <v>40853.634594907409</v>
      </c>
      <c r="B35042" s="2">
        <v>4.720135</v>
      </c>
      <c r="C35042" s="7">
        <f>B35042*$E$3</f>
        <v>320025153000</v>
      </c>
    </row>
    <row r="35043" spans="1:3">
      <c r="A35043" s="4">
        <v>40853.635011574072</v>
      </c>
      <c r="B35043" s="2">
        <v>4.9764689999999998</v>
      </c>
      <c r="C35043" s="7">
        <f>B35043*$E$3</f>
        <v>337404598200</v>
      </c>
    </row>
    <row r="35044" spans="1:3">
      <c r="A35044" s="4">
        <v>40853.635567129626</v>
      </c>
      <c r="B35044" s="2">
        <v>5.0461520000000002</v>
      </c>
      <c r="C35044" s="7">
        <f>B35044*$E$3</f>
        <v>342129105600</v>
      </c>
    </row>
    <row r="35045" spans="1:3">
      <c r="A35045" s="4">
        <v>40853.635706018518</v>
      </c>
      <c r="B35045" s="2">
        <v>4.5683249999999997</v>
      </c>
      <c r="C35045" s="7">
        <f>B35045*$E$3</f>
        <v>309732435000</v>
      </c>
    </row>
    <row r="35046" spans="1:3">
      <c r="A35046" s="4">
        <v>40853.636122685188</v>
      </c>
      <c r="B35046" s="2">
        <v>4.9515820000000001</v>
      </c>
      <c r="C35046" s="7">
        <f>B35046*$E$3</f>
        <v>335717259600</v>
      </c>
    </row>
    <row r="35047" spans="1:3">
      <c r="A35047" s="4">
        <v>40853.636261574073</v>
      </c>
      <c r="B35047" s="2">
        <v>4.6952480000000003</v>
      </c>
      <c r="C35047" s="7">
        <f>B35047*$E$3</f>
        <v>318337814400</v>
      </c>
    </row>
    <row r="35048" spans="1:3">
      <c r="A35048" s="4">
        <v>40853.636678240742</v>
      </c>
      <c r="B35048" s="2">
        <v>5.2054270000000002</v>
      </c>
      <c r="C35048" s="7">
        <f>B35048*$E$3</f>
        <v>352927950600</v>
      </c>
    </row>
    <row r="35049" spans="1:3">
      <c r="A35049" s="4">
        <v>40853.636817129627</v>
      </c>
      <c r="B35049" s="2">
        <v>4.6056549999999996</v>
      </c>
      <c r="C35049" s="7">
        <f>B35049*$E$3</f>
        <v>312263409000</v>
      </c>
    </row>
    <row r="35050" spans="1:3">
      <c r="A35050" s="4">
        <v>40853.637233796297</v>
      </c>
      <c r="B35050" s="2">
        <v>5.6409459999999996</v>
      </c>
      <c r="C35050" s="7">
        <f>B35050*$E$3</f>
        <v>382456138800</v>
      </c>
    </row>
    <row r="35051" spans="1:3">
      <c r="A35051" s="4">
        <v>40853.637372685182</v>
      </c>
      <c r="B35051" s="2">
        <v>5.1855180000000001</v>
      </c>
      <c r="C35051" s="7">
        <f>B35051*$E$3</f>
        <v>351578120400</v>
      </c>
    </row>
    <row r="35052" spans="1:3">
      <c r="A35052" s="4">
        <v>40853.637789351851</v>
      </c>
      <c r="B35052" s="2">
        <v>5.8599500000000004</v>
      </c>
      <c r="C35052" s="7">
        <f>B35052*$E$3</f>
        <v>397304610000</v>
      </c>
    </row>
    <row r="35053" spans="1:3">
      <c r="A35053" s="4">
        <v>40853.637928240743</v>
      </c>
      <c r="B35053" s="2">
        <v>5.4045209999999999</v>
      </c>
      <c r="C35053" s="7">
        <f>B35053*$E$3</f>
        <v>366426523800</v>
      </c>
    </row>
    <row r="35054" spans="1:3">
      <c r="A35054" s="4">
        <v>40853.638344907406</v>
      </c>
      <c r="B35054" s="2">
        <v>5.1357439999999999</v>
      </c>
      <c r="C35054" s="7">
        <f>B35054*$E$3</f>
        <v>348203443200</v>
      </c>
    </row>
    <row r="35055" spans="1:3">
      <c r="A35055" s="4">
        <v>40853.638483796298</v>
      </c>
      <c r="B35055" s="2">
        <v>4.6803150000000002</v>
      </c>
      <c r="C35055" s="7">
        <f>B35055*$E$3</f>
        <v>317325357000</v>
      </c>
    </row>
    <row r="35056" spans="1:3">
      <c r="A35056" s="4">
        <v>40853.639039351852</v>
      </c>
      <c r="B35056" s="2">
        <v>4.6554289999999998</v>
      </c>
      <c r="C35056" s="7">
        <f>B35056*$E$3</f>
        <v>315638086200</v>
      </c>
    </row>
    <row r="35057" spans="1:3">
      <c r="A35057" s="4">
        <v>40853.639456018522</v>
      </c>
      <c r="B35057" s="2">
        <v>5.1108570000000002</v>
      </c>
      <c r="C35057" s="7">
        <f>B35057*$E$3</f>
        <v>346516104600</v>
      </c>
    </row>
    <row r="35058" spans="1:3">
      <c r="A35058" s="4">
        <v>40853.639594907407</v>
      </c>
      <c r="B35058" s="2">
        <v>4.282127</v>
      </c>
      <c r="C35058" s="7">
        <f>B35058*$E$3</f>
        <v>290328210600</v>
      </c>
    </row>
    <row r="35059" spans="1:3">
      <c r="A35059" s="4">
        <v>40853.640011574076</v>
      </c>
      <c r="B35059" s="2">
        <v>5.0013550000000002</v>
      </c>
      <c r="C35059" s="7">
        <f>B35059*$E$3</f>
        <v>339091869000</v>
      </c>
    </row>
    <row r="35060" spans="1:3">
      <c r="A35060" s="4">
        <v>40853.640567129631</v>
      </c>
      <c r="B35060" s="2">
        <v>4.7226229999999996</v>
      </c>
      <c r="C35060" s="7">
        <f>B35060*$E$3</f>
        <v>320193839400</v>
      </c>
    </row>
    <row r="35061" spans="1:3">
      <c r="A35061" s="4">
        <v>40853.640706018516</v>
      </c>
      <c r="B35061" s="2">
        <v>4.7027140000000003</v>
      </c>
      <c r="C35061" s="7">
        <f>B35061*$E$3</f>
        <v>318844009200</v>
      </c>
    </row>
    <row r="35062" spans="1:3">
      <c r="A35062" s="4">
        <v>40853.641122685185</v>
      </c>
      <c r="B35062" s="2">
        <v>4.705203</v>
      </c>
      <c r="C35062" s="7">
        <f>B35062*$E$3</f>
        <v>319012763400</v>
      </c>
    </row>
    <row r="35063" spans="1:3">
      <c r="A35063" s="4">
        <v>40853.641261574077</v>
      </c>
      <c r="B35063" s="2">
        <v>4.5757909999999997</v>
      </c>
      <c r="C35063" s="7">
        <f>B35063*$E$3</f>
        <v>310238629800</v>
      </c>
    </row>
    <row r="35064" spans="1:3">
      <c r="A35064" s="4">
        <v>40853.64167824074</v>
      </c>
      <c r="B35064" s="2">
        <v>4.7674190000000003</v>
      </c>
      <c r="C35064" s="7">
        <f>B35064*$E$3</f>
        <v>323231008200</v>
      </c>
    </row>
    <row r="35065" spans="1:3">
      <c r="A35065" s="4">
        <v>40853.641817129632</v>
      </c>
      <c r="B35065" s="2">
        <v>4.6902699999999999</v>
      </c>
      <c r="C35065" s="7">
        <f>B35065*$E$3</f>
        <v>318000306000</v>
      </c>
    </row>
    <row r="35066" spans="1:3">
      <c r="A35066" s="4">
        <v>40853.642210648148</v>
      </c>
      <c r="B35066" s="2">
        <v>4.6927589999999997</v>
      </c>
      <c r="C35066" s="7">
        <f>B35066*$E$3</f>
        <v>318169060200</v>
      </c>
    </row>
    <row r="35067" spans="1:3">
      <c r="A35067" s="4">
        <v>40853.64234953704</v>
      </c>
      <c r="B35067" s="2">
        <v>4.6852929999999997</v>
      </c>
      <c r="C35067" s="7">
        <f>B35067*$E$3</f>
        <v>317662865400</v>
      </c>
    </row>
    <row r="35068" spans="1:3">
      <c r="A35068" s="4">
        <v>40853.642870370371</v>
      </c>
      <c r="B35068" s="2">
        <v>5.0137989999999997</v>
      </c>
      <c r="C35068" s="7">
        <f>B35068*$E$3</f>
        <v>339935572200</v>
      </c>
    </row>
    <row r="35069" spans="1:3">
      <c r="A35069" s="4">
        <v>40853.643263888887</v>
      </c>
      <c r="B35069" s="2">
        <v>4.9714910000000003</v>
      </c>
      <c r="C35069" s="7">
        <f>B35069*$E$3</f>
        <v>337067089800</v>
      </c>
    </row>
    <row r="35070" spans="1:3">
      <c r="A35070" s="4">
        <v>40853.64340277778</v>
      </c>
      <c r="B35070" s="2">
        <v>4.6803150000000002</v>
      </c>
      <c r="C35070" s="7">
        <f>B35070*$E$3</f>
        <v>317325357000</v>
      </c>
    </row>
    <row r="35071" spans="1:3">
      <c r="A35071" s="4">
        <v>40853.643784722219</v>
      </c>
      <c r="B35071" s="2">
        <v>4.7076909999999996</v>
      </c>
      <c r="C35071" s="7">
        <f>B35071*$E$3</f>
        <v>319181449800</v>
      </c>
    </row>
    <row r="35072" spans="1:3">
      <c r="A35072" s="4">
        <v>40853.644317129627</v>
      </c>
      <c r="B35072" s="2">
        <v>4.9391379999999998</v>
      </c>
      <c r="C35072" s="7">
        <f>B35072*$E$3</f>
        <v>334873556400</v>
      </c>
    </row>
    <row r="35073" spans="1:3">
      <c r="A35073" s="4">
        <v>40853.644456018519</v>
      </c>
      <c r="B35073" s="2">
        <v>4.7624420000000001</v>
      </c>
      <c r="C35073" s="7">
        <f>B35073*$E$3</f>
        <v>322893567600</v>
      </c>
    </row>
    <row r="35074" spans="1:3">
      <c r="A35074" s="4">
        <v>40853.644849537035</v>
      </c>
      <c r="B35074" s="2">
        <v>4.8818989999999998</v>
      </c>
      <c r="C35074" s="7">
        <f>B35074*$E$3</f>
        <v>330992752200</v>
      </c>
    </row>
    <row r="35075" spans="1:3">
      <c r="A35075" s="4">
        <v>40853.644988425927</v>
      </c>
      <c r="B35075" s="2">
        <v>4.9441160000000002</v>
      </c>
      <c r="C35075" s="7">
        <f>B35075*$E$3</f>
        <v>335211064800</v>
      </c>
    </row>
    <row r="35076" spans="1:3">
      <c r="A35076" s="4">
        <v>40853.645370370374</v>
      </c>
      <c r="B35076" s="2">
        <v>4.8371019999999998</v>
      </c>
      <c r="C35076" s="7">
        <f>B35076*$E$3</f>
        <v>327955515600</v>
      </c>
    </row>
    <row r="35077" spans="1:3">
      <c r="A35077" s="4">
        <v>40853.645509259259</v>
      </c>
      <c r="B35077" s="2">
        <v>5.1183230000000002</v>
      </c>
      <c r="C35077" s="7">
        <f>B35077*$E$3</f>
        <v>347022299400</v>
      </c>
    </row>
    <row r="35078" spans="1:3">
      <c r="A35078" s="4">
        <v>40853.645902777775</v>
      </c>
      <c r="B35078" s="2">
        <v>5.1407210000000001</v>
      </c>
      <c r="C35078" s="7">
        <f>B35078*$E$3</f>
        <v>348540883800</v>
      </c>
    </row>
    <row r="35079" spans="1:3">
      <c r="A35079" s="4">
        <v>40853.646041666667</v>
      </c>
      <c r="B35079" s="2">
        <v>4.9490930000000004</v>
      </c>
      <c r="C35079" s="7">
        <f>B35079*$E$3</f>
        <v>335548505400</v>
      </c>
    </row>
    <row r="35080" spans="1:3">
      <c r="A35080" s="4">
        <v>40853.646574074075</v>
      </c>
      <c r="B35080" s="2">
        <v>5.3497709999999996</v>
      </c>
      <c r="C35080" s="7">
        <f>B35080*$E$3</f>
        <v>362714473800</v>
      </c>
    </row>
    <row r="35081" spans="1:3">
      <c r="A35081" s="4">
        <v>40853.646956018521</v>
      </c>
      <c r="B35081" s="2">
        <v>4.9242059999999999</v>
      </c>
      <c r="C35081" s="7">
        <f>B35081*$E$3</f>
        <v>333861166800</v>
      </c>
    </row>
    <row r="35082" spans="1:3">
      <c r="A35082" s="4">
        <v>40853.647094907406</v>
      </c>
      <c r="B35082" s="2">
        <v>4.9366500000000002</v>
      </c>
      <c r="C35082" s="7">
        <f>B35082*$E$3</f>
        <v>334704870000</v>
      </c>
    </row>
    <row r="35083" spans="1:3">
      <c r="A35083" s="4">
        <v>40853.647488425922</v>
      </c>
      <c r="B35083" s="2">
        <v>5.1880059999999997</v>
      </c>
      <c r="C35083" s="7">
        <f>B35083*$E$3</f>
        <v>351746806800</v>
      </c>
    </row>
    <row r="35084" spans="1:3">
      <c r="A35084" s="4">
        <v>40853.648009259261</v>
      </c>
      <c r="B35084" s="2">
        <v>4.9441160000000002</v>
      </c>
      <c r="C35084" s="7">
        <f>B35084*$E$3</f>
        <v>335211064800</v>
      </c>
    </row>
    <row r="35085" spans="1:3">
      <c r="A35085" s="4">
        <v>40853.648148148146</v>
      </c>
      <c r="B35085" s="2">
        <v>4.6056549999999996</v>
      </c>
      <c r="C35085" s="7">
        <f>B35085*$E$3</f>
        <v>312263409000</v>
      </c>
    </row>
    <row r="35086" spans="1:3">
      <c r="A35086" s="4">
        <v>40853.648541666669</v>
      </c>
      <c r="B35086" s="2">
        <v>5.098414</v>
      </c>
      <c r="C35086" s="7">
        <f>B35086*$E$3</f>
        <v>345672469200</v>
      </c>
    </row>
    <row r="35087" spans="1:3">
      <c r="A35087" s="4">
        <v>40853.648680555554</v>
      </c>
      <c r="B35087" s="2">
        <v>4.8470570000000004</v>
      </c>
      <c r="C35087" s="7">
        <f>B35087*$E$3</f>
        <v>328630464600</v>
      </c>
    </row>
    <row r="35088" spans="1:3">
      <c r="A35088" s="4">
        <v>40853.649074074077</v>
      </c>
      <c r="B35088" s="2">
        <v>4.8445689999999999</v>
      </c>
      <c r="C35088" s="7">
        <f>B35088*$E$3</f>
        <v>328461778200</v>
      </c>
    </row>
    <row r="35089" spans="1:3">
      <c r="A35089" s="4">
        <v>40853.649212962962</v>
      </c>
      <c r="B35089" s="2">
        <v>5.0287309999999996</v>
      </c>
      <c r="C35089" s="7">
        <f>B35089*$E$3</f>
        <v>340947961800</v>
      </c>
    </row>
    <row r="35090" spans="1:3">
      <c r="A35090" s="4">
        <v>40853.649594907409</v>
      </c>
      <c r="B35090" s="2">
        <v>4.9640250000000004</v>
      </c>
      <c r="C35090" s="7">
        <f>B35090*$E$3</f>
        <v>336560895000</v>
      </c>
    </row>
    <row r="35091" spans="1:3">
      <c r="A35091" s="4">
        <v>40853.649733796294</v>
      </c>
      <c r="B35091" s="2">
        <v>4.9266949999999996</v>
      </c>
      <c r="C35091" s="7">
        <f>B35091*$E$3</f>
        <v>334029921000</v>
      </c>
    </row>
    <row r="35092" spans="1:3">
      <c r="A35092" s="4">
        <v>40853.650266203702</v>
      </c>
      <c r="B35092" s="2">
        <v>5.2278250000000002</v>
      </c>
      <c r="C35092" s="7">
        <f>B35092*$E$3</f>
        <v>354446535000</v>
      </c>
    </row>
    <row r="35093" spans="1:3">
      <c r="A35093" s="4">
        <v>40853.650648148148</v>
      </c>
      <c r="B35093" s="2">
        <v>5.2825759999999997</v>
      </c>
      <c r="C35093" s="7">
        <f>B35093*$E$3</f>
        <v>358158652800</v>
      </c>
    </row>
    <row r="35094" spans="1:3">
      <c r="A35094" s="4">
        <v>40853.650787037041</v>
      </c>
      <c r="B35094" s="2">
        <v>5.3298610000000002</v>
      </c>
      <c r="C35094" s="7">
        <f>B35094*$E$3</f>
        <v>361364575800</v>
      </c>
    </row>
    <row r="35095" spans="1:3">
      <c r="A35095" s="4">
        <v>40853.651180555556</v>
      </c>
      <c r="B35095" s="2">
        <v>5.0859699999999997</v>
      </c>
      <c r="C35095" s="7">
        <f>B35095*$E$3</f>
        <v>344828766000</v>
      </c>
    </row>
    <row r="35096" spans="1:3">
      <c r="A35096" s="4">
        <v>40853.651712962965</v>
      </c>
      <c r="B35096" s="2">
        <v>5.0137989999999997</v>
      </c>
      <c r="C35096" s="7">
        <f>B35096*$E$3</f>
        <v>339935572200</v>
      </c>
    </row>
    <row r="35097" spans="1:3">
      <c r="A35097" s="4">
        <v>40853.65185185185</v>
      </c>
      <c r="B35097" s="2">
        <v>4.9366500000000002</v>
      </c>
      <c r="C35097" s="7">
        <f>B35097*$E$3</f>
        <v>334704870000</v>
      </c>
    </row>
    <row r="35098" spans="1:3">
      <c r="A35098" s="4">
        <v>40853.652233796296</v>
      </c>
      <c r="B35098" s="2">
        <v>5.2726220000000001</v>
      </c>
      <c r="C35098" s="7">
        <f>B35098*$E$3</f>
        <v>357483771600</v>
      </c>
    </row>
    <row r="35099" spans="1:3">
      <c r="A35099" s="4">
        <v>40853.652372685188</v>
      </c>
      <c r="B35099" s="2">
        <v>4.988912</v>
      </c>
      <c r="C35099" s="7">
        <f>B35099*$E$3</f>
        <v>338248233600</v>
      </c>
    </row>
    <row r="35100" spans="1:3">
      <c r="A35100" s="4">
        <v>40853.652766203704</v>
      </c>
      <c r="B35100" s="2">
        <v>4.7276009999999999</v>
      </c>
      <c r="C35100" s="7">
        <f>B35100*$E$3</f>
        <v>320531347800</v>
      </c>
    </row>
    <row r="35101" spans="1:3">
      <c r="A35101" s="4">
        <v>40853.652905092589</v>
      </c>
      <c r="B35101" s="2">
        <v>5.0735270000000003</v>
      </c>
      <c r="C35101" s="7">
        <f>B35101*$E$3</f>
        <v>343985130600</v>
      </c>
    </row>
    <row r="35102" spans="1:3">
      <c r="A35102" s="4">
        <v>40853.653287037036</v>
      </c>
      <c r="B35102" s="2">
        <v>5.0561069999999999</v>
      </c>
      <c r="C35102" s="7">
        <f>B35102*$E$3</f>
        <v>342804054600</v>
      </c>
    </row>
    <row r="35103" spans="1:3">
      <c r="A35103" s="4">
        <v>40853.653425925928</v>
      </c>
      <c r="B35103" s="2">
        <v>4.8171929999999996</v>
      </c>
      <c r="C35103" s="7">
        <f>B35103*$E$3</f>
        <v>326605685400</v>
      </c>
    </row>
    <row r="35104" spans="1:3">
      <c r="A35104" s="4">
        <v>40853.653958333336</v>
      </c>
      <c r="B35104" s="2">
        <v>4.9515820000000001</v>
      </c>
      <c r="C35104" s="7">
        <f>B35104*$E$3</f>
        <v>335717259600</v>
      </c>
    </row>
    <row r="35105" spans="1:3">
      <c r="A35105" s="4">
        <v>40853.654351851852</v>
      </c>
      <c r="B35105" s="2">
        <v>4.9291830000000001</v>
      </c>
      <c r="C35105" s="7">
        <f>B35105*$E$3</f>
        <v>334198607400</v>
      </c>
    </row>
    <row r="35106" spans="1:3">
      <c r="A35106" s="4">
        <v>40853.654490740744</v>
      </c>
      <c r="B35106" s="2">
        <v>5.053617</v>
      </c>
      <c r="C35106" s="7">
        <f>B35106*$E$3</f>
        <v>342635232600</v>
      </c>
    </row>
    <row r="35107" spans="1:3">
      <c r="A35107" s="4">
        <v>40853.654872685183</v>
      </c>
      <c r="B35107" s="2">
        <v>5.0785049999999998</v>
      </c>
      <c r="C35107" s="7">
        <f>B35107*$E$3</f>
        <v>344322639000</v>
      </c>
    </row>
    <row r="35108" spans="1:3">
      <c r="A35108" s="4">
        <v>40853.655405092592</v>
      </c>
      <c r="B35108" s="2">
        <v>5.0013550000000002</v>
      </c>
      <c r="C35108" s="7">
        <f>B35108*$E$3</f>
        <v>339091869000</v>
      </c>
    </row>
    <row r="35109" spans="1:3">
      <c r="A35109" s="4">
        <v>40853.655543981484</v>
      </c>
      <c r="B35109" s="2">
        <v>4.9764689999999998</v>
      </c>
      <c r="C35109" s="7">
        <f>B35109*$E$3</f>
        <v>337404598200</v>
      </c>
    </row>
    <row r="35110" spans="1:3">
      <c r="A35110" s="4">
        <v>40853.655925925923</v>
      </c>
      <c r="B35110" s="2">
        <v>5.1133459999999999</v>
      </c>
      <c r="C35110" s="7">
        <f>B35110*$E$3</f>
        <v>346684858800</v>
      </c>
    </row>
    <row r="35111" spans="1:3">
      <c r="A35111" s="4">
        <v>40853.656064814815</v>
      </c>
      <c r="B35111" s="2">
        <v>5.374657</v>
      </c>
      <c r="C35111" s="7">
        <f>B35111*$E$3</f>
        <v>364401744600</v>
      </c>
    </row>
    <row r="35112" spans="1:3">
      <c r="A35112" s="4">
        <v>40853.656458333331</v>
      </c>
      <c r="B35112" s="2">
        <v>4.8470570000000004</v>
      </c>
      <c r="C35112" s="7">
        <f>B35112*$E$3</f>
        <v>328630464600</v>
      </c>
    </row>
    <row r="35113" spans="1:3">
      <c r="A35113" s="4">
        <v>40853.656597222223</v>
      </c>
      <c r="B35113" s="2">
        <v>5.0785049999999998</v>
      </c>
      <c r="C35113" s="7">
        <f>B35113*$E$3</f>
        <v>344322639000</v>
      </c>
    </row>
    <row r="35114" spans="1:3">
      <c r="A35114" s="4">
        <v>40853.656990740739</v>
      </c>
      <c r="B35114" s="2">
        <v>4.9018079999999999</v>
      </c>
      <c r="C35114" s="7">
        <f>B35114*$E$3</f>
        <v>332342582400</v>
      </c>
    </row>
    <row r="35115" spans="1:3">
      <c r="A35115" s="4">
        <v>40853.657129629632</v>
      </c>
      <c r="B35115" s="2">
        <v>5.3423049999999996</v>
      </c>
      <c r="C35115" s="7">
        <f>B35115*$E$3</f>
        <v>362208279000</v>
      </c>
    </row>
    <row r="35116" spans="1:3">
      <c r="A35116" s="4">
        <v>40853.657650462963</v>
      </c>
      <c r="B35116" s="2">
        <v>5.0660610000000004</v>
      </c>
      <c r="C35116" s="7">
        <f>B35116*$E$3</f>
        <v>343478935800</v>
      </c>
    </row>
    <row r="35117" spans="1:3">
      <c r="A35117" s="4">
        <v>40853.658043981479</v>
      </c>
      <c r="B35117" s="2">
        <v>4.9938890000000002</v>
      </c>
      <c r="C35117" s="7">
        <f>B35117*$E$3</f>
        <v>338585674200</v>
      </c>
    </row>
    <row r="35118" spans="1:3">
      <c r="A35118" s="4">
        <v>40853.658182870371</v>
      </c>
      <c r="B35118" s="2">
        <v>5.1158349999999997</v>
      </c>
      <c r="C35118" s="7">
        <f>B35118*$E$3</f>
        <v>346853613000</v>
      </c>
    </row>
    <row r="35119" spans="1:3">
      <c r="A35119" s="4">
        <v>40853.658564814818</v>
      </c>
      <c r="B35119" s="2">
        <v>5.098414</v>
      </c>
      <c r="C35119" s="7">
        <f>B35119*$E$3</f>
        <v>345672469200</v>
      </c>
    </row>
    <row r="35120" spans="1:3">
      <c r="A35120" s="4">
        <v>40853.659097222226</v>
      </c>
      <c r="B35120" s="2">
        <v>5.1282779999999999</v>
      </c>
      <c r="C35120" s="7">
        <f>B35120*$E$3</f>
        <v>347697248400</v>
      </c>
    </row>
    <row r="35121" spans="1:3">
      <c r="A35121" s="4">
        <v>40853.659236111111</v>
      </c>
      <c r="B35121" s="2">
        <v>4.8843870000000003</v>
      </c>
      <c r="C35121" s="7">
        <f>B35121*$E$3</f>
        <v>331161438600</v>
      </c>
    </row>
    <row r="35122" spans="1:3">
      <c r="A35122" s="4">
        <v>40853.659629629627</v>
      </c>
      <c r="B35122" s="2">
        <v>5.2402689999999996</v>
      </c>
      <c r="C35122" s="7">
        <f>B35122*$E$3</f>
        <v>355290238200</v>
      </c>
    </row>
    <row r="35123" spans="1:3">
      <c r="A35123" s="4">
        <v>40853.659768518519</v>
      </c>
      <c r="B35123" s="2">
        <v>4.9441160000000002</v>
      </c>
      <c r="C35123" s="7">
        <f>B35123*$E$3</f>
        <v>335211064800</v>
      </c>
    </row>
    <row r="35124" spans="1:3">
      <c r="A35124" s="4">
        <v>40853.660150462965</v>
      </c>
      <c r="B35124" s="2">
        <v>4.7873289999999997</v>
      </c>
      <c r="C35124" s="7">
        <f>B35124*$E$3</f>
        <v>324580906200</v>
      </c>
    </row>
    <row r="35125" spans="1:3">
      <c r="A35125" s="4">
        <v>40853.66028935185</v>
      </c>
      <c r="B35125" s="2">
        <v>4.8545230000000004</v>
      </c>
      <c r="C35125" s="7">
        <f>B35125*$E$3</f>
        <v>329136659400</v>
      </c>
    </row>
    <row r="35126" spans="1:3">
      <c r="A35126" s="4">
        <v>40853.660682870373</v>
      </c>
      <c r="B35126" s="2">
        <v>5.2950200000000001</v>
      </c>
      <c r="C35126" s="7">
        <f>B35126*$E$3</f>
        <v>359002356000</v>
      </c>
    </row>
    <row r="35127" spans="1:3">
      <c r="A35127" s="4">
        <v>40853.660821759258</v>
      </c>
      <c r="B35127" s="2">
        <v>4.8196820000000002</v>
      </c>
      <c r="C35127" s="7">
        <f>B35127*$E$3</f>
        <v>326774439600</v>
      </c>
    </row>
    <row r="35128" spans="1:3">
      <c r="A35128" s="4">
        <v>40853.66134259259</v>
      </c>
      <c r="B35128" s="2">
        <v>5.1083679999999996</v>
      </c>
      <c r="C35128" s="7">
        <f>B35128*$E$3</f>
        <v>346347350400</v>
      </c>
    </row>
    <row r="35129" spans="1:3">
      <c r="A35129" s="4">
        <v>40853.661736111113</v>
      </c>
      <c r="B35129" s="2">
        <v>5.3323499999999999</v>
      </c>
      <c r="C35129" s="7">
        <f>B35129*$E$3</f>
        <v>361533330000</v>
      </c>
    </row>
    <row r="35130" spans="1:3">
      <c r="A35130" s="4">
        <v>40853.661874999998</v>
      </c>
      <c r="B35130" s="2">
        <v>4.7524870000000004</v>
      </c>
      <c r="C35130" s="7">
        <f>B35130*$E$3</f>
        <v>322218618600</v>
      </c>
    </row>
    <row r="35131" spans="1:3">
      <c r="A35131" s="4">
        <v>40853.662268518521</v>
      </c>
      <c r="B35131" s="2">
        <v>4.9142520000000003</v>
      </c>
      <c r="C35131" s="7">
        <f>B35131*$E$3</f>
        <v>333186285600</v>
      </c>
    </row>
    <row r="35132" spans="1:3">
      <c r="A35132" s="4">
        <v>40853.662789351853</v>
      </c>
      <c r="B35132" s="2">
        <v>5.382123</v>
      </c>
      <c r="C35132" s="7">
        <f>B35132*$E$3</f>
        <v>364907939400</v>
      </c>
    </row>
    <row r="35133" spans="1:3">
      <c r="A35133" s="4">
        <v>40853.662928240738</v>
      </c>
      <c r="B35133" s="2">
        <v>4.9018079999999999</v>
      </c>
      <c r="C35133" s="7">
        <f>B35133*$E$3</f>
        <v>332342582400</v>
      </c>
    </row>
    <row r="35134" spans="1:3">
      <c r="A35134" s="4">
        <v>40853.663321759261</v>
      </c>
      <c r="B35134" s="2">
        <v>5.0884590000000003</v>
      </c>
      <c r="C35134" s="7">
        <f>B35134*$E$3</f>
        <v>344997520200</v>
      </c>
    </row>
    <row r="35135" spans="1:3">
      <c r="A35135" s="4">
        <v>40853.663460648146</v>
      </c>
      <c r="B35135" s="2">
        <v>5.0461520000000002</v>
      </c>
      <c r="C35135" s="7">
        <f>B35135*$E$3</f>
        <v>342129105600</v>
      </c>
    </row>
    <row r="35136" spans="1:3">
      <c r="A35136" s="4">
        <v>40853.663842592592</v>
      </c>
      <c r="B35136" s="2">
        <v>5.265155</v>
      </c>
      <c r="C35136" s="7">
        <f>B35136*$E$3</f>
        <v>356977509000</v>
      </c>
    </row>
    <row r="35137" spans="1:3">
      <c r="A35137" s="4">
        <v>40853.663981481484</v>
      </c>
      <c r="B35137" s="2">
        <v>4.493665</v>
      </c>
      <c r="C35137" s="7">
        <f>B35137*$E$3</f>
        <v>304670487000</v>
      </c>
    </row>
    <row r="35138" spans="1:3">
      <c r="A35138" s="4">
        <v>40853.664375</v>
      </c>
      <c r="B35138" s="2">
        <v>5.090948</v>
      </c>
      <c r="C35138" s="7">
        <f>B35138*$E$3</f>
        <v>345166274400</v>
      </c>
    </row>
    <row r="35139" spans="1:3">
      <c r="A35139" s="4">
        <v>40853.664513888885</v>
      </c>
      <c r="B35139" s="2">
        <v>4.7997719999999999</v>
      </c>
      <c r="C35139" s="7">
        <f>B35139*$E$3</f>
        <v>325424541600</v>
      </c>
    </row>
    <row r="35140" spans="1:3">
      <c r="A35140" s="4">
        <v>40853.665046296293</v>
      </c>
      <c r="B35140" s="2">
        <v>5.1631200000000002</v>
      </c>
      <c r="C35140" s="7">
        <f>B35140*$E$3</f>
        <v>350059536000</v>
      </c>
    </row>
    <row r="35141" spans="1:3">
      <c r="A35141" s="4">
        <v>40853.66542824074</v>
      </c>
      <c r="B35141" s="2">
        <v>4.9515820000000001</v>
      </c>
      <c r="C35141" s="7">
        <f>B35141*$E$3</f>
        <v>335717259600</v>
      </c>
    </row>
    <row r="35142" spans="1:3">
      <c r="A35142" s="4">
        <v>40853.665567129632</v>
      </c>
      <c r="B35142" s="2">
        <v>5.0884590000000003</v>
      </c>
      <c r="C35142" s="7">
        <f>B35142*$E$3</f>
        <v>344997520200</v>
      </c>
    </row>
    <row r="35143" spans="1:3">
      <c r="A35143" s="4">
        <v>40853.665960648148</v>
      </c>
      <c r="B35143" s="2">
        <v>5.0337079999999998</v>
      </c>
      <c r="C35143" s="7">
        <f>B35143*$E$3</f>
        <v>341285402400</v>
      </c>
    </row>
    <row r="35144" spans="1:3">
      <c r="A35144" s="4">
        <v>40853.666481481479</v>
      </c>
      <c r="B35144" s="2">
        <v>4.6778269999999997</v>
      </c>
      <c r="C35144" s="7">
        <f>B35144*$E$3</f>
        <v>317156670600</v>
      </c>
    </row>
    <row r="35145" spans="1:3">
      <c r="A35145" s="4">
        <v>40853.666620370372</v>
      </c>
      <c r="B35145" s="2">
        <v>4.720135</v>
      </c>
      <c r="C35145" s="7">
        <f>B35145*$E$3</f>
        <v>320025153000</v>
      </c>
    </row>
    <row r="35146" spans="1:3">
      <c r="A35146" s="4">
        <v>40853.667013888888</v>
      </c>
      <c r="B35146" s="2">
        <v>5.324884</v>
      </c>
      <c r="C35146" s="7">
        <f>B35146*$E$3</f>
        <v>361027135200</v>
      </c>
    </row>
    <row r="35147" spans="1:3">
      <c r="A35147" s="4">
        <v>40853.66715277778</v>
      </c>
      <c r="B35147" s="2">
        <v>4.7674190000000003</v>
      </c>
      <c r="C35147" s="7">
        <f>B35147*$E$3</f>
        <v>323231008200</v>
      </c>
    </row>
    <row r="35148" spans="1:3">
      <c r="A35148" s="4">
        <v>40853.667546296296</v>
      </c>
      <c r="B35148" s="2">
        <v>4.9764689999999998</v>
      </c>
      <c r="C35148" s="7">
        <f>B35148*$E$3</f>
        <v>337404598200</v>
      </c>
    </row>
    <row r="35149" spans="1:3">
      <c r="A35149" s="4">
        <v>40853.667685185188</v>
      </c>
      <c r="B35149" s="2">
        <v>4.7574649999999998</v>
      </c>
      <c r="C35149" s="7">
        <f>B35149*$E$3</f>
        <v>322556127000</v>
      </c>
    </row>
    <row r="35150" spans="1:3">
      <c r="A35150" s="4">
        <v>40853.668067129627</v>
      </c>
      <c r="B35150" s="2">
        <v>5.4443400000000004</v>
      </c>
      <c r="C35150" s="7">
        <f>B35150*$E$3</f>
        <v>369126252000</v>
      </c>
    </row>
    <row r="35151" spans="1:3">
      <c r="A35151" s="4">
        <v>40853.668206018519</v>
      </c>
      <c r="B35151" s="2">
        <v>4.9341609999999996</v>
      </c>
      <c r="C35151" s="7">
        <f>B35151*$E$3</f>
        <v>334536115800</v>
      </c>
    </row>
    <row r="35152" spans="1:3">
      <c r="A35152" s="4">
        <v>40853.668738425928</v>
      </c>
      <c r="B35152" s="2">
        <v>5.155653</v>
      </c>
      <c r="C35152" s="7">
        <f>B35152*$E$3</f>
        <v>349553273400</v>
      </c>
    </row>
    <row r="35153" spans="1:3">
      <c r="A35153" s="4">
        <v>40853.669120370374</v>
      </c>
      <c r="B35153" s="2">
        <v>5.2128930000000002</v>
      </c>
      <c r="C35153" s="7">
        <f>B35153*$E$3</f>
        <v>353434145400</v>
      </c>
    </row>
    <row r="35154" spans="1:3">
      <c r="A35154" s="4">
        <v>40853.669259259259</v>
      </c>
      <c r="B35154" s="2">
        <v>4.87941</v>
      </c>
      <c r="C35154" s="7">
        <f>B35154*$E$3</f>
        <v>330823998000</v>
      </c>
    </row>
    <row r="35155" spans="1:3">
      <c r="A35155" s="4">
        <v>40853.669652777775</v>
      </c>
      <c r="B35155" s="2">
        <v>5.4294089999999997</v>
      </c>
      <c r="C35155" s="7">
        <f>B35155*$E$3</f>
        <v>368113930200</v>
      </c>
    </row>
    <row r="35156" spans="1:3">
      <c r="A35156" s="4">
        <v>40853.670185185183</v>
      </c>
      <c r="B35156" s="2">
        <v>4.9067850000000002</v>
      </c>
      <c r="C35156" s="7">
        <f>B35156*$E$3</f>
        <v>332680023000</v>
      </c>
    </row>
    <row r="35157" spans="1:3">
      <c r="A35157" s="4">
        <v>40853.670324074075</v>
      </c>
      <c r="B35157" s="2">
        <v>4.8346140000000002</v>
      </c>
      <c r="C35157" s="7">
        <f>B35157*$E$3</f>
        <v>327786829200</v>
      </c>
    </row>
    <row r="35158" spans="1:3">
      <c r="A35158" s="4">
        <v>40853.670706018522</v>
      </c>
      <c r="B35158" s="2">
        <v>5.1332550000000001</v>
      </c>
      <c r="C35158" s="7">
        <f>B35158*$E$3</f>
        <v>348034689000</v>
      </c>
    </row>
    <row r="35159" spans="1:3">
      <c r="A35159" s="4">
        <v>40853.670844907407</v>
      </c>
      <c r="B35159" s="2">
        <v>4.8321249999999996</v>
      </c>
      <c r="C35159" s="7">
        <f>B35159*$E$3</f>
        <v>327618075000</v>
      </c>
    </row>
    <row r="35160" spans="1:3">
      <c r="A35160" s="4">
        <v>40853.671238425923</v>
      </c>
      <c r="B35160" s="2">
        <v>5.0486399999999998</v>
      </c>
      <c r="C35160" s="7">
        <f>B35160*$E$3</f>
        <v>342297792000</v>
      </c>
    </row>
    <row r="35161" spans="1:3">
      <c r="A35161" s="4">
        <v>40853.671377314815</v>
      </c>
      <c r="B35161" s="2">
        <v>4.7649309999999998</v>
      </c>
      <c r="C35161" s="7">
        <f>B35161*$E$3</f>
        <v>323062321800</v>
      </c>
    </row>
    <row r="35162" spans="1:3">
      <c r="A35162" s="4">
        <v>40853.671759259261</v>
      </c>
      <c r="B35162" s="2">
        <v>5.0237540000000003</v>
      </c>
      <c r="C35162" s="7">
        <f>B35162*$E$3</f>
        <v>340610521200</v>
      </c>
    </row>
    <row r="35163" spans="1:3">
      <c r="A35163" s="4">
        <v>40853.671898148146</v>
      </c>
      <c r="B35163" s="2">
        <v>5.1282779999999999</v>
      </c>
      <c r="C35163" s="7">
        <f>B35163*$E$3</f>
        <v>347697248400</v>
      </c>
    </row>
    <row r="35164" spans="1:3">
      <c r="A35164" s="4">
        <v>40853.672430555554</v>
      </c>
      <c r="B35164" s="2">
        <v>5.4717159999999998</v>
      </c>
      <c r="C35164" s="7">
        <f>B35164*$E$3</f>
        <v>370982344800</v>
      </c>
    </row>
    <row r="35165" spans="1:3">
      <c r="A35165" s="4">
        <v>40853.672824074078</v>
      </c>
      <c r="B35165" s="2">
        <v>5.324884</v>
      </c>
      <c r="C35165" s="7">
        <f>B35165*$E$3</f>
        <v>361027135200</v>
      </c>
    </row>
    <row r="35166" spans="1:3">
      <c r="A35166" s="4">
        <v>40853.672962962963</v>
      </c>
      <c r="B35166" s="2">
        <v>5.1656079999999998</v>
      </c>
      <c r="C35166" s="7">
        <f>B35166*$E$3</f>
        <v>350228222400</v>
      </c>
    </row>
    <row r="35167" spans="1:3">
      <c r="A35167" s="4">
        <v>40853.673344907409</v>
      </c>
      <c r="B35167" s="2">
        <v>4.8669669999999998</v>
      </c>
      <c r="C35167" s="7">
        <f>B35167*$E$3</f>
        <v>329980362600</v>
      </c>
    </row>
    <row r="35168" spans="1:3">
      <c r="A35168" s="4">
        <v>40853.673877314817</v>
      </c>
      <c r="B35168" s="2">
        <v>4.9142520000000003</v>
      </c>
      <c r="C35168" s="7">
        <f>B35168*$E$3</f>
        <v>333186285600</v>
      </c>
    </row>
    <row r="35169" spans="1:3">
      <c r="A35169" s="4">
        <v>40853.674016203702</v>
      </c>
      <c r="B35169" s="2">
        <v>5.0660610000000004</v>
      </c>
      <c r="C35169" s="7">
        <f>B35169*$E$3</f>
        <v>343478935800</v>
      </c>
    </row>
    <row r="35170" spans="1:3">
      <c r="A35170" s="4">
        <v>40853.674398148149</v>
      </c>
      <c r="B35170" s="2">
        <v>5.1233009999999997</v>
      </c>
      <c r="C35170" s="7">
        <f>B35170*$E$3</f>
        <v>347359807800</v>
      </c>
    </row>
    <row r="35171" spans="1:3">
      <c r="A35171" s="4">
        <v>40853.674537037034</v>
      </c>
      <c r="B35171" s="2">
        <v>5.0859699999999997</v>
      </c>
      <c r="C35171" s="7">
        <f>B35171*$E$3</f>
        <v>344828766000</v>
      </c>
    </row>
    <row r="35172" spans="1:3">
      <c r="A35172" s="4">
        <v>40853.674930555557</v>
      </c>
      <c r="B35172" s="2">
        <v>5.0212649999999996</v>
      </c>
      <c r="C35172" s="7">
        <f>B35172*$E$3</f>
        <v>340441767000</v>
      </c>
    </row>
    <row r="35173" spans="1:3">
      <c r="A35173" s="4">
        <v>40853.675069444442</v>
      </c>
      <c r="B35173" s="2">
        <v>4.6280530000000004</v>
      </c>
      <c r="C35173" s="7">
        <f>B35173*$E$3</f>
        <v>313781993400</v>
      </c>
    </row>
    <row r="35174" spans="1:3">
      <c r="A35174" s="4">
        <v>40853.675462962965</v>
      </c>
      <c r="B35174" s="2">
        <v>5.4045209999999999</v>
      </c>
      <c r="C35174" s="7">
        <f>B35174*$E$3</f>
        <v>366426523800</v>
      </c>
    </row>
    <row r="35175" spans="1:3">
      <c r="A35175" s="4">
        <v>40853.67560185185</v>
      </c>
      <c r="B35175" s="2">
        <v>4.9067850000000002</v>
      </c>
      <c r="C35175" s="7">
        <f>B35175*$E$3</f>
        <v>332680023000</v>
      </c>
    </row>
    <row r="35176" spans="1:3">
      <c r="A35176" s="4">
        <v>40853.676122685189</v>
      </c>
      <c r="B35176" s="2">
        <v>5.2178709999999997</v>
      </c>
      <c r="C35176" s="7">
        <f>B35176*$E$3</f>
        <v>353771653800</v>
      </c>
    </row>
    <row r="35177" spans="1:3">
      <c r="A35177" s="4">
        <v>40853.676516203705</v>
      </c>
      <c r="B35177" s="2">
        <v>4.8147039999999999</v>
      </c>
      <c r="C35177" s="7">
        <f>B35177*$E$3</f>
        <v>326436931200</v>
      </c>
    </row>
    <row r="35178" spans="1:3">
      <c r="A35178" s="4">
        <v>40853.676655092589</v>
      </c>
      <c r="B35178" s="2">
        <v>5.3199059999999996</v>
      </c>
      <c r="C35178" s="7">
        <f>B35178*$E$3</f>
        <v>360689626800</v>
      </c>
    </row>
    <row r="35179" spans="1:3">
      <c r="A35179" s="4">
        <v>40853.677037037036</v>
      </c>
      <c r="B35179" s="2">
        <v>5.1208119999999999</v>
      </c>
      <c r="C35179" s="7">
        <f>B35179*$E$3</f>
        <v>347191053600</v>
      </c>
    </row>
    <row r="35180" spans="1:3">
      <c r="A35180" s="4">
        <v>40853.677569444444</v>
      </c>
      <c r="B35180" s="2">
        <v>5.367191</v>
      </c>
      <c r="C35180" s="7">
        <f>B35180*$E$3</f>
        <v>363895549800</v>
      </c>
    </row>
    <row r="35181" spans="1:3">
      <c r="A35181" s="4">
        <v>40853.677708333336</v>
      </c>
      <c r="B35181" s="2">
        <v>4.7599530000000003</v>
      </c>
      <c r="C35181" s="7">
        <f>B35181*$E$3</f>
        <v>322724813400</v>
      </c>
    </row>
    <row r="35182" spans="1:3">
      <c r="A35182" s="4">
        <v>40853.678101851852</v>
      </c>
      <c r="B35182" s="2">
        <v>5.090948</v>
      </c>
      <c r="C35182" s="7">
        <f>B35182*$E$3</f>
        <v>345166274400</v>
      </c>
    </row>
    <row r="35183" spans="1:3">
      <c r="A35183" s="4">
        <v>40853.678240740737</v>
      </c>
      <c r="B35183" s="2">
        <v>5.0262419999999999</v>
      </c>
      <c r="C35183" s="7">
        <f>B35183*$E$3</f>
        <v>340779207600</v>
      </c>
    </row>
    <row r="35184" spans="1:3">
      <c r="A35184" s="4">
        <v>40853.678622685184</v>
      </c>
      <c r="B35184" s="2">
        <v>4.9789570000000003</v>
      </c>
      <c r="C35184" s="7">
        <f>B35184*$E$3</f>
        <v>337573284600</v>
      </c>
    </row>
    <row r="35185" spans="1:3">
      <c r="A35185" s="4">
        <v>40853.678761574076</v>
      </c>
      <c r="B35185" s="2">
        <v>4.8420800000000002</v>
      </c>
      <c r="C35185" s="7">
        <f>B35185*$E$3</f>
        <v>328293024000</v>
      </c>
    </row>
    <row r="35186" spans="1:3">
      <c r="A35186" s="4">
        <v>40853.679155092592</v>
      </c>
      <c r="B35186" s="2">
        <v>5.0013550000000002</v>
      </c>
      <c r="C35186" s="7">
        <f>B35186*$E$3</f>
        <v>339091869000</v>
      </c>
    </row>
    <row r="35187" spans="1:3">
      <c r="A35187" s="4">
        <v>40853.679293981484</v>
      </c>
      <c r="B35187" s="2">
        <v>4.9067850000000002</v>
      </c>
      <c r="C35187" s="7">
        <f>B35187*$E$3</f>
        <v>332680023000</v>
      </c>
    </row>
    <row r="35188" spans="1:3">
      <c r="A35188" s="4">
        <v>40853.679814814815</v>
      </c>
      <c r="B35188" s="2">
        <v>5.4468290000000001</v>
      </c>
      <c r="C35188" s="7">
        <f>B35188*$E$3</f>
        <v>369295006200</v>
      </c>
    </row>
    <row r="35189" spans="1:3">
      <c r="A35189" s="4">
        <v>40853.680208333331</v>
      </c>
      <c r="B35189" s="2">
        <v>5.155653</v>
      </c>
      <c r="C35189" s="7">
        <f>B35189*$E$3</f>
        <v>349553273400</v>
      </c>
    </row>
    <row r="35190" spans="1:3">
      <c r="A35190" s="4">
        <v>40853.680347222224</v>
      </c>
      <c r="B35190" s="2">
        <v>4.7723969999999998</v>
      </c>
      <c r="C35190" s="7">
        <f>B35190*$E$3</f>
        <v>323568516600</v>
      </c>
    </row>
    <row r="35191" spans="1:3">
      <c r="A35191" s="4">
        <v>40853.68074074074</v>
      </c>
      <c r="B35191" s="2">
        <v>5.1606310000000004</v>
      </c>
      <c r="C35191" s="7">
        <f>B35191*$E$3</f>
        <v>349890781800</v>
      </c>
    </row>
    <row r="35192" spans="1:3">
      <c r="A35192" s="4">
        <v>40853.681261574071</v>
      </c>
      <c r="B35192" s="2">
        <v>4.8719440000000001</v>
      </c>
      <c r="C35192" s="7">
        <f>B35192*$E$3</f>
        <v>330317803200</v>
      </c>
    </row>
    <row r="35193" spans="1:3">
      <c r="A35193" s="4">
        <v>40853.681400462963</v>
      </c>
      <c r="B35193" s="2">
        <v>4.9789570000000003</v>
      </c>
      <c r="C35193" s="7">
        <f>B35193*$E$3</f>
        <v>337573284600</v>
      </c>
    </row>
    <row r="35194" spans="1:3">
      <c r="A35194" s="4">
        <v>40853.681793981479</v>
      </c>
      <c r="B35194" s="2">
        <v>4.9341609999999996</v>
      </c>
      <c r="C35194" s="7">
        <f>B35194*$E$3</f>
        <v>334536115800</v>
      </c>
    </row>
    <row r="35195" spans="1:3">
      <c r="A35195" s="4">
        <v>40853.681932870371</v>
      </c>
      <c r="B35195" s="2">
        <v>5.0312190000000001</v>
      </c>
      <c r="C35195" s="7">
        <f>B35195*$E$3</f>
        <v>341116648200</v>
      </c>
    </row>
    <row r="35196" spans="1:3">
      <c r="A35196" s="4">
        <v>40853.682314814818</v>
      </c>
      <c r="B35196" s="2">
        <v>5.2502230000000001</v>
      </c>
      <c r="C35196" s="7">
        <f>B35196*$E$3</f>
        <v>355965119400</v>
      </c>
    </row>
    <row r="35197" spans="1:3">
      <c r="A35197" s="4">
        <v>40853.682453703703</v>
      </c>
      <c r="B35197" s="2">
        <v>4.7276009999999999</v>
      </c>
      <c r="C35197" s="7">
        <f>B35197*$E$3</f>
        <v>320531347800</v>
      </c>
    </row>
    <row r="35198" spans="1:3">
      <c r="A35198" s="4">
        <v>40853.682847222219</v>
      </c>
      <c r="B35198" s="2">
        <v>5.098414</v>
      </c>
      <c r="C35198" s="7">
        <f>B35198*$E$3</f>
        <v>345672469200</v>
      </c>
    </row>
    <row r="35199" spans="1:3">
      <c r="A35199" s="4">
        <v>40853.682986111111</v>
      </c>
      <c r="B35199" s="2">
        <v>4.7748860000000004</v>
      </c>
      <c r="C35199" s="7">
        <f>B35199*$E$3</f>
        <v>323737270800</v>
      </c>
    </row>
    <row r="35200" spans="1:3">
      <c r="A35200" s="4">
        <v>40853.683518518519</v>
      </c>
      <c r="B35200" s="2">
        <v>5.1979610000000003</v>
      </c>
      <c r="C35200" s="7">
        <f>B35200*$E$3</f>
        <v>352421755800</v>
      </c>
    </row>
    <row r="35201" spans="1:3">
      <c r="A35201" s="4">
        <v>40853.683900462966</v>
      </c>
      <c r="B35201" s="2">
        <v>4.9217180000000003</v>
      </c>
      <c r="C35201" s="7">
        <f>B35201*$E$3</f>
        <v>333692480400</v>
      </c>
    </row>
    <row r="35202" spans="1:3">
      <c r="A35202" s="4">
        <v>40853.684039351851</v>
      </c>
      <c r="B35202" s="2">
        <v>5.1083679999999996</v>
      </c>
      <c r="C35202" s="7">
        <f>B35202*$E$3</f>
        <v>346347350400</v>
      </c>
    </row>
    <row r="35203" spans="1:3">
      <c r="A35203" s="4">
        <v>40853.684432870374</v>
      </c>
      <c r="B35203" s="2">
        <v>5.3472819999999999</v>
      </c>
      <c r="C35203" s="7">
        <f>B35203*$E$3</f>
        <v>362545719600</v>
      </c>
    </row>
    <row r="35204" spans="1:3">
      <c r="A35204" s="4">
        <v>40853.684965277775</v>
      </c>
      <c r="B35204" s="2">
        <v>5.1133459999999999</v>
      </c>
      <c r="C35204" s="7">
        <f>B35204*$E$3</f>
        <v>346684858800</v>
      </c>
    </row>
    <row r="35205" spans="1:3">
      <c r="A35205" s="4">
        <v>40853.685104166667</v>
      </c>
      <c r="B35205" s="2">
        <v>4.9416270000000004</v>
      </c>
      <c r="C35205" s="7">
        <f>B35205*$E$3</f>
        <v>335042310600</v>
      </c>
    </row>
    <row r="35206" spans="1:3">
      <c r="A35206" s="4">
        <v>40853.685486111113</v>
      </c>
      <c r="B35206" s="2">
        <v>5.0162870000000002</v>
      </c>
      <c r="C35206" s="7">
        <f>B35206*$E$3</f>
        <v>340104258600</v>
      </c>
    </row>
    <row r="35207" spans="1:3">
      <c r="A35207" s="4">
        <v>40853.685624999998</v>
      </c>
      <c r="B35207" s="2">
        <v>5.003844</v>
      </c>
      <c r="C35207" s="7">
        <f>B35207*$E$3</f>
        <v>339260623200</v>
      </c>
    </row>
    <row r="35208" spans="1:3">
      <c r="A35208" s="4">
        <v>40853.686018518521</v>
      </c>
      <c r="B35208" s="2">
        <v>4.7325780000000002</v>
      </c>
      <c r="C35208" s="7">
        <f>B35208*$E$3</f>
        <v>320868788400</v>
      </c>
    </row>
    <row r="35209" spans="1:3">
      <c r="A35209" s="4">
        <v>40853.686157407406</v>
      </c>
      <c r="B35209" s="2">
        <v>4.8395910000000004</v>
      </c>
      <c r="C35209" s="7">
        <f>B35209*$E$3</f>
        <v>328124269800</v>
      </c>
    </row>
    <row r="35210" spans="1:3">
      <c r="A35210" s="4">
        <v>40853.686539351853</v>
      </c>
      <c r="B35210" s="2">
        <v>5.2552009999999996</v>
      </c>
      <c r="C35210" s="7">
        <f>B35210*$E$3</f>
        <v>356302627800</v>
      </c>
    </row>
    <row r="35211" spans="1:3">
      <c r="A35211" s="4">
        <v>40853.686678240738</v>
      </c>
      <c r="B35211" s="2">
        <v>5.1531650000000004</v>
      </c>
      <c r="C35211" s="7">
        <f>B35211*$E$3</f>
        <v>349384587000</v>
      </c>
    </row>
    <row r="35212" spans="1:3">
      <c r="A35212" s="4">
        <v>40853.687210648146</v>
      </c>
      <c r="B35212" s="2">
        <v>5.2377799999999999</v>
      </c>
      <c r="C35212" s="7">
        <f>B35212*$E$3</f>
        <v>355121484000</v>
      </c>
    </row>
    <row r="35213" spans="1:3">
      <c r="A35213" s="4">
        <v>40853.687604166669</v>
      </c>
      <c r="B35213" s="2">
        <v>4.9466039999999998</v>
      </c>
      <c r="C35213" s="7">
        <f>B35213*$E$3</f>
        <v>335379751200</v>
      </c>
    </row>
    <row r="35214" spans="1:3">
      <c r="A35214" s="4">
        <v>40853.687743055554</v>
      </c>
      <c r="B35214" s="2">
        <v>4.886876</v>
      </c>
      <c r="C35214" s="7">
        <f>B35214*$E$3</f>
        <v>331330192800</v>
      </c>
    </row>
    <row r="35215" spans="1:3">
      <c r="A35215" s="4">
        <v>40853.688125000001</v>
      </c>
      <c r="B35215" s="2">
        <v>5.4219419999999996</v>
      </c>
      <c r="C35215" s="7">
        <f>B35215*$E$3</f>
        <v>367607667600</v>
      </c>
    </row>
    <row r="35216" spans="1:3">
      <c r="A35216" s="4">
        <v>40853.688263888886</v>
      </c>
      <c r="B35216" s="2">
        <v>5.1108570000000002</v>
      </c>
      <c r="C35216" s="7">
        <f>B35216*$E$3</f>
        <v>346516104600</v>
      </c>
    </row>
    <row r="35217" spans="1:3">
      <c r="A35217" s="4">
        <v>40853.688657407409</v>
      </c>
      <c r="B35217" s="2">
        <v>5.0312190000000001</v>
      </c>
      <c r="C35217" s="7">
        <f>B35217*$E$3</f>
        <v>341116648200</v>
      </c>
    </row>
    <row r="35218" spans="1:3">
      <c r="A35218" s="4">
        <v>40853.688796296294</v>
      </c>
      <c r="B35218" s="2">
        <v>5.3597250000000001</v>
      </c>
      <c r="C35218" s="7">
        <f>B35218*$E$3</f>
        <v>363389355000</v>
      </c>
    </row>
    <row r="35219" spans="1:3">
      <c r="A35219" s="4">
        <v>40853.68917824074</v>
      </c>
      <c r="B35219" s="2">
        <v>5.4094990000000003</v>
      </c>
      <c r="C35219" s="7">
        <f>B35219*$E$3</f>
        <v>366764032200</v>
      </c>
    </row>
    <row r="35220" spans="1:3">
      <c r="A35220" s="4">
        <v>40853.689317129632</v>
      </c>
      <c r="B35220" s="2">
        <v>5.1606310000000004</v>
      </c>
      <c r="C35220" s="7">
        <f>B35220*$E$3</f>
        <v>349890781800</v>
      </c>
    </row>
    <row r="35221" spans="1:3">
      <c r="A35221" s="4">
        <v>40853.689710648148</v>
      </c>
      <c r="B35221" s="2">
        <v>5.0237540000000003</v>
      </c>
      <c r="C35221" s="7">
        <f>B35221*$E$3</f>
        <v>340610521200</v>
      </c>
    </row>
    <row r="35222" spans="1:3">
      <c r="A35222" s="4">
        <v>40853.689849537041</v>
      </c>
      <c r="B35222" s="2">
        <v>5.2875540000000001</v>
      </c>
      <c r="C35222" s="7">
        <f>B35222*$E$3</f>
        <v>358496161200</v>
      </c>
    </row>
    <row r="35223" spans="1:3">
      <c r="A35223" s="4">
        <v>40853.690243055556</v>
      </c>
      <c r="B35223" s="2">
        <v>5.0088210000000002</v>
      </c>
      <c r="C35223" s="7">
        <f>B35223*$E$3</f>
        <v>339598063800</v>
      </c>
    </row>
    <row r="35224" spans="1:3">
      <c r="A35224" s="4">
        <v>40853.690381944441</v>
      </c>
      <c r="B35224" s="2">
        <v>5.0585950000000004</v>
      </c>
      <c r="C35224" s="7">
        <f>B35224*$E$3</f>
        <v>342972741000</v>
      </c>
    </row>
    <row r="35225" spans="1:3">
      <c r="A35225" s="4">
        <v>40853.690763888888</v>
      </c>
      <c r="B35225" s="2">
        <v>5.3945670000000003</v>
      </c>
      <c r="C35225" s="7">
        <f>B35225*$E$3</f>
        <v>365751642600</v>
      </c>
    </row>
    <row r="35226" spans="1:3">
      <c r="A35226" s="4">
        <v>40853.69090277778</v>
      </c>
      <c r="B35226" s="2">
        <v>5.155653</v>
      </c>
      <c r="C35226" s="7">
        <f>B35226*$E$3</f>
        <v>349553273400</v>
      </c>
    </row>
    <row r="35227" spans="1:3">
      <c r="A35227" s="4">
        <v>40853.691296296296</v>
      </c>
      <c r="B35227" s="2">
        <v>4.981446</v>
      </c>
      <c r="C35227" s="7">
        <f>B35227*$E$3</f>
        <v>337742038800</v>
      </c>
    </row>
    <row r="35228" spans="1:3">
      <c r="A35228" s="4">
        <v>40853.691435185188</v>
      </c>
      <c r="B35228" s="2">
        <v>4.9938890000000002</v>
      </c>
      <c r="C35228" s="7">
        <f>B35228*$E$3</f>
        <v>338585674200</v>
      </c>
    </row>
    <row r="35229" spans="1:3">
      <c r="A35229" s="4">
        <v>40853.691817129627</v>
      </c>
      <c r="B35229" s="2">
        <v>5.1108570000000002</v>
      </c>
      <c r="C35229" s="7">
        <f>B35229*$E$3</f>
        <v>346516104600</v>
      </c>
    </row>
    <row r="35230" spans="1:3">
      <c r="A35230" s="4">
        <v>40853.69195601852</v>
      </c>
      <c r="B35230" s="2">
        <v>5.1531650000000004</v>
      </c>
      <c r="C35230" s="7">
        <f>B35230*$E$3</f>
        <v>349384587000</v>
      </c>
    </row>
    <row r="35231" spans="1:3">
      <c r="A35231" s="4">
        <v>40853.692349537036</v>
      </c>
      <c r="B35231" s="2">
        <v>5.0585950000000004</v>
      </c>
      <c r="C35231" s="7">
        <f>B35231*$E$3</f>
        <v>342972741000</v>
      </c>
    </row>
    <row r="35232" spans="1:3">
      <c r="A35232" s="4">
        <v>40853.692488425928</v>
      </c>
      <c r="B35232" s="2">
        <v>4.8644780000000001</v>
      </c>
      <c r="C35232" s="7">
        <f>B35232*$E$3</f>
        <v>329811608400</v>
      </c>
    </row>
    <row r="35233" spans="1:3">
      <c r="A35233" s="4">
        <v>40853.692881944444</v>
      </c>
      <c r="B35233" s="2">
        <v>5.1606310000000004</v>
      </c>
      <c r="C35233" s="7">
        <f>B35233*$E$3</f>
        <v>349890781800</v>
      </c>
    </row>
    <row r="35234" spans="1:3">
      <c r="A35234" s="4">
        <v>40853.693020833336</v>
      </c>
      <c r="B35234" s="2">
        <v>5.2402689999999996</v>
      </c>
      <c r="C35234" s="7">
        <f>B35234*$E$3</f>
        <v>355290238200</v>
      </c>
    </row>
    <row r="35235" spans="1:3">
      <c r="A35235" s="4">
        <v>40853.693402777775</v>
      </c>
      <c r="B35235" s="2">
        <v>5.1033910000000002</v>
      </c>
      <c r="C35235" s="7">
        <f>B35235*$E$3</f>
        <v>346009909800</v>
      </c>
    </row>
    <row r="35236" spans="1:3">
      <c r="A35236" s="4">
        <v>40853.693541666667</v>
      </c>
      <c r="B35236" s="2">
        <v>5.3497709999999996</v>
      </c>
      <c r="C35236" s="7">
        <f>B35236*$E$3</f>
        <v>362714473800</v>
      </c>
    </row>
    <row r="35237" spans="1:3">
      <c r="A35237" s="4">
        <v>40853.693935185183</v>
      </c>
      <c r="B35237" s="2">
        <v>4.9938890000000002</v>
      </c>
      <c r="C35237" s="7">
        <f>B35237*$E$3</f>
        <v>338585674200</v>
      </c>
    </row>
    <row r="35238" spans="1:3">
      <c r="A35238" s="4">
        <v>40853.694074074076</v>
      </c>
      <c r="B35238" s="2">
        <v>5.3497709999999996</v>
      </c>
      <c r="C35238" s="7">
        <f>B35238*$E$3</f>
        <v>362714473800</v>
      </c>
    </row>
    <row r="35239" spans="1:3">
      <c r="A35239" s="4">
        <v>40853.694456018522</v>
      </c>
      <c r="B35239" s="2">
        <v>5.2178709999999997</v>
      </c>
      <c r="C35239" s="7">
        <f>B35239*$E$3</f>
        <v>353771653800</v>
      </c>
    </row>
    <row r="35240" spans="1:3">
      <c r="A35240" s="4">
        <v>40853.694594907407</v>
      </c>
      <c r="B35240" s="2">
        <v>5.3298610000000002</v>
      </c>
      <c r="C35240" s="7">
        <f>B35240*$E$3</f>
        <v>361364575800</v>
      </c>
    </row>
    <row r="35241" spans="1:3">
      <c r="A35241" s="4">
        <v>40853.694988425923</v>
      </c>
      <c r="B35241" s="2">
        <v>5.265155</v>
      </c>
      <c r="C35241" s="7">
        <f>B35241*$E$3</f>
        <v>356977509000</v>
      </c>
    </row>
    <row r="35242" spans="1:3">
      <c r="A35242" s="4">
        <v>40853.695127314815</v>
      </c>
      <c r="B35242" s="2">
        <v>5.2228479999999999</v>
      </c>
      <c r="C35242" s="7">
        <f>B35242*$E$3</f>
        <v>354109094400</v>
      </c>
    </row>
    <row r="35243" spans="1:3">
      <c r="A35243" s="4">
        <v>40853.695520833331</v>
      </c>
      <c r="B35243" s="2">
        <v>5.090948</v>
      </c>
      <c r="C35243" s="7">
        <f>B35243*$E$3</f>
        <v>345166274400</v>
      </c>
    </row>
    <row r="35244" spans="1:3">
      <c r="A35244" s="4">
        <v>40853.695659722223</v>
      </c>
      <c r="B35244" s="2">
        <v>4.8719440000000001</v>
      </c>
      <c r="C35244" s="7">
        <f>B35244*$E$3</f>
        <v>330317803200</v>
      </c>
    </row>
    <row r="35245" spans="1:3">
      <c r="A35245" s="4">
        <v>40853.69604166667</v>
      </c>
      <c r="B35245" s="2">
        <v>5.484159</v>
      </c>
      <c r="C35245" s="7">
        <f>B35245*$E$3</f>
        <v>371825980200</v>
      </c>
    </row>
    <row r="35246" spans="1:3">
      <c r="A35246" s="4">
        <v>40853.696180555555</v>
      </c>
      <c r="B35246" s="2">
        <v>4.769908</v>
      </c>
      <c r="C35246" s="7">
        <f>B35246*$E$3</f>
        <v>323399762400</v>
      </c>
    </row>
    <row r="35247" spans="1:3">
      <c r="A35247" s="4">
        <v>40853.696597222224</v>
      </c>
      <c r="B35247" s="2">
        <v>5.3572360000000003</v>
      </c>
      <c r="C35247" s="7">
        <f>B35247*$E$3</f>
        <v>363220600800</v>
      </c>
    </row>
    <row r="35248" spans="1:3">
      <c r="A35248" s="4">
        <v>40853.696736111109</v>
      </c>
      <c r="B35248" s="2">
        <v>4.8694550000000003</v>
      </c>
      <c r="C35248" s="7">
        <f>B35248*$E$3</f>
        <v>330149049000</v>
      </c>
    </row>
    <row r="35249" spans="1:3">
      <c r="A35249" s="4">
        <v>40853.697152777779</v>
      </c>
      <c r="B35249" s="2">
        <v>5.1456989999999996</v>
      </c>
      <c r="C35249" s="7">
        <f>B35249*$E$3</f>
        <v>348878392200</v>
      </c>
    </row>
    <row r="35250" spans="1:3">
      <c r="A35250" s="4">
        <v>40853.697291666664</v>
      </c>
      <c r="B35250" s="2">
        <v>4.9167399999999999</v>
      </c>
      <c r="C35250" s="7">
        <f>B35250*$E$3</f>
        <v>333354972000</v>
      </c>
    </row>
    <row r="35251" spans="1:3">
      <c r="A35251" s="4">
        <v>40853.697708333333</v>
      </c>
      <c r="B35251" s="2">
        <v>5.1904950000000003</v>
      </c>
      <c r="C35251" s="7">
        <f>B35251*$E$3</f>
        <v>351915561000</v>
      </c>
    </row>
    <row r="35252" spans="1:3">
      <c r="A35252" s="4">
        <v>40853.697847222225</v>
      </c>
      <c r="B35252" s="2">
        <v>4.996378</v>
      </c>
      <c r="C35252" s="7">
        <f>B35252*$E$3</f>
        <v>338754428400</v>
      </c>
    </row>
    <row r="35253" spans="1:3">
      <c r="A35253" s="4">
        <v>40853.698263888888</v>
      </c>
      <c r="B35253" s="2">
        <v>5.2402689999999996</v>
      </c>
      <c r="C35253" s="7">
        <f>B35253*$E$3</f>
        <v>355290238200</v>
      </c>
    </row>
    <row r="35254" spans="1:3">
      <c r="A35254" s="4">
        <v>40853.69840277778</v>
      </c>
      <c r="B35254" s="2">
        <v>4.8744329999999998</v>
      </c>
      <c r="C35254" s="7">
        <f>B35254*$E$3</f>
        <v>330486557400</v>
      </c>
    </row>
    <row r="35255" spans="1:3">
      <c r="A35255" s="4">
        <v>40853.698819444442</v>
      </c>
      <c r="B35255" s="2">
        <v>5.2054270000000002</v>
      </c>
      <c r="C35255" s="7">
        <f>B35255*$E$3</f>
        <v>352927950600</v>
      </c>
    </row>
    <row r="35256" spans="1:3">
      <c r="A35256" s="4">
        <v>40853.698958333334</v>
      </c>
      <c r="B35256" s="2">
        <v>4.8395910000000004</v>
      </c>
      <c r="C35256" s="7">
        <f>B35256*$E$3</f>
        <v>328124269800</v>
      </c>
    </row>
    <row r="35257" spans="1:3">
      <c r="A35257" s="4">
        <v>40853.699374999997</v>
      </c>
      <c r="B35257" s="2">
        <v>5.0461520000000002</v>
      </c>
      <c r="C35257" s="7">
        <f>B35257*$E$3</f>
        <v>342129105600</v>
      </c>
    </row>
    <row r="35258" spans="1:3">
      <c r="A35258" s="4">
        <v>40853.699513888889</v>
      </c>
      <c r="B35258" s="2">
        <v>5.0361969999999996</v>
      </c>
      <c r="C35258" s="7">
        <f>B35258*$E$3</f>
        <v>341454156600</v>
      </c>
    </row>
    <row r="35259" spans="1:3">
      <c r="A35259" s="4">
        <v>40853.699930555558</v>
      </c>
      <c r="B35259" s="2">
        <v>5.2477349999999996</v>
      </c>
      <c r="C35259" s="7">
        <f>B35259*$E$3</f>
        <v>355796433000</v>
      </c>
    </row>
    <row r="35260" spans="1:3">
      <c r="A35260" s="4">
        <v>40853.700069444443</v>
      </c>
      <c r="B35260" s="2">
        <v>4.8619890000000003</v>
      </c>
      <c r="C35260" s="7">
        <f>B35260*$E$3</f>
        <v>329642854200</v>
      </c>
    </row>
    <row r="35261" spans="1:3">
      <c r="A35261" s="4">
        <v>40853.700486111113</v>
      </c>
      <c r="B35261" s="2">
        <v>4.7400440000000001</v>
      </c>
      <c r="C35261" s="7">
        <f>B35261*$E$3</f>
        <v>321374983200</v>
      </c>
    </row>
    <row r="35262" spans="1:3">
      <c r="A35262" s="4">
        <v>40853.700624999998</v>
      </c>
      <c r="B35262" s="2">
        <v>4.8968309999999997</v>
      </c>
      <c r="C35262" s="7">
        <f>B35262*$E$3</f>
        <v>332005141800</v>
      </c>
    </row>
    <row r="35263" spans="1:3">
      <c r="A35263" s="4">
        <v>40853.701041666667</v>
      </c>
      <c r="B35263" s="2">
        <v>5.1904950000000003</v>
      </c>
      <c r="C35263" s="7">
        <f>B35263*$E$3</f>
        <v>351915561000</v>
      </c>
    </row>
    <row r="35264" spans="1:3">
      <c r="A35264" s="4">
        <v>40853.701180555552</v>
      </c>
      <c r="B35264" s="2">
        <v>4.7748860000000004</v>
      </c>
      <c r="C35264" s="7">
        <f>B35264*$E$3</f>
        <v>323737270800</v>
      </c>
    </row>
    <row r="35265" spans="1:3">
      <c r="A35265" s="4">
        <v>40853.701597222222</v>
      </c>
      <c r="B35265" s="2">
        <v>5.3522590000000001</v>
      </c>
      <c r="C35265" s="7">
        <f>B35265*$E$3</f>
        <v>362883160200</v>
      </c>
    </row>
    <row r="35266" spans="1:3">
      <c r="A35266" s="4">
        <v>40853.701736111114</v>
      </c>
      <c r="B35266" s="2">
        <v>4.7027140000000003</v>
      </c>
      <c r="C35266" s="7">
        <f>B35266*$E$3</f>
        <v>318844009200</v>
      </c>
    </row>
    <row r="35267" spans="1:3">
      <c r="A35267" s="4">
        <v>40853.702152777776</v>
      </c>
      <c r="B35267" s="2">
        <v>4.8495460000000001</v>
      </c>
      <c r="C35267" s="7">
        <f>B35267*$E$3</f>
        <v>328799218800</v>
      </c>
    </row>
    <row r="35268" spans="1:3">
      <c r="A35268" s="4">
        <v>40853.702291666668</v>
      </c>
      <c r="B35268" s="2">
        <v>4.6778269999999997</v>
      </c>
      <c r="C35268" s="7">
        <f>B35268*$E$3</f>
        <v>317156670600</v>
      </c>
    </row>
    <row r="35269" spans="1:3">
      <c r="A35269" s="4">
        <v>40853.702708333331</v>
      </c>
      <c r="B35269" s="2">
        <v>5.0785049999999998</v>
      </c>
      <c r="C35269" s="7">
        <f>B35269*$E$3</f>
        <v>344322639000</v>
      </c>
    </row>
    <row r="35270" spans="1:3">
      <c r="A35270" s="4">
        <v>40853.702847222223</v>
      </c>
      <c r="B35270" s="2">
        <v>4.9640250000000004</v>
      </c>
      <c r="C35270" s="7">
        <f>B35270*$E$3</f>
        <v>336560895000</v>
      </c>
    </row>
    <row r="35271" spans="1:3">
      <c r="A35271" s="4">
        <v>40853.703263888892</v>
      </c>
      <c r="B35271" s="2">
        <v>5.1730739999999997</v>
      </c>
      <c r="C35271" s="7">
        <f>B35271*$E$3</f>
        <v>350734417200</v>
      </c>
    </row>
    <row r="35272" spans="1:3">
      <c r="A35272" s="4">
        <v>40853.703402777777</v>
      </c>
      <c r="B35272" s="2">
        <v>5.1282779999999999</v>
      </c>
      <c r="C35272" s="7">
        <f>B35272*$E$3</f>
        <v>347697248400</v>
      </c>
    </row>
    <row r="35273" spans="1:3">
      <c r="A35273" s="4">
        <v>40853.703819444447</v>
      </c>
      <c r="B35273" s="2">
        <v>5.4343859999999999</v>
      </c>
      <c r="C35273" s="7">
        <f>B35273*$E$3</f>
        <v>368451370800</v>
      </c>
    </row>
    <row r="35274" spans="1:3">
      <c r="A35274" s="4">
        <v>40853.703958333332</v>
      </c>
      <c r="B35274" s="2">
        <v>4.7873289999999997</v>
      </c>
      <c r="C35274" s="7">
        <f>B35274*$E$3</f>
        <v>324580906200</v>
      </c>
    </row>
    <row r="35275" spans="1:3">
      <c r="A35275" s="4">
        <v>40853.704375000001</v>
      </c>
      <c r="B35275" s="2">
        <v>5.1855180000000001</v>
      </c>
      <c r="C35275" s="7">
        <f>B35275*$E$3</f>
        <v>351578120400</v>
      </c>
    </row>
    <row r="35276" spans="1:3">
      <c r="A35276" s="4">
        <v>40853.704513888886</v>
      </c>
      <c r="B35276" s="2">
        <v>4.6803150000000002</v>
      </c>
      <c r="C35276" s="7">
        <f>B35276*$E$3</f>
        <v>317325357000</v>
      </c>
    </row>
    <row r="35277" spans="1:3">
      <c r="A35277" s="4">
        <v>40853.704930555556</v>
      </c>
      <c r="B35277" s="2">
        <v>5.280087</v>
      </c>
      <c r="C35277" s="7">
        <f>B35277*$E$3</f>
        <v>357989898600</v>
      </c>
    </row>
    <row r="35278" spans="1:3">
      <c r="A35278" s="4">
        <v>40853.705069444448</v>
      </c>
      <c r="B35278" s="2">
        <v>4.769908</v>
      </c>
      <c r="C35278" s="7">
        <f>B35278*$E$3</f>
        <v>323399762400</v>
      </c>
    </row>
    <row r="35279" spans="1:3">
      <c r="A35279" s="4">
        <v>40853.70548611111</v>
      </c>
      <c r="B35279" s="2">
        <v>5.5015799999999997</v>
      </c>
      <c r="C35279" s="7">
        <f>B35279*$E$3</f>
        <v>373007124000</v>
      </c>
    </row>
    <row r="35280" spans="1:3">
      <c r="A35280" s="4">
        <v>40853.705625000002</v>
      </c>
      <c r="B35280" s="2">
        <v>4.3717189999999997</v>
      </c>
      <c r="C35280" s="7">
        <f>B35280*$E$3</f>
        <v>296402548200</v>
      </c>
    </row>
    <row r="35281" spans="1:3">
      <c r="A35281" s="4">
        <v>40853.706041666665</v>
      </c>
      <c r="B35281" s="2">
        <v>5.0660610000000004</v>
      </c>
      <c r="C35281" s="7">
        <f>B35281*$E$3</f>
        <v>343478935800</v>
      </c>
    </row>
    <row r="35282" spans="1:3">
      <c r="A35282" s="4">
        <v>40853.706180555557</v>
      </c>
      <c r="B35282" s="2">
        <v>4.8122160000000003</v>
      </c>
      <c r="C35282" s="7">
        <f>B35282*$E$3</f>
        <v>326268244800</v>
      </c>
    </row>
    <row r="35283" spans="1:3">
      <c r="A35283" s="4">
        <v>40853.706597222219</v>
      </c>
      <c r="B35283" s="2">
        <v>5.1208119999999999</v>
      </c>
      <c r="C35283" s="7">
        <f>B35283*$E$3</f>
        <v>347191053600</v>
      </c>
    </row>
    <row r="35284" spans="1:3">
      <c r="A35284" s="4">
        <v>40853.706736111111</v>
      </c>
      <c r="B35284" s="2">
        <v>4.8744329999999998</v>
      </c>
      <c r="C35284" s="7">
        <f>B35284*$E$3</f>
        <v>330486557400</v>
      </c>
    </row>
    <row r="35285" spans="1:3">
      <c r="A35285" s="4">
        <v>40853.707152777781</v>
      </c>
      <c r="B35285" s="2">
        <v>4.9266949999999996</v>
      </c>
      <c r="C35285" s="7">
        <f>B35285*$E$3</f>
        <v>334029921000</v>
      </c>
    </row>
    <row r="35286" spans="1:3">
      <c r="A35286" s="4">
        <v>40853.707291666666</v>
      </c>
      <c r="B35286" s="2">
        <v>5.0162870000000002</v>
      </c>
      <c r="C35286" s="7">
        <f>B35286*$E$3</f>
        <v>340104258600</v>
      </c>
    </row>
    <row r="35287" spans="1:3">
      <c r="A35287" s="4">
        <v>40853.707708333335</v>
      </c>
      <c r="B35287" s="2">
        <v>5.0162870000000002</v>
      </c>
      <c r="C35287" s="7">
        <f>B35287*$E$3</f>
        <v>340104258600</v>
      </c>
    </row>
    <row r="35288" spans="1:3">
      <c r="A35288" s="4">
        <v>40853.70784722222</v>
      </c>
      <c r="B35288" s="2">
        <v>4.9714910000000003</v>
      </c>
      <c r="C35288" s="7">
        <f>B35288*$E$3</f>
        <v>337067089800</v>
      </c>
    </row>
    <row r="35289" spans="1:3">
      <c r="A35289" s="4">
        <v>40853.70826388889</v>
      </c>
      <c r="B35289" s="2">
        <v>5.1481880000000002</v>
      </c>
      <c r="C35289" s="7">
        <f>B35289*$E$3</f>
        <v>349047146400</v>
      </c>
    </row>
    <row r="35290" spans="1:3">
      <c r="A35290" s="4">
        <v>40853.708402777775</v>
      </c>
      <c r="B35290" s="2">
        <v>4.6529400000000001</v>
      </c>
      <c r="C35290" s="7">
        <f>B35290*$E$3</f>
        <v>315469332000</v>
      </c>
    </row>
    <row r="35291" spans="1:3">
      <c r="A35291" s="4">
        <v>40853.708819444444</v>
      </c>
      <c r="B35291" s="2">
        <v>5.1233009999999997</v>
      </c>
      <c r="C35291" s="7">
        <f>B35291*$E$3</f>
        <v>347359807800</v>
      </c>
    </row>
    <row r="35292" spans="1:3">
      <c r="A35292" s="4">
        <v>40853.708958333336</v>
      </c>
      <c r="B35292" s="2">
        <v>4.4812209999999997</v>
      </c>
      <c r="C35292" s="7">
        <f>B35292*$E$3</f>
        <v>303826783800</v>
      </c>
    </row>
    <row r="35293" spans="1:3">
      <c r="A35293" s="4">
        <v>40853.709374999999</v>
      </c>
      <c r="B35293" s="2">
        <v>5.1357439999999999</v>
      </c>
      <c r="C35293" s="7">
        <f>B35293*$E$3</f>
        <v>348203443200</v>
      </c>
    </row>
    <row r="35294" spans="1:3">
      <c r="A35294" s="4">
        <v>40853.709513888891</v>
      </c>
      <c r="B35294" s="2">
        <v>4.4712670000000001</v>
      </c>
      <c r="C35294" s="7">
        <f>B35294*$E$3</f>
        <v>303151902600</v>
      </c>
    </row>
    <row r="35295" spans="1:3">
      <c r="A35295" s="4">
        <v>40853.709930555553</v>
      </c>
      <c r="B35295" s="2">
        <v>5.0262419999999999</v>
      </c>
      <c r="C35295" s="7">
        <f>B35295*$E$3</f>
        <v>340779207600</v>
      </c>
    </row>
    <row r="35296" spans="1:3">
      <c r="A35296" s="4">
        <v>40853.710069444445</v>
      </c>
      <c r="B35296" s="2">
        <v>4.7375559999999997</v>
      </c>
      <c r="C35296" s="7">
        <f>B35296*$E$3</f>
        <v>321206296800</v>
      </c>
    </row>
    <row r="35297" spans="1:3">
      <c r="A35297" s="4">
        <v>40853.710486111115</v>
      </c>
      <c r="B35297" s="2">
        <v>5.178051</v>
      </c>
      <c r="C35297" s="7">
        <f>B35297*$E$3</f>
        <v>351071857800</v>
      </c>
    </row>
    <row r="35298" spans="1:3">
      <c r="A35298" s="4">
        <v>40853.710625</v>
      </c>
      <c r="B35298" s="2">
        <v>4.720135</v>
      </c>
      <c r="C35298" s="7">
        <f>B35298*$E$3</f>
        <v>320025153000</v>
      </c>
    </row>
    <row r="35299" spans="1:3">
      <c r="A35299" s="4">
        <v>40853.711041666669</v>
      </c>
      <c r="B35299" s="2">
        <v>5.1033910000000002</v>
      </c>
      <c r="C35299" s="7">
        <f>B35299*$E$3</f>
        <v>346009909800</v>
      </c>
    </row>
    <row r="35300" spans="1:3">
      <c r="A35300" s="4">
        <v>40853.711180555554</v>
      </c>
      <c r="B35300" s="2">
        <v>5.0386860000000002</v>
      </c>
      <c r="C35300" s="7">
        <f>B35300*$E$3</f>
        <v>341622910800</v>
      </c>
    </row>
    <row r="35301" spans="1:3">
      <c r="A35301" s="4">
        <v>40853.711597222224</v>
      </c>
      <c r="B35301" s="2">
        <v>4.7300890000000004</v>
      </c>
      <c r="C35301" s="7">
        <f>B35301*$E$3</f>
        <v>320700034200</v>
      </c>
    </row>
    <row r="35302" spans="1:3">
      <c r="A35302" s="4">
        <v>40853.711736111109</v>
      </c>
      <c r="B35302" s="2">
        <v>4.6056549999999996</v>
      </c>
      <c r="C35302" s="7">
        <f>B35302*$E$3</f>
        <v>312263409000</v>
      </c>
    </row>
    <row r="35303" spans="1:3">
      <c r="A35303" s="4">
        <v>40853.712152777778</v>
      </c>
      <c r="B35303" s="2">
        <v>4.8719440000000001</v>
      </c>
      <c r="C35303" s="7">
        <f>B35303*$E$3</f>
        <v>330317803200</v>
      </c>
    </row>
    <row r="35304" spans="1:3">
      <c r="A35304" s="4">
        <v>40853.712291666663</v>
      </c>
      <c r="B35304" s="2">
        <v>4.4563350000000002</v>
      </c>
      <c r="C35304" s="7">
        <f>B35304*$E$3</f>
        <v>302139513000</v>
      </c>
    </row>
    <row r="35305" spans="1:3">
      <c r="A35305" s="4">
        <v>40853.712708333333</v>
      </c>
      <c r="B35305" s="2">
        <v>4.8719440000000001</v>
      </c>
      <c r="C35305" s="7">
        <f>B35305*$E$3</f>
        <v>330317803200</v>
      </c>
    </row>
    <row r="35306" spans="1:3">
      <c r="A35306" s="4">
        <v>40853.712847222225</v>
      </c>
      <c r="B35306" s="2">
        <v>4.8371019999999998</v>
      </c>
      <c r="C35306" s="7">
        <f>B35306*$E$3</f>
        <v>327955515600</v>
      </c>
    </row>
    <row r="35307" spans="1:3">
      <c r="A35307" s="4">
        <v>40853.713263888887</v>
      </c>
      <c r="B35307" s="2">
        <v>4.9366500000000002</v>
      </c>
      <c r="C35307" s="7">
        <f>B35307*$E$3</f>
        <v>334704870000</v>
      </c>
    </row>
    <row r="35308" spans="1:3">
      <c r="A35308" s="4">
        <v>40853.713402777779</v>
      </c>
      <c r="B35308" s="2">
        <v>4.6454740000000001</v>
      </c>
      <c r="C35308" s="7">
        <f>B35308*$E$3</f>
        <v>314963137200</v>
      </c>
    </row>
    <row r="35309" spans="1:3">
      <c r="A35309" s="4">
        <v>40853.713819444441</v>
      </c>
      <c r="B35309" s="2">
        <v>5.2402689999999996</v>
      </c>
      <c r="C35309" s="7">
        <f>B35309*$E$3</f>
        <v>355290238200</v>
      </c>
    </row>
    <row r="35310" spans="1:3">
      <c r="A35310" s="4">
        <v>40853.713958333334</v>
      </c>
      <c r="B35310" s="2">
        <v>4.8818989999999998</v>
      </c>
      <c r="C35310" s="7">
        <f>B35310*$E$3</f>
        <v>330992752200</v>
      </c>
    </row>
    <row r="35311" spans="1:3">
      <c r="A35311" s="4">
        <v>40853.714375000003</v>
      </c>
      <c r="B35311" s="2">
        <v>5.0934369999999998</v>
      </c>
      <c r="C35311" s="7">
        <f>B35311*$E$3</f>
        <v>345335028600</v>
      </c>
    </row>
    <row r="35312" spans="1:3">
      <c r="A35312" s="4">
        <v>40853.714513888888</v>
      </c>
      <c r="B35312" s="2">
        <v>4.5260179999999997</v>
      </c>
      <c r="C35312" s="7">
        <f>B35312*$E$3</f>
        <v>306864020400</v>
      </c>
    </row>
    <row r="35313" spans="1:3">
      <c r="A35313" s="4">
        <v>40853.714930555558</v>
      </c>
      <c r="B35313" s="2">
        <v>4.7400440000000001</v>
      </c>
      <c r="C35313" s="7">
        <f>B35313*$E$3</f>
        <v>321374983200</v>
      </c>
    </row>
    <row r="35314" spans="1:3">
      <c r="A35314" s="4">
        <v>40853.715069444443</v>
      </c>
      <c r="B35314" s="2">
        <v>4.7947949999999997</v>
      </c>
      <c r="C35314" s="7">
        <f>B35314*$E$3</f>
        <v>325087101000</v>
      </c>
    </row>
    <row r="35315" spans="1:3">
      <c r="A35315" s="4">
        <v>40853.715486111112</v>
      </c>
      <c r="B35315" s="2">
        <v>4.9167399999999999</v>
      </c>
      <c r="C35315" s="7">
        <f>B35315*$E$3</f>
        <v>333354972000</v>
      </c>
    </row>
    <row r="35316" spans="1:3">
      <c r="A35316" s="4">
        <v>40853.715624999997</v>
      </c>
      <c r="B35316" s="2">
        <v>4.6952480000000003</v>
      </c>
      <c r="C35316" s="7">
        <f>B35316*$E$3</f>
        <v>318337814400</v>
      </c>
    </row>
    <row r="35317" spans="1:3">
      <c r="A35317" s="4">
        <v>40853.716041666667</v>
      </c>
      <c r="B35317" s="2">
        <v>4.9515820000000001</v>
      </c>
      <c r="C35317" s="7">
        <f>B35317*$E$3</f>
        <v>335717259600</v>
      </c>
    </row>
    <row r="35318" spans="1:3">
      <c r="A35318" s="4">
        <v>40853.716180555559</v>
      </c>
      <c r="B35318" s="2">
        <v>4.9416270000000004</v>
      </c>
      <c r="C35318" s="7">
        <f>B35318*$E$3</f>
        <v>335042310600</v>
      </c>
    </row>
    <row r="35319" spans="1:3">
      <c r="A35319" s="4">
        <v>40853.716597222221</v>
      </c>
      <c r="B35319" s="2">
        <v>4.8843870000000003</v>
      </c>
      <c r="C35319" s="7">
        <f>B35319*$E$3</f>
        <v>331161438600</v>
      </c>
    </row>
    <row r="35320" spans="1:3">
      <c r="A35320" s="4">
        <v>40853.716736111113</v>
      </c>
      <c r="B35320" s="2">
        <v>4.5359720000000001</v>
      </c>
      <c r="C35320" s="7">
        <f>B35320*$E$3</f>
        <v>307538901600</v>
      </c>
    </row>
    <row r="35321" spans="1:3">
      <c r="A35321" s="4">
        <v>40853.717152777775</v>
      </c>
      <c r="B35321" s="2">
        <v>4.5334839999999996</v>
      </c>
      <c r="C35321" s="7">
        <f>B35321*$E$3</f>
        <v>307370215200</v>
      </c>
    </row>
    <row r="35322" spans="1:3">
      <c r="A35322" s="4">
        <v>40853.717291666668</v>
      </c>
      <c r="B35322" s="2">
        <v>4.8246589999999996</v>
      </c>
      <c r="C35322" s="7">
        <f>B35322*$E$3</f>
        <v>327111880200</v>
      </c>
    </row>
    <row r="35323" spans="1:3">
      <c r="A35323" s="4">
        <v>40853.71770833333</v>
      </c>
      <c r="B35323" s="2">
        <v>4.7101800000000003</v>
      </c>
      <c r="C35323" s="7">
        <f>B35323*$E$3</f>
        <v>319350204000</v>
      </c>
    </row>
    <row r="35324" spans="1:3">
      <c r="A35324" s="4">
        <v>40853.717847222222</v>
      </c>
      <c r="B35324" s="2">
        <v>4.807239</v>
      </c>
      <c r="C35324" s="7">
        <f>B35324*$E$3</f>
        <v>325930804200</v>
      </c>
    </row>
    <row r="35325" spans="1:3">
      <c r="A35325" s="4">
        <v>40853.718263888892</v>
      </c>
      <c r="B35325" s="2">
        <v>4.9839339999999996</v>
      </c>
      <c r="C35325" s="7">
        <f>B35325*$E$3</f>
        <v>337910725200</v>
      </c>
    </row>
    <row r="35326" spans="1:3">
      <c r="A35326" s="4">
        <v>40853.718402777777</v>
      </c>
      <c r="B35326" s="2">
        <v>4.78484</v>
      </c>
      <c r="C35326" s="7">
        <f>B35326*$E$3</f>
        <v>324412152000</v>
      </c>
    </row>
    <row r="35327" spans="1:3">
      <c r="A35327" s="4">
        <v>40853.718819444446</v>
      </c>
      <c r="B35327" s="2">
        <v>5.0834820000000001</v>
      </c>
      <c r="C35327" s="7">
        <f>B35327*$E$3</f>
        <v>344660079600</v>
      </c>
    </row>
    <row r="35328" spans="1:3">
      <c r="A35328" s="4">
        <v>40853.718958333331</v>
      </c>
      <c r="B35328" s="2">
        <v>4.8893649999999997</v>
      </c>
      <c r="C35328" s="7">
        <f>B35328*$E$3</f>
        <v>331498947000</v>
      </c>
    </row>
    <row r="35329" spans="1:3">
      <c r="A35329" s="4">
        <v>40853.719375000001</v>
      </c>
      <c r="B35329" s="2">
        <v>4.777374</v>
      </c>
      <c r="C35329" s="7">
        <f>B35329*$E$3</f>
        <v>323905957200</v>
      </c>
    </row>
    <row r="35330" spans="1:3">
      <c r="A35330" s="4">
        <v>40853.719513888886</v>
      </c>
      <c r="B35330" s="2">
        <v>4.3966060000000002</v>
      </c>
      <c r="C35330" s="7">
        <f>B35330*$E$3</f>
        <v>298089886800</v>
      </c>
    </row>
    <row r="35331" spans="1:3">
      <c r="A35331" s="4">
        <v>40853.719930555555</v>
      </c>
      <c r="B35331" s="2">
        <v>4.8122160000000003</v>
      </c>
      <c r="C35331" s="7">
        <f>B35331*$E$3</f>
        <v>326268244800</v>
      </c>
    </row>
    <row r="35332" spans="1:3">
      <c r="A35332" s="4">
        <v>40853.720069444447</v>
      </c>
      <c r="B35332" s="2">
        <v>4.4239819999999996</v>
      </c>
      <c r="C35332" s="7">
        <f>B35332*$E$3</f>
        <v>299945979600</v>
      </c>
    </row>
    <row r="35333" spans="1:3">
      <c r="A35333" s="4">
        <v>40853.720486111109</v>
      </c>
      <c r="B35333" s="2">
        <v>4.8644780000000001</v>
      </c>
      <c r="C35333" s="7">
        <f>B35333*$E$3</f>
        <v>329811608400</v>
      </c>
    </row>
    <row r="35334" spans="1:3">
      <c r="A35334" s="4">
        <v>40853.720625000002</v>
      </c>
      <c r="B35334" s="2">
        <v>4.4861979999999999</v>
      </c>
      <c r="C35334" s="7">
        <f>B35334*$E$3</f>
        <v>304164224400</v>
      </c>
    </row>
    <row r="35335" spans="1:3">
      <c r="A35335" s="4">
        <v>40853.721041666664</v>
      </c>
      <c r="B35335" s="2">
        <v>4.6977359999999999</v>
      </c>
      <c r="C35335" s="7">
        <f>B35335*$E$3</f>
        <v>318506500800</v>
      </c>
    </row>
    <row r="35336" spans="1:3">
      <c r="A35336" s="4">
        <v>40853.721180555556</v>
      </c>
      <c r="B35336" s="2">
        <v>4.55837</v>
      </c>
      <c r="C35336" s="7">
        <f>B35336*$E$3</f>
        <v>309057486000</v>
      </c>
    </row>
    <row r="35337" spans="1:3">
      <c r="A35337" s="4">
        <v>40853.721597222226</v>
      </c>
      <c r="B35337" s="2">
        <v>5.1009029999999997</v>
      </c>
      <c r="C35337" s="7">
        <f>B35337*$E$3</f>
        <v>345841223400</v>
      </c>
    </row>
    <row r="35338" spans="1:3">
      <c r="A35338" s="4">
        <v>40853.721736111111</v>
      </c>
      <c r="B35338" s="2">
        <v>4.7251120000000002</v>
      </c>
      <c r="C35338" s="7">
        <f>B35338*$E$3</f>
        <v>320362593600</v>
      </c>
    </row>
    <row r="35339" spans="1:3">
      <c r="A35339" s="4">
        <v>40853.72215277778</v>
      </c>
      <c r="B35339" s="2">
        <v>5.0386860000000002</v>
      </c>
      <c r="C35339" s="7">
        <f>B35339*$E$3</f>
        <v>341622910800</v>
      </c>
    </row>
    <row r="35340" spans="1:3">
      <c r="A35340" s="4">
        <v>40853.722291666665</v>
      </c>
      <c r="B35340" s="2">
        <v>4.5334839999999996</v>
      </c>
      <c r="C35340" s="7">
        <f>B35340*$E$3</f>
        <v>307370215200</v>
      </c>
    </row>
    <row r="35341" spans="1:3">
      <c r="A35341" s="4">
        <v>40853.722708333335</v>
      </c>
      <c r="B35341" s="2">
        <v>4.6977359999999999</v>
      </c>
      <c r="C35341" s="7">
        <f>B35341*$E$3</f>
        <v>318506500800</v>
      </c>
    </row>
    <row r="35342" spans="1:3">
      <c r="A35342" s="4">
        <v>40853.72284722222</v>
      </c>
      <c r="B35342" s="2">
        <v>4.8047490000000002</v>
      </c>
      <c r="C35342" s="7">
        <f>B35342*$E$3</f>
        <v>325761982200</v>
      </c>
    </row>
    <row r="35343" spans="1:3">
      <c r="A35343" s="4">
        <v>40853.723263888889</v>
      </c>
      <c r="B35343" s="2">
        <v>4.7649309999999998</v>
      </c>
      <c r="C35343" s="7">
        <f>B35343*$E$3</f>
        <v>323062321800</v>
      </c>
    </row>
    <row r="35344" spans="1:3">
      <c r="A35344" s="4">
        <v>40853.723402777781</v>
      </c>
      <c r="B35344" s="2">
        <v>4.1601819999999998</v>
      </c>
      <c r="C35344" s="7">
        <f>B35344*$E$3</f>
        <v>282060339600</v>
      </c>
    </row>
    <row r="35345" spans="1:3">
      <c r="A35345" s="4">
        <v>40853.723819444444</v>
      </c>
      <c r="B35345" s="2">
        <v>4.931673</v>
      </c>
      <c r="C35345" s="7">
        <f>B35345*$E$3</f>
        <v>334367429400</v>
      </c>
    </row>
    <row r="35346" spans="1:3">
      <c r="A35346" s="4">
        <v>40853.723958333336</v>
      </c>
      <c r="B35346" s="2">
        <v>4.9242059999999999</v>
      </c>
      <c r="C35346" s="7">
        <f>B35346*$E$3</f>
        <v>333861166800</v>
      </c>
    </row>
    <row r="35347" spans="1:3">
      <c r="A35347" s="4">
        <v>40853.724374999998</v>
      </c>
      <c r="B35347" s="2">
        <v>5.0809930000000003</v>
      </c>
      <c r="C35347" s="7">
        <f>B35347*$E$3</f>
        <v>344491325400</v>
      </c>
    </row>
    <row r="35348" spans="1:3">
      <c r="A35348" s="4">
        <v>40853.72451388889</v>
      </c>
      <c r="B35348" s="2">
        <v>4.2298650000000002</v>
      </c>
      <c r="C35348" s="7">
        <f>B35348*$E$3</f>
        <v>286784847000</v>
      </c>
    </row>
    <row r="35349" spans="1:3">
      <c r="A35349" s="4">
        <v>40853.724930555552</v>
      </c>
      <c r="B35349" s="2">
        <v>4.5384609999999999</v>
      </c>
      <c r="C35349" s="7">
        <f>B35349*$E$3</f>
        <v>307707655800</v>
      </c>
    </row>
    <row r="35350" spans="1:3">
      <c r="A35350" s="4">
        <v>40853.725069444445</v>
      </c>
      <c r="B35350" s="2">
        <v>4.4214929999999999</v>
      </c>
      <c r="C35350" s="7">
        <f>B35350*$E$3</f>
        <v>299777225400</v>
      </c>
    </row>
    <row r="35351" spans="1:3">
      <c r="A35351" s="4">
        <v>40853.725486111114</v>
      </c>
      <c r="B35351" s="2">
        <v>5.1656079999999998</v>
      </c>
      <c r="C35351" s="7">
        <f>B35351*$E$3</f>
        <v>350228222400</v>
      </c>
    </row>
    <row r="35352" spans="1:3">
      <c r="A35352" s="4">
        <v>40853.725624999999</v>
      </c>
      <c r="B35352" s="2">
        <v>4.2995479999999997</v>
      </c>
      <c r="C35352" s="7">
        <f>B35352*$E$3</f>
        <v>291509354400</v>
      </c>
    </row>
    <row r="35353" spans="1:3">
      <c r="A35353" s="4">
        <v>40853.726041666669</v>
      </c>
      <c r="B35353" s="2">
        <v>4.8594999999999997</v>
      </c>
      <c r="C35353" s="7">
        <f>B35353*$E$3</f>
        <v>329474100000</v>
      </c>
    </row>
    <row r="35354" spans="1:3">
      <c r="A35354" s="4">
        <v>40853.726180555554</v>
      </c>
      <c r="B35354" s="2">
        <v>4.4861979999999999</v>
      </c>
      <c r="C35354" s="7">
        <f>B35354*$E$3</f>
        <v>304164224400</v>
      </c>
    </row>
    <row r="35355" spans="1:3">
      <c r="A35355" s="4">
        <v>40853.726597222223</v>
      </c>
      <c r="B35355" s="2">
        <v>5.0262419999999999</v>
      </c>
      <c r="C35355" s="7">
        <f>B35355*$E$3</f>
        <v>340779207600</v>
      </c>
    </row>
    <row r="35356" spans="1:3">
      <c r="A35356" s="4">
        <v>40853.726736111108</v>
      </c>
      <c r="B35356" s="2">
        <v>4.180091</v>
      </c>
      <c r="C35356" s="7">
        <f>B35356*$E$3</f>
        <v>283410169800</v>
      </c>
    </row>
    <row r="35357" spans="1:3">
      <c r="A35357" s="4">
        <v>40853.727152777778</v>
      </c>
      <c r="B35357" s="2">
        <v>4.9590480000000001</v>
      </c>
      <c r="C35357" s="7">
        <f>B35357*$E$3</f>
        <v>336223454400</v>
      </c>
    </row>
    <row r="35358" spans="1:3">
      <c r="A35358" s="4">
        <v>40853.72729166667</v>
      </c>
      <c r="B35358" s="2">
        <v>4.5384609999999999</v>
      </c>
      <c r="C35358" s="7">
        <f>B35358*$E$3</f>
        <v>307707655800</v>
      </c>
    </row>
    <row r="35359" spans="1:3">
      <c r="A35359" s="4">
        <v>40853.727708333332</v>
      </c>
      <c r="B35359" s="2">
        <v>4.4812209999999997</v>
      </c>
      <c r="C35359" s="7">
        <f>B35359*$E$3</f>
        <v>303826783800</v>
      </c>
    </row>
    <row r="35360" spans="1:3">
      <c r="A35360" s="4">
        <v>40853.727847222224</v>
      </c>
      <c r="B35360" s="2">
        <v>4.5608589999999998</v>
      </c>
      <c r="C35360" s="7">
        <f>B35360*$E$3</f>
        <v>309226240200</v>
      </c>
    </row>
    <row r="35361" spans="1:3">
      <c r="A35361" s="4">
        <v>40853.728263888886</v>
      </c>
      <c r="B35361" s="2">
        <v>5.0610840000000001</v>
      </c>
      <c r="C35361" s="7">
        <f>B35361*$E$3</f>
        <v>343141495200</v>
      </c>
    </row>
    <row r="35362" spans="1:3">
      <c r="A35362" s="4">
        <v>40853.728402777779</v>
      </c>
      <c r="B35362" s="2">
        <v>4.4364249999999998</v>
      </c>
      <c r="C35362" s="7">
        <f>B35362*$E$3</f>
        <v>300789615000</v>
      </c>
    </row>
    <row r="35363" spans="1:3">
      <c r="A35363" s="4">
        <v>40853.728819444441</v>
      </c>
      <c r="B35363" s="2">
        <v>4.5857460000000003</v>
      </c>
      <c r="C35363" s="7">
        <f>B35363*$E$3</f>
        <v>310913578800</v>
      </c>
    </row>
    <row r="35364" spans="1:3">
      <c r="A35364" s="4">
        <v>40853.728958333333</v>
      </c>
      <c r="B35364" s="2">
        <v>4.7251120000000002</v>
      </c>
      <c r="C35364" s="7">
        <f>B35364*$E$3</f>
        <v>320362593600</v>
      </c>
    </row>
    <row r="35365" spans="1:3">
      <c r="A35365" s="4">
        <v>40853.729375000003</v>
      </c>
      <c r="B35365" s="2">
        <v>4.7823510000000002</v>
      </c>
      <c r="C35365" s="7">
        <f>B35365*$E$3</f>
        <v>324243397800</v>
      </c>
    </row>
    <row r="35366" spans="1:3">
      <c r="A35366" s="4">
        <v>40853.729513888888</v>
      </c>
      <c r="B35366" s="2">
        <v>4.667872</v>
      </c>
      <c r="C35366" s="7">
        <f>B35366*$E$3</f>
        <v>316481721600</v>
      </c>
    </row>
    <row r="35367" spans="1:3">
      <c r="A35367" s="4">
        <v>40853.729930555557</v>
      </c>
      <c r="B35367" s="2">
        <v>4.6803150000000002</v>
      </c>
      <c r="C35367" s="7">
        <f>B35367*$E$3</f>
        <v>317325357000</v>
      </c>
    </row>
    <row r="35368" spans="1:3">
      <c r="A35368" s="4">
        <v>40853.730069444442</v>
      </c>
      <c r="B35368" s="2">
        <v>4.6653840000000004</v>
      </c>
      <c r="C35368" s="7">
        <f>B35368*$E$3</f>
        <v>316313035200</v>
      </c>
    </row>
    <row r="35369" spans="1:3">
      <c r="A35369" s="4">
        <v>40853.730486111112</v>
      </c>
      <c r="B35369" s="2">
        <v>4.78484</v>
      </c>
      <c r="C35369" s="7">
        <f>B35369*$E$3</f>
        <v>324412152000</v>
      </c>
    </row>
    <row r="35370" spans="1:3">
      <c r="A35370" s="4">
        <v>40853.730624999997</v>
      </c>
      <c r="B35370" s="2">
        <v>4.2323529999999998</v>
      </c>
      <c r="C35370" s="7">
        <f>B35370*$E$3</f>
        <v>286953533400</v>
      </c>
    </row>
    <row r="35371" spans="1:3">
      <c r="A35371" s="4">
        <v>40853.731041666666</v>
      </c>
      <c r="B35371" s="2">
        <v>4.8395910000000004</v>
      </c>
      <c r="C35371" s="7">
        <f>B35371*$E$3</f>
        <v>328124269800</v>
      </c>
    </row>
    <row r="35372" spans="1:3">
      <c r="A35372" s="4">
        <v>40853.731180555558</v>
      </c>
      <c r="B35372" s="2">
        <v>4.4389139999999996</v>
      </c>
      <c r="C35372" s="7">
        <f>B35372*$E$3</f>
        <v>300958369200</v>
      </c>
    </row>
    <row r="35373" spans="1:3">
      <c r="A35373" s="4">
        <v>40853.73159722222</v>
      </c>
      <c r="B35373" s="2">
        <v>5.4020330000000003</v>
      </c>
      <c r="C35373" s="7">
        <f>B35373*$E$3</f>
        <v>366257837400</v>
      </c>
    </row>
    <row r="35374" spans="1:3">
      <c r="A35374" s="4">
        <v>40853.731736111113</v>
      </c>
      <c r="B35374" s="2">
        <v>5.6683219999999999</v>
      </c>
      <c r="C35374" s="7">
        <f>B35374*$E$3</f>
        <v>384312231600</v>
      </c>
    </row>
    <row r="35375" spans="1:3">
      <c r="A35375" s="4">
        <v>40853.732152777775</v>
      </c>
      <c r="B35375" s="2">
        <v>4.9938890000000002</v>
      </c>
      <c r="C35375" s="7">
        <f>B35375*$E$3</f>
        <v>338585674200</v>
      </c>
    </row>
    <row r="35376" spans="1:3">
      <c r="A35376" s="4">
        <v>40853.732291666667</v>
      </c>
      <c r="B35376" s="2">
        <v>5.9495430000000002</v>
      </c>
      <c r="C35376" s="7">
        <f>B35376*$E$3</f>
        <v>403379015400</v>
      </c>
    </row>
    <row r="35377" spans="1:3">
      <c r="A35377" s="4">
        <v>40853.732708333337</v>
      </c>
      <c r="B35377" s="2">
        <v>5.499091</v>
      </c>
      <c r="C35377" s="7">
        <f>B35377*$E$3</f>
        <v>372838369800</v>
      </c>
    </row>
    <row r="35378" spans="1:3">
      <c r="A35378" s="4">
        <v>40853.732847222222</v>
      </c>
      <c r="B35378" s="2">
        <v>5.317418</v>
      </c>
      <c r="C35378" s="7">
        <f>B35378*$E$3</f>
        <v>360520940400</v>
      </c>
    </row>
    <row r="35379" spans="1:3">
      <c r="A35379" s="4">
        <v>40853.733263888891</v>
      </c>
      <c r="B35379" s="2">
        <v>5.1581419999999998</v>
      </c>
      <c r="C35379" s="7">
        <f>B35379*$E$3</f>
        <v>349722027600</v>
      </c>
    </row>
    <row r="35380" spans="1:3">
      <c r="A35380" s="4">
        <v>40853.733402777776</v>
      </c>
      <c r="B35380" s="2">
        <v>5.7454710000000002</v>
      </c>
      <c r="C35380" s="7">
        <f>B35380*$E$3</f>
        <v>389542933800</v>
      </c>
    </row>
    <row r="35381" spans="1:3">
      <c r="A35381" s="4">
        <v>40853.733819444446</v>
      </c>
      <c r="B35381" s="2">
        <v>4.2696829999999997</v>
      </c>
      <c r="C35381" s="7">
        <f>B35381*$E$3</f>
        <v>289484507400</v>
      </c>
    </row>
    <row r="35382" spans="1:3">
      <c r="A35382" s="4">
        <v>40853.733958333331</v>
      </c>
      <c r="B35382" s="2">
        <v>4.1502270000000001</v>
      </c>
      <c r="C35382" s="7">
        <f>B35382*$E$3</f>
        <v>281385390600</v>
      </c>
    </row>
    <row r="35383" spans="1:3">
      <c r="A35383" s="4">
        <v>40853.734375</v>
      </c>
      <c r="B35383" s="2">
        <v>4.5334839999999996</v>
      </c>
      <c r="C35383" s="7">
        <f>B35383*$E$3</f>
        <v>307370215200</v>
      </c>
    </row>
    <row r="35384" spans="1:3">
      <c r="A35384" s="4">
        <v>40853.734513888892</v>
      </c>
      <c r="B35384" s="2">
        <v>4.2273759999999996</v>
      </c>
      <c r="C35384" s="7">
        <f>B35384*$E$3</f>
        <v>286616092800</v>
      </c>
    </row>
    <row r="35385" spans="1:3">
      <c r="A35385" s="4">
        <v>40853.734930555554</v>
      </c>
      <c r="B35385" s="2">
        <v>4.6579170000000003</v>
      </c>
      <c r="C35385" s="7">
        <f>B35385*$E$3</f>
        <v>315806772600</v>
      </c>
    </row>
    <row r="35386" spans="1:3">
      <c r="A35386" s="4">
        <v>40853.735069444447</v>
      </c>
      <c r="B35386" s="2">
        <v>4.2497740000000004</v>
      </c>
      <c r="C35386" s="7">
        <f>B35386*$E$3</f>
        <v>288134677200</v>
      </c>
    </row>
    <row r="35387" spans="1:3">
      <c r="A35387" s="4">
        <v>40853.735486111109</v>
      </c>
      <c r="B35387" s="2">
        <v>4.5907229999999997</v>
      </c>
      <c r="C35387" s="7">
        <f>B35387*$E$3</f>
        <v>311251019400</v>
      </c>
    </row>
    <row r="35388" spans="1:3">
      <c r="A35388" s="4">
        <v>40853.735625000001</v>
      </c>
      <c r="B35388" s="2">
        <v>4.0481910000000001</v>
      </c>
      <c r="C35388" s="7">
        <f>B35388*$E$3</f>
        <v>274467349800</v>
      </c>
    </row>
    <row r="35389" spans="1:3">
      <c r="A35389" s="4">
        <v>40853.736041666663</v>
      </c>
      <c r="B35389" s="2">
        <v>4.4239819999999996</v>
      </c>
      <c r="C35389" s="7">
        <f>B35389*$E$3</f>
        <v>299945979600</v>
      </c>
    </row>
    <row r="35390" spans="1:3">
      <c r="A35390" s="4">
        <v>40853.736180555556</v>
      </c>
      <c r="B35390" s="2">
        <v>4.3791849999999997</v>
      </c>
      <c r="C35390" s="7">
        <f>B35390*$E$3</f>
        <v>296908743000</v>
      </c>
    </row>
    <row r="35391" spans="1:3">
      <c r="A35391" s="4">
        <v>40853.736597222225</v>
      </c>
      <c r="B35391" s="2">
        <v>4.5882339999999999</v>
      </c>
      <c r="C35391" s="7">
        <f>B35391*$E$3</f>
        <v>311082265200</v>
      </c>
    </row>
    <row r="35392" spans="1:3">
      <c r="A35392" s="4">
        <v>40853.73673611111</v>
      </c>
      <c r="B35392" s="2">
        <v>4.1576930000000001</v>
      </c>
      <c r="C35392" s="7">
        <f>B35392*$E$3</f>
        <v>281891585400</v>
      </c>
    </row>
    <row r="35393" spans="1:3">
      <c r="A35393" s="4">
        <v>40853.73715277778</v>
      </c>
      <c r="B35393" s="2">
        <v>4.6280530000000004</v>
      </c>
      <c r="C35393" s="7">
        <f>B35393*$E$3</f>
        <v>313781993400</v>
      </c>
    </row>
    <row r="35394" spans="1:3">
      <c r="A35394" s="4">
        <v>40853.737291666665</v>
      </c>
      <c r="B35394" s="2">
        <v>4.406561</v>
      </c>
      <c r="C35394" s="7">
        <f>B35394*$E$3</f>
        <v>298764835800</v>
      </c>
    </row>
    <row r="35395" spans="1:3">
      <c r="A35395" s="4">
        <v>40853.737708333334</v>
      </c>
      <c r="B35395" s="2">
        <v>4.3966060000000002</v>
      </c>
      <c r="C35395" s="7">
        <f>B35395*$E$3</f>
        <v>298089886800</v>
      </c>
    </row>
    <row r="35396" spans="1:3">
      <c r="A35396" s="4">
        <v>40853.737847222219</v>
      </c>
      <c r="B35396" s="2">
        <v>4.448868</v>
      </c>
      <c r="C35396" s="7">
        <f>B35396*$E$3</f>
        <v>301633250400</v>
      </c>
    </row>
    <row r="35397" spans="1:3">
      <c r="A35397" s="4">
        <v>40853.738263888888</v>
      </c>
      <c r="B35397" s="2">
        <v>4.8545230000000004</v>
      </c>
      <c r="C35397" s="7">
        <f>B35397*$E$3</f>
        <v>329136659400</v>
      </c>
    </row>
    <row r="35398" spans="1:3">
      <c r="A35398" s="4">
        <v>40853.738402777781</v>
      </c>
      <c r="B35398" s="2">
        <v>4.23733</v>
      </c>
      <c r="C35398" s="7">
        <f>B35398*$E$3</f>
        <v>287290974000</v>
      </c>
    </row>
    <row r="35399" spans="1:3">
      <c r="A35399" s="4">
        <v>40853.738819444443</v>
      </c>
      <c r="B35399" s="2">
        <v>4.6131219999999997</v>
      </c>
      <c r="C35399" s="7">
        <f>B35399*$E$3</f>
        <v>312769671600</v>
      </c>
    </row>
    <row r="35400" spans="1:3">
      <c r="A35400" s="4">
        <v>40853.739374999997</v>
      </c>
      <c r="B35400" s="2">
        <v>4.282127</v>
      </c>
      <c r="C35400" s="7">
        <f>B35400*$E$3</f>
        <v>290328210600</v>
      </c>
    </row>
    <row r="35401" spans="1:3">
      <c r="A35401" s="4">
        <v>40853.73951388889</v>
      </c>
      <c r="B35401" s="2">
        <v>4.1552040000000003</v>
      </c>
      <c r="C35401" s="7">
        <f>B35401*$E$3</f>
        <v>281722831200</v>
      </c>
    </row>
    <row r="35402" spans="1:3">
      <c r="A35402" s="4">
        <v>40853.739930555559</v>
      </c>
      <c r="B35402" s="2">
        <v>4.8147039999999999</v>
      </c>
      <c r="C35402" s="7">
        <f>B35402*$E$3</f>
        <v>326436931200</v>
      </c>
    </row>
    <row r="35403" spans="1:3">
      <c r="A35403" s="4">
        <v>40853.740069444444</v>
      </c>
      <c r="B35403" s="2">
        <v>4.4414020000000001</v>
      </c>
      <c r="C35403" s="7">
        <f>B35403*$E$3</f>
        <v>301127055600</v>
      </c>
    </row>
    <row r="35404" spans="1:3">
      <c r="A35404" s="4">
        <v>40853.740486111114</v>
      </c>
      <c r="B35404" s="2">
        <v>4.4638</v>
      </c>
      <c r="C35404" s="7">
        <f>B35404*$E$3</f>
        <v>302645640000</v>
      </c>
    </row>
    <row r="35405" spans="1:3">
      <c r="A35405" s="4">
        <v>40853.740624999999</v>
      </c>
      <c r="B35405" s="2">
        <v>4.1377839999999999</v>
      </c>
      <c r="C35405" s="7">
        <f>B35405*$E$3</f>
        <v>280541755200</v>
      </c>
    </row>
    <row r="35406" spans="1:3">
      <c r="A35406" s="4">
        <v>40853.741041666668</v>
      </c>
      <c r="B35406" s="2">
        <v>4.9914009999999998</v>
      </c>
      <c r="C35406" s="7">
        <f>B35406*$E$3</f>
        <v>338416987800</v>
      </c>
    </row>
    <row r="35407" spans="1:3">
      <c r="A35407" s="4">
        <v>40853.741180555553</v>
      </c>
      <c r="B35407" s="2">
        <v>4.4687780000000004</v>
      </c>
      <c r="C35407" s="7">
        <f>B35407*$E$3</f>
        <v>302983148400</v>
      </c>
    </row>
    <row r="35408" spans="1:3">
      <c r="A35408" s="4">
        <v>40853.741597222222</v>
      </c>
      <c r="B35408" s="2">
        <v>4.3219459999999996</v>
      </c>
      <c r="C35408" s="7">
        <f>B35408*$E$3</f>
        <v>293027938800</v>
      </c>
    </row>
    <row r="35409" spans="1:3">
      <c r="A35409" s="4">
        <v>40853.741736111115</v>
      </c>
      <c r="B35409" s="2">
        <v>4.1128960000000001</v>
      </c>
      <c r="C35409" s="7">
        <f>B35409*$E$3</f>
        <v>278854348800</v>
      </c>
    </row>
    <row r="35410" spans="1:3">
      <c r="A35410" s="4">
        <v>40853.742152777777</v>
      </c>
      <c r="B35410" s="2">
        <v>4.3866519999999998</v>
      </c>
      <c r="C35410" s="7">
        <f>B35410*$E$3</f>
        <v>297415005600</v>
      </c>
    </row>
    <row r="35411" spans="1:3">
      <c r="A35411" s="4">
        <v>40853.742291666669</v>
      </c>
      <c r="B35411" s="2">
        <v>4.063123</v>
      </c>
      <c r="C35411" s="7">
        <f>B35411*$E$3</f>
        <v>275479739400</v>
      </c>
    </row>
    <row r="35412" spans="1:3">
      <c r="A35412" s="4">
        <v>40853.742847222224</v>
      </c>
      <c r="B35412" s="2">
        <v>4.282127</v>
      </c>
      <c r="C35412" s="7">
        <f>B35412*$E$3</f>
        <v>290328210600</v>
      </c>
    </row>
    <row r="35413" spans="1:3">
      <c r="A35413" s="4">
        <v>40853.743125000001</v>
      </c>
      <c r="B35413" s="2">
        <v>4.4762440000000003</v>
      </c>
      <c r="C35413" s="7">
        <f>B35413*$E$3</f>
        <v>303489343200</v>
      </c>
    </row>
    <row r="35414" spans="1:3">
      <c r="A35414" s="4">
        <v>40853.743263888886</v>
      </c>
      <c r="B35414" s="2">
        <v>4.4438909999999998</v>
      </c>
      <c r="C35414" s="7">
        <f>B35414*$E$3</f>
        <v>301295809800</v>
      </c>
    </row>
    <row r="35415" spans="1:3">
      <c r="A35415" s="4">
        <v>40853.743680555555</v>
      </c>
      <c r="B35415" s="2">
        <v>4.8918530000000002</v>
      </c>
      <c r="C35415" s="7">
        <f>B35415*$E$3</f>
        <v>331667633400</v>
      </c>
    </row>
    <row r="35416" spans="1:3">
      <c r="A35416" s="4">
        <v>40853.74423611111</v>
      </c>
      <c r="B35416" s="2">
        <v>4.5708140000000004</v>
      </c>
      <c r="C35416" s="7">
        <f>B35416*$E$3</f>
        <v>309901189200</v>
      </c>
    </row>
    <row r="35417" spans="1:3">
      <c r="A35417" s="4">
        <v>40853.744375000002</v>
      </c>
      <c r="B35417" s="2">
        <v>4.2273759999999996</v>
      </c>
      <c r="C35417" s="7">
        <f>B35417*$E$3</f>
        <v>286616092800</v>
      </c>
    </row>
    <row r="35418" spans="1:3">
      <c r="A35418" s="4">
        <v>40853.744791666664</v>
      </c>
      <c r="B35418" s="2">
        <v>4.7325780000000002</v>
      </c>
      <c r="C35418" s="7">
        <f>B35418*$E$3</f>
        <v>320868788400</v>
      </c>
    </row>
    <row r="35419" spans="1:3">
      <c r="A35419" s="4">
        <v>40853.744930555556</v>
      </c>
      <c r="B35419" s="2">
        <v>4.3866519999999998</v>
      </c>
      <c r="C35419" s="7">
        <f>B35419*$E$3</f>
        <v>297415005600</v>
      </c>
    </row>
    <row r="35420" spans="1:3">
      <c r="A35420" s="4">
        <v>40853.745347222219</v>
      </c>
      <c r="B35420" s="2">
        <v>4.3816740000000003</v>
      </c>
      <c r="C35420" s="7">
        <f>B35420*$E$3</f>
        <v>297077497200</v>
      </c>
    </row>
    <row r="35421" spans="1:3">
      <c r="A35421" s="4">
        <v>40853.745486111111</v>
      </c>
      <c r="B35421" s="2">
        <v>4.1626700000000003</v>
      </c>
      <c r="C35421" s="7">
        <f>B35421*$E$3</f>
        <v>282229026000</v>
      </c>
    </row>
    <row r="35422" spans="1:3">
      <c r="A35422" s="4">
        <v>40853.74590277778</v>
      </c>
      <c r="B35422" s="2">
        <v>4.8271480000000002</v>
      </c>
      <c r="C35422" s="7">
        <f>B35422*$E$3</f>
        <v>327280634400</v>
      </c>
    </row>
    <row r="35423" spans="1:3">
      <c r="A35423" s="4">
        <v>40853.746041666665</v>
      </c>
      <c r="B35423" s="2">
        <v>4.384163</v>
      </c>
      <c r="C35423" s="7">
        <f>B35423*$E$3</f>
        <v>297246251400</v>
      </c>
    </row>
    <row r="35424" spans="1:3">
      <c r="A35424" s="4">
        <v>40853.746458333335</v>
      </c>
      <c r="B35424" s="2">
        <v>4.1576930000000001</v>
      </c>
      <c r="C35424" s="7">
        <f>B35424*$E$3</f>
        <v>281891585400</v>
      </c>
    </row>
    <row r="35425" spans="1:3">
      <c r="A35425" s="4">
        <v>40853.74659722222</v>
      </c>
      <c r="B35425" s="2">
        <v>4.2671950000000001</v>
      </c>
      <c r="C35425" s="7">
        <f>B35425*$E$3</f>
        <v>289315821000</v>
      </c>
    </row>
    <row r="35426" spans="1:3">
      <c r="A35426" s="4">
        <v>40853.747013888889</v>
      </c>
      <c r="B35426" s="2">
        <v>4.3717189999999997</v>
      </c>
      <c r="C35426" s="7">
        <f>B35426*$E$3</f>
        <v>296402548200</v>
      </c>
    </row>
    <row r="35427" spans="1:3">
      <c r="A35427" s="4">
        <v>40853.747152777774</v>
      </c>
      <c r="B35427" s="2">
        <v>4.361764</v>
      </c>
      <c r="C35427" s="7">
        <f>B35427*$E$3</f>
        <v>295727599200</v>
      </c>
    </row>
    <row r="35428" spans="1:3">
      <c r="A35428" s="4">
        <v>40853.747708333336</v>
      </c>
      <c r="B35428" s="2">
        <v>4.3692310000000001</v>
      </c>
      <c r="C35428" s="7">
        <f>B35428*$E$3</f>
        <v>296233861800</v>
      </c>
    </row>
    <row r="35429" spans="1:3">
      <c r="A35429" s="4">
        <v>40853.748124999998</v>
      </c>
      <c r="B35429" s="2">
        <v>4.3244340000000001</v>
      </c>
      <c r="C35429" s="7">
        <f>B35429*$E$3</f>
        <v>293196625200</v>
      </c>
    </row>
    <row r="35430" spans="1:3">
      <c r="A35430" s="4">
        <v>40853.748263888891</v>
      </c>
      <c r="B35430" s="2">
        <v>4.1253399999999996</v>
      </c>
      <c r="C35430" s="7">
        <f>B35430*$E$3</f>
        <v>279698052000</v>
      </c>
    </row>
    <row r="35431" spans="1:3">
      <c r="A35431" s="4">
        <v>40853.748680555553</v>
      </c>
      <c r="B35431" s="2">
        <v>4.4861979999999999</v>
      </c>
      <c r="C35431" s="7">
        <f>B35431*$E$3</f>
        <v>304164224400</v>
      </c>
    </row>
    <row r="35432" spans="1:3">
      <c r="A35432" s="4">
        <v>40853.749236111114</v>
      </c>
      <c r="B35432" s="2">
        <v>4.7475100000000001</v>
      </c>
      <c r="C35432" s="7">
        <f>B35432*$E$3</f>
        <v>321881178000</v>
      </c>
    </row>
    <row r="35433" spans="1:3">
      <c r="A35433" s="4">
        <v>40853.749374999999</v>
      </c>
      <c r="B35433" s="2">
        <v>4.180091</v>
      </c>
      <c r="C35433" s="7">
        <f>B35433*$E$3</f>
        <v>283410169800</v>
      </c>
    </row>
    <row r="35434" spans="1:3">
      <c r="A35434" s="4">
        <v>40853.749791666669</v>
      </c>
      <c r="B35434" s="2">
        <v>5.0809930000000003</v>
      </c>
      <c r="C35434" s="7">
        <f>B35434*$E$3</f>
        <v>344491325400</v>
      </c>
    </row>
    <row r="35435" spans="1:3">
      <c r="A35435" s="4">
        <v>40853.749930555554</v>
      </c>
      <c r="B35435" s="2">
        <v>4.2647060000000003</v>
      </c>
      <c r="C35435" s="7">
        <f>B35435*$E$3</f>
        <v>289147066800</v>
      </c>
    </row>
    <row r="35436" spans="1:3">
      <c r="A35436" s="4">
        <v>40853.750347222223</v>
      </c>
      <c r="B35436" s="2">
        <v>4.1352950000000002</v>
      </c>
      <c r="C35436" s="7">
        <f>B35436*$E$3</f>
        <v>280373001000</v>
      </c>
    </row>
    <row r="35437" spans="1:3">
      <c r="A35437" s="4">
        <v>40853.750486111108</v>
      </c>
      <c r="B35437" s="2">
        <v>4.4861979999999999</v>
      </c>
      <c r="C35437" s="7">
        <f>B35437*$E$3</f>
        <v>304164224400</v>
      </c>
    </row>
    <row r="35438" spans="1:3">
      <c r="A35438" s="4">
        <v>40853.750902777778</v>
      </c>
      <c r="B35438" s="2">
        <v>4.5782800000000003</v>
      </c>
      <c r="C35438" s="7">
        <f>B35438*$E$3</f>
        <v>310407384000</v>
      </c>
    </row>
    <row r="35439" spans="1:3">
      <c r="A35439" s="4">
        <v>40853.75104166667</v>
      </c>
      <c r="B35439" s="2">
        <v>4.4289589999999999</v>
      </c>
      <c r="C35439" s="7">
        <f>B35439*$E$3</f>
        <v>300283420200</v>
      </c>
    </row>
    <row r="35440" spans="1:3">
      <c r="A35440" s="4">
        <v>40853.751458333332</v>
      </c>
      <c r="B35440" s="2">
        <v>4.501131</v>
      </c>
      <c r="C35440" s="7">
        <f>B35440*$E$3</f>
        <v>305176681800</v>
      </c>
    </row>
    <row r="35441" spans="1:3">
      <c r="A35441" s="4">
        <v>40853.751597222225</v>
      </c>
      <c r="B35441" s="2">
        <v>4.3045249999999999</v>
      </c>
      <c r="C35441" s="7">
        <f>B35441*$E$3</f>
        <v>291846795000</v>
      </c>
    </row>
    <row r="35442" spans="1:3">
      <c r="A35442" s="4">
        <v>40853.752013888887</v>
      </c>
      <c r="B35442" s="2">
        <v>3.2791890000000001</v>
      </c>
      <c r="C35442" s="7">
        <f>B35442*$E$3</f>
        <v>222329014200</v>
      </c>
    </row>
    <row r="35443" spans="1:3">
      <c r="A35443" s="4">
        <v>40853.752152777779</v>
      </c>
      <c r="B35443" s="2">
        <v>3.1199129999999999</v>
      </c>
      <c r="C35443" s="7">
        <f>B35443*$E$3</f>
        <v>211530101400</v>
      </c>
    </row>
    <row r="35444" spans="1:3">
      <c r="A35444" s="4">
        <v>40853.752708333333</v>
      </c>
      <c r="B35444" s="2">
        <v>3.2866550000000001</v>
      </c>
      <c r="C35444" s="7">
        <f>B35444*$E$3</f>
        <v>222835209000</v>
      </c>
    </row>
    <row r="35445" spans="1:3">
      <c r="A35445" s="4">
        <v>40853.753125000003</v>
      </c>
      <c r="B35445" s="2">
        <v>3.1298680000000001</v>
      </c>
      <c r="C35445" s="7">
        <f>B35445*$E$3</f>
        <v>212205050400</v>
      </c>
    </row>
    <row r="35446" spans="1:3">
      <c r="A35446" s="4">
        <v>40853.753263888888</v>
      </c>
      <c r="B35446" s="2">
        <v>3.0303209999999998</v>
      </c>
      <c r="C35446" s="7">
        <f>B35446*$E$3</f>
        <v>205455763800</v>
      </c>
    </row>
    <row r="35447" spans="1:3">
      <c r="A35447" s="4">
        <v>40853.753680555557</v>
      </c>
      <c r="B35447" s="2">
        <v>3.1771530000000001</v>
      </c>
      <c r="C35447" s="7">
        <f>B35447*$E$3</f>
        <v>215410973400</v>
      </c>
    </row>
    <row r="35448" spans="1:3">
      <c r="A35448" s="4">
        <v>40853.754236111112</v>
      </c>
      <c r="B35448" s="2">
        <v>3.1696870000000001</v>
      </c>
      <c r="C35448" s="7">
        <f>B35448*$E$3</f>
        <v>214904778600</v>
      </c>
    </row>
    <row r="35449" spans="1:3">
      <c r="A35449" s="4">
        <v>40853.754374999997</v>
      </c>
      <c r="B35449" s="2">
        <v>3.1721759999999999</v>
      </c>
      <c r="C35449" s="7">
        <f>B35449*$E$3</f>
        <v>215073532800</v>
      </c>
    </row>
    <row r="35450" spans="1:3">
      <c r="A35450" s="4">
        <v>40853.754791666666</v>
      </c>
      <c r="B35450" s="2">
        <v>3.269234</v>
      </c>
      <c r="C35450" s="7">
        <f>B35450*$E$3</f>
        <v>221654065200</v>
      </c>
    </row>
    <row r="35451" spans="1:3">
      <c r="A35451" s="4">
        <v>40853.754930555559</v>
      </c>
      <c r="B35451" s="2">
        <v>3.112447</v>
      </c>
      <c r="C35451" s="7">
        <f>B35451*$E$3</f>
        <v>211023906600</v>
      </c>
    </row>
    <row r="35452" spans="1:3">
      <c r="A35452" s="4">
        <v>40853.755347222221</v>
      </c>
      <c r="B35452" s="2">
        <v>2.940728</v>
      </c>
      <c r="C35452" s="7">
        <f>B35452*$E$3</f>
        <v>199381358400</v>
      </c>
    </row>
    <row r="35453" spans="1:3">
      <c r="A35453" s="4">
        <v>40853.755486111113</v>
      </c>
      <c r="B35453" s="2">
        <v>2.9083760000000001</v>
      </c>
      <c r="C35453" s="7">
        <f>B35453*$E$3</f>
        <v>197187892800</v>
      </c>
    </row>
    <row r="35454" spans="1:3">
      <c r="A35454" s="4">
        <v>40853.755902777775</v>
      </c>
      <c r="B35454" s="2">
        <v>3.2791890000000001</v>
      </c>
      <c r="C35454" s="7">
        <f>B35454*$E$3</f>
        <v>222329014200</v>
      </c>
    </row>
    <row r="35455" spans="1:3">
      <c r="A35455" s="4">
        <v>40853.756041666667</v>
      </c>
      <c r="B35455" s="2">
        <v>3.0104120000000001</v>
      </c>
      <c r="C35455" s="7">
        <f>B35455*$E$3</f>
        <v>204105933600</v>
      </c>
    </row>
    <row r="35456" spans="1:3">
      <c r="A35456" s="4">
        <v>40853.756458333337</v>
      </c>
      <c r="B35456" s="2">
        <v>3.2493249999999998</v>
      </c>
      <c r="C35456" s="7">
        <f>B35456*$E$3</f>
        <v>220304235000</v>
      </c>
    </row>
    <row r="35457" spans="1:3">
      <c r="A35457" s="4">
        <v>40853.756597222222</v>
      </c>
      <c r="B35457" s="2">
        <v>4.3219459999999996</v>
      </c>
      <c r="C35457" s="7">
        <f>B35457*$E$3</f>
        <v>293027938800</v>
      </c>
    </row>
    <row r="35458" spans="1:3">
      <c r="A35458" s="4">
        <v>40853.757013888891</v>
      </c>
      <c r="B35458" s="2">
        <v>4.9167399999999999</v>
      </c>
      <c r="C35458" s="7">
        <f>B35458*$E$3</f>
        <v>333354972000</v>
      </c>
    </row>
    <row r="35459" spans="1:3">
      <c r="A35459" s="4">
        <v>40853.757152777776</v>
      </c>
      <c r="B35459" s="2">
        <v>4.4563350000000002</v>
      </c>
      <c r="C35459" s="7">
        <f>B35459*$E$3</f>
        <v>302139513000</v>
      </c>
    </row>
    <row r="35460" spans="1:3">
      <c r="A35460" s="4">
        <v>40853.757708333331</v>
      </c>
      <c r="B35460" s="2">
        <v>4.4314479999999996</v>
      </c>
      <c r="C35460" s="7">
        <f>B35460*$E$3</f>
        <v>300452174400</v>
      </c>
    </row>
    <row r="35461" spans="1:3">
      <c r="A35461" s="4">
        <v>40853.758125</v>
      </c>
      <c r="B35461" s="2">
        <v>4.7425329999999999</v>
      </c>
      <c r="C35461" s="7">
        <f>B35461*$E$3</f>
        <v>321543737400</v>
      </c>
    </row>
    <row r="35462" spans="1:3">
      <c r="A35462" s="4">
        <v>40853.758263888885</v>
      </c>
      <c r="B35462" s="2">
        <v>4.4190040000000002</v>
      </c>
      <c r="C35462" s="7">
        <f>B35462*$E$3</f>
        <v>299608471200</v>
      </c>
    </row>
    <row r="35463" spans="1:3">
      <c r="A35463" s="4">
        <v>40853.758680555555</v>
      </c>
      <c r="B35463" s="2">
        <v>4.3642539999999999</v>
      </c>
      <c r="C35463" s="7">
        <f>B35463*$E$3</f>
        <v>295896421200</v>
      </c>
    </row>
    <row r="35464" spans="1:3">
      <c r="A35464" s="4">
        <v>40853.759236111109</v>
      </c>
      <c r="B35464" s="2">
        <v>4.5882339999999999</v>
      </c>
      <c r="C35464" s="7">
        <f>B35464*$E$3</f>
        <v>311082265200</v>
      </c>
    </row>
    <row r="35465" spans="1:3">
      <c r="A35465" s="4">
        <v>40853.759375000001</v>
      </c>
      <c r="B35465" s="2">
        <v>4.115386</v>
      </c>
      <c r="C35465" s="7">
        <f>B35465*$E$3</f>
        <v>279023170800</v>
      </c>
    </row>
    <row r="35466" spans="1:3">
      <c r="A35466" s="4">
        <v>40853.759791666664</v>
      </c>
      <c r="B35466" s="2">
        <v>4.6877820000000003</v>
      </c>
      <c r="C35466" s="7">
        <f>B35466*$E$3</f>
        <v>317831619600</v>
      </c>
    </row>
    <row r="35467" spans="1:3">
      <c r="A35467" s="4">
        <v>40853.759930555556</v>
      </c>
      <c r="B35467" s="2">
        <v>4.3941169999999996</v>
      </c>
      <c r="C35467" s="7">
        <f>B35467*$E$3</f>
        <v>297921132600</v>
      </c>
    </row>
    <row r="35468" spans="1:3">
      <c r="A35468" s="4">
        <v>40853.760324074072</v>
      </c>
      <c r="B35468" s="2">
        <v>4.4687780000000004</v>
      </c>
      <c r="C35468" s="7">
        <f>B35468*$E$3</f>
        <v>302983148400</v>
      </c>
    </row>
    <row r="35469" spans="1:3">
      <c r="A35469" s="4">
        <v>40853.760462962964</v>
      </c>
      <c r="B35469" s="2">
        <v>4.1825799999999997</v>
      </c>
      <c r="C35469" s="7">
        <f>B35469*$E$3</f>
        <v>283578924000</v>
      </c>
    </row>
    <row r="35470" spans="1:3">
      <c r="A35470" s="4">
        <v>40853.760844907411</v>
      </c>
      <c r="B35470" s="2">
        <v>4.9391379999999998</v>
      </c>
      <c r="C35470" s="7">
        <f>B35470*$E$3</f>
        <v>334873556400</v>
      </c>
    </row>
    <row r="35471" spans="1:3">
      <c r="A35471" s="4">
        <v>40853.760983796295</v>
      </c>
      <c r="B35471" s="2">
        <v>4.4837100000000003</v>
      </c>
      <c r="C35471" s="7">
        <f>B35471*$E$3</f>
        <v>303995538000</v>
      </c>
    </row>
    <row r="35472" spans="1:3">
      <c r="A35472" s="4">
        <v>40853.761516203704</v>
      </c>
      <c r="B35472" s="2">
        <v>6.2108540000000003</v>
      </c>
      <c r="C35472" s="7">
        <f>B35472*$E$3</f>
        <v>421095901200</v>
      </c>
    </row>
    <row r="35473" spans="1:3">
      <c r="A35473" s="4">
        <v>40853.76190972222</v>
      </c>
      <c r="B35473" s="2">
        <v>6.1635689999999999</v>
      </c>
      <c r="C35473" s="7">
        <f>B35473*$E$3</f>
        <v>417889978200</v>
      </c>
    </row>
    <row r="35474" spans="1:3">
      <c r="A35474" s="4">
        <v>40853.762048611112</v>
      </c>
      <c r="B35474" s="2">
        <v>5.9097239999999998</v>
      </c>
      <c r="C35474" s="7">
        <f>B35474*$E$3</f>
        <v>400679287200</v>
      </c>
    </row>
    <row r="35475" spans="1:3">
      <c r="A35475" s="4">
        <v>40853.762430555558</v>
      </c>
      <c r="B35475" s="2">
        <v>6.1536140000000001</v>
      </c>
      <c r="C35475" s="7">
        <f>B35475*$E$3</f>
        <v>417215029200</v>
      </c>
    </row>
    <row r="35476" spans="1:3">
      <c r="A35476" s="4">
        <v>40853.762962962966</v>
      </c>
      <c r="B35476" s="2">
        <v>6.2531610000000004</v>
      </c>
      <c r="C35476" s="7">
        <f>B35476*$E$3</f>
        <v>423964315800</v>
      </c>
    </row>
    <row r="35477" spans="1:3">
      <c r="A35477" s="4">
        <v>40853.763101851851</v>
      </c>
      <c r="B35477" s="2">
        <v>6.0864200000000004</v>
      </c>
      <c r="C35477" s="7">
        <f>B35477*$E$3</f>
        <v>412659276000</v>
      </c>
    </row>
    <row r="35478" spans="1:3">
      <c r="A35478" s="4">
        <v>40853.763483796298</v>
      </c>
      <c r="B35478" s="2">
        <v>6.1013520000000003</v>
      </c>
      <c r="C35478" s="7">
        <f>B35478*$E$3</f>
        <v>413671665600</v>
      </c>
    </row>
    <row r="35479" spans="1:3">
      <c r="A35479" s="4">
        <v>40853.763622685183</v>
      </c>
      <c r="B35479" s="2">
        <v>6.322845</v>
      </c>
      <c r="C35479" s="7">
        <f>B35479*$E$3</f>
        <v>428688891000</v>
      </c>
    </row>
    <row r="35480" spans="1:3">
      <c r="A35480" s="4">
        <v>40853.764016203706</v>
      </c>
      <c r="B35480" s="2">
        <v>6.0913969999999997</v>
      </c>
      <c r="C35480" s="7">
        <f>B35480*$E$3</f>
        <v>412996716600</v>
      </c>
    </row>
    <row r="35481" spans="1:3">
      <c r="A35481" s="4">
        <v>40853.764155092591</v>
      </c>
      <c r="B35481" s="2">
        <v>6.024203</v>
      </c>
      <c r="C35481" s="7">
        <f>B35481*$E$3</f>
        <v>408440963400</v>
      </c>
    </row>
    <row r="35482" spans="1:3">
      <c r="A35482" s="4">
        <v>40853.764548611114</v>
      </c>
      <c r="B35482" s="2">
        <v>6.5617580000000002</v>
      </c>
      <c r="C35482" s="7">
        <f>B35482*$E$3</f>
        <v>444887192400</v>
      </c>
    </row>
    <row r="35483" spans="1:3">
      <c r="A35483" s="4">
        <v>40853.764687499999</v>
      </c>
      <c r="B35483" s="2">
        <v>5.9694520000000004</v>
      </c>
      <c r="C35483" s="7">
        <f>B35483*$E$3</f>
        <v>404728845600</v>
      </c>
    </row>
    <row r="35484" spans="1:3">
      <c r="A35484" s="4">
        <v>40853.765208333331</v>
      </c>
      <c r="B35484" s="2">
        <v>6.0889090000000001</v>
      </c>
      <c r="C35484" s="7">
        <f>B35484*$E$3</f>
        <v>412828030200</v>
      </c>
    </row>
    <row r="35485" spans="1:3">
      <c r="A35485" s="4">
        <v>40853.765601851854</v>
      </c>
      <c r="B35485" s="2">
        <v>6.2307629999999996</v>
      </c>
      <c r="C35485" s="7">
        <f>B35485*$E$3</f>
        <v>422445731400</v>
      </c>
    </row>
    <row r="35486" spans="1:3">
      <c r="A35486" s="4">
        <v>40853.765740740739</v>
      </c>
      <c r="B35486" s="2">
        <v>6.081442</v>
      </c>
      <c r="C35486" s="7">
        <f>B35486*$E$3</f>
        <v>412321767600</v>
      </c>
    </row>
    <row r="35487" spans="1:3">
      <c r="A35487" s="4">
        <v>40853.766122685185</v>
      </c>
      <c r="B35487" s="2">
        <v>6.1088180000000003</v>
      </c>
      <c r="C35487" s="7">
        <f>B35487*$E$3</f>
        <v>414177860400</v>
      </c>
    </row>
    <row r="35488" spans="1:3">
      <c r="A35488" s="4">
        <v>40853.766655092593</v>
      </c>
      <c r="B35488" s="2">
        <v>6.0142480000000003</v>
      </c>
      <c r="C35488" s="7">
        <f>B35488*$E$3</f>
        <v>407766014400</v>
      </c>
    </row>
    <row r="35489" spans="1:3">
      <c r="A35489" s="4">
        <v>40853.766793981478</v>
      </c>
      <c r="B35489" s="2">
        <v>5.8599500000000004</v>
      </c>
      <c r="C35489" s="7">
        <f>B35489*$E$3</f>
        <v>397304610000</v>
      </c>
    </row>
    <row r="35490" spans="1:3">
      <c r="A35490" s="4">
        <v>40853.767187500001</v>
      </c>
      <c r="B35490" s="2">
        <v>6.1710349999999998</v>
      </c>
      <c r="C35490" s="7">
        <f>B35490*$E$3</f>
        <v>418396173000</v>
      </c>
    </row>
    <row r="35491" spans="1:3">
      <c r="A35491" s="4">
        <v>40853.767326388886</v>
      </c>
      <c r="B35491" s="2">
        <v>6.1760130000000002</v>
      </c>
      <c r="C35491" s="7">
        <f>B35491*$E$3</f>
        <v>418733681400</v>
      </c>
    </row>
    <row r="35492" spans="1:3">
      <c r="A35492" s="4">
        <v>40853.767708333333</v>
      </c>
      <c r="B35492" s="2">
        <v>6.2631160000000001</v>
      </c>
      <c r="C35492" s="7">
        <f>B35492*$E$3</f>
        <v>424639264800</v>
      </c>
    </row>
    <row r="35493" spans="1:3">
      <c r="A35493" s="4">
        <v>40853.767847222225</v>
      </c>
      <c r="B35493" s="2">
        <v>6.2232969999999996</v>
      </c>
      <c r="C35493" s="7">
        <f>B35493*$E$3</f>
        <v>421939536600</v>
      </c>
    </row>
    <row r="35494" spans="1:3">
      <c r="A35494" s="4">
        <v>40853.768240740741</v>
      </c>
      <c r="B35494" s="2">
        <v>6.0714880000000004</v>
      </c>
      <c r="C35494" s="7">
        <f>B35494*$E$3</f>
        <v>411646886400</v>
      </c>
    </row>
    <row r="35495" spans="1:3">
      <c r="A35495" s="4">
        <v>40853.768379629626</v>
      </c>
      <c r="B35495" s="2">
        <v>6.2606270000000004</v>
      </c>
      <c r="C35495" s="7">
        <f>B35495*$E$3</f>
        <v>424470510600</v>
      </c>
    </row>
    <row r="35496" spans="1:3">
      <c r="A35496" s="4">
        <v>40853.768900462965</v>
      </c>
      <c r="B35496" s="2">
        <v>6.2183200000000003</v>
      </c>
      <c r="C35496" s="7">
        <f>B35496*$E$3</f>
        <v>421602096000</v>
      </c>
    </row>
    <row r="35497" spans="1:3">
      <c r="A35497" s="4">
        <v>40853.769293981481</v>
      </c>
      <c r="B35497" s="2">
        <v>6.2954689999999998</v>
      </c>
      <c r="C35497" s="7">
        <f>B35497*$E$3</f>
        <v>426832798200</v>
      </c>
    </row>
    <row r="35498" spans="1:3">
      <c r="A35498" s="4">
        <v>40853.769432870373</v>
      </c>
      <c r="B35498" s="2">
        <v>6.0565559999999996</v>
      </c>
      <c r="C35498" s="7">
        <f>B35498*$E$3</f>
        <v>410634496800</v>
      </c>
    </row>
    <row r="35499" spans="1:3">
      <c r="A35499" s="4">
        <v>40853.769826388889</v>
      </c>
      <c r="B35499" s="2">
        <v>6.1237500000000002</v>
      </c>
      <c r="C35499" s="7">
        <f>B35499*$E$3</f>
        <v>415190250000</v>
      </c>
    </row>
    <row r="35500" spans="1:3">
      <c r="A35500" s="4">
        <v>40853.77034722222</v>
      </c>
      <c r="B35500" s="2">
        <v>6.3502200000000002</v>
      </c>
      <c r="C35500" s="7">
        <f>B35500*$E$3</f>
        <v>430544916000</v>
      </c>
    </row>
    <row r="35501" spans="1:3">
      <c r="A35501" s="4">
        <v>40853.770486111112</v>
      </c>
      <c r="B35501" s="2">
        <v>6.29298</v>
      </c>
      <c r="C35501" s="7">
        <f>B35501*$E$3</f>
        <v>426664044000</v>
      </c>
    </row>
    <row r="35502" spans="1:3">
      <c r="A35502" s="4">
        <v>40854.749189814815</v>
      </c>
      <c r="B35502" s="2">
        <v>6.7434320000000003</v>
      </c>
      <c r="C35502" s="7">
        <f>B35502*$E$3</f>
        <v>457204689600</v>
      </c>
    </row>
    <row r="35503" spans="1:3">
      <c r="A35503" s="4">
        <v>40854.749224537038</v>
      </c>
      <c r="B35503" s="2">
        <v>5.8823480000000004</v>
      </c>
      <c r="C35503" s="7">
        <f>B35503*$E$3</f>
        <v>398823194400</v>
      </c>
    </row>
    <row r="35504" spans="1:3">
      <c r="A35504" s="4">
        <v>40854.749780092592</v>
      </c>
      <c r="B35504" s="2">
        <v>6.6662819999999998</v>
      </c>
      <c r="C35504" s="7">
        <f>B35504*$E$3</f>
        <v>451973919600</v>
      </c>
    </row>
    <row r="35505" spans="1:3">
      <c r="A35505" s="4">
        <v>40854.749803240738</v>
      </c>
      <c r="B35505" s="2">
        <v>5.6359690000000002</v>
      </c>
      <c r="C35505" s="7">
        <f>B35505*$E$3</f>
        <v>382118698200</v>
      </c>
    </row>
    <row r="35506" spans="1:3">
      <c r="A35506" s="4">
        <v>40854.750358796293</v>
      </c>
      <c r="B35506" s="2">
        <v>6.6637940000000002</v>
      </c>
      <c r="C35506" s="7">
        <f>B35506*$E$3</f>
        <v>451805233200</v>
      </c>
    </row>
    <row r="35507" spans="1:3">
      <c r="A35507" s="4">
        <v>40854.750393518516</v>
      </c>
      <c r="B35507" s="2">
        <v>5.899769</v>
      </c>
      <c r="C35507" s="7">
        <f>B35507*$E$3</f>
        <v>400004338200</v>
      </c>
    </row>
    <row r="35508" spans="1:3">
      <c r="A35508" s="4">
        <v>40854.750949074078</v>
      </c>
      <c r="B35508" s="2">
        <v>6.8205799999999996</v>
      </c>
      <c r="C35508" s="7">
        <f>B35508*$E$3</f>
        <v>462435324000</v>
      </c>
    </row>
    <row r="35509" spans="1:3">
      <c r="A35509" s="4">
        <v>40854.750972222224</v>
      </c>
      <c r="B35509" s="2">
        <v>5.7504479999999996</v>
      </c>
      <c r="C35509" s="7">
        <f>B35509*$E$3</f>
        <v>389880374400</v>
      </c>
    </row>
    <row r="35510" spans="1:3">
      <c r="A35510" s="4">
        <v>40854.751527777778</v>
      </c>
      <c r="B35510" s="2">
        <v>6.5692240000000002</v>
      </c>
      <c r="C35510" s="7">
        <f>B35510*$E$3</f>
        <v>445393387200</v>
      </c>
    </row>
    <row r="35511" spans="1:3">
      <c r="A35511" s="4">
        <v>40854.751550925925</v>
      </c>
      <c r="B35511" s="2">
        <v>5.8848370000000001</v>
      </c>
      <c r="C35511" s="7">
        <f>B35511*$E$3</f>
        <v>398991948600</v>
      </c>
    </row>
    <row r="35512" spans="1:3">
      <c r="A35512" s="4">
        <v>40854.752106481479</v>
      </c>
      <c r="B35512" s="2">
        <v>6.7334769999999997</v>
      </c>
      <c r="C35512" s="7">
        <f>B35512*$E$3</f>
        <v>456529740600</v>
      </c>
    </row>
    <row r="35513" spans="1:3">
      <c r="A35513" s="4">
        <v>40854.752141203702</v>
      </c>
      <c r="B35513" s="2">
        <v>5.8151539999999997</v>
      </c>
      <c r="C35513" s="7">
        <f>B35513*$E$3</f>
        <v>394267441200</v>
      </c>
    </row>
    <row r="35514" spans="1:3">
      <c r="A35514" s="4">
        <v>40854.752696759257</v>
      </c>
      <c r="B35514" s="2">
        <v>6.84049</v>
      </c>
      <c r="C35514" s="7">
        <f>B35514*$E$3</f>
        <v>463785222000</v>
      </c>
    </row>
    <row r="35515" spans="1:3">
      <c r="A35515" s="4">
        <v>40854.75271990741</v>
      </c>
      <c r="B35515" s="2">
        <v>5.6583670000000001</v>
      </c>
      <c r="C35515" s="7">
        <f>B35515*$E$3</f>
        <v>383637282600</v>
      </c>
    </row>
    <row r="35516" spans="1:3">
      <c r="A35516" s="4">
        <v>40854.753275462965</v>
      </c>
      <c r="B35516" s="2">
        <v>6.8554219999999999</v>
      </c>
      <c r="C35516" s="7">
        <f>B35516*$E$3</f>
        <v>464797611600</v>
      </c>
    </row>
    <row r="35517" spans="1:3">
      <c r="A35517" s="4">
        <v>40854.753310185188</v>
      </c>
      <c r="B35517" s="2">
        <v>6.0316689999999999</v>
      </c>
      <c r="C35517" s="7">
        <f>B35517*$E$3</f>
        <v>408947158200</v>
      </c>
    </row>
    <row r="35518" spans="1:3">
      <c r="A35518" s="4">
        <v>40854.753865740742</v>
      </c>
      <c r="B35518" s="2">
        <v>6.6737479999999998</v>
      </c>
      <c r="C35518" s="7">
        <f>B35518*$E$3</f>
        <v>452480114400</v>
      </c>
    </row>
    <row r="35519" spans="1:3">
      <c r="A35519" s="4">
        <v>40854.753888888888</v>
      </c>
      <c r="B35519" s="2">
        <v>5.9918500000000003</v>
      </c>
      <c r="C35519" s="7">
        <f>B35519*$E$3</f>
        <v>406247430000</v>
      </c>
    </row>
    <row r="35520" spans="1:3">
      <c r="A35520" s="4">
        <v>40854.754444444443</v>
      </c>
      <c r="B35520" s="2">
        <v>6.6712590000000001</v>
      </c>
      <c r="C35520" s="7">
        <f>B35520*$E$3</f>
        <v>452311360200</v>
      </c>
    </row>
    <row r="35521" spans="1:3">
      <c r="A35521" s="4">
        <v>40854.754479166666</v>
      </c>
      <c r="B35521" s="2">
        <v>6.009271</v>
      </c>
      <c r="C35521" s="7">
        <f>B35521*$E$3</f>
        <v>407428573800</v>
      </c>
    </row>
    <row r="35522" spans="1:3">
      <c r="A35522" s="4">
        <v>40854.75503472222</v>
      </c>
      <c r="B35522" s="2">
        <v>6.6115310000000003</v>
      </c>
      <c r="C35522" s="7">
        <f>B35522*$E$3</f>
        <v>448261801800</v>
      </c>
    </row>
    <row r="35523" spans="1:3">
      <c r="A35523" s="4">
        <v>40854.755057870374</v>
      </c>
      <c r="B35523" s="2">
        <v>5.7803120000000003</v>
      </c>
      <c r="C35523" s="7">
        <f>B35523*$E$3</f>
        <v>391905153600</v>
      </c>
    </row>
    <row r="35524" spans="1:3">
      <c r="A35524" s="4">
        <v>40854.755613425928</v>
      </c>
      <c r="B35524" s="2">
        <v>6.7981819999999997</v>
      </c>
      <c r="C35524" s="7">
        <f>B35524*$E$3</f>
        <v>460916739600</v>
      </c>
    </row>
    <row r="35525" spans="1:3">
      <c r="A35525" s="4">
        <v>40854.755636574075</v>
      </c>
      <c r="B35525" s="2">
        <v>5.8027110000000004</v>
      </c>
      <c r="C35525" s="7">
        <f>B35525*$E$3</f>
        <v>393423805800</v>
      </c>
    </row>
    <row r="35526" spans="1:3">
      <c r="A35526" s="4">
        <v>40854.756192129629</v>
      </c>
      <c r="B35526" s="2">
        <v>6.5965990000000003</v>
      </c>
      <c r="C35526" s="7">
        <f>B35526*$E$3</f>
        <v>447249412200</v>
      </c>
    </row>
    <row r="35527" spans="1:3">
      <c r="A35527" s="4">
        <v>40854.756226851852</v>
      </c>
      <c r="B35527" s="2">
        <v>5.9993160000000003</v>
      </c>
      <c r="C35527" s="7">
        <f>B35527*$E$3</f>
        <v>406753624800</v>
      </c>
    </row>
    <row r="35528" spans="1:3">
      <c r="A35528" s="4">
        <v>40854.756782407407</v>
      </c>
      <c r="B35528" s="2">
        <v>6.4646990000000004</v>
      </c>
      <c r="C35528" s="7">
        <f>B35528*$E$3</f>
        <v>438306592200</v>
      </c>
    </row>
    <row r="35529" spans="1:3">
      <c r="A35529" s="4">
        <v>40854.756805555553</v>
      </c>
      <c r="B35529" s="2">
        <v>5.8475070000000002</v>
      </c>
      <c r="C35529" s="7">
        <f>B35529*$E$3</f>
        <v>396460974600</v>
      </c>
    </row>
    <row r="35530" spans="1:3">
      <c r="A35530" s="4">
        <v>40854.757361111115</v>
      </c>
      <c r="B35530" s="2">
        <v>6.7011240000000001</v>
      </c>
      <c r="C35530" s="7">
        <f>B35530*$E$3</f>
        <v>454336207200</v>
      </c>
    </row>
    <row r="35531" spans="1:3">
      <c r="A35531" s="4">
        <v>40854.757395833331</v>
      </c>
      <c r="B35531" s="2">
        <v>5.586195</v>
      </c>
      <c r="C35531" s="7">
        <f>B35531*$E$3</f>
        <v>378744021000</v>
      </c>
    </row>
    <row r="35532" spans="1:3">
      <c r="A35532" s="4">
        <v>40854.757951388892</v>
      </c>
      <c r="B35532" s="2">
        <v>6.7135670000000003</v>
      </c>
      <c r="C35532" s="7">
        <f>B35532*$E$3</f>
        <v>455179842600</v>
      </c>
    </row>
    <row r="35533" spans="1:3">
      <c r="A35533" s="4">
        <v>40854.757974537039</v>
      </c>
      <c r="B35533" s="2">
        <v>5.7081400000000002</v>
      </c>
      <c r="C35533" s="7">
        <f>B35533*$E$3</f>
        <v>387011892000</v>
      </c>
    </row>
    <row r="35534" spans="1:3">
      <c r="A35534" s="4">
        <v>40854.758530092593</v>
      </c>
      <c r="B35534" s="2">
        <v>6.6364179999999999</v>
      </c>
      <c r="C35534" s="7">
        <f>B35534*$E$3</f>
        <v>449949140400</v>
      </c>
    </row>
    <row r="35535" spans="1:3">
      <c r="A35535" s="4">
        <v>40854.758553240739</v>
      </c>
      <c r="B35535" s="2">
        <v>5.5762409999999996</v>
      </c>
      <c r="C35535" s="7">
        <f>B35535*$E$3</f>
        <v>378069139800</v>
      </c>
    </row>
    <row r="35536" spans="1:3">
      <c r="A35536" s="4">
        <v>40854.759108796294</v>
      </c>
      <c r="B35536" s="2">
        <v>6.833024</v>
      </c>
      <c r="C35536" s="7">
        <f>B35536*$E$3</f>
        <v>463279027200</v>
      </c>
    </row>
    <row r="35537" spans="1:3">
      <c r="A35537" s="4">
        <v>40854.759143518517</v>
      </c>
      <c r="B35537" s="2">
        <v>5.5613080000000004</v>
      </c>
      <c r="C35537" s="7">
        <f>B35537*$E$3</f>
        <v>377056682400</v>
      </c>
    </row>
    <row r="35538" spans="1:3">
      <c r="A35538" s="4">
        <v>40854.759699074071</v>
      </c>
      <c r="B35538" s="2">
        <v>6.5742010000000004</v>
      </c>
      <c r="C35538" s="7">
        <f>B35538*$E$3</f>
        <v>445730827800</v>
      </c>
    </row>
    <row r="35539" spans="1:3">
      <c r="A35539" s="4">
        <v>40854.759722222225</v>
      </c>
      <c r="B35539" s="2">
        <v>5.8848370000000001</v>
      </c>
      <c r="C35539" s="7">
        <f>B35539*$E$3</f>
        <v>398991948600</v>
      </c>
    </row>
    <row r="35540" spans="1:3">
      <c r="A35540" s="4">
        <v>40854.760277777779</v>
      </c>
      <c r="B35540" s="2">
        <v>6.6239749999999997</v>
      </c>
      <c r="C35540" s="7">
        <f>B35540*$E$3</f>
        <v>449105505000</v>
      </c>
    </row>
    <row r="35541" spans="1:3">
      <c r="A35541" s="4">
        <v>40854.760312500002</v>
      </c>
      <c r="B35541" s="2">
        <v>5.7703579999999999</v>
      </c>
      <c r="C35541" s="7">
        <f>B35541*$E$3</f>
        <v>391230272400</v>
      </c>
    </row>
    <row r="35542" spans="1:3">
      <c r="A35542" s="4">
        <v>40854.760868055557</v>
      </c>
      <c r="B35542" s="2">
        <v>6.8579109999999996</v>
      </c>
      <c r="C35542" s="7">
        <f>B35542*$E$3</f>
        <v>464966365800</v>
      </c>
    </row>
    <row r="35543" spans="1:3">
      <c r="A35543" s="4">
        <v>40854.760891203703</v>
      </c>
      <c r="B35543" s="2">
        <v>5.5115350000000003</v>
      </c>
      <c r="C35543" s="7">
        <f>B35543*$E$3</f>
        <v>373682073000</v>
      </c>
    </row>
    <row r="35544" spans="1:3">
      <c r="A35544" s="4">
        <v>40854.761446759258</v>
      </c>
      <c r="B35544" s="2">
        <v>6.7633409999999996</v>
      </c>
      <c r="C35544" s="7">
        <f>B35544*$E$3</f>
        <v>458554519800</v>
      </c>
    </row>
    <row r="35545" spans="1:3">
      <c r="A35545" s="4">
        <v>40854.761469907404</v>
      </c>
      <c r="B35545" s="2">
        <v>5.593661</v>
      </c>
      <c r="C35545" s="7">
        <f>B35545*$E$3</f>
        <v>379250215800</v>
      </c>
    </row>
    <row r="35546" spans="1:3">
      <c r="A35546" s="4">
        <v>40854.762025462966</v>
      </c>
      <c r="B35546" s="2">
        <v>6.5791779999999997</v>
      </c>
      <c r="C35546" s="7">
        <f>B35546*$E$3</f>
        <v>446068268400</v>
      </c>
    </row>
    <row r="35547" spans="1:3">
      <c r="A35547" s="4">
        <v>40854.762060185189</v>
      </c>
      <c r="B35547" s="2">
        <v>5.8450179999999996</v>
      </c>
      <c r="C35547" s="7">
        <f>B35547*$E$3</f>
        <v>396292220400</v>
      </c>
    </row>
    <row r="35548" spans="1:3">
      <c r="A35548" s="4">
        <v>40854.762615740743</v>
      </c>
      <c r="B35548" s="2">
        <v>6.7832499999999998</v>
      </c>
      <c r="C35548" s="7">
        <f>B35548*$E$3</f>
        <v>459904350000</v>
      </c>
    </row>
    <row r="35549" spans="1:3">
      <c r="A35549" s="4">
        <v>40854.762638888889</v>
      </c>
      <c r="B35549" s="2">
        <v>5.9470539999999996</v>
      </c>
      <c r="C35549" s="7">
        <f>B35549*$E$3</f>
        <v>403210261200</v>
      </c>
    </row>
    <row r="35550" spans="1:3">
      <c r="A35550" s="4">
        <v>40854.763194444444</v>
      </c>
      <c r="B35550" s="2">
        <v>6.3726180000000001</v>
      </c>
      <c r="C35550" s="7">
        <f>B35550*$E$3</f>
        <v>432063500400</v>
      </c>
    </row>
    <row r="35551" spans="1:3">
      <c r="A35551" s="4">
        <v>40854.763229166667</v>
      </c>
      <c r="B35551" s="2">
        <v>5.6583670000000001</v>
      </c>
      <c r="C35551" s="7">
        <f>B35551*$E$3</f>
        <v>383637282600</v>
      </c>
    </row>
    <row r="35552" spans="1:3">
      <c r="A35552" s="4">
        <v>40854.763784722221</v>
      </c>
      <c r="B35552" s="2">
        <v>6.5542920000000002</v>
      </c>
      <c r="C35552" s="7">
        <f>B35552*$E$3</f>
        <v>444380997600</v>
      </c>
    </row>
    <row r="35553" spans="1:3">
      <c r="A35553" s="4">
        <v>40854.763807870368</v>
      </c>
      <c r="B35553" s="2">
        <v>5.8823480000000004</v>
      </c>
      <c r="C35553" s="7">
        <f>B35553*$E$3</f>
        <v>398823194400</v>
      </c>
    </row>
    <row r="35554" spans="1:3">
      <c r="A35554" s="4">
        <v>40854.764363425929</v>
      </c>
      <c r="B35554" s="2">
        <v>6.5219389999999997</v>
      </c>
      <c r="C35554" s="7">
        <f>B35554*$E$3</f>
        <v>442187464200</v>
      </c>
    </row>
    <row r="35555" spans="1:3">
      <c r="A35555" s="4">
        <v>40854.764386574076</v>
      </c>
      <c r="B35555" s="2">
        <v>5.8773710000000001</v>
      </c>
      <c r="C35555" s="7">
        <f>B35555*$E$3</f>
        <v>398485753800</v>
      </c>
    </row>
    <row r="35556" spans="1:3">
      <c r="A35556" s="4">
        <v>40854.76494212963</v>
      </c>
      <c r="B35556" s="2">
        <v>6.6762370000000004</v>
      </c>
      <c r="C35556" s="7">
        <f>B35556*$E$3</f>
        <v>452648868600</v>
      </c>
    </row>
    <row r="35557" spans="1:3">
      <c r="A35557" s="4">
        <v>40854.764976851853</v>
      </c>
      <c r="B35557" s="2">
        <v>5.8823480000000004</v>
      </c>
      <c r="C35557" s="7">
        <f>B35557*$E$3</f>
        <v>398823194400</v>
      </c>
    </row>
    <row r="35558" spans="1:3">
      <c r="A35558" s="4">
        <v>40854.765532407408</v>
      </c>
      <c r="B35558" s="2">
        <v>6.9400370000000002</v>
      </c>
      <c r="C35558" s="7">
        <f>B35558*$E$3</f>
        <v>470534508600</v>
      </c>
    </row>
    <row r="35559" spans="1:3">
      <c r="A35559" s="4">
        <v>40854.765555555554</v>
      </c>
      <c r="B35559" s="2">
        <v>5.7205839999999997</v>
      </c>
      <c r="C35559" s="7">
        <f>B35559*$E$3</f>
        <v>387855595200</v>
      </c>
    </row>
    <row r="35560" spans="1:3">
      <c r="A35560" s="4">
        <v>40854.766111111108</v>
      </c>
      <c r="B35560" s="2">
        <v>6.825558</v>
      </c>
      <c r="C35560" s="7">
        <f>B35560*$E$3</f>
        <v>462772832400</v>
      </c>
    </row>
    <row r="35561" spans="1:3">
      <c r="A35561" s="4">
        <v>40854.766145833331</v>
      </c>
      <c r="B35561" s="2">
        <v>5.7006750000000004</v>
      </c>
      <c r="C35561" s="7">
        <f>B35561*$E$3</f>
        <v>386505765000</v>
      </c>
    </row>
    <row r="35562" spans="1:3">
      <c r="A35562" s="4">
        <v>40854.766701388886</v>
      </c>
      <c r="B35562" s="2">
        <v>6.927594</v>
      </c>
      <c r="C35562" s="7">
        <f>B35562*$E$3</f>
        <v>469690873200</v>
      </c>
    </row>
    <row r="35563" spans="1:3">
      <c r="A35563" s="4">
        <v>40854.766724537039</v>
      </c>
      <c r="B35563" s="2">
        <v>5.8101760000000002</v>
      </c>
      <c r="C35563" s="7">
        <f>B35563*$E$3</f>
        <v>393929932800</v>
      </c>
    </row>
    <row r="35564" spans="1:3">
      <c r="A35564" s="4">
        <v>40854.767280092594</v>
      </c>
      <c r="B35564" s="2">
        <v>6.9126620000000001</v>
      </c>
      <c r="C35564" s="7">
        <f>B35564*$E$3</f>
        <v>468678483600</v>
      </c>
    </row>
    <row r="35565" spans="1:3">
      <c r="A35565" s="4">
        <v>40854.76730324074</v>
      </c>
      <c r="B35565" s="2">
        <v>5.7429819999999996</v>
      </c>
      <c r="C35565" s="7">
        <f>B35565*$E$3</f>
        <v>389374179600</v>
      </c>
    </row>
    <row r="35566" spans="1:3">
      <c r="A35566" s="4">
        <v>40854.767858796295</v>
      </c>
      <c r="B35566" s="2">
        <v>6.5866449999999999</v>
      </c>
      <c r="C35566" s="7">
        <f>B35566*$E$3</f>
        <v>446574531000</v>
      </c>
    </row>
    <row r="35567" spans="1:3">
      <c r="A35567" s="4">
        <v>40854.767893518518</v>
      </c>
      <c r="B35567" s="2">
        <v>5.7131179999999997</v>
      </c>
      <c r="C35567" s="7">
        <f>B35567*$E$3</f>
        <v>387349400400</v>
      </c>
    </row>
    <row r="35568" spans="1:3">
      <c r="A35568" s="4">
        <v>40854.768449074072</v>
      </c>
      <c r="B35568" s="2">
        <v>6.6040650000000003</v>
      </c>
      <c r="C35568" s="7">
        <f>B35568*$E$3</f>
        <v>447755607000</v>
      </c>
    </row>
    <row r="35569" spans="1:3">
      <c r="A35569" s="4">
        <v>40854.768472222226</v>
      </c>
      <c r="B35569" s="2">
        <v>5.7429819999999996</v>
      </c>
      <c r="C35569" s="7">
        <f>B35569*$E$3</f>
        <v>389374179600</v>
      </c>
    </row>
    <row r="35570" spans="1:3">
      <c r="A35570" s="4">
        <v>40854.76902777778</v>
      </c>
      <c r="B35570" s="2">
        <v>6.7185439999999996</v>
      </c>
      <c r="C35570" s="7">
        <f>B35570*$E$3</f>
        <v>455517283200</v>
      </c>
    </row>
    <row r="35571" spans="1:3">
      <c r="A35571" s="4">
        <v>40854.769062500003</v>
      </c>
      <c r="B35571" s="2">
        <v>5.7479589999999998</v>
      </c>
      <c r="C35571" s="7">
        <f>B35571*$E$3</f>
        <v>389711620200</v>
      </c>
    </row>
    <row r="35572" spans="1:3">
      <c r="A35572" s="4">
        <v>40854.769618055558</v>
      </c>
      <c r="B35572" s="2">
        <v>6.8081370000000003</v>
      </c>
      <c r="C35572" s="7">
        <f>B35572*$E$3</f>
        <v>461591688600</v>
      </c>
    </row>
    <row r="35573" spans="1:3">
      <c r="A35573" s="4">
        <v>40854.769641203704</v>
      </c>
      <c r="B35573" s="2">
        <v>5.7180949999999999</v>
      </c>
      <c r="C35573" s="7">
        <f>B35573*$E$3</f>
        <v>387686841000</v>
      </c>
    </row>
    <row r="35574" spans="1:3">
      <c r="A35574" s="4">
        <v>40854.770196759258</v>
      </c>
      <c r="B35574" s="2">
        <v>6.5990880000000001</v>
      </c>
      <c r="C35574" s="7">
        <f>B35574*$E$3</f>
        <v>447418166400</v>
      </c>
    </row>
    <row r="35575" spans="1:3">
      <c r="A35575" s="4">
        <v>40854.770219907405</v>
      </c>
      <c r="B35575" s="2">
        <v>5.7728460000000004</v>
      </c>
      <c r="C35575" s="7">
        <f>B35575*$E$3</f>
        <v>391398958800</v>
      </c>
    </row>
    <row r="35576" spans="1:3">
      <c r="A35576" s="4">
        <v>40854.770775462966</v>
      </c>
      <c r="B35576" s="2">
        <v>6.8827970000000001</v>
      </c>
      <c r="C35576" s="7">
        <f>B35576*$E$3</f>
        <v>466653636600</v>
      </c>
    </row>
    <row r="35577" spans="1:3">
      <c r="A35577" s="4">
        <v>40854.770810185182</v>
      </c>
      <c r="B35577" s="2">
        <v>5.6807650000000001</v>
      </c>
      <c r="C35577" s="7">
        <f>B35577*$E$3</f>
        <v>385155867000</v>
      </c>
    </row>
    <row r="35578" spans="1:3">
      <c r="A35578" s="4">
        <v>40854.771365740744</v>
      </c>
      <c r="B35578" s="2">
        <v>6.7633409999999996</v>
      </c>
      <c r="C35578" s="7">
        <f>B35578*$E$3</f>
        <v>458554519800</v>
      </c>
    </row>
    <row r="35579" spans="1:3">
      <c r="A35579" s="4">
        <v>40854.77138888889</v>
      </c>
      <c r="B35579" s="2">
        <v>5.8002209999999996</v>
      </c>
      <c r="C35579" s="7">
        <f>B35579*$E$3</f>
        <v>393254983800</v>
      </c>
    </row>
    <row r="35580" spans="1:3">
      <c r="A35580" s="4">
        <v>40854.771944444445</v>
      </c>
      <c r="B35580" s="2">
        <v>6.4622109999999999</v>
      </c>
      <c r="C35580" s="7">
        <f>B35580*$E$3</f>
        <v>438137905800</v>
      </c>
    </row>
    <row r="35581" spans="1:3">
      <c r="A35581" s="4">
        <v>40854.771979166668</v>
      </c>
      <c r="B35581" s="2">
        <v>5.6036159999999997</v>
      </c>
      <c r="C35581" s="7">
        <f>B35581*$E$3</f>
        <v>379925164800</v>
      </c>
    </row>
    <row r="35582" spans="1:3">
      <c r="A35582" s="4">
        <v>40854.772534722222</v>
      </c>
      <c r="B35582" s="2">
        <v>6.4796310000000004</v>
      </c>
      <c r="C35582" s="7">
        <f>B35582*$E$3</f>
        <v>439318981800</v>
      </c>
    </row>
    <row r="35583" spans="1:3">
      <c r="A35583" s="4">
        <v>40854.772557870368</v>
      </c>
      <c r="B35583" s="2">
        <v>5.5065569999999999</v>
      </c>
      <c r="C35583" s="7">
        <f>B35583*$E$3</f>
        <v>373344564600</v>
      </c>
    </row>
    <row r="35584" spans="1:3">
      <c r="A35584" s="4">
        <v>40854.773113425923</v>
      </c>
      <c r="B35584" s="2">
        <v>6.5493139999999999</v>
      </c>
      <c r="C35584" s="7">
        <f>B35584*$E$3</f>
        <v>444043489200</v>
      </c>
    </row>
    <row r="35585" spans="1:3">
      <c r="A35585" s="4">
        <v>40854.773136574076</v>
      </c>
      <c r="B35585" s="2">
        <v>5.5115350000000003</v>
      </c>
      <c r="C35585" s="7">
        <f>B35585*$E$3</f>
        <v>373682073000</v>
      </c>
    </row>
    <row r="35586" spans="1:3">
      <c r="A35586" s="4">
        <v>40854.773692129631</v>
      </c>
      <c r="B35586" s="2">
        <v>6.7110789999999998</v>
      </c>
      <c r="C35586" s="7">
        <f>B35586*$E$3</f>
        <v>455011156200</v>
      </c>
    </row>
    <row r="35587" spans="1:3">
      <c r="A35587" s="4">
        <v>40854.773726851854</v>
      </c>
      <c r="B35587" s="2">
        <v>5.8226199999999997</v>
      </c>
      <c r="C35587" s="7">
        <f>B35587*$E$3</f>
        <v>394773636000</v>
      </c>
    </row>
    <row r="35588" spans="1:3">
      <c r="A35588" s="4">
        <v>40854.774282407408</v>
      </c>
      <c r="B35588" s="2">
        <v>6.6364179999999999</v>
      </c>
      <c r="C35588" s="7">
        <f>B35588*$E$3</f>
        <v>449949140400</v>
      </c>
    </row>
    <row r="35589" spans="1:3">
      <c r="A35589" s="4">
        <v>40854.774305555555</v>
      </c>
      <c r="B35589" s="2">
        <v>5.7280499999999996</v>
      </c>
      <c r="C35589" s="7">
        <f>B35589*$E$3</f>
        <v>388361790000</v>
      </c>
    </row>
    <row r="35590" spans="1:3">
      <c r="A35590" s="4">
        <v>40854.774861111109</v>
      </c>
      <c r="B35590" s="2">
        <v>6.7732950000000001</v>
      </c>
      <c r="C35590" s="7">
        <f>B35590*$E$3</f>
        <v>459229401000</v>
      </c>
    </row>
    <row r="35591" spans="1:3">
      <c r="A35591" s="4">
        <v>40854.774895833332</v>
      </c>
      <c r="B35591" s="2">
        <v>5.8027110000000004</v>
      </c>
      <c r="C35591" s="7">
        <f>B35591*$E$3</f>
        <v>393423805800</v>
      </c>
    </row>
    <row r="35592" spans="1:3">
      <c r="A35592" s="4">
        <v>40854.775451388887</v>
      </c>
      <c r="B35592" s="2">
        <v>6.6613049999999996</v>
      </c>
      <c r="C35592" s="7">
        <f>B35592*$E$3</f>
        <v>451636479000</v>
      </c>
    </row>
    <row r="35593" spans="1:3">
      <c r="A35593" s="4">
        <v>40854.77547453704</v>
      </c>
      <c r="B35593" s="2">
        <v>5.7728460000000004</v>
      </c>
      <c r="C35593" s="7">
        <f>B35593*$E$3</f>
        <v>391398958800</v>
      </c>
    </row>
    <row r="35594" spans="1:3">
      <c r="A35594" s="4">
        <v>40854.776030092595</v>
      </c>
      <c r="B35594" s="2">
        <v>6.4870970000000003</v>
      </c>
      <c r="C35594" s="7">
        <f>B35594*$E$3</f>
        <v>439825176600</v>
      </c>
    </row>
    <row r="35595" spans="1:3">
      <c r="A35595" s="4">
        <v>40854.776053240741</v>
      </c>
      <c r="B35595" s="2">
        <v>5.8350629999999999</v>
      </c>
      <c r="C35595" s="7">
        <f>B35595*$E$3</f>
        <v>395617271400</v>
      </c>
    </row>
    <row r="35596" spans="1:3">
      <c r="A35596" s="4">
        <v>40854.776608796295</v>
      </c>
      <c r="B35596" s="2">
        <v>6.7558749999999996</v>
      </c>
      <c r="C35596" s="7">
        <f>B35596*$E$3</f>
        <v>458048325000</v>
      </c>
    </row>
    <row r="35597" spans="1:3">
      <c r="A35597" s="4">
        <v>40854.776643518519</v>
      </c>
      <c r="B35597" s="2">
        <v>5.7380050000000002</v>
      </c>
      <c r="C35597" s="7">
        <f>B35597*$E$3</f>
        <v>389036739000</v>
      </c>
    </row>
    <row r="35598" spans="1:3">
      <c r="A35598" s="4">
        <v>40854.777199074073</v>
      </c>
      <c r="B35598" s="2">
        <v>6.6812139999999998</v>
      </c>
      <c r="C35598" s="7">
        <f>B35598*$E$3</f>
        <v>452986309200</v>
      </c>
    </row>
    <row r="35599" spans="1:3">
      <c r="A35599" s="4">
        <v>40854.777222222219</v>
      </c>
      <c r="B35599" s="2">
        <v>5.797733</v>
      </c>
      <c r="C35599" s="7">
        <f>B35599*$E$3</f>
        <v>393086297400</v>
      </c>
    </row>
    <row r="35600" spans="1:3">
      <c r="A35600" s="4">
        <v>40854.777777777781</v>
      </c>
      <c r="B35600" s="2">
        <v>6.8504449999999997</v>
      </c>
      <c r="C35600" s="7">
        <f>B35600*$E$3</f>
        <v>464460171000</v>
      </c>
    </row>
    <row r="35601" spans="1:3">
      <c r="A35601" s="4">
        <v>40854.777812499997</v>
      </c>
      <c r="B35601" s="2">
        <v>5.6359690000000002</v>
      </c>
      <c r="C35601" s="7">
        <f>B35601*$E$3</f>
        <v>382118698200</v>
      </c>
    </row>
    <row r="35602" spans="1:3">
      <c r="A35602" s="4">
        <v>40854.778368055559</v>
      </c>
      <c r="B35602" s="2">
        <v>6.8902640000000002</v>
      </c>
      <c r="C35602" s="7">
        <f>B35602*$E$3</f>
        <v>467159899200</v>
      </c>
    </row>
    <row r="35603" spans="1:3">
      <c r="A35603" s="4">
        <v>40854.778391203705</v>
      </c>
      <c r="B35603" s="2">
        <v>5.6658330000000001</v>
      </c>
      <c r="C35603" s="7">
        <f>B35603*$E$3</f>
        <v>384143477400</v>
      </c>
    </row>
    <row r="35604" spans="1:3">
      <c r="A35604" s="4">
        <v>40854.778946759259</v>
      </c>
      <c r="B35604" s="2">
        <v>6.5841560000000001</v>
      </c>
      <c r="C35604" s="7">
        <f>B35604*$E$3</f>
        <v>446405776800</v>
      </c>
    </row>
    <row r="35605" spans="1:3">
      <c r="A35605" s="4">
        <v>40854.778969907406</v>
      </c>
      <c r="B35605" s="2">
        <v>5.5712630000000001</v>
      </c>
      <c r="C35605" s="7">
        <f>B35605*$E$3</f>
        <v>377731631400</v>
      </c>
    </row>
    <row r="35606" spans="1:3">
      <c r="A35606" s="4">
        <v>40854.77952546296</v>
      </c>
      <c r="B35606" s="2">
        <v>6.8006710000000004</v>
      </c>
      <c r="C35606" s="7">
        <f>B35606*$E$3</f>
        <v>461085493800</v>
      </c>
    </row>
    <row r="35607" spans="1:3">
      <c r="A35607" s="4">
        <v>40854.779560185183</v>
      </c>
      <c r="B35607" s="2">
        <v>5.8549730000000002</v>
      </c>
      <c r="C35607" s="7">
        <f>B35607*$E$3</f>
        <v>396967169400</v>
      </c>
    </row>
    <row r="35608" spans="1:3">
      <c r="A35608" s="4">
        <v>40854.780115740738</v>
      </c>
      <c r="B35608" s="2">
        <v>6.8479559999999999</v>
      </c>
      <c r="C35608" s="7">
        <f>B35608*$E$3</f>
        <v>464291416800</v>
      </c>
    </row>
    <row r="35609" spans="1:3">
      <c r="A35609" s="4">
        <v>40854.780138888891</v>
      </c>
      <c r="B35609" s="2">
        <v>5.7828010000000001</v>
      </c>
      <c r="C35609" s="7">
        <f>B35609*$E$3</f>
        <v>392073907800</v>
      </c>
    </row>
    <row r="35610" spans="1:3">
      <c r="A35610" s="4">
        <v>40854.780694444446</v>
      </c>
      <c r="B35610" s="2">
        <v>6.5020290000000003</v>
      </c>
      <c r="C35610" s="7">
        <f>B35610*$E$3</f>
        <v>440837566200</v>
      </c>
    </row>
    <row r="35611" spans="1:3">
      <c r="A35611" s="4">
        <v>40854.780729166669</v>
      </c>
      <c r="B35611" s="2">
        <v>5.6832539999999998</v>
      </c>
      <c r="C35611" s="7">
        <f>B35611*$E$3</f>
        <v>385324621200</v>
      </c>
    </row>
    <row r="35612" spans="1:3">
      <c r="A35612" s="4">
        <v>40854.781284722223</v>
      </c>
      <c r="B35612" s="2">
        <v>6.6936580000000001</v>
      </c>
      <c r="C35612" s="7">
        <f>B35612*$E$3</f>
        <v>453830012400</v>
      </c>
    </row>
    <row r="35613" spans="1:3">
      <c r="A35613" s="4">
        <v>40854.781307870369</v>
      </c>
      <c r="B35613" s="2">
        <v>5.8798589999999997</v>
      </c>
      <c r="C35613" s="7">
        <f>B35613*$E$3</f>
        <v>398654440200</v>
      </c>
    </row>
    <row r="35614" spans="1:3">
      <c r="A35614" s="4">
        <v>40854.781863425924</v>
      </c>
      <c r="B35614" s="2">
        <v>6.8056479999999997</v>
      </c>
      <c r="C35614" s="7">
        <f>B35614*$E$3</f>
        <v>461422934400</v>
      </c>
    </row>
    <row r="35615" spans="1:3">
      <c r="A35615" s="4">
        <v>40854.781886574077</v>
      </c>
      <c r="B35615" s="2">
        <v>5.8972800000000003</v>
      </c>
      <c r="C35615" s="7">
        <f>B35615*$E$3</f>
        <v>399835584000</v>
      </c>
    </row>
    <row r="35616" spans="1:3">
      <c r="A35616" s="4">
        <v>40854.782442129632</v>
      </c>
      <c r="B35616" s="2">
        <v>6.8006710000000004</v>
      </c>
      <c r="C35616" s="7">
        <f>B35616*$E$3</f>
        <v>461085493800</v>
      </c>
    </row>
    <row r="35617" spans="1:3">
      <c r="A35617" s="4">
        <v>40854.782476851855</v>
      </c>
      <c r="B35617" s="2">
        <v>5.6533889999999998</v>
      </c>
      <c r="C35617" s="7">
        <f>B35617*$E$3</f>
        <v>383299774200</v>
      </c>
    </row>
    <row r="35618" spans="1:3">
      <c r="A35618" s="4">
        <v>40854.783032407409</v>
      </c>
      <c r="B35618" s="2">
        <v>6.7085900000000001</v>
      </c>
      <c r="C35618" s="7">
        <f>B35618*$E$3</f>
        <v>454842402000</v>
      </c>
    </row>
    <row r="35619" spans="1:3">
      <c r="A35619" s="4">
        <v>40854.783055555556</v>
      </c>
      <c r="B35619" s="2">
        <v>5.6061040000000002</v>
      </c>
      <c r="C35619" s="7">
        <f>B35619*$E$3</f>
        <v>380093851200</v>
      </c>
    </row>
    <row r="35620" spans="1:3">
      <c r="A35620" s="4">
        <v>40854.78361111111</v>
      </c>
      <c r="B35620" s="2">
        <v>6.8902640000000002</v>
      </c>
      <c r="C35620" s="7">
        <f>B35620*$E$3</f>
        <v>467159899200</v>
      </c>
    </row>
    <row r="35621" spans="1:3">
      <c r="A35621" s="4">
        <v>40854.783645833333</v>
      </c>
      <c r="B35621" s="2">
        <v>5.6683219999999999</v>
      </c>
      <c r="C35621" s="7">
        <f>B35621*$E$3</f>
        <v>384312231600</v>
      </c>
    </row>
    <row r="35622" spans="1:3">
      <c r="A35622" s="4">
        <v>40854.784201388888</v>
      </c>
      <c r="B35622" s="2">
        <v>6.3975049999999998</v>
      </c>
      <c r="C35622" s="7">
        <f>B35622*$E$3</f>
        <v>433750839000</v>
      </c>
    </row>
    <row r="35623" spans="1:3">
      <c r="A35623" s="4">
        <v>40854.784224537034</v>
      </c>
      <c r="B35623" s="2">
        <v>5.8251090000000003</v>
      </c>
      <c r="C35623" s="7">
        <f>B35623*$E$3</f>
        <v>394942390200</v>
      </c>
    </row>
    <row r="35624" spans="1:3">
      <c r="A35624" s="4">
        <v>40854.784780092596</v>
      </c>
      <c r="B35624" s="2">
        <v>6.5990880000000001</v>
      </c>
      <c r="C35624" s="7">
        <f>B35624*$E$3</f>
        <v>447418166400</v>
      </c>
    </row>
    <row r="35625" spans="1:3">
      <c r="A35625" s="4">
        <v>40854.784803240742</v>
      </c>
      <c r="B35625" s="2">
        <v>5.5712630000000001</v>
      </c>
      <c r="C35625" s="7">
        <f>B35625*$E$3</f>
        <v>377731631400</v>
      </c>
    </row>
    <row r="35626" spans="1:3">
      <c r="A35626" s="4">
        <v>40854.785358796296</v>
      </c>
      <c r="B35626" s="2">
        <v>6.6015769999999998</v>
      </c>
      <c r="C35626" s="7">
        <f>B35626*$E$3</f>
        <v>447586920600</v>
      </c>
    </row>
    <row r="35627" spans="1:3">
      <c r="A35627" s="4">
        <v>40854.785393518519</v>
      </c>
      <c r="B35627" s="2">
        <v>5.6235249999999999</v>
      </c>
      <c r="C35627" s="7">
        <f>B35627*$E$3</f>
        <v>381274995000</v>
      </c>
    </row>
    <row r="35628" spans="1:3">
      <c r="A35628" s="4">
        <v>40854.785949074074</v>
      </c>
      <c r="B35628" s="2">
        <v>6.7284990000000002</v>
      </c>
      <c r="C35628" s="7">
        <f>B35628*$E$3</f>
        <v>456192232200</v>
      </c>
    </row>
    <row r="35629" spans="1:3">
      <c r="A35629" s="4">
        <v>40854.78597222222</v>
      </c>
      <c r="B35629" s="2">
        <v>5.7006750000000004</v>
      </c>
      <c r="C35629" s="7">
        <f>B35629*$E$3</f>
        <v>386505765000</v>
      </c>
    </row>
    <row r="35630" spans="1:3">
      <c r="A35630" s="4">
        <v>40854.786527777775</v>
      </c>
      <c r="B35630" s="2">
        <v>6.5965990000000003</v>
      </c>
      <c r="C35630" s="7">
        <f>B35630*$E$3</f>
        <v>447249412200</v>
      </c>
    </row>
    <row r="35631" spans="1:3">
      <c r="A35631" s="4">
        <v>40854.786562499998</v>
      </c>
      <c r="B35631" s="2">
        <v>5.6185479999999997</v>
      </c>
      <c r="C35631" s="7">
        <f>B35631*$E$3</f>
        <v>380937554400</v>
      </c>
    </row>
    <row r="35632" spans="1:3">
      <c r="A35632" s="4">
        <v>40854.787118055552</v>
      </c>
      <c r="B35632" s="2">
        <v>6.7185439999999996</v>
      </c>
      <c r="C35632" s="7">
        <f>B35632*$E$3</f>
        <v>455517283200</v>
      </c>
    </row>
    <row r="35633" spans="1:3">
      <c r="A35633" s="4">
        <v>40854.787141203706</v>
      </c>
      <c r="B35633" s="2">
        <v>5.5662859999999998</v>
      </c>
      <c r="C35633" s="7">
        <f>B35633*$E$3</f>
        <v>377394190800</v>
      </c>
    </row>
    <row r="35634" spans="1:3">
      <c r="A35634" s="4">
        <v>40854.78769675926</v>
      </c>
      <c r="B35634" s="2">
        <v>6.8554219999999999</v>
      </c>
      <c r="C35634" s="7">
        <f>B35634*$E$3</f>
        <v>464797611600</v>
      </c>
    </row>
    <row r="35635" spans="1:3">
      <c r="A35635" s="4">
        <v>40854.787719907406</v>
      </c>
      <c r="B35635" s="2">
        <v>5.6658330000000001</v>
      </c>
      <c r="C35635" s="7">
        <f>B35635*$E$3</f>
        <v>384143477400</v>
      </c>
    </row>
    <row r="35636" spans="1:3">
      <c r="A35636" s="4">
        <v>40854.788275462961</v>
      </c>
      <c r="B35636" s="2">
        <v>6.395016</v>
      </c>
      <c r="C35636" s="7">
        <f>B35636*$E$3</f>
        <v>433582084800</v>
      </c>
    </row>
    <row r="35637" spans="1:3">
      <c r="A35637" s="4">
        <v>40854.788310185184</v>
      </c>
      <c r="B35637" s="2">
        <v>5.8101760000000002</v>
      </c>
      <c r="C35637" s="7">
        <f>B35637*$E$3</f>
        <v>393929932800</v>
      </c>
    </row>
    <row r="35638" spans="1:3">
      <c r="A35638" s="4">
        <v>40854.788865740738</v>
      </c>
      <c r="B35638" s="2">
        <v>6.7409420000000004</v>
      </c>
      <c r="C35638" s="7">
        <f>B35638*$E$3</f>
        <v>457035867600</v>
      </c>
    </row>
    <row r="35639" spans="1:3">
      <c r="A35639" s="4">
        <v>40854.788888888892</v>
      </c>
      <c r="B35639" s="2">
        <v>5.6732990000000001</v>
      </c>
      <c r="C35639" s="7">
        <f>B35639*$E$3</f>
        <v>384649672200</v>
      </c>
    </row>
    <row r="35640" spans="1:3">
      <c r="A35640" s="4">
        <v>40854.789444444446</v>
      </c>
      <c r="B35640" s="2">
        <v>6.4995409999999998</v>
      </c>
      <c r="C35640" s="7">
        <f>B35640*$E$3</f>
        <v>440668879800</v>
      </c>
    </row>
    <row r="35641" spans="1:3">
      <c r="A35641" s="4">
        <v>40854.789479166669</v>
      </c>
      <c r="B35641" s="2">
        <v>5.4542950000000001</v>
      </c>
      <c r="C35641" s="7">
        <f>B35641*$E$3</f>
        <v>369801201000</v>
      </c>
    </row>
    <row r="35642" spans="1:3">
      <c r="A35642" s="4">
        <v>40854.790034722224</v>
      </c>
      <c r="B35642" s="2">
        <v>6.5244270000000002</v>
      </c>
      <c r="C35642" s="7">
        <f>B35642*$E$3</f>
        <v>442356150600</v>
      </c>
    </row>
    <row r="35643" spans="1:3">
      <c r="A35643" s="4">
        <v>40854.79005787037</v>
      </c>
      <c r="B35643" s="2">
        <v>5.6484120000000004</v>
      </c>
      <c r="C35643" s="7">
        <f>B35643*$E$3</f>
        <v>382962333600</v>
      </c>
    </row>
    <row r="35644" spans="1:3">
      <c r="A35644" s="4">
        <v>40854.790613425925</v>
      </c>
      <c r="B35644" s="2">
        <v>6.4124369999999997</v>
      </c>
      <c r="C35644" s="7">
        <f>B35644*$E$3</f>
        <v>434763228600</v>
      </c>
    </row>
    <row r="35645" spans="1:3">
      <c r="A35645" s="4">
        <v>40854.790648148148</v>
      </c>
      <c r="B35645" s="2">
        <v>5.5961499999999997</v>
      </c>
      <c r="C35645" s="7">
        <f>B35645*$E$3</f>
        <v>379418970000</v>
      </c>
    </row>
    <row r="35646" spans="1:3">
      <c r="A35646" s="4">
        <v>40854.791203703702</v>
      </c>
      <c r="B35646" s="2">
        <v>6.5791779999999997</v>
      </c>
      <c r="C35646" s="7">
        <f>B35646*$E$3</f>
        <v>446068268400</v>
      </c>
    </row>
    <row r="35647" spans="1:3">
      <c r="A35647" s="4">
        <v>40854.791226851848</v>
      </c>
      <c r="B35647" s="2">
        <v>5.7056519999999997</v>
      </c>
      <c r="C35647" s="7">
        <f>B35647*$E$3</f>
        <v>386843205600</v>
      </c>
    </row>
    <row r="35648" spans="1:3">
      <c r="A35648" s="4">
        <v>40854.79178240741</v>
      </c>
      <c r="B35648" s="2">
        <v>6.4273689999999997</v>
      </c>
      <c r="C35648" s="7">
        <f>B35648*$E$3</f>
        <v>435775618200</v>
      </c>
    </row>
    <row r="35649" spans="1:3">
      <c r="A35649" s="4">
        <v>40854.791805555556</v>
      </c>
      <c r="B35649" s="2">
        <v>5.5463760000000004</v>
      </c>
      <c r="C35649" s="7">
        <f>B35649*$E$3</f>
        <v>376044292800</v>
      </c>
    </row>
    <row r="35650" spans="1:3">
      <c r="A35650" s="4">
        <v>40854.792361111111</v>
      </c>
      <c r="B35650" s="2">
        <v>6.6613049999999996</v>
      </c>
      <c r="C35650" s="7">
        <f>B35650*$E$3</f>
        <v>451636479000</v>
      </c>
    </row>
    <row r="35651" spans="1:3">
      <c r="A35651" s="4">
        <v>40854.792395833334</v>
      </c>
      <c r="B35651" s="2">
        <v>5.9122120000000002</v>
      </c>
      <c r="C35651" s="7">
        <f>B35651*$E$3</f>
        <v>400847973600</v>
      </c>
    </row>
    <row r="35652" spans="1:3">
      <c r="A35652" s="4">
        <v>40854.792951388888</v>
      </c>
      <c r="B35652" s="2">
        <v>6.9126620000000001</v>
      </c>
      <c r="C35652" s="7">
        <f>B35652*$E$3</f>
        <v>468678483600</v>
      </c>
    </row>
    <row r="35653" spans="1:3">
      <c r="A35653" s="4">
        <v>40854.792974537035</v>
      </c>
      <c r="B35653" s="2">
        <v>5.4368740000000004</v>
      </c>
      <c r="C35653" s="7">
        <f>B35653*$E$3</f>
        <v>368620057200</v>
      </c>
    </row>
    <row r="35654" spans="1:3">
      <c r="A35654" s="4">
        <v>40854.793530092589</v>
      </c>
      <c r="B35654" s="2">
        <v>6.8305350000000002</v>
      </c>
      <c r="C35654" s="7">
        <f>B35654*$E$3</f>
        <v>463110273000</v>
      </c>
    </row>
    <row r="35655" spans="1:3">
      <c r="A35655" s="4">
        <v>40854.793564814812</v>
      </c>
      <c r="B35655" s="2">
        <v>5.9122120000000002</v>
      </c>
      <c r="C35655" s="7">
        <f>B35655*$E$3</f>
        <v>400847973600</v>
      </c>
    </row>
    <row r="35656" spans="1:3">
      <c r="A35656" s="4">
        <v>40854.794120370374</v>
      </c>
      <c r="B35656" s="2">
        <v>6.8355129999999997</v>
      </c>
      <c r="C35656" s="7">
        <f>B35656*$E$3</f>
        <v>463447781400</v>
      </c>
    </row>
    <row r="35657" spans="1:3">
      <c r="A35657" s="4">
        <v>40854.79414351852</v>
      </c>
      <c r="B35657" s="2">
        <v>5.6633440000000004</v>
      </c>
      <c r="C35657" s="7">
        <f>B35657*$E$3</f>
        <v>383974723200</v>
      </c>
    </row>
    <row r="35658" spans="1:3">
      <c r="A35658" s="4">
        <v>40854.794699074075</v>
      </c>
      <c r="B35658" s="2">
        <v>6.6961459999999997</v>
      </c>
      <c r="C35658" s="7">
        <f>B35658*$E$3</f>
        <v>453998698800</v>
      </c>
    </row>
    <row r="35659" spans="1:3">
      <c r="A35659" s="4">
        <v>40854.794722222221</v>
      </c>
      <c r="B35659" s="2">
        <v>5.7230730000000003</v>
      </c>
      <c r="C35659" s="7">
        <f>B35659*$E$3</f>
        <v>388024349400</v>
      </c>
    </row>
    <row r="35660" spans="1:3">
      <c r="A35660" s="4">
        <v>40854.795277777775</v>
      </c>
      <c r="B35660" s="2">
        <v>6.7409420000000004</v>
      </c>
      <c r="C35660" s="7">
        <f>B35660*$E$3</f>
        <v>457035867600</v>
      </c>
    </row>
    <row r="35661" spans="1:3">
      <c r="A35661" s="4">
        <v>40854.795312499999</v>
      </c>
      <c r="B35661" s="2">
        <v>5.6036159999999997</v>
      </c>
      <c r="C35661" s="7">
        <f>B35661*$E$3</f>
        <v>379925164800</v>
      </c>
    </row>
    <row r="35662" spans="1:3">
      <c r="A35662" s="4">
        <v>40854.795868055553</v>
      </c>
      <c r="B35662" s="2">
        <v>6.5219389999999997</v>
      </c>
      <c r="C35662" s="7">
        <f>B35662*$E$3</f>
        <v>442187464200</v>
      </c>
    </row>
    <row r="35663" spans="1:3">
      <c r="A35663" s="4">
        <v>40854.795891203707</v>
      </c>
      <c r="B35663" s="2">
        <v>5.6558780000000004</v>
      </c>
      <c r="C35663" s="7">
        <f>B35663*$E$3</f>
        <v>383468528400</v>
      </c>
    </row>
    <row r="35664" spans="1:3">
      <c r="A35664" s="4">
        <v>40854.796446759261</v>
      </c>
      <c r="B35664" s="2">
        <v>6.5791779999999997</v>
      </c>
      <c r="C35664" s="7">
        <f>B35664*$E$3</f>
        <v>446068268400</v>
      </c>
    </row>
    <row r="35665" spans="1:3">
      <c r="A35665" s="4">
        <v>40854.796481481484</v>
      </c>
      <c r="B35665" s="2">
        <v>5.6857420000000003</v>
      </c>
      <c r="C35665" s="7">
        <f>B35665*$E$3</f>
        <v>385493307600</v>
      </c>
    </row>
    <row r="35666" spans="1:3">
      <c r="A35666" s="4">
        <v>40854.797037037039</v>
      </c>
      <c r="B35666" s="2">
        <v>6.5468250000000001</v>
      </c>
      <c r="C35666" s="7">
        <f>B35666*$E$3</f>
        <v>443874735000</v>
      </c>
    </row>
    <row r="35667" spans="1:3">
      <c r="A35667" s="4">
        <v>40854.797060185185</v>
      </c>
      <c r="B35667" s="2">
        <v>5.8475070000000002</v>
      </c>
      <c r="C35667" s="7">
        <f>B35667*$E$3</f>
        <v>396460974600</v>
      </c>
    </row>
    <row r="35668" spans="1:3">
      <c r="A35668" s="4">
        <v>40854.797615740739</v>
      </c>
      <c r="B35668" s="2">
        <v>6.7932050000000004</v>
      </c>
      <c r="C35668" s="7">
        <f>B35668*$E$3</f>
        <v>460579299000</v>
      </c>
    </row>
    <row r="35669" spans="1:3">
      <c r="A35669" s="4">
        <v>40854.797638888886</v>
      </c>
      <c r="B35669" s="2">
        <v>5.6235249999999999</v>
      </c>
      <c r="C35669" s="7">
        <f>B35669*$E$3</f>
        <v>381274995000</v>
      </c>
    </row>
    <row r="35670" spans="1:3">
      <c r="A35670" s="4">
        <v>40854.798194444447</v>
      </c>
      <c r="B35670" s="2">
        <v>6.6413960000000003</v>
      </c>
      <c r="C35670" s="7">
        <f>B35670*$E$3</f>
        <v>450286648800</v>
      </c>
    </row>
    <row r="35671" spans="1:3">
      <c r="A35671" s="4">
        <v>40854.798229166663</v>
      </c>
      <c r="B35671" s="2">
        <v>5.5463760000000004</v>
      </c>
      <c r="C35671" s="7">
        <f>B35671*$E$3</f>
        <v>376044292800</v>
      </c>
    </row>
    <row r="35672" spans="1:3">
      <c r="A35672" s="4">
        <v>40854.798784722225</v>
      </c>
      <c r="B35672" s="2">
        <v>6.9624350000000002</v>
      </c>
      <c r="C35672" s="7">
        <f>B35672*$E$3</f>
        <v>472053093000</v>
      </c>
    </row>
    <row r="35673" spans="1:3">
      <c r="A35673" s="4">
        <v>40854.798807870371</v>
      </c>
      <c r="B35673" s="2">
        <v>5.578729</v>
      </c>
      <c r="C35673" s="7">
        <f>B35673*$E$3</f>
        <v>378237826200</v>
      </c>
    </row>
    <row r="35674" spans="1:3">
      <c r="A35674" s="4">
        <v>40854.799363425926</v>
      </c>
      <c r="B35674" s="2">
        <v>6.9300819999999996</v>
      </c>
      <c r="C35674" s="7">
        <f>B35674*$E$3</f>
        <v>469859559600</v>
      </c>
    </row>
    <row r="35675" spans="1:3">
      <c r="A35675" s="4">
        <v>40854.799398148149</v>
      </c>
      <c r="B35675" s="2">
        <v>5.899769</v>
      </c>
      <c r="C35675" s="7">
        <f>B35675*$E$3</f>
        <v>400004338200</v>
      </c>
    </row>
    <row r="35676" spans="1:3">
      <c r="A35676" s="4">
        <v>40854.799953703703</v>
      </c>
      <c r="B35676" s="2">
        <v>6.5766900000000001</v>
      </c>
      <c r="C35676" s="7">
        <f>B35676*$E$3</f>
        <v>445899582000</v>
      </c>
    </row>
    <row r="35677" spans="1:3">
      <c r="A35677" s="4">
        <v>40854.799976851849</v>
      </c>
      <c r="B35677" s="2">
        <v>5.6434350000000002</v>
      </c>
      <c r="C35677" s="7">
        <f>B35677*$E$3</f>
        <v>382624893000</v>
      </c>
    </row>
    <row r="35678" spans="1:3">
      <c r="A35678" s="4">
        <v>40854.800532407404</v>
      </c>
      <c r="B35678" s="2">
        <v>6.5343819999999999</v>
      </c>
      <c r="C35678" s="7">
        <f>B35678*$E$3</f>
        <v>443031099600</v>
      </c>
    </row>
    <row r="35679" spans="1:3">
      <c r="A35679" s="4">
        <v>40854.800555555557</v>
      </c>
      <c r="B35679" s="2">
        <v>5.695697</v>
      </c>
      <c r="C35679" s="7">
        <f>B35679*$E$3</f>
        <v>386168256600</v>
      </c>
    </row>
    <row r="35680" spans="1:3">
      <c r="A35680" s="4">
        <v>40854.801111111112</v>
      </c>
      <c r="B35680" s="2">
        <v>6.8355129999999997</v>
      </c>
      <c r="C35680" s="7">
        <f>B35680*$E$3</f>
        <v>463447781400</v>
      </c>
    </row>
    <row r="35681" spans="1:3">
      <c r="A35681" s="4">
        <v>40854.801145833335</v>
      </c>
      <c r="B35681" s="2">
        <v>5.7678690000000001</v>
      </c>
      <c r="C35681" s="7">
        <f>B35681*$E$3</f>
        <v>391061518200</v>
      </c>
    </row>
    <row r="35682" spans="1:3">
      <c r="A35682" s="4">
        <v>40854.801701388889</v>
      </c>
      <c r="B35682" s="2">
        <v>6.7459199999999999</v>
      </c>
      <c r="C35682" s="7">
        <f>B35682*$E$3</f>
        <v>457373376000</v>
      </c>
    </row>
    <row r="35683" spans="1:3">
      <c r="A35683" s="4">
        <v>40854.801724537036</v>
      </c>
      <c r="B35683" s="2">
        <v>5.6782769999999996</v>
      </c>
      <c r="C35683" s="7">
        <f>B35683*$E$3</f>
        <v>384987180600</v>
      </c>
    </row>
    <row r="35684" spans="1:3">
      <c r="A35684" s="4">
        <v>40854.80228009259</v>
      </c>
      <c r="B35684" s="2">
        <v>6.1934329999999997</v>
      </c>
      <c r="C35684" s="7">
        <f>B35684*$E$3</f>
        <v>419914757400</v>
      </c>
    </row>
    <row r="35685" spans="1:3">
      <c r="A35685" s="4">
        <v>40854.802314814813</v>
      </c>
      <c r="B35685" s="2">
        <v>6.0764649999999998</v>
      </c>
      <c r="C35685" s="7">
        <f>B35685*$E$3</f>
        <v>411984327000</v>
      </c>
    </row>
    <row r="35686" spans="1:3">
      <c r="A35686" s="4">
        <v>40854.802870370368</v>
      </c>
      <c r="B35686" s="2">
        <v>6.2531610000000004</v>
      </c>
      <c r="C35686" s="7">
        <f>B35686*$E$3</f>
        <v>423964315800</v>
      </c>
    </row>
    <row r="35687" spans="1:3">
      <c r="A35687" s="4">
        <v>40854.802893518521</v>
      </c>
      <c r="B35687" s="2">
        <v>5.9818949999999997</v>
      </c>
      <c r="C35687" s="7">
        <f>B35687*$E$3</f>
        <v>405572481000</v>
      </c>
    </row>
    <row r="35688" spans="1:3">
      <c r="A35688" s="4">
        <v>40854.803449074076</v>
      </c>
      <c r="B35688" s="2">
        <v>6.1212619999999998</v>
      </c>
      <c r="C35688" s="7">
        <f>B35688*$E$3</f>
        <v>415021563600</v>
      </c>
    </row>
    <row r="35689" spans="1:3">
      <c r="A35689" s="4">
        <v>40854.803472222222</v>
      </c>
      <c r="B35689" s="2">
        <v>5.8699050000000002</v>
      </c>
      <c r="C35689" s="7">
        <f>B35689*$E$3</f>
        <v>397979559000</v>
      </c>
    </row>
    <row r="35690" spans="1:3">
      <c r="A35690" s="4">
        <v>40854.804027777776</v>
      </c>
      <c r="B35690" s="2">
        <v>6.5518029999999996</v>
      </c>
      <c r="C35690" s="7">
        <f>B35690*$E$3</f>
        <v>444212243400</v>
      </c>
    </row>
    <row r="35691" spans="1:3">
      <c r="A35691" s="4">
        <v>40854.804062499999</v>
      </c>
      <c r="B35691" s="2">
        <v>5.4144759999999996</v>
      </c>
      <c r="C35691" s="7">
        <f>B35691*$E$3</f>
        <v>367101472800</v>
      </c>
    </row>
    <row r="35692" spans="1:3">
      <c r="A35692" s="4">
        <v>40854.804618055554</v>
      </c>
      <c r="B35692" s="2">
        <v>6.395016</v>
      </c>
      <c r="C35692" s="7">
        <f>B35692*$E$3</f>
        <v>433582084800</v>
      </c>
    </row>
    <row r="35693" spans="1:3">
      <c r="A35693" s="4">
        <v>40854.8046412037</v>
      </c>
      <c r="B35693" s="2">
        <v>5.6509010000000002</v>
      </c>
      <c r="C35693" s="7">
        <f>B35693*$E$3</f>
        <v>383131087800</v>
      </c>
    </row>
    <row r="35694" spans="1:3">
      <c r="A35694" s="4">
        <v>40854.805196759262</v>
      </c>
      <c r="B35694" s="2">
        <v>6.7732950000000001</v>
      </c>
      <c r="C35694" s="7">
        <f>B35694*$E$3</f>
        <v>459229401000</v>
      </c>
    </row>
    <row r="35695" spans="1:3">
      <c r="A35695" s="4">
        <v>40854.805231481485</v>
      </c>
      <c r="B35695" s="2">
        <v>5.6309909999999999</v>
      </c>
      <c r="C35695" s="7">
        <f>B35695*$E$3</f>
        <v>381781189800</v>
      </c>
    </row>
    <row r="35696" spans="1:3">
      <c r="A35696" s="4">
        <v>40854.805787037039</v>
      </c>
      <c r="B35696" s="2">
        <v>6.3054240000000004</v>
      </c>
      <c r="C35696" s="7">
        <f>B35696*$E$3</f>
        <v>427507747200</v>
      </c>
    </row>
    <row r="35697" spans="1:3">
      <c r="A35697" s="4">
        <v>40854.805810185186</v>
      </c>
      <c r="B35697" s="2">
        <v>6.126239</v>
      </c>
      <c r="C35697" s="7">
        <f>B35697*$E$3</f>
        <v>415359004200</v>
      </c>
    </row>
    <row r="35698" spans="1:3">
      <c r="A35698" s="4">
        <v>40854.80636574074</v>
      </c>
      <c r="B35698" s="2">
        <v>6.7708069999999996</v>
      </c>
      <c r="C35698" s="7">
        <f>B35698*$E$3</f>
        <v>459060714600</v>
      </c>
    </row>
    <row r="35699" spans="1:3">
      <c r="A35699" s="4">
        <v>40854.806388888886</v>
      </c>
      <c r="B35699" s="2">
        <v>5.4518069999999996</v>
      </c>
      <c r="C35699" s="7">
        <f>B35699*$E$3</f>
        <v>369632514600</v>
      </c>
    </row>
    <row r="35700" spans="1:3">
      <c r="A35700" s="4">
        <v>40854.806944444441</v>
      </c>
      <c r="B35700" s="2">
        <v>6.6339290000000002</v>
      </c>
      <c r="C35700" s="7">
        <f>B35700*$E$3</f>
        <v>449780386200</v>
      </c>
    </row>
    <row r="35701" spans="1:3">
      <c r="A35701" s="4">
        <v>40854.806979166664</v>
      </c>
      <c r="B35701" s="2">
        <v>5.6135710000000003</v>
      </c>
      <c r="C35701" s="7">
        <f>B35701*$E$3</f>
        <v>380600113800</v>
      </c>
    </row>
    <row r="35702" spans="1:3">
      <c r="A35702" s="4">
        <v>40854.807534722226</v>
      </c>
      <c r="B35702" s="2">
        <v>6.4696759999999998</v>
      </c>
      <c r="C35702" s="7">
        <f>B35702*$E$3</f>
        <v>438644032800</v>
      </c>
    </row>
    <row r="35703" spans="1:3">
      <c r="A35703" s="4">
        <v>40854.807557870372</v>
      </c>
      <c r="B35703" s="2">
        <v>5.7952440000000003</v>
      </c>
      <c r="C35703" s="7">
        <f>B35703*$E$3</f>
        <v>392917543200</v>
      </c>
    </row>
    <row r="35704" spans="1:3">
      <c r="A35704" s="4">
        <v>40854.808113425926</v>
      </c>
      <c r="B35704" s="2">
        <v>6.0316689999999999</v>
      </c>
      <c r="C35704" s="7">
        <f>B35704*$E$3</f>
        <v>408947158200</v>
      </c>
    </row>
    <row r="35705" spans="1:3">
      <c r="A35705" s="4">
        <v>40854.808148148149</v>
      </c>
      <c r="B35705" s="2">
        <v>6.2407180000000002</v>
      </c>
      <c r="C35705" s="7">
        <f>B35705*$E$3</f>
        <v>423120680400</v>
      </c>
    </row>
    <row r="35706" spans="1:3">
      <c r="A35706" s="4">
        <v>40854.808703703704</v>
      </c>
      <c r="B35706" s="2">
        <v>6.2257860000000003</v>
      </c>
      <c r="C35706" s="7">
        <f>B35706*$E$3</f>
        <v>422108290800</v>
      </c>
    </row>
    <row r="35707" spans="1:3">
      <c r="A35707" s="4">
        <v>40854.80872685185</v>
      </c>
      <c r="B35707" s="2">
        <v>5.8076879999999997</v>
      </c>
      <c r="C35707" s="7">
        <f>B35707*$E$3</f>
        <v>393761246400</v>
      </c>
    </row>
    <row r="35708" spans="1:3">
      <c r="A35708" s="4">
        <v>40854.809282407405</v>
      </c>
      <c r="B35708" s="2">
        <v>6.6737479999999998</v>
      </c>
      <c r="C35708" s="7">
        <f>B35708*$E$3</f>
        <v>452480114400</v>
      </c>
    </row>
    <row r="35709" spans="1:3">
      <c r="A35709" s="4">
        <v>40854.809305555558</v>
      </c>
      <c r="B35709" s="2">
        <v>5.5140229999999999</v>
      </c>
      <c r="C35709" s="7">
        <f>B35709*$E$3</f>
        <v>373850759400</v>
      </c>
    </row>
    <row r="35710" spans="1:3">
      <c r="A35710" s="4">
        <v>40854.809861111113</v>
      </c>
      <c r="B35710" s="2">
        <v>6.6239749999999997</v>
      </c>
      <c r="C35710" s="7">
        <f>B35710*$E$3</f>
        <v>449105505000</v>
      </c>
    </row>
    <row r="35711" spans="1:3">
      <c r="A35711" s="4">
        <v>40854.809895833336</v>
      </c>
      <c r="B35711" s="2">
        <v>5.3970560000000001</v>
      </c>
      <c r="C35711" s="7">
        <f>B35711*$E$3</f>
        <v>365920396800</v>
      </c>
    </row>
    <row r="35712" spans="1:3">
      <c r="A35712" s="4">
        <v>40854.81045138889</v>
      </c>
      <c r="B35712" s="2">
        <v>6.6613049999999996</v>
      </c>
      <c r="C35712" s="7">
        <f>B35712*$E$3</f>
        <v>451636479000</v>
      </c>
    </row>
    <row r="35713" spans="1:3">
      <c r="A35713" s="4">
        <v>40854.810474537036</v>
      </c>
      <c r="B35713" s="2">
        <v>5.4642499999999998</v>
      </c>
      <c r="C35713" s="7">
        <f>B35713*$E$3</f>
        <v>370476150000</v>
      </c>
    </row>
    <row r="35714" spans="1:3">
      <c r="A35714" s="4">
        <v>40854.811030092591</v>
      </c>
      <c r="B35714" s="2">
        <v>6.345243</v>
      </c>
      <c r="C35714" s="7">
        <f>B35714*$E$3</f>
        <v>430207475400</v>
      </c>
    </row>
    <row r="35715" spans="1:3">
      <c r="A35715" s="4">
        <v>40854.811064814814</v>
      </c>
      <c r="B35715" s="2">
        <v>5.8674160000000004</v>
      </c>
      <c r="C35715" s="7">
        <f>B35715*$E$3</f>
        <v>397810804800</v>
      </c>
    </row>
    <row r="35716" spans="1:3">
      <c r="A35716" s="4">
        <v>40854.811620370368</v>
      </c>
      <c r="B35716" s="2">
        <v>6.322845</v>
      </c>
      <c r="C35716" s="7">
        <f>B35716*$E$3</f>
        <v>428688891000</v>
      </c>
    </row>
    <row r="35717" spans="1:3">
      <c r="A35717" s="4">
        <v>40854.811643518522</v>
      </c>
      <c r="B35717" s="2">
        <v>5.797733</v>
      </c>
      <c r="C35717" s="7">
        <f>B35717*$E$3</f>
        <v>393086297400</v>
      </c>
    </row>
    <row r="35718" spans="1:3">
      <c r="A35718" s="4">
        <v>40854.812199074076</v>
      </c>
      <c r="B35718" s="2">
        <v>6.4622109999999999</v>
      </c>
      <c r="C35718" s="7">
        <f>B35718*$E$3</f>
        <v>438137905800</v>
      </c>
    </row>
    <row r="35719" spans="1:3">
      <c r="A35719" s="4">
        <v>40854.812222222223</v>
      </c>
      <c r="B35719" s="2">
        <v>5.9271450000000003</v>
      </c>
      <c r="C35719" s="7">
        <f>B35719*$E$3</f>
        <v>401860431000</v>
      </c>
    </row>
    <row r="35720" spans="1:3">
      <c r="A35720" s="4">
        <v>40854.812777777777</v>
      </c>
      <c r="B35720" s="2">
        <v>6.1685460000000001</v>
      </c>
      <c r="C35720" s="7">
        <f>B35720*$E$3</f>
        <v>418227418800</v>
      </c>
    </row>
    <row r="35721" spans="1:3">
      <c r="A35721" s="4">
        <v>40854.8128125</v>
      </c>
      <c r="B35721" s="2">
        <v>6.0615329999999998</v>
      </c>
      <c r="C35721" s="7">
        <f>B35721*$E$3</f>
        <v>410971937400</v>
      </c>
    </row>
    <row r="35722" spans="1:3">
      <c r="A35722" s="4">
        <v>40854.813368055555</v>
      </c>
      <c r="B35722" s="2">
        <v>6.1287269999999996</v>
      </c>
      <c r="C35722" s="7">
        <f>B35722*$E$3</f>
        <v>415527690600</v>
      </c>
    </row>
    <row r="35723" spans="1:3">
      <c r="A35723" s="4">
        <v>40854.813391203701</v>
      </c>
      <c r="B35723" s="2">
        <v>5.9993160000000003</v>
      </c>
      <c r="C35723" s="7">
        <f>B35723*$E$3</f>
        <v>406753624800</v>
      </c>
    </row>
    <row r="35724" spans="1:3">
      <c r="A35724" s="4">
        <v>40854.813946759263</v>
      </c>
      <c r="B35724" s="2">
        <v>6.5617580000000002</v>
      </c>
      <c r="C35724" s="7">
        <f>B35724*$E$3</f>
        <v>444887192400</v>
      </c>
    </row>
    <row r="35725" spans="1:3">
      <c r="A35725" s="4">
        <v>40854.813981481479</v>
      </c>
      <c r="B35725" s="2">
        <v>5.8773710000000001</v>
      </c>
      <c r="C35725" s="7">
        <f>B35725*$E$3</f>
        <v>398485753800</v>
      </c>
    </row>
    <row r="35726" spans="1:3">
      <c r="A35726" s="4">
        <v>40854.81453703704</v>
      </c>
      <c r="B35726" s="2">
        <v>6.5791779999999997</v>
      </c>
      <c r="C35726" s="7">
        <f>B35726*$E$3</f>
        <v>446068268400</v>
      </c>
    </row>
    <row r="35727" spans="1:3">
      <c r="A35727" s="4">
        <v>40854.814560185187</v>
      </c>
      <c r="B35727" s="2">
        <v>5.7579140000000004</v>
      </c>
      <c r="C35727" s="7">
        <f>B35727*$E$3</f>
        <v>390386569200</v>
      </c>
    </row>
    <row r="35728" spans="1:3">
      <c r="A35728" s="4">
        <v>40854.815115740741</v>
      </c>
      <c r="B35728" s="2">
        <v>6.5468250000000001</v>
      </c>
      <c r="C35728" s="7">
        <f>B35728*$E$3</f>
        <v>443874735000</v>
      </c>
    </row>
    <row r="35729" spans="1:3">
      <c r="A35729" s="4">
        <v>40854.815138888887</v>
      </c>
      <c r="B35729" s="2">
        <v>5.4567839999999999</v>
      </c>
      <c r="C35729" s="7">
        <f>B35729*$E$3</f>
        <v>369969955200</v>
      </c>
    </row>
    <row r="35730" spans="1:3">
      <c r="A35730" s="4">
        <v>40854.815694444442</v>
      </c>
      <c r="B35730" s="2">
        <v>6.7085900000000001</v>
      </c>
      <c r="C35730" s="7">
        <f>B35730*$E$3</f>
        <v>454842402000</v>
      </c>
    </row>
    <row r="35731" spans="1:3">
      <c r="A35731" s="4">
        <v>40854.815729166665</v>
      </c>
      <c r="B35731" s="2">
        <v>5.3024849999999999</v>
      </c>
      <c r="C35731" s="7">
        <f>B35731*$E$3</f>
        <v>359508483000</v>
      </c>
    </row>
    <row r="35732" spans="1:3">
      <c r="A35732" s="4">
        <v>40854.816284722219</v>
      </c>
      <c r="B35732" s="2">
        <v>6.5891330000000004</v>
      </c>
      <c r="C35732" s="7">
        <f>B35732*$E$3</f>
        <v>446743217400</v>
      </c>
    </row>
    <row r="35733" spans="1:3">
      <c r="A35733" s="4">
        <v>40854.816307870373</v>
      </c>
      <c r="B35733" s="2">
        <v>5.2278250000000002</v>
      </c>
      <c r="C35733" s="7">
        <f>B35733*$E$3</f>
        <v>354446535000</v>
      </c>
    </row>
    <row r="35734" spans="1:3">
      <c r="A35734" s="4">
        <v>40854.816863425927</v>
      </c>
      <c r="B35734" s="2">
        <v>6.2332520000000002</v>
      </c>
      <c r="C35734" s="7">
        <f>B35734*$E$3</f>
        <v>422614485600</v>
      </c>
    </row>
    <row r="35735" spans="1:3">
      <c r="A35735" s="4">
        <v>40854.81689814815</v>
      </c>
      <c r="B35735" s="2">
        <v>6.0864200000000004</v>
      </c>
      <c r="C35735" s="7">
        <f>B35735*$E$3</f>
        <v>412659276000</v>
      </c>
    </row>
    <row r="35736" spans="1:3">
      <c r="A35736" s="4">
        <v>40854.817453703705</v>
      </c>
      <c r="B35736" s="2">
        <v>6.4223910000000002</v>
      </c>
      <c r="C35736" s="7">
        <f>B35736*$E$3</f>
        <v>435438109800</v>
      </c>
    </row>
    <row r="35737" spans="1:3">
      <c r="A35737" s="4">
        <v>40854.817476851851</v>
      </c>
      <c r="B35737" s="2">
        <v>5.2402689999999996</v>
      </c>
      <c r="C35737" s="7">
        <f>B35737*$E$3</f>
        <v>355290238200</v>
      </c>
    </row>
    <row r="35738" spans="1:3">
      <c r="A35738" s="4">
        <v>40854.818032407406</v>
      </c>
      <c r="B35738" s="2">
        <v>6.8628879999999999</v>
      </c>
      <c r="C35738" s="7">
        <f>B35738*$E$3</f>
        <v>465303806400</v>
      </c>
    </row>
    <row r="35739" spans="1:3">
      <c r="A35739" s="4">
        <v>40854.818055555559</v>
      </c>
      <c r="B35739" s="2">
        <v>5.3796350000000004</v>
      </c>
      <c r="C35739" s="7">
        <f>B35739*$E$3</f>
        <v>364739253000</v>
      </c>
    </row>
    <row r="35740" spans="1:3">
      <c r="A35740" s="4">
        <v>40854.818611111114</v>
      </c>
      <c r="B35740" s="2">
        <v>6.9051960000000001</v>
      </c>
      <c r="C35740" s="7">
        <f>B35740*$E$3</f>
        <v>468172288800</v>
      </c>
    </row>
    <row r="35741" spans="1:3">
      <c r="A35741" s="4">
        <v>40854.818645833337</v>
      </c>
      <c r="B35741" s="2">
        <v>5.2601779999999998</v>
      </c>
      <c r="C35741" s="7">
        <f>B35741*$E$3</f>
        <v>356640068400</v>
      </c>
    </row>
    <row r="35742" spans="1:3">
      <c r="A35742" s="4">
        <v>40854.819201388891</v>
      </c>
      <c r="B35742" s="2">
        <v>6.2730709999999998</v>
      </c>
      <c r="C35742" s="7">
        <f>B35742*$E$3</f>
        <v>425314213800</v>
      </c>
    </row>
    <row r="35743" spans="1:3">
      <c r="A35743" s="4">
        <v>40854.819224537037</v>
      </c>
      <c r="B35743" s="2">
        <v>6.0217140000000002</v>
      </c>
      <c r="C35743" s="7">
        <f>B35743*$E$3</f>
        <v>408272209200</v>
      </c>
    </row>
    <row r="35744" spans="1:3">
      <c r="A35744" s="4">
        <v>40854.819780092592</v>
      </c>
      <c r="B35744" s="2">
        <v>6.7284990000000002</v>
      </c>
      <c r="C35744" s="7">
        <f>B35744*$E$3</f>
        <v>456192232200</v>
      </c>
    </row>
    <row r="35745" spans="1:3">
      <c r="A35745" s="4">
        <v>40854.819814814815</v>
      </c>
      <c r="B35745" s="2">
        <v>5.7280499999999996</v>
      </c>
      <c r="C35745" s="7">
        <f>B35745*$E$3</f>
        <v>388361790000</v>
      </c>
    </row>
    <row r="35746" spans="1:3">
      <c r="A35746" s="4">
        <v>40854.820370370369</v>
      </c>
      <c r="B35746" s="2">
        <v>6.7807620000000002</v>
      </c>
      <c r="C35746" s="7">
        <f>B35746*$E$3</f>
        <v>459735663600</v>
      </c>
    </row>
    <row r="35747" spans="1:3">
      <c r="A35747" s="4">
        <v>40854.820393518516</v>
      </c>
      <c r="B35747" s="2">
        <v>5.6732990000000001</v>
      </c>
      <c r="C35747" s="7">
        <f>B35747*$E$3</f>
        <v>384649672200</v>
      </c>
    </row>
    <row r="35748" spans="1:3">
      <c r="A35748" s="4">
        <v>40854.820949074077</v>
      </c>
      <c r="B35748" s="2">
        <v>6.4721650000000004</v>
      </c>
      <c r="C35748" s="7">
        <f>B35748*$E$3</f>
        <v>438812787000</v>
      </c>
    </row>
    <row r="35749" spans="1:3">
      <c r="A35749" s="4">
        <v>40854.820972222224</v>
      </c>
      <c r="B35749" s="2">
        <v>5.3149290000000002</v>
      </c>
      <c r="C35749" s="7">
        <f>B35749*$E$3</f>
        <v>360352186200</v>
      </c>
    </row>
    <row r="35750" spans="1:3">
      <c r="A35750" s="4">
        <v>40854.821527777778</v>
      </c>
      <c r="B35750" s="2">
        <v>6.3751069999999999</v>
      </c>
      <c r="C35750" s="7">
        <f>B35750*$E$3</f>
        <v>432232254600</v>
      </c>
    </row>
    <row r="35751" spans="1:3">
      <c r="A35751" s="4">
        <v>40854.821562500001</v>
      </c>
      <c r="B35751" s="2">
        <v>5.4866479999999997</v>
      </c>
      <c r="C35751" s="7">
        <f>B35751*$E$3</f>
        <v>371994734400</v>
      </c>
    </row>
    <row r="35752" spans="1:3">
      <c r="A35752" s="4">
        <v>40854.822118055556</v>
      </c>
      <c r="B35752" s="2">
        <v>6.6413960000000003</v>
      </c>
      <c r="C35752" s="7">
        <f>B35752*$E$3</f>
        <v>450286648800</v>
      </c>
    </row>
    <row r="35753" spans="1:3">
      <c r="A35753" s="4">
        <v>40854.822141203702</v>
      </c>
      <c r="B35753" s="2">
        <v>5.0959250000000003</v>
      </c>
      <c r="C35753" s="7">
        <f>B35753*$E$3</f>
        <v>345503715000</v>
      </c>
    </row>
    <row r="35754" spans="1:3">
      <c r="A35754" s="4">
        <v>40854.822696759256</v>
      </c>
      <c r="B35754" s="2">
        <v>6.5094950000000003</v>
      </c>
      <c r="C35754" s="7">
        <f>B35754*$E$3</f>
        <v>441343761000</v>
      </c>
    </row>
    <row r="35755" spans="1:3">
      <c r="A35755" s="4">
        <v>40854.822731481479</v>
      </c>
      <c r="B35755" s="2">
        <v>5.4070099999999996</v>
      </c>
      <c r="C35755" s="7">
        <f>B35755*$E$3</f>
        <v>366595278000</v>
      </c>
    </row>
    <row r="35756" spans="1:3">
      <c r="A35756" s="4">
        <v>40854.823287037034</v>
      </c>
      <c r="B35756" s="2">
        <v>6.6090429999999998</v>
      </c>
      <c r="C35756" s="7">
        <f>B35756*$E$3</f>
        <v>448093115400</v>
      </c>
    </row>
    <row r="35757" spans="1:3">
      <c r="A35757" s="4">
        <v>40854.823310185187</v>
      </c>
      <c r="B35757" s="2">
        <v>5.3522590000000001</v>
      </c>
      <c r="C35757" s="7">
        <f>B35757*$E$3</f>
        <v>362883160200</v>
      </c>
    </row>
    <row r="35758" spans="1:3">
      <c r="A35758" s="4">
        <v>40854.823865740742</v>
      </c>
      <c r="B35758" s="2">
        <v>6.3004470000000001</v>
      </c>
      <c r="C35758" s="7">
        <f>B35758*$E$3</f>
        <v>427170306600</v>
      </c>
    </row>
    <row r="35759" spans="1:3">
      <c r="A35759" s="4">
        <v>40854.823888888888</v>
      </c>
      <c r="B35759" s="2">
        <v>5.3323499999999999</v>
      </c>
      <c r="C35759" s="7">
        <f>B35759*$E$3</f>
        <v>361533330000</v>
      </c>
    </row>
    <row r="35760" spans="1:3">
      <c r="A35760" s="4">
        <v>40854.824444444443</v>
      </c>
      <c r="B35760" s="2">
        <v>6.6090429999999998</v>
      </c>
      <c r="C35760" s="7">
        <f>B35760*$E$3</f>
        <v>448093115400</v>
      </c>
    </row>
    <row r="35761" spans="1:3">
      <c r="A35761" s="4">
        <v>40854.824479166666</v>
      </c>
      <c r="B35761" s="2">
        <v>5.1730739999999997</v>
      </c>
      <c r="C35761" s="7">
        <f>B35761*$E$3</f>
        <v>350734417200</v>
      </c>
    </row>
    <row r="35762" spans="1:3">
      <c r="A35762" s="4">
        <v>40854.82503472222</v>
      </c>
      <c r="B35762" s="2">
        <v>6.5617580000000002</v>
      </c>
      <c r="C35762" s="7">
        <f>B35762*$E$3</f>
        <v>444887192400</v>
      </c>
    </row>
    <row r="35763" spans="1:3">
      <c r="A35763" s="4">
        <v>40854.825057870374</v>
      </c>
      <c r="B35763" s="2">
        <v>5.2253369999999997</v>
      </c>
      <c r="C35763" s="7">
        <f>B35763*$E$3</f>
        <v>354277848600</v>
      </c>
    </row>
    <row r="35764" spans="1:3">
      <c r="A35764" s="4">
        <v>40854.825613425928</v>
      </c>
      <c r="B35764" s="2">
        <v>6.7036119999999997</v>
      </c>
      <c r="C35764" s="7">
        <f>B35764*$E$3</f>
        <v>454504893600</v>
      </c>
    </row>
    <row r="35765" spans="1:3">
      <c r="A35765" s="4">
        <v>40854.825648148151</v>
      </c>
      <c r="B35765" s="2">
        <v>5.5040690000000003</v>
      </c>
      <c r="C35765" s="7">
        <f>B35765*$E$3</f>
        <v>373175878200</v>
      </c>
    </row>
    <row r="35766" spans="1:3">
      <c r="A35766" s="4">
        <v>40854.826203703706</v>
      </c>
      <c r="B35766" s="2">
        <v>6.8006710000000004</v>
      </c>
      <c r="C35766" s="7">
        <f>B35766*$E$3</f>
        <v>461085493800</v>
      </c>
    </row>
    <row r="35767" spans="1:3">
      <c r="A35767" s="4">
        <v>40854.826226851852</v>
      </c>
      <c r="B35767" s="2">
        <v>5.3199059999999996</v>
      </c>
      <c r="C35767" s="7">
        <f>B35767*$E$3</f>
        <v>360689626800</v>
      </c>
    </row>
    <row r="35768" spans="1:3">
      <c r="A35768" s="4">
        <v>40854.826782407406</v>
      </c>
      <c r="B35768" s="2">
        <v>6.4248810000000001</v>
      </c>
      <c r="C35768" s="7">
        <f>B35768*$E$3</f>
        <v>435606931800</v>
      </c>
    </row>
    <row r="35769" spans="1:3">
      <c r="A35769" s="4">
        <v>40854.826805555553</v>
      </c>
      <c r="B35769" s="2">
        <v>5.4294089999999997</v>
      </c>
      <c r="C35769" s="7">
        <f>B35769*$E$3</f>
        <v>368113930200</v>
      </c>
    </row>
    <row r="35770" spans="1:3">
      <c r="A35770" s="4">
        <v>40854.827372685184</v>
      </c>
      <c r="B35770" s="2">
        <v>6.7185439999999996</v>
      </c>
      <c r="C35770" s="7">
        <f>B35770*$E$3</f>
        <v>455517283200</v>
      </c>
    </row>
    <row r="35771" spans="1:3">
      <c r="A35771" s="4">
        <v>40854.82739583333</v>
      </c>
      <c r="B35771" s="2">
        <v>5.4518069999999996</v>
      </c>
      <c r="C35771" s="7">
        <f>B35771*$E$3</f>
        <v>369632514600</v>
      </c>
    </row>
    <row r="35772" spans="1:3">
      <c r="A35772" s="4">
        <v>40854.827951388892</v>
      </c>
      <c r="B35772" s="2">
        <v>6.7284990000000002</v>
      </c>
      <c r="C35772" s="7">
        <f>B35772*$E$3</f>
        <v>456192232200</v>
      </c>
    </row>
    <row r="35773" spans="1:3">
      <c r="A35773" s="4">
        <v>40854.827974537038</v>
      </c>
      <c r="B35773" s="2">
        <v>5.593661</v>
      </c>
      <c r="C35773" s="7">
        <f>B35773*$E$3</f>
        <v>379250215800</v>
      </c>
    </row>
    <row r="35774" spans="1:3">
      <c r="A35774" s="4">
        <v>40854.828530092593</v>
      </c>
      <c r="B35774" s="2">
        <v>6.5717119999999998</v>
      </c>
      <c r="C35774" s="7">
        <f>B35774*$E$3</f>
        <v>445562073600</v>
      </c>
    </row>
    <row r="35775" spans="1:3">
      <c r="A35775" s="4">
        <v>40854.828564814816</v>
      </c>
      <c r="B35775" s="2">
        <v>5.2203590000000002</v>
      </c>
      <c r="C35775" s="7">
        <f>B35775*$E$3</f>
        <v>353940340200</v>
      </c>
    </row>
    <row r="35776" spans="1:3">
      <c r="A35776" s="4">
        <v>40854.82912037037</v>
      </c>
      <c r="B35776" s="2">
        <v>6.6389069999999997</v>
      </c>
      <c r="C35776" s="7">
        <f>B35776*$E$3</f>
        <v>450117894600</v>
      </c>
    </row>
    <row r="35777" spans="1:3">
      <c r="A35777" s="4">
        <v>40854.829143518517</v>
      </c>
      <c r="B35777" s="2">
        <v>5.324884</v>
      </c>
      <c r="C35777" s="7">
        <f>B35777*$E$3</f>
        <v>361027135200</v>
      </c>
    </row>
    <row r="35778" spans="1:3">
      <c r="A35778" s="4">
        <v>40854.829699074071</v>
      </c>
      <c r="B35778" s="2">
        <v>6.927594</v>
      </c>
      <c r="C35778" s="7">
        <f>B35778*$E$3</f>
        <v>469690873200</v>
      </c>
    </row>
    <row r="35779" spans="1:3">
      <c r="A35779" s="4">
        <v>40854.829733796294</v>
      </c>
      <c r="B35779" s="2">
        <v>5.4393630000000002</v>
      </c>
      <c r="C35779" s="7">
        <f>B35779*$E$3</f>
        <v>368788811400</v>
      </c>
    </row>
    <row r="35780" spans="1:3">
      <c r="A35780" s="4">
        <v>40854.830289351848</v>
      </c>
      <c r="B35780" s="2">
        <v>6.3253329999999997</v>
      </c>
      <c r="C35780" s="7">
        <f>B35780*$E$3</f>
        <v>428857577400</v>
      </c>
    </row>
    <row r="35781" spans="1:3">
      <c r="A35781" s="4">
        <v>40854.830312500002</v>
      </c>
      <c r="B35781" s="2">
        <v>5.6135710000000003</v>
      </c>
      <c r="C35781" s="7">
        <f>B35781*$E$3</f>
        <v>380600113800</v>
      </c>
    </row>
    <row r="35782" spans="1:3">
      <c r="A35782" s="4">
        <v>40854.830868055556</v>
      </c>
      <c r="B35782" s="2">
        <v>6.5393600000000003</v>
      </c>
      <c r="C35782" s="7">
        <f>B35782*$E$3</f>
        <v>443368608000</v>
      </c>
    </row>
    <row r="35783" spans="1:3">
      <c r="A35783" s="4">
        <v>40854.830891203703</v>
      </c>
      <c r="B35783" s="2">
        <v>5.7255609999999999</v>
      </c>
      <c r="C35783" s="7">
        <f>B35783*$E$3</f>
        <v>388193035800</v>
      </c>
    </row>
    <row r="35784" spans="1:3">
      <c r="A35784" s="4">
        <v>40854.831446759257</v>
      </c>
      <c r="B35784" s="2">
        <v>6.4398119999999999</v>
      </c>
      <c r="C35784" s="7">
        <f>B35784*$E$3</f>
        <v>436619253600</v>
      </c>
    </row>
    <row r="35785" spans="1:3">
      <c r="A35785" s="4">
        <v>40854.83148148148</v>
      </c>
      <c r="B35785" s="2">
        <v>5.2552009999999996</v>
      </c>
      <c r="C35785" s="7">
        <f>B35785*$E$3</f>
        <v>356302627800</v>
      </c>
    </row>
    <row r="35786" spans="1:3">
      <c r="A35786" s="4">
        <v>40854.832037037035</v>
      </c>
      <c r="B35786" s="2">
        <v>6.4671880000000002</v>
      </c>
      <c r="C35786" s="7">
        <f>B35786*$E$3</f>
        <v>438475346400</v>
      </c>
    </row>
    <row r="35787" spans="1:3">
      <c r="A35787" s="4">
        <v>40854.832060185188</v>
      </c>
      <c r="B35787" s="2">
        <v>5.207916</v>
      </c>
      <c r="C35787" s="7">
        <f>B35787*$E$3</f>
        <v>353096704800</v>
      </c>
    </row>
    <row r="35788" spans="1:3">
      <c r="A35788" s="4">
        <v>40854.832615740743</v>
      </c>
      <c r="B35788" s="2">
        <v>6.4323459999999999</v>
      </c>
      <c r="C35788" s="7">
        <f>B35788*$E$3</f>
        <v>436113058800</v>
      </c>
    </row>
    <row r="35789" spans="1:3">
      <c r="A35789" s="4">
        <v>40854.832650462966</v>
      </c>
      <c r="B35789" s="2">
        <v>5.3373270000000002</v>
      </c>
      <c r="C35789" s="7">
        <f>B35789*$E$3</f>
        <v>361870770600</v>
      </c>
    </row>
    <row r="35790" spans="1:3">
      <c r="A35790" s="4">
        <v>40854.83320601852</v>
      </c>
      <c r="B35790" s="2">
        <v>6.2581389999999999</v>
      </c>
      <c r="C35790" s="7">
        <f>B35790*$E$3</f>
        <v>424301824200</v>
      </c>
    </row>
    <row r="35791" spans="1:3">
      <c r="A35791" s="4">
        <v>40854.833229166667</v>
      </c>
      <c r="B35791" s="2">
        <v>5.5588199999999999</v>
      </c>
      <c r="C35791" s="7">
        <f>B35791*$E$3</f>
        <v>376887996000</v>
      </c>
    </row>
    <row r="35792" spans="1:3">
      <c r="A35792" s="4">
        <v>40854.833784722221</v>
      </c>
      <c r="B35792" s="2">
        <v>6.3551970000000004</v>
      </c>
      <c r="C35792" s="7">
        <f>B35792*$E$3</f>
        <v>430882356600</v>
      </c>
    </row>
    <row r="35793" spans="1:3">
      <c r="A35793" s="4">
        <v>40854.833807870367</v>
      </c>
      <c r="B35793" s="2">
        <v>5.5812179999999998</v>
      </c>
      <c r="C35793" s="7">
        <f>B35793*$E$3</f>
        <v>378406580400</v>
      </c>
    </row>
    <row r="35794" spans="1:3">
      <c r="A35794" s="4">
        <v>40854.834363425929</v>
      </c>
      <c r="B35794" s="2">
        <v>6.6662819999999998</v>
      </c>
      <c r="C35794" s="7">
        <f>B35794*$E$3</f>
        <v>451973919600</v>
      </c>
    </row>
    <row r="35795" spans="1:3">
      <c r="A35795" s="4">
        <v>40854.834398148145</v>
      </c>
      <c r="B35795" s="2">
        <v>5.5762409999999996</v>
      </c>
      <c r="C35795" s="7">
        <f>B35795*$E$3</f>
        <v>378069139800</v>
      </c>
    </row>
    <row r="35796" spans="1:3">
      <c r="A35796" s="4">
        <v>40854.834953703707</v>
      </c>
      <c r="B35796" s="2">
        <v>6.6438839999999999</v>
      </c>
      <c r="C35796" s="7">
        <f>B35796*$E$3</f>
        <v>450455335200</v>
      </c>
    </row>
    <row r="35797" spans="1:3">
      <c r="A35797" s="4">
        <v>40854.834976851853</v>
      </c>
      <c r="B35797" s="2">
        <v>5.4717159999999998</v>
      </c>
      <c r="C35797" s="7">
        <f>B35797*$E$3</f>
        <v>370982344800</v>
      </c>
    </row>
    <row r="35798" spans="1:3">
      <c r="A35798" s="4">
        <v>40854.835532407407</v>
      </c>
      <c r="B35798" s="2">
        <v>6.6189980000000004</v>
      </c>
      <c r="C35798" s="7">
        <f>B35798*$E$3</f>
        <v>448768064400</v>
      </c>
    </row>
    <row r="35799" spans="1:3">
      <c r="A35799" s="4">
        <v>40854.83556712963</v>
      </c>
      <c r="B35799" s="2">
        <v>5.3049749999999998</v>
      </c>
      <c r="C35799" s="7">
        <f>B35799*$E$3</f>
        <v>359677305000</v>
      </c>
    </row>
    <row r="35800" spans="1:3">
      <c r="A35800" s="4">
        <v>40854.836122685185</v>
      </c>
      <c r="B35800" s="2">
        <v>6.8877750000000004</v>
      </c>
      <c r="C35800" s="7">
        <f>B35800*$E$3</f>
        <v>466991145000</v>
      </c>
    </row>
    <row r="35801" spans="1:3">
      <c r="A35801" s="4">
        <v>40854.836145833331</v>
      </c>
      <c r="B35801" s="2">
        <v>5.7205839999999997</v>
      </c>
      <c r="C35801" s="7">
        <f>B35801*$E$3</f>
        <v>387855595200</v>
      </c>
    </row>
    <row r="35802" spans="1:3">
      <c r="A35802" s="4">
        <v>40854.836701388886</v>
      </c>
      <c r="B35802" s="2">
        <v>6.6687709999999996</v>
      </c>
      <c r="C35802" s="7">
        <f>B35802*$E$3</f>
        <v>452142673800</v>
      </c>
    </row>
    <row r="35803" spans="1:3">
      <c r="A35803" s="4">
        <v>40854.836724537039</v>
      </c>
      <c r="B35803" s="2">
        <v>5.367191</v>
      </c>
      <c r="C35803" s="7">
        <f>B35803*$E$3</f>
        <v>363895549800</v>
      </c>
    </row>
    <row r="35804" spans="1:3">
      <c r="A35804" s="4">
        <v>40854.837280092594</v>
      </c>
      <c r="B35804" s="2">
        <v>6.8380010000000002</v>
      </c>
      <c r="C35804" s="7">
        <f>B35804*$E$3</f>
        <v>463616467800</v>
      </c>
    </row>
    <row r="35805" spans="1:3">
      <c r="A35805" s="4">
        <v>40854.837314814817</v>
      </c>
      <c r="B35805" s="2">
        <v>5.5488650000000002</v>
      </c>
      <c r="C35805" s="7">
        <f>B35805*$E$3</f>
        <v>376213047000</v>
      </c>
    </row>
    <row r="35806" spans="1:3">
      <c r="A35806" s="4">
        <v>40854.837870370371</v>
      </c>
      <c r="B35806" s="2">
        <v>6.5742010000000004</v>
      </c>
      <c r="C35806" s="7">
        <f>B35806*$E$3</f>
        <v>445730827800</v>
      </c>
    </row>
    <row r="35807" spans="1:3">
      <c r="A35807" s="4">
        <v>40854.837893518517</v>
      </c>
      <c r="B35807" s="2">
        <v>5.4941139999999997</v>
      </c>
      <c r="C35807" s="7">
        <f>B35807*$E$3</f>
        <v>372500929200</v>
      </c>
    </row>
    <row r="35808" spans="1:3">
      <c r="A35808" s="4">
        <v>40854.838449074072</v>
      </c>
      <c r="B35808" s="2">
        <v>6.621486</v>
      </c>
      <c r="C35808" s="7">
        <f>B35808*$E$3</f>
        <v>448936750800</v>
      </c>
    </row>
    <row r="35809" spans="1:3">
      <c r="A35809" s="4">
        <v>40854.838483796295</v>
      </c>
      <c r="B35809" s="2">
        <v>5.710629</v>
      </c>
      <c r="C35809" s="7">
        <f>B35809*$E$3</f>
        <v>387180646200</v>
      </c>
    </row>
    <row r="35810" spans="1:3">
      <c r="A35810" s="4">
        <v>40854.839039351849</v>
      </c>
      <c r="B35810" s="2">
        <v>6.6812139999999998</v>
      </c>
      <c r="C35810" s="7">
        <f>B35810*$E$3</f>
        <v>452986309200</v>
      </c>
    </row>
    <row r="35811" spans="1:3">
      <c r="A35811" s="4">
        <v>40854.839062500003</v>
      </c>
      <c r="B35811" s="2">
        <v>5.5538429999999996</v>
      </c>
      <c r="C35811" s="7">
        <f>B35811*$E$3</f>
        <v>376550555400</v>
      </c>
    </row>
    <row r="35812" spans="1:3">
      <c r="A35812" s="4">
        <v>40854.839618055557</v>
      </c>
      <c r="B35812" s="2">
        <v>6.6239749999999997</v>
      </c>
      <c r="C35812" s="7">
        <f>B35812*$E$3</f>
        <v>449105505000</v>
      </c>
    </row>
    <row r="35813" spans="1:3">
      <c r="A35813" s="4">
        <v>40854.839641203704</v>
      </c>
      <c r="B35813" s="2">
        <v>5.52149</v>
      </c>
      <c r="C35813" s="7">
        <f>B35813*$E$3</f>
        <v>374357022000</v>
      </c>
    </row>
    <row r="35814" spans="1:3">
      <c r="A35814" s="4">
        <v>40854.840196759258</v>
      </c>
      <c r="B35814" s="2">
        <v>6.7807620000000002</v>
      </c>
      <c r="C35814" s="7">
        <f>B35814*$E$3</f>
        <v>459735663600</v>
      </c>
    </row>
    <row r="35815" spans="1:3">
      <c r="A35815" s="4">
        <v>40854.840231481481</v>
      </c>
      <c r="B35815" s="2">
        <v>5.4816700000000003</v>
      </c>
      <c r="C35815" s="7">
        <f>B35815*$E$3</f>
        <v>371657226000</v>
      </c>
    </row>
    <row r="35816" spans="1:3">
      <c r="A35816" s="4">
        <v>40854.840787037036</v>
      </c>
      <c r="B35816" s="2">
        <v>6.8803089999999996</v>
      </c>
      <c r="C35816" s="7">
        <f>B35816*$E$3</f>
        <v>466484950200</v>
      </c>
    </row>
    <row r="35817" spans="1:3">
      <c r="A35817" s="4">
        <v>40854.840810185182</v>
      </c>
      <c r="B35817" s="2">
        <v>5.5687740000000003</v>
      </c>
      <c r="C35817" s="7">
        <f>B35817*$E$3</f>
        <v>377562877200</v>
      </c>
    </row>
    <row r="35818" spans="1:3">
      <c r="A35818" s="4">
        <v>40854.841365740744</v>
      </c>
      <c r="B35818" s="2">
        <v>6.5766900000000001</v>
      </c>
      <c r="C35818" s="7">
        <f>B35818*$E$3</f>
        <v>445899582000</v>
      </c>
    </row>
    <row r="35819" spans="1:3">
      <c r="A35819" s="4">
        <v>40854.841400462959</v>
      </c>
      <c r="B35819" s="2">
        <v>5.586195</v>
      </c>
      <c r="C35819" s="7">
        <f>B35819*$E$3</f>
        <v>378744021000</v>
      </c>
    </row>
    <row r="35820" spans="1:3">
      <c r="A35820" s="4">
        <v>40854.841956018521</v>
      </c>
      <c r="B35820" s="2">
        <v>6.4995409999999998</v>
      </c>
      <c r="C35820" s="7">
        <f>B35820*$E$3</f>
        <v>440668879800</v>
      </c>
    </row>
    <row r="35821" spans="1:3">
      <c r="A35821" s="4">
        <v>40854.841979166667</v>
      </c>
      <c r="B35821" s="2">
        <v>5.5413990000000002</v>
      </c>
      <c r="C35821" s="7">
        <f>B35821*$E$3</f>
        <v>375706852200</v>
      </c>
    </row>
    <row r="35822" spans="1:3">
      <c r="A35822" s="4">
        <v>40854.842534722222</v>
      </c>
      <c r="B35822" s="2">
        <v>6.4746540000000001</v>
      </c>
      <c r="C35822" s="7">
        <f>B35822*$E$3</f>
        <v>438981541200</v>
      </c>
    </row>
    <row r="35823" spans="1:3">
      <c r="A35823" s="4">
        <v>40854.842557870368</v>
      </c>
      <c r="B35823" s="2">
        <v>5.5314439999999996</v>
      </c>
      <c r="C35823" s="7">
        <f>B35823*$E$3</f>
        <v>375031903200</v>
      </c>
    </row>
    <row r="35824" spans="1:3">
      <c r="A35824" s="4">
        <v>40854.843113425923</v>
      </c>
      <c r="B35824" s="2">
        <v>6.6463729999999996</v>
      </c>
      <c r="C35824" s="7">
        <f>B35824*$E$3</f>
        <v>450624089400</v>
      </c>
    </row>
    <row r="35825" spans="1:3">
      <c r="A35825" s="4">
        <v>40854.843148148146</v>
      </c>
      <c r="B35825" s="2">
        <v>5.7803120000000003</v>
      </c>
      <c r="C35825" s="7">
        <f>B35825*$E$3</f>
        <v>391905153600</v>
      </c>
    </row>
    <row r="35826" spans="1:3">
      <c r="A35826" s="4">
        <v>40854.8437037037</v>
      </c>
      <c r="B35826" s="2">
        <v>6.5742010000000004</v>
      </c>
      <c r="C35826" s="7">
        <f>B35826*$E$3</f>
        <v>445730827800</v>
      </c>
    </row>
    <row r="35827" spans="1:3">
      <c r="A35827" s="4">
        <v>40854.843726851854</v>
      </c>
      <c r="B35827" s="2">
        <v>5.7504479999999996</v>
      </c>
      <c r="C35827" s="7">
        <f>B35827*$E$3</f>
        <v>389880374400</v>
      </c>
    </row>
    <row r="35828" spans="1:3">
      <c r="A35828" s="4">
        <v>40854.844282407408</v>
      </c>
      <c r="B35828" s="2">
        <v>6.7359650000000002</v>
      </c>
      <c r="C35828" s="7">
        <f>B35828*$E$3</f>
        <v>456698427000</v>
      </c>
    </row>
    <row r="35829" spans="1:3">
      <c r="A35829" s="4">
        <v>40854.844317129631</v>
      </c>
      <c r="B35829" s="2">
        <v>5.4717159999999998</v>
      </c>
      <c r="C35829" s="7">
        <f>B35829*$E$3</f>
        <v>370982344800</v>
      </c>
    </row>
    <row r="35830" spans="1:3">
      <c r="A35830" s="4">
        <v>40854.844872685186</v>
      </c>
      <c r="B35830" s="2">
        <v>6.8927519999999998</v>
      </c>
      <c r="C35830" s="7">
        <f>B35830*$E$3</f>
        <v>467328585600</v>
      </c>
    </row>
    <row r="35831" spans="1:3">
      <c r="A35831" s="4">
        <v>40854.844895833332</v>
      </c>
      <c r="B35831" s="2">
        <v>5.5389099999999996</v>
      </c>
      <c r="C35831" s="7">
        <f>B35831*$E$3</f>
        <v>375538098000</v>
      </c>
    </row>
    <row r="35832" spans="1:3">
      <c r="A35832" s="4">
        <v>40854.845451388886</v>
      </c>
      <c r="B35832" s="2">
        <v>6.7683179999999998</v>
      </c>
      <c r="C35832" s="7">
        <f>B35832*$E$3</f>
        <v>458891960400</v>
      </c>
    </row>
    <row r="35833" spans="1:3">
      <c r="A35833" s="4">
        <v>40854.84547453704</v>
      </c>
      <c r="B35833" s="2">
        <v>5.5090459999999997</v>
      </c>
      <c r="C35833" s="7">
        <f>B35833*$E$3</f>
        <v>373513318800</v>
      </c>
    </row>
    <row r="35834" spans="1:3">
      <c r="A35834" s="4">
        <v>40854.846030092594</v>
      </c>
      <c r="B35834" s="2">
        <v>6.4074600000000004</v>
      </c>
      <c r="C35834" s="7">
        <f>B35834*$E$3</f>
        <v>434425788000</v>
      </c>
    </row>
    <row r="35835" spans="1:3">
      <c r="A35835" s="4">
        <v>40854.846064814818</v>
      </c>
      <c r="B35835" s="2">
        <v>5.4667389999999996</v>
      </c>
      <c r="C35835" s="7">
        <f>B35835*$E$3</f>
        <v>370644904200</v>
      </c>
    </row>
    <row r="35836" spans="1:3">
      <c r="A35836" s="4">
        <v>40854.846620370372</v>
      </c>
      <c r="B35836" s="2">
        <v>6.51945</v>
      </c>
      <c r="C35836" s="7">
        <f>B35836*$E$3</f>
        <v>442018710000</v>
      </c>
    </row>
    <row r="35837" spans="1:3">
      <c r="A35837" s="4">
        <v>40854.846643518518</v>
      </c>
      <c r="B35837" s="2">
        <v>5.5712630000000001</v>
      </c>
      <c r="C35837" s="7">
        <f>B35837*$E$3</f>
        <v>377731631400</v>
      </c>
    </row>
    <row r="35838" spans="1:3">
      <c r="A35838" s="4">
        <v>40854.847199074073</v>
      </c>
      <c r="B35838" s="2">
        <v>6.5816670000000004</v>
      </c>
      <c r="C35838" s="7">
        <f>B35838*$E$3</f>
        <v>446237022600</v>
      </c>
    </row>
    <row r="35839" spans="1:3">
      <c r="A35839" s="4">
        <v>40854.847233796296</v>
      </c>
      <c r="B35839" s="2">
        <v>5.6384569999999998</v>
      </c>
      <c r="C35839" s="7">
        <f>B35839*$E$3</f>
        <v>382287384600</v>
      </c>
    </row>
    <row r="35840" spans="1:3">
      <c r="A35840" s="4">
        <v>40854.84778935185</v>
      </c>
      <c r="B35840" s="2">
        <v>6.4572329999999996</v>
      </c>
      <c r="C35840" s="7">
        <f>B35840*$E$3</f>
        <v>437800397400</v>
      </c>
    </row>
    <row r="35841" spans="1:3">
      <c r="A35841" s="4">
        <v>40854.847812499997</v>
      </c>
      <c r="B35841" s="2">
        <v>5.8151539999999997</v>
      </c>
      <c r="C35841" s="7">
        <f>B35841*$E$3</f>
        <v>394267441200</v>
      </c>
    </row>
    <row r="35842" spans="1:3">
      <c r="A35842" s="4">
        <v>40854.848368055558</v>
      </c>
      <c r="B35842" s="2">
        <v>6.8280459999999996</v>
      </c>
      <c r="C35842" s="7">
        <f>B35842*$E$3</f>
        <v>462941518800</v>
      </c>
    </row>
    <row r="35843" spans="1:3">
      <c r="A35843" s="4">
        <v>40854.848391203705</v>
      </c>
      <c r="B35843" s="2">
        <v>5.3771459999999998</v>
      </c>
      <c r="C35843" s="7">
        <f>B35843*$E$3</f>
        <v>364570498800</v>
      </c>
    </row>
    <row r="35844" spans="1:3">
      <c r="A35844" s="4">
        <v>40854.848946759259</v>
      </c>
      <c r="B35844" s="2">
        <v>6.6165079999999996</v>
      </c>
      <c r="C35844" s="7">
        <f>B35844*$E$3</f>
        <v>448599242400</v>
      </c>
    </row>
    <row r="35845" spans="1:3">
      <c r="A35845" s="4">
        <v>40854.848981481482</v>
      </c>
      <c r="B35845" s="2">
        <v>5.484159</v>
      </c>
      <c r="C35845" s="7">
        <f>B35845*$E$3</f>
        <v>371825980200</v>
      </c>
    </row>
    <row r="35846" spans="1:3">
      <c r="A35846" s="4">
        <v>40854.849537037036</v>
      </c>
      <c r="B35846" s="2">
        <v>6.6090429999999998</v>
      </c>
      <c r="C35846" s="7">
        <f>B35846*$E$3</f>
        <v>448093115400</v>
      </c>
    </row>
    <row r="35847" spans="1:3">
      <c r="A35847" s="4">
        <v>40854.849560185183</v>
      </c>
      <c r="B35847" s="2">
        <v>5.6683219999999999</v>
      </c>
      <c r="C35847" s="7">
        <f>B35847*$E$3</f>
        <v>384312231600</v>
      </c>
    </row>
    <row r="35848" spans="1:3">
      <c r="A35848" s="4">
        <v>40854.850115740737</v>
      </c>
      <c r="B35848" s="2">
        <v>6.7085900000000001</v>
      </c>
      <c r="C35848" s="7">
        <f>B35848*$E$3</f>
        <v>454842402000</v>
      </c>
    </row>
    <row r="35849" spans="1:3">
      <c r="A35849" s="4">
        <v>40854.85015046296</v>
      </c>
      <c r="B35849" s="2">
        <v>5.586195</v>
      </c>
      <c r="C35849" s="7">
        <f>B35849*$E$3</f>
        <v>378744021000</v>
      </c>
    </row>
    <row r="35850" spans="1:3">
      <c r="A35850" s="4">
        <v>40854.850706018522</v>
      </c>
      <c r="B35850" s="2">
        <v>6.3676399999999997</v>
      </c>
      <c r="C35850" s="7">
        <f>B35850*$E$3</f>
        <v>431725992000</v>
      </c>
    </row>
    <row r="35851" spans="1:3">
      <c r="A35851" s="4">
        <v>40854.850729166668</v>
      </c>
      <c r="B35851" s="2">
        <v>5.7205839999999997</v>
      </c>
      <c r="C35851" s="7">
        <f>B35851*$E$3</f>
        <v>387855595200</v>
      </c>
    </row>
    <row r="35852" spans="1:3">
      <c r="A35852" s="4">
        <v>40854.851284722223</v>
      </c>
      <c r="B35852" s="2">
        <v>6.497052</v>
      </c>
      <c r="C35852" s="7">
        <f>B35852*$E$3</f>
        <v>440500125600</v>
      </c>
    </row>
    <row r="35853" spans="1:3">
      <c r="A35853" s="4">
        <v>40854.851307870369</v>
      </c>
      <c r="B35853" s="2">
        <v>5.6558780000000004</v>
      </c>
      <c r="C35853" s="7">
        <f>B35853*$E$3</f>
        <v>383468528400</v>
      </c>
    </row>
    <row r="35854" spans="1:3">
      <c r="A35854" s="4">
        <v>40854.851863425924</v>
      </c>
      <c r="B35854" s="2">
        <v>6.7135670000000003</v>
      </c>
      <c r="C35854" s="7">
        <f>B35854*$E$3</f>
        <v>455179842600</v>
      </c>
    </row>
    <row r="35855" spans="1:3">
      <c r="A35855" s="4">
        <v>40854.851898148147</v>
      </c>
      <c r="B35855" s="2">
        <v>5.7753350000000001</v>
      </c>
      <c r="C35855" s="7">
        <f>B35855*$E$3</f>
        <v>391567713000</v>
      </c>
    </row>
    <row r="35856" spans="1:3">
      <c r="A35856" s="4">
        <v>40854.852453703701</v>
      </c>
      <c r="B35856" s="2">
        <v>6.7732950000000001</v>
      </c>
      <c r="C35856" s="7">
        <f>B35856*$E$3</f>
        <v>459229401000</v>
      </c>
    </row>
    <row r="35857" spans="1:3">
      <c r="A35857" s="4">
        <v>40854.852476851855</v>
      </c>
      <c r="B35857" s="2">
        <v>5.4567839999999999</v>
      </c>
      <c r="C35857" s="7">
        <f>B35857*$E$3</f>
        <v>369969955200</v>
      </c>
    </row>
    <row r="35858" spans="1:3">
      <c r="A35858" s="4">
        <v>40854.853032407409</v>
      </c>
      <c r="B35858" s="2">
        <v>6.3029349999999997</v>
      </c>
      <c r="C35858" s="7">
        <f>B35858*$E$3</f>
        <v>427338993000</v>
      </c>
    </row>
    <row r="35859" spans="1:3">
      <c r="A35859" s="4">
        <v>40854.853067129632</v>
      </c>
      <c r="B35859" s="2">
        <v>5.5563310000000001</v>
      </c>
      <c r="C35859" s="7">
        <f>B35859*$E$3</f>
        <v>376719241800</v>
      </c>
    </row>
    <row r="35860" spans="1:3">
      <c r="A35860" s="4">
        <v>40854.853622685187</v>
      </c>
      <c r="B35860" s="2">
        <v>6.795693</v>
      </c>
      <c r="C35860" s="7">
        <f>B35860*$E$3</f>
        <v>460747985400</v>
      </c>
    </row>
    <row r="35861" spans="1:3">
      <c r="A35861" s="4">
        <v>40854.853645833333</v>
      </c>
      <c r="B35861" s="2">
        <v>5.6509010000000002</v>
      </c>
      <c r="C35861" s="7">
        <f>B35861*$E$3</f>
        <v>383131087800</v>
      </c>
    </row>
    <row r="35862" spans="1:3">
      <c r="A35862" s="4">
        <v>40854.854201388887</v>
      </c>
      <c r="B35862" s="2">
        <v>6.7558749999999996</v>
      </c>
      <c r="C35862" s="7">
        <f>B35862*$E$3</f>
        <v>458048325000</v>
      </c>
    </row>
    <row r="35863" spans="1:3">
      <c r="A35863" s="4">
        <v>40854.854224537034</v>
      </c>
      <c r="B35863" s="2">
        <v>5.6533889999999998</v>
      </c>
      <c r="C35863" s="7">
        <f>B35863*$E$3</f>
        <v>383299774200</v>
      </c>
    </row>
    <row r="35864" spans="1:3">
      <c r="A35864" s="4">
        <v>40854.854780092595</v>
      </c>
      <c r="B35864" s="2">
        <v>6.3850610000000003</v>
      </c>
      <c r="C35864" s="7">
        <f>B35864*$E$3</f>
        <v>432907135800</v>
      </c>
    </row>
    <row r="35865" spans="1:3">
      <c r="A35865" s="4">
        <v>40854.854814814818</v>
      </c>
      <c r="B35865" s="2">
        <v>5.484159</v>
      </c>
      <c r="C35865" s="7">
        <f>B35865*$E$3</f>
        <v>371825980200</v>
      </c>
    </row>
    <row r="35866" spans="1:3">
      <c r="A35866" s="4">
        <v>40854.855370370373</v>
      </c>
      <c r="B35866" s="2">
        <v>6.5866449999999999</v>
      </c>
      <c r="C35866" s="7">
        <f>B35866*$E$3</f>
        <v>446574531000</v>
      </c>
    </row>
    <row r="35867" spans="1:3">
      <c r="A35867" s="4">
        <v>40854.855393518519</v>
      </c>
      <c r="B35867" s="2">
        <v>5.4269189999999998</v>
      </c>
      <c r="C35867" s="7">
        <f>B35867*$E$3</f>
        <v>367945108200</v>
      </c>
    </row>
    <row r="35868" spans="1:3">
      <c r="A35868" s="4">
        <v>40854.855949074074</v>
      </c>
      <c r="B35868" s="2">
        <v>6.5667350000000004</v>
      </c>
      <c r="C35868" s="7">
        <f>B35868*$E$3</f>
        <v>445224633000</v>
      </c>
    </row>
    <row r="35869" spans="1:3">
      <c r="A35869" s="4">
        <v>40854.855983796297</v>
      </c>
      <c r="B35869" s="2">
        <v>5.5812179999999998</v>
      </c>
      <c r="C35869" s="7">
        <f>B35869*$E$3</f>
        <v>378406580400</v>
      </c>
    </row>
    <row r="35870" spans="1:3">
      <c r="A35870" s="4">
        <v>40854.856539351851</v>
      </c>
      <c r="B35870" s="2">
        <v>6.7882280000000002</v>
      </c>
      <c r="C35870" s="7">
        <f>B35870*$E$3</f>
        <v>460241858400</v>
      </c>
    </row>
    <row r="35871" spans="1:3">
      <c r="A35871" s="4">
        <v>40854.856562499997</v>
      </c>
      <c r="B35871" s="2">
        <v>5.3497709999999996</v>
      </c>
      <c r="C35871" s="7">
        <f>B35871*$E$3</f>
        <v>362714473800</v>
      </c>
    </row>
    <row r="35872" spans="1:3">
      <c r="A35872" s="4">
        <v>40854.857118055559</v>
      </c>
      <c r="B35872" s="2">
        <v>6.6339290000000002</v>
      </c>
      <c r="C35872" s="7">
        <f>B35872*$E$3</f>
        <v>449780386200</v>
      </c>
    </row>
    <row r="35873" spans="1:3">
      <c r="A35873" s="4">
        <v>40854.857141203705</v>
      </c>
      <c r="B35873" s="2">
        <v>5.5339330000000002</v>
      </c>
      <c r="C35873" s="7">
        <f>B35873*$E$3</f>
        <v>375200657400</v>
      </c>
    </row>
    <row r="35874" spans="1:3">
      <c r="A35874" s="4">
        <v>40854.85769675926</v>
      </c>
      <c r="B35874" s="2">
        <v>6.8006710000000004</v>
      </c>
      <c r="C35874" s="7">
        <f>B35874*$E$3</f>
        <v>461085493800</v>
      </c>
    </row>
    <row r="35875" spans="1:3">
      <c r="A35875" s="4">
        <v>40854.857731481483</v>
      </c>
      <c r="B35875" s="2">
        <v>5.601127</v>
      </c>
      <c r="C35875" s="7">
        <f>B35875*$E$3</f>
        <v>379756410600</v>
      </c>
    </row>
    <row r="35876" spans="1:3">
      <c r="A35876" s="4">
        <v>40854.858287037037</v>
      </c>
      <c r="B35876" s="2">
        <v>6.730988</v>
      </c>
      <c r="C35876" s="7">
        <f>B35876*$E$3</f>
        <v>456360986400</v>
      </c>
    </row>
    <row r="35877" spans="1:3">
      <c r="A35877" s="4">
        <v>40854.858310185184</v>
      </c>
      <c r="B35877" s="2">
        <v>5.578729</v>
      </c>
      <c r="C35877" s="7">
        <f>B35877*$E$3</f>
        <v>378237826200</v>
      </c>
    </row>
    <row r="35878" spans="1:3">
      <c r="A35878" s="4">
        <v>40854.858865740738</v>
      </c>
      <c r="B35878" s="2">
        <v>6.8380010000000002</v>
      </c>
      <c r="C35878" s="7">
        <f>B35878*$E$3</f>
        <v>463616467800</v>
      </c>
    </row>
    <row r="35879" spans="1:3">
      <c r="A35879" s="4">
        <v>40854.858900462961</v>
      </c>
      <c r="B35879" s="2">
        <v>5.3572360000000003</v>
      </c>
      <c r="C35879" s="7">
        <f>B35879*$E$3</f>
        <v>363220600800</v>
      </c>
    </row>
    <row r="35880" spans="1:3">
      <c r="A35880" s="4">
        <v>40854.859456018516</v>
      </c>
      <c r="B35880" s="2">
        <v>6.5219389999999997</v>
      </c>
      <c r="C35880" s="7">
        <f>B35880*$E$3</f>
        <v>442187464200</v>
      </c>
    </row>
    <row r="35881" spans="1:3">
      <c r="A35881" s="4">
        <v>40854.859479166669</v>
      </c>
      <c r="B35881" s="2">
        <v>5.4692270000000001</v>
      </c>
      <c r="C35881" s="7">
        <f>B35881*$E$3</f>
        <v>370813590600</v>
      </c>
    </row>
    <row r="35882" spans="1:3">
      <c r="A35882" s="4">
        <v>40854.860034722224</v>
      </c>
      <c r="B35882" s="2">
        <v>6.4796310000000004</v>
      </c>
      <c r="C35882" s="7">
        <f>B35882*$E$3</f>
        <v>439318981800</v>
      </c>
    </row>
    <row r="35883" spans="1:3">
      <c r="A35883" s="4">
        <v>40854.86005787037</v>
      </c>
      <c r="B35883" s="2">
        <v>5.411988</v>
      </c>
      <c r="C35883" s="7">
        <f>B35883*$E$3</f>
        <v>366932786400</v>
      </c>
    </row>
    <row r="35884" spans="1:3">
      <c r="A35884" s="4">
        <v>40854.860613425924</v>
      </c>
      <c r="B35884" s="2">
        <v>6.5393600000000003</v>
      </c>
      <c r="C35884" s="7">
        <f>B35884*$E$3</f>
        <v>443368608000</v>
      </c>
    </row>
    <row r="35885" spans="1:3">
      <c r="A35885" s="4">
        <v>40854.860648148147</v>
      </c>
      <c r="B35885" s="2">
        <v>5.4866479999999997</v>
      </c>
      <c r="C35885" s="7">
        <f>B35885*$E$3</f>
        <v>371994734400</v>
      </c>
    </row>
    <row r="35886" spans="1:3">
      <c r="A35886" s="4">
        <v>40854.861203703702</v>
      </c>
      <c r="B35886" s="2">
        <v>6.9251050000000003</v>
      </c>
      <c r="C35886" s="7">
        <f>B35886*$E$3</f>
        <v>469522119000</v>
      </c>
    </row>
    <row r="35887" spans="1:3">
      <c r="A35887" s="4">
        <v>40854.861226851855</v>
      </c>
      <c r="B35887" s="2">
        <v>5.586195</v>
      </c>
      <c r="C35887" s="7">
        <f>B35887*$E$3</f>
        <v>378744021000</v>
      </c>
    </row>
    <row r="35888" spans="1:3">
      <c r="A35888" s="4">
        <v>40854.86178240741</v>
      </c>
      <c r="B35888" s="2">
        <v>6.6314409999999997</v>
      </c>
      <c r="C35888" s="7">
        <f>B35888*$E$3</f>
        <v>449611699800</v>
      </c>
    </row>
    <row r="35889" spans="1:3">
      <c r="A35889" s="4">
        <v>40854.861817129633</v>
      </c>
      <c r="B35889" s="2">
        <v>5.5637970000000001</v>
      </c>
      <c r="C35889" s="7">
        <f>B35889*$E$3</f>
        <v>377225436600</v>
      </c>
    </row>
    <row r="35890" spans="1:3">
      <c r="A35890" s="4">
        <v>40854.862372685187</v>
      </c>
      <c r="B35890" s="2">
        <v>6.7558749999999996</v>
      </c>
      <c r="C35890" s="7">
        <f>B35890*$E$3</f>
        <v>458048325000</v>
      </c>
    </row>
    <row r="35891" spans="1:3">
      <c r="A35891" s="4">
        <v>40854.862395833334</v>
      </c>
      <c r="B35891" s="2">
        <v>5.7728460000000004</v>
      </c>
      <c r="C35891" s="7">
        <f>B35891*$E$3</f>
        <v>391398958800</v>
      </c>
    </row>
    <row r="35892" spans="1:3">
      <c r="A35892" s="4">
        <v>40854.862951388888</v>
      </c>
      <c r="B35892" s="2">
        <v>6.7708069999999996</v>
      </c>
      <c r="C35892" s="7">
        <f>B35892*$E$3</f>
        <v>459060714600</v>
      </c>
    </row>
    <row r="35893" spans="1:3">
      <c r="A35893" s="4">
        <v>40854.862974537034</v>
      </c>
      <c r="B35893" s="2">
        <v>5.6036159999999997</v>
      </c>
      <c r="C35893" s="7">
        <f>B35893*$E$3</f>
        <v>379925164800</v>
      </c>
    </row>
    <row r="35894" spans="1:3">
      <c r="A35894" s="4">
        <v>40854.863541666666</v>
      </c>
      <c r="B35894" s="2">
        <v>6.7981819999999997</v>
      </c>
      <c r="C35894" s="7">
        <f>B35894*$E$3</f>
        <v>460916739600</v>
      </c>
    </row>
    <row r="35895" spans="1:3">
      <c r="A35895" s="4">
        <v>40854.863564814812</v>
      </c>
      <c r="B35895" s="2">
        <v>5.7554249999999998</v>
      </c>
      <c r="C35895" s="7">
        <f>B35895*$E$3</f>
        <v>390217815000</v>
      </c>
    </row>
    <row r="35896" spans="1:3">
      <c r="A35896" s="4">
        <v>40854.864120370374</v>
      </c>
      <c r="B35896" s="2">
        <v>6.7359650000000002</v>
      </c>
      <c r="C35896" s="7">
        <f>B35896*$E$3</f>
        <v>456698427000</v>
      </c>
    </row>
    <row r="35897" spans="1:3">
      <c r="A35897" s="4">
        <v>40854.86414351852</v>
      </c>
      <c r="B35897" s="2">
        <v>5.7479589999999998</v>
      </c>
      <c r="C35897" s="7">
        <f>B35897*$E$3</f>
        <v>389711620200</v>
      </c>
    </row>
    <row r="35898" spans="1:3">
      <c r="A35898" s="4">
        <v>40854.864699074074</v>
      </c>
      <c r="B35898" s="2">
        <v>6.6961459999999997</v>
      </c>
      <c r="C35898" s="7">
        <f>B35898*$E$3</f>
        <v>453998698800</v>
      </c>
    </row>
    <row r="35899" spans="1:3">
      <c r="A35899" s="4">
        <v>40854.864733796298</v>
      </c>
      <c r="B35899" s="2">
        <v>5.6235249999999999</v>
      </c>
      <c r="C35899" s="7">
        <f>B35899*$E$3</f>
        <v>381274995000</v>
      </c>
    </row>
    <row r="35900" spans="1:3">
      <c r="A35900" s="4">
        <v>40854.865289351852</v>
      </c>
      <c r="B35900" s="2">
        <v>6.7882280000000002</v>
      </c>
      <c r="C35900" s="7">
        <f>B35900*$E$3</f>
        <v>460241858400</v>
      </c>
    </row>
    <row r="35901" spans="1:3">
      <c r="A35901" s="4">
        <v>40854.865312499998</v>
      </c>
      <c r="B35901" s="2">
        <v>5.5911730000000004</v>
      </c>
      <c r="C35901" s="7">
        <f>B35901*$E$3</f>
        <v>379081529400</v>
      </c>
    </row>
    <row r="35902" spans="1:3">
      <c r="A35902" s="4">
        <v>40854.865868055553</v>
      </c>
      <c r="B35902" s="2">
        <v>6.7434320000000003</v>
      </c>
      <c r="C35902" s="7">
        <f>B35902*$E$3</f>
        <v>457204689600</v>
      </c>
    </row>
    <row r="35903" spans="1:3">
      <c r="A35903" s="4">
        <v>40854.865902777776</v>
      </c>
      <c r="B35903" s="2">
        <v>5.6359690000000002</v>
      </c>
      <c r="C35903" s="7">
        <f>B35903*$E$3</f>
        <v>382118698200</v>
      </c>
    </row>
    <row r="35904" spans="1:3">
      <c r="A35904" s="4">
        <v>40854.86645833333</v>
      </c>
      <c r="B35904" s="2">
        <v>6.3999930000000003</v>
      </c>
      <c r="C35904" s="7">
        <f>B35904*$E$3</f>
        <v>433919525400</v>
      </c>
    </row>
    <row r="35905" spans="1:3">
      <c r="A35905" s="4">
        <v>40854.866481481484</v>
      </c>
      <c r="B35905" s="2">
        <v>5.812665</v>
      </c>
      <c r="C35905" s="7">
        <f>B35905*$E$3</f>
        <v>394098687000</v>
      </c>
    </row>
    <row r="35906" spans="1:3">
      <c r="A35906" s="4">
        <v>40854.867037037038</v>
      </c>
      <c r="B35906" s="2">
        <v>6.6986350000000003</v>
      </c>
      <c r="C35906" s="7">
        <f>B35906*$E$3</f>
        <v>454167453000</v>
      </c>
    </row>
    <row r="35907" spans="1:3">
      <c r="A35907" s="4">
        <v>40854.867060185185</v>
      </c>
      <c r="B35907" s="2">
        <v>5.5762409999999996</v>
      </c>
      <c r="C35907" s="7">
        <f>B35907*$E$3</f>
        <v>378069139800</v>
      </c>
    </row>
    <row r="35908" spans="1:3">
      <c r="A35908" s="4">
        <v>40854.867615740739</v>
      </c>
      <c r="B35908" s="2">
        <v>6.5219389999999997</v>
      </c>
      <c r="C35908" s="7">
        <f>B35908*$E$3</f>
        <v>442187464200</v>
      </c>
    </row>
    <row r="35909" spans="1:3">
      <c r="A35909" s="4">
        <v>40854.867650462962</v>
      </c>
      <c r="B35909" s="2">
        <v>5.6832539999999998</v>
      </c>
      <c r="C35909" s="7">
        <f>B35909*$E$3</f>
        <v>385324621200</v>
      </c>
    </row>
    <row r="35910" spans="1:3">
      <c r="A35910" s="4">
        <v>40854.868206018517</v>
      </c>
      <c r="B35910" s="2">
        <v>6.6787260000000002</v>
      </c>
      <c r="C35910" s="7">
        <f>B35910*$E$3</f>
        <v>452817622800</v>
      </c>
    </row>
    <row r="35911" spans="1:3">
      <c r="A35911" s="4">
        <v>40854.86822916667</v>
      </c>
      <c r="B35911" s="2">
        <v>5.7852899999999998</v>
      </c>
      <c r="C35911" s="7">
        <f>B35911*$E$3</f>
        <v>392242662000</v>
      </c>
    </row>
    <row r="35912" spans="1:3">
      <c r="A35912" s="4">
        <v>40854.868784722225</v>
      </c>
      <c r="B35912" s="2">
        <v>6.833024</v>
      </c>
      <c r="C35912" s="7">
        <f>B35912*$E$3</f>
        <v>463279027200</v>
      </c>
    </row>
    <row r="35913" spans="1:3">
      <c r="A35913" s="4">
        <v>40854.868819444448</v>
      </c>
      <c r="B35913" s="2">
        <v>5.7454710000000002</v>
      </c>
      <c r="C35913" s="7">
        <f>B35913*$E$3</f>
        <v>389542933800</v>
      </c>
    </row>
    <row r="35914" spans="1:3">
      <c r="A35914" s="4">
        <v>40854.869375000002</v>
      </c>
      <c r="B35914" s="2">
        <v>6.6762370000000004</v>
      </c>
      <c r="C35914" s="7">
        <f>B35914*$E$3</f>
        <v>452648868600</v>
      </c>
    </row>
    <row r="35915" spans="1:3">
      <c r="A35915" s="4">
        <v>40854.869398148148</v>
      </c>
      <c r="B35915" s="2">
        <v>5.6285030000000003</v>
      </c>
      <c r="C35915" s="7">
        <f>B35915*$E$3</f>
        <v>381612503400</v>
      </c>
    </row>
    <row r="35916" spans="1:3">
      <c r="A35916" s="4">
        <v>40854.869953703703</v>
      </c>
      <c r="B35916" s="2">
        <v>6.6861920000000001</v>
      </c>
      <c r="C35916" s="7">
        <f>B35916*$E$3</f>
        <v>453323817600</v>
      </c>
    </row>
    <row r="35917" spans="1:3">
      <c r="A35917" s="4">
        <v>40854.869976851849</v>
      </c>
      <c r="B35917" s="2">
        <v>5.7429819999999996</v>
      </c>
      <c r="C35917" s="7">
        <f>B35917*$E$3</f>
        <v>389374179600</v>
      </c>
    </row>
    <row r="35918" spans="1:3">
      <c r="A35918" s="4">
        <v>40854.870532407411</v>
      </c>
      <c r="B35918" s="2">
        <v>6.6737479999999998</v>
      </c>
      <c r="C35918" s="7">
        <f>B35918*$E$3</f>
        <v>452480114400</v>
      </c>
    </row>
    <row r="35919" spans="1:3">
      <c r="A35919" s="4">
        <v>40854.870567129627</v>
      </c>
      <c r="B35919" s="2">
        <v>5.6509010000000002</v>
      </c>
      <c r="C35919" s="7">
        <f>B35919*$E$3</f>
        <v>383131087800</v>
      </c>
    </row>
    <row r="35920" spans="1:3">
      <c r="A35920" s="4">
        <v>40854.871122685188</v>
      </c>
      <c r="B35920" s="2">
        <v>6.5941099999999997</v>
      </c>
      <c r="C35920" s="7">
        <f>B35920*$E$3</f>
        <v>447080658000</v>
      </c>
    </row>
    <row r="35921" spans="1:3">
      <c r="A35921" s="4">
        <v>40854.871145833335</v>
      </c>
      <c r="B35921" s="2">
        <v>5.6757869999999997</v>
      </c>
      <c r="C35921" s="7">
        <f>B35921*$E$3</f>
        <v>384818358600</v>
      </c>
    </row>
    <row r="35922" spans="1:3">
      <c r="A35922" s="4">
        <v>40854.871701388889</v>
      </c>
      <c r="B35922" s="2">
        <v>6.7011240000000001</v>
      </c>
      <c r="C35922" s="7">
        <f>B35922*$E$3</f>
        <v>454336207200</v>
      </c>
    </row>
    <row r="35923" spans="1:3">
      <c r="A35923" s="4">
        <v>40854.871736111112</v>
      </c>
      <c r="B35923" s="2">
        <v>5.6384569999999998</v>
      </c>
      <c r="C35923" s="7">
        <f>B35923*$E$3</f>
        <v>382287384600</v>
      </c>
    </row>
    <row r="35924" spans="1:3">
      <c r="A35924" s="4">
        <v>40854.872291666667</v>
      </c>
      <c r="B35924" s="2">
        <v>6.8902640000000002</v>
      </c>
      <c r="C35924" s="7">
        <f>B35924*$E$3</f>
        <v>467159899200</v>
      </c>
    </row>
    <row r="35925" spans="1:3">
      <c r="A35925" s="4">
        <v>40854.872314814813</v>
      </c>
      <c r="B35925" s="2">
        <v>5.4169650000000003</v>
      </c>
      <c r="C35925" s="7">
        <f>B35925*$E$3</f>
        <v>367270227000</v>
      </c>
    </row>
    <row r="35926" spans="1:3">
      <c r="A35926" s="4">
        <v>40854.872870370367</v>
      </c>
      <c r="B35926" s="2">
        <v>6.5219389999999997</v>
      </c>
      <c r="C35926" s="7">
        <f>B35926*$E$3</f>
        <v>442187464200</v>
      </c>
    </row>
    <row r="35927" spans="1:3">
      <c r="A35927" s="4">
        <v>40854.872893518521</v>
      </c>
      <c r="B35927" s="2">
        <v>5.6185479999999997</v>
      </c>
      <c r="C35927" s="7">
        <f>B35927*$E$3</f>
        <v>380937554400</v>
      </c>
    </row>
    <row r="35928" spans="1:3">
      <c r="A35928" s="4">
        <v>40854.873449074075</v>
      </c>
      <c r="B35928" s="2">
        <v>6.4223910000000002</v>
      </c>
      <c r="C35928" s="7">
        <f>B35928*$E$3</f>
        <v>435438109800</v>
      </c>
    </row>
    <row r="35929" spans="1:3">
      <c r="A35929" s="4">
        <v>40854.873483796298</v>
      </c>
      <c r="B35929" s="2">
        <v>5.6732990000000001</v>
      </c>
      <c r="C35929" s="7">
        <f>B35929*$E$3</f>
        <v>384649672200</v>
      </c>
    </row>
    <row r="35930" spans="1:3">
      <c r="A35930" s="4">
        <v>40854.874039351853</v>
      </c>
      <c r="B35930" s="2">
        <v>6.5791779999999997</v>
      </c>
      <c r="C35930" s="7">
        <f>B35930*$E$3</f>
        <v>446068268400</v>
      </c>
    </row>
    <row r="35931" spans="1:3">
      <c r="A35931" s="4">
        <v>40854.874062499999</v>
      </c>
      <c r="B35931" s="2">
        <v>5.52149</v>
      </c>
      <c r="C35931" s="7">
        <f>B35931*$E$3</f>
        <v>374357022000</v>
      </c>
    </row>
    <row r="35932" spans="1:3">
      <c r="A35932" s="4">
        <v>40854.874618055554</v>
      </c>
      <c r="B35932" s="2">
        <v>6.606554</v>
      </c>
      <c r="C35932" s="7">
        <f>B35932*$E$3</f>
        <v>447924361200</v>
      </c>
    </row>
    <row r="35933" spans="1:3">
      <c r="A35933" s="4">
        <v>40854.874652777777</v>
      </c>
      <c r="B35933" s="2">
        <v>5.6185479999999997</v>
      </c>
      <c r="C35933" s="7">
        <f>B35933*$E$3</f>
        <v>380937554400</v>
      </c>
    </row>
    <row r="35934" spans="1:3">
      <c r="A35934" s="4">
        <v>40854.875208333331</v>
      </c>
      <c r="B35934" s="2">
        <v>6.6165079999999996</v>
      </c>
      <c r="C35934" s="7">
        <f>B35934*$E$3</f>
        <v>448599242400</v>
      </c>
    </row>
    <row r="35935" spans="1:3">
      <c r="A35935" s="4">
        <v>40854.875231481485</v>
      </c>
      <c r="B35935" s="2">
        <v>5.907235</v>
      </c>
      <c r="C35935" s="7">
        <f>B35935*$E$3</f>
        <v>400510533000</v>
      </c>
    </row>
    <row r="35936" spans="1:3">
      <c r="A35936" s="4">
        <v>40854.875787037039</v>
      </c>
      <c r="B35936" s="2">
        <v>6.8056479999999997</v>
      </c>
      <c r="C35936" s="7">
        <f>B35936*$E$3</f>
        <v>461422934400</v>
      </c>
    </row>
    <row r="35937" spans="1:3">
      <c r="A35937" s="4">
        <v>40854.875810185185</v>
      </c>
      <c r="B35937" s="2">
        <v>5.8574609999999998</v>
      </c>
      <c r="C35937" s="7">
        <f>B35937*$E$3</f>
        <v>397135855800</v>
      </c>
    </row>
    <row r="35938" spans="1:3">
      <c r="A35938" s="4">
        <v>40854.87636574074</v>
      </c>
      <c r="B35938" s="2">
        <v>6.7459199999999999</v>
      </c>
      <c r="C35938" s="7">
        <f>B35938*$E$3</f>
        <v>457373376000</v>
      </c>
    </row>
    <row r="35939" spans="1:3">
      <c r="A35939" s="4">
        <v>40854.876400462963</v>
      </c>
      <c r="B35939" s="2">
        <v>5.4368740000000004</v>
      </c>
      <c r="C35939" s="7">
        <f>B35939*$E$3</f>
        <v>368620057200</v>
      </c>
    </row>
    <row r="35940" spans="1:3">
      <c r="A35940" s="4">
        <v>40854.876956018517</v>
      </c>
      <c r="B35940" s="2">
        <v>6.7508970000000001</v>
      </c>
      <c r="C35940" s="7">
        <f>B35940*$E$3</f>
        <v>457710816600</v>
      </c>
    </row>
    <row r="35941" spans="1:3">
      <c r="A35941" s="4">
        <v>40854.876979166664</v>
      </c>
      <c r="B35941" s="2">
        <v>5.7255609999999999</v>
      </c>
      <c r="C35941" s="7">
        <f>B35941*$E$3</f>
        <v>388193035800</v>
      </c>
    </row>
    <row r="35942" spans="1:3">
      <c r="A35942" s="4">
        <v>40854.877534722225</v>
      </c>
      <c r="B35942" s="2">
        <v>6.9101730000000003</v>
      </c>
      <c r="C35942" s="7">
        <f>B35942*$E$3</f>
        <v>468509729400</v>
      </c>
    </row>
    <row r="35943" spans="1:3">
      <c r="A35943" s="4">
        <v>40854.877569444441</v>
      </c>
      <c r="B35943" s="2">
        <v>5.703163</v>
      </c>
      <c r="C35943" s="7">
        <f>B35943*$E$3</f>
        <v>386674451400</v>
      </c>
    </row>
    <row r="35944" spans="1:3">
      <c r="A35944" s="4">
        <v>40854.878125000003</v>
      </c>
      <c r="B35944" s="2">
        <v>6.6986350000000003</v>
      </c>
      <c r="C35944" s="7">
        <f>B35944*$E$3</f>
        <v>454167453000</v>
      </c>
    </row>
    <row r="35945" spans="1:3">
      <c r="A35945" s="4">
        <v>40854.878148148149</v>
      </c>
      <c r="B35945" s="2">
        <v>5.6110819999999997</v>
      </c>
      <c r="C35945" s="7">
        <f>B35945*$E$3</f>
        <v>380431359600</v>
      </c>
    </row>
    <row r="35946" spans="1:3">
      <c r="A35946" s="4">
        <v>40854.878703703704</v>
      </c>
      <c r="B35946" s="2">
        <v>6.5791779999999997</v>
      </c>
      <c r="C35946" s="7">
        <f>B35946*$E$3</f>
        <v>446068268400</v>
      </c>
    </row>
    <row r="35947" spans="1:3">
      <c r="A35947" s="4">
        <v>40854.87872685185</v>
      </c>
      <c r="B35947" s="2">
        <v>5.4791819999999998</v>
      </c>
      <c r="C35947" s="7">
        <f>B35947*$E$3</f>
        <v>371488539600</v>
      </c>
    </row>
    <row r="35948" spans="1:3">
      <c r="A35948" s="4">
        <v>40854.879282407404</v>
      </c>
      <c r="B35948" s="2">
        <v>6.7061010000000003</v>
      </c>
      <c r="C35948" s="7">
        <f>B35948*$E$3</f>
        <v>454673647800</v>
      </c>
    </row>
    <row r="35949" spans="1:3">
      <c r="A35949" s="4">
        <v>40854.879317129627</v>
      </c>
      <c r="B35949" s="2">
        <v>5.6807650000000001</v>
      </c>
      <c r="C35949" s="7">
        <f>B35949*$E$3</f>
        <v>385155867000</v>
      </c>
    </row>
    <row r="35950" spans="1:3">
      <c r="A35950" s="4">
        <v>40854.879872685182</v>
      </c>
      <c r="B35950" s="2">
        <v>6.833024</v>
      </c>
      <c r="C35950" s="7">
        <f>B35950*$E$3</f>
        <v>463279027200</v>
      </c>
    </row>
    <row r="35951" spans="1:3">
      <c r="A35951" s="4">
        <v>40854.879895833335</v>
      </c>
      <c r="B35951" s="2">
        <v>5.7604030000000002</v>
      </c>
      <c r="C35951" s="7">
        <f>B35951*$E$3</f>
        <v>390555323400</v>
      </c>
    </row>
    <row r="35952" spans="1:3">
      <c r="A35952" s="4">
        <v>40854.88045138889</v>
      </c>
      <c r="B35952" s="2">
        <v>6.8056479999999997</v>
      </c>
      <c r="C35952" s="7">
        <f>B35952*$E$3</f>
        <v>461422934400</v>
      </c>
    </row>
    <row r="35953" spans="1:3">
      <c r="A35953" s="4">
        <v>40854.880486111113</v>
      </c>
      <c r="B35953" s="2">
        <v>5.6384569999999998</v>
      </c>
      <c r="C35953" s="7">
        <f>B35953*$E$3</f>
        <v>382287384600</v>
      </c>
    </row>
    <row r="35954" spans="1:3">
      <c r="A35954" s="4">
        <v>40854.881041666667</v>
      </c>
      <c r="B35954" s="2">
        <v>6.818092</v>
      </c>
      <c r="C35954" s="7">
        <f>B35954*$E$3</f>
        <v>462266637600</v>
      </c>
    </row>
    <row r="35955" spans="1:3">
      <c r="A35955" s="4">
        <v>40854.881064814814</v>
      </c>
      <c r="B35955" s="2">
        <v>5.7380050000000002</v>
      </c>
      <c r="C35955" s="7">
        <f>B35955*$E$3</f>
        <v>389036739000</v>
      </c>
    </row>
    <row r="35956" spans="1:3">
      <c r="A35956" s="4">
        <v>40854.881620370368</v>
      </c>
      <c r="B35956" s="2">
        <v>6.8603990000000001</v>
      </c>
      <c r="C35956" s="7">
        <f>B35956*$E$3</f>
        <v>465135052200</v>
      </c>
    </row>
    <row r="35957" spans="1:3">
      <c r="A35957" s="4">
        <v>40854.881643518522</v>
      </c>
      <c r="B35957" s="2">
        <v>5.5837060000000003</v>
      </c>
      <c r="C35957" s="7">
        <f>B35957*$E$3</f>
        <v>378575266800</v>
      </c>
    </row>
    <row r="35958" spans="1:3">
      <c r="A35958" s="4">
        <v>40854.882199074076</v>
      </c>
      <c r="B35958" s="2">
        <v>6.5891330000000004</v>
      </c>
      <c r="C35958" s="7">
        <f>B35958*$E$3</f>
        <v>446743217400</v>
      </c>
    </row>
    <row r="35959" spans="1:3">
      <c r="A35959" s="4">
        <v>40854.882233796299</v>
      </c>
      <c r="B35959" s="2">
        <v>5.5712630000000001</v>
      </c>
      <c r="C35959" s="7">
        <f>B35959*$E$3</f>
        <v>377731631400</v>
      </c>
    </row>
    <row r="35960" spans="1:3">
      <c r="A35960" s="4">
        <v>40854.882789351854</v>
      </c>
      <c r="B35960" s="2">
        <v>6.4746540000000001</v>
      </c>
      <c r="C35960" s="7">
        <f>B35960*$E$3</f>
        <v>438981541200</v>
      </c>
    </row>
    <row r="35961" spans="1:3">
      <c r="A35961" s="4">
        <v>40854.8828125</v>
      </c>
      <c r="B35961" s="2">
        <v>5.8475070000000002</v>
      </c>
      <c r="C35961" s="7">
        <f>B35961*$E$3</f>
        <v>396460974600</v>
      </c>
    </row>
    <row r="35962" spans="1:3">
      <c r="A35962" s="4">
        <v>40854.883368055554</v>
      </c>
      <c r="B35962" s="2">
        <v>6.8728429999999996</v>
      </c>
      <c r="C35962" s="7">
        <f>B35962*$E$3</f>
        <v>465978755400</v>
      </c>
    </row>
    <row r="35963" spans="1:3">
      <c r="A35963" s="4">
        <v>40854.883402777778</v>
      </c>
      <c r="B35963" s="2">
        <v>5.5588199999999999</v>
      </c>
      <c r="C35963" s="7">
        <f>B35963*$E$3</f>
        <v>376887996000</v>
      </c>
    </row>
    <row r="35964" spans="1:3">
      <c r="A35964" s="4">
        <v>40854.883958333332</v>
      </c>
      <c r="B35964" s="2">
        <v>6.9251050000000003</v>
      </c>
      <c r="C35964" s="7">
        <f>B35964*$E$3</f>
        <v>469522119000</v>
      </c>
    </row>
    <row r="35965" spans="1:3">
      <c r="A35965" s="4">
        <v>40854.883981481478</v>
      </c>
      <c r="B35965" s="2">
        <v>5.4567839999999999</v>
      </c>
      <c r="C35965" s="7">
        <f>B35965*$E$3</f>
        <v>369969955200</v>
      </c>
    </row>
    <row r="35966" spans="1:3">
      <c r="A35966" s="4">
        <v>40854.88453703704</v>
      </c>
      <c r="B35966" s="2">
        <v>6.9027070000000004</v>
      </c>
      <c r="C35966" s="7">
        <f>B35966*$E$3</f>
        <v>468003534600</v>
      </c>
    </row>
    <row r="35967" spans="1:3">
      <c r="A35967" s="4">
        <v>40854.884560185186</v>
      </c>
      <c r="B35967" s="2">
        <v>5.6235249999999999</v>
      </c>
      <c r="C35967" s="7">
        <f>B35967*$E$3</f>
        <v>381274995000</v>
      </c>
    </row>
    <row r="35968" spans="1:3">
      <c r="A35968" s="4">
        <v>40854.885115740741</v>
      </c>
      <c r="B35968" s="2">
        <v>6.7981819999999997</v>
      </c>
      <c r="C35968" s="7">
        <f>B35968*$E$3</f>
        <v>460916739600</v>
      </c>
    </row>
    <row r="35969" spans="1:3">
      <c r="A35969" s="4">
        <v>40854.885150462964</v>
      </c>
      <c r="B35969" s="2">
        <v>5.7429819999999996</v>
      </c>
      <c r="C35969" s="7">
        <f>B35969*$E$3</f>
        <v>389374179600</v>
      </c>
    </row>
    <row r="35970" spans="1:3">
      <c r="A35970" s="4">
        <v>40854.885706018518</v>
      </c>
      <c r="B35970" s="2">
        <v>6.6513499999999999</v>
      </c>
      <c r="C35970" s="7">
        <f>B35970*$E$3</f>
        <v>450961530000</v>
      </c>
    </row>
    <row r="35971" spans="1:3">
      <c r="A35971" s="4">
        <v>40854.885729166665</v>
      </c>
      <c r="B35971" s="2">
        <v>5.6683219999999999</v>
      </c>
      <c r="C35971" s="7">
        <f>B35971*$E$3</f>
        <v>384312231600</v>
      </c>
    </row>
    <row r="35972" spans="1:3">
      <c r="A35972" s="4">
        <v>40854.886284722219</v>
      </c>
      <c r="B35972" s="2">
        <v>6.9126620000000001</v>
      </c>
      <c r="C35972" s="7">
        <f>B35972*$E$3</f>
        <v>468678483600</v>
      </c>
    </row>
    <row r="35973" spans="1:3">
      <c r="A35973" s="4">
        <v>40854.886319444442</v>
      </c>
      <c r="B35973" s="2">
        <v>5.688231</v>
      </c>
      <c r="C35973" s="7">
        <f>B35973*$E$3</f>
        <v>385662061800</v>
      </c>
    </row>
    <row r="35974" spans="1:3">
      <c r="A35974" s="4">
        <v>40854.886874999997</v>
      </c>
      <c r="B35974" s="2">
        <v>6.7782730000000004</v>
      </c>
      <c r="C35974" s="7">
        <f>B35974*$E$3</f>
        <v>459566909400</v>
      </c>
    </row>
    <row r="35975" spans="1:3">
      <c r="A35975" s="4">
        <v>40854.88689814815</v>
      </c>
      <c r="B35975" s="2">
        <v>5.6459239999999999</v>
      </c>
      <c r="C35975" s="7">
        <f>B35975*$E$3</f>
        <v>382793647200</v>
      </c>
    </row>
    <row r="35976" spans="1:3">
      <c r="A35976" s="4">
        <v>40854.887453703705</v>
      </c>
      <c r="B35976" s="2">
        <v>6.9251050000000003</v>
      </c>
      <c r="C35976" s="7">
        <f>B35976*$E$3</f>
        <v>469522119000</v>
      </c>
    </row>
    <row r="35977" spans="1:3">
      <c r="A35977" s="4">
        <v>40854.887476851851</v>
      </c>
      <c r="B35977" s="2">
        <v>5.5115350000000003</v>
      </c>
      <c r="C35977" s="7">
        <f>B35977*$E$3</f>
        <v>373682073000</v>
      </c>
    </row>
    <row r="35978" spans="1:3">
      <c r="A35978" s="4">
        <v>40854.888032407405</v>
      </c>
      <c r="B35978" s="2">
        <v>6.8803089999999996</v>
      </c>
      <c r="C35978" s="7">
        <f>B35978*$E$3</f>
        <v>466484950200</v>
      </c>
    </row>
    <row r="35979" spans="1:3">
      <c r="A35979" s="4">
        <v>40854.888067129628</v>
      </c>
      <c r="B35979" s="2">
        <v>5.7828010000000001</v>
      </c>
      <c r="C35979" s="7">
        <f>B35979*$E$3</f>
        <v>392073907800</v>
      </c>
    </row>
    <row r="35980" spans="1:3">
      <c r="A35980" s="4">
        <v>40854.888622685183</v>
      </c>
      <c r="B35980" s="2">
        <v>6.7932050000000004</v>
      </c>
      <c r="C35980" s="7">
        <f>B35980*$E$3</f>
        <v>460579299000</v>
      </c>
    </row>
    <row r="35981" spans="1:3">
      <c r="A35981" s="4">
        <v>40854.888645833336</v>
      </c>
      <c r="B35981" s="2">
        <v>5.7056519999999997</v>
      </c>
      <c r="C35981" s="7">
        <f>B35981*$E$3</f>
        <v>386843205600</v>
      </c>
    </row>
    <row r="35982" spans="1:3">
      <c r="A35982" s="4">
        <v>40854.889201388891</v>
      </c>
      <c r="B35982" s="2">
        <v>6.5717119999999998</v>
      </c>
      <c r="C35982" s="7">
        <f>B35982*$E$3</f>
        <v>445562073600</v>
      </c>
    </row>
    <row r="35983" spans="1:3">
      <c r="A35983" s="4">
        <v>40854.889236111114</v>
      </c>
      <c r="B35983" s="2">
        <v>5.7803120000000003</v>
      </c>
      <c r="C35983" s="7">
        <f>B35983*$E$3</f>
        <v>391905153600</v>
      </c>
    </row>
    <row r="35984" spans="1:3">
      <c r="A35984" s="4">
        <v>40854.889791666668</v>
      </c>
      <c r="B35984" s="2">
        <v>6.6413960000000003</v>
      </c>
      <c r="C35984" s="7">
        <f>B35984*$E$3</f>
        <v>450286648800</v>
      </c>
    </row>
    <row r="35985" spans="1:3">
      <c r="A35985" s="4">
        <v>40854.889814814815</v>
      </c>
      <c r="B35985" s="2">
        <v>5.4219419999999996</v>
      </c>
      <c r="C35985" s="7">
        <f>B35985*$E$3</f>
        <v>367607667600</v>
      </c>
    </row>
    <row r="35986" spans="1:3">
      <c r="A35986" s="4">
        <v>40854.890370370369</v>
      </c>
      <c r="B35986" s="2">
        <v>6.8579109999999996</v>
      </c>
      <c r="C35986" s="7">
        <f>B35986*$E$3</f>
        <v>464966365800</v>
      </c>
    </row>
    <row r="35987" spans="1:3">
      <c r="A35987" s="4">
        <v>40854.890393518515</v>
      </c>
      <c r="B35987" s="2">
        <v>5.4866479999999997</v>
      </c>
      <c r="C35987" s="7">
        <f>B35987*$E$3</f>
        <v>371994734400</v>
      </c>
    </row>
    <row r="35988" spans="1:3">
      <c r="A35988" s="4">
        <v>40854.890949074077</v>
      </c>
      <c r="B35988" s="2">
        <v>6.6189980000000004</v>
      </c>
      <c r="C35988" s="7">
        <f>B35988*$E$3</f>
        <v>448768064400</v>
      </c>
    </row>
    <row r="35989" spans="1:3">
      <c r="A35989" s="4">
        <v>40854.890983796293</v>
      </c>
      <c r="B35989" s="2">
        <v>5.4244310000000002</v>
      </c>
      <c r="C35989" s="7">
        <f>B35989*$E$3</f>
        <v>367776421800</v>
      </c>
    </row>
    <row r="35990" spans="1:3">
      <c r="A35990" s="4">
        <v>40854.891539351855</v>
      </c>
      <c r="B35990" s="2">
        <v>6.4796310000000004</v>
      </c>
      <c r="C35990" s="7">
        <f>B35990*$E$3</f>
        <v>439318981800</v>
      </c>
    </row>
    <row r="35991" spans="1:3">
      <c r="A35991" s="4">
        <v>40854.891562500001</v>
      </c>
      <c r="B35991" s="2">
        <v>5.6434350000000002</v>
      </c>
      <c r="C35991" s="7">
        <f>B35991*$E$3</f>
        <v>382624893000</v>
      </c>
    </row>
    <row r="35992" spans="1:3">
      <c r="A35992" s="4">
        <v>40854.892118055555</v>
      </c>
      <c r="B35992" s="2">
        <v>6.5020290000000003</v>
      </c>
      <c r="C35992" s="7">
        <f>B35992*$E$3</f>
        <v>440837566200</v>
      </c>
    </row>
    <row r="35993" spans="1:3">
      <c r="A35993" s="4">
        <v>40854.892152777778</v>
      </c>
      <c r="B35993" s="2">
        <v>5.6832539999999998</v>
      </c>
      <c r="C35993" s="7">
        <f>B35993*$E$3</f>
        <v>385324621200</v>
      </c>
    </row>
    <row r="35994" spans="1:3">
      <c r="A35994" s="4">
        <v>40854.892708333333</v>
      </c>
      <c r="B35994" s="2">
        <v>6.4447900000000002</v>
      </c>
      <c r="C35994" s="7">
        <f>B35994*$E$3</f>
        <v>436956762000</v>
      </c>
    </row>
    <row r="35995" spans="1:3">
      <c r="A35995" s="4">
        <v>40854.892731481479</v>
      </c>
      <c r="B35995" s="2">
        <v>5.6235249999999999</v>
      </c>
      <c r="C35995" s="7">
        <f>B35995*$E$3</f>
        <v>381274995000</v>
      </c>
    </row>
    <row r="35996" spans="1:3">
      <c r="A35996" s="4">
        <v>40854.893287037034</v>
      </c>
      <c r="B35996" s="2">
        <v>6.8803089999999996</v>
      </c>
      <c r="C35996" s="7">
        <f>B35996*$E$3</f>
        <v>466484950200</v>
      </c>
    </row>
    <row r="35997" spans="1:3">
      <c r="A35997" s="4">
        <v>40854.893310185187</v>
      </c>
      <c r="B35997" s="2">
        <v>5.4542950000000001</v>
      </c>
      <c r="C35997" s="7">
        <f>B35997*$E$3</f>
        <v>369801201000</v>
      </c>
    </row>
    <row r="35998" spans="1:3">
      <c r="A35998" s="4">
        <v>40854.893865740742</v>
      </c>
      <c r="B35998" s="2">
        <v>6.7932050000000004</v>
      </c>
      <c r="C35998" s="7">
        <f>B35998*$E$3</f>
        <v>460579299000</v>
      </c>
    </row>
    <row r="35999" spans="1:3">
      <c r="A35999" s="4">
        <v>40854.893900462965</v>
      </c>
      <c r="B35999" s="2">
        <v>5.6509010000000002</v>
      </c>
      <c r="C35999" s="7">
        <f>B35999*$E$3</f>
        <v>383131087800</v>
      </c>
    </row>
    <row r="36000" spans="1:3">
      <c r="A36000" s="4">
        <v>40854.894456018519</v>
      </c>
      <c r="B36000" s="2">
        <v>7.0545159999999996</v>
      </c>
      <c r="C36000" s="7">
        <f>B36000*$E$3</f>
        <v>478296184800</v>
      </c>
    </row>
    <row r="36001" spans="1:3">
      <c r="A36001" s="4">
        <v>40854.894479166665</v>
      </c>
      <c r="B36001" s="2">
        <v>5.7056519999999997</v>
      </c>
      <c r="C36001" s="7">
        <f>B36001*$E$3</f>
        <v>386843205600</v>
      </c>
    </row>
    <row r="36002" spans="1:3">
      <c r="A36002" s="4">
        <v>40854.89503472222</v>
      </c>
      <c r="B36002" s="2">
        <v>6.6613049999999996</v>
      </c>
      <c r="C36002" s="7">
        <f>B36002*$E$3</f>
        <v>451636479000</v>
      </c>
    </row>
    <row r="36003" spans="1:3">
      <c r="A36003" s="4">
        <v>40854.895069444443</v>
      </c>
      <c r="B36003" s="2">
        <v>5.5190010000000003</v>
      </c>
      <c r="C36003" s="7">
        <f>B36003*$E$3</f>
        <v>374188267800</v>
      </c>
    </row>
    <row r="36004" spans="1:3">
      <c r="A36004" s="4">
        <v>40854.895624999997</v>
      </c>
      <c r="B36004" s="2">
        <v>6.833024</v>
      </c>
      <c r="C36004" s="7">
        <f>B36004*$E$3</f>
        <v>463279027200</v>
      </c>
    </row>
    <row r="36005" spans="1:3">
      <c r="A36005" s="4">
        <v>40854.895648148151</v>
      </c>
      <c r="B36005" s="2">
        <v>5.6509010000000002</v>
      </c>
      <c r="C36005" s="7">
        <f>B36005*$E$3</f>
        <v>383131087800</v>
      </c>
    </row>
    <row r="36006" spans="1:3">
      <c r="A36006" s="4">
        <v>40854.896203703705</v>
      </c>
      <c r="B36006" s="2">
        <v>6.5916220000000001</v>
      </c>
      <c r="C36006" s="7">
        <f>B36006*$E$3</f>
        <v>446911971600</v>
      </c>
    </row>
    <row r="36007" spans="1:3">
      <c r="A36007" s="4">
        <v>40854.896226851852</v>
      </c>
      <c r="B36007" s="2">
        <v>5.6509010000000002</v>
      </c>
      <c r="C36007" s="7">
        <f>B36007*$E$3</f>
        <v>383131087800</v>
      </c>
    </row>
    <row r="36008" spans="1:3">
      <c r="A36008" s="4">
        <v>40854.896782407406</v>
      </c>
      <c r="B36008" s="2">
        <v>6.6314409999999997</v>
      </c>
      <c r="C36008" s="7">
        <f>B36008*$E$3</f>
        <v>449611699800</v>
      </c>
    </row>
    <row r="36009" spans="1:3">
      <c r="A36009" s="4">
        <v>40854.896817129629</v>
      </c>
      <c r="B36009" s="2">
        <v>5.5165119999999996</v>
      </c>
      <c r="C36009" s="7">
        <f>B36009*$E$3</f>
        <v>374019513600</v>
      </c>
    </row>
    <row r="36010" spans="1:3">
      <c r="A36010" s="4">
        <v>40854.897372685184</v>
      </c>
      <c r="B36010" s="2">
        <v>6.5742010000000004</v>
      </c>
      <c r="C36010" s="7">
        <f>B36010*$E$3</f>
        <v>445730827800</v>
      </c>
    </row>
    <row r="36011" spans="1:3">
      <c r="A36011" s="4">
        <v>40854.89739583333</v>
      </c>
      <c r="B36011" s="2">
        <v>5.5289549999999998</v>
      </c>
      <c r="C36011" s="7">
        <f>B36011*$E$3</f>
        <v>374863149000</v>
      </c>
    </row>
    <row r="36012" spans="1:3">
      <c r="A36012" s="4">
        <v>40854.897951388892</v>
      </c>
      <c r="B36012" s="2">
        <v>6.7882280000000002</v>
      </c>
      <c r="C36012" s="7">
        <f>B36012*$E$3</f>
        <v>460241858400</v>
      </c>
    </row>
    <row r="36013" spans="1:3">
      <c r="A36013" s="4">
        <v>40854.897986111115</v>
      </c>
      <c r="B36013" s="2">
        <v>5.688231</v>
      </c>
      <c r="C36013" s="7">
        <f>B36013*$E$3</f>
        <v>385662061800</v>
      </c>
    </row>
    <row r="36014" spans="1:3">
      <c r="A36014" s="4">
        <v>40854.898541666669</v>
      </c>
      <c r="B36014" s="2">
        <v>6.8952410000000004</v>
      </c>
      <c r="C36014" s="7">
        <f>B36014*$E$3</f>
        <v>467497339800</v>
      </c>
    </row>
    <row r="36015" spans="1:3">
      <c r="A36015" s="4">
        <v>40854.898564814815</v>
      </c>
      <c r="B36015" s="2">
        <v>5.7902670000000001</v>
      </c>
      <c r="C36015" s="7">
        <f>B36015*$E$3</f>
        <v>392580102600</v>
      </c>
    </row>
    <row r="36016" spans="1:3">
      <c r="A36016" s="4">
        <v>40854.89912037037</v>
      </c>
      <c r="B36016" s="2">
        <v>6.9699010000000001</v>
      </c>
      <c r="C36016" s="7">
        <f>B36016*$E$3</f>
        <v>472559287800</v>
      </c>
    </row>
    <row r="36017" spans="1:3">
      <c r="A36017" s="4">
        <v>40854.899143518516</v>
      </c>
      <c r="B36017" s="2">
        <v>5.7778229999999997</v>
      </c>
      <c r="C36017" s="7">
        <f>B36017*$E$3</f>
        <v>391736399400</v>
      </c>
    </row>
    <row r="36018" spans="1:3">
      <c r="A36018" s="4">
        <v>40854.899699074071</v>
      </c>
      <c r="B36018" s="2">
        <v>6.7533859999999999</v>
      </c>
      <c r="C36018" s="7">
        <f>B36018*$E$3</f>
        <v>457879570800</v>
      </c>
    </row>
    <row r="36019" spans="1:3">
      <c r="A36019" s="4">
        <v>40854.899733796294</v>
      </c>
      <c r="B36019" s="2">
        <v>5.6260139999999996</v>
      </c>
      <c r="C36019" s="7">
        <f>B36019*$E$3</f>
        <v>381443749200</v>
      </c>
    </row>
    <row r="36020" spans="1:3">
      <c r="A36020" s="4">
        <v>40854.900289351855</v>
      </c>
      <c r="B36020" s="2">
        <v>6.5916220000000001</v>
      </c>
      <c r="C36020" s="7">
        <f>B36020*$E$3</f>
        <v>446911971600</v>
      </c>
    </row>
    <row r="36021" spans="1:3">
      <c r="A36021" s="4">
        <v>40854.900312500002</v>
      </c>
      <c r="B36021" s="2">
        <v>5.7728460000000004</v>
      </c>
      <c r="C36021" s="7">
        <f>B36021*$E$3</f>
        <v>391398958800</v>
      </c>
    </row>
    <row r="36022" spans="1:3">
      <c r="A36022" s="4">
        <v>40854.900868055556</v>
      </c>
      <c r="B36022" s="2">
        <v>6.628952</v>
      </c>
      <c r="C36022" s="7">
        <f>B36022*$E$3</f>
        <v>449442945600</v>
      </c>
    </row>
    <row r="36023" spans="1:3">
      <c r="A36023" s="4">
        <v>40854.900902777779</v>
      </c>
      <c r="B36023" s="2">
        <v>5.7230730000000003</v>
      </c>
      <c r="C36023" s="7">
        <f>B36023*$E$3</f>
        <v>388024349400</v>
      </c>
    </row>
    <row r="36024" spans="1:3">
      <c r="A36024" s="4">
        <v>40854.901458333334</v>
      </c>
      <c r="B36024" s="2">
        <v>6.8952410000000004</v>
      </c>
      <c r="C36024" s="7">
        <f>B36024*$E$3</f>
        <v>467497339800</v>
      </c>
    </row>
    <row r="36025" spans="1:3">
      <c r="A36025" s="4">
        <v>40854.90148148148</v>
      </c>
      <c r="B36025" s="2">
        <v>5.797733</v>
      </c>
      <c r="C36025" s="7">
        <f>B36025*$E$3</f>
        <v>393086297400</v>
      </c>
    </row>
    <row r="36026" spans="1:3">
      <c r="A36026" s="4">
        <v>40854.902037037034</v>
      </c>
      <c r="B36026" s="2">
        <v>6.7384539999999999</v>
      </c>
      <c r="C36026" s="7">
        <f>B36026*$E$3</f>
        <v>456867181200</v>
      </c>
    </row>
    <row r="36027" spans="1:3">
      <c r="A36027" s="4">
        <v>40854.902071759258</v>
      </c>
      <c r="B36027" s="2">
        <v>5.5986390000000004</v>
      </c>
      <c r="C36027" s="7">
        <f>B36027*$E$3</f>
        <v>379587724200</v>
      </c>
    </row>
    <row r="36028" spans="1:3">
      <c r="A36028" s="4">
        <v>40854.902627314812</v>
      </c>
      <c r="B36028" s="2">
        <v>6.8554219999999999</v>
      </c>
      <c r="C36028" s="7">
        <f>B36028*$E$3</f>
        <v>464797611600</v>
      </c>
    </row>
    <row r="36029" spans="1:3">
      <c r="A36029" s="4">
        <v>40854.902650462966</v>
      </c>
      <c r="B36029" s="2">
        <v>5.6036159999999997</v>
      </c>
      <c r="C36029" s="7">
        <f>B36029*$E$3</f>
        <v>379925164800</v>
      </c>
    </row>
    <row r="36030" spans="1:3">
      <c r="A36030" s="4">
        <v>40854.90320601852</v>
      </c>
      <c r="B36030" s="2">
        <v>6.4547439999999998</v>
      </c>
      <c r="C36030" s="7">
        <f>B36030*$E$3</f>
        <v>437631643200</v>
      </c>
    </row>
    <row r="36031" spans="1:3">
      <c r="A36031" s="4">
        <v>40854.903229166666</v>
      </c>
      <c r="B36031" s="2">
        <v>5.593661</v>
      </c>
      <c r="C36031" s="7">
        <f>B36031*$E$3</f>
        <v>379250215800</v>
      </c>
    </row>
    <row r="36032" spans="1:3">
      <c r="A36032" s="4">
        <v>40854.903784722221</v>
      </c>
      <c r="B36032" s="2">
        <v>6.8504449999999997</v>
      </c>
      <c r="C36032" s="7">
        <f>B36032*$E$3</f>
        <v>464460171000</v>
      </c>
    </row>
    <row r="36033" spans="1:3">
      <c r="A36033" s="4">
        <v>40854.903819444444</v>
      </c>
      <c r="B36033" s="2">
        <v>5.6334799999999996</v>
      </c>
      <c r="C36033" s="7">
        <f>B36033*$E$3</f>
        <v>381949944000</v>
      </c>
    </row>
    <row r="36034" spans="1:3">
      <c r="A36034" s="4">
        <v>40854.904374999998</v>
      </c>
      <c r="B36034" s="2">
        <v>6.7508970000000001</v>
      </c>
      <c r="C36034" s="7">
        <f>B36034*$E$3</f>
        <v>457710816600</v>
      </c>
    </row>
    <row r="36035" spans="1:3">
      <c r="A36035" s="4">
        <v>40854.904398148145</v>
      </c>
      <c r="B36035" s="2">
        <v>5.6533889999999998</v>
      </c>
      <c r="C36035" s="7">
        <f>B36035*$E$3</f>
        <v>383299774200</v>
      </c>
    </row>
    <row r="36036" spans="1:3">
      <c r="A36036" s="4">
        <v>40854.904953703706</v>
      </c>
      <c r="B36036" s="2">
        <v>6.8305350000000002</v>
      </c>
      <c r="C36036" s="7">
        <f>B36036*$E$3</f>
        <v>463110273000</v>
      </c>
    </row>
    <row r="36037" spans="1:3">
      <c r="A36037" s="4">
        <v>40854.904988425929</v>
      </c>
      <c r="B36037" s="2">
        <v>5.6061040000000002</v>
      </c>
      <c r="C36037" s="7">
        <f>B36037*$E$3</f>
        <v>380093851200</v>
      </c>
    </row>
    <row r="36038" spans="1:3">
      <c r="A36038" s="4">
        <v>40854.905543981484</v>
      </c>
      <c r="B36038" s="2">
        <v>6.6588159999999998</v>
      </c>
      <c r="C36038" s="7">
        <f>B36038*$E$3</f>
        <v>451467724800</v>
      </c>
    </row>
    <row r="36039" spans="1:3">
      <c r="A36039" s="4">
        <v>40854.90556712963</v>
      </c>
      <c r="B36039" s="2">
        <v>5.8300859999999997</v>
      </c>
      <c r="C36039" s="7">
        <f>B36039*$E$3</f>
        <v>395279830800</v>
      </c>
    </row>
    <row r="36040" spans="1:3">
      <c r="A36040" s="4">
        <v>40854.906122685185</v>
      </c>
      <c r="B36040" s="2">
        <v>6.5916220000000001</v>
      </c>
      <c r="C36040" s="7">
        <f>B36040*$E$3</f>
        <v>446911971600</v>
      </c>
    </row>
    <row r="36041" spans="1:3">
      <c r="A36041" s="4">
        <v>40854.906145833331</v>
      </c>
      <c r="B36041" s="2">
        <v>5.8350629999999999</v>
      </c>
      <c r="C36041" s="7">
        <f>B36041*$E$3</f>
        <v>395617271400</v>
      </c>
    </row>
    <row r="36042" spans="1:3">
      <c r="A36042" s="4">
        <v>40854.906701388885</v>
      </c>
      <c r="B36042" s="2">
        <v>6.8504449999999997</v>
      </c>
      <c r="C36042" s="7">
        <f>B36042*$E$3</f>
        <v>464460171000</v>
      </c>
    </row>
    <row r="36043" spans="1:3">
      <c r="A36043" s="4">
        <v>40854.906736111108</v>
      </c>
      <c r="B36043" s="2">
        <v>5.6185479999999997</v>
      </c>
      <c r="C36043" s="7">
        <f>B36043*$E$3</f>
        <v>380937554400</v>
      </c>
    </row>
    <row r="36044" spans="1:3">
      <c r="A36044" s="4">
        <v>40854.90729166667</v>
      </c>
      <c r="B36044" s="2">
        <v>6.5493139999999999</v>
      </c>
      <c r="C36044" s="7">
        <f>B36044*$E$3</f>
        <v>444043489200</v>
      </c>
    </row>
    <row r="36045" spans="1:3">
      <c r="A36045" s="4">
        <v>40854.907314814816</v>
      </c>
      <c r="B36045" s="2">
        <v>5.6558780000000004</v>
      </c>
      <c r="C36045" s="7">
        <f>B36045*$E$3</f>
        <v>383468528400</v>
      </c>
    </row>
    <row r="36046" spans="1:3">
      <c r="A36046" s="4">
        <v>40854.907870370371</v>
      </c>
      <c r="B36046" s="2">
        <v>6.6737479999999998</v>
      </c>
      <c r="C36046" s="7">
        <f>B36046*$E$3</f>
        <v>452480114400</v>
      </c>
    </row>
    <row r="36047" spans="1:3">
      <c r="A36047" s="4">
        <v>40854.907905092594</v>
      </c>
      <c r="B36047" s="2">
        <v>5.6658330000000001</v>
      </c>
      <c r="C36047" s="7">
        <f>B36047*$E$3</f>
        <v>384143477400</v>
      </c>
    </row>
    <row r="36048" spans="1:3">
      <c r="A36048" s="4">
        <v>40854.908460648148</v>
      </c>
      <c r="B36048" s="2">
        <v>6.497052</v>
      </c>
      <c r="C36048" s="7">
        <f>B36048*$E$3</f>
        <v>440500125600</v>
      </c>
    </row>
    <row r="36049" spans="1:3">
      <c r="A36049" s="4">
        <v>40854.908483796295</v>
      </c>
      <c r="B36049" s="2">
        <v>5.6260139999999996</v>
      </c>
      <c r="C36049" s="7">
        <f>B36049*$E$3</f>
        <v>381443749200</v>
      </c>
    </row>
    <row r="36050" spans="1:3">
      <c r="A36050" s="4">
        <v>40854.909039351849</v>
      </c>
      <c r="B36050" s="2">
        <v>6.8429779999999996</v>
      </c>
      <c r="C36050" s="7">
        <f>B36050*$E$3</f>
        <v>463953908400</v>
      </c>
    </row>
    <row r="36051" spans="1:3">
      <c r="A36051" s="4">
        <v>40854.909062500003</v>
      </c>
      <c r="B36051" s="2">
        <v>5.8375519999999996</v>
      </c>
      <c r="C36051" s="7">
        <f>B36051*$E$3</f>
        <v>395786025600</v>
      </c>
    </row>
    <row r="36052" spans="1:3">
      <c r="A36052" s="4">
        <v>40854.909618055557</v>
      </c>
      <c r="B36052" s="2">
        <v>6.6264630000000002</v>
      </c>
      <c r="C36052" s="7">
        <f>B36052*$E$3</f>
        <v>449274191400</v>
      </c>
    </row>
    <row r="36053" spans="1:3">
      <c r="A36053" s="4">
        <v>40854.90965277778</v>
      </c>
      <c r="B36053" s="2">
        <v>5.5413990000000002</v>
      </c>
      <c r="C36053" s="7">
        <f>B36053*$E$3</f>
        <v>375706852200</v>
      </c>
    </row>
    <row r="36054" spans="1:3">
      <c r="A36054" s="4">
        <v>40854.910208333335</v>
      </c>
      <c r="B36054" s="2">
        <v>6.5891330000000004</v>
      </c>
      <c r="C36054" s="7">
        <f>B36054*$E$3</f>
        <v>446743217400</v>
      </c>
    </row>
    <row r="36055" spans="1:3">
      <c r="A36055" s="4">
        <v>40854.910231481481</v>
      </c>
      <c r="B36055" s="2">
        <v>5.8350629999999999</v>
      </c>
      <c r="C36055" s="7">
        <f>B36055*$E$3</f>
        <v>395617271400</v>
      </c>
    </row>
    <row r="36056" spans="1:3">
      <c r="A36056" s="4">
        <v>40854.910787037035</v>
      </c>
      <c r="B36056" s="2">
        <v>6.730988</v>
      </c>
      <c r="C36056" s="7">
        <f>B36056*$E$3</f>
        <v>456360986400</v>
      </c>
    </row>
    <row r="36057" spans="1:3">
      <c r="A36057" s="4">
        <v>40854.910821759258</v>
      </c>
      <c r="B36057" s="2">
        <v>5.6732990000000001</v>
      </c>
      <c r="C36057" s="7">
        <f>B36057*$E$3</f>
        <v>384649672200</v>
      </c>
    </row>
    <row r="36058" spans="1:3">
      <c r="A36058" s="4">
        <v>40854.911377314813</v>
      </c>
      <c r="B36058" s="2">
        <v>6.8728429999999996</v>
      </c>
      <c r="C36058" s="7">
        <f>B36058*$E$3</f>
        <v>465978755400</v>
      </c>
    </row>
    <row r="36059" spans="1:3">
      <c r="A36059" s="4">
        <v>40854.911400462966</v>
      </c>
      <c r="B36059" s="2">
        <v>5.6807650000000001</v>
      </c>
      <c r="C36059" s="7">
        <f>B36059*$E$3</f>
        <v>385155867000</v>
      </c>
    </row>
    <row r="36060" spans="1:3">
      <c r="A36060" s="4">
        <v>40854.911956018521</v>
      </c>
      <c r="B36060" s="2">
        <v>6.8653760000000004</v>
      </c>
      <c r="C36060" s="7">
        <f>B36060*$E$3</f>
        <v>465472492800</v>
      </c>
    </row>
    <row r="36061" spans="1:3">
      <c r="A36061" s="4">
        <v>40854.911979166667</v>
      </c>
      <c r="B36061" s="2">
        <v>5.7255609999999999</v>
      </c>
      <c r="C36061" s="7">
        <f>B36061*$E$3</f>
        <v>388193035800</v>
      </c>
    </row>
    <row r="36062" spans="1:3">
      <c r="A36062" s="4">
        <v>40854.912534722222</v>
      </c>
      <c r="B36062" s="2">
        <v>6.621486</v>
      </c>
      <c r="C36062" s="7">
        <f>B36062*$E$3</f>
        <v>448936750800</v>
      </c>
    </row>
    <row r="36063" spans="1:3">
      <c r="A36063" s="4">
        <v>40854.912569444445</v>
      </c>
      <c r="B36063" s="2">
        <v>5.7180949999999999</v>
      </c>
      <c r="C36063" s="7">
        <f>B36063*$E$3</f>
        <v>387686841000</v>
      </c>
    </row>
    <row r="36064" spans="1:3">
      <c r="A36064" s="4">
        <v>40854.913124999999</v>
      </c>
      <c r="B36064" s="2">
        <v>6.0615329999999998</v>
      </c>
      <c r="C36064" s="7">
        <f>B36064*$E$3</f>
        <v>410971937400</v>
      </c>
    </row>
    <row r="36065" spans="1:3">
      <c r="A36065" s="4">
        <v>40854.913148148145</v>
      </c>
      <c r="B36065" s="2">
        <v>6.0416239999999997</v>
      </c>
      <c r="C36065" s="7">
        <f>B36065*$E$3</f>
        <v>409622107200</v>
      </c>
    </row>
    <row r="36066" spans="1:3">
      <c r="A36066" s="4">
        <v>40854.913703703707</v>
      </c>
      <c r="B36066" s="2">
        <v>6.7583630000000001</v>
      </c>
      <c r="C36066" s="7">
        <f>B36066*$E$3</f>
        <v>458217011400</v>
      </c>
    </row>
    <row r="36067" spans="1:3">
      <c r="A36067" s="4">
        <v>40854.913738425923</v>
      </c>
      <c r="B36067" s="2">
        <v>5.3846119999999997</v>
      </c>
      <c r="C36067" s="7">
        <f>B36067*$E$3</f>
        <v>365076693600</v>
      </c>
    </row>
    <row r="36068" spans="1:3">
      <c r="A36068" s="4">
        <v>40854.914293981485</v>
      </c>
      <c r="B36068" s="2">
        <v>6.8852859999999998</v>
      </c>
      <c r="C36068" s="7">
        <f>B36068*$E$3</f>
        <v>466822390800</v>
      </c>
    </row>
    <row r="36069" spans="1:3">
      <c r="A36069" s="4">
        <v>40854.914317129631</v>
      </c>
      <c r="B36069" s="2">
        <v>5.3447930000000001</v>
      </c>
      <c r="C36069" s="7">
        <f>B36069*$E$3</f>
        <v>362376965400</v>
      </c>
    </row>
    <row r="36070" spans="1:3">
      <c r="A36070" s="4">
        <v>40854.914872685185</v>
      </c>
      <c r="B36070" s="2">
        <v>6.6389069999999997</v>
      </c>
      <c r="C36070" s="7">
        <f>B36070*$E$3</f>
        <v>450117894600</v>
      </c>
    </row>
    <row r="36071" spans="1:3">
      <c r="A36071" s="4">
        <v>40854.914895833332</v>
      </c>
      <c r="B36071" s="2">
        <v>5.695697</v>
      </c>
      <c r="C36071" s="7">
        <f>B36071*$E$3</f>
        <v>386168256600</v>
      </c>
    </row>
    <row r="36072" spans="1:3">
      <c r="A36072" s="4">
        <v>40854.915451388886</v>
      </c>
      <c r="B36072" s="2">
        <v>6.6886799999999997</v>
      </c>
      <c r="C36072" s="7">
        <f>B36072*$E$3</f>
        <v>453492504000</v>
      </c>
    </row>
    <row r="36073" spans="1:3">
      <c r="A36073" s="4">
        <v>40854.915486111109</v>
      </c>
      <c r="B36073" s="2">
        <v>5.6484120000000004</v>
      </c>
      <c r="C36073" s="7">
        <f>B36073*$E$3</f>
        <v>382962333600</v>
      </c>
    </row>
    <row r="36074" spans="1:3">
      <c r="A36074" s="4">
        <v>40854.916041666664</v>
      </c>
      <c r="B36074" s="2">
        <v>6.7284990000000002</v>
      </c>
      <c r="C36074" s="7">
        <f>B36074*$E$3</f>
        <v>456192232200</v>
      </c>
    </row>
    <row r="36075" spans="1:3">
      <c r="A36075" s="4">
        <v>40854.916064814817</v>
      </c>
      <c r="B36075" s="2">
        <v>5.3771459999999998</v>
      </c>
      <c r="C36075" s="7">
        <f>B36075*$E$3</f>
        <v>364570498800</v>
      </c>
    </row>
    <row r="36076" spans="1:3">
      <c r="A36076" s="4">
        <v>40854.916620370372</v>
      </c>
      <c r="B36076" s="2">
        <v>6.4522560000000002</v>
      </c>
      <c r="C36076" s="7">
        <f>B36076*$E$3</f>
        <v>437462956800</v>
      </c>
    </row>
    <row r="36077" spans="1:3">
      <c r="A36077" s="4">
        <v>40854.916655092595</v>
      </c>
      <c r="B36077" s="2">
        <v>5.5065569999999999</v>
      </c>
      <c r="C36077" s="7">
        <f>B36077*$E$3</f>
        <v>373344564600</v>
      </c>
    </row>
    <row r="36078" spans="1:3">
      <c r="A36078" s="4">
        <v>40854.917210648149</v>
      </c>
      <c r="B36078" s="2">
        <v>6.7608519999999999</v>
      </c>
      <c r="C36078" s="7">
        <f>B36078*$E$3</f>
        <v>458385765600</v>
      </c>
    </row>
    <row r="36079" spans="1:3">
      <c r="A36079" s="4">
        <v>40854.917233796295</v>
      </c>
      <c r="B36079" s="2">
        <v>5.6683219999999999</v>
      </c>
      <c r="C36079" s="7">
        <f>B36079*$E$3</f>
        <v>384312231600</v>
      </c>
    </row>
    <row r="36080" spans="1:3">
      <c r="A36080" s="4">
        <v>40854.91778935185</v>
      </c>
      <c r="B36080" s="2">
        <v>6.4870970000000003</v>
      </c>
      <c r="C36080" s="7">
        <f>B36080*$E$3</f>
        <v>439825176600</v>
      </c>
    </row>
    <row r="36081" spans="1:3">
      <c r="A36081" s="4">
        <v>40854.917812500003</v>
      </c>
      <c r="B36081" s="2">
        <v>5.8176420000000002</v>
      </c>
      <c r="C36081" s="7">
        <f>B36081*$E$3</f>
        <v>394436127600</v>
      </c>
    </row>
    <row r="36082" spans="1:3">
      <c r="A36082" s="4">
        <v>40854.918368055558</v>
      </c>
      <c r="B36082" s="2">
        <v>6.6861920000000001</v>
      </c>
      <c r="C36082" s="7">
        <f>B36082*$E$3</f>
        <v>453323817600</v>
      </c>
    </row>
    <row r="36083" spans="1:3">
      <c r="A36083" s="4">
        <v>40854.918402777781</v>
      </c>
      <c r="B36083" s="2">
        <v>5.6633440000000004</v>
      </c>
      <c r="C36083" s="7">
        <f>B36083*$E$3</f>
        <v>383974723200</v>
      </c>
    </row>
    <row r="36084" spans="1:3">
      <c r="A36084" s="4">
        <v>40854.918958333335</v>
      </c>
      <c r="B36084" s="2">
        <v>6.795693</v>
      </c>
      <c r="C36084" s="7">
        <f>B36084*$E$3</f>
        <v>460747985400</v>
      </c>
    </row>
    <row r="36085" spans="1:3">
      <c r="A36085" s="4">
        <v>40854.918981481482</v>
      </c>
      <c r="B36085" s="2">
        <v>5.6409459999999996</v>
      </c>
      <c r="C36085" s="7">
        <f>B36085*$E$3</f>
        <v>382456138800</v>
      </c>
    </row>
    <row r="36086" spans="1:3">
      <c r="A36086" s="4">
        <v>40854.919537037036</v>
      </c>
      <c r="B36086" s="2">
        <v>6.825558</v>
      </c>
      <c r="C36086" s="7">
        <f>B36086*$E$3</f>
        <v>462772832400</v>
      </c>
    </row>
    <row r="36087" spans="1:3">
      <c r="A36087" s="4">
        <v>40854.919571759259</v>
      </c>
      <c r="B36087" s="2">
        <v>5.7081400000000002</v>
      </c>
      <c r="C36087" s="7">
        <f>B36087*$E$3</f>
        <v>387011892000</v>
      </c>
    </row>
    <row r="36088" spans="1:3">
      <c r="A36088" s="4">
        <v>40854.920127314814</v>
      </c>
      <c r="B36088" s="2">
        <v>6.5144729999999997</v>
      </c>
      <c r="C36088" s="7">
        <f>B36088*$E$3</f>
        <v>441681269400</v>
      </c>
    </row>
    <row r="36089" spans="1:3">
      <c r="A36089" s="4">
        <v>40854.92015046296</v>
      </c>
      <c r="B36089" s="2">
        <v>5.7728460000000004</v>
      </c>
      <c r="C36089" s="7">
        <f>B36089*$E$3</f>
        <v>391398958800</v>
      </c>
    </row>
    <row r="36090" spans="1:3">
      <c r="A36090" s="4">
        <v>40854.920706018522</v>
      </c>
      <c r="B36090" s="2">
        <v>6.7011240000000001</v>
      </c>
      <c r="C36090" s="7">
        <f>B36090*$E$3</f>
        <v>454336207200</v>
      </c>
    </row>
    <row r="36091" spans="1:3">
      <c r="A36091" s="4">
        <v>40854.920729166668</v>
      </c>
      <c r="B36091" s="2">
        <v>5.578729</v>
      </c>
      <c r="C36091" s="7">
        <f>B36091*$E$3</f>
        <v>378237826200</v>
      </c>
    </row>
    <row r="36092" spans="1:3">
      <c r="A36092" s="4">
        <v>40854.921284722222</v>
      </c>
      <c r="B36092" s="2">
        <v>6.6339290000000002</v>
      </c>
      <c r="C36092" s="7">
        <f>B36092*$E$3</f>
        <v>449780386200</v>
      </c>
    </row>
    <row r="36093" spans="1:3">
      <c r="A36093" s="4">
        <v>40854.921319444446</v>
      </c>
      <c r="B36093" s="2">
        <v>5.8425289999999999</v>
      </c>
      <c r="C36093" s="7">
        <f>B36093*$E$3</f>
        <v>396123466200</v>
      </c>
    </row>
    <row r="36094" spans="1:3">
      <c r="A36094" s="4">
        <v>40854.921875</v>
      </c>
      <c r="B36094" s="2">
        <v>6.6040650000000003</v>
      </c>
      <c r="C36094" s="7">
        <f>B36094*$E$3</f>
        <v>447755607000</v>
      </c>
    </row>
    <row r="36095" spans="1:3">
      <c r="A36095" s="4">
        <v>40854.921898148146</v>
      </c>
      <c r="B36095" s="2">
        <v>5.7355159999999996</v>
      </c>
      <c r="C36095" s="7">
        <f>B36095*$E$3</f>
        <v>388867984800</v>
      </c>
    </row>
    <row r="36096" spans="1:3">
      <c r="A36096" s="4">
        <v>40854.922453703701</v>
      </c>
      <c r="B36096" s="2">
        <v>6.5393600000000003</v>
      </c>
      <c r="C36096" s="7">
        <f>B36096*$E$3</f>
        <v>443368608000</v>
      </c>
    </row>
    <row r="36097" spans="1:3">
      <c r="A36097" s="4">
        <v>40854.922488425924</v>
      </c>
      <c r="B36097" s="2">
        <v>5.7280499999999996</v>
      </c>
      <c r="C36097" s="7">
        <f>B36097*$E$3</f>
        <v>388361790000</v>
      </c>
    </row>
    <row r="36098" spans="1:3">
      <c r="A36098" s="4">
        <v>40854.923043981478</v>
      </c>
      <c r="B36098" s="2">
        <v>6.7185439999999996</v>
      </c>
      <c r="C36098" s="7">
        <f>B36098*$E$3</f>
        <v>455517283200</v>
      </c>
    </row>
    <row r="36099" spans="1:3">
      <c r="A36099" s="4">
        <v>40854.923067129632</v>
      </c>
      <c r="B36099" s="2">
        <v>5.6160589999999999</v>
      </c>
      <c r="C36099" s="7">
        <f>B36099*$E$3</f>
        <v>380768800200</v>
      </c>
    </row>
    <row r="36100" spans="1:3">
      <c r="A36100" s="4">
        <v>40854.923622685186</v>
      </c>
      <c r="B36100" s="2">
        <v>6.5916220000000001</v>
      </c>
      <c r="C36100" s="7">
        <f>B36100*$E$3</f>
        <v>446911971600</v>
      </c>
    </row>
    <row r="36101" spans="1:3">
      <c r="A36101" s="4">
        <v>40854.923645833333</v>
      </c>
      <c r="B36101" s="2">
        <v>5.6309909999999999</v>
      </c>
      <c r="C36101" s="7">
        <f>B36101*$E$3</f>
        <v>381781189800</v>
      </c>
    </row>
    <row r="36102" spans="1:3">
      <c r="A36102" s="4">
        <v>40854.924201388887</v>
      </c>
      <c r="B36102" s="2">
        <v>6.5294049999999997</v>
      </c>
      <c r="C36102" s="7">
        <f>B36102*$E$3</f>
        <v>442693659000</v>
      </c>
    </row>
    <row r="36103" spans="1:3">
      <c r="A36103" s="4">
        <v>40854.92423611111</v>
      </c>
      <c r="B36103" s="2">
        <v>5.7156070000000003</v>
      </c>
      <c r="C36103" s="7">
        <f>B36103*$E$3</f>
        <v>387518154600</v>
      </c>
    </row>
    <row r="36104" spans="1:3">
      <c r="A36104" s="4">
        <v>40854.924791666665</v>
      </c>
      <c r="B36104" s="2">
        <v>6.5094950000000003</v>
      </c>
      <c r="C36104" s="7">
        <f>B36104*$E$3</f>
        <v>441343761000</v>
      </c>
    </row>
    <row r="36105" spans="1:3">
      <c r="A36105" s="4">
        <v>40854.924814814818</v>
      </c>
      <c r="B36105" s="2">
        <v>5.6334799999999996</v>
      </c>
      <c r="C36105" s="7">
        <f>B36105*$E$3</f>
        <v>381949944000</v>
      </c>
    </row>
    <row r="36106" spans="1:3">
      <c r="A36106" s="4">
        <v>40854.928287037037</v>
      </c>
      <c r="B36106" s="2">
        <v>6.5692240000000002</v>
      </c>
      <c r="C36106" s="7">
        <f>B36106*$E$3</f>
        <v>445393387200</v>
      </c>
    </row>
    <row r="36107" spans="1:3">
      <c r="A36107" s="4">
        <v>40854.92832175926</v>
      </c>
      <c r="B36107" s="2">
        <v>5.0934369999999998</v>
      </c>
      <c r="C36107" s="7">
        <f>B36107*$E$3</f>
        <v>345335028600</v>
      </c>
    </row>
    <row r="36108" spans="1:3">
      <c r="A36108" s="4">
        <v>40854.928877314815</v>
      </c>
      <c r="B36108" s="2">
        <v>6.825558</v>
      </c>
      <c r="C36108" s="7">
        <f>B36108*$E$3</f>
        <v>462772832400</v>
      </c>
    </row>
    <row r="36109" spans="1:3">
      <c r="A36109" s="4">
        <v>40854.928900462961</v>
      </c>
      <c r="B36109" s="2">
        <v>5.4169650000000003</v>
      </c>
      <c r="C36109" s="7">
        <f>B36109*$E$3</f>
        <v>367270227000</v>
      </c>
    </row>
    <row r="36110" spans="1:3">
      <c r="A36110" s="4">
        <v>40854.929456018515</v>
      </c>
      <c r="B36110" s="2">
        <v>6.7857390000000004</v>
      </c>
      <c r="C36110" s="7">
        <f>B36110*$E$3</f>
        <v>460073104200</v>
      </c>
    </row>
    <row r="36111" spans="1:3">
      <c r="A36111" s="4">
        <v>40854.929479166669</v>
      </c>
      <c r="B36111" s="2">
        <v>5.3124399999999996</v>
      </c>
      <c r="C36111" s="7">
        <f>B36111*$E$3</f>
        <v>360183432000</v>
      </c>
    </row>
    <row r="36112" spans="1:3">
      <c r="A36112" s="4">
        <v>40854.930034722223</v>
      </c>
      <c r="B36112" s="2">
        <v>6.7409420000000004</v>
      </c>
      <c r="C36112" s="7">
        <f>B36112*$E$3</f>
        <v>457035867600</v>
      </c>
    </row>
    <row r="36113" spans="1:3">
      <c r="A36113" s="4">
        <v>40854.930069444446</v>
      </c>
      <c r="B36113" s="2">
        <v>5.601127</v>
      </c>
      <c r="C36113" s="7">
        <f>B36113*$E$3</f>
        <v>379756410600</v>
      </c>
    </row>
    <row r="36114" spans="1:3">
      <c r="A36114" s="4">
        <v>40854.930625000001</v>
      </c>
      <c r="B36114" s="2">
        <v>6.4746540000000001</v>
      </c>
      <c r="C36114" s="7">
        <f>B36114*$E$3</f>
        <v>438981541200</v>
      </c>
    </row>
    <row r="36115" spans="1:3">
      <c r="A36115" s="4">
        <v>40854.930648148147</v>
      </c>
      <c r="B36115" s="2">
        <v>5.374657</v>
      </c>
      <c r="C36115" s="7">
        <f>B36115*$E$3</f>
        <v>364401744600</v>
      </c>
    </row>
    <row r="36116" spans="1:3">
      <c r="A36116" s="4">
        <v>40854.931203703702</v>
      </c>
      <c r="B36116" s="2">
        <v>6.7185439999999996</v>
      </c>
      <c r="C36116" s="7">
        <f>B36116*$E$3</f>
        <v>455517283200</v>
      </c>
    </row>
    <row r="36117" spans="1:3">
      <c r="A36117" s="4">
        <v>40854.931238425925</v>
      </c>
      <c r="B36117" s="2">
        <v>5.4791819999999998</v>
      </c>
      <c r="C36117" s="7">
        <f>B36117*$E$3</f>
        <v>371488539600</v>
      </c>
    </row>
    <row r="36118" spans="1:3">
      <c r="A36118" s="4">
        <v>40854.931793981479</v>
      </c>
      <c r="B36118" s="2">
        <v>6.5941099999999997</v>
      </c>
      <c r="C36118" s="7">
        <f>B36118*$E$3</f>
        <v>447080658000</v>
      </c>
    </row>
    <row r="36119" spans="1:3">
      <c r="A36119" s="4">
        <v>40854.931817129633</v>
      </c>
      <c r="B36119" s="2">
        <v>5.4816700000000003</v>
      </c>
      <c r="C36119" s="7">
        <f>B36119*$E$3</f>
        <v>371657226000</v>
      </c>
    </row>
    <row r="36120" spans="1:3">
      <c r="A36120" s="4">
        <v>40854.932372685187</v>
      </c>
      <c r="B36120" s="2">
        <v>6.9076839999999997</v>
      </c>
      <c r="C36120" s="7">
        <f>B36120*$E$3</f>
        <v>468340975200</v>
      </c>
    </row>
    <row r="36121" spans="1:3">
      <c r="A36121" s="4">
        <v>40854.932395833333</v>
      </c>
      <c r="B36121" s="2">
        <v>5.4418519999999999</v>
      </c>
      <c r="C36121" s="7">
        <f>B36121*$E$3</f>
        <v>368957565600</v>
      </c>
    </row>
    <row r="36122" spans="1:3">
      <c r="A36122" s="4">
        <v>40854.932951388888</v>
      </c>
      <c r="B36122" s="2">
        <v>6.7558749999999996</v>
      </c>
      <c r="C36122" s="7">
        <f>B36122*$E$3</f>
        <v>458048325000</v>
      </c>
    </row>
    <row r="36123" spans="1:3">
      <c r="A36123" s="4">
        <v>40854.932986111111</v>
      </c>
      <c r="B36123" s="2">
        <v>5.3721690000000004</v>
      </c>
      <c r="C36123" s="7">
        <f>B36123*$E$3</f>
        <v>364233058200</v>
      </c>
    </row>
    <row r="36124" spans="1:3">
      <c r="A36124" s="4">
        <v>40854.933541666665</v>
      </c>
      <c r="B36124" s="2">
        <v>6.4398119999999999</v>
      </c>
      <c r="C36124" s="7">
        <f>B36124*$E$3</f>
        <v>436619253600</v>
      </c>
    </row>
    <row r="36125" spans="1:3">
      <c r="A36125" s="4">
        <v>40854.933564814812</v>
      </c>
      <c r="B36125" s="2">
        <v>5.3771459999999998</v>
      </c>
      <c r="C36125" s="7">
        <f>B36125*$E$3</f>
        <v>364570498800</v>
      </c>
    </row>
    <row r="36126" spans="1:3">
      <c r="A36126" s="4">
        <v>40854.934120370373</v>
      </c>
      <c r="B36126" s="2">
        <v>6.9972770000000004</v>
      </c>
      <c r="C36126" s="7">
        <f>B36126*$E$3</f>
        <v>474415380600</v>
      </c>
    </row>
    <row r="36127" spans="1:3">
      <c r="A36127" s="4">
        <v>40854.934155092589</v>
      </c>
      <c r="B36127" s="2">
        <v>5.4443400000000004</v>
      </c>
      <c r="C36127" s="7">
        <f>B36127*$E$3</f>
        <v>369126252000</v>
      </c>
    </row>
    <row r="36128" spans="1:3">
      <c r="A36128" s="4">
        <v>40854.934710648151</v>
      </c>
      <c r="B36128" s="2">
        <v>6.7359650000000002</v>
      </c>
      <c r="C36128" s="7">
        <f>B36128*$E$3</f>
        <v>456698427000</v>
      </c>
    </row>
    <row r="36129" spans="1:3">
      <c r="A36129" s="4">
        <v>40854.934733796297</v>
      </c>
      <c r="B36129" s="2">
        <v>5.586195</v>
      </c>
      <c r="C36129" s="7">
        <f>B36129*$E$3</f>
        <v>378744021000</v>
      </c>
    </row>
    <row r="36130" spans="1:3">
      <c r="A36130" s="4">
        <v>40854.935289351852</v>
      </c>
      <c r="B36130" s="2">
        <v>6.8380010000000002</v>
      </c>
      <c r="C36130" s="7">
        <f>B36130*$E$3</f>
        <v>463616467800</v>
      </c>
    </row>
    <row r="36131" spans="1:3">
      <c r="A36131" s="4">
        <v>40854.935312499998</v>
      </c>
      <c r="B36131" s="2">
        <v>5.6459239999999999</v>
      </c>
      <c r="C36131" s="7">
        <f>B36131*$E$3</f>
        <v>382793647200</v>
      </c>
    </row>
    <row r="36132" spans="1:3">
      <c r="A36132" s="4">
        <v>40854.935868055552</v>
      </c>
      <c r="B36132" s="2">
        <v>6.6189980000000004</v>
      </c>
      <c r="C36132" s="7">
        <f>B36132*$E$3</f>
        <v>448768064400</v>
      </c>
    </row>
    <row r="36133" spans="1:3">
      <c r="A36133" s="4">
        <v>40854.935902777775</v>
      </c>
      <c r="B36133" s="2">
        <v>5.578729</v>
      </c>
      <c r="C36133" s="7">
        <f>B36133*$E$3</f>
        <v>378237826200</v>
      </c>
    </row>
    <row r="36134" spans="1:3">
      <c r="A36134" s="4">
        <v>40854.93645833333</v>
      </c>
      <c r="B36134" s="2">
        <v>6.6762370000000004</v>
      </c>
      <c r="C36134" s="7">
        <f>B36134*$E$3</f>
        <v>452648868600</v>
      </c>
    </row>
    <row r="36135" spans="1:3">
      <c r="A36135" s="4">
        <v>40854.936481481483</v>
      </c>
      <c r="B36135" s="2">
        <v>5.6782769999999996</v>
      </c>
      <c r="C36135" s="7">
        <f>B36135*$E$3</f>
        <v>384987180600</v>
      </c>
    </row>
    <row r="36136" spans="1:3">
      <c r="A36136" s="4">
        <v>40854.937037037038</v>
      </c>
      <c r="B36136" s="2">
        <v>6.504518</v>
      </c>
      <c r="C36136" s="7">
        <f>B36136*$E$3</f>
        <v>441006320400</v>
      </c>
    </row>
    <row r="36137" spans="1:3">
      <c r="A36137" s="4">
        <v>40854.937071759261</v>
      </c>
      <c r="B36137" s="2">
        <v>5.5115350000000003</v>
      </c>
      <c r="C36137" s="7">
        <f>B36137*$E$3</f>
        <v>373682073000</v>
      </c>
    </row>
    <row r="36138" spans="1:3">
      <c r="A36138" s="4">
        <v>40854.937627314815</v>
      </c>
      <c r="B36138" s="2">
        <v>6.6015769999999998</v>
      </c>
      <c r="C36138" s="7">
        <f>B36138*$E$3</f>
        <v>447586920600</v>
      </c>
    </row>
    <row r="36139" spans="1:3">
      <c r="A36139" s="4">
        <v>40854.937650462962</v>
      </c>
      <c r="B36139" s="2">
        <v>5.7131179999999997</v>
      </c>
      <c r="C36139" s="7">
        <f>B36139*$E$3</f>
        <v>387349400400</v>
      </c>
    </row>
    <row r="36140" spans="1:3">
      <c r="A36140" s="4">
        <v>40854.938206018516</v>
      </c>
      <c r="B36140" s="2">
        <v>6.6787260000000002</v>
      </c>
      <c r="C36140" s="7">
        <f>B36140*$E$3</f>
        <v>452817622800</v>
      </c>
    </row>
    <row r="36141" spans="1:3">
      <c r="A36141" s="4">
        <v>40854.938240740739</v>
      </c>
      <c r="B36141" s="2">
        <v>5.5613080000000004</v>
      </c>
      <c r="C36141" s="7">
        <f>B36141*$E$3</f>
        <v>377056682400</v>
      </c>
    </row>
    <row r="36142" spans="1:3">
      <c r="A36142" s="4">
        <v>40854.938796296294</v>
      </c>
      <c r="B36142" s="2">
        <v>6.2506729999999999</v>
      </c>
      <c r="C36142" s="7">
        <f>B36142*$E$3</f>
        <v>423795629400</v>
      </c>
    </row>
    <row r="36143" spans="1:3">
      <c r="A36143" s="4">
        <v>40854.938819444447</v>
      </c>
      <c r="B36143" s="2">
        <v>5.5165119999999996</v>
      </c>
      <c r="C36143" s="7">
        <f>B36143*$E$3</f>
        <v>374019513600</v>
      </c>
    </row>
    <row r="36144" spans="1:3">
      <c r="A36144" s="4">
        <v>40854.939375000002</v>
      </c>
      <c r="B36144" s="2">
        <v>6.8504449999999997</v>
      </c>
      <c r="C36144" s="7">
        <f>B36144*$E$3</f>
        <v>464460171000</v>
      </c>
    </row>
    <row r="36145" spans="1:3">
      <c r="A36145" s="4">
        <v>40854.939398148148</v>
      </c>
      <c r="B36145" s="2">
        <v>5.5986390000000004</v>
      </c>
      <c r="C36145" s="7">
        <f>B36145*$E$3</f>
        <v>379587724200</v>
      </c>
    </row>
    <row r="36146" spans="1:3">
      <c r="A36146" s="4">
        <v>40854.939953703702</v>
      </c>
      <c r="B36146" s="2">
        <v>6.7583630000000001</v>
      </c>
      <c r="C36146" s="7">
        <f>B36146*$E$3</f>
        <v>458217011400</v>
      </c>
    </row>
    <row r="36147" spans="1:3">
      <c r="A36147" s="4">
        <v>40854.939988425926</v>
      </c>
      <c r="B36147" s="2">
        <v>5.4294089999999997</v>
      </c>
      <c r="C36147" s="7">
        <f>B36147*$E$3</f>
        <v>368113930200</v>
      </c>
    </row>
    <row r="36148" spans="1:3">
      <c r="A36148" s="4">
        <v>40854.94054398148</v>
      </c>
      <c r="B36148" s="2">
        <v>6.7757839999999998</v>
      </c>
      <c r="C36148" s="7">
        <f>B36148*$E$3</f>
        <v>459398155200</v>
      </c>
    </row>
    <row r="36149" spans="1:3">
      <c r="A36149" s="4">
        <v>40854.940567129626</v>
      </c>
      <c r="B36149" s="2">
        <v>5.5588199999999999</v>
      </c>
      <c r="C36149" s="7">
        <f>B36149*$E$3</f>
        <v>376887996000</v>
      </c>
    </row>
    <row r="36150" spans="1:3">
      <c r="A36150" s="4">
        <v>40854.941122685188</v>
      </c>
      <c r="B36150" s="2">
        <v>6.7882280000000002</v>
      </c>
      <c r="C36150" s="7">
        <f>B36150*$E$3</f>
        <v>460241858400</v>
      </c>
    </row>
    <row r="36151" spans="1:3">
      <c r="A36151" s="4">
        <v>40854.941157407404</v>
      </c>
      <c r="B36151" s="2">
        <v>5.5513529999999998</v>
      </c>
      <c r="C36151" s="7">
        <f>B36151*$E$3</f>
        <v>376381733400</v>
      </c>
    </row>
    <row r="36152" spans="1:3">
      <c r="A36152" s="4">
        <v>40854.941712962966</v>
      </c>
      <c r="B36152" s="2">
        <v>6.9101730000000003</v>
      </c>
      <c r="C36152" s="7">
        <f>B36152*$E$3</f>
        <v>468509729400</v>
      </c>
    </row>
    <row r="36153" spans="1:3">
      <c r="A36153" s="4">
        <v>40854.941736111112</v>
      </c>
      <c r="B36153" s="2">
        <v>5.5264670000000002</v>
      </c>
      <c r="C36153" s="7">
        <f>B36153*$E$3</f>
        <v>374694462600</v>
      </c>
    </row>
    <row r="36154" spans="1:3">
      <c r="A36154" s="4">
        <v>40854.942291666666</v>
      </c>
      <c r="B36154" s="2">
        <v>6.7608519999999999</v>
      </c>
      <c r="C36154" s="7">
        <f>B36154*$E$3</f>
        <v>458385765600</v>
      </c>
    </row>
    <row r="36155" spans="1:3">
      <c r="A36155" s="4">
        <v>40854.942314814813</v>
      </c>
      <c r="B36155" s="2">
        <v>5.7902670000000001</v>
      </c>
      <c r="C36155" s="7">
        <f>B36155*$E$3</f>
        <v>392580102600</v>
      </c>
    </row>
    <row r="36156" spans="1:3">
      <c r="A36156" s="4">
        <v>40854.942870370367</v>
      </c>
      <c r="B36156" s="2">
        <v>6.7210330000000003</v>
      </c>
      <c r="C36156" s="7">
        <f>B36156*$E$3</f>
        <v>455686037400</v>
      </c>
    </row>
    <row r="36157" spans="1:3">
      <c r="A36157" s="4">
        <v>40854.94290509259</v>
      </c>
      <c r="B36157" s="2">
        <v>5.7156070000000003</v>
      </c>
      <c r="C36157" s="7">
        <f>B36157*$E$3</f>
        <v>387518154600</v>
      </c>
    </row>
    <row r="36158" spans="1:3">
      <c r="A36158" s="4">
        <v>40854.943460648145</v>
      </c>
      <c r="B36158" s="2">
        <v>6.7508970000000001</v>
      </c>
      <c r="C36158" s="7">
        <f>B36158*$E$3</f>
        <v>457710816600</v>
      </c>
    </row>
    <row r="36159" spans="1:3">
      <c r="A36159" s="4">
        <v>40854.943483796298</v>
      </c>
      <c r="B36159" s="2">
        <v>5.5239779999999996</v>
      </c>
      <c r="C36159" s="7">
        <f>B36159*$E$3</f>
        <v>374525708400</v>
      </c>
    </row>
    <row r="36160" spans="1:3">
      <c r="A36160" s="4">
        <v>40854.944039351853</v>
      </c>
      <c r="B36160" s="2">
        <v>6.9101730000000003</v>
      </c>
      <c r="C36160" s="7">
        <f>B36160*$E$3</f>
        <v>468509729400</v>
      </c>
    </row>
    <row r="36161" spans="1:3">
      <c r="A36161" s="4">
        <v>40854.944074074076</v>
      </c>
      <c r="B36161" s="2">
        <v>5.5239779999999996</v>
      </c>
      <c r="C36161" s="7">
        <f>B36161*$E$3</f>
        <v>374525708400</v>
      </c>
    </row>
    <row r="36162" spans="1:3">
      <c r="A36162" s="4">
        <v>40854.94462962963</v>
      </c>
      <c r="B36162" s="2">
        <v>6.7484089999999997</v>
      </c>
      <c r="C36162" s="7">
        <f>B36162*$E$3</f>
        <v>457542130200</v>
      </c>
    </row>
    <row r="36163" spans="1:3">
      <c r="A36163" s="4">
        <v>40854.944652777776</v>
      </c>
      <c r="B36163" s="2">
        <v>5.4468290000000001</v>
      </c>
      <c r="C36163" s="7">
        <f>B36163*$E$3</f>
        <v>369295006200</v>
      </c>
    </row>
    <row r="36164" spans="1:3">
      <c r="A36164" s="4">
        <v>40854.945208333331</v>
      </c>
      <c r="B36164" s="2">
        <v>6.927594</v>
      </c>
      <c r="C36164" s="7">
        <f>B36164*$E$3</f>
        <v>469690873200</v>
      </c>
    </row>
    <row r="36165" spans="1:3">
      <c r="A36165" s="4">
        <v>40854.945231481484</v>
      </c>
      <c r="B36165" s="2">
        <v>5.6334799999999996</v>
      </c>
      <c r="C36165" s="7">
        <f>B36165*$E$3</f>
        <v>381949944000</v>
      </c>
    </row>
    <row r="36166" spans="1:3">
      <c r="A36166" s="4">
        <v>40854.945787037039</v>
      </c>
      <c r="B36166" s="2">
        <v>6.621486</v>
      </c>
      <c r="C36166" s="7">
        <f>B36166*$E$3</f>
        <v>448936750800</v>
      </c>
    </row>
    <row r="36167" spans="1:3">
      <c r="A36167" s="4">
        <v>40854.945821759262</v>
      </c>
      <c r="B36167" s="2">
        <v>5.5538429999999996</v>
      </c>
      <c r="C36167" s="7">
        <f>B36167*$E$3</f>
        <v>376550555400</v>
      </c>
    </row>
    <row r="36168" spans="1:3">
      <c r="A36168" s="4">
        <v>40854.946377314816</v>
      </c>
      <c r="B36168" s="2">
        <v>6.7757839999999998</v>
      </c>
      <c r="C36168" s="7">
        <f>B36168*$E$3</f>
        <v>459398155200</v>
      </c>
    </row>
    <row r="36169" spans="1:3">
      <c r="A36169" s="4">
        <v>40854.946400462963</v>
      </c>
      <c r="B36169" s="2">
        <v>5.2925310000000003</v>
      </c>
      <c r="C36169" s="7">
        <f>B36169*$E$3</f>
        <v>358833601800</v>
      </c>
    </row>
    <row r="36170" spans="1:3">
      <c r="A36170" s="4">
        <v>40854.946956018517</v>
      </c>
      <c r="B36170" s="2">
        <v>6.7907159999999998</v>
      </c>
      <c r="C36170" s="7">
        <f>B36170*$E$3</f>
        <v>460410544800</v>
      </c>
    </row>
    <row r="36171" spans="1:3">
      <c r="A36171" s="4">
        <v>40854.94699074074</v>
      </c>
      <c r="B36171" s="2">
        <v>5.7006750000000004</v>
      </c>
      <c r="C36171" s="7">
        <f>B36171*$E$3</f>
        <v>386505765000</v>
      </c>
    </row>
    <row r="36172" spans="1:3">
      <c r="A36172" s="4">
        <v>40854.947546296295</v>
      </c>
      <c r="B36172" s="2">
        <v>6.5990880000000001</v>
      </c>
      <c r="C36172" s="7">
        <f>B36172*$E$3</f>
        <v>447418166400</v>
      </c>
    </row>
    <row r="36173" spans="1:3">
      <c r="A36173" s="4">
        <v>40854.947569444441</v>
      </c>
      <c r="B36173" s="2">
        <v>5.4294089999999997</v>
      </c>
      <c r="C36173" s="7">
        <f>B36173*$E$3</f>
        <v>368113930200</v>
      </c>
    </row>
    <row r="36174" spans="1:3">
      <c r="A36174" s="4">
        <v>40854.948125000003</v>
      </c>
      <c r="B36174" s="2">
        <v>6.5094950000000003</v>
      </c>
      <c r="C36174" s="7">
        <f>B36174*$E$3</f>
        <v>441343761000</v>
      </c>
    </row>
    <row r="36175" spans="1:3">
      <c r="A36175" s="4">
        <v>40854.948148148149</v>
      </c>
      <c r="B36175" s="2">
        <v>5.5637970000000001</v>
      </c>
      <c r="C36175" s="7">
        <f>B36175*$E$3</f>
        <v>377225436600</v>
      </c>
    </row>
    <row r="36176" spans="1:3">
      <c r="A36176" s="4">
        <v>40854.948703703703</v>
      </c>
      <c r="B36176" s="2">
        <v>6.833024</v>
      </c>
      <c r="C36176" s="7">
        <f>B36176*$E$3</f>
        <v>463279027200</v>
      </c>
    </row>
    <row r="36177" spans="1:3">
      <c r="A36177" s="4">
        <v>40854.948738425926</v>
      </c>
      <c r="B36177" s="2">
        <v>5.578729</v>
      </c>
      <c r="C36177" s="7">
        <f>B36177*$E$3</f>
        <v>378237826200</v>
      </c>
    </row>
    <row r="36178" spans="1:3">
      <c r="A36178" s="4">
        <v>40854.949293981481</v>
      </c>
      <c r="B36178" s="2">
        <v>6.795693</v>
      </c>
      <c r="C36178" s="7">
        <f>B36178*$E$3</f>
        <v>460747985400</v>
      </c>
    </row>
    <row r="36179" spans="1:3">
      <c r="A36179" s="4">
        <v>40854.949317129627</v>
      </c>
      <c r="B36179" s="2">
        <v>5.4045209999999999</v>
      </c>
      <c r="C36179" s="7">
        <f>B36179*$E$3</f>
        <v>366426523800</v>
      </c>
    </row>
    <row r="36180" spans="1:3">
      <c r="A36180" s="4">
        <v>40854.949907407405</v>
      </c>
      <c r="B36180" s="2">
        <v>5.7778229999999997</v>
      </c>
      <c r="C36180" s="7">
        <f>B36180*$E$3</f>
        <v>391736399400</v>
      </c>
    </row>
    <row r="36181" spans="1:3">
      <c r="A36181" s="4">
        <v>40854.950462962966</v>
      </c>
      <c r="B36181" s="2">
        <v>6.6687709999999996</v>
      </c>
      <c r="C36181" s="7">
        <f>B36181*$E$3</f>
        <v>452142673800</v>
      </c>
    </row>
    <row r="36182" spans="1:3">
      <c r="A36182" s="4">
        <v>40854.950486111113</v>
      </c>
      <c r="B36182" s="2">
        <v>5.5513529999999998</v>
      </c>
      <c r="C36182" s="7">
        <f>B36182*$E$3</f>
        <v>376381733400</v>
      </c>
    </row>
    <row r="36183" spans="1:3">
      <c r="A36183" s="4">
        <v>40854.951041666667</v>
      </c>
      <c r="B36183" s="2">
        <v>6.9649239999999999</v>
      </c>
      <c r="C36183" s="7">
        <f>B36183*$E$3</f>
        <v>472221847200</v>
      </c>
    </row>
    <row r="36184" spans="1:3">
      <c r="A36184" s="4">
        <v>40854.951064814813</v>
      </c>
      <c r="B36184" s="2">
        <v>5.6807650000000001</v>
      </c>
      <c r="C36184" s="7">
        <f>B36184*$E$3</f>
        <v>385155867000</v>
      </c>
    </row>
    <row r="36185" spans="1:3">
      <c r="A36185" s="4">
        <v>40854.951620370368</v>
      </c>
      <c r="B36185" s="2">
        <v>7.109267</v>
      </c>
      <c r="C36185" s="7">
        <f>B36185*$E$3</f>
        <v>482008302600</v>
      </c>
    </row>
    <row r="36186" spans="1:3">
      <c r="A36186" s="4">
        <v>40854.951655092591</v>
      </c>
      <c r="B36186" s="2">
        <v>5.5563310000000001</v>
      </c>
      <c r="C36186" s="7">
        <f>B36186*$E$3</f>
        <v>376719241800</v>
      </c>
    </row>
    <row r="36187" spans="1:3">
      <c r="A36187" s="4">
        <v>40854.952210648145</v>
      </c>
      <c r="B36187" s="2">
        <v>6.9076839999999997</v>
      </c>
      <c r="C36187" s="7">
        <f>B36187*$E$3</f>
        <v>468340975200</v>
      </c>
    </row>
    <row r="36188" spans="1:3">
      <c r="A36188" s="4">
        <v>40854.952233796299</v>
      </c>
      <c r="B36188" s="2">
        <v>5.5339330000000002</v>
      </c>
      <c r="C36188" s="7">
        <f>B36188*$E$3</f>
        <v>375200657400</v>
      </c>
    </row>
    <row r="36189" spans="1:3">
      <c r="A36189" s="4">
        <v>40854.952789351853</v>
      </c>
      <c r="B36189" s="2">
        <v>6.8355129999999997</v>
      </c>
      <c r="C36189" s="7">
        <f>B36189*$E$3</f>
        <v>463447781400</v>
      </c>
    </row>
    <row r="36190" spans="1:3">
      <c r="A36190" s="4">
        <v>40854.952824074076</v>
      </c>
      <c r="B36190" s="2">
        <v>5.6558780000000004</v>
      </c>
      <c r="C36190" s="7">
        <f>B36190*$E$3</f>
        <v>383468528400</v>
      </c>
    </row>
    <row r="36191" spans="1:3">
      <c r="A36191" s="4">
        <v>40854.953379629631</v>
      </c>
      <c r="B36191" s="2">
        <v>6.8479559999999999</v>
      </c>
      <c r="C36191" s="7">
        <f>B36191*$E$3</f>
        <v>464291416800</v>
      </c>
    </row>
    <row r="36192" spans="1:3">
      <c r="A36192" s="4">
        <v>40854.953402777777</v>
      </c>
      <c r="B36192" s="2">
        <v>5.703163</v>
      </c>
      <c r="C36192" s="7">
        <f>B36192*$E$3</f>
        <v>386674451400</v>
      </c>
    </row>
    <row r="36193" spans="1:3">
      <c r="A36193" s="4">
        <v>40854.953958333332</v>
      </c>
      <c r="B36193" s="2">
        <v>6.5692240000000002</v>
      </c>
      <c r="C36193" s="7">
        <f>B36193*$E$3</f>
        <v>445393387200</v>
      </c>
    </row>
    <row r="36194" spans="1:3">
      <c r="A36194" s="4">
        <v>40854.953981481478</v>
      </c>
      <c r="B36194" s="2">
        <v>5.6708100000000004</v>
      </c>
      <c r="C36194" s="7">
        <f>B36194*$E$3</f>
        <v>384480918000</v>
      </c>
    </row>
    <row r="36195" spans="1:3">
      <c r="A36195" s="4">
        <v>40854.95453703704</v>
      </c>
      <c r="B36195" s="2">
        <v>6.6762370000000004</v>
      </c>
      <c r="C36195" s="7">
        <f>B36195*$E$3</f>
        <v>452648868600</v>
      </c>
    </row>
    <row r="36196" spans="1:3">
      <c r="A36196" s="4">
        <v>40854.954571759263</v>
      </c>
      <c r="B36196" s="2">
        <v>5.7205839999999997</v>
      </c>
      <c r="C36196" s="7">
        <f>B36196*$E$3</f>
        <v>387855595200</v>
      </c>
    </row>
    <row r="36197" spans="1:3">
      <c r="A36197" s="4">
        <v>40854.955127314817</v>
      </c>
      <c r="B36197" s="2">
        <v>6.9923000000000002</v>
      </c>
      <c r="C36197" s="7">
        <f>B36197*$E$3</f>
        <v>474077940000</v>
      </c>
    </row>
    <row r="36198" spans="1:3">
      <c r="A36198" s="4">
        <v>40854.955150462964</v>
      </c>
      <c r="B36198" s="2">
        <v>5.5712630000000001</v>
      </c>
      <c r="C36198" s="7">
        <f>B36198*$E$3</f>
        <v>377731631400</v>
      </c>
    </row>
    <row r="36199" spans="1:3">
      <c r="A36199" s="4">
        <v>40854.955706018518</v>
      </c>
      <c r="B36199" s="2">
        <v>6.716056</v>
      </c>
      <c r="C36199" s="7">
        <f>B36199*$E$3</f>
        <v>455348596800</v>
      </c>
    </row>
    <row r="36200" spans="1:3">
      <c r="A36200" s="4">
        <v>40854.955740740741</v>
      </c>
      <c r="B36200" s="2">
        <v>5.6907199999999998</v>
      </c>
      <c r="C36200" s="7">
        <f>B36200*$E$3</f>
        <v>385830816000</v>
      </c>
    </row>
    <row r="36201" spans="1:3">
      <c r="A36201" s="4">
        <v>40854.956296296295</v>
      </c>
      <c r="B36201" s="2">
        <v>6.4746540000000001</v>
      </c>
      <c r="C36201" s="7">
        <f>B36201*$E$3</f>
        <v>438981541200</v>
      </c>
    </row>
    <row r="36202" spans="1:3">
      <c r="A36202" s="4">
        <v>40854.956319444442</v>
      </c>
      <c r="B36202" s="2">
        <v>5.7778229999999997</v>
      </c>
      <c r="C36202" s="7">
        <f>B36202*$E$3</f>
        <v>391736399400</v>
      </c>
    </row>
    <row r="36203" spans="1:3">
      <c r="A36203" s="4">
        <v>40854.956875000003</v>
      </c>
      <c r="B36203" s="2">
        <v>6.7558749999999996</v>
      </c>
      <c r="C36203" s="7">
        <f>B36203*$E$3</f>
        <v>458048325000</v>
      </c>
    </row>
    <row r="36204" spans="1:3">
      <c r="A36204" s="4">
        <v>40854.95689814815</v>
      </c>
      <c r="B36204" s="2">
        <v>5.4692270000000001</v>
      </c>
      <c r="C36204" s="7">
        <f>B36204*$E$3</f>
        <v>370813590600</v>
      </c>
    </row>
    <row r="36205" spans="1:3">
      <c r="A36205" s="4">
        <v>40854.957453703704</v>
      </c>
      <c r="B36205" s="2">
        <v>6.7708069999999996</v>
      </c>
      <c r="C36205" s="7">
        <f>B36205*$E$3</f>
        <v>459060714600</v>
      </c>
    </row>
    <row r="36206" spans="1:3">
      <c r="A36206" s="4">
        <v>40854.957488425927</v>
      </c>
      <c r="B36206" s="2">
        <v>5.6210370000000003</v>
      </c>
      <c r="C36206" s="7">
        <f>B36206*$E$3</f>
        <v>381106308600</v>
      </c>
    </row>
    <row r="36207" spans="1:3">
      <c r="A36207" s="4">
        <v>40854.958043981482</v>
      </c>
      <c r="B36207" s="2">
        <v>6.8504449999999997</v>
      </c>
      <c r="C36207" s="7">
        <f>B36207*$E$3</f>
        <v>464460171000</v>
      </c>
    </row>
    <row r="36208" spans="1:3">
      <c r="A36208" s="4">
        <v>40854.958067129628</v>
      </c>
      <c r="B36208" s="2">
        <v>5.6384569999999998</v>
      </c>
      <c r="C36208" s="7">
        <f>B36208*$E$3</f>
        <v>382287384600</v>
      </c>
    </row>
    <row r="36209" spans="1:3">
      <c r="A36209" s="4">
        <v>40854.958622685182</v>
      </c>
      <c r="B36209" s="2">
        <v>6.5393600000000003</v>
      </c>
      <c r="C36209" s="7">
        <f>B36209*$E$3</f>
        <v>443368608000</v>
      </c>
    </row>
    <row r="36210" spans="1:3">
      <c r="A36210" s="4">
        <v>40854.958657407406</v>
      </c>
      <c r="B36210" s="2">
        <v>5.8549730000000002</v>
      </c>
      <c r="C36210" s="7">
        <f>B36210*$E$3</f>
        <v>396967169400</v>
      </c>
    </row>
    <row r="36211" spans="1:3">
      <c r="A36211" s="4">
        <v>40854.95921296296</v>
      </c>
      <c r="B36211" s="2">
        <v>6.8579109999999996</v>
      </c>
      <c r="C36211" s="7">
        <f>B36211*$E$3</f>
        <v>464966365800</v>
      </c>
    </row>
    <row r="36212" spans="1:3">
      <c r="A36212" s="4">
        <v>40854.959236111114</v>
      </c>
      <c r="B36212" s="2">
        <v>5.5712630000000001</v>
      </c>
      <c r="C36212" s="7">
        <f>B36212*$E$3</f>
        <v>377731631400</v>
      </c>
    </row>
    <row r="36213" spans="1:3">
      <c r="A36213" s="4">
        <v>40854.959791666668</v>
      </c>
      <c r="B36213" s="2">
        <v>6.7732950000000001</v>
      </c>
      <c r="C36213" s="7">
        <f>B36213*$E$3</f>
        <v>459229401000</v>
      </c>
    </row>
    <row r="36214" spans="1:3">
      <c r="A36214" s="4">
        <v>40854.959814814814</v>
      </c>
      <c r="B36214" s="2">
        <v>5.4144759999999996</v>
      </c>
      <c r="C36214" s="7">
        <f>B36214*$E$3</f>
        <v>367101472800</v>
      </c>
    </row>
    <row r="36215" spans="1:3">
      <c r="A36215" s="4">
        <v>40854.960370370369</v>
      </c>
      <c r="B36215" s="2">
        <v>6.9126620000000001</v>
      </c>
      <c r="C36215" s="7">
        <f>B36215*$E$3</f>
        <v>468678483600</v>
      </c>
    </row>
    <row r="36216" spans="1:3">
      <c r="A36216" s="4">
        <v>40854.960405092592</v>
      </c>
      <c r="B36216" s="2">
        <v>5.5762409999999996</v>
      </c>
      <c r="C36216" s="7">
        <f>B36216*$E$3</f>
        <v>378069139800</v>
      </c>
    </row>
    <row r="36217" spans="1:3">
      <c r="A36217" s="4">
        <v>40854.960960648146</v>
      </c>
      <c r="B36217" s="2">
        <v>6.6961459999999997</v>
      </c>
      <c r="C36217" s="7">
        <f>B36217*$E$3</f>
        <v>453998698800</v>
      </c>
    </row>
    <row r="36218" spans="1:3">
      <c r="A36218" s="4">
        <v>40854.9609837963</v>
      </c>
      <c r="B36218" s="2">
        <v>5.6583670000000001</v>
      </c>
      <c r="C36218" s="7">
        <f>B36218*$E$3</f>
        <v>383637282600</v>
      </c>
    </row>
    <row r="36219" spans="1:3">
      <c r="A36219" s="4">
        <v>40854.961539351854</v>
      </c>
      <c r="B36219" s="2">
        <v>6.6737479999999998</v>
      </c>
      <c r="C36219" s="7">
        <f>B36219*$E$3</f>
        <v>452480114400</v>
      </c>
    </row>
    <row r="36220" spans="1:3">
      <c r="A36220" s="4">
        <v>40854.961574074077</v>
      </c>
      <c r="B36220" s="2">
        <v>5.476693</v>
      </c>
      <c r="C36220" s="7">
        <f>B36220*$E$3</f>
        <v>371319785400</v>
      </c>
    </row>
    <row r="36221" spans="1:3">
      <c r="A36221" s="4">
        <v>40854.962129629632</v>
      </c>
      <c r="B36221" s="2">
        <v>6.8728429999999996</v>
      </c>
      <c r="C36221" s="7">
        <f>B36221*$E$3</f>
        <v>465978755400</v>
      </c>
    </row>
    <row r="36222" spans="1:3">
      <c r="A36222" s="4">
        <v>40854.962152777778</v>
      </c>
      <c r="B36222" s="2">
        <v>5.6285030000000003</v>
      </c>
      <c r="C36222" s="7">
        <f>B36222*$E$3</f>
        <v>381612503400</v>
      </c>
    </row>
    <row r="36223" spans="1:3">
      <c r="A36223" s="4">
        <v>40854.962708333333</v>
      </c>
      <c r="B36223" s="2">
        <v>6.8131139999999997</v>
      </c>
      <c r="C36223" s="7">
        <f>B36223*$E$3</f>
        <v>461929129200</v>
      </c>
    </row>
    <row r="36224" spans="1:3">
      <c r="A36224" s="4">
        <v>40854.962731481479</v>
      </c>
      <c r="B36224" s="2">
        <v>5.5140229999999999</v>
      </c>
      <c r="C36224" s="7">
        <f>B36224*$E$3</f>
        <v>373850759400</v>
      </c>
    </row>
    <row r="36225" spans="1:3">
      <c r="A36225" s="4">
        <v>40854.963287037041</v>
      </c>
      <c r="B36225" s="2">
        <v>6.5816670000000004</v>
      </c>
      <c r="C36225" s="7">
        <f>B36225*$E$3</f>
        <v>446237022600</v>
      </c>
    </row>
    <row r="36226" spans="1:3">
      <c r="A36226" s="4">
        <v>40854.963321759256</v>
      </c>
      <c r="B36226" s="2">
        <v>5.3970560000000001</v>
      </c>
      <c r="C36226" s="7">
        <f>B36226*$E$3</f>
        <v>365920396800</v>
      </c>
    </row>
    <row r="36227" spans="1:3">
      <c r="A36227" s="4">
        <v>40854.963877314818</v>
      </c>
      <c r="B36227" s="2">
        <v>6.8380010000000002</v>
      </c>
      <c r="C36227" s="7">
        <f>B36227*$E$3</f>
        <v>463616467800</v>
      </c>
    </row>
    <row r="36228" spans="1:3">
      <c r="A36228" s="4">
        <v>40854.963900462964</v>
      </c>
      <c r="B36228" s="2">
        <v>5.6832539999999998</v>
      </c>
      <c r="C36228" s="7">
        <f>B36228*$E$3</f>
        <v>385324621200</v>
      </c>
    </row>
    <row r="36229" spans="1:3">
      <c r="A36229" s="4">
        <v>40854.964456018519</v>
      </c>
      <c r="B36229" s="2">
        <v>6.825558</v>
      </c>
      <c r="C36229" s="7">
        <f>B36229*$E$3</f>
        <v>462772832400</v>
      </c>
    </row>
    <row r="36230" spans="1:3">
      <c r="A36230" s="4">
        <v>40854.964490740742</v>
      </c>
      <c r="B36230" s="2">
        <v>5.5588199999999999</v>
      </c>
      <c r="C36230" s="7">
        <f>B36230*$E$3</f>
        <v>376887996000</v>
      </c>
    </row>
    <row r="36231" spans="1:3">
      <c r="A36231" s="4">
        <v>40854.965046296296</v>
      </c>
      <c r="B36231" s="2">
        <v>6.5692240000000002</v>
      </c>
      <c r="C36231" s="7">
        <f>B36231*$E$3</f>
        <v>445393387200</v>
      </c>
    </row>
    <row r="36232" spans="1:3">
      <c r="A36232" s="4">
        <v>40854.965069444443</v>
      </c>
      <c r="B36232" s="2">
        <v>5.5812179999999998</v>
      </c>
      <c r="C36232" s="7">
        <f>B36232*$E$3</f>
        <v>378406580400</v>
      </c>
    </row>
    <row r="36233" spans="1:3">
      <c r="A36233" s="4">
        <v>40854.965624999997</v>
      </c>
      <c r="B36233" s="2">
        <v>6.5070069999999998</v>
      </c>
      <c r="C36233" s="7">
        <f>B36233*$E$3</f>
        <v>441175074600</v>
      </c>
    </row>
    <row r="36234" spans="1:3">
      <c r="A36234" s="4">
        <v>40854.965648148151</v>
      </c>
      <c r="B36234" s="2">
        <v>5.6583670000000001</v>
      </c>
      <c r="C36234" s="7">
        <f>B36234*$E$3</f>
        <v>383637282600</v>
      </c>
    </row>
    <row r="36235" spans="1:3">
      <c r="A36235" s="4">
        <v>40854.966203703705</v>
      </c>
      <c r="B36235" s="2">
        <v>6.7409420000000004</v>
      </c>
      <c r="C36235" s="7">
        <f>B36235*$E$3</f>
        <v>457035867600</v>
      </c>
    </row>
    <row r="36236" spans="1:3">
      <c r="A36236" s="4">
        <v>40854.966238425928</v>
      </c>
      <c r="B36236" s="2">
        <v>5.4816700000000003</v>
      </c>
      <c r="C36236" s="7">
        <f>B36236*$E$3</f>
        <v>371657226000</v>
      </c>
    </row>
    <row r="36237" spans="1:3">
      <c r="A36237" s="4">
        <v>40854.966793981483</v>
      </c>
      <c r="B36237" s="2">
        <v>6.7359650000000002</v>
      </c>
      <c r="C36237" s="7">
        <f>B36237*$E$3</f>
        <v>456698427000</v>
      </c>
    </row>
    <row r="36238" spans="1:3">
      <c r="A36238" s="4">
        <v>40854.966817129629</v>
      </c>
      <c r="B36238" s="2">
        <v>5.7380050000000002</v>
      </c>
      <c r="C36238" s="7">
        <f>B36238*$E$3</f>
        <v>389036739000</v>
      </c>
    </row>
    <row r="36239" spans="1:3">
      <c r="A36239" s="4">
        <v>40854.967372685183</v>
      </c>
      <c r="B36239" s="2">
        <v>6.8902640000000002</v>
      </c>
      <c r="C36239" s="7">
        <f>B36239*$E$3</f>
        <v>467159899200</v>
      </c>
    </row>
    <row r="36240" spans="1:3">
      <c r="A36240" s="4">
        <v>40854.967407407406</v>
      </c>
      <c r="B36240" s="2">
        <v>5.5588199999999999</v>
      </c>
      <c r="C36240" s="7">
        <f>B36240*$E$3</f>
        <v>376887996000</v>
      </c>
    </row>
    <row r="36241" spans="1:3">
      <c r="A36241" s="4">
        <v>40854.967962962961</v>
      </c>
      <c r="B36241" s="2">
        <v>6.6165079999999996</v>
      </c>
      <c r="C36241" s="7">
        <f>B36241*$E$3</f>
        <v>448599242400</v>
      </c>
    </row>
    <row r="36242" spans="1:3">
      <c r="A36242" s="4">
        <v>40854.967986111114</v>
      </c>
      <c r="B36242" s="2">
        <v>5.5090459999999997</v>
      </c>
      <c r="C36242" s="7">
        <f>B36242*$E$3</f>
        <v>373513318800</v>
      </c>
    </row>
    <row r="36243" spans="1:3">
      <c r="A36243" s="4">
        <v>40854.968541666669</v>
      </c>
      <c r="B36243" s="2">
        <v>6.8653760000000004</v>
      </c>
      <c r="C36243" s="7">
        <f>B36243*$E$3</f>
        <v>465472492800</v>
      </c>
    </row>
    <row r="36244" spans="1:3">
      <c r="A36244" s="4">
        <v>40854.968564814815</v>
      </c>
      <c r="B36244" s="2">
        <v>5.5438879999999999</v>
      </c>
      <c r="C36244" s="7">
        <f>B36244*$E$3</f>
        <v>375875606400</v>
      </c>
    </row>
    <row r="36245" spans="1:3">
      <c r="A36245" s="4">
        <v>40854.96912037037</v>
      </c>
      <c r="B36245" s="2">
        <v>6.61402</v>
      </c>
      <c r="C36245" s="7">
        <f>B36245*$E$3</f>
        <v>448430556000</v>
      </c>
    </row>
    <row r="36246" spans="1:3">
      <c r="A36246" s="4">
        <v>40854.969155092593</v>
      </c>
      <c r="B36246" s="2">
        <v>5.5463760000000004</v>
      </c>
      <c r="C36246" s="7">
        <f>B36246*$E$3</f>
        <v>376044292800</v>
      </c>
    </row>
    <row r="36247" spans="1:3">
      <c r="A36247" s="4">
        <v>40854.969710648147</v>
      </c>
      <c r="B36247" s="2">
        <v>6.7907159999999998</v>
      </c>
      <c r="C36247" s="7">
        <f>B36247*$E$3</f>
        <v>460410544800</v>
      </c>
    </row>
    <row r="36248" spans="1:3">
      <c r="A36248" s="4">
        <v>40854.969733796293</v>
      </c>
      <c r="B36248" s="2">
        <v>5.5090459999999997</v>
      </c>
      <c r="C36248" s="7">
        <f>B36248*$E$3</f>
        <v>373513318800</v>
      </c>
    </row>
    <row r="36249" spans="1:3">
      <c r="A36249" s="4">
        <v>40854.970289351855</v>
      </c>
      <c r="B36249" s="2">
        <v>6.7857390000000004</v>
      </c>
      <c r="C36249" s="7">
        <f>B36249*$E$3</f>
        <v>460073104200</v>
      </c>
    </row>
    <row r="36250" spans="1:3">
      <c r="A36250" s="4">
        <v>40854.970324074071</v>
      </c>
      <c r="B36250" s="2">
        <v>5.6683219999999999</v>
      </c>
      <c r="C36250" s="7">
        <f>B36250*$E$3</f>
        <v>384312231600</v>
      </c>
    </row>
    <row r="36251" spans="1:3">
      <c r="A36251" s="4">
        <v>40854.970879629633</v>
      </c>
      <c r="B36251" s="2">
        <v>6.8205799999999996</v>
      </c>
      <c r="C36251" s="7">
        <f>B36251*$E$3</f>
        <v>462435324000</v>
      </c>
    </row>
    <row r="36252" spans="1:3">
      <c r="A36252" s="4">
        <v>40854.970902777779</v>
      </c>
      <c r="B36252" s="2">
        <v>5.6732990000000001</v>
      </c>
      <c r="C36252" s="7">
        <f>B36252*$E$3</f>
        <v>384649672200</v>
      </c>
    </row>
    <row r="36253" spans="1:3">
      <c r="A36253" s="4">
        <v>40854.971458333333</v>
      </c>
      <c r="B36253" s="2">
        <v>6.7508970000000001</v>
      </c>
      <c r="C36253" s="7">
        <f>B36253*$E$3</f>
        <v>457710816600</v>
      </c>
    </row>
    <row r="36254" spans="1:3">
      <c r="A36254" s="4">
        <v>40854.97148148148</v>
      </c>
      <c r="B36254" s="2">
        <v>5.5190010000000003</v>
      </c>
      <c r="C36254" s="7">
        <f>B36254*$E$3</f>
        <v>374188267800</v>
      </c>
    </row>
    <row r="36255" spans="1:3">
      <c r="A36255" s="4">
        <v>40854.972037037034</v>
      </c>
      <c r="B36255" s="2">
        <v>6.4920739999999997</v>
      </c>
      <c r="C36255" s="7">
        <f>B36255*$E$3</f>
        <v>440162617200</v>
      </c>
    </row>
    <row r="36256" spans="1:3">
      <c r="A36256" s="4">
        <v>40854.972071759257</v>
      </c>
      <c r="B36256" s="2">
        <v>5.4493179999999999</v>
      </c>
      <c r="C36256" s="7">
        <f>B36256*$E$3</f>
        <v>369463760400</v>
      </c>
    </row>
    <row r="36257" spans="1:3">
      <c r="A36257" s="4">
        <v>40854.972627314812</v>
      </c>
      <c r="B36257" s="2">
        <v>6.6438839999999999</v>
      </c>
      <c r="C36257" s="7">
        <f>B36257*$E$3</f>
        <v>450455335200</v>
      </c>
    </row>
    <row r="36258" spans="1:3">
      <c r="A36258" s="4">
        <v>40854.972650462965</v>
      </c>
      <c r="B36258" s="2">
        <v>5.7380050000000002</v>
      </c>
      <c r="C36258" s="7">
        <f>B36258*$E$3</f>
        <v>389036739000</v>
      </c>
    </row>
    <row r="36259" spans="1:3">
      <c r="A36259" s="4">
        <v>40854.97320601852</v>
      </c>
      <c r="B36259" s="2">
        <v>6.9450139999999996</v>
      </c>
      <c r="C36259" s="7">
        <f>B36259*$E$3</f>
        <v>470871949200</v>
      </c>
    </row>
    <row r="36260" spans="1:3">
      <c r="A36260" s="4">
        <v>40854.973240740743</v>
      </c>
      <c r="B36260" s="2">
        <v>5.5986390000000004</v>
      </c>
      <c r="C36260" s="7">
        <f>B36260*$E$3</f>
        <v>379587724200</v>
      </c>
    </row>
    <row r="36261" spans="1:3">
      <c r="A36261" s="4">
        <v>40854.973796296297</v>
      </c>
      <c r="B36261" s="2">
        <v>6.7036119999999997</v>
      </c>
      <c r="C36261" s="7">
        <f>B36261*$E$3</f>
        <v>454504893600</v>
      </c>
    </row>
    <row r="36262" spans="1:3">
      <c r="A36262" s="4">
        <v>40854.973819444444</v>
      </c>
      <c r="B36262" s="2">
        <v>5.5190010000000003</v>
      </c>
      <c r="C36262" s="7">
        <f>B36262*$E$3</f>
        <v>374188267800</v>
      </c>
    </row>
    <row r="36263" spans="1:3">
      <c r="A36263" s="4">
        <v>40854.974374999998</v>
      </c>
      <c r="B36263" s="2">
        <v>6.7732950000000001</v>
      </c>
      <c r="C36263" s="7">
        <f>B36263*$E$3</f>
        <v>459229401000</v>
      </c>
    </row>
    <row r="36264" spans="1:3">
      <c r="A36264" s="4">
        <v>40854.974409722221</v>
      </c>
      <c r="B36264" s="2">
        <v>5.8002209999999996</v>
      </c>
      <c r="C36264" s="7">
        <f>B36264*$E$3</f>
        <v>393254983800</v>
      </c>
    </row>
    <row r="36265" spans="1:3">
      <c r="A36265" s="4">
        <v>40854.974965277775</v>
      </c>
      <c r="B36265" s="2">
        <v>6.8429779999999996</v>
      </c>
      <c r="C36265" s="7">
        <f>B36265*$E$3</f>
        <v>463953908400</v>
      </c>
    </row>
    <row r="36266" spans="1:3">
      <c r="A36266" s="4">
        <v>40854.974988425929</v>
      </c>
      <c r="B36266" s="2">
        <v>5.6334799999999996</v>
      </c>
      <c r="C36266" s="7">
        <f>B36266*$E$3</f>
        <v>381949944000</v>
      </c>
    </row>
    <row r="36267" spans="1:3">
      <c r="A36267" s="4">
        <v>40854.975543981483</v>
      </c>
      <c r="B36267" s="2">
        <v>7.0097199999999997</v>
      </c>
      <c r="C36267" s="7">
        <f>B36267*$E$3</f>
        <v>475259016000</v>
      </c>
    </row>
    <row r="36268" spans="1:3">
      <c r="A36268" s="4">
        <v>40854.97556712963</v>
      </c>
      <c r="B36268" s="2">
        <v>5.536422</v>
      </c>
      <c r="C36268" s="7">
        <f>B36268*$E$3</f>
        <v>375369411600</v>
      </c>
    </row>
    <row r="36269" spans="1:3">
      <c r="A36269" s="4">
        <v>40854.976122685184</v>
      </c>
      <c r="B36269" s="2">
        <v>6.7807620000000002</v>
      </c>
      <c r="C36269" s="7">
        <f>B36269*$E$3</f>
        <v>459735663600</v>
      </c>
    </row>
    <row r="36270" spans="1:3">
      <c r="A36270" s="4">
        <v>40854.976157407407</v>
      </c>
      <c r="B36270" s="2">
        <v>5.4617610000000001</v>
      </c>
      <c r="C36270" s="7">
        <f>B36270*$E$3</f>
        <v>370307395800</v>
      </c>
    </row>
    <row r="36271" spans="1:3">
      <c r="A36271" s="4">
        <v>40854.976712962962</v>
      </c>
      <c r="B36271" s="2">
        <v>6.8529330000000002</v>
      </c>
      <c r="C36271" s="7">
        <f>B36271*$E$3</f>
        <v>464628857400</v>
      </c>
    </row>
    <row r="36272" spans="1:3">
      <c r="A36272" s="4">
        <v>40854.976736111108</v>
      </c>
      <c r="B36272" s="2">
        <v>5.5563310000000001</v>
      </c>
      <c r="C36272" s="7">
        <f>B36272*$E$3</f>
        <v>376719241800</v>
      </c>
    </row>
    <row r="36273" spans="1:3">
      <c r="A36273" s="4">
        <v>40854.97729166667</v>
      </c>
      <c r="B36273" s="2">
        <v>6.9400370000000002</v>
      </c>
      <c r="C36273" s="7">
        <f>B36273*$E$3</f>
        <v>470534508600</v>
      </c>
    </row>
    <row r="36274" spans="1:3">
      <c r="A36274" s="4">
        <v>40854.977326388886</v>
      </c>
      <c r="B36274" s="2">
        <v>5.536422</v>
      </c>
      <c r="C36274" s="7">
        <f>B36274*$E$3</f>
        <v>375369411600</v>
      </c>
    </row>
    <row r="36275" spans="1:3">
      <c r="A36275" s="4">
        <v>40854.977881944447</v>
      </c>
      <c r="B36275" s="2">
        <v>6.5891330000000004</v>
      </c>
      <c r="C36275" s="7">
        <f>B36275*$E$3</f>
        <v>446743217400</v>
      </c>
    </row>
    <row r="36276" spans="1:3">
      <c r="A36276" s="4">
        <v>40854.977905092594</v>
      </c>
      <c r="B36276" s="2">
        <v>5.5463760000000004</v>
      </c>
      <c r="C36276" s="7">
        <f>B36276*$E$3</f>
        <v>376044292800</v>
      </c>
    </row>
    <row r="36277" spans="1:3">
      <c r="A36277" s="4">
        <v>40854.978460648148</v>
      </c>
      <c r="B36277" s="2">
        <v>6.6886799999999997</v>
      </c>
      <c r="C36277" s="7">
        <f>B36277*$E$3</f>
        <v>453492504000</v>
      </c>
    </row>
    <row r="36278" spans="1:3">
      <c r="A36278" s="4">
        <v>40854.978483796294</v>
      </c>
      <c r="B36278" s="2">
        <v>5.5239779999999996</v>
      </c>
      <c r="C36278" s="7">
        <f>B36278*$E$3</f>
        <v>374525708400</v>
      </c>
    </row>
    <row r="36279" spans="1:3">
      <c r="A36279" s="4">
        <v>40854.979039351849</v>
      </c>
      <c r="B36279" s="2">
        <v>6.7757839999999998</v>
      </c>
      <c r="C36279" s="7">
        <f>B36279*$E$3</f>
        <v>459398155200</v>
      </c>
    </row>
    <row r="36280" spans="1:3">
      <c r="A36280" s="4">
        <v>40854.979074074072</v>
      </c>
      <c r="B36280" s="2">
        <v>5.6807650000000001</v>
      </c>
      <c r="C36280" s="7">
        <f>B36280*$E$3</f>
        <v>385155867000</v>
      </c>
    </row>
    <row r="36281" spans="1:3">
      <c r="A36281" s="4">
        <v>40854.979629629626</v>
      </c>
      <c r="B36281" s="2">
        <v>6.7359650000000002</v>
      </c>
      <c r="C36281" s="7">
        <f>B36281*$E$3</f>
        <v>456698427000</v>
      </c>
    </row>
    <row r="36282" spans="1:3">
      <c r="A36282" s="4">
        <v>40854.97965277778</v>
      </c>
      <c r="B36282" s="2">
        <v>5.5239779999999996</v>
      </c>
      <c r="C36282" s="7">
        <f>B36282*$E$3</f>
        <v>374525708400</v>
      </c>
    </row>
    <row r="36283" spans="1:3">
      <c r="A36283" s="4">
        <v>40854.980208333334</v>
      </c>
      <c r="B36283" s="2">
        <v>6.9773670000000001</v>
      </c>
      <c r="C36283" s="7">
        <f>B36283*$E$3</f>
        <v>473065482600</v>
      </c>
    </row>
    <row r="36284" spans="1:3">
      <c r="A36284" s="4">
        <v>40854.980243055557</v>
      </c>
      <c r="B36284" s="2">
        <v>5.6135710000000003</v>
      </c>
      <c r="C36284" s="7">
        <f>B36284*$E$3</f>
        <v>380600113800</v>
      </c>
    </row>
    <row r="36285" spans="1:3">
      <c r="A36285" s="4">
        <v>40854.980798611112</v>
      </c>
      <c r="B36285" s="2">
        <v>6.6986350000000003</v>
      </c>
      <c r="C36285" s="7">
        <f>B36285*$E$3</f>
        <v>454167453000</v>
      </c>
    </row>
    <row r="36286" spans="1:3">
      <c r="A36286" s="4">
        <v>40854.980821759258</v>
      </c>
      <c r="B36286" s="2">
        <v>5.695697</v>
      </c>
      <c r="C36286" s="7">
        <f>B36286*$E$3</f>
        <v>386168256600</v>
      </c>
    </row>
    <row r="36287" spans="1:3">
      <c r="A36287" s="4">
        <v>40854.981458333335</v>
      </c>
      <c r="B36287" s="2">
        <v>6.5294049999999997</v>
      </c>
      <c r="C36287" s="7">
        <f>B36287*$E$3</f>
        <v>442693659000</v>
      </c>
    </row>
    <row r="36288" spans="1:3">
      <c r="A36288" s="4">
        <v>40854.981493055559</v>
      </c>
      <c r="B36288" s="2">
        <v>5.9644750000000002</v>
      </c>
      <c r="C36288" s="7">
        <f>B36288*$E$3</f>
        <v>404391405000</v>
      </c>
    </row>
    <row r="36289" spans="1:3">
      <c r="A36289" s="4">
        <v>40854.982048611113</v>
      </c>
      <c r="B36289" s="2">
        <v>6.5318940000000003</v>
      </c>
      <c r="C36289" s="7">
        <f>B36289*$E$3</f>
        <v>442862413200</v>
      </c>
    </row>
    <row r="36290" spans="1:3">
      <c r="A36290" s="4">
        <v>40854.982071759259</v>
      </c>
      <c r="B36290" s="2">
        <v>5.7454710000000002</v>
      </c>
      <c r="C36290" s="7">
        <f>B36290*$E$3</f>
        <v>389542933800</v>
      </c>
    </row>
    <row r="36291" spans="1:3">
      <c r="A36291" s="4">
        <v>40854.982627314814</v>
      </c>
      <c r="B36291" s="2">
        <v>6.4696759999999998</v>
      </c>
      <c r="C36291" s="7">
        <f>B36291*$E$3</f>
        <v>438644032800</v>
      </c>
    </row>
    <row r="36292" spans="1:3">
      <c r="A36292" s="4">
        <v>40854.98265046296</v>
      </c>
      <c r="B36292" s="2">
        <v>5.9520309999999998</v>
      </c>
      <c r="C36292" s="7">
        <f>B36292*$E$3</f>
        <v>403547701800</v>
      </c>
    </row>
    <row r="36293" spans="1:3">
      <c r="A36293" s="4">
        <v>40854.983206018522</v>
      </c>
      <c r="B36293" s="2">
        <v>6.6563280000000002</v>
      </c>
      <c r="C36293" s="7">
        <f>B36293*$E$3</f>
        <v>451299038400</v>
      </c>
    </row>
    <row r="36294" spans="1:3">
      <c r="A36294" s="4">
        <v>40854.983240740738</v>
      </c>
      <c r="B36294" s="2">
        <v>5.7404929999999998</v>
      </c>
      <c r="C36294" s="7">
        <f>B36294*$E$3</f>
        <v>389205425400</v>
      </c>
    </row>
    <row r="36295" spans="1:3">
      <c r="A36295" s="4">
        <v>40854.983796296299</v>
      </c>
      <c r="B36295" s="2">
        <v>6.6812139999999998</v>
      </c>
      <c r="C36295" s="7">
        <f>B36295*$E$3</f>
        <v>452986309200</v>
      </c>
    </row>
    <row r="36296" spans="1:3">
      <c r="A36296" s="4">
        <v>40854.983819444446</v>
      </c>
      <c r="B36296" s="2">
        <v>5.8624390000000002</v>
      </c>
      <c r="C36296" s="7">
        <f>B36296*$E$3</f>
        <v>397473364200</v>
      </c>
    </row>
    <row r="36297" spans="1:3">
      <c r="A36297" s="4">
        <v>40854.984375</v>
      </c>
      <c r="B36297" s="2">
        <v>6.7434320000000003</v>
      </c>
      <c r="C36297" s="7">
        <f>B36297*$E$3</f>
        <v>457204689600</v>
      </c>
    </row>
    <row r="36298" spans="1:3">
      <c r="A36298" s="4">
        <v>40854.984409722223</v>
      </c>
      <c r="B36298" s="2">
        <v>5.7579140000000004</v>
      </c>
      <c r="C36298" s="7">
        <f>B36298*$E$3</f>
        <v>390386569200</v>
      </c>
    </row>
    <row r="36299" spans="1:3">
      <c r="A36299" s="4">
        <v>40854.984965277778</v>
      </c>
      <c r="B36299" s="2">
        <v>6.5592689999999996</v>
      </c>
      <c r="C36299" s="7">
        <f>B36299*$E$3</f>
        <v>444718438200</v>
      </c>
    </row>
    <row r="36300" spans="1:3">
      <c r="A36300" s="4">
        <v>40854.984988425924</v>
      </c>
      <c r="B36300" s="2">
        <v>5.7006750000000004</v>
      </c>
      <c r="C36300" s="7">
        <f>B36300*$E$3</f>
        <v>386505765000</v>
      </c>
    </row>
    <row r="36301" spans="1:3">
      <c r="A36301" s="4">
        <v>40854.985543981478</v>
      </c>
      <c r="B36301" s="2">
        <v>6.5916220000000001</v>
      </c>
      <c r="C36301" s="7">
        <f>B36301*$E$3</f>
        <v>446911971600</v>
      </c>
    </row>
    <row r="36302" spans="1:3">
      <c r="A36302" s="4">
        <v>40854.985567129632</v>
      </c>
      <c r="B36302" s="2">
        <v>6.0665100000000001</v>
      </c>
      <c r="C36302" s="7">
        <f>B36302*$E$3</f>
        <v>411309378000</v>
      </c>
    </row>
    <row r="36303" spans="1:3">
      <c r="A36303" s="4">
        <v>40854.986122685186</v>
      </c>
      <c r="B36303" s="2">
        <v>6.4547439999999998</v>
      </c>
      <c r="C36303" s="7">
        <f>B36303*$E$3</f>
        <v>437631643200</v>
      </c>
    </row>
    <row r="36304" spans="1:3">
      <c r="A36304" s="4">
        <v>40854.986157407409</v>
      </c>
      <c r="B36304" s="2">
        <v>5.8275969999999999</v>
      </c>
      <c r="C36304" s="7">
        <f>B36304*$E$3</f>
        <v>395111076600</v>
      </c>
    </row>
    <row r="36305" spans="1:3">
      <c r="A36305" s="4">
        <v>40854.986712962964</v>
      </c>
      <c r="B36305" s="2">
        <v>6.7260109999999997</v>
      </c>
      <c r="C36305" s="7">
        <f>B36305*$E$3</f>
        <v>456023545800</v>
      </c>
    </row>
    <row r="36306" spans="1:3">
      <c r="A36306" s="4">
        <v>40854.98673611111</v>
      </c>
      <c r="B36306" s="2">
        <v>5.9893609999999997</v>
      </c>
      <c r="C36306" s="7">
        <f>B36306*$E$3</f>
        <v>406078675800</v>
      </c>
    </row>
    <row r="36307" spans="1:3">
      <c r="A36307" s="4">
        <v>40854.987291666665</v>
      </c>
      <c r="B36307" s="2">
        <v>6.621486</v>
      </c>
      <c r="C36307" s="7">
        <f>B36307*$E$3</f>
        <v>448936750800</v>
      </c>
    </row>
    <row r="36308" spans="1:3">
      <c r="A36308" s="4">
        <v>40854.987326388888</v>
      </c>
      <c r="B36308" s="2">
        <v>5.688231</v>
      </c>
      <c r="C36308" s="7">
        <f>B36308*$E$3</f>
        <v>385662061800</v>
      </c>
    </row>
    <row r="36309" spans="1:3">
      <c r="A36309" s="4">
        <v>40854.987881944442</v>
      </c>
      <c r="B36309" s="2">
        <v>6.4373240000000003</v>
      </c>
      <c r="C36309" s="7">
        <f>B36309*$E$3</f>
        <v>436450567200</v>
      </c>
    </row>
    <row r="36310" spans="1:3">
      <c r="A36310" s="4">
        <v>40854.987905092596</v>
      </c>
      <c r="B36310" s="2">
        <v>5.6683219999999999</v>
      </c>
      <c r="C36310" s="7">
        <f>B36310*$E$3</f>
        <v>384312231600</v>
      </c>
    </row>
    <row r="36311" spans="1:3">
      <c r="A36311" s="4">
        <v>40854.98846064815</v>
      </c>
      <c r="B36311" s="2">
        <v>6.7508970000000001</v>
      </c>
      <c r="C36311" s="7">
        <f>B36311*$E$3</f>
        <v>457710816600</v>
      </c>
    </row>
    <row r="36312" spans="1:3">
      <c r="A36312" s="4">
        <v>40854.988483796296</v>
      </c>
      <c r="B36312" s="2">
        <v>5.9495430000000002</v>
      </c>
      <c r="C36312" s="7">
        <f>B36312*$E$3</f>
        <v>403379015400</v>
      </c>
    </row>
    <row r="36313" spans="1:3">
      <c r="A36313" s="4">
        <v>40854.989039351851</v>
      </c>
      <c r="B36313" s="2">
        <v>6.7185439999999996</v>
      </c>
      <c r="C36313" s="7">
        <f>B36313*$E$3</f>
        <v>455517283200</v>
      </c>
    </row>
    <row r="36314" spans="1:3">
      <c r="A36314" s="4">
        <v>40854.989074074074</v>
      </c>
      <c r="B36314" s="2">
        <v>5.9619859999999996</v>
      </c>
      <c r="C36314" s="7">
        <f>B36314*$E$3</f>
        <v>404222650800</v>
      </c>
    </row>
    <row r="36315" spans="1:3">
      <c r="A36315" s="4">
        <v>40854.989629629628</v>
      </c>
      <c r="B36315" s="2">
        <v>6.6115310000000003</v>
      </c>
      <c r="C36315" s="7">
        <f>B36315*$E$3</f>
        <v>448261801800</v>
      </c>
    </row>
    <row r="36316" spans="1:3">
      <c r="A36316" s="4">
        <v>40854.989652777775</v>
      </c>
      <c r="B36316" s="2">
        <v>5.9370989999999999</v>
      </c>
      <c r="C36316" s="7">
        <f>B36316*$E$3</f>
        <v>402535312200</v>
      </c>
    </row>
    <row r="36317" spans="1:3">
      <c r="A36317" s="4">
        <v>40854.990208333336</v>
      </c>
      <c r="B36317" s="2">
        <v>6.7832499999999998</v>
      </c>
      <c r="C36317" s="7">
        <f>B36317*$E$3</f>
        <v>459904350000</v>
      </c>
    </row>
    <row r="36318" spans="1:3">
      <c r="A36318" s="4">
        <v>40854.990243055552</v>
      </c>
      <c r="B36318" s="2">
        <v>5.695697</v>
      </c>
      <c r="C36318" s="7">
        <f>B36318*$E$3</f>
        <v>386168256600</v>
      </c>
    </row>
    <row r="36319" spans="1:3">
      <c r="A36319" s="4">
        <v>40854.990798611114</v>
      </c>
      <c r="B36319" s="2">
        <v>6.6563280000000002</v>
      </c>
      <c r="C36319" s="7">
        <f>B36319*$E$3</f>
        <v>451299038400</v>
      </c>
    </row>
    <row r="36320" spans="1:3">
      <c r="A36320" s="4">
        <v>40854.99082175926</v>
      </c>
      <c r="B36320" s="2">
        <v>5.9271450000000003</v>
      </c>
      <c r="C36320" s="7">
        <f>B36320*$E$3</f>
        <v>401860431000</v>
      </c>
    </row>
    <row r="36321" spans="1:3">
      <c r="A36321" s="4">
        <v>40854.991377314815</v>
      </c>
      <c r="B36321" s="2">
        <v>6.5667350000000004</v>
      </c>
      <c r="C36321" s="7">
        <f>B36321*$E$3</f>
        <v>445224633000</v>
      </c>
    </row>
    <row r="36322" spans="1:3">
      <c r="A36322" s="4">
        <v>40854.991400462961</v>
      </c>
      <c r="B36322" s="2">
        <v>5.7828010000000001</v>
      </c>
      <c r="C36322" s="7">
        <f>B36322*$E$3</f>
        <v>392073907800</v>
      </c>
    </row>
    <row r="36323" spans="1:3">
      <c r="A36323" s="4">
        <v>40854.991956018515</v>
      </c>
      <c r="B36323" s="2">
        <v>6.7409420000000004</v>
      </c>
      <c r="C36323" s="7">
        <f>B36323*$E$3</f>
        <v>457035867600</v>
      </c>
    </row>
    <row r="36324" spans="1:3">
      <c r="A36324" s="4">
        <v>40854.991990740738</v>
      </c>
      <c r="B36324" s="2">
        <v>5.7131179999999997</v>
      </c>
      <c r="C36324" s="7">
        <f>B36324*$E$3</f>
        <v>387349400400</v>
      </c>
    </row>
    <row r="36325" spans="1:3">
      <c r="A36325" s="4">
        <v>40854.992546296293</v>
      </c>
      <c r="B36325" s="2">
        <v>6.6115310000000003</v>
      </c>
      <c r="C36325" s="7">
        <f>B36325*$E$3</f>
        <v>448261801800</v>
      </c>
    </row>
    <row r="36326" spans="1:3">
      <c r="A36326" s="4">
        <v>40854.992569444446</v>
      </c>
      <c r="B36326" s="2">
        <v>5.8624390000000002</v>
      </c>
      <c r="C36326" s="7">
        <f>B36326*$E$3</f>
        <v>397473364200</v>
      </c>
    </row>
    <row r="36327" spans="1:3">
      <c r="A36327" s="4">
        <v>40854.993125000001</v>
      </c>
      <c r="B36327" s="2">
        <v>6.628952</v>
      </c>
      <c r="C36327" s="7">
        <f>B36327*$E$3</f>
        <v>449442945600</v>
      </c>
    </row>
    <row r="36328" spans="1:3">
      <c r="A36328" s="4">
        <v>40854.993159722224</v>
      </c>
      <c r="B36328" s="2">
        <v>5.5662859999999998</v>
      </c>
      <c r="C36328" s="7">
        <f>B36328*$E$3</f>
        <v>377394190800</v>
      </c>
    </row>
    <row r="36329" spans="1:3">
      <c r="A36329" s="4">
        <v>40854.993715277778</v>
      </c>
      <c r="B36329" s="2">
        <v>6.6837030000000004</v>
      </c>
      <c r="C36329" s="7">
        <f>B36329*$E$3</f>
        <v>453155063400</v>
      </c>
    </row>
    <row r="36330" spans="1:3">
      <c r="A36330" s="4">
        <v>40854.993738425925</v>
      </c>
      <c r="B36330" s="2">
        <v>5.6036159999999997</v>
      </c>
      <c r="C36330" s="7">
        <f>B36330*$E$3</f>
        <v>379925164800</v>
      </c>
    </row>
    <row r="36331" spans="1:3">
      <c r="A36331" s="4">
        <v>40854.994293981479</v>
      </c>
      <c r="B36331" s="2">
        <v>6.4771429999999999</v>
      </c>
      <c r="C36331" s="7">
        <f>B36331*$E$3</f>
        <v>439150295400</v>
      </c>
    </row>
    <row r="36332" spans="1:3">
      <c r="A36332" s="4">
        <v>40854.994317129633</v>
      </c>
      <c r="B36332" s="2">
        <v>5.7653800000000004</v>
      </c>
      <c r="C36332" s="7">
        <f>B36332*$E$3</f>
        <v>390892764000</v>
      </c>
    </row>
    <row r="36333" spans="1:3">
      <c r="A36333" s="4">
        <v>40854.994872685187</v>
      </c>
      <c r="B36333" s="2">
        <v>6.7135670000000003</v>
      </c>
      <c r="C36333" s="7">
        <f>B36333*$E$3</f>
        <v>455179842600</v>
      </c>
    </row>
    <row r="36334" spans="1:3">
      <c r="A36334" s="4">
        <v>40854.99490740741</v>
      </c>
      <c r="B36334" s="2">
        <v>5.6658330000000001</v>
      </c>
      <c r="C36334" s="7">
        <f>B36334*$E$3</f>
        <v>384143477400</v>
      </c>
    </row>
    <row r="36335" spans="1:3">
      <c r="A36335" s="4">
        <v>40854.995462962965</v>
      </c>
      <c r="B36335" s="2">
        <v>6.4846089999999998</v>
      </c>
      <c r="C36335" s="7">
        <f>B36335*$E$3</f>
        <v>439656490200</v>
      </c>
    </row>
    <row r="36336" spans="1:3">
      <c r="A36336" s="4">
        <v>40854.995486111111</v>
      </c>
      <c r="B36336" s="2">
        <v>5.491625</v>
      </c>
      <c r="C36336" s="7">
        <f>B36336*$E$3</f>
        <v>372332175000</v>
      </c>
    </row>
    <row r="36337" spans="1:3">
      <c r="A36337" s="4">
        <v>40854.996041666665</v>
      </c>
      <c r="B36337" s="2">
        <v>6.7384539999999999</v>
      </c>
      <c r="C36337" s="7">
        <f>B36337*$E$3</f>
        <v>456867181200</v>
      </c>
    </row>
    <row r="36338" spans="1:3">
      <c r="A36338" s="4">
        <v>40854.996076388888</v>
      </c>
      <c r="B36338" s="2">
        <v>5.805199</v>
      </c>
      <c r="C36338" s="7">
        <f>B36338*$E$3</f>
        <v>393592492200</v>
      </c>
    </row>
    <row r="36339" spans="1:3">
      <c r="A36339" s="4">
        <v>40854.996631944443</v>
      </c>
      <c r="B36339" s="2">
        <v>6.61402</v>
      </c>
      <c r="C36339" s="7">
        <f>B36339*$E$3</f>
        <v>448430556000</v>
      </c>
    </row>
    <row r="36340" spans="1:3">
      <c r="A36340" s="4">
        <v>40854.996655092589</v>
      </c>
      <c r="B36340" s="2">
        <v>5.9470539999999996</v>
      </c>
      <c r="C36340" s="7">
        <f>B36340*$E$3</f>
        <v>403210261200</v>
      </c>
    </row>
    <row r="36341" spans="1:3">
      <c r="A36341" s="4">
        <v>40854.997210648151</v>
      </c>
      <c r="B36341" s="2">
        <v>6.504518</v>
      </c>
      <c r="C36341" s="7">
        <f>B36341*$E$3</f>
        <v>441006320400</v>
      </c>
    </row>
    <row r="36342" spans="1:3">
      <c r="A36342" s="4">
        <v>40854.997233796297</v>
      </c>
      <c r="B36342" s="2">
        <v>5.8524839999999996</v>
      </c>
      <c r="C36342" s="7">
        <f>B36342*$E$3</f>
        <v>396798415200</v>
      </c>
    </row>
    <row r="36343" spans="1:3">
      <c r="A36343" s="4">
        <v>40854.997789351852</v>
      </c>
      <c r="B36343" s="2">
        <v>6.61402</v>
      </c>
      <c r="C36343" s="7">
        <f>B36343*$E$3</f>
        <v>448430556000</v>
      </c>
    </row>
    <row r="36344" spans="1:3">
      <c r="A36344" s="4">
        <v>40854.997824074075</v>
      </c>
      <c r="B36344" s="2">
        <v>5.8923030000000001</v>
      </c>
      <c r="C36344" s="7">
        <f>B36344*$E$3</f>
        <v>399498143400</v>
      </c>
    </row>
    <row r="36345" spans="1:3">
      <c r="A36345" s="4">
        <v>40854.998379629629</v>
      </c>
      <c r="B36345" s="2">
        <v>6.5866449999999999</v>
      </c>
      <c r="C36345" s="7">
        <f>B36345*$E$3</f>
        <v>446574531000</v>
      </c>
    </row>
    <row r="36346" spans="1:3">
      <c r="A36346" s="4">
        <v>40854.998402777775</v>
      </c>
      <c r="B36346" s="2">
        <v>5.907235</v>
      </c>
      <c r="C36346" s="7">
        <f>B36346*$E$3</f>
        <v>400510533000</v>
      </c>
    </row>
    <row r="36347" spans="1:3">
      <c r="A36347" s="4">
        <v>40854.99895833333</v>
      </c>
      <c r="B36347" s="2">
        <v>6.7434320000000003</v>
      </c>
      <c r="C36347" s="7">
        <f>B36347*$E$3</f>
        <v>457204689600</v>
      </c>
    </row>
    <row r="36348" spans="1:3">
      <c r="A36348" s="4">
        <v>40854.998993055553</v>
      </c>
      <c r="B36348" s="2">
        <v>5.9445649999999999</v>
      </c>
      <c r="C36348" s="7">
        <f>B36348*$E$3</f>
        <v>403041507000</v>
      </c>
    </row>
    <row r="36349" spans="1:3">
      <c r="A36349" s="4">
        <v>40854.999548611115</v>
      </c>
      <c r="B36349" s="2">
        <v>6.5567799999999998</v>
      </c>
      <c r="C36349" s="7">
        <f>B36349*$E$3</f>
        <v>444549684000</v>
      </c>
    </row>
    <row r="36350" spans="1:3">
      <c r="A36350" s="4">
        <v>40854.999571759261</v>
      </c>
      <c r="B36350" s="2">
        <v>6.0665100000000001</v>
      </c>
      <c r="C36350" s="7">
        <f>B36350*$E$3</f>
        <v>411309378000</v>
      </c>
    </row>
    <row r="36351" spans="1:3">
      <c r="A36351" s="4">
        <v>40855.000127314815</v>
      </c>
      <c r="B36351" s="2">
        <v>6.4497669999999996</v>
      </c>
      <c r="C36351" s="7">
        <f>B36351*$E$3</f>
        <v>437294202600</v>
      </c>
    </row>
    <row r="36352" spans="1:3">
      <c r="A36352" s="4">
        <v>40855.000150462962</v>
      </c>
      <c r="B36352" s="2">
        <v>5.812665</v>
      </c>
      <c r="C36352" s="7">
        <f>B36352*$E$3</f>
        <v>394098687000</v>
      </c>
    </row>
    <row r="36353" spans="1:3">
      <c r="A36353" s="4">
        <v>40855.000706018516</v>
      </c>
      <c r="B36353" s="2">
        <v>6.8927519999999998</v>
      </c>
      <c r="C36353" s="7">
        <f>B36353*$E$3</f>
        <v>467328585600</v>
      </c>
    </row>
    <row r="36354" spans="1:3">
      <c r="A36354" s="4">
        <v>40855.000740740739</v>
      </c>
      <c r="B36354" s="2">
        <v>5.9744289999999998</v>
      </c>
      <c r="C36354" s="7">
        <f>B36354*$E$3</f>
        <v>405066286200</v>
      </c>
    </row>
    <row r="36355" spans="1:3">
      <c r="A36355" s="4">
        <v>40855.001296296294</v>
      </c>
      <c r="B36355" s="2">
        <v>6.4995409999999998</v>
      </c>
      <c r="C36355" s="7">
        <f>B36355*$E$3</f>
        <v>440668879800</v>
      </c>
    </row>
    <row r="36356" spans="1:3">
      <c r="A36356" s="4">
        <v>40855.001319444447</v>
      </c>
      <c r="B36356" s="2">
        <v>5.6459239999999999</v>
      </c>
      <c r="C36356" s="7">
        <f>B36356*$E$3</f>
        <v>382793647200</v>
      </c>
    </row>
    <row r="36357" spans="1:3">
      <c r="A36357" s="4">
        <v>40855.001875000002</v>
      </c>
      <c r="B36357" s="2">
        <v>6.6538389999999996</v>
      </c>
      <c r="C36357" s="7">
        <f>B36357*$E$3</f>
        <v>451130284200</v>
      </c>
    </row>
    <row r="36358" spans="1:3">
      <c r="A36358" s="4">
        <v>40855.001909722225</v>
      </c>
      <c r="B36358" s="2">
        <v>5.805199</v>
      </c>
      <c r="C36358" s="7">
        <f>B36358*$E$3</f>
        <v>393592492200</v>
      </c>
    </row>
    <row r="36359" spans="1:3">
      <c r="A36359" s="4">
        <v>40855.002465277779</v>
      </c>
      <c r="B36359" s="2">
        <v>6.4796310000000004</v>
      </c>
      <c r="C36359" s="7">
        <f>B36359*$E$3</f>
        <v>439318981800</v>
      </c>
    </row>
    <row r="36360" spans="1:3">
      <c r="A36360" s="4">
        <v>40855.002488425926</v>
      </c>
      <c r="B36360" s="2">
        <v>6.0889090000000001</v>
      </c>
      <c r="C36360" s="7">
        <f>B36360*$E$3</f>
        <v>412828030200</v>
      </c>
    </row>
    <row r="36361" spans="1:3">
      <c r="A36361" s="4">
        <v>40855.00304398148</v>
      </c>
      <c r="B36361" s="2">
        <v>6.9126620000000001</v>
      </c>
      <c r="C36361" s="7">
        <f>B36361*$E$3</f>
        <v>468678483600</v>
      </c>
    </row>
    <row r="36362" spans="1:3">
      <c r="A36362" s="4">
        <v>40855.003067129626</v>
      </c>
      <c r="B36362" s="2">
        <v>5.9594969999999998</v>
      </c>
      <c r="C36362" s="7">
        <f>B36362*$E$3</f>
        <v>404053896600</v>
      </c>
    </row>
    <row r="36363" spans="1:3">
      <c r="A36363" s="4">
        <v>40855.003622685188</v>
      </c>
      <c r="B36363" s="2">
        <v>6.9101730000000003</v>
      </c>
      <c r="C36363" s="7">
        <f>B36363*$E$3</f>
        <v>468509729400</v>
      </c>
    </row>
    <row r="36364" spans="1:3">
      <c r="A36364" s="4">
        <v>40855.003657407404</v>
      </c>
      <c r="B36364" s="2">
        <v>6.1685460000000001</v>
      </c>
      <c r="C36364" s="7">
        <f>B36364*$E$3</f>
        <v>418227418800</v>
      </c>
    </row>
    <row r="36365" spans="1:3">
      <c r="A36365" s="4">
        <v>40855.004212962966</v>
      </c>
      <c r="B36365" s="2">
        <v>6.6637940000000002</v>
      </c>
      <c r="C36365" s="7">
        <f>B36365*$E$3</f>
        <v>451805233200</v>
      </c>
    </row>
    <row r="36366" spans="1:3">
      <c r="A36366" s="4">
        <v>40855.004236111112</v>
      </c>
      <c r="B36366" s="2">
        <v>5.8748820000000004</v>
      </c>
      <c r="C36366" s="7">
        <f>B36366*$E$3</f>
        <v>398316999600</v>
      </c>
    </row>
    <row r="36367" spans="1:3">
      <c r="A36367" s="4">
        <v>40855.004791666666</v>
      </c>
      <c r="B36367" s="2">
        <v>6.8305350000000002</v>
      </c>
      <c r="C36367" s="7">
        <f>B36367*$E$3</f>
        <v>463110273000</v>
      </c>
    </row>
    <row r="36368" spans="1:3">
      <c r="A36368" s="4">
        <v>40855.004826388889</v>
      </c>
      <c r="B36368" s="2">
        <v>5.8101760000000002</v>
      </c>
      <c r="C36368" s="7">
        <f>B36368*$E$3</f>
        <v>393929932800</v>
      </c>
    </row>
    <row r="36369" spans="1:3">
      <c r="A36369" s="4">
        <v>40855.005381944444</v>
      </c>
      <c r="B36369" s="2">
        <v>6.5990880000000001</v>
      </c>
      <c r="C36369" s="7">
        <f>B36369*$E$3</f>
        <v>447418166400</v>
      </c>
    </row>
    <row r="36370" spans="1:3">
      <c r="A36370" s="4">
        <v>40855.00540509259</v>
      </c>
      <c r="B36370" s="2">
        <v>5.8375519999999996</v>
      </c>
      <c r="C36370" s="7">
        <f>B36370*$E$3</f>
        <v>395786025600</v>
      </c>
    </row>
    <row r="36371" spans="1:3">
      <c r="A36371" s="4">
        <v>40855.005960648145</v>
      </c>
      <c r="B36371" s="2">
        <v>6.5169620000000004</v>
      </c>
      <c r="C36371" s="7">
        <f>B36371*$E$3</f>
        <v>441850023600</v>
      </c>
    </row>
    <row r="36372" spans="1:3">
      <c r="A36372" s="4">
        <v>40855.005983796298</v>
      </c>
      <c r="B36372" s="2">
        <v>5.8375519999999996</v>
      </c>
      <c r="C36372" s="7">
        <f>B36372*$E$3</f>
        <v>395786025600</v>
      </c>
    </row>
    <row r="36373" spans="1:3">
      <c r="A36373" s="4">
        <v>40855.006539351853</v>
      </c>
      <c r="B36373" s="2">
        <v>6.4522560000000002</v>
      </c>
      <c r="C36373" s="7">
        <f>B36373*$E$3</f>
        <v>437462956800</v>
      </c>
    </row>
    <row r="36374" spans="1:3">
      <c r="A36374" s="4">
        <v>40855.006574074076</v>
      </c>
      <c r="B36374" s="2">
        <v>5.9968269999999997</v>
      </c>
      <c r="C36374" s="7">
        <f>B36374*$E$3</f>
        <v>406584870600</v>
      </c>
    </row>
    <row r="36375" spans="1:3">
      <c r="A36375" s="4">
        <v>40855.00712962963</v>
      </c>
      <c r="B36375" s="2">
        <v>6.5891330000000004</v>
      </c>
      <c r="C36375" s="7">
        <f>B36375*$E$3</f>
        <v>446743217400</v>
      </c>
    </row>
    <row r="36376" spans="1:3">
      <c r="A36376" s="4">
        <v>40855.007152777776</v>
      </c>
      <c r="B36376" s="2">
        <v>5.9669629999999998</v>
      </c>
      <c r="C36376" s="7">
        <f>B36376*$E$3</f>
        <v>404560091400</v>
      </c>
    </row>
    <row r="36377" spans="1:3">
      <c r="A36377" s="4">
        <v>40855.007708333331</v>
      </c>
      <c r="B36377" s="2">
        <v>6.628952</v>
      </c>
      <c r="C36377" s="7">
        <f>B36377*$E$3</f>
        <v>449442945600</v>
      </c>
    </row>
    <row r="36378" spans="1:3">
      <c r="A36378" s="4">
        <v>40855.007743055554</v>
      </c>
      <c r="B36378" s="2">
        <v>5.9171899999999997</v>
      </c>
      <c r="C36378" s="7">
        <f>B36378*$E$3</f>
        <v>401185482000</v>
      </c>
    </row>
    <row r="36379" spans="1:3">
      <c r="A36379" s="4">
        <v>40855.008298611108</v>
      </c>
      <c r="B36379" s="2">
        <v>6.7708069999999996</v>
      </c>
      <c r="C36379" s="7">
        <f>B36379*$E$3</f>
        <v>459060714600</v>
      </c>
    </row>
    <row r="36380" spans="1:3">
      <c r="A36380" s="4">
        <v>40855.008321759262</v>
      </c>
      <c r="B36380" s="2">
        <v>5.9171899999999997</v>
      </c>
      <c r="C36380" s="7">
        <f>B36380*$E$3</f>
        <v>401185482000</v>
      </c>
    </row>
    <row r="36381" spans="1:3">
      <c r="A36381" s="4">
        <v>40855.008877314816</v>
      </c>
      <c r="B36381" s="2">
        <v>6.7409420000000004</v>
      </c>
      <c r="C36381" s="7">
        <f>B36381*$E$3</f>
        <v>457035867600</v>
      </c>
    </row>
    <row r="36382" spans="1:3">
      <c r="A36382" s="4">
        <v>40855.008900462963</v>
      </c>
      <c r="B36382" s="2">
        <v>5.6633440000000004</v>
      </c>
      <c r="C36382" s="7">
        <f>B36382*$E$3</f>
        <v>383974723200</v>
      </c>
    </row>
    <row r="36383" spans="1:3">
      <c r="A36383" s="4">
        <v>40855.009456018517</v>
      </c>
      <c r="B36383" s="2">
        <v>6.7882280000000002</v>
      </c>
      <c r="C36383" s="7">
        <f>B36383*$E$3</f>
        <v>460241858400</v>
      </c>
    </row>
    <row r="36384" spans="1:3">
      <c r="A36384" s="4">
        <v>40855.00949074074</v>
      </c>
      <c r="B36384" s="2">
        <v>6.0042929999999997</v>
      </c>
      <c r="C36384" s="7">
        <f>B36384*$E$3</f>
        <v>407091065400</v>
      </c>
    </row>
    <row r="36385" spans="1:3">
      <c r="A36385" s="4">
        <v>40855.010046296295</v>
      </c>
      <c r="B36385" s="2">
        <v>6.5965990000000003</v>
      </c>
      <c r="C36385" s="7">
        <f>B36385*$E$3</f>
        <v>447249412200</v>
      </c>
    </row>
    <row r="36386" spans="1:3">
      <c r="A36386" s="4">
        <v>40855.010069444441</v>
      </c>
      <c r="B36386" s="2">
        <v>6.0042929999999997</v>
      </c>
      <c r="C36386" s="7">
        <f>B36386*$E$3</f>
        <v>407091065400</v>
      </c>
    </row>
    <row r="36387" spans="1:3">
      <c r="A36387" s="4">
        <v>40855.010625000003</v>
      </c>
      <c r="B36387" s="2">
        <v>6.4995409999999998</v>
      </c>
      <c r="C36387" s="7">
        <f>B36387*$E$3</f>
        <v>440668879800</v>
      </c>
    </row>
    <row r="36388" spans="1:3">
      <c r="A36388" s="4">
        <v>40855.010659722226</v>
      </c>
      <c r="B36388" s="2">
        <v>5.8773710000000001</v>
      </c>
      <c r="C36388" s="7">
        <f>B36388*$E$3</f>
        <v>398485753800</v>
      </c>
    </row>
    <row r="36389" spans="1:3">
      <c r="A36389" s="4">
        <v>40855.01121527778</v>
      </c>
      <c r="B36389" s="2">
        <v>6.6986350000000003</v>
      </c>
      <c r="C36389" s="7">
        <f>B36389*$E$3</f>
        <v>454167453000</v>
      </c>
    </row>
    <row r="36390" spans="1:3">
      <c r="A36390" s="4">
        <v>40855.011238425926</v>
      </c>
      <c r="B36390" s="2">
        <v>6.0067820000000003</v>
      </c>
      <c r="C36390" s="7">
        <f>B36390*$E$3</f>
        <v>407259819600</v>
      </c>
    </row>
    <row r="36391" spans="1:3">
      <c r="A36391" s="4">
        <v>40855.011793981481</v>
      </c>
      <c r="B36391" s="2">
        <v>6.4323459999999999</v>
      </c>
      <c r="C36391" s="7">
        <f>B36391*$E$3</f>
        <v>436113058800</v>
      </c>
    </row>
    <row r="36392" spans="1:3">
      <c r="A36392" s="4">
        <v>40855.011828703704</v>
      </c>
      <c r="B36392" s="2">
        <v>5.8325740000000001</v>
      </c>
      <c r="C36392" s="7">
        <f>B36392*$E$3</f>
        <v>395448517200</v>
      </c>
    </row>
    <row r="36393" spans="1:3">
      <c r="A36393" s="4">
        <v>40855.012384259258</v>
      </c>
      <c r="B36393" s="2">
        <v>6.4248810000000001</v>
      </c>
      <c r="C36393" s="7">
        <f>B36393*$E$3</f>
        <v>435606931800</v>
      </c>
    </row>
    <row r="36394" spans="1:3">
      <c r="A36394" s="4">
        <v>40855.012407407405</v>
      </c>
      <c r="B36394" s="2">
        <v>6.0316689999999999</v>
      </c>
      <c r="C36394" s="7">
        <f>B36394*$E$3</f>
        <v>408947158200</v>
      </c>
    </row>
    <row r="36395" spans="1:3">
      <c r="A36395" s="4">
        <v>40855.012962962966</v>
      </c>
      <c r="B36395" s="2">
        <v>6.417414</v>
      </c>
      <c r="C36395" s="7">
        <f>B36395*$E$3</f>
        <v>435100669200</v>
      </c>
    </row>
    <row r="36396" spans="1:3">
      <c r="A36396" s="4">
        <v>40855.012986111113</v>
      </c>
      <c r="B36396" s="2">
        <v>5.9370989999999999</v>
      </c>
      <c r="C36396" s="7">
        <f>B36396*$E$3</f>
        <v>402535312200</v>
      </c>
    </row>
    <row r="36397" spans="1:3">
      <c r="A36397" s="4">
        <v>40855.013541666667</v>
      </c>
      <c r="B36397" s="2">
        <v>6.9126620000000001</v>
      </c>
      <c r="C36397" s="7">
        <f>B36397*$E$3</f>
        <v>468678483600</v>
      </c>
    </row>
    <row r="36398" spans="1:3">
      <c r="A36398" s="4">
        <v>40855.01357638889</v>
      </c>
      <c r="B36398" s="2">
        <v>5.7778229999999997</v>
      </c>
      <c r="C36398" s="7">
        <f>B36398*$E$3</f>
        <v>391736399400</v>
      </c>
    </row>
    <row r="36399" spans="1:3">
      <c r="A36399" s="4">
        <v>40855.014131944445</v>
      </c>
      <c r="B36399" s="2">
        <v>6.6886799999999997</v>
      </c>
      <c r="C36399" s="7">
        <f>B36399*$E$3</f>
        <v>453492504000</v>
      </c>
    </row>
    <row r="36400" spans="1:3">
      <c r="A36400" s="4">
        <v>40855.014155092591</v>
      </c>
      <c r="B36400" s="2">
        <v>5.9644750000000002</v>
      </c>
      <c r="C36400" s="7">
        <f>B36400*$E$3</f>
        <v>404391405000</v>
      </c>
    </row>
    <row r="36401" spans="1:3">
      <c r="A36401" s="4">
        <v>40855.014710648145</v>
      </c>
      <c r="B36401" s="2">
        <v>6.4199029999999997</v>
      </c>
      <c r="C36401" s="7">
        <f>B36401*$E$3</f>
        <v>435269423400</v>
      </c>
    </row>
    <row r="36402" spans="1:3">
      <c r="A36402" s="4">
        <v>40855.014745370368</v>
      </c>
      <c r="B36402" s="2">
        <v>6.0341579999999997</v>
      </c>
      <c r="C36402" s="7">
        <f>B36402*$E$3</f>
        <v>409115912400</v>
      </c>
    </row>
    <row r="36403" spans="1:3">
      <c r="A36403" s="4">
        <v>40855.015300925923</v>
      </c>
      <c r="B36403" s="2">
        <v>6.5070069999999998</v>
      </c>
      <c r="C36403" s="7">
        <f>B36403*$E$3</f>
        <v>441175074600</v>
      </c>
    </row>
    <row r="36404" spans="1:3">
      <c r="A36404" s="4">
        <v>40855.015324074076</v>
      </c>
      <c r="B36404" s="2">
        <v>5.8748820000000004</v>
      </c>
      <c r="C36404" s="7">
        <f>B36404*$E$3</f>
        <v>398316999600</v>
      </c>
    </row>
    <row r="36405" spans="1:3">
      <c r="A36405" s="4">
        <v>40855.015879629631</v>
      </c>
      <c r="B36405" s="2">
        <v>6.4920739999999997</v>
      </c>
      <c r="C36405" s="7">
        <f>B36405*$E$3</f>
        <v>440162617200</v>
      </c>
    </row>
    <row r="36406" spans="1:3">
      <c r="A36406" s="4">
        <v>40855.015902777777</v>
      </c>
      <c r="B36406" s="2">
        <v>5.7205839999999997</v>
      </c>
      <c r="C36406" s="7">
        <f>B36406*$E$3</f>
        <v>387855595200</v>
      </c>
    </row>
    <row r="36407" spans="1:3">
      <c r="A36407" s="4">
        <v>40855.016458333332</v>
      </c>
      <c r="B36407" s="2">
        <v>6.7459199999999999</v>
      </c>
      <c r="C36407" s="7">
        <f>B36407*$E$3</f>
        <v>457373376000</v>
      </c>
    </row>
    <row r="36408" spans="1:3">
      <c r="A36408" s="4">
        <v>40855.016493055555</v>
      </c>
      <c r="B36408" s="2">
        <v>5.8524839999999996</v>
      </c>
      <c r="C36408" s="7">
        <f>B36408*$E$3</f>
        <v>396798415200</v>
      </c>
    </row>
    <row r="36409" spans="1:3">
      <c r="A36409" s="4">
        <v>40855.017048611109</v>
      </c>
      <c r="B36409" s="2">
        <v>6.7981819999999997</v>
      </c>
      <c r="C36409" s="7">
        <f>B36409*$E$3</f>
        <v>460916739600</v>
      </c>
    </row>
    <row r="36410" spans="1:3">
      <c r="A36410" s="4">
        <v>40855.017071759263</v>
      </c>
      <c r="B36410" s="2">
        <v>5.7604030000000002</v>
      </c>
      <c r="C36410" s="7">
        <f>B36410*$E$3</f>
        <v>390555323400</v>
      </c>
    </row>
    <row r="36411" spans="1:3">
      <c r="A36411" s="4">
        <v>40855.017627314817</v>
      </c>
      <c r="B36411" s="2">
        <v>6.504518</v>
      </c>
      <c r="C36411" s="7">
        <f>B36411*$E$3</f>
        <v>441006320400</v>
      </c>
    </row>
    <row r="36412" spans="1:3">
      <c r="A36412" s="4">
        <v>40855.01766203704</v>
      </c>
      <c r="B36412" s="2">
        <v>5.8798589999999997</v>
      </c>
      <c r="C36412" s="7">
        <f>B36412*$E$3</f>
        <v>398654440200</v>
      </c>
    </row>
    <row r="36413" spans="1:3">
      <c r="A36413" s="4">
        <v>40855.018217592595</v>
      </c>
      <c r="B36413" s="2">
        <v>6.7359650000000002</v>
      </c>
      <c r="C36413" s="7">
        <f>B36413*$E$3</f>
        <v>456698427000</v>
      </c>
    </row>
    <row r="36414" spans="1:3">
      <c r="A36414" s="4">
        <v>40855.018240740741</v>
      </c>
      <c r="B36414" s="2">
        <v>5.914701</v>
      </c>
      <c r="C36414" s="7">
        <f>B36414*$E$3</f>
        <v>401016727800</v>
      </c>
    </row>
    <row r="36415" spans="1:3">
      <c r="A36415" s="4">
        <v>40855.018819444442</v>
      </c>
      <c r="B36415" s="2">
        <v>6.999765</v>
      </c>
      <c r="C36415" s="7">
        <f>B36415*$E$3</f>
        <v>474584067000</v>
      </c>
    </row>
    <row r="36416" spans="1:3">
      <c r="A36416" s="4">
        <v>40855.018854166665</v>
      </c>
      <c r="B36416" s="2">
        <v>5.7803120000000003</v>
      </c>
      <c r="C36416" s="7">
        <f>B36416*$E$3</f>
        <v>391905153600</v>
      </c>
    </row>
    <row r="36417" spans="1:3">
      <c r="A36417" s="4">
        <v>40855.01934027778</v>
      </c>
      <c r="B36417" s="2">
        <v>7.1739730000000002</v>
      </c>
      <c r="C36417" s="7">
        <f>B36417*$E$3</f>
        <v>486395369400</v>
      </c>
    </row>
    <row r="36418" spans="1:3">
      <c r="A36418" s="4">
        <v>40855.019363425927</v>
      </c>
      <c r="B36418" s="2">
        <v>5.8101760000000002</v>
      </c>
      <c r="C36418" s="7">
        <f>B36418*$E$3</f>
        <v>393929932800</v>
      </c>
    </row>
    <row r="36419" spans="1:3">
      <c r="A36419" s="4">
        <v>40855.019849537035</v>
      </c>
      <c r="B36419" s="2">
        <v>6.8902640000000002</v>
      </c>
      <c r="C36419" s="7">
        <f>B36419*$E$3</f>
        <v>467159899200</v>
      </c>
    </row>
    <row r="36420" spans="1:3">
      <c r="A36420" s="4">
        <v>40855.019884259258</v>
      </c>
      <c r="B36420" s="2">
        <v>5.7877780000000003</v>
      </c>
      <c r="C36420" s="7">
        <f>B36420*$E$3</f>
        <v>392411348400</v>
      </c>
    </row>
    <row r="36421" spans="1:3">
      <c r="A36421" s="4">
        <v>40855.020370370374</v>
      </c>
      <c r="B36421" s="2">
        <v>7.0719370000000001</v>
      </c>
      <c r="C36421" s="7">
        <f>B36421*$E$3</f>
        <v>479477328600</v>
      </c>
    </row>
    <row r="36422" spans="1:3">
      <c r="A36422" s="4">
        <v>40855.02039351852</v>
      </c>
      <c r="B36422" s="2">
        <v>5.7255609999999999</v>
      </c>
      <c r="C36422" s="7">
        <f>B36422*$E$3</f>
        <v>388193035800</v>
      </c>
    </row>
    <row r="36423" spans="1:3">
      <c r="A36423" s="4">
        <v>40855.020879629628</v>
      </c>
      <c r="B36423" s="2">
        <v>7.0719370000000001</v>
      </c>
      <c r="C36423" s="7">
        <f>B36423*$E$3</f>
        <v>479477328600</v>
      </c>
    </row>
    <row r="36424" spans="1:3">
      <c r="A36424" s="4">
        <v>40855.020902777775</v>
      </c>
      <c r="B36424" s="2">
        <v>5.9420760000000001</v>
      </c>
      <c r="C36424" s="7">
        <f>B36424*$E$3</f>
        <v>402872752800</v>
      </c>
    </row>
    <row r="36425" spans="1:3">
      <c r="A36425" s="4">
        <v>40855.02138888889</v>
      </c>
      <c r="B36425" s="2">
        <v>6.8454670000000002</v>
      </c>
      <c r="C36425" s="7">
        <f>B36425*$E$3</f>
        <v>464122662600</v>
      </c>
    </row>
    <row r="36426" spans="1:3">
      <c r="A36426" s="4">
        <v>40855.021423611113</v>
      </c>
      <c r="B36426" s="2">
        <v>5.8201309999999999</v>
      </c>
      <c r="C36426" s="7">
        <f>B36426*$E$3</f>
        <v>394604881800</v>
      </c>
    </row>
    <row r="36427" spans="1:3">
      <c r="A36427" s="4">
        <v>40855.021909722222</v>
      </c>
      <c r="B36427" s="2">
        <v>6.9823449999999996</v>
      </c>
      <c r="C36427" s="7">
        <f>B36427*$E$3</f>
        <v>473402991000</v>
      </c>
    </row>
    <row r="36428" spans="1:3">
      <c r="A36428" s="4">
        <v>40855.021932870368</v>
      </c>
      <c r="B36428" s="2">
        <v>5.9719410000000002</v>
      </c>
      <c r="C36428" s="7">
        <f>B36428*$E$3</f>
        <v>404897599800</v>
      </c>
    </row>
    <row r="36429" spans="1:3">
      <c r="A36429" s="4">
        <v>40855.022418981483</v>
      </c>
      <c r="B36429" s="2">
        <v>7.1416199999999996</v>
      </c>
      <c r="C36429" s="7">
        <f>B36429*$E$3</f>
        <v>484201836000</v>
      </c>
    </row>
    <row r="36430" spans="1:3">
      <c r="A36430" s="4">
        <v>40855.022453703707</v>
      </c>
      <c r="B36430" s="2">
        <v>5.914701</v>
      </c>
      <c r="C36430" s="7">
        <f>B36430*$E$3</f>
        <v>401016727800</v>
      </c>
    </row>
    <row r="36431" spans="1:3">
      <c r="A36431" s="4">
        <v>40855.022939814815</v>
      </c>
      <c r="B36431" s="2">
        <v>7.1067790000000004</v>
      </c>
      <c r="C36431" s="7">
        <f>B36431*$E$3</f>
        <v>481839616200</v>
      </c>
    </row>
    <row r="36432" spans="1:3">
      <c r="A36432" s="4">
        <v>40855.022962962961</v>
      </c>
      <c r="B36432" s="2">
        <v>5.4269189999999998</v>
      </c>
      <c r="C36432" s="7">
        <f>B36432*$E$3</f>
        <v>367945108200</v>
      </c>
    </row>
    <row r="36433" spans="1:3">
      <c r="A36433" s="4">
        <v>40855.023449074077</v>
      </c>
      <c r="B36433" s="2">
        <v>6.9699010000000001</v>
      </c>
      <c r="C36433" s="7">
        <f>B36433*$E$3</f>
        <v>472559287800</v>
      </c>
    </row>
    <row r="36434" spans="1:3">
      <c r="A36434" s="4">
        <v>40855.023472222223</v>
      </c>
      <c r="B36434" s="2">
        <v>5.4667389999999996</v>
      </c>
      <c r="C36434" s="7">
        <f>B36434*$E$3</f>
        <v>370644904200</v>
      </c>
    </row>
    <row r="36435" spans="1:3">
      <c r="A36435" s="4">
        <v>40855.023958333331</v>
      </c>
      <c r="B36435" s="2">
        <v>6.9176390000000003</v>
      </c>
      <c r="C36435" s="7">
        <f>B36435*$E$3</f>
        <v>469015924200</v>
      </c>
    </row>
    <row r="36436" spans="1:3">
      <c r="A36436" s="4">
        <v>40855.023993055554</v>
      </c>
      <c r="B36436" s="2">
        <v>5.3074630000000003</v>
      </c>
      <c r="C36436" s="7">
        <f>B36436*$E$3</f>
        <v>359845991400</v>
      </c>
    </row>
    <row r="36437" spans="1:3">
      <c r="A36437" s="4">
        <v>40855.02447916667</v>
      </c>
      <c r="B36437" s="2">
        <v>7.2884520000000004</v>
      </c>
      <c r="C36437" s="7">
        <f>B36437*$E$3</f>
        <v>494157045600</v>
      </c>
    </row>
    <row r="36438" spans="1:3">
      <c r="A36438" s="4">
        <v>40855.024502314816</v>
      </c>
      <c r="B36438" s="2">
        <v>5.593661</v>
      </c>
      <c r="C36438" s="7">
        <f>B36438*$E$3</f>
        <v>379250215800</v>
      </c>
    </row>
    <row r="36439" spans="1:3">
      <c r="A36439" s="4">
        <v>40855.024988425925</v>
      </c>
      <c r="B36439" s="2">
        <v>7.2685430000000002</v>
      </c>
      <c r="C36439" s="7">
        <f>B36439*$E$3</f>
        <v>492807215400</v>
      </c>
    </row>
    <row r="36440" spans="1:3">
      <c r="A36440" s="4">
        <v>40855.025023148148</v>
      </c>
      <c r="B36440" s="2">
        <v>5.4692270000000001</v>
      </c>
      <c r="C36440" s="7">
        <f>B36440*$E$3</f>
        <v>370813590600</v>
      </c>
    </row>
    <row r="36441" spans="1:3">
      <c r="A36441" s="4">
        <v>40855.025509259256</v>
      </c>
      <c r="B36441" s="2">
        <v>7.335737</v>
      </c>
      <c r="C36441" s="7">
        <f>B36441*$E$3</f>
        <v>497362968600</v>
      </c>
    </row>
    <row r="36442" spans="1:3">
      <c r="A36442" s="4">
        <v>40855.02553240741</v>
      </c>
      <c r="B36442" s="2">
        <v>5.688231</v>
      </c>
      <c r="C36442" s="7">
        <f>B36442*$E$3</f>
        <v>385662061800</v>
      </c>
    </row>
    <row r="36443" spans="1:3">
      <c r="A36443" s="4">
        <v>40855.026018518518</v>
      </c>
      <c r="B36443" s="2">
        <v>7.0047430000000004</v>
      </c>
      <c r="C36443" s="7">
        <f>B36443*$E$3</f>
        <v>474921575400</v>
      </c>
    </row>
    <row r="36444" spans="1:3">
      <c r="A36444" s="4">
        <v>40855.026041666664</v>
      </c>
      <c r="B36444" s="2">
        <v>5.3721690000000004</v>
      </c>
      <c r="C36444" s="7">
        <f>B36444*$E$3</f>
        <v>364233058200</v>
      </c>
    </row>
    <row r="36445" spans="1:3">
      <c r="A36445" s="4">
        <v>40855.02652777778</v>
      </c>
      <c r="B36445" s="2">
        <v>7.0669599999999999</v>
      </c>
      <c r="C36445" s="7">
        <f>B36445*$E$3</f>
        <v>479139888000</v>
      </c>
    </row>
    <row r="36446" spans="1:3">
      <c r="A36446" s="4">
        <v>40855.026562500003</v>
      </c>
      <c r="B36446" s="2">
        <v>5.317418</v>
      </c>
      <c r="C36446" s="7">
        <f>B36446*$E$3</f>
        <v>360520940400</v>
      </c>
    </row>
    <row r="36447" spans="1:3">
      <c r="A36447" s="4">
        <v>40855.027048611111</v>
      </c>
      <c r="B36447" s="2">
        <v>6.8902640000000002</v>
      </c>
      <c r="C36447" s="7">
        <f>B36447*$E$3</f>
        <v>467159899200</v>
      </c>
    </row>
    <row r="36448" spans="1:3">
      <c r="A36448" s="4">
        <v>40855.027071759258</v>
      </c>
      <c r="B36448" s="2">
        <v>5.4244310000000002</v>
      </c>
      <c r="C36448" s="7">
        <f>B36448*$E$3</f>
        <v>367776421800</v>
      </c>
    </row>
    <row r="36449" spans="1:3">
      <c r="A36449" s="4">
        <v>40855.027557870373</v>
      </c>
      <c r="B36449" s="2">
        <v>7.0420730000000002</v>
      </c>
      <c r="C36449" s="7">
        <f>B36449*$E$3</f>
        <v>477452549400</v>
      </c>
    </row>
    <row r="36450" spans="1:3">
      <c r="A36450" s="4">
        <v>40855.027592592596</v>
      </c>
      <c r="B36450" s="2">
        <v>5.5065569999999999</v>
      </c>
      <c r="C36450" s="7">
        <f>B36450*$E$3</f>
        <v>373344564600</v>
      </c>
    </row>
    <row r="36451" spans="1:3">
      <c r="A36451" s="4">
        <v>40855.028078703705</v>
      </c>
      <c r="B36451" s="2">
        <v>7.1117559999999997</v>
      </c>
      <c r="C36451" s="7">
        <f>B36451*$E$3</f>
        <v>482177056800</v>
      </c>
    </row>
    <row r="36452" spans="1:3">
      <c r="A36452" s="4">
        <v>40855.028101851851</v>
      </c>
      <c r="B36452" s="2">
        <v>5.5190010000000003</v>
      </c>
      <c r="C36452" s="7">
        <f>B36452*$E$3</f>
        <v>374188267800</v>
      </c>
    </row>
    <row r="36453" spans="1:3">
      <c r="A36453" s="4">
        <v>40855.028587962966</v>
      </c>
      <c r="B36453" s="2">
        <v>6.9450139999999996</v>
      </c>
      <c r="C36453" s="7">
        <f>B36453*$E$3</f>
        <v>470871949200</v>
      </c>
    </row>
    <row r="36454" spans="1:3">
      <c r="A36454" s="4">
        <v>40855.028611111113</v>
      </c>
      <c r="B36454" s="2">
        <v>5.4020330000000003</v>
      </c>
      <c r="C36454" s="7">
        <f>B36454*$E$3</f>
        <v>366257837400</v>
      </c>
    </row>
    <row r="36455" spans="1:3">
      <c r="A36455" s="4">
        <v>40855.029097222221</v>
      </c>
      <c r="B36455" s="2">
        <v>7.0171859999999997</v>
      </c>
      <c r="C36455" s="7">
        <f>B36455*$E$3</f>
        <v>475765210800</v>
      </c>
    </row>
    <row r="36456" spans="1:3">
      <c r="A36456" s="4">
        <v>40855.029131944444</v>
      </c>
      <c r="B36456" s="2">
        <v>5.2701330000000004</v>
      </c>
      <c r="C36456" s="7">
        <f>B36456*$E$3</f>
        <v>357315017400</v>
      </c>
    </row>
    <row r="36457" spans="1:3">
      <c r="A36457" s="4">
        <v>40855.029618055552</v>
      </c>
      <c r="B36457" s="2">
        <v>7.3232939999999997</v>
      </c>
      <c r="C36457" s="7">
        <f>B36457*$E$3</f>
        <v>496519333200</v>
      </c>
    </row>
    <row r="36458" spans="1:3">
      <c r="A36458" s="4">
        <v>40855.029641203706</v>
      </c>
      <c r="B36458" s="2">
        <v>5.3945670000000003</v>
      </c>
      <c r="C36458" s="7">
        <f>B36458*$E$3</f>
        <v>365751642600</v>
      </c>
    </row>
    <row r="36459" spans="1:3">
      <c r="A36459" s="4">
        <v>40855.030127314814</v>
      </c>
      <c r="B36459" s="2">
        <v>7.154064</v>
      </c>
      <c r="C36459" s="7">
        <f>B36459*$E$3</f>
        <v>485045539200</v>
      </c>
    </row>
    <row r="36460" spans="1:3">
      <c r="A36460" s="4">
        <v>40855.030162037037</v>
      </c>
      <c r="B36460" s="2">
        <v>5.419454</v>
      </c>
      <c r="C36460" s="7">
        <f>B36460*$E$3</f>
        <v>367438981200</v>
      </c>
    </row>
    <row r="36461" spans="1:3">
      <c r="A36461" s="4">
        <v>40855.030648148146</v>
      </c>
      <c r="B36461" s="2">
        <v>7.3183160000000003</v>
      </c>
      <c r="C36461" s="7">
        <f>B36461*$E$3</f>
        <v>496181824800</v>
      </c>
    </row>
    <row r="36462" spans="1:3">
      <c r="A36462" s="4">
        <v>40855.030671296299</v>
      </c>
      <c r="B36462" s="2">
        <v>5.3472819999999999</v>
      </c>
      <c r="C36462" s="7">
        <f>B36462*$E$3</f>
        <v>362545719600</v>
      </c>
    </row>
    <row r="36463" spans="1:3">
      <c r="A36463" s="4">
        <v>40855.031157407408</v>
      </c>
      <c r="B36463" s="2">
        <v>7.1067790000000004</v>
      </c>
      <c r="C36463" s="7">
        <f>B36463*$E$3</f>
        <v>481839616200</v>
      </c>
    </row>
    <row r="36464" spans="1:3">
      <c r="A36464" s="4">
        <v>40855.031180555554</v>
      </c>
      <c r="B36464" s="2">
        <v>5.419454</v>
      </c>
      <c r="C36464" s="7">
        <f>B36464*$E$3</f>
        <v>367438981200</v>
      </c>
    </row>
    <row r="36465" spans="1:3">
      <c r="A36465" s="4">
        <v>40855.031666666669</v>
      </c>
      <c r="B36465" s="2">
        <v>6.7732950000000001</v>
      </c>
      <c r="C36465" s="7">
        <f>B36465*$E$3</f>
        <v>459229401000</v>
      </c>
    </row>
    <row r="36466" spans="1:3">
      <c r="A36466" s="4">
        <v>40855.031701388885</v>
      </c>
      <c r="B36466" s="2">
        <v>5.4567839999999999</v>
      </c>
      <c r="C36466" s="7">
        <f>B36466*$E$3</f>
        <v>369969955200</v>
      </c>
    </row>
    <row r="36467" spans="1:3">
      <c r="A36467" s="4">
        <v>40855.032187500001</v>
      </c>
      <c r="B36467" s="2">
        <v>7.2436559999999997</v>
      </c>
      <c r="C36467" s="7">
        <f>B36467*$E$3</f>
        <v>491119876800</v>
      </c>
    </row>
    <row r="36468" spans="1:3">
      <c r="A36468" s="4">
        <v>40855.032210648147</v>
      </c>
      <c r="B36468" s="2">
        <v>5.3920779999999997</v>
      </c>
      <c r="C36468" s="7">
        <f>B36468*$E$3</f>
        <v>365582888400</v>
      </c>
    </row>
    <row r="36469" spans="1:3">
      <c r="A36469" s="4">
        <v>40855.032696759263</v>
      </c>
      <c r="B36469" s="2">
        <v>7.2287239999999997</v>
      </c>
      <c r="C36469" s="7">
        <f>B36469*$E$3</f>
        <v>490107487200</v>
      </c>
    </row>
    <row r="36470" spans="1:3">
      <c r="A36470" s="4">
        <v>40855.032731481479</v>
      </c>
      <c r="B36470" s="2">
        <v>5.367191</v>
      </c>
      <c r="C36470" s="7">
        <f>B36470*$E$3</f>
        <v>363895549800</v>
      </c>
    </row>
    <row r="36471" spans="1:3">
      <c r="A36471" s="4">
        <v>40855.033217592594</v>
      </c>
      <c r="B36471" s="2">
        <v>6.8728429999999996</v>
      </c>
      <c r="C36471" s="7">
        <f>B36471*$E$3</f>
        <v>465978755400</v>
      </c>
    </row>
    <row r="36472" spans="1:3">
      <c r="A36472" s="4">
        <v>40855.03324074074</v>
      </c>
      <c r="B36472" s="2">
        <v>5.3696799999999998</v>
      </c>
      <c r="C36472" s="7">
        <f>B36472*$E$3</f>
        <v>364064304000</v>
      </c>
    </row>
    <row r="36473" spans="1:3">
      <c r="A36473" s="4">
        <v>40855.033726851849</v>
      </c>
      <c r="B36473" s="2">
        <v>7.2760090000000002</v>
      </c>
      <c r="C36473" s="7">
        <f>B36473*$E$3</f>
        <v>493313410200</v>
      </c>
    </row>
    <row r="36474" spans="1:3">
      <c r="A36474" s="4">
        <v>40855.033750000002</v>
      </c>
      <c r="B36474" s="2">
        <v>5.4070099999999996</v>
      </c>
      <c r="C36474" s="7">
        <f>B36474*$E$3</f>
        <v>366595278000</v>
      </c>
    </row>
    <row r="36475" spans="1:3">
      <c r="A36475" s="4">
        <v>40855.034236111111</v>
      </c>
      <c r="B36475" s="2">
        <v>7.1913939999999998</v>
      </c>
      <c r="C36475" s="7">
        <f>B36475*$E$3</f>
        <v>487576513200</v>
      </c>
    </row>
    <row r="36476" spans="1:3">
      <c r="A36476" s="4">
        <v>40855.034270833334</v>
      </c>
      <c r="B36476" s="2">
        <v>5.2128930000000002</v>
      </c>
      <c r="C36476" s="7">
        <f>B36476*$E$3</f>
        <v>353434145400</v>
      </c>
    </row>
    <row r="36477" spans="1:3">
      <c r="A36477" s="4">
        <v>40855.034791666665</v>
      </c>
      <c r="B36477" s="2">
        <v>7.3631120000000001</v>
      </c>
      <c r="C36477" s="7">
        <f>B36477*$E$3</f>
        <v>499218993600</v>
      </c>
    </row>
    <row r="36478" spans="1:3">
      <c r="A36478" s="4">
        <v>40855.034826388888</v>
      </c>
      <c r="B36478" s="2">
        <v>5.098414</v>
      </c>
      <c r="C36478" s="7">
        <f>B36478*$E$3</f>
        <v>345672469200</v>
      </c>
    </row>
    <row r="36479" spans="1:3">
      <c r="A36479" s="4">
        <v>40855.035416666666</v>
      </c>
      <c r="B36479" s="2">
        <v>5.0760160000000001</v>
      </c>
      <c r="C36479" s="7">
        <f>B36479*$E$3</f>
        <v>344153884800</v>
      </c>
    </row>
    <row r="36480" spans="1:3">
      <c r="A36480" s="4">
        <v>40855.035995370374</v>
      </c>
      <c r="B36480" s="2">
        <v>7.4054200000000003</v>
      </c>
      <c r="C36480" s="7">
        <f>B36480*$E$3</f>
        <v>502087476000</v>
      </c>
    </row>
    <row r="36481" spans="1:3">
      <c r="A36481" s="4">
        <v>40855.03601851852</v>
      </c>
      <c r="B36481" s="2">
        <v>5.0137989999999997</v>
      </c>
      <c r="C36481" s="7">
        <f>B36481*$E$3</f>
        <v>339935572200</v>
      </c>
    </row>
    <row r="36482" spans="1:3">
      <c r="A36482" s="4">
        <v>40855.036585648151</v>
      </c>
      <c r="B36482" s="2">
        <v>7.2784979999999999</v>
      </c>
      <c r="C36482" s="7">
        <f>B36482*$E$3</f>
        <v>493482164400</v>
      </c>
    </row>
    <row r="36483" spans="1:3">
      <c r="A36483" s="4">
        <v>40855.036620370367</v>
      </c>
      <c r="B36483" s="2">
        <v>5.2850650000000003</v>
      </c>
      <c r="C36483" s="7">
        <f>B36483*$E$3</f>
        <v>358327407000</v>
      </c>
    </row>
    <row r="36484" spans="1:3">
      <c r="A36484" s="4">
        <v>40855.037187499998</v>
      </c>
      <c r="B36484" s="2">
        <v>7.2511219999999996</v>
      </c>
      <c r="C36484" s="7">
        <f>B36484*$E$3</f>
        <v>491626071600</v>
      </c>
    </row>
    <row r="36485" spans="1:3">
      <c r="A36485" s="4">
        <v>40855.037210648145</v>
      </c>
      <c r="B36485" s="2">
        <v>5.0809930000000003</v>
      </c>
      <c r="C36485" s="7">
        <f>B36485*$E$3</f>
        <v>344491325400</v>
      </c>
    </row>
    <row r="36486" spans="1:3">
      <c r="A36486" s="4">
        <v>40855.037777777776</v>
      </c>
      <c r="B36486" s="2">
        <v>7.3481810000000003</v>
      </c>
      <c r="C36486" s="7">
        <f>B36486*$E$3</f>
        <v>498206671800</v>
      </c>
    </row>
    <row r="36487" spans="1:3">
      <c r="A36487" s="4">
        <v>40855.037812499999</v>
      </c>
      <c r="B36487" s="2">
        <v>5.2178709999999997</v>
      </c>
      <c r="C36487" s="7">
        <f>B36487*$E$3</f>
        <v>353771653800</v>
      </c>
    </row>
    <row r="36488" spans="1:3">
      <c r="A36488" s="4">
        <v>40855.03837962963</v>
      </c>
      <c r="B36488" s="2">
        <v>7.1590410000000002</v>
      </c>
      <c r="C36488" s="7">
        <f>B36488*$E$3</f>
        <v>485382979800</v>
      </c>
    </row>
    <row r="36489" spans="1:3">
      <c r="A36489" s="4">
        <v>40855.038402777776</v>
      </c>
      <c r="B36489" s="2">
        <v>4.8246589999999996</v>
      </c>
      <c r="C36489" s="7">
        <f>B36489*$E$3</f>
        <v>327111880200</v>
      </c>
    </row>
    <row r="36490" spans="1:3">
      <c r="A36490" s="4">
        <v>40855.038981481484</v>
      </c>
      <c r="B36490" s="2">
        <v>7.1067790000000004</v>
      </c>
      <c r="C36490" s="7">
        <f>B36490*$E$3</f>
        <v>481839616200</v>
      </c>
    </row>
    <row r="36491" spans="1:3">
      <c r="A36491" s="4">
        <v>40855.039004629631</v>
      </c>
      <c r="B36491" s="2">
        <v>5.0635719999999997</v>
      </c>
      <c r="C36491" s="7">
        <f>B36491*$E$3</f>
        <v>343310181600</v>
      </c>
    </row>
    <row r="36492" spans="1:3">
      <c r="A36492" s="4">
        <v>40855.039571759262</v>
      </c>
      <c r="B36492" s="2">
        <v>7.3855110000000002</v>
      </c>
      <c r="C36492" s="7">
        <f>B36492*$E$3</f>
        <v>500737645800</v>
      </c>
    </row>
    <row r="36493" spans="1:3">
      <c r="A36493" s="4">
        <v>40855.039606481485</v>
      </c>
      <c r="B36493" s="2">
        <v>5.1481880000000002</v>
      </c>
      <c r="C36493" s="7">
        <f>B36493*$E$3</f>
        <v>349047146400</v>
      </c>
    </row>
    <row r="36494" spans="1:3">
      <c r="A36494" s="4">
        <v>40855.040173611109</v>
      </c>
      <c r="B36494" s="2">
        <v>7.3083619999999998</v>
      </c>
      <c r="C36494" s="7">
        <f>B36494*$E$3</f>
        <v>495506943600</v>
      </c>
    </row>
    <row r="36495" spans="1:3">
      <c r="A36495" s="4">
        <v>40855.040196759262</v>
      </c>
      <c r="B36495" s="2">
        <v>5.1357439999999999</v>
      </c>
      <c r="C36495" s="7">
        <f>B36495*$E$3</f>
        <v>348203443200</v>
      </c>
    </row>
    <row r="36496" spans="1:3">
      <c r="A36496" s="4">
        <v>40855.040763888886</v>
      </c>
      <c r="B36496" s="2">
        <v>7.2834750000000001</v>
      </c>
      <c r="C36496" s="7">
        <f>B36496*$E$3</f>
        <v>493819605000</v>
      </c>
    </row>
    <row r="36497" spans="1:3">
      <c r="A36497" s="4">
        <v>40855.040798611109</v>
      </c>
      <c r="B36497" s="2">
        <v>4.9739800000000001</v>
      </c>
      <c r="C36497" s="7">
        <f>B36497*$E$3</f>
        <v>337235844000</v>
      </c>
    </row>
    <row r="36498" spans="1:3">
      <c r="A36498" s="4">
        <v>40855.041365740741</v>
      </c>
      <c r="B36498" s="2">
        <v>7.4178639999999998</v>
      </c>
      <c r="C36498" s="7">
        <f>B36498*$E$3</f>
        <v>502931179200</v>
      </c>
    </row>
    <row r="36499" spans="1:3">
      <c r="A36499" s="4">
        <v>40855.041388888887</v>
      </c>
      <c r="B36499" s="2">
        <v>5.0585950000000004</v>
      </c>
      <c r="C36499" s="7">
        <f>B36499*$E$3</f>
        <v>342972741000</v>
      </c>
    </row>
    <row r="36500" spans="1:3">
      <c r="A36500" s="4">
        <v>40855.041967592595</v>
      </c>
      <c r="B36500" s="2">
        <v>7.3879999999999999</v>
      </c>
      <c r="C36500" s="7">
        <f>B36500*$E$3</f>
        <v>500906400000</v>
      </c>
    </row>
    <row r="36501" spans="1:3">
      <c r="A36501" s="4">
        <v>40855.041990740741</v>
      </c>
      <c r="B36501" s="2">
        <v>5.1755630000000004</v>
      </c>
      <c r="C36501" s="7">
        <f>B36501*$E$3</f>
        <v>350903171400</v>
      </c>
    </row>
    <row r="36502" spans="1:3">
      <c r="A36502" s="4">
        <v>40855.042557870373</v>
      </c>
      <c r="B36502" s="2">
        <v>7.1416199999999996</v>
      </c>
      <c r="C36502" s="7">
        <f>B36502*$E$3</f>
        <v>484201836000</v>
      </c>
    </row>
    <row r="36503" spans="1:3">
      <c r="A36503" s="4">
        <v>40855.042592592596</v>
      </c>
      <c r="B36503" s="2">
        <v>4.9938890000000002</v>
      </c>
      <c r="C36503" s="7">
        <f>B36503*$E$3</f>
        <v>338585674200</v>
      </c>
    </row>
    <row r="36504" spans="1:3">
      <c r="A36504" s="4">
        <v>40855.04315972222</v>
      </c>
      <c r="B36504" s="2">
        <v>7.2361899999999997</v>
      </c>
      <c r="C36504" s="7">
        <f>B36504*$E$3</f>
        <v>490613682000</v>
      </c>
    </row>
    <row r="36505" spans="1:3">
      <c r="A36505" s="4">
        <v>40855.043182870373</v>
      </c>
      <c r="B36505" s="2">
        <v>5.0361969999999996</v>
      </c>
      <c r="C36505" s="7">
        <f>B36505*$E$3</f>
        <v>341454156600</v>
      </c>
    </row>
    <row r="36506" spans="1:3">
      <c r="A36506" s="4">
        <v>40855.04378472222</v>
      </c>
      <c r="B36506" s="2">
        <v>4.8420800000000002</v>
      </c>
      <c r="C36506" s="7">
        <f>B36506*$E$3</f>
        <v>328293024000</v>
      </c>
    </row>
    <row r="36507" spans="1:3">
      <c r="A36507" s="4">
        <v>40855.044351851851</v>
      </c>
      <c r="B36507" s="2">
        <v>7.4527049999999999</v>
      </c>
      <c r="C36507" s="7">
        <f>B36507*$E$3</f>
        <v>505293399000</v>
      </c>
    </row>
    <row r="36508" spans="1:3">
      <c r="A36508" s="4">
        <v>40855.044374999998</v>
      </c>
      <c r="B36508" s="2">
        <v>5.1307669999999996</v>
      </c>
      <c r="C36508" s="7">
        <f>B36508*$E$3</f>
        <v>347866002600</v>
      </c>
    </row>
    <row r="36509" spans="1:3">
      <c r="A36509" s="4">
        <v>40855.044953703706</v>
      </c>
      <c r="B36509" s="2">
        <v>7.1316649999999999</v>
      </c>
      <c r="C36509" s="7">
        <f>B36509*$E$3</f>
        <v>483526887000</v>
      </c>
    </row>
    <row r="36510" spans="1:3">
      <c r="A36510" s="4">
        <v>40855.044976851852</v>
      </c>
      <c r="B36510" s="2">
        <v>5.0934369999999998</v>
      </c>
      <c r="C36510" s="7">
        <f>B36510*$E$3</f>
        <v>345335028600</v>
      </c>
    </row>
    <row r="36511" spans="1:3">
      <c r="A36511" s="4">
        <v>40855.045543981483</v>
      </c>
      <c r="B36511" s="2">
        <v>7.3257820000000002</v>
      </c>
      <c r="C36511" s="7">
        <f>B36511*$E$3</f>
        <v>496688019600</v>
      </c>
    </row>
    <row r="36512" spans="1:3">
      <c r="A36512" s="4">
        <v>40855.045578703706</v>
      </c>
      <c r="B36512" s="2">
        <v>4.9864230000000003</v>
      </c>
      <c r="C36512" s="7">
        <f>B36512*$E$3</f>
        <v>338079479400</v>
      </c>
    </row>
    <row r="36513" spans="1:3">
      <c r="A36513" s="4">
        <v>40855.04614583333</v>
      </c>
      <c r="B36513" s="2">
        <v>7.16153</v>
      </c>
      <c r="C36513" s="7">
        <f>B36513*$E$3</f>
        <v>485551734000</v>
      </c>
    </row>
    <row r="36514" spans="1:3">
      <c r="A36514" s="4">
        <v>40855.046168981484</v>
      </c>
      <c r="B36514" s="2">
        <v>4.9142520000000003</v>
      </c>
      <c r="C36514" s="7">
        <f>B36514*$E$3</f>
        <v>333186285600</v>
      </c>
    </row>
    <row r="36515" spans="1:3">
      <c r="A36515" s="4">
        <v>40855.046736111108</v>
      </c>
      <c r="B36515" s="2">
        <v>7.5422979999999997</v>
      </c>
      <c r="C36515" s="7">
        <f>B36515*$E$3</f>
        <v>511367804400</v>
      </c>
    </row>
    <row r="36516" spans="1:3">
      <c r="A36516" s="4">
        <v>40855.046770833331</v>
      </c>
      <c r="B36516" s="2">
        <v>5.2054270000000002</v>
      </c>
      <c r="C36516" s="7">
        <f>B36516*$E$3</f>
        <v>352927950600</v>
      </c>
    </row>
    <row r="36517" spans="1:3">
      <c r="A36517" s="4">
        <v>40855.047337962962</v>
      </c>
      <c r="B36517" s="2">
        <v>7.2760090000000002</v>
      </c>
      <c r="C36517" s="7">
        <f>B36517*$E$3</f>
        <v>493313410200</v>
      </c>
    </row>
    <row r="36518" spans="1:3">
      <c r="A36518" s="4">
        <v>40855.047361111108</v>
      </c>
      <c r="B36518" s="2">
        <v>4.8271480000000002</v>
      </c>
      <c r="C36518" s="7">
        <f>B36518*$E$3</f>
        <v>327280634400</v>
      </c>
    </row>
    <row r="36519" spans="1:3">
      <c r="A36519" s="4">
        <v>40855.047939814816</v>
      </c>
      <c r="B36519" s="2">
        <v>7.1814390000000001</v>
      </c>
      <c r="C36519" s="7">
        <f>B36519*$E$3</f>
        <v>486901564200</v>
      </c>
    </row>
    <row r="36520" spans="1:3">
      <c r="A36520" s="4">
        <v>40855.047962962963</v>
      </c>
      <c r="B36520" s="2">
        <v>4.9441160000000002</v>
      </c>
      <c r="C36520" s="7">
        <f>B36520*$E$3</f>
        <v>335211064800</v>
      </c>
    </row>
    <row r="36521" spans="1:3">
      <c r="A36521" s="4">
        <v>40855.048530092594</v>
      </c>
      <c r="B36521" s="2">
        <v>7.2436559999999997</v>
      </c>
      <c r="C36521" s="7">
        <f>B36521*$E$3</f>
        <v>491119876800</v>
      </c>
    </row>
    <row r="36522" spans="1:3">
      <c r="A36522" s="4">
        <v>40855.048564814817</v>
      </c>
      <c r="B36522" s="2">
        <v>5.2278250000000002</v>
      </c>
      <c r="C36522" s="7">
        <f>B36522*$E$3</f>
        <v>354446535000</v>
      </c>
    </row>
    <row r="36523" spans="1:3">
      <c r="A36523" s="4">
        <v>40855.049131944441</v>
      </c>
      <c r="B36523" s="2">
        <v>7.5223880000000003</v>
      </c>
      <c r="C36523" s="7">
        <f>B36523*$E$3</f>
        <v>510017906400</v>
      </c>
    </row>
    <row r="36524" spans="1:3">
      <c r="A36524" s="4">
        <v>40855.049155092594</v>
      </c>
      <c r="B36524" s="2">
        <v>5.2850650000000003</v>
      </c>
      <c r="C36524" s="7">
        <f>B36524*$E$3</f>
        <v>358327407000</v>
      </c>
    </row>
    <row r="36525" spans="1:3">
      <c r="A36525" s="4">
        <v>40855.049733796295</v>
      </c>
      <c r="B36525" s="2">
        <v>7.4775919999999996</v>
      </c>
      <c r="C36525" s="7">
        <f>B36525*$E$3</f>
        <v>506980737600</v>
      </c>
    </row>
    <row r="36526" spans="1:3">
      <c r="A36526" s="4">
        <v>40855.049756944441</v>
      </c>
      <c r="B36526" s="2">
        <v>5.280087</v>
      </c>
      <c r="C36526" s="7">
        <f>B36526*$E$3</f>
        <v>357989898600</v>
      </c>
    </row>
    <row r="36527" spans="1:3">
      <c r="A36527" s="4">
        <v>40855.050324074073</v>
      </c>
      <c r="B36527" s="2">
        <v>7.1565519999999996</v>
      </c>
      <c r="C36527" s="7">
        <f>B36527*$E$3</f>
        <v>485214225600</v>
      </c>
    </row>
    <row r="36528" spans="1:3">
      <c r="A36528" s="4">
        <v>40855.050358796296</v>
      </c>
      <c r="B36528" s="2">
        <v>4.9416270000000004</v>
      </c>
      <c r="C36528" s="7">
        <f>B36528*$E$3</f>
        <v>335042310600</v>
      </c>
    </row>
    <row r="36529" spans="1:3">
      <c r="A36529" s="4">
        <v>40855.050925925927</v>
      </c>
      <c r="B36529" s="2">
        <v>7.2984070000000001</v>
      </c>
      <c r="C36529" s="7">
        <f>B36529*$E$3</f>
        <v>494831994600</v>
      </c>
    </row>
    <row r="36530" spans="1:3">
      <c r="A36530" s="4">
        <v>40855.050949074073</v>
      </c>
      <c r="B36530" s="2">
        <v>4.7599530000000003</v>
      </c>
      <c r="C36530" s="7">
        <f>B36530*$E$3</f>
        <v>322724813400</v>
      </c>
    </row>
    <row r="36531" spans="1:3">
      <c r="A36531" s="4">
        <v>40855.051516203705</v>
      </c>
      <c r="B36531" s="2">
        <v>7.2436559999999997</v>
      </c>
      <c r="C36531" s="7">
        <f>B36531*$E$3</f>
        <v>491119876800</v>
      </c>
    </row>
    <row r="36532" spans="1:3">
      <c r="A36532" s="4">
        <v>40855.051550925928</v>
      </c>
      <c r="B36532" s="2">
        <v>4.8147039999999999</v>
      </c>
      <c r="C36532" s="7">
        <f>B36532*$E$3</f>
        <v>326436931200</v>
      </c>
    </row>
    <row r="36533" spans="1:3">
      <c r="A36533" s="4">
        <v>40855.052118055559</v>
      </c>
      <c r="B36533" s="2">
        <v>7.4427500000000002</v>
      </c>
      <c r="C36533" s="7">
        <f>B36533*$E$3</f>
        <v>504618450000</v>
      </c>
    </row>
    <row r="36534" spans="1:3">
      <c r="A36534" s="4">
        <v>40855.052141203705</v>
      </c>
      <c r="B36534" s="2">
        <v>4.9540709999999999</v>
      </c>
      <c r="C36534" s="7">
        <f>B36534*$E$3</f>
        <v>335886013800</v>
      </c>
    </row>
    <row r="36535" spans="1:3">
      <c r="A36535" s="4">
        <v>40855.052719907406</v>
      </c>
      <c r="B36535" s="2">
        <v>7.2461450000000003</v>
      </c>
      <c r="C36535" s="7">
        <f>B36535*$E$3</f>
        <v>491288631000</v>
      </c>
    </row>
    <row r="36536" spans="1:3">
      <c r="A36536" s="4">
        <v>40855.052743055552</v>
      </c>
      <c r="B36536" s="2">
        <v>4.9665140000000001</v>
      </c>
      <c r="C36536" s="7">
        <f>B36536*$E$3</f>
        <v>336729649200</v>
      </c>
    </row>
    <row r="36537" spans="1:3">
      <c r="A36537" s="4">
        <v>40855.053310185183</v>
      </c>
      <c r="B36537" s="2">
        <v>7.4551939999999997</v>
      </c>
      <c r="C36537" s="7">
        <f>B36537*$E$3</f>
        <v>505462153200</v>
      </c>
    </row>
    <row r="36538" spans="1:3">
      <c r="A36538" s="4">
        <v>40855.053344907406</v>
      </c>
      <c r="B36538" s="2">
        <v>5.1257890000000002</v>
      </c>
      <c r="C36538" s="7">
        <f>B36538*$E$3</f>
        <v>347528494200</v>
      </c>
    </row>
    <row r="36539" spans="1:3">
      <c r="A36539" s="4">
        <v>40855.053912037038</v>
      </c>
      <c r="B36539" s="2">
        <v>7.2137919999999998</v>
      </c>
      <c r="C36539" s="7">
        <f>B36539*$E$3</f>
        <v>489095097600</v>
      </c>
    </row>
    <row r="36540" spans="1:3">
      <c r="A36540" s="4">
        <v>40855.053935185184</v>
      </c>
      <c r="B36540" s="2">
        <v>5.0710379999999997</v>
      </c>
      <c r="C36540" s="7">
        <f>B36540*$E$3</f>
        <v>343816376400</v>
      </c>
    </row>
    <row r="36541" spans="1:3">
      <c r="A36541" s="4">
        <v>40855.054502314815</v>
      </c>
      <c r="B36541" s="2">
        <v>7.0445609999999999</v>
      </c>
      <c r="C36541" s="7">
        <f>B36541*$E$3</f>
        <v>477621235800</v>
      </c>
    </row>
    <row r="36542" spans="1:3">
      <c r="A36542" s="4">
        <v>40855.054537037038</v>
      </c>
      <c r="B36542" s="2">
        <v>4.8171929999999996</v>
      </c>
      <c r="C36542" s="7">
        <f>B36542*$E$3</f>
        <v>326605685400</v>
      </c>
    </row>
    <row r="36543" spans="1:3">
      <c r="A36543" s="4">
        <v>40855.055104166669</v>
      </c>
      <c r="B36543" s="2">
        <v>7.5721619999999996</v>
      </c>
      <c r="C36543" s="7">
        <f>B36543*$E$3</f>
        <v>513392583600</v>
      </c>
    </row>
    <row r="36544" spans="1:3">
      <c r="A36544" s="4">
        <v>40855.055127314816</v>
      </c>
      <c r="B36544" s="2">
        <v>5.1481880000000002</v>
      </c>
      <c r="C36544" s="7">
        <f>B36544*$E$3</f>
        <v>349047146400</v>
      </c>
    </row>
    <row r="36545" spans="1:3">
      <c r="A36545" s="4">
        <v>40855.055706018517</v>
      </c>
      <c r="B36545" s="2">
        <v>7.0594939999999999</v>
      </c>
      <c r="C36545" s="7">
        <f>B36545*$E$3</f>
        <v>478633693200</v>
      </c>
    </row>
    <row r="36546" spans="1:3">
      <c r="A36546" s="4">
        <v>40855.05572916667</v>
      </c>
      <c r="B36546" s="2">
        <v>5.053617</v>
      </c>
      <c r="C36546" s="7">
        <f>B36546*$E$3</f>
        <v>342635232600</v>
      </c>
    </row>
    <row r="36547" spans="1:3">
      <c r="A36547" s="4">
        <v>40855.056296296294</v>
      </c>
      <c r="B36547" s="2">
        <v>7.007231</v>
      </c>
      <c r="C36547" s="7">
        <f>B36547*$E$3</f>
        <v>475090261800</v>
      </c>
    </row>
    <row r="36548" spans="1:3">
      <c r="A36548" s="4">
        <v>40855.056331018517</v>
      </c>
      <c r="B36548" s="2">
        <v>4.9341609999999996</v>
      </c>
      <c r="C36548" s="7">
        <f>B36548*$E$3</f>
        <v>334536115800</v>
      </c>
    </row>
    <row r="36549" spans="1:3">
      <c r="A36549" s="4">
        <v>40855.056898148148</v>
      </c>
      <c r="B36549" s="2">
        <v>7.2585879999999996</v>
      </c>
      <c r="C36549" s="7">
        <f>B36549*$E$3</f>
        <v>492132266400</v>
      </c>
    </row>
    <row r="36550" spans="1:3">
      <c r="A36550" s="4">
        <v>40855.056921296295</v>
      </c>
      <c r="B36550" s="2">
        <v>4.894342</v>
      </c>
      <c r="C36550" s="7">
        <f>B36550*$E$3</f>
        <v>331836387600</v>
      </c>
    </row>
    <row r="36551" spans="1:3">
      <c r="A36551" s="4">
        <v>40855.057488425926</v>
      </c>
      <c r="B36551" s="2">
        <v>7.1117559999999997</v>
      </c>
      <c r="C36551" s="7">
        <f>B36551*$E$3</f>
        <v>482177056800</v>
      </c>
    </row>
    <row r="36552" spans="1:3">
      <c r="A36552" s="4">
        <v>40855.057523148149</v>
      </c>
      <c r="B36552" s="2">
        <v>5.0486399999999998</v>
      </c>
      <c r="C36552" s="7">
        <f>B36552*$E$3</f>
        <v>342297792000</v>
      </c>
    </row>
    <row r="36553" spans="1:3">
      <c r="A36553" s="4">
        <v>40855.05809027778</v>
      </c>
      <c r="B36553" s="2">
        <v>7.1640180000000004</v>
      </c>
      <c r="C36553" s="7">
        <f>B36553*$E$3</f>
        <v>485720420400</v>
      </c>
    </row>
    <row r="36554" spans="1:3">
      <c r="A36554" s="4">
        <v>40855.058113425926</v>
      </c>
      <c r="B36554" s="2">
        <v>5.090948</v>
      </c>
      <c r="C36554" s="7">
        <f>B36554*$E$3</f>
        <v>345166274400</v>
      </c>
    </row>
    <row r="36555" spans="1:3">
      <c r="A36555" s="4">
        <v>40855.058692129627</v>
      </c>
      <c r="B36555" s="2">
        <v>7.3232939999999997</v>
      </c>
      <c r="C36555" s="7">
        <f>B36555*$E$3</f>
        <v>496519333200</v>
      </c>
    </row>
    <row r="36556" spans="1:3">
      <c r="A36556" s="4">
        <v>40855.058715277781</v>
      </c>
      <c r="B36556" s="2">
        <v>4.9067850000000002</v>
      </c>
      <c r="C36556" s="7">
        <f>B36556*$E$3</f>
        <v>332680023000</v>
      </c>
    </row>
    <row r="36557" spans="1:3">
      <c r="A36557" s="4">
        <v>40855.059282407405</v>
      </c>
      <c r="B36557" s="2">
        <v>7.320805</v>
      </c>
      <c r="C36557" s="7">
        <f>B36557*$E$3</f>
        <v>496350579000</v>
      </c>
    </row>
    <row r="36558" spans="1:3">
      <c r="A36558" s="4">
        <v>40855.059317129628</v>
      </c>
      <c r="B36558" s="2">
        <v>5.0486399999999998</v>
      </c>
      <c r="C36558" s="7">
        <f>B36558*$E$3</f>
        <v>342297792000</v>
      </c>
    </row>
    <row r="36559" spans="1:3">
      <c r="A36559" s="4">
        <v>40855.059884259259</v>
      </c>
      <c r="B36559" s="2">
        <v>7.3606239999999996</v>
      </c>
      <c r="C36559" s="7">
        <f>B36559*$E$3</f>
        <v>499050307200</v>
      </c>
    </row>
    <row r="36560" spans="1:3">
      <c r="A36560" s="4">
        <v>40855.059907407405</v>
      </c>
      <c r="B36560" s="2">
        <v>5.0212649999999996</v>
      </c>
      <c r="C36560" s="7">
        <f>B36560*$E$3</f>
        <v>340441767000</v>
      </c>
    </row>
    <row r="36561" spans="1:3">
      <c r="A36561" s="4">
        <v>40855.060474537036</v>
      </c>
      <c r="B36561" s="2">
        <v>7.2710309999999998</v>
      </c>
      <c r="C36561" s="7">
        <f>B36561*$E$3</f>
        <v>492975901800</v>
      </c>
    </row>
    <row r="36562" spans="1:3">
      <c r="A36562" s="4">
        <v>40855.06050925926</v>
      </c>
      <c r="B36562" s="2">
        <v>5.1432099999999998</v>
      </c>
      <c r="C36562" s="7">
        <f>B36562*$E$3</f>
        <v>348709638000</v>
      </c>
    </row>
    <row r="36563" spans="1:3">
      <c r="A36563" s="4">
        <v>40855.061076388891</v>
      </c>
      <c r="B36563" s="2">
        <v>7.2884520000000004</v>
      </c>
      <c r="C36563" s="7">
        <f>B36563*$E$3</f>
        <v>494157045600</v>
      </c>
    </row>
    <row r="36564" spans="1:3">
      <c r="A36564" s="4">
        <v>40855.061099537037</v>
      </c>
      <c r="B36564" s="2">
        <v>5.0859699999999997</v>
      </c>
      <c r="C36564" s="7">
        <f>B36564*$E$3</f>
        <v>344828766000</v>
      </c>
    </row>
    <row r="36565" spans="1:3">
      <c r="A36565" s="4">
        <v>40855.061678240738</v>
      </c>
      <c r="B36565" s="2">
        <v>7.415375</v>
      </c>
      <c r="C36565" s="7">
        <f>B36565*$E$3</f>
        <v>502762425000</v>
      </c>
    </row>
    <row r="36566" spans="1:3">
      <c r="A36566" s="4">
        <v>40855.061701388891</v>
      </c>
      <c r="B36566" s="2">
        <v>5.0710379999999997</v>
      </c>
      <c r="C36566" s="7">
        <f>B36566*$E$3</f>
        <v>343816376400</v>
      </c>
    </row>
    <row r="36567" spans="1:3">
      <c r="A36567" s="4">
        <v>40855.062268518515</v>
      </c>
      <c r="B36567" s="2">
        <v>7.1291770000000003</v>
      </c>
      <c r="C36567" s="7">
        <f>B36567*$E$3</f>
        <v>483358200600</v>
      </c>
    </row>
    <row r="36568" spans="1:3">
      <c r="A36568" s="4">
        <v>40855.062303240738</v>
      </c>
      <c r="B36568" s="2">
        <v>4.9540709999999999</v>
      </c>
      <c r="C36568" s="7">
        <f>B36568*$E$3</f>
        <v>335886013800</v>
      </c>
    </row>
    <row r="36569" spans="1:3">
      <c r="A36569" s="4">
        <v>40855.06287037037</v>
      </c>
      <c r="B36569" s="2">
        <v>7.3158279999999998</v>
      </c>
      <c r="C36569" s="7">
        <f>B36569*$E$3</f>
        <v>496013138400</v>
      </c>
    </row>
    <row r="36570" spans="1:3">
      <c r="A36570" s="4">
        <v>40855.062893518516</v>
      </c>
      <c r="B36570" s="2">
        <v>4.8818989999999998</v>
      </c>
      <c r="C36570" s="7">
        <f>B36570*$E$3</f>
        <v>330992752200</v>
      </c>
    </row>
    <row r="36571" spans="1:3">
      <c r="A36571" s="4">
        <v>40855.063460648147</v>
      </c>
      <c r="B36571" s="2">
        <v>7.5024790000000001</v>
      </c>
      <c r="C36571" s="7">
        <f>B36571*$E$3</f>
        <v>508668076200</v>
      </c>
    </row>
    <row r="36572" spans="1:3">
      <c r="A36572" s="4">
        <v>40855.06349537037</v>
      </c>
      <c r="B36572" s="2">
        <v>5.1382329999999996</v>
      </c>
      <c r="C36572" s="7">
        <f>B36572*$E$3</f>
        <v>348372197400</v>
      </c>
    </row>
    <row r="36573" spans="1:3">
      <c r="A36573" s="4">
        <v>40855.063981481479</v>
      </c>
      <c r="B36573" s="2">
        <v>7.547275</v>
      </c>
      <c r="C36573" s="7">
        <f>B36573*$E$3</f>
        <v>511705245000</v>
      </c>
    </row>
    <row r="36574" spans="1:3">
      <c r="A36574" s="4">
        <v>40855.064004629632</v>
      </c>
      <c r="B36574" s="2">
        <v>5.0934369999999998</v>
      </c>
      <c r="C36574" s="7">
        <f>B36574*$E$3</f>
        <v>345335028600</v>
      </c>
    </row>
    <row r="36575" spans="1:3">
      <c r="A36575" s="4">
        <v>40855.06449074074</v>
      </c>
      <c r="B36575" s="2">
        <v>7.4676369999999999</v>
      </c>
      <c r="C36575" s="7">
        <f>B36575*$E$3</f>
        <v>506305788600</v>
      </c>
    </row>
    <row r="36576" spans="1:3">
      <c r="A36576" s="4">
        <v>40855.064525462964</v>
      </c>
      <c r="B36576" s="2">
        <v>5.0710379999999997</v>
      </c>
      <c r="C36576" s="7">
        <f>B36576*$E$3</f>
        <v>343816376400</v>
      </c>
    </row>
    <row r="36577" spans="1:3">
      <c r="A36577" s="4">
        <v>40855.065011574072</v>
      </c>
      <c r="B36577" s="2">
        <v>7.4775919999999996</v>
      </c>
      <c r="C36577" s="7">
        <f>B36577*$E$3</f>
        <v>506980737600</v>
      </c>
    </row>
    <row r="36578" spans="1:3">
      <c r="A36578" s="4">
        <v>40855.065034722225</v>
      </c>
      <c r="B36578" s="2">
        <v>5.2676439999999998</v>
      </c>
      <c r="C36578" s="7">
        <f>B36578*$E$3</f>
        <v>357146263200</v>
      </c>
    </row>
    <row r="36579" spans="1:3">
      <c r="A36579" s="4">
        <v>40855.06554398148</v>
      </c>
      <c r="B36579" s="2">
        <v>5.1033910000000002</v>
      </c>
      <c r="C36579" s="7">
        <f>B36579*$E$3</f>
        <v>346009909800</v>
      </c>
    </row>
    <row r="36580" spans="1:3">
      <c r="A36580" s="4">
        <v>40855.066018518519</v>
      </c>
      <c r="B36580" s="2">
        <v>7.3307599999999997</v>
      </c>
      <c r="C36580" s="7">
        <f>B36580*$E$3</f>
        <v>497025528000</v>
      </c>
    </row>
    <row r="36581" spans="1:3">
      <c r="A36581" s="4">
        <v>40855.066053240742</v>
      </c>
      <c r="B36581" s="2">
        <v>5.367191</v>
      </c>
      <c r="C36581" s="7">
        <f>B36581*$E$3</f>
        <v>363895549800</v>
      </c>
    </row>
    <row r="36582" spans="1:3">
      <c r="A36582" s="4">
        <v>40855.06653935185</v>
      </c>
      <c r="B36582" s="2">
        <v>7.2162800000000002</v>
      </c>
      <c r="C36582" s="7">
        <f>B36582*$E$3</f>
        <v>489263784000</v>
      </c>
    </row>
    <row r="36583" spans="1:3">
      <c r="A36583" s="4">
        <v>40855.066562499997</v>
      </c>
      <c r="B36583" s="2">
        <v>5.6782769999999996</v>
      </c>
      <c r="C36583" s="7">
        <f>B36583*$E$3</f>
        <v>384987180600</v>
      </c>
    </row>
    <row r="36584" spans="1:3">
      <c r="A36584" s="4">
        <v>40855.067048611112</v>
      </c>
      <c r="B36584" s="2">
        <v>7.1565519999999996</v>
      </c>
      <c r="C36584" s="7">
        <f>B36584*$E$3</f>
        <v>485214225600</v>
      </c>
    </row>
    <row r="36585" spans="1:3">
      <c r="A36585" s="4">
        <v>40855.067071759258</v>
      </c>
      <c r="B36585" s="2">
        <v>5.5140229999999999</v>
      </c>
      <c r="C36585" s="7">
        <f>B36585*$E$3</f>
        <v>373850759400</v>
      </c>
    </row>
    <row r="36586" spans="1:3">
      <c r="A36586" s="4">
        <v>40855.067557870374</v>
      </c>
      <c r="B36586" s="2">
        <v>7.0495390000000002</v>
      </c>
      <c r="C36586" s="7">
        <f>B36586*$E$3</f>
        <v>477958744200</v>
      </c>
    </row>
    <row r="36587" spans="1:3">
      <c r="A36587" s="4">
        <v>40855.06759259259</v>
      </c>
      <c r="B36587" s="2">
        <v>5.3647030000000004</v>
      </c>
      <c r="C36587" s="7">
        <f>B36587*$E$3</f>
        <v>363726863400</v>
      </c>
    </row>
    <row r="36588" spans="1:3">
      <c r="A36588" s="4">
        <v>40855.068078703705</v>
      </c>
      <c r="B36588" s="2">
        <v>6.9176390000000003</v>
      </c>
      <c r="C36588" s="7">
        <f>B36588*$E$3</f>
        <v>469015924200</v>
      </c>
    </row>
    <row r="36589" spans="1:3">
      <c r="A36589" s="4">
        <v>40855.068101851852</v>
      </c>
      <c r="B36589" s="2">
        <v>5.389589</v>
      </c>
      <c r="C36589" s="7">
        <f>B36589*$E$3</f>
        <v>365414134200</v>
      </c>
    </row>
    <row r="36590" spans="1:3">
      <c r="A36590" s="4">
        <v>40855.06858796296</v>
      </c>
      <c r="B36590" s="2">
        <v>7.2013480000000003</v>
      </c>
      <c r="C36590" s="7">
        <f>B36590*$E$3</f>
        <v>488251394400</v>
      </c>
    </row>
    <row r="36591" spans="1:3">
      <c r="A36591" s="4">
        <v>40855.068622685183</v>
      </c>
      <c r="B36591" s="2">
        <v>5.5886839999999998</v>
      </c>
      <c r="C36591" s="7">
        <f>B36591*$E$3</f>
        <v>378912775200</v>
      </c>
    </row>
    <row r="36592" spans="1:3">
      <c r="A36592" s="4">
        <v>40855.069108796299</v>
      </c>
      <c r="B36592" s="2">
        <v>7.1889050000000001</v>
      </c>
      <c r="C36592" s="7">
        <f>B36592*$E$3</f>
        <v>487407759000</v>
      </c>
    </row>
    <row r="36593" spans="1:3">
      <c r="A36593" s="4">
        <v>40855.069131944445</v>
      </c>
      <c r="B36593" s="2">
        <v>5.3348380000000004</v>
      </c>
      <c r="C36593" s="7">
        <f>B36593*$E$3</f>
        <v>361702016400</v>
      </c>
    </row>
    <row r="36594" spans="1:3">
      <c r="A36594" s="4">
        <v>40855.069618055553</v>
      </c>
      <c r="B36594" s="2">
        <v>6.9599469999999997</v>
      </c>
      <c r="C36594" s="7">
        <f>B36594*$E$3</f>
        <v>471884406600</v>
      </c>
    </row>
    <row r="36595" spans="1:3">
      <c r="A36595" s="4">
        <v>40855.069641203707</v>
      </c>
      <c r="B36595" s="2">
        <v>5.4791819999999998</v>
      </c>
      <c r="C36595" s="7">
        <f>B36595*$E$3</f>
        <v>371488539600</v>
      </c>
    </row>
    <row r="36596" spans="1:3">
      <c r="A36596" s="4">
        <v>40855.070127314815</v>
      </c>
      <c r="B36596" s="2">
        <v>7.1739730000000002</v>
      </c>
      <c r="C36596" s="7">
        <f>B36596*$E$3</f>
        <v>486395369400</v>
      </c>
    </row>
    <row r="36597" spans="1:3">
      <c r="A36597" s="4">
        <v>40855.070162037038</v>
      </c>
      <c r="B36597" s="2">
        <v>5.4294089999999997</v>
      </c>
      <c r="C36597" s="7">
        <f>B36597*$E$3</f>
        <v>368113930200</v>
      </c>
    </row>
    <row r="36598" spans="1:3">
      <c r="A36598" s="4">
        <v>40855.070648148147</v>
      </c>
      <c r="B36598" s="2">
        <v>7.2585879999999996</v>
      </c>
      <c r="C36598" s="7">
        <f>B36598*$E$3</f>
        <v>492132266400</v>
      </c>
    </row>
    <row r="36599" spans="1:3">
      <c r="A36599" s="4">
        <v>40855.070671296293</v>
      </c>
      <c r="B36599" s="2">
        <v>5.3622139999999998</v>
      </c>
      <c r="C36599" s="7">
        <f>B36599*$E$3</f>
        <v>363558109200</v>
      </c>
    </row>
    <row r="36600" spans="1:3">
      <c r="A36600" s="4">
        <v>40855.071157407408</v>
      </c>
      <c r="B36600" s="2">
        <v>6.9848330000000001</v>
      </c>
      <c r="C36600" s="7">
        <f>B36600*$E$3</f>
        <v>473571677400</v>
      </c>
    </row>
    <row r="36601" spans="1:3">
      <c r="A36601" s="4">
        <v>40855.071192129632</v>
      </c>
      <c r="B36601" s="2">
        <v>5.6409459999999996</v>
      </c>
      <c r="C36601" s="7">
        <f>B36601*$E$3</f>
        <v>382456138800</v>
      </c>
    </row>
    <row r="36602" spans="1:3">
      <c r="A36602" s="4">
        <v>40855.07167824074</v>
      </c>
      <c r="B36602" s="2">
        <v>6.999765</v>
      </c>
      <c r="C36602" s="7">
        <f>B36602*$E$3</f>
        <v>474584067000</v>
      </c>
    </row>
    <row r="36603" spans="1:3">
      <c r="A36603" s="4">
        <v>40855.071701388886</v>
      </c>
      <c r="B36603" s="2">
        <v>5.4294089999999997</v>
      </c>
      <c r="C36603" s="7">
        <f>B36603*$E$3</f>
        <v>368113930200</v>
      </c>
    </row>
    <row r="36604" spans="1:3">
      <c r="A36604" s="4">
        <v>40855.072187500002</v>
      </c>
      <c r="B36604" s="2">
        <v>7.2984070000000001</v>
      </c>
      <c r="C36604" s="7">
        <f>B36604*$E$3</f>
        <v>494831994600</v>
      </c>
    </row>
    <row r="36605" spans="1:3">
      <c r="A36605" s="4">
        <v>40855.072210648148</v>
      </c>
      <c r="B36605" s="2">
        <v>5.4244310000000002</v>
      </c>
      <c r="C36605" s="7">
        <f>B36605*$E$3</f>
        <v>367776421800</v>
      </c>
    </row>
    <row r="36606" spans="1:3">
      <c r="A36606" s="4">
        <v>40855.072696759256</v>
      </c>
      <c r="B36606" s="2">
        <v>7.0221629999999999</v>
      </c>
      <c r="C36606" s="7">
        <f>B36606*$E$3</f>
        <v>476102651400</v>
      </c>
    </row>
    <row r="36607" spans="1:3">
      <c r="A36607" s="4">
        <v>40855.072731481479</v>
      </c>
      <c r="B36607" s="2">
        <v>5.411988</v>
      </c>
      <c r="C36607" s="7">
        <f>B36607*$E$3</f>
        <v>366932786400</v>
      </c>
    </row>
    <row r="36608" spans="1:3">
      <c r="A36608" s="4">
        <v>40855.073217592595</v>
      </c>
      <c r="B36608" s="2">
        <v>6.8852859999999998</v>
      </c>
      <c r="C36608" s="7">
        <f>B36608*$E$3</f>
        <v>466822390800</v>
      </c>
    </row>
    <row r="36609" spans="1:3">
      <c r="A36609" s="4">
        <v>40855.073240740741</v>
      </c>
      <c r="B36609" s="2">
        <v>5.4816700000000003</v>
      </c>
      <c r="C36609" s="7">
        <f>B36609*$E$3</f>
        <v>371657226000</v>
      </c>
    </row>
    <row r="36610" spans="1:3">
      <c r="A36610" s="4">
        <v>40855.07372685185</v>
      </c>
      <c r="B36610" s="2">
        <v>7.1441090000000003</v>
      </c>
      <c r="C36610" s="7">
        <f>B36610*$E$3</f>
        <v>484370590200</v>
      </c>
    </row>
    <row r="36611" spans="1:3">
      <c r="A36611" s="4">
        <v>40855.073761574073</v>
      </c>
      <c r="B36611" s="2">
        <v>5.2601779999999998</v>
      </c>
      <c r="C36611" s="7">
        <f>B36611*$E$3</f>
        <v>356640068400</v>
      </c>
    </row>
    <row r="36612" spans="1:3">
      <c r="A36612" s="4">
        <v>40855.074247685188</v>
      </c>
      <c r="B36612" s="2">
        <v>7.0694480000000004</v>
      </c>
      <c r="C36612" s="7">
        <f>B36612*$E$3</f>
        <v>479308574400</v>
      </c>
    </row>
    <row r="36613" spans="1:3">
      <c r="A36613" s="4">
        <v>40855.074270833335</v>
      </c>
      <c r="B36613" s="2">
        <v>5.5886839999999998</v>
      </c>
      <c r="C36613" s="7">
        <f>B36613*$E$3</f>
        <v>378912775200</v>
      </c>
    </row>
    <row r="36614" spans="1:3">
      <c r="A36614" s="4">
        <v>40855.074756944443</v>
      </c>
      <c r="B36614" s="2">
        <v>7.1241989999999999</v>
      </c>
      <c r="C36614" s="7">
        <f>B36614*$E$3</f>
        <v>483020692200</v>
      </c>
    </row>
    <row r="36615" spans="1:3">
      <c r="A36615" s="4">
        <v>40855.074780092589</v>
      </c>
      <c r="B36615" s="2">
        <v>5.2552009999999996</v>
      </c>
      <c r="C36615" s="7">
        <f>B36615*$E$3</f>
        <v>356302627800</v>
      </c>
    </row>
    <row r="36616" spans="1:3">
      <c r="A36616" s="4">
        <v>40855.075266203705</v>
      </c>
      <c r="B36616" s="2">
        <v>6.9972770000000004</v>
      </c>
      <c r="C36616" s="7">
        <f>B36616*$E$3</f>
        <v>474415380600</v>
      </c>
    </row>
    <row r="36617" spans="1:3">
      <c r="A36617" s="4">
        <v>40855.075300925928</v>
      </c>
      <c r="B36617" s="2">
        <v>5.4518069999999996</v>
      </c>
      <c r="C36617" s="7">
        <f>B36617*$E$3</f>
        <v>369632514600</v>
      </c>
    </row>
    <row r="36618" spans="1:3">
      <c r="A36618" s="4">
        <v>40855.075787037036</v>
      </c>
      <c r="B36618" s="2">
        <v>7.313339</v>
      </c>
      <c r="C36618" s="7">
        <f>B36618*$E$3</f>
        <v>495844384200</v>
      </c>
    </row>
    <row r="36619" spans="1:3">
      <c r="A36619" s="4">
        <v>40855.075810185182</v>
      </c>
      <c r="B36619" s="2">
        <v>5.3696799999999998</v>
      </c>
      <c r="C36619" s="7">
        <f>B36619*$E$3</f>
        <v>364064304000</v>
      </c>
    </row>
    <row r="36620" spans="1:3">
      <c r="A36620" s="4">
        <v>40855.076296296298</v>
      </c>
      <c r="B36620" s="2">
        <v>7.2013480000000003</v>
      </c>
      <c r="C36620" s="7">
        <f>B36620*$E$3</f>
        <v>488251394400</v>
      </c>
    </row>
    <row r="36621" spans="1:3">
      <c r="A36621" s="4">
        <v>40855.076331018521</v>
      </c>
      <c r="B36621" s="2">
        <v>5.324884</v>
      </c>
      <c r="C36621" s="7">
        <f>B36621*$E$3</f>
        <v>361027135200</v>
      </c>
    </row>
    <row r="36622" spans="1:3">
      <c r="A36622" s="4">
        <v>40855.076817129629</v>
      </c>
      <c r="B36622" s="2">
        <v>7.2834750000000001</v>
      </c>
      <c r="C36622" s="7">
        <f>B36622*$E$3</f>
        <v>493819605000</v>
      </c>
    </row>
    <row r="36623" spans="1:3">
      <c r="A36623" s="4">
        <v>40855.076840277776</v>
      </c>
      <c r="B36623" s="2">
        <v>5.2975079999999997</v>
      </c>
      <c r="C36623" s="7">
        <f>B36623*$E$3</f>
        <v>359171042400</v>
      </c>
    </row>
    <row r="36624" spans="1:3">
      <c r="A36624" s="4">
        <v>40855.077326388891</v>
      </c>
      <c r="B36624" s="2">
        <v>7.3332490000000004</v>
      </c>
      <c r="C36624" s="7">
        <f>B36624*$E$3</f>
        <v>497194282200</v>
      </c>
    </row>
    <row r="36625" spans="1:3">
      <c r="A36625" s="4">
        <v>40855.077349537038</v>
      </c>
      <c r="B36625" s="2">
        <v>5.5015799999999997</v>
      </c>
      <c r="C36625" s="7">
        <f>B36625*$E$3</f>
        <v>373007124000</v>
      </c>
    </row>
    <row r="36626" spans="1:3">
      <c r="A36626" s="4">
        <v>40855.077835648146</v>
      </c>
      <c r="B36626" s="2">
        <v>6.9848330000000001</v>
      </c>
      <c r="C36626" s="7">
        <f>B36626*$E$3</f>
        <v>473571677400</v>
      </c>
    </row>
    <row r="36627" spans="1:3">
      <c r="A36627" s="4">
        <v>40855.077870370369</v>
      </c>
      <c r="B36627" s="2">
        <v>5.4094990000000003</v>
      </c>
      <c r="C36627" s="7">
        <f>B36627*$E$3</f>
        <v>366764032200</v>
      </c>
    </row>
    <row r="36628" spans="1:3">
      <c r="A36628" s="4">
        <v>40855.078356481485</v>
      </c>
      <c r="B36628" s="2">
        <v>6.9674120000000004</v>
      </c>
      <c r="C36628" s="7">
        <f>B36628*$E$3</f>
        <v>472390533600</v>
      </c>
    </row>
    <row r="36629" spans="1:3">
      <c r="A36629" s="4">
        <v>40855.078379629631</v>
      </c>
      <c r="B36629" s="2">
        <v>5.3049749999999998</v>
      </c>
      <c r="C36629" s="7">
        <f>B36629*$E$3</f>
        <v>359677305000</v>
      </c>
    </row>
    <row r="36630" spans="1:3">
      <c r="A36630" s="4">
        <v>40855.078865740739</v>
      </c>
      <c r="B36630" s="2">
        <v>7.3606239999999996</v>
      </c>
      <c r="C36630" s="7">
        <f>B36630*$E$3</f>
        <v>499050307200</v>
      </c>
    </row>
    <row r="36631" spans="1:3">
      <c r="A36631" s="4">
        <v>40855.078900462962</v>
      </c>
      <c r="B36631" s="2">
        <v>5.4343859999999999</v>
      </c>
      <c r="C36631" s="7">
        <f>B36631*$E$3</f>
        <v>368451370800</v>
      </c>
    </row>
    <row r="36632" spans="1:3">
      <c r="A36632" s="4">
        <v>40855.079386574071</v>
      </c>
      <c r="B36632" s="2">
        <v>7.16153</v>
      </c>
      <c r="C36632" s="7">
        <f>B36632*$E$3</f>
        <v>485551734000</v>
      </c>
    </row>
    <row r="36633" spans="1:3">
      <c r="A36633" s="4">
        <v>40855.079409722224</v>
      </c>
      <c r="B36633" s="2">
        <v>5.3547479999999998</v>
      </c>
      <c r="C36633" s="7">
        <f>B36633*$E$3</f>
        <v>363051914400</v>
      </c>
    </row>
    <row r="36634" spans="1:3">
      <c r="A36634" s="4">
        <v>40855.079895833333</v>
      </c>
      <c r="B36634" s="2">
        <v>7.1142440000000002</v>
      </c>
      <c r="C36634" s="7">
        <f>B36634*$E$3</f>
        <v>482345743200</v>
      </c>
    </row>
    <row r="36635" spans="1:3">
      <c r="A36635" s="4">
        <v>40855.079918981479</v>
      </c>
      <c r="B36635" s="2">
        <v>5.3995439999999997</v>
      </c>
      <c r="C36635" s="7">
        <f>B36635*$E$3</f>
        <v>366089083200</v>
      </c>
    </row>
    <row r="36636" spans="1:3">
      <c r="A36636" s="4">
        <v>40855.080405092594</v>
      </c>
      <c r="B36636" s="2">
        <v>7.2784979999999999</v>
      </c>
      <c r="C36636" s="7">
        <f>B36636*$E$3</f>
        <v>493482164400</v>
      </c>
    </row>
    <row r="36637" spans="1:3">
      <c r="A36637" s="4">
        <v>40855.080439814818</v>
      </c>
      <c r="B36637" s="2">
        <v>5.3373270000000002</v>
      </c>
      <c r="C36637" s="7">
        <f>B36637*$E$3</f>
        <v>361870770600</v>
      </c>
    </row>
    <row r="36638" spans="1:3">
      <c r="A36638" s="4">
        <v>40855.080925925926</v>
      </c>
      <c r="B36638" s="2">
        <v>7.3058730000000001</v>
      </c>
      <c r="C36638" s="7">
        <f>B36638*$E$3</f>
        <v>495338189400</v>
      </c>
    </row>
    <row r="36639" spans="1:3">
      <c r="A36639" s="4">
        <v>40855.080949074072</v>
      </c>
      <c r="B36639" s="2">
        <v>5.4294089999999997</v>
      </c>
      <c r="C36639" s="7">
        <f>B36639*$E$3</f>
        <v>368113930200</v>
      </c>
    </row>
    <row r="36640" spans="1:3">
      <c r="A36640" s="4">
        <v>40855.081435185188</v>
      </c>
      <c r="B36640" s="2">
        <v>7.0495390000000002</v>
      </c>
      <c r="C36640" s="7">
        <f>B36640*$E$3</f>
        <v>477958744200</v>
      </c>
    </row>
    <row r="36641" spans="1:3">
      <c r="A36641" s="4">
        <v>40855.081469907411</v>
      </c>
      <c r="B36641" s="2">
        <v>5.1904950000000003</v>
      </c>
      <c r="C36641" s="7">
        <f>B36641*$E$3</f>
        <v>351915561000</v>
      </c>
    </row>
    <row r="36642" spans="1:3">
      <c r="A36642" s="4">
        <v>40855.081956018519</v>
      </c>
      <c r="B36642" s="2">
        <v>7.0918460000000003</v>
      </c>
      <c r="C36642" s="7">
        <f>B36642*$E$3</f>
        <v>480827158800</v>
      </c>
    </row>
    <row r="36643" spans="1:3">
      <c r="A36643" s="4">
        <v>40855.081979166665</v>
      </c>
      <c r="B36643" s="2">
        <v>5.5115350000000003</v>
      </c>
      <c r="C36643" s="7">
        <f>B36643*$E$3</f>
        <v>373682073000</v>
      </c>
    </row>
    <row r="36644" spans="1:3">
      <c r="A36644" s="4">
        <v>40855.082465277781</v>
      </c>
      <c r="B36644" s="2">
        <v>7.320805</v>
      </c>
      <c r="C36644" s="7">
        <f>B36644*$E$3</f>
        <v>496350579000</v>
      </c>
    </row>
    <row r="36645" spans="1:3">
      <c r="A36645" s="4">
        <v>40855.082488425927</v>
      </c>
      <c r="B36645" s="2">
        <v>5.3721690000000004</v>
      </c>
      <c r="C36645" s="7">
        <f>B36645*$E$3</f>
        <v>364233058200</v>
      </c>
    </row>
    <row r="36646" spans="1:3">
      <c r="A36646" s="4">
        <v>40855.082974537036</v>
      </c>
      <c r="B36646" s="2">
        <v>7.1864160000000004</v>
      </c>
      <c r="C36646" s="7">
        <f>B36646*$E$3</f>
        <v>487239004800</v>
      </c>
    </row>
    <row r="36647" spans="1:3">
      <c r="A36647" s="4">
        <v>40855.083009259259</v>
      </c>
      <c r="B36647" s="2">
        <v>5.491625</v>
      </c>
      <c r="C36647" s="7">
        <f>B36647*$E$3</f>
        <v>372332175000</v>
      </c>
    </row>
    <row r="36648" spans="1:3">
      <c r="A36648" s="4">
        <v>40855.083495370367</v>
      </c>
      <c r="B36648" s="2">
        <v>7.0943350000000001</v>
      </c>
      <c r="C36648" s="7">
        <f>B36648*$E$3</f>
        <v>480995913000</v>
      </c>
    </row>
    <row r="36649" spans="1:3">
      <c r="A36649" s="4">
        <v>40855.083518518521</v>
      </c>
      <c r="B36649" s="2">
        <v>5.4866479999999997</v>
      </c>
      <c r="C36649" s="7">
        <f>B36649*$E$3</f>
        <v>371994734400</v>
      </c>
    </row>
    <row r="36650" spans="1:3">
      <c r="A36650" s="4">
        <v>40855.084004629629</v>
      </c>
      <c r="B36650" s="2">
        <v>6.9773670000000001</v>
      </c>
      <c r="C36650" s="7">
        <f>B36650*$E$3</f>
        <v>473065482600</v>
      </c>
    </row>
    <row r="36651" spans="1:3">
      <c r="A36651" s="4">
        <v>40855.084039351852</v>
      </c>
      <c r="B36651" s="2">
        <v>5.2900419999999997</v>
      </c>
      <c r="C36651" s="7">
        <f>B36651*$E$3</f>
        <v>358664847600</v>
      </c>
    </row>
    <row r="36652" spans="1:3">
      <c r="A36652" s="4">
        <v>40855.08452546296</v>
      </c>
      <c r="B36652" s="2">
        <v>7.0694480000000004</v>
      </c>
      <c r="C36652" s="7">
        <f>B36652*$E$3</f>
        <v>479308574400</v>
      </c>
    </row>
    <row r="36653" spans="1:3">
      <c r="A36653" s="4">
        <v>40855.084548611114</v>
      </c>
      <c r="B36653" s="2">
        <v>5.4493179999999999</v>
      </c>
      <c r="C36653" s="7">
        <f>B36653*$E$3</f>
        <v>369463760400</v>
      </c>
    </row>
    <row r="36654" spans="1:3">
      <c r="A36654" s="4">
        <v>40855.085034722222</v>
      </c>
      <c r="B36654" s="2">
        <v>6.9251050000000003</v>
      </c>
      <c r="C36654" s="7">
        <f>B36654*$E$3</f>
        <v>469522119000</v>
      </c>
    </row>
    <row r="36655" spans="1:3">
      <c r="A36655" s="4">
        <v>40855.085069444445</v>
      </c>
      <c r="B36655" s="2">
        <v>5.3522590000000001</v>
      </c>
      <c r="C36655" s="7">
        <f>B36655*$E$3</f>
        <v>362883160200</v>
      </c>
    </row>
    <row r="36656" spans="1:3">
      <c r="A36656" s="4">
        <v>40855.085555555554</v>
      </c>
      <c r="B36656" s="2">
        <v>7.1490859999999996</v>
      </c>
      <c r="C36656" s="7">
        <f>B36656*$E$3</f>
        <v>484708030800</v>
      </c>
    </row>
    <row r="36657" spans="1:3">
      <c r="A36657" s="4">
        <v>40855.085578703707</v>
      </c>
      <c r="B36657" s="2">
        <v>5.5314439999999996</v>
      </c>
      <c r="C36657" s="7">
        <f>B36657*$E$3</f>
        <v>375031903200</v>
      </c>
    </row>
    <row r="36658" spans="1:3">
      <c r="A36658" s="4">
        <v>40855.086064814815</v>
      </c>
      <c r="B36658" s="2">
        <v>7.3730669999999998</v>
      </c>
      <c r="C36658" s="7">
        <f>B36658*$E$3</f>
        <v>499893942600</v>
      </c>
    </row>
    <row r="36659" spans="1:3">
      <c r="A36659" s="4">
        <v>40855.086087962962</v>
      </c>
      <c r="B36659" s="2">
        <v>5.3597250000000001</v>
      </c>
      <c r="C36659" s="7">
        <f>B36659*$E$3</f>
        <v>363389355000</v>
      </c>
    </row>
    <row r="36660" spans="1:3">
      <c r="A36660" s="4">
        <v>40855.086574074077</v>
      </c>
      <c r="B36660" s="2">
        <v>6.9450139999999996</v>
      </c>
      <c r="C36660" s="7">
        <f>B36660*$E$3</f>
        <v>470871949200</v>
      </c>
    </row>
    <row r="36661" spans="1:3">
      <c r="A36661" s="4">
        <v>40855.086608796293</v>
      </c>
      <c r="B36661" s="2">
        <v>5.5115350000000003</v>
      </c>
      <c r="C36661" s="7">
        <f>B36661*$E$3</f>
        <v>373682073000</v>
      </c>
    </row>
    <row r="36662" spans="1:3">
      <c r="A36662" s="4">
        <v>40855.087094907409</v>
      </c>
      <c r="B36662" s="2">
        <v>7.1590410000000002</v>
      </c>
      <c r="C36662" s="7">
        <f>B36662*$E$3</f>
        <v>485382979800</v>
      </c>
    </row>
    <row r="36663" spans="1:3">
      <c r="A36663" s="4">
        <v>40855.087118055555</v>
      </c>
      <c r="B36663" s="2">
        <v>5.2303139999999999</v>
      </c>
      <c r="C36663" s="7">
        <f>B36663*$E$3</f>
        <v>354615289200</v>
      </c>
    </row>
    <row r="36664" spans="1:3">
      <c r="A36664" s="4">
        <v>40855.087604166663</v>
      </c>
      <c r="B36664" s="2">
        <v>6.9823449999999996</v>
      </c>
      <c r="C36664" s="7">
        <f>B36664*$E$3</f>
        <v>473402991000</v>
      </c>
    </row>
    <row r="36665" spans="1:3">
      <c r="A36665" s="4">
        <v>40855.087638888886</v>
      </c>
      <c r="B36665" s="2">
        <v>5.4269189999999998</v>
      </c>
      <c r="C36665" s="7">
        <f>B36665*$E$3</f>
        <v>367945108200</v>
      </c>
    </row>
    <row r="36666" spans="1:3">
      <c r="A36666" s="4">
        <v>40855.088125000002</v>
      </c>
      <c r="B36666" s="2">
        <v>6.9674120000000004</v>
      </c>
      <c r="C36666" s="7">
        <f>B36666*$E$3</f>
        <v>472390533600</v>
      </c>
    </row>
    <row r="36667" spans="1:3">
      <c r="A36667" s="4">
        <v>40855.088148148148</v>
      </c>
      <c r="B36667" s="2">
        <v>5.2452459999999999</v>
      </c>
      <c r="C36667" s="7">
        <f>B36667*$E$3</f>
        <v>355627678800</v>
      </c>
    </row>
    <row r="36668" spans="1:3">
      <c r="A36668" s="4">
        <v>40855.088634259257</v>
      </c>
      <c r="B36668" s="2">
        <v>7.211303</v>
      </c>
      <c r="C36668" s="7">
        <f>B36668*$E$3</f>
        <v>488926343400</v>
      </c>
    </row>
    <row r="36669" spans="1:3">
      <c r="A36669" s="4">
        <v>40855.08865740741</v>
      </c>
      <c r="B36669" s="2">
        <v>5.2278250000000002</v>
      </c>
      <c r="C36669" s="7">
        <f>B36669*$E$3</f>
        <v>354446535000</v>
      </c>
    </row>
    <row r="36670" spans="1:3">
      <c r="A36670" s="4">
        <v>40855.089189814818</v>
      </c>
      <c r="B36670" s="2">
        <v>7.5049669999999997</v>
      </c>
      <c r="C36670" s="7">
        <f>B36670*$E$3</f>
        <v>508836762600</v>
      </c>
    </row>
    <row r="36671" spans="1:3">
      <c r="A36671" s="4">
        <v>40855.089212962965</v>
      </c>
      <c r="B36671" s="2">
        <v>5.2328020000000004</v>
      </c>
      <c r="C36671" s="7">
        <f>B36671*$E$3</f>
        <v>354783975600</v>
      </c>
    </row>
    <row r="36672" spans="1:3">
      <c r="A36672" s="4">
        <v>40855.089791666665</v>
      </c>
      <c r="B36672" s="2">
        <v>7.2660539999999996</v>
      </c>
      <c r="C36672" s="7">
        <f>B36672*$E$3</f>
        <v>492638461200</v>
      </c>
    </row>
    <row r="36673" spans="1:3">
      <c r="A36673" s="4">
        <v>40855.089814814812</v>
      </c>
      <c r="B36673" s="2">
        <v>5.280087</v>
      </c>
      <c r="C36673" s="7">
        <f>B36673*$E$3</f>
        <v>357989898600</v>
      </c>
    </row>
    <row r="36674" spans="1:3">
      <c r="A36674" s="4">
        <v>40855.090381944443</v>
      </c>
      <c r="B36674" s="2">
        <v>7.3979540000000004</v>
      </c>
      <c r="C36674" s="7">
        <f>B36674*$E$3</f>
        <v>501581281200</v>
      </c>
    </row>
    <row r="36675" spans="1:3">
      <c r="A36675" s="4">
        <v>40855.090416666666</v>
      </c>
      <c r="B36675" s="2">
        <v>5.1233009999999997</v>
      </c>
      <c r="C36675" s="7">
        <f>B36675*$E$3</f>
        <v>347359807800</v>
      </c>
    </row>
    <row r="36676" spans="1:3">
      <c r="A36676" s="4">
        <v>40855.090983796297</v>
      </c>
      <c r="B36676" s="2">
        <v>7.1341539999999997</v>
      </c>
      <c r="C36676" s="7">
        <f>B36676*$E$3</f>
        <v>483695641200</v>
      </c>
    </row>
    <row r="36677" spans="1:3">
      <c r="A36677" s="4">
        <v>40855.091006944444</v>
      </c>
      <c r="B36677" s="2">
        <v>4.9117629999999997</v>
      </c>
      <c r="C36677" s="7">
        <f>B36677*$E$3</f>
        <v>333017531400</v>
      </c>
    </row>
    <row r="36678" spans="1:3">
      <c r="A36678" s="4">
        <v>40855.091574074075</v>
      </c>
      <c r="B36678" s="2">
        <v>6.9076839999999997</v>
      </c>
      <c r="C36678" s="7">
        <f>B36678*$E$3</f>
        <v>468340975200</v>
      </c>
    </row>
    <row r="36679" spans="1:3">
      <c r="A36679" s="4">
        <v>40855.091608796298</v>
      </c>
      <c r="B36679" s="2">
        <v>4.988912</v>
      </c>
      <c r="C36679" s="7">
        <f>B36679*$E$3</f>
        <v>338248233600</v>
      </c>
    </row>
    <row r="36680" spans="1:3">
      <c r="A36680" s="4">
        <v>40855.092175925929</v>
      </c>
      <c r="B36680" s="2">
        <v>7.320805</v>
      </c>
      <c r="C36680" s="7">
        <f>B36680*$E$3</f>
        <v>496350579000</v>
      </c>
    </row>
    <row r="36681" spans="1:3">
      <c r="A36681" s="4">
        <v>40855.092199074075</v>
      </c>
      <c r="B36681" s="2">
        <v>5.2601779999999998</v>
      </c>
      <c r="C36681" s="7">
        <f>B36681*$E$3</f>
        <v>356640068400</v>
      </c>
    </row>
    <row r="36682" spans="1:3">
      <c r="A36682" s="4">
        <v>40855.092777777776</v>
      </c>
      <c r="B36682" s="2">
        <v>7.2859639999999999</v>
      </c>
      <c r="C36682" s="7">
        <f>B36682*$E$3</f>
        <v>493988359200</v>
      </c>
    </row>
    <row r="36683" spans="1:3">
      <c r="A36683" s="4">
        <v>40855.092800925922</v>
      </c>
      <c r="B36683" s="2">
        <v>5.0585950000000004</v>
      </c>
      <c r="C36683" s="7">
        <f>B36683*$E$3</f>
        <v>342972741000</v>
      </c>
    </row>
    <row r="36684" spans="1:3">
      <c r="A36684" s="4">
        <v>40855.093368055554</v>
      </c>
      <c r="B36684" s="2">
        <v>7.2237470000000004</v>
      </c>
      <c r="C36684" s="7">
        <f>B36684*$E$3</f>
        <v>489770046600</v>
      </c>
    </row>
    <row r="36685" spans="1:3">
      <c r="A36685" s="4">
        <v>40855.093402777777</v>
      </c>
      <c r="B36685" s="2">
        <v>4.9117629999999997</v>
      </c>
      <c r="C36685" s="7">
        <f>B36685*$E$3</f>
        <v>333017531400</v>
      </c>
    </row>
    <row r="36686" spans="1:3">
      <c r="A36686" s="4">
        <v>40855.093969907408</v>
      </c>
      <c r="B36686" s="2">
        <v>7.0843809999999996</v>
      </c>
      <c r="C36686" s="7">
        <f>B36686*$E$3</f>
        <v>480321031800</v>
      </c>
    </row>
    <row r="36687" spans="1:3">
      <c r="A36687" s="4">
        <v>40855.093993055554</v>
      </c>
      <c r="B36687" s="2">
        <v>4.7873289999999997</v>
      </c>
      <c r="C36687" s="7">
        <f>B36687*$E$3</f>
        <v>324580906200</v>
      </c>
    </row>
    <row r="36688" spans="1:3">
      <c r="A36688" s="4">
        <v>40855.094560185185</v>
      </c>
      <c r="B36688" s="2">
        <v>7.1067790000000004</v>
      </c>
      <c r="C36688" s="7">
        <f>B36688*$E$3</f>
        <v>481839616200</v>
      </c>
    </row>
    <row r="36689" spans="1:3">
      <c r="A36689" s="4">
        <v>40855.094594907408</v>
      </c>
      <c r="B36689" s="2">
        <v>4.87941</v>
      </c>
      <c r="C36689" s="7">
        <f>B36689*$E$3</f>
        <v>330823998000</v>
      </c>
    </row>
    <row r="36690" spans="1:3">
      <c r="A36690" s="4">
        <v>40855.09516203704</v>
      </c>
      <c r="B36690" s="2">
        <v>7.2610770000000002</v>
      </c>
      <c r="C36690" s="7">
        <f>B36690*$E$3</f>
        <v>492301020600</v>
      </c>
    </row>
    <row r="36691" spans="1:3">
      <c r="A36691" s="4">
        <v>40855.095185185186</v>
      </c>
      <c r="B36691" s="2">
        <v>5.10588</v>
      </c>
      <c r="C36691" s="7">
        <f>B36691*$E$3</f>
        <v>346178664000</v>
      </c>
    </row>
    <row r="36692" spans="1:3">
      <c r="A36692" s="4">
        <v>40855.095763888887</v>
      </c>
      <c r="B36692" s="2">
        <v>7.1640180000000004</v>
      </c>
      <c r="C36692" s="7">
        <f>B36692*$E$3</f>
        <v>485720420400</v>
      </c>
    </row>
    <row r="36693" spans="1:3">
      <c r="A36693" s="4">
        <v>40855.09578703704</v>
      </c>
      <c r="B36693" s="2">
        <v>4.9938890000000002</v>
      </c>
      <c r="C36693" s="7">
        <f>B36693*$E$3</f>
        <v>338585674200</v>
      </c>
    </row>
    <row r="36694" spans="1:3">
      <c r="A36694" s="4">
        <v>40855.096354166664</v>
      </c>
      <c r="B36694" s="2">
        <v>7.3307599999999997</v>
      </c>
      <c r="C36694" s="7">
        <f>B36694*$E$3</f>
        <v>497025528000</v>
      </c>
    </row>
    <row r="36695" spans="1:3">
      <c r="A36695" s="4">
        <v>40855.096388888887</v>
      </c>
      <c r="B36695" s="2">
        <v>4.7823510000000002</v>
      </c>
      <c r="C36695" s="7">
        <f>B36695*$E$3</f>
        <v>324243397800</v>
      </c>
    </row>
    <row r="36696" spans="1:3">
      <c r="A36696" s="4">
        <v>40855.096956018519</v>
      </c>
      <c r="B36696" s="2">
        <v>7.2934299999999999</v>
      </c>
      <c r="C36696" s="7">
        <f>B36696*$E$3</f>
        <v>494494554000</v>
      </c>
    </row>
    <row r="36697" spans="1:3">
      <c r="A36697" s="4">
        <v>40855.096979166665</v>
      </c>
      <c r="B36697" s="2">
        <v>4.894342</v>
      </c>
      <c r="C36697" s="7">
        <f>B36697*$E$3</f>
        <v>331836387600</v>
      </c>
    </row>
    <row r="36698" spans="1:3">
      <c r="A36698" s="4">
        <v>40855.097546296296</v>
      </c>
      <c r="B36698" s="2">
        <v>7.2959180000000003</v>
      </c>
      <c r="C36698" s="7">
        <f>B36698*$E$3</f>
        <v>494663240400</v>
      </c>
    </row>
    <row r="36699" spans="1:3">
      <c r="A36699" s="4">
        <v>40855.097581018519</v>
      </c>
      <c r="B36699" s="2">
        <v>4.8769210000000003</v>
      </c>
      <c r="C36699" s="7">
        <f>B36699*$E$3</f>
        <v>330655243800</v>
      </c>
    </row>
    <row r="36700" spans="1:3">
      <c r="A36700" s="4">
        <v>40855.09814814815</v>
      </c>
      <c r="B36700" s="2">
        <v>7.1640180000000004</v>
      </c>
      <c r="C36700" s="7">
        <f>B36700*$E$3</f>
        <v>485720420400</v>
      </c>
    </row>
    <row r="36701" spans="1:3">
      <c r="A36701" s="4">
        <v>40855.098171296297</v>
      </c>
      <c r="B36701" s="2">
        <v>5.1183230000000002</v>
      </c>
      <c r="C36701" s="7">
        <f>B36701*$E$3</f>
        <v>347022299400</v>
      </c>
    </row>
    <row r="36702" spans="1:3">
      <c r="A36702" s="4">
        <v>40855.098749999997</v>
      </c>
      <c r="B36702" s="2">
        <v>7.1192219999999997</v>
      </c>
      <c r="C36702" s="7">
        <f>B36702*$E$3</f>
        <v>482683251600</v>
      </c>
    </row>
    <row r="36703" spans="1:3">
      <c r="A36703" s="4">
        <v>40855.098773148151</v>
      </c>
      <c r="B36703" s="2">
        <v>4.9117629999999997</v>
      </c>
      <c r="C36703" s="7">
        <f>B36703*$E$3</f>
        <v>333017531400</v>
      </c>
    </row>
    <row r="36704" spans="1:3">
      <c r="A36704" s="4">
        <v>40855.099340277775</v>
      </c>
      <c r="B36704" s="2">
        <v>6.9599469999999997</v>
      </c>
      <c r="C36704" s="7">
        <f>B36704*$E$3</f>
        <v>471884406600</v>
      </c>
    </row>
    <row r="36705" spans="1:3">
      <c r="A36705" s="4">
        <v>40855.099374999998</v>
      </c>
      <c r="B36705" s="2">
        <v>4.7898180000000004</v>
      </c>
      <c r="C36705" s="7">
        <f>B36705*$E$3</f>
        <v>324749660400</v>
      </c>
    </row>
    <row r="36706" spans="1:3">
      <c r="A36706" s="4">
        <v>40855.099942129629</v>
      </c>
      <c r="B36706" s="2">
        <v>7.1167340000000001</v>
      </c>
      <c r="C36706" s="7">
        <f>B36706*$E$3</f>
        <v>482514565200</v>
      </c>
    </row>
    <row r="36707" spans="1:3">
      <c r="A36707" s="4">
        <v>40855.099965277775</v>
      </c>
      <c r="B36707" s="2">
        <v>4.7450210000000004</v>
      </c>
      <c r="C36707" s="7">
        <f>B36707*$E$3</f>
        <v>321712423800</v>
      </c>
    </row>
    <row r="36708" spans="1:3">
      <c r="A36708" s="4">
        <v>40855.100532407407</v>
      </c>
      <c r="B36708" s="2">
        <v>7.3158279999999998</v>
      </c>
      <c r="C36708" s="7">
        <f>B36708*$E$3</f>
        <v>496013138400</v>
      </c>
    </row>
    <row r="36709" spans="1:3">
      <c r="A36709" s="4">
        <v>40855.10056712963</v>
      </c>
      <c r="B36709" s="2">
        <v>4.9441160000000002</v>
      </c>
      <c r="C36709" s="7">
        <f>B36709*$E$3</f>
        <v>335211064800</v>
      </c>
    </row>
    <row r="36710" spans="1:3">
      <c r="A36710" s="4">
        <v>40855.101134259261</v>
      </c>
      <c r="B36710" s="2">
        <v>6.9574579999999999</v>
      </c>
      <c r="C36710" s="7">
        <f>B36710*$E$3</f>
        <v>471715652400</v>
      </c>
    </row>
    <row r="36711" spans="1:3">
      <c r="A36711" s="4">
        <v>40855.101157407407</v>
      </c>
      <c r="B36711" s="2">
        <v>4.9192289999999996</v>
      </c>
      <c r="C36711" s="7">
        <f>B36711*$E$3</f>
        <v>333523726200</v>
      </c>
    </row>
    <row r="36712" spans="1:3">
      <c r="A36712" s="4">
        <v>40855.101736111108</v>
      </c>
      <c r="B36712" s="2">
        <v>7.335737</v>
      </c>
      <c r="C36712" s="7">
        <f>B36712*$E$3</f>
        <v>497362968600</v>
      </c>
    </row>
    <row r="36713" spans="1:3">
      <c r="A36713" s="4">
        <v>40855.101759259262</v>
      </c>
      <c r="B36713" s="2">
        <v>4.9540709999999999</v>
      </c>
      <c r="C36713" s="7">
        <f>B36713*$E$3</f>
        <v>335886013800</v>
      </c>
    </row>
    <row r="36714" spans="1:3">
      <c r="A36714" s="4">
        <v>40855.102326388886</v>
      </c>
      <c r="B36714" s="2">
        <v>7.3332490000000004</v>
      </c>
      <c r="C36714" s="7">
        <f>B36714*$E$3</f>
        <v>497194282200</v>
      </c>
    </row>
    <row r="36715" spans="1:3">
      <c r="A36715" s="4">
        <v>40855.102361111109</v>
      </c>
      <c r="B36715" s="2">
        <v>5.0312190000000001</v>
      </c>
      <c r="C36715" s="7">
        <f>B36715*$E$3</f>
        <v>341116648200</v>
      </c>
    </row>
    <row r="36716" spans="1:3">
      <c r="A36716" s="4">
        <v>40855.10292824074</v>
      </c>
      <c r="B36716" s="2">
        <v>7.3407140000000002</v>
      </c>
      <c r="C36716" s="7">
        <f>B36716*$E$3</f>
        <v>497700409200</v>
      </c>
    </row>
    <row r="36717" spans="1:3">
      <c r="A36717" s="4">
        <v>40855.102951388886</v>
      </c>
      <c r="B36717" s="2">
        <v>5.0461520000000002</v>
      </c>
      <c r="C36717" s="7">
        <f>B36717*$E$3</f>
        <v>342129105600</v>
      </c>
    </row>
    <row r="36718" spans="1:3">
      <c r="A36718" s="4">
        <v>40855.103518518517</v>
      </c>
      <c r="B36718" s="2">
        <v>7.2560989999999999</v>
      </c>
      <c r="C36718" s="7">
        <f>B36718*$E$3</f>
        <v>491963512200</v>
      </c>
    </row>
    <row r="36719" spans="1:3">
      <c r="A36719" s="4">
        <v>40855.10355324074</v>
      </c>
      <c r="B36719" s="2">
        <v>4.9167399999999999</v>
      </c>
      <c r="C36719" s="7">
        <f>B36719*$E$3</f>
        <v>333354972000</v>
      </c>
    </row>
    <row r="36720" spans="1:3">
      <c r="A36720" s="4">
        <v>40855.104120370372</v>
      </c>
      <c r="B36720" s="2">
        <v>7.1839279999999999</v>
      </c>
      <c r="C36720" s="7">
        <f>B36720*$E$3</f>
        <v>487070318400</v>
      </c>
    </row>
    <row r="36721" spans="1:3">
      <c r="A36721" s="4">
        <v>40855.104143518518</v>
      </c>
      <c r="B36721" s="2">
        <v>4.8893649999999997</v>
      </c>
      <c r="C36721" s="7">
        <f>B36721*$E$3</f>
        <v>331498947000</v>
      </c>
    </row>
    <row r="36722" spans="1:3">
      <c r="A36722" s="4">
        <v>40855.104722222219</v>
      </c>
      <c r="B36722" s="2">
        <v>7.2610770000000002</v>
      </c>
      <c r="C36722" s="7">
        <f>B36722*$E$3</f>
        <v>492301020600</v>
      </c>
    </row>
    <row r="36723" spans="1:3">
      <c r="A36723" s="4">
        <v>40855.104745370372</v>
      </c>
      <c r="B36723" s="2">
        <v>4.829637</v>
      </c>
      <c r="C36723" s="7">
        <f>B36723*$E$3</f>
        <v>327449388600</v>
      </c>
    </row>
    <row r="36724" spans="1:3">
      <c r="A36724" s="4">
        <v>40855.105312500003</v>
      </c>
      <c r="B36724" s="2">
        <v>7.0097199999999997</v>
      </c>
      <c r="C36724" s="7">
        <f>B36724*$E$3</f>
        <v>475259016000</v>
      </c>
    </row>
    <row r="36725" spans="1:3">
      <c r="A36725" s="4">
        <v>40855.105347222219</v>
      </c>
      <c r="B36725" s="2">
        <v>5.0137989999999997</v>
      </c>
      <c r="C36725" s="7">
        <f>B36725*$E$3</f>
        <v>339935572200</v>
      </c>
    </row>
    <row r="36726" spans="1:3">
      <c r="A36726" s="4">
        <v>40855.105914351851</v>
      </c>
      <c r="B36726" s="2">
        <v>7.2959180000000003</v>
      </c>
      <c r="C36726" s="7">
        <f>B36726*$E$3</f>
        <v>494663240400</v>
      </c>
    </row>
    <row r="36727" spans="1:3">
      <c r="A36727" s="4">
        <v>40855.105937499997</v>
      </c>
      <c r="B36727" s="2">
        <v>5.0685500000000001</v>
      </c>
      <c r="C36727" s="7">
        <f>B36727*$E$3</f>
        <v>343647690000</v>
      </c>
    </row>
    <row r="36728" spans="1:3">
      <c r="A36728" s="4">
        <v>40855.106504629628</v>
      </c>
      <c r="B36728" s="2">
        <v>7.4551939999999997</v>
      </c>
      <c r="C36728" s="7">
        <f>B36728*$E$3</f>
        <v>505462153200</v>
      </c>
    </row>
    <row r="36729" spans="1:3">
      <c r="A36729" s="4">
        <v>40855.106539351851</v>
      </c>
      <c r="B36729" s="2">
        <v>4.9764689999999998</v>
      </c>
      <c r="C36729" s="7">
        <f>B36729*$E$3</f>
        <v>337404598200</v>
      </c>
    </row>
    <row r="36730" spans="1:3">
      <c r="A36730" s="4">
        <v>40855.107106481482</v>
      </c>
      <c r="B36730" s="2">
        <v>6.9524800000000004</v>
      </c>
      <c r="C36730" s="7">
        <f>B36730*$E$3</f>
        <v>471378144000</v>
      </c>
    </row>
    <row r="36731" spans="1:3">
      <c r="A36731" s="4">
        <v>40855.107129629629</v>
      </c>
      <c r="B36731" s="2">
        <v>5.1208119999999999</v>
      </c>
      <c r="C36731" s="7">
        <f>B36731*$E$3</f>
        <v>347191053600</v>
      </c>
    </row>
    <row r="36732" spans="1:3">
      <c r="A36732" s="4">
        <v>40855.107708333337</v>
      </c>
      <c r="B36732" s="2">
        <v>7.109267</v>
      </c>
      <c r="C36732" s="7">
        <f>B36732*$E$3</f>
        <v>482008302600</v>
      </c>
    </row>
    <row r="36733" spans="1:3">
      <c r="A36733" s="4">
        <v>40855.107731481483</v>
      </c>
      <c r="B36733" s="2">
        <v>5.1108570000000002</v>
      </c>
      <c r="C36733" s="7">
        <f>B36733*$E$3</f>
        <v>346516104600</v>
      </c>
    </row>
    <row r="36734" spans="1:3">
      <c r="A36734" s="4">
        <v>40855.108298611114</v>
      </c>
      <c r="B36734" s="2">
        <v>7.1565519999999996</v>
      </c>
      <c r="C36734" s="7">
        <f>B36734*$E$3</f>
        <v>485214225600</v>
      </c>
    </row>
    <row r="36735" spans="1:3">
      <c r="A36735" s="4">
        <v>40855.10833333333</v>
      </c>
      <c r="B36735" s="2">
        <v>4.8968309999999997</v>
      </c>
      <c r="C36735" s="7">
        <f>B36735*$E$3</f>
        <v>332005141800</v>
      </c>
    </row>
    <row r="36736" spans="1:3">
      <c r="A36736" s="4">
        <v>40855.108900462961</v>
      </c>
      <c r="B36736" s="2">
        <v>7.3307599999999997</v>
      </c>
      <c r="C36736" s="7">
        <f>B36736*$E$3</f>
        <v>497025528000</v>
      </c>
    </row>
    <row r="36737" spans="1:3">
      <c r="A36737" s="4">
        <v>40855.108923611115</v>
      </c>
      <c r="B36737" s="2">
        <v>5.1382329999999996</v>
      </c>
      <c r="C36737" s="7">
        <f>B36737*$E$3</f>
        <v>348372197400</v>
      </c>
    </row>
    <row r="36738" spans="1:3">
      <c r="A36738" s="4">
        <v>40855.109525462962</v>
      </c>
      <c r="B36738" s="2">
        <v>5.0262419999999999</v>
      </c>
      <c r="C36738" s="7">
        <f>B36738*$E$3</f>
        <v>340779207600</v>
      </c>
    </row>
    <row r="36739" spans="1:3">
      <c r="A36739" s="4">
        <v>40855.110092592593</v>
      </c>
      <c r="B36739" s="2">
        <v>7.3183160000000003</v>
      </c>
      <c r="C36739" s="7">
        <f>B36739*$E$3</f>
        <v>496181824800</v>
      </c>
    </row>
    <row r="36740" spans="1:3">
      <c r="A36740" s="4">
        <v>40855.110115740739</v>
      </c>
      <c r="B36740" s="2">
        <v>4.931673</v>
      </c>
      <c r="C36740" s="7">
        <f>B36740*$E$3</f>
        <v>334367429400</v>
      </c>
    </row>
    <row r="36741" spans="1:3">
      <c r="A36741" s="4">
        <v>40855.110694444447</v>
      </c>
      <c r="B36741" s="2">
        <v>7.3730669999999998</v>
      </c>
      <c r="C36741" s="7">
        <f>B36741*$E$3</f>
        <v>499893942600</v>
      </c>
    </row>
    <row r="36742" spans="1:3">
      <c r="A36742" s="4">
        <v>40855.110717592594</v>
      </c>
      <c r="B36742" s="2">
        <v>5.0660610000000004</v>
      </c>
      <c r="C36742" s="7">
        <f>B36742*$E$3</f>
        <v>343478935800</v>
      </c>
    </row>
    <row r="36743" spans="1:3">
      <c r="A36743" s="4">
        <v>40855.111284722225</v>
      </c>
      <c r="B36743" s="2">
        <v>6.9251050000000003</v>
      </c>
      <c r="C36743" s="7">
        <f>B36743*$E$3</f>
        <v>469522119000</v>
      </c>
    </row>
    <row r="36744" spans="1:3">
      <c r="A36744" s="4">
        <v>40855.111319444448</v>
      </c>
      <c r="B36744" s="2">
        <v>5.1407210000000001</v>
      </c>
      <c r="C36744" s="7">
        <f>B36744*$E$3</f>
        <v>348540883800</v>
      </c>
    </row>
    <row r="36745" spans="1:3">
      <c r="A36745" s="4">
        <v>40855.111886574072</v>
      </c>
      <c r="B36745" s="2">
        <v>7.1889050000000001</v>
      </c>
      <c r="C36745" s="7">
        <f>B36745*$E$3</f>
        <v>487407759000</v>
      </c>
    </row>
    <row r="36746" spans="1:3">
      <c r="A36746" s="4">
        <v>40855.111909722225</v>
      </c>
      <c r="B36746" s="2">
        <v>5.1382329999999996</v>
      </c>
      <c r="C36746" s="7">
        <f>B36746*$E$3</f>
        <v>348372197400</v>
      </c>
    </row>
    <row r="36747" spans="1:3">
      <c r="A36747" s="4">
        <v>40855.112476851849</v>
      </c>
      <c r="B36747" s="2">
        <v>6.9873219999999998</v>
      </c>
      <c r="C36747" s="7">
        <f>B36747*$E$3</f>
        <v>473740431600</v>
      </c>
    </row>
    <row r="36748" spans="1:3">
      <c r="A36748" s="4">
        <v>40855.112511574072</v>
      </c>
      <c r="B36748" s="2">
        <v>4.9988669999999997</v>
      </c>
      <c r="C36748" s="7">
        <f>B36748*$E$3</f>
        <v>338923182600</v>
      </c>
    </row>
    <row r="36749" spans="1:3">
      <c r="A36749" s="4">
        <v>40855.113078703704</v>
      </c>
      <c r="B36749" s="2">
        <v>7.2312130000000003</v>
      </c>
      <c r="C36749" s="7">
        <f>B36749*$E$3</f>
        <v>490276241400</v>
      </c>
    </row>
    <row r="36750" spans="1:3">
      <c r="A36750" s="4">
        <v>40855.11310185185</v>
      </c>
      <c r="B36750" s="2">
        <v>4.8097269999999996</v>
      </c>
      <c r="C36750" s="7">
        <f>B36750*$E$3</f>
        <v>326099490600</v>
      </c>
    </row>
    <row r="36751" spans="1:3">
      <c r="A36751" s="4">
        <v>40855.113680555558</v>
      </c>
      <c r="B36751" s="2">
        <v>6.93506</v>
      </c>
      <c r="C36751" s="7">
        <f>B36751*$E$3</f>
        <v>470197068000</v>
      </c>
    </row>
    <row r="36752" spans="1:3">
      <c r="A36752" s="4">
        <v>40855.113703703704</v>
      </c>
      <c r="B36752" s="2">
        <v>4.8147039999999999</v>
      </c>
      <c r="C36752" s="7">
        <f>B36752*$E$3</f>
        <v>326436931200</v>
      </c>
    </row>
    <row r="36753" spans="1:3">
      <c r="A36753" s="4">
        <v>40855.114270833335</v>
      </c>
      <c r="B36753" s="2">
        <v>7.1515750000000002</v>
      </c>
      <c r="C36753" s="7">
        <f>B36753*$E$3</f>
        <v>484876785000</v>
      </c>
    </row>
    <row r="36754" spans="1:3">
      <c r="A36754" s="4">
        <v>40855.114305555559</v>
      </c>
      <c r="B36754" s="2">
        <v>4.8769210000000003</v>
      </c>
      <c r="C36754" s="7">
        <f>B36754*$E$3</f>
        <v>330655243800</v>
      </c>
    </row>
    <row r="36755" spans="1:3">
      <c r="A36755" s="4">
        <v>40855.114872685182</v>
      </c>
      <c r="B36755" s="2">
        <v>7.3581349999999999</v>
      </c>
      <c r="C36755" s="7">
        <f>B36755*$E$3</f>
        <v>498881553000</v>
      </c>
    </row>
    <row r="36756" spans="1:3">
      <c r="A36756" s="4">
        <v>40855.114895833336</v>
      </c>
      <c r="B36756" s="2">
        <v>4.9864230000000003</v>
      </c>
      <c r="C36756" s="7">
        <f>B36756*$E$3</f>
        <v>338079479400</v>
      </c>
    </row>
    <row r="36757" spans="1:3">
      <c r="A36757" s="4">
        <v>40855.11546296296</v>
      </c>
      <c r="B36757" s="2">
        <v>7.1441090000000003</v>
      </c>
      <c r="C36757" s="7">
        <f>B36757*$E$3</f>
        <v>484370590200</v>
      </c>
    </row>
    <row r="36758" spans="1:3">
      <c r="A36758" s="4">
        <v>40855.115497685183</v>
      </c>
      <c r="B36758" s="2">
        <v>5.0934369999999998</v>
      </c>
      <c r="C36758" s="7">
        <f>B36758*$E$3</f>
        <v>345335028600</v>
      </c>
    </row>
    <row r="36759" spans="1:3">
      <c r="A36759" s="4">
        <v>40855.116064814814</v>
      </c>
      <c r="B36759" s="2">
        <v>7.2585879999999996</v>
      </c>
      <c r="C36759" s="7">
        <f>B36759*$E$3</f>
        <v>492132266400</v>
      </c>
    </row>
    <row r="36760" spans="1:3">
      <c r="A36760" s="4">
        <v>40855.116087962961</v>
      </c>
      <c r="B36760" s="2">
        <v>4.9490930000000004</v>
      </c>
      <c r="C36760" s="7">
        <f>B36760*$E$3</f>
        <v>335548505400</v>
      </c>
    </row>
    <row r="36761" spans="1:3">
      <c r="A36761" s="4">
        <v>40855.116666666669</v>
      </c>
      <c r="B36761" s="2">
        <v>7.0271410000000003</v>
      </c>
      <c r="C36761" s="7">
        <f>B36761*$E$3</f>
        <v>476440159800</v>
      </c>
    </row>
    <row r="36762" spans="1:3">
      <c r="A36762" s="4">
        <v>40855.116689814815</v>
      </c>
      <c r="B36762" s="2">
        <v>4.886876</v>
      </c>
      <c r="C36762" s="7">
        <f>B36762*$E$3</f>
        <v>331330192800</v>
      </c>
    </row>
    <row r="36763" spans="1:3">
      <c r="A36763" s="4">
        <v>40855.117256944446</v>
      </c>
      <c r="B36763" s="2">
        <v>7.0221629999999999</v>
      </c>
      <c r="C36763" s="7">
        <f>B36763*$E$3</f>
        <v>476102651400</v>
      </c>
    </row>
    <row r="36764" spans="1:3">
      <c r="A36764" s="4">
        <v>40855.117291666669</v>
      </c>
      <c r="B36764" s="2">
        <v>4.996378</v>
      </c>
      <c r="C36764" s="7">
        <f>B36764*$E$3</f>
        <v>338754428400</v>
      </c>
    </row>
    <row r="36765" spans="1:3">
      <c r="A36765" s="4">
        <v>40855.117858796293</v>
      </c>
      <c r="B36765" s="2">
        <v>7.2934299999999999</v>
      </c>
      <c r="C36765" s="7">
        <f>B36765*$E$3</f>
        <v>494494554000</v>
      </c>
    </row>
    <row r="36766" spans="1:3">
      <c r="A36766" s="4">
        <v>40855.117881944447</v>
      </c>
      <c r="B36766" s="2">
        <v>4.9341609999999996</v>
      </c>
      <c r="C36766" s="7">
        <f>B36766*$E$3</f>
        <v>334536115800</v>
      </c>
    </row>
    <row r="36767" spans="1:3">
      <c r="A36767" s="4">
        <v>40855.118449074071</v>
      </c>
      <c r="B36767" s="2">
        <v>6.8827970000000001</v>
      </c>
      <c r="C36767" s="7">
        <f>B36767*$E$3</f>
        <v>466653636600</v>
      </c>
    </row>
    <row r="36768" spans="1:3">
      <c r="A36768" s="4">
        <v>40855.118483796294</v>
      </c>
      <c r="B36768" s="2">
        <v>4.9416270000000004</v>
      </c>
      <c r="C36768" s="7">
        <f>B36768*$E$3</f>
        <v>335042310600</v>
      </c>
    </row>
    <row r="36769" spans="1:3">
      <c r="A36769" s="4">
        <v>40855.119050925925</v>
      </c>
      <c r="B36769" s="2">
        <v>6.999765</v>
      </c>
      <c r="C36769" s="7">
        <f>B36769*$E$3</f>
        <v>474584067000</v>
      </c>
    </row>
    <row r="36770" spans="1:3">
      <c r="A36770" s="4">
        <v>40855.119074074071</v>
      </c>
      <c r="B36770" s="2">
        <v>5.0660610000000004</v>
      </c>
      <c r="C36770" s="7">
        <f>B36770*$E$3</f>
        <v>343478935800</v>
      </c>
    </row>
    <row r="36771" spans="1:3">
      <c r="A36771" s="4">
        <v>40855.119652777779</v>
      </c>
      <c r="B36771" s="2">
        <v>7.1192219999999997</v>
      </c>
      <c r="C36771" s="7">
        <f>B36771*$E$3</f>
        <v>482683251600</v>
      </c>
    </row>
    <row r="36772" spans="1:3">
      <c r="A36772" s="4">
        <v>40855.119675925926</v>
      </c>
      <c r="B36772" s="2">
        <v>5.0710379999999997</v>
      </c>
      <c r="C36772" s="7">
        <f>B36772*$E$3</f>
        <v>343816376400</v>
      </c>
    </row>
    <row r="36773" spans="1:3">
      <c r="A36773" s="4">
        <v>40855.120243055557</v>
      </c>
      <c r="B36773" s="2">
        <v>7.0196750000000003</v>
      </c>
      <c r="C36773" s="7">
        <f>B36773*$E$3</f>
        <v>475933965000</v>
      </c>
    </row>
    <row r="36774" spans="1:3">
      <c r="A36774" s="4">
        <v>40855.12027777778</v>
      </c>
      <c r="B36774" s="2">
        <v>4.9540709999999999</v>
      </c>
      <c r="C36774" s="7">
        <f>B36774*$E$3</f>
        <v>335886013800</v>
      </c>
    </row>
    <row r="36775" spans="1:3">
      <c r="A36775" s="4">
        <v>40855.120844907404</v>
      </c>
      <c r="B36775" s="2">
        <v>7.0196750000000003</v>
      </c>
      <c r="C36775" s="7">
        <f>B36775*$E$3</f>
        <v>475933965000</v>
      </c>
    </row>
    <row r="36776" spans="1:3">
      <c r="A36776" s="4">
        <v>40855.120868055557</v>
      </c>
      <c r="B36776" s="2">
        <v>4.9242059999999999</v>
      </c>
      <c r="C36776" s="7">
        <f>B36776*$E$3</f>
        <v>333861166800</v>
      </c>
    </row>
    <row r="36777" spans="1:3">
      <c r="A36777" s="4">
        <v>40855.121435185189</v>
      </c>
      <c r="B36777" s="2">
        <v>7.1266879999999997</v>
      </c>
      <c r="C36777" s="7">
        <f>B36777*$E$3</f>
        <v>483189446400</v>
      </c>
    </row>
    <row r="36778" spans="1:3">
      <c r="A36778" s="4">
        <v>40855.121469907404</v>
      </c>
      <c r="B36778" s="2">
        <v>5.1432099999999998</v>
      </c>
      <c r="C36778" s="7">
        <f>B36778*$E$3</f>
        <v>348709638000</v>
      </c>
    </row>
    <row r="36779" spans="1:3">
      <c r="A36779" s="4">
        <v>40855.122037037036</v>
      </c>
      <c r="B36779" s="2">
        <v>7.3407140000000002</v>
      </c>
      <c r="C36779" s="7">
        <f>B36779*$E$3</f>
        <v>497700409200</v>
      </c>
    </row>
    <row r="36780" spans="1:3">
      <c r="A36780" s="4">
        <v>40855.122060185182</v>
      </c>
      <c r="B36780" s="2">
        <v>5.0187759999999999</v>
      </c>
      <c r="C36780" s="7">
        <f>B36780*$E$3</f>
        <v>340273012800</v>
      </c>
    </row>
    <row r="36781" spans="1:3">
      <c r="A36781" s="4">
        <v>40855.12263888889</v>
      </c>
      <c r="B36781" s="2">
        <v>7.3332490000000004</v>
      </c>
      <c r="C36781" s="7">
        <f>B36781*$E$3</f>
        <v>497194282200</v>
      </c>
    </row>
    <row r="36782" spans="1:3">
      <c r="A36782" s="4">
        <v>40855.122662037036</v>
      </c>
      <c r="B36782" s="2">
        <v>4.9366500000000002</v>
      </c>
      <c r="C36782" s="7">
        <f>B36782*$E$3</f>
        <v>334704870000</v>
      </c>
    </row>
    <row r="36783" spans="1:3">
      <c r="A36783" s="4">
        <v>40855.123229166667</v>
      </c>
      <c r="B36783" s="2">
        <v>6.4547439999999998</v>
      </c>
      <c r="C36783" s="7">
        <f>B36783*$E$3</f>
        <v>437631643200</v>
      </c>
    </row>
    <row r="36784" spans="1:3">
      <c r="A36784" s="4">
        <v>40855.123263888891</v>
      </c>
      <c r="B36784" s="2">
        <v>4.8644780000000001</v>
      </c>
      <c r="C36784" s="7">
        <f>B36784*$E$3</f>
        <v>329811608400</v>
      </c>
    </row>
    <row r="36785" spans="1:3">
      <c r="A36785" s="4">
        <v>40855.123831018522</v>
      </c>
      <c r="B36785" s="2">
        <v>7.2959180000000003</v>
      </c>
      <c r="C36785" s="7">
        <f>B36785*$E$3</f>
        <v>494663240400</v>
      </c>
    </row>
    <row r="36786" spans="1:3">
      <c r="A36786" s="4">
        <v>40855.123854166668</v>
      </c>
      <c r="B36786" s="2">
        <v>5.0735270000000003</v>
      </c>
      <c r="C36786" s="7">
        <f>B36786*$E$3</f>
        <v>343985130600</v>
      </c>
    </row>
    <row r="36787" spans="1:3">
      <c r="A36787" s="4">
        <v>40855.124432870369</v>
      </c>
      <c r="B36787" s="2">
        <v>7.0221629999999999</v>
      </c>
      <c r="C36787" s="7">
        <f>B36787*$E$3</f>
        <v>476102651400</v>
      </c>
    </row>
    <row r="36788" spans="1:3">
      <c r="A36788" s="4">
        <v>40855.124456018515</v>
      </c>
      <c r="B36788" s="2">
        <v>4.7251120000000002</v>
      </c>
      <c r="C36788" s="7">
        <f>B36788*$E$3</f>
        <v>320362593600</v>
      </c>
    </row>
    <row r="36789" spans="1:3">
      <c r="A36789" s="4">
        <v>40855.125023148146</v>
      </c>
      <c r="B36789" s="2">
        <v>7.2610770000000002</v>
      </c>
      <c r="C36789" s="7">
        <f>B36789*$E$3</f>
        <v>492301020600</v>
      </c>
    </row>
    <row r="36790" spans="1:3">
      <c r="A36790" s="4">
        <v>40855.125057870369</v>
      </c>
      <c r="B36790" s="2">
        <v>5.0063329999999997</v>
      </c>
      <c r="C36790" s="7">
        <f>B36790*$E$3</f>
        <v>339429377400</v>
      </c>
    </row>
    <row r="36791" spans="1:3">
      <c r="A36791" s="4">
        <v>40855.125625000001</v>
      </c>
      <c r="B36791" s="2">
        <v>7.2760090000000002</v>
      </c>
      <c r="C36791" s="7">
        <f>B36791*$E$3</f>
        <v>493313410200</v>
      </c>
    </row>
    <row r="36792" spans="1:3">
      <c r="A36792" s="4">
        <v>40855.125648148147</v>
      </c>
      <c r="B36792" s="2">
        <v>5.0884590000000003</v>
      </c>
      <c r="C36792" s="7">
        <f>B36792*$E$3</f>
        <v>344997520200</v>
      </c>
    </row>
    <row r="36793" spans="1:3">
      <c r="A36793" s="4">
        <v>40855.126215277778</v>
      </c>
      <c r="B36793" s="2">
        <v>7.154064</v>
      </c>
      <c r="C36793" s="7">
        <f>B36793*$E$3</f>
        <v>485045539200</v>
      </c>
    </row>
    <row r="36794" spans="1:3">
      <c r="A36794" s="4">
        <v>40855.126250000001</v>
      </c>
      <c r="B36794" s="2">
        <v>4.9988669999999997</v>
      </c>
      <c r="C36794" s="7">
        <f>B36794*$E$3</f>
        <v>338923182600</v>
      </c>
    </row>
    <row r="36795" spans="1:3">
      <c r="A36795" s="4">
        <v>40855.126817129632</v>
      </c>
      <c r="B36795" s="2">
        <v>7.4253299999999998</v>
      </c>
      <c r="C36795" s="7">
        <f>B36795*$E$3</f>
        <v>503437374000</v>
      </c>
    </row>
    <row r="36796" spans="1:3">
      <c r="A36796" s="4">
        <v>40855.126840277779</v>
      </c>
      <c r="B36796" s="2">
        <v>4.7972840000000003</v>
      </c>
      <c r="C36796" s="7">
        <f>B36796*$E$3</f>
        <v>325255855200</v>
      </c>
    </row>
    <row r="36797" spans="1:3">
      <c r="A36797" s="4">
        <v>40855.127418981479</v>
      </c>
      <c r="B36797" s="2">
        <v>7.4054200000000003</v>
      </c>
      <c r="C36797" s="7">
        <f>B36797*$E$3</f>
        <v>502087476000</v>
      </c>
    </row>
    <row r="36798" spans="1:3">
      <c r="A36798" s="4">
        <v>40855.127442129633</v>
      </c>
      <c r="B36798" s="2">
        <v>4.8346140000000002</v>
      </c>
      <c r="C36798" s="7">
        <f>B36798*$E$3</f>
        <v>327786829200</v>
      </c>
    </row>
    <row r="36799" spans="1:3">
      <c r="A36799" s="4">
        <v>40855.128009259257</v>
      </c>
      <c r="B36799" s="2">
        <v>7.0943350000000001</v>
      </c>
      <c r="C36799" s="7">
        <f>B36799*$E$3</f>
        <v>480995913000</v>
      </c>
    </row>
    <row r="36800" spans="1:3">
      <c r="A36800" s="4">
        <v>40855.12804398148</v>
      </c>
      <c r="B36800" s="2">
        <v>4.9167399999999999</v>
      </c>
      <c r="C36800" s="7">
        <f>B36800*$E$3</f>
        <v>333354972000</v>
      </c>
    </row>
    <row r="36801" spans="1:3">
      <c r="A36801" s="4">
        <v>40855.128611111111</v>
      </c>
      <c r="B36801" s="2">
        <v>7.3158279999999998</v>
      </c>
      <c r="C36801" s="7">
        <f>B36801*$E$3</f>
        <v>496013138400</v>
      </c>
    </row>
    <row r="36802" spans="1:3">
      <c r="A36802" s="4">
        <v>40855.128634259258</v>
      </c>
      <c r="B36802" s="2">
        <v>5.0212649999999996</v>
      </c>
      <c r="C36802" s="7">
        <f>B36802*$E$3</f>
        <v>340441767000</v>
      </c>
    </row>
    <row r="36803" spans="1:3">
      <c r="A36803" s="4">
        <v>40855.129201388889</v>
      </c>
      <c r="B36803" s="2">
        <v>7.0769140000000004</v>
      </c>
      <c r="C36803" s="7">
        <f>B36803*$E$3</f>
        <v>479814769200</v>
      </c>
    </row>
    <row r="36804" spans="1:3">
      <c r="A36804" s="4">
        <v>40855.129236111112</v>
      </c>
      <c r="B36804" s="2">
        <v>4.8395910000000004</v>
      </c>
      <c r="C36804" s="7">
        <f>B36804*$E$3</f>
        <v>328124269800</v>
      </c>
    </row>
    <row r="36805" spans="1:3">
      <c r="A36805" s="4">
        <v>40855.129803240743</v>
      </c>
      <c r="B36805" s="2">
        <v>7.037096</v>
      </c>
      <c r="C36805" s="7">
        <f>B36805*$E$3</f>
        <v>477115108800</v>
      </c>
    </row>
    <row r="36806" spans="1:3">
      <c r="A36806" s="4">
        <v>40855.129826388889</v>
      </c>
      <c r="B36806" s="2">
        <v>4.886876</v>
      </c>
      <c r="C36806" s="7">
        <f>B36806*$E$3</f>
        <v>331330192800</v>
      </c>
    </row>
    <row r="36807" spans="1:3">
      <c r="A36807" s="4">
        <v>40855.13040509259</v>
      </c>
      <c r="B36807" s="2">
        <v>6.942526</v>
      </c>
      <c r="C36807" s="7">
        <f>B36807*$E$3</f>
        <v>470703262800</v>
      </c>
    </row>
    <row r="36808" spans="1:3">
      <c r="A36808" s="4">
        <v>40855.130428240744</v>
      </c>
      <c r="B36808" s="2">
        <v>4.9864230000000003</v>
      </c>
      <c r="C36808" s="7">
        <f>B36808*$E$3</f>
        <v>338079479400</v>
      </c>
    </row>
    <row r="36809" spans="1:3">
      <c r="A36809" s="4">
        <v>40855.130995370368</v>
      </c>
      <c r="B36809" s="2">
        <v>6.9325710000000003</v>
      </c>
      <c r="C36809" s="7">
        <f>B36809*$E$3</f>
        <v>470028313800</v>
      </c>
    </row>
    <row r="36810" spans="1:3">
      <c r="A36810" s="4">
        <v>40855.131030092591</v>
      </c>
      <c r="B36810" s="2">
        <v>4.807239</v>
      </c>
      <c r="C36810" s="7">
        <f>B36810*$E$3</f>
        <v>325930804200</v>
      </c>
    </row>
    <row r="36811" spans="1:3">
      <c r="A36811" s="4">
        <v>40855.131597222222</v>
      </c>
      <c r="B36811" s="2">
        <v>7.1465969999999999</v>
      </c>
      <c r="C36811" s="7">
        <f>B36811*$E$3</f>
        <v>484539276600</v>
      </c>
    </row>
    <row r="36812" spans="1:3">
      <c r="A36812" s="4">
        <v>40855.131620370368</v>
      </c>
      <c r="B36812" s="2">
        <v>4.8171929999999996</v>
      </c>
      <c r="C36812" s="7">
        <f>B36812*$E$3</f>
        <v>326605685400</v>
      </c>
    </row>
    <row r="36813" spans="1:3">
      <c r="A36813" s="4">
        <v>40855.132187499999</v>
      </c>
      <c r="B36813" s="2">
        <v>7.0818919999999999</v>
      </c>
      <c r="C36813" s="7">
        <f>B36813*$E$3</f>
        <v>480152277600</v>
      </c>
    </row>
    <row r="36814" spans="1:3">
      <c r="A36814" s="4">
        <v>40855.132222222222</v>
      </c>
      <c r="B36814" s="2">
        <v>4.9540709999999999</v>
      </c>
      <c r="C36814" s="7">
        <f>B36814*$E$3</f>
        <v>335886013800</v>
      </c>
    </row>
    <row r="36815" spans="1:3">
      <c r="A36815" s="4">
        <v>40855.132789351854</v>
      </c>
      <c r="B36815" s="2">
        <v>7.1241989999999999</v>
      </c>
      <c r="C36815" s="7">
        <f>B36815*$E$3</f>
        <v>483020692200</v>
      </c>
    </row>
    <row r="36816" spans="1:3">
      <c r="A36816" s="4">
        <v>40855.1328125</v>
      </c>
      <c r="B36816" s="2">
        <v>5.0934369999999998</v>
      </c>
      <c r="C36816" s="7">
        <f>B36816*$E$3</f>
        <v>345335028600</v>
      </c>
    </row>
    <row r="36817" spans="1:3">
      <c r="A36817" s="4">
        <v>40855.133391203701</v>
      </c>
      <c r="B36817" s="2">
        <v>7.415375</v>
      </c>
      <c r="C36817" s="7">
        <f>B36817*$E$3</f>
        <v>502762425000</v>
      </c>
    </row>
    <row r="36818" spans="1:3">
      <c r="A36818" s="4">
        <v>40855.133414351854</v>
      </c>
      <c r="B36818" s="2">
        <v>4.8818989999999998</v>
      </c>
      <c r="C36818" s="7">
        <f>B36818*$E$3</f>
        <v>330992752200</v>
      </c>
    </row>
    <row r="36819" spans="1:3">
      <c r="A36819" s="4">
        <v>40855.133981481478</v>
      </c>
      <c r="B36819" s="2">
        <v>7.3780450000000002</v>
      </c>
      <c r="C36819" s="7">
        <f>B36819*$E$3</f>
        <v>500231451000</v>
      </c>
    </row>
    <row r="36820" spans="1:3">
      <c r="A36820" s="4">
        <v>40855.134016203701</v>
      </c>
      <c r="B36820" s="2">
        <v>4.8495460000000001</v>
      </c>
      <c r="C36820" s="7">
        <f>B36820*$E$3</f>
        <v>328799218800</v>
      </c>
    </row>
    <row r="36821" spans="1:3">
      <c r="A36821" s="4">
        <v>40855.134583333333</v>
      </c>
      <c r="B36821" s="2">
        <v>6.9649239999999999</v>
      </c>
      <c r="C36821" s="7">
        <f>B36821*$E$3</f>
        <v>472221847200</v>
      </c>
    </row>
    <row r="36822" spans="1:3">
      <c r="A36822" s="4">
        <v>40855.134606481479</v>
      </c>
      <c r="B36822" s="2">
        <v>4.9615359999999997</v>
      </c>
      <c r="C36822" s="7">
        <f>B36822*$E$3</f>
        <v>336392140800</v>
      </c>
    </row>
    <row r="36823" spans="1:3">
      <c r="A36823" s="4">
        <v>40855.13517361111</v>
      </c>
      <c r="B36823" s="2">
        <v>7.3108500000000003</v>
      </c>
      <c r="C36823" s="7">
        <f>B36823*$E$3</f>
        <v>495675630000</v>
      </c>
    </row>
    <row r="36824" spans="1:3">
      <c r="A36824" s="4">
        <v>40855.135208333333</v>
      </c>
      <c r="B36824" s="2">
        <v>4.9938890000000002</v>
      </c>
      <c r="C36824" s="7">
        <f>B36824*$E$3</f>
        <v>338585674200</v>
      </c>
    </row>
    <row r="36825" spans="1:3">
      <c r="A36825" s="4">
        <v>40855.135775462964</v>
      </c>
      <c r="B36825" s="2">
        <v>7.1714840000000004</v>
      </c>
      <c r="C36825" s="7">
        <f>B36825*$E$3</f>
        <v>486226615200</v>
      </c>
    </row>
    <row r="36826" spans="1:3">
      <c r="A36826" s="4">
        <v>40855.135798611111</v>
      </c>
      <c r="B36826" s="2">
        <v>4.9117629999999997</v>
      </c>
      <c r="C36826" s="7">
        <f>B36826*$E$3</f>
        <v>333017531400</v>
      </c>
    </row>
    <row r="36827" spans="1:3">
      <c r="A36827" s="4">
        <v>40855.136377314811</v>
      </c>
      <c r="B36827" s="2">
        <v>7.3855110000000002</v>
      </c>
      <c r="C36827" s="7">
        <f>B36827*$E$3</f>
        <v>500737645800</v>
      </c>
    </row>
    <row r="36828" spans="1:3">
      <c r="A36828" s="4">
        <v>40855.136400462965</v>
      </c>
      <c r="B36828" s="2">
        <v>4.9839339999999996</v>
      </c>
      <c r="C36828" s="7">
        <f>B36828*$E$3</f>
        <v>337910725200</v>
      </c>
    </row>
    <row r="36829" spans="1:3">
      <c r="A36829" s="4">
        <v>40855.136967592596</v>
      </c>
      <c r="B36829" s="2">
        <v>7.3058730000000001</v>
      </c>
      <c r="C36829" s="7">
        <f>B36829*$E$3</f>
        <v>495338189400</v>
      </c>
    </row>
    <row r="36830" spans="1:3">
      <c r="A36830" s="4">
        <v>40855.137002314812</v>
      </c>
      <c r="B36830" s="2">
        <v>4.9988669999999997</v>
      </c>
      <c r="C36830" s="7">
        <f>B36830*$E$3</f>
        <v>338923182600</v>
      </c>
    </row>
    <row r="36831" spans="1:3">
      <c r="A36831" s="4">
        <v>40855.137569444443</v>
      </c>
      <c r="B36831" s="2">
        <v>7.263566</v>
      </c>
      <c r="C36831" s="7">
        <f>B36831*$E$3</f>
        <v>492469774800</v>
      </c>
    </row>
    <row r="36832" spans="1:3">
      <c r="A36832" s="4">
        <v>40855.137592592589</v>
      </c>
      <c r="B36832" s="2">
        <v>4.8047490000000002</v>
      </c>
      <c r="C36832" s="7">
        <f>B36832*$E$3</f>
        <v>325761982200</v>
      </c>
    </row>
    <row r="36833" spans="1:3">
      <c r="A36833" s="4">
        <v>40855.138159722221</v>
      </c>
      <c r="B36833" s="2">
        <v>7.1963710000000001</v>
      </c>
      <c r="C36833" s="7">
        <f>B36833*$E$3</f>
        <v>487913953800</v>
      </c>
    </row>
    <row r="36834" spans="1:3">
      <c r="A36834" s="4">
        <v>40855.138194444444</v>
      </c>
      <c r="B36834" s="2">
        <v>4.7400440000000001</v>
      </c>
      <c r="C36834" s="7">
        <f>B36834*$E$3</f>
        <v>321374983200</v>
      </c>
    </row>
    <row r="36835" spans="1:3">
      <c r="A36835" s="4">
        <v>40855.138761574075</v>
      </c>
      <c r="B36835" s="2">
        <v>7.2610770000000002</v>
      </c>
      <c r="C36835" s="7">
        <f>B36835*$E$3</f>
        <v>492301020600</v>
      </c>
    </row>
    <row r="36836" spans="1:3">
      <c r="A36836" s="4">
        <v>40855.138784722221</v>
      </c>
      <c r="B36836" s="2">
        <v>5.1606310000000004</v>
      </c>
      <c r="C36836" s="7">
        <f>B36836*$E$3</f>
        <v>349890781800</v>
      </c>
    </row>
    <row r="36837" spans="1:3">
      <c r="A36837" s="4">
        <v>40855.139363425929</v>
      </c>
      <c r="B36837" s="2">
        <v>7.365602</v>
      </c>
      <c r="C36837" s="7">
        <f>B36837*$E$3</f>
        <v>499387815600</v>
      </c>
    </row>
    <row r="36838" spans="1:3">
      <c r="A36838" s="4">
        <v>40855.139386574076</v>
      </c>
      <c r="B36838" s="2">
        <v>4.7549760000000001</v>
      </c>
      <c r="C36838" s="7">
        <f>B36838*$E$3</f>
        <v>322387372800</v>
      </c>
    </row>
    <row r="36839" spans="1:3">
      <c r="A36839" s="4">
        <v>40855.139953703707</v>
      </c>
      <c r="B36839" s="2">
        <v>7.1889050000000001</v>
      </c>
      <c r="C36839" s="7">
        <f>B36839*$E$3</f>
        <v>487407759000</v>
      </c>
    </row>
    <row r="36840" spans="1:3">
      <c r="A36840" s="4">
        <v>40855.139988425923</v>
      </c>
      <c r="B36840" s="2">
        <v>4.9042969999999997</v>
      </c>
      <c r="C36840" s="7">
        <f>B36840*$E$3</f>
        <v>332511336600</v>
      </c>
    </row>
    <row r="36841" spans="1:3">
      <c r="A36841" s="4">
        <v>40855.140555555554</v>
      </c>
      <c r="B36841" s="2">
        <v>7.139132</v>
      </c>
      <c r="C36841" s="7">
        <f>B36841*$E$3</f>
        <v>484033149600</v>
      </c>
    </row>
    <row r="36842" spans="1:3">
      <c r="A36842" s="4">
        <v>40855.1405787037</v>
      </c>
      <c r="B36842" s="2">
        <v>4.9142520000000003</v>
      </c>
      <c r="C36842" s="7">
        <f>B36842*$E$3</f>
        <v>333186285600</v>
      </c>
    </row>
    <row r="36843" spans="1:3">
      <c r="A36843" s="4">
        <v>40855.141145833331</v>
      </c>
      <c r="B36843" s="2">
        <v>7.1963710000000001</v>
      </c>
      <c r="C36843" s="7">
        <f>B36843*$E$3</f>
        <v>487913953800</v>
      </c>
    </row>
    <row r="36844" spans="1:3">
      <c r="A36844" s="4">
        <v>40855.141180555554</v>
      </c>
      <c r="B36844" s="2">
        <v>4.807239</v>
      </c>
      <c r="C36844" s="7">
        <f>B36844*$E$3</f>
        <v>325930804200</v>
      </c>
    </row>
    <row r="36845" spans="1:3">
      <c r="A36845" s="4">
        <v>40855.141747685186</v>
      </c>
      <c r="B36845" s="2">
        <v>7.3456919999999997</v>
      </c>
      <c r="C36845" s="7">
        <f>B36845*$E$3</f>
        <v>498037917600</v>
      </c>
    </row>
    <row r="36846" spans="1:3">
      <c r="A36846" s="4">
        <v>40855.141770833332</v>
      </c>
      <c r="B36846" s="2">
        <v>4.7524870000000004</v>
      </c>
      <c r="C36846" s="7">
        <f>B36846*$E$3</f>
        <v>322218618600</v>
      </c>
    </row>
    <row r="36847" spans="1:3">
      <c r="A36847" s="4">
        <v>40855.14234953704</v>
      </c>
      <c r="B36847" s="2">
        <v>7.3307599999999997</v>
      </c>
      <c r="C36847" s="7">
        <f>B36847*$E$3</f>
        <v>497025528000</v>
      </c>
    </row>
    <row r="36848" spans="1:3">
      <c r="A36848" s="4">
        <v>40855.142372685186</v>
      </c>
      <c r="B36848" s="2">
        <v>4.8993200000000003</v>
      </c>
      <c r="C36848" s="7">
        <f>B36848*$E$3</f>
        <v>332173896000</v>
      </c>
    </row>
    <row r="36849" spans="1:3">
      <c r="A36849" s="4">
        <v>40855.142939814818</v>
      </c>
      <c r="B36849" s="2">
        <v>7.0570050000000002</v>
      </c>
      <c r="C36849" s="7">
        <f>B36849*$E$3</f>
        <v>478464939000</v>
      </c>
    </row>
    <row r="36850" spans="1:3">
      <c r="A36850" s="4">
        <v>40855.142974537041</v>
      </c>
      <c r="B36850" s="2">
        <v>4.8993200000000003</v>
      </c>
      <c r="C36850" s="7">
        <f>B36850*$E$3</f>
        <v>332173896000</v>
      </c>
    </row>
    <row r="36851" spans="1:3">
      <c r="A36851" s="4">
        <v>40855.143541666665</v>
      </c>
      <c r="B36851" s="2">
        <v>7.3830220000000004</v>
      </c>
      <c r="C36851" s="7">
        <f>B36851*$E$3</f>
        <v>500568891600</v>
      </c>
    </row>
    <row r="36852" spans="1:3">
      <c r="A36852" s="4">
        <v>40855.143564814818</v>
      </c>
      <c r="B36852" s="2">
        <v>4.9938890000000002</v>
      </c>
      <c r="C36852" s="7">
        <f>B36852*$E$3</f>
        <v>338585674200</v>
      </c>
    </row>
    <row r="36853" spans="1:3">
      <c r="A36853" s="4">
        <v>40855.144131944442</v>
      </c>
      <c r="B36853" s="2">
        <v>7.4352840000000002</v>
      </c>
      <c r="C36853" s="7">
        <f>B36853*$E$3</f>
        <v>504112255200</v>
      </c>
    </row>
    <row r="36854" spans="1:3">
      <c r="A36854" s="4">
        <v>40855.144166666665</v>
      </c>
      <c r="B36854" s="2">
        <v>5.0585950000000004</v>
      </c>
      <c r="C36854" s="7">
        <f>B36854*$E$3</f>
        <v>342972741000</v>
      </c>
    </row>
    <row r="36855" spans="1:3">
      <c r="A36855" s="4">
        <v>40855.144733796296</v>
      </c>
      <c r="B36855" s="2">
        <v>7.203837</v>
      </c>
      <c r="C36855" s="7">
        <f>B36855*$E$3</f>
        <v>488420148600</v>
      </c>
    </row>
    <row r="36856" spans="1:3">
      <c r="A36856" s="4">
        <v>40855.144756944443</v>
      </c>
      <c r="B36856" s="2">
        <v>4.9565590000000004</v>
      </c>
      <c r="C36856" s="7">
        <f>B36856*$E$3</f>
        <v>336054700200</v>
      </c>
    </row>
    <row r="36857" spans="1:3">
      <c r="A36857" s="4">
        <v>40855.145335648151</v>
      </c>
      <c r="B36857" s="2">
        <v>7.1938820000000003</v>
      </c>
      <c r="C36857" s="7">
        <f>B36857*$E$3</f>
        <v>487745199600</v>
      </c>
    </row>
    <row r="36858" spans="1:3">
      <c r="A36858" s="4">
        <v>40855.145358796297</v>
      </c>
      <c r="B36858" s="2">
        <v>4.8047490000000002</v>
      </c>
      <c r="C36858" s="7">
        <f>B36858*$E$3</f>
        <v>325761982200</v>
      </c>
    </row>
    <row r="36859" spans="1:3">
      <c r="A36859" s="4">
        <v>40855.145925925928</v>
      </c>
      <c r="B36859" s="2">
        <v>7.2959180000000003</v>
      </c>
      <c r="C36859" s="7">
        <f>B36859*$E$3</f>
        <v>494663240400</v>
      </c>
    </row>
    <row r="36860" spans="1:3">
      <c r="A36860" s="4">
        <v>40855.145960648151</v>
      </c>
      <c r="B36860" s="2">
        <v>5.1481880000000002</v>
      </c>
      <c r="C36860" s="7">
        <f>B36860*$E$3</f>
        <v>349047146400</v>
      </c>
    </row>
    <row r="36861" spans="1:3">
      <c r="A36861" s="4">
        <v>40855.146527777775</v>
      </c>
      <c r="B36861" s="2">
        <v>7.1266879999999997</v>
      </c>
      <c r="C36861" s="7">
        <f>B36861*$E$3</f>
        <v>483189446400</v>
      </c>
    </row>
    <row r="36862" spans="1:3">
      <c r="A36862" s="4">
        <v>40855.146550925929</v>
      </c>
      <c r="B36862" s="2">
        <v>5.0809930000000003</v>
      </c>
      <c r="C36862" s="7">
        <f>B36862*$E$3</f>
        <v>344491325400</v>
      </c>
    </row>
    <row r="36863" spans="1:3">
      <c r="A36863" s="4">
        <v>40855.147118055553</v>
      </c>
      <c r="B36863" s="2">
        <v>7.5721619999999996</v>
      </c>
      <c r="C36863" s="7">
        <f>B36863*$E$3</f>
        <v>513392583600</v>
      </c>
    </row>
    <row r="36864" spans="1:3">
      <c r="A36864" s="4">
        <v>40855.147152777776</v>
      </c>
      <c r="B36864" s="2">
        <v>4.8893649999999997</v>
      </c>
      <c r="C36864" s="7">
        <f>B36864*$E$3</f>
        <v>331498947000</v>
      </c>
    </row>
    <row r="36865" spans="1:3">
      <c r="A36865" s="4">
        <v>40855.147719907407</v>
      </c>
      <c r="B36865" s="2">
        <v>7.2560989999999999</v>
      </c>
      <c r="C36865" s="7">
        <f>B36865*$E$3</f>
        <v>491963512200</v>
      </c>
    </row>
    <row r="36866" spans="1:3">
      <c r="A36866" s="4">
        <v>40855.147743055553</v>
      </c>
      <c r="B36866" s="2">
        <v>5.098414</v>
      </c>
      <c r="C36866" s="7">
        <f>B36866*$E$3</f>
        <v>345672469200</v>
      </c>
    </row>
    <row r="36867" spans="1:3">
      <c r="A36867" s="4">
        <v>40855.148321759261</v>
      </c>
      <c r="B36867" s="2">
        <v>7.0346070000000003</v>
      </c>
      <c r="C36867" s="7">
        <f>B36867*$E$3</f>
        <v>476946354600</v>
      </c>
    </row>
    <row r="36868" spans="1:3">
      <c r="A36868" s="4">
        <v>40855.148344907408</v>
      </c>
      <c r="B36868" s="2">
        <v>4.8346140000000002</v>
      </c>
      <c r="C36868" s="7">
        <f>B36868*$E$3</f>
        <v>327786829200</v>
      </c>
    </row>
    <row r="36869" spans="1:3">
      <c r="A36869" s="4">
        <v>40855.148912037039</v>
      </c>
      <c r="B36869" s="2">
        <v>7.1192219999999997</v>
      </c>
      <c r="C36869" s="7">
        <f>B36869*$E$3</f>
        <v>482683251600</v>
      </c>
    </row>
    <row r="36870" spans="1:3">
      <c r="A36870" s="4">
        <v>40855.148946759262</v>
      </c>
      <c r="B36870" s="2">
        <v>5.0610840000000001</v>
      </c>
      <c r="C36870" s="7">
        <f>B36870*$E$3</f>
        <v>343141495200</v>
      </c>
    </row>
    <row r="36871" spans="1:3">
      <c r="A36871" s="4">
        <v>40855.149513888886</v>
      </c>
      <c r="B36871" s="2">
        <v>7.3954649999999997</v>
      </c>
      <c r="C36871" s="7">
        <f>B36871*$E$3</f>
        <v>501412527000</v>
      </c>
    </row>
    <row r="36872" spans="1:3">
      <c r="A36872" s="4">
        <v>40855.149537037039</v>
      </c>
      <c r="B36872" s="2">
        <v>5.0884590000000003</v>
      </c>
      <c r="C36872" s="7">
        <f>B36872*$E$3</f>
        <v>344997520200</v>
      </c>
    </row>
    <row r="36873" spans="1:3">
      <c r="A36873" s="4">
        <v>40855.150104166663</v>
      </c>
      <c r="B36873" s="2">
        <v>7.3531579999999996</v>
      </c>
      <c r="C36873" s="7">
        <f>B36873*$E$3</f>
        <v>498544112400</v>
      </c>
    </row>
    <row r="36874" spans="1:3">
      <c r="A36874" s="4">
        <v>40855.150138888886</v>
      </c>
      <c r="B36874" s="2">
        <v>5.0361969999999996</v>
      </c>
      <c r="C36874" s="7">
        <f>B36874*$E$3</f>
        <v>341454156600</v>
      </c>
    </row>
    <row r="36875" spans="1:3">
      <c r="A36875" s="4">
        <v>40855.150706018518</v>
      </c>
      <c r="B36875" s="2">
        <v>7.0868690000000001</v>
      </c>
      <c r="C36875" s="7">
        <f>B36875*$E$3</f>
        <v>480489718200</v>
      </c>
    </row>
    <row r="36876" spans="1:3">
      <c r="A36876" s="4">
        <v>40855.150729166664</v>
      </c>
      <c r="B36876" s="2">
        <v>5.0561069999999999</v>
      </c>
      <c r="C36876" s="7">
        <f>B36876*$E$3</f>
        <v>342804054600</v>
      </c>
    </row>
    <row r="36877" spans="1:3">
      <c r="A36877" s="4">
        <v>40855.151307870372</v>
      </c>
      <c r="B36877" s="2">
        <v>7.2560989999999999</v>
      </c>
      <c r="C36877" s="7">
        <f>B36877*$E$3</f>
        <v>491963512200</v>
      </c>
    </row>
    <row r="36878" spans="1:3">
      <c r="A36878" s="4">
        <v>40855.151331018518</v>
      </c>
      <c r="B36878" s="2">
        <v>4.7723969999999998</v>
      </c>
      <c r="C36878" s="7">
        <f>B36878*$E$3</f>
        <v>323568516600</v>
      </c>
    </row>
    <row r="36879" spans="1:3">
      <c r="A36879" s="4">
        <v>40855.151898148149</v>
      </c>
      <c r="B36879" s="2">
        <v>7.1839279999999999</v>
      </c>
      <c r="C36879" s="7">
        <f>B36879*$E$3</f>
        <v>487070318400</v>
      </c>
    </row>
    <row r="36880" spans="1:3">
      <c r="A36880" s="4">
        <v>40855.151932870373</v>
      </c>
      <c r="B36880" s="2">
        <v>5.0063329999999997</v>
      </c>
      <c r="C36880" s="7">
        <f>B36880*$E$3</f>
        <v>339429377400</v>
      </c>
    </row>
    <row r="36881" spans="1:3">
      <c r="A36881" s="4">
        <v>40855.152499999997</v>
      </c>
      <c r="B36881" s="2">
        <v>7.2685430000000002</v>
      </c>
      <c r="C36881" s="7">
        <f>B36881*$E$3</f>
        <v>492807215400</v>
      </c>
    </row>
    <row r="36882" spans="1:3">
      <c r="A36882" s="4">
        <v>40855.15252314815</v>
      </c>
      <c r="B36882" s="2">
        <v>5.0137989999999997</v>
      </c>
      <c r="C36882" s="7">
        <f>B36882*$E$3</f>
        <v>339935572200</v>
      </c>
    </row>
    <row r="36883" spans="1:3">
      <c r="A36883" s="4">
        <v>40855.153090277781</v>
      </c>
      <c r="B36883" s="2">
        <v>7.2536110000000003</v>
      </c>
      <c r="C36883" s="7">
        <f>B36883*$E$3</f>
        <v>491794825800</v>
      </c>
    </row>
    <row r="36884" spans="1:3">
      <c r="A36884" s="4">
        <v>40855.153124999997</v>
      </c>
      <c r="B36884" s="2">
        <v>4.7076909999999996</v>
      </c>
      <c r="C36884" s="7">
        <f>B36884*$E$3</f>
        <v>319181449800</v>
      </c>
    </row>
    <row r="36885" spans="1:3">
      <c r="A36885" s="4">
        <v>40855.153692129628</v>
      </c>
      <c r="B36885" s="2">
        <v>7.3855110000000002</v>
      </c>
      <c r="C36885" s="7">
        <f>B36885*$E$3</f>
        <v>500737645800</v>
      </c>
    </row>
    <row r="36886" spans="1:3">
      <c r="A36886" s="4">
        <v>40855.153715277775</v>
      </c>
      <c r="B36886" s="2">
        <v>5.0137989999999997</v>
      </c>
      <c r="C36886" s="7">
        <f>B36886*$E$3</f>
        <v>339935572200</v>
      </c>
    </row>
    <row r="36887" spans="1:3">
      <c r="A36887" s="4">
        <v>40855.154293981483</v>
      </c>
      <c r="B36887" s="2">
        <v>7.3506689999999999</v>
      </c>
      <c r="C36887" s="7">
        <f>B36887*$E$3</f>
        <v>498375358200</v>
      </c>
    </row>
    <row r="36888" spans="1:3">
      <c r="A36888" s="4">
        <v>40855.154317129629</v>
      </c>
      <c r="B36888" s="2">
        <v>4.9018079999999999</v>
      </c>
      <c r="C36888" s="7">
        <f>B36888*$E$3</f>
        <v>332342582400</v>
      </c>
    </row>
    <row r="36889" spans="1:3">
      <c r="A36889" s="4">
        <v>40855.15488425926</v>
      </c>
      <c r="B36889" s="2">
        <v>7.1241989999999999</v>
      </c>
      <c r="C36889" s="7">
        <f>B36889*$E$3</f>
        <v>483020692200</v>
      </c>
    </row>
    <row r="36890" spans="1:3">
      <c r="A36890" s="4">
        <v>40855.154918981483</v>
      </c>
      <c r="B36890" s="2">
        <v>4.981446</v>
      </c>
      <c r="C36890" s="7">
        <f>B36890*$E$3</f>
        <v>337742038800</v>
      </c>
    </row>
    <row r="36891" spans="1:3">
      <c r="A36891" s="4">
        <v>40855.155486111114</v>
      </c>
      <c r="B36891" s="2">
        <v>7.2088150000000004</v>
      </c>
      <c r="C36891" s="7">
        <f>B36891*$E$3</f>
        <v>488757657000</v>
      </c>
    </row>
    <row r="36892" spans="1:3">
      <c r="A36892" s="4">
        <v>40855.155509259261</v>
      </c>
      <c r="B36892" s="2">
        <v>4.9242059999999999</v>
      </c>
      <c r="C36892" s="7">
        <f>B36892*$E$3</f>
        <v>333861166800</v>
      </c>
    </row>
    <row r="36893" spans="1:3">
      <c r="A36893" s="4">
        <v>40855.156076388892</v>
      </c>
      <c r="B36893" s="2">
        <v>7.3232939999999997</v>
      </c>
      <c r="C36893" s="7">
        <f>B36893*$E$3</f>
        <v>496519333200</v>
      </c>
    </row>
    <row r="36894" spans="1:3">
      <c r="A36894" s="4">
        <v>40855.156111111108</v>
      </c>
      <c r="B36894" s="2">
        <v>4.8818989999999998</v>
      </c>
      <c r="C36894" s="7">
        <f>B36894*$E$3</f>
        <v>330992752200</v>
      </c>
    </row>
    <row r="36895" spans="1:3">
      <c r="A36895" s="4">
        <v>40855.156678240739</v>
      </c>
      <c r="B36895" s="2">
        <v>7.1416199999999996</v>
      </c>
      <c r="C36895" s="7">
        <f>B36895*$E$3</f>
        <v>484201836000</v>
      </c>
    </row>
    <row r="36896" spans="1:3">
      <c r="A36896" s="4">
        <v>40855.156701388885</v>
      </c>
      <c r="B36896" s="2">
        <v>5.0137989999999997</v>
      </c>
      <c r="C36896" s="7">
        <f>B36896*$E$3</f>
        <v>339935572200</v>
      </c>
    </row>
    <row r="36897" spans="1:3">
      <c r="A36897" s="4">
        <v>40855.157280092593</v>
      </c>
      <c r="B36897" s="2">
        <v>7.3581349999999999</v>
      </c>
      <c r="C36897" s="7">
        <f>B36897*$E$3</f>
        <v>498881553000</v>
      </c>
    </row>
    <row r="36898" spans="1:3">
      <c r="A36898" s="4">
        <v>40855.15730324074</v>
      </c>
      <c r="B36898" s="2">
        <v>4.8470570000000004</v>
      </c>
      <c r="C36898" s="7">
        <f>B36898*$E$3</f>
        <v>328630464600</v>
      </c>
    </row>
    <row r="36899" spans="1:3">
      <c r="A36899" s="4">
        <v>40855.157870370371</v>
      </c>
      <c r="B36899" s="2">
        <v>7.6070029999999997</v>
      </c>
      <c r="C36899" s="7">
        <f>B36899*$E$3</f>
        <v>515754803400</v>
      </c>
    </row>
    <row r="36900" spans="1:3">
      <c r="A36900" s="4">
        <v>40855.157905092594</v>
      </c>
      <c r="B36900" s="2">
        <v>4.996378</v>
      </c>
      <c r="C36900" s="7">
        <f>B36900*$E$3</f>
        <v>338754428400</v>
      </c>
    </row>
    <row r="36901" spans="1:3">
      <c r="A36901" s="4">
        <v>40855.158472222225</v>
      </c>
      <c r="B36901" s="2">
        <v>7.2162800000000002</v>
      </c>
      <c r="C36901" s="7">
        <f>B36901*$E$3</f>
        <v>489263784000</v>
      </c>
    </row>
    <row r="36902" spans="1:3">
      <c r="A36902" s="4">
        <v>40855.158495370371</v>
      </c>
      <c r="B36902" s="2">
        <v>5.003844</v>
      </c>
      <c r="C36902" s="7">
        <f>B36902*$E$3</f>
        <v>339260623200</v>
      </c>
    </row>
    <row r="36903" spans="1:3">
      <c r="A36903" s="4">
        <v>40855.159062500003</v>
      </c>
      <c r="B36903" s="2">
        <v>7.2610770000000002</v>
      </c>
      <c r="C36903" s="7">
        <f>B36903*$E$3</f>
        <v>492301020600</v>
      </c>
    </row>
    <row r="36904" spans="1:3">
      <c r="A36904" s="4">
        <v>40855.159097222226</v>
      </c>
      <c r="B36904" s="2">
        <v>4.9714910000000003</v>
      </c>
      <c r="C36904" s="7">
        <f>B36904*$E$3</f>
        <v>337067089800</v>
      </c>
    </row>
    <row r="36905" spans="1:3">
      <c r="A36905" s="4">
        <v>40855.15966435185</v>
      </c>
      <c r="B36905" s="2">
        <v>7.2287239999999997</v>
      </c>
      <c r="C36905" s="7">
        <f>B36905*$E$3</f>
        <v>490107487200</v>
      </c>
    </row>
    <row r="36906" spans="1:3">
      <c r="A36906" s="4">
        <v>40855.159699074073</v>
      </c>
      <c r="B36906" s="2">
        <v>5.0137989999999997</v>
      </c>
      <c r="C36906" s="7">
        <f>B36906*$E$3</f>
        <v>339935572200</v>
      </c>
    </row>
    <row r="36907" spans="1:3">
      <c r="A36907" s="4">
        <v>40855.160266203704</v>
      </c>
      <c r="B36907" s="2">
        <v>7.4576830000000003</v>
      </c>
      <c r="C36907" s="7">
        <f>B36907*$E$3</f>
        <v>505630907400</v>
      </c>
    </row>
    <row r="36908" spans="1:3">
      <c r="A36908" s="4">
        <v>40855.16028935185</v>
      </c>
      <c r="B36908" s="2">
        <v>5.0312190000000001</v>
      </c>
      <c r="C36908" s="7">
        <f>B36908*$E$3</f>
        <v>341116648200</v>
      </c>
    </row>
    <row r="36909" spans="1:3">
      <c r="A36909" s="4">
        <v>40855.160856481481</v>
      </c>
      <c r="B36909" s="2">
        <v>7.1938820000000003</v>
      </c>
      <c r="C36909" s="7">
        <f>B36909*$E$3</f>
        <v>487745199600</v>
      </c>
    </row>
    <row r="36910" spans="1:3">
      <c r="A36910" s="4">
        <v>40855.160891203705</v>
      </c>
      <c r="B36910" s="2">
        <v>4.9789570000000003</v>
      </c>
      <c r="C36910" s="7">
        <f>B36910*$E$3</f>
        <v>337573284600</v>
      </c>
    </row>
    <row r="36911" spans="1:3">
      <c r="A36911" s="4">
        <v>40855.161458333336</v>
      </c>
      <c r="B36911" s="2">
        <v>7.4626599999999996</v>
      </c>
      <c r="C36911" s="7">
        <f>B36911*$E$3</f>
        <v>505968348000</v>
      </c>
    </row>
    <row r="36912" spans="1:3">
      <c r="A36912" s="4">
        <v>40855.161481481482</v>
      </c>
      <c r="B36912" s="2">
        <v>5.1133459999999999</v>
      </c>
      <c r="C36912" s="7">
        <f>B36912*$E$3</f>
        <v>346684858800</v>
      </c>
    </row>
    <row r="36913" spans="1:3">
      <c r="A36913" s="4">
        <v>40855.162060185183</v>
      </c>
      <c r="B36913" s="2">
        <v>6.9823449999999996</v>
      </c>
      <c r="C36913" s="7">
        <f>B36913*$E$3</f>
        <v>473402991000</v>
      </c>
    </row>
    <row r="36914" spans="1:3">
      <c r="A36914" s="4">
        <v>40855.162083333336</v>
      </c>
      <c r="B36914" s="2">
        <v>5.0063329999999997</v>
      </c>
      <c r="C36914" s="7">
        <f>B36914*$E$3</f>
        <v>339429377400</v>
      </c>
    </row>
    <row r="36915" spans="1:3">
      <c r="A36915" s="4">
        <v>40855.16265046296</v>
      </c>
      <c r="B36915" s="2">
        <v>7.4004430000000001</v>
      </c>
      <c r="C36915" s="7">
        <f>B36915*$E$3</f>
        <v>501750035400</v>
      </c>
    </row>
    <row r="36916" spans="1:3">
      <c r="A36916" s="4">
        <v>40855.162685185183</v>
      </c>
      <c r="B36916" s="2">
        <v>5.0710379999999997</v>
      </c>
      <c r="C36916" s="7">
        <f>B36916*$E$3</f>
        <v>343816376400</v>
      </c>
    </row>
    <row r="36917" spans="1:3">
      <c r="A36917" s="4">
        <v>40855.163252314815</v>
      </c>
      <c r="B36917" s="2">
        <v>7.1490859999999996</v>
      </c>
      <c r="C36917" s="7">
        <f>B36917*$E$3</f>
        <v>484708030800</v>
      </c>
    </row>
    <row r="36918" spans="1:3">
      <c r="A36918" s="4">
        <v>40855.163275462961</v>
      </c>
      <c r="B36918" s="2">
        <v>5.053617</v>
      </c>
      <c r="C36918" s="7">
        <f>B36918*$E$3</f>
        <v>342635232600</v>
      </c>
    </row>
    <row r="36919" spans="1:3">
      <c r="A36919" s="4">
        <v>40855.163842592592</v>
      </c>
      <c r="B36919" s="2">
        <v>7.1441090000000003</v>
      </c>
      <c r="C36919" s="7">
        <f>B36919*$E$3</f>
        <v>484370590200</v>
      </c>
    </row>
    <row r="36920" spans="1:3">
      <c r="A36920" s="4">
        <v>40855.163877314815</v>
      </c>
      <c r="B36920" s="2">
        <v>4.9167399999999999</v>
      </c>
      <c r="C36920" s="7">
        <f>B36920*$E$3</f>
        <v>333354972000</v>
      </c>
    </row>
    <row r="36921" spans="1:3">
      <c r="A36921" s="4">
        <v>40855.164444444446</v>
      </c>
      <c r="B36921" s="2">
        <v>7.2934299999999999</v>
      </c>
      <c r="C36921" s="7">
        <f>B36921*$E$3</f>
        <v>494494554000</v>
      </c>
    </row>
    <row r="36922" spans="1:3">
      <c r="A36922" s="4">
        <v>40855.164467592593</v>
      </c>
      <c r="B36922" s="2">
        <v>5.2228479999999999</v>
      </c>
      <c r="C36922" s="7">
        <f>B36922*$E$3</f>
        <v>354109094400</v>
      </c>
    </row>
    <row r="36923" spans="1:3">
      <c r="A36923" s="4">
        <v>40855.165046296293</v>
      </c>
      <c r="B36923" s="2">
        <v>7.6219349999999997</v>
      </c>
      <c r="C36923" s="7">
        <f>B36923*$E$3</f>
        <v>516767193000</v>
      </c>
    </row>
    <row r="36924" spans="1:3">
      <c r="A36924" s="4">
        <v>40855.165069444447</v>
      </c>
      <c r="B36924" s="2">
        <v>5.0187759999999999</v>
      </c>
      <c r="C36924" s="7">
        <f>B36924*$E$3</f>
        <v>340273012800</v>
      </c>
    </row>
    <row r="36925" spans="1:3">
      <c r="A36925" s="4">
        <v>40855.165636574071</v>
      </c>
      <c r="B36925" s="2">
        <v>7.2137919999999998</v>
      </c>
      <c r="C36925" s="7">
        <f>B36925*$E$3</f>
        <v>489095097600</v>
      </c>
    </row>
    <row r="36926" spans="1:3">
      <c r="A36926" s="4">
        <v>40855.165671296294</v>
      </c>
      <c r="B36926" s="2">
        <v>4.9938890000000002</v>
      </c>
      <c r="C36926" s="7">
        <f>B36926*$E$3</f>
        <v>338585674200</v>
      </c>
    </row>
    <row r="36927" spans="1:3">
      <c r="A36927" s="4">
        <v>40855.166238425925</v>
      </c>
      <c r="B36927" s="2">
        <v>7.4203520000000003</v>
      </c>
      <c r="C36927" s="7">
        <f>B36927*$E$3</f>
        <v>503099865600</v>
      </c>
    </row>
    <row r="36928" spans="1:3">
      <c r="A36928" s="4">
        <v>40855.166261574072</v>
      </c>
      <c r="B36928" s="2">
        <v>4.8196820000000002</v>
      </c>
      <c r="C36928" s="7">
        <f>B36928*$E$3</f>
        <v>326774439600</v>
      </c>
    </row>
    <row r="36929" spans="1:3">
      <c r="A36929" s="4">
        <v>40855.166828703703</v>
      </c>
      <c r="B36929" s="2">
        <v>7.6891299999999996</v>
      </c>
      <c r="C36929" s="7">
        <f>B36929*$E$3</f>
        <v>521323014000</v>
      </c>
    </row>
    <row r="36930" spans="1:3">
      <c r="A36930" s="4">
        <v>40855.166863425926</v>
      </c>
      <c r="B36930" s="2">
        <v>4.9441160000000002</v>
      </c>
      <c r="C36930" s="7">
        <f>B36930*$E$3</f>
        <v>335211064800</v>
      </c>
    </row>
    <row r="36931" spans="1:3">
      <c r="A36931" s="4">
        <v>40855.167430555557</v>
      </c>
      <c r="B36931" s="2">
        <v>7.415375</v>
      </c>
      <c r="C36931" s="7">
        <f>B36931*$E$3</f>
        <v>502762425000</v>
      </c>
    </row>
    <row r="36932" spans="1:3">
      <c r="A36932" s="4">
        <v>40855.167453703703</v>
      </c>
      <c r="B36932" s="2">
        <v>5.0959250000000003</v>
      </c>
      <c r="C36932" s="7">
        <f>B36932*$E$3</f>
        <v>345503715000</v>
      </c>
    </row>
    <row r="36933" spans="1:3">
      <c r="A36933" s="4">
        <v>40855.168032407404</v>
      </c>
      <c r="B36933" s="2">
        <v>7.3158279999999998</v>
      </c>
      <c r="C36933" s="7">
        <f>B36933*$E$3</f>
        <v>496013138400</v>
      </c>
    </row>
    <row r="36934" spans="1:3">
      <c r="A36934" s="4">
        <v>40855.168055555558</v>
      </c>
      <c r="B36934" s="2">
        <v>4.9615359999999997</v>
      </c>
      <c r="C36934" s="7">
        <f>B36934*$E$3</f>
        <v>336392140800</v>
      </c>
    </row>
    <row r="36935" spans="1:3">
      <c r="A36935" s="4">
        <v>40855.168622685182</v>
      </c>
      <c r="B36935" s="2">
        <v>7.1042899999999998</v>
      </c>
      <c r="C36935" s="7">
        <f>B36935*$E$3</f>
        <v>481670862000</v>
      </c>
    </row>
    <row r="36936" spans="1:3">
      <c r="A36936" s="4">
        <v>40855.168657407405</v>
      </c>
      <c r="B36936" s="2">
        <v>4.996378</v>
      </c>
      <c r="C36936" s="7">
        <f>B36936*$E$3</f>
        <v>338754428400</v>
      </c>
    </row>
    <row r="36937" spans="1:3">
      <c r="A36937" s="4">
        <v>40855.169224537036</v>
      </c>
      <c r="B36937" s="2">
        <v>7.3705790000000002</v>
      </c>
      <c r="C36937" s="7">
        <f>B36937*$E$3</f>
        <v>499725256200</v>
      </c>
    </row>
    <row r="36938" spans="1:3">
      <c r="A36938" s="4">
        <v>40855.169247685182</v>
      </c>
      <c r="B36938" s="2">
        <v>5.1257890000000002</v>
      </c>
      <c r="C36938" s="7">
        <f>B36938*$E$3</f>
        <v>347528494200</v>
      </c>
    </row>
    <row r="36939" spans="1:3">
      <c r="A36939" s="4">
        <v>40855.169814814813</v>
      </c>
      <c r="B36939" s="2">
        <v>7.3033840000000003</v>
      </c>
      <c r="C36939" s="7">
        <f>B36939*$E$3</f>
        <v>495169435200</v>
      </c>
    </row>
    <row r="36940" spans="1:3">
      <c r="A36940" s="4">
        <v>40855.169849537036</v>
      </c>
      <c r="B36940" s="2">
        <v>4.9690029999999998</v>
      </c>
      <c r="C36940" s="7">
        <f>B36940*$E$3</f>
        <v>336898403400</v>
      </c>
    </row>
    <row r="36941" spans="1:3">
      <c r="A36941" s="4">
        <v>40855.170416666668</v>
      </c>
      <c r="B36941" s="2">
        <v>7.3432029999999999</v>
      </c>
      <c r="C36941" s="7">
        <f>B36941*$E$3</f>
        <v>497869163400</v>
      </c>
    </row>
    <row r="36942" spans="1:3">
      <c r="A36942" s="4">
        <v>40855.170439814814</v>
      </c>
      <c r="B36942" s="2">
        <v>4.8719440000000001</v>
      </c>
      <c r="C36942" s="7">
        <f>B36942*$E$3</f>
        <v>330317803200</v>
      </c>
    </row>
    <row r="36943" spans="1:3">
      <c r="A36943" s="4">
        <v>40855.171018518522</v>
      </c>
      <c r="B36943" s="2">
        <v>7.2162800000000002</v>
      </c>
      <c r="C36943" s="7">
        <f>B36943*$E$3</f>
        <v>489263784000</v>
      </c>
    </row>
    <row r="36944" spans="1:3">
      <c r="A36944" s="4">
        <v>40855.171041666668</v>
      </c>
      <c r="B36944" s="2">
        <v>4.9117629999999997</v>
      </c>
      <c r="C36944" s="7">
        <f>B36944*$E$3</f>
        <v>333017531400</v>
      </c>
    </row>
    <row r="36945" spans="1:3">
      <c r="A36945" s="4">
        <v>40855.1716087963</v>
      </c>
      <c r="B36945" s="2">
        <v>7.4701259999999996</v>
      </c>
      <c r="C36945" s="7">
        <f>B36945*$E$3</f>
        <v>506474542800</v>
      </c>
    </row>
    <row r="36946" spans="1:3">
      <c r="A36946" s="4">
        <v>40855.171643518515</v>
      </c>
      <c r="B36946" s="2">
        <v>4.8744329999999998</v>
      </c>
      <c r="C36946" s="7">
        <f>B36946*$E$3</f>
        <v>330486557400</v>
      </c>
    </row>
    <row r="36947" spans="1:3">
      <c r="A36947" s="4">
        <v>40855.172210648147</v>
      </c>
      <c r="B36947" s="2">
        <v>7.3033840000000003</v>
      </c>
      <c r="C36947" s="7">
        <f>B36947*$E$3</f>
        <v>495169435200</v>
      </c>
    </row>
    <row r="36948" spans="1:3">
      <c r="A36948" s="4">
        <v>40855.172233796293</v>
      </c>
      <c r="B36948" s="2">
        <v>5.0511290000000004</v>
      </c>
      <c r="C36948" s="7">
        <f>B36948*$E$3</f>
        <v>342466546200</v>
      </c>
    </row>
    <row r="36949" spans="1:3">
      <c r="A36949" s="4">
        <v>40855.172800925924</v>
      </c>
      <c r="B36949" s="2">
        <v>7.2784979999999999</v>
      </c>
      <c r="C36949" s="7">
        <f>B36949*$E$3</f>
        <v>493482164400</v>
      </c>
    </row>
    <row r="36950" spans="1:3">
      <c r="A36950" s="4">
        <v>40855.172835648147</v>
      </c>
      <c r="B36950" s="2">
        <v>5.0312190000000001</v>
      </c>
      <c r="C36950" s="7">
        <f>B36950*$E$3</f>
        <v>341116648200</v>
      </c>
    </row>
    <row r="36951" spans="1:3">
      <c r="A36951" s="4">
        <v>40855.173402777778</v>
      </c>
      <c r="B36951" s="2">
        <v>7.4775919999999996</v>
      </c>
      <c r="C36951" s="7">
        <f>B36951*$E$3</f>
        <v>506980737600</v>
      </c>
    </row>
    <row r="36952" spans="1:3">
      <c r="A36952" s="4">
        <v>40855.173425925925</v>
      </c>
      <c r="B36952" s="2">
        <v>5.1183230000000002</v>
      </c>
      <c r="C36952" s="7">
        <f>B36952*$E$3</f>
        <v>347022299400</v>
      </c>
    </row>
    <row r="36953" spans="1:3">
      <c r="A36953" s="4">
        <v>40855.174004629633</v>
      </c>
      <c r="B36953" s="2">
        <v>7.037096</v>
      </c>
      <c r="C36953" s="7">
        <f>B36953*$E$3</f>
        <v>477115108800</v>
      </c>
    </row>
    <row r="36954" spans="1:3">
      <c r="A36954" s="4">
        <v>40855.174027777779</v>
      </c>
      <c r="B36954" s="2">
        <v>5.1531650000000004</v>
      </c>
      <c r="C36954" s="7">
        <f>B36954*$E$3</f>
        <v>349384587000</v>
      </c>
    </row>
    <row r="36955" spans="1:3">
      <c r="A36955" s="4">
        <v>40855.17459490741</v>
      </c>
      <c r="B36955" s="2">
        <v>7.0769140000000004</v>
      </c>
      <c r="C36955" s="7">
        <f>B36955*$E$3</f>
        <v>479814769200</v>
      </c>
    </row>
    <row r="36956" spans="1:3">
      <c r="A36956" s="4">
        <v>40855.174629629626</v>
      </c>
      <c r="B36956" s="2">
        <v>5.280087</v>
      </c>
      <c r="C36956" s="7">
        <f>B36956*$E$3</f>
        <v>357989898600</v>
      </c>
    </row>
    <row r="36957" spans="1:3">
      <c r="A36957" s="4">
        <v>40855.175196759257</v>
      </c>
      <c r="B36957" s="2">
        <v>7.5174110000000001</v>
      </c>
      <c r="C36957" s="7">
        <f>B36957*$E$3</f>
        <v>509680465800</v>
      </c>
    </row>
    <row r="36958" spans="1:3">
      <c r="A36958" s="4">
        <v>40855.175219907411</v>
      </c>
      <c r="B36958" s="2">
        <v>4.9490930000000004</v>
      </c>
      <c r="C36958" s="7">
        <f>B36958*$E$3</f>
        <v>335548505400</v>
      </c>
    </row>
    <row r="36959" spans="1:3">
      <c r="A36959" s="4">
        <v>40855.175787037035</v>
      </c>
      <c r="B36959" s="2">
        <v>7.0346070000000003</v>
      </c>
      <c r="C36959" s="7">
        <f>B36959*$E$3</f>
        <v>476946354600</v>
      </c>
    </row>
    <row r="36960" spans="1:3">
      <c r="A36960" s="4">
        <v>40855.175821759258</v>
      </c>
      <c r="B36960" s="2">
        <v>4.9988669999999997</v>
      </c>
      <c r="C36960" s="7">
        <f>B36960*$E$3</f>
        <v>338923182600</v>
      </c>
    </row>
    <row r="36961" spans="1:3">
      <c r="A36961" s="4">
        <v>40855.176388888889</v>
      </c>
      <c r="B36961" s="2">
        <v>7.2735200000000004</v>
      </c>
      <c r="C36961" s="7">
        <f>B36961*$E$3</f>
        <v>493144656000</v>
      </c>
    </row>
    <row r="36962" spans="1:3">
      <c r="A36962" s="4">
        <v>40855.176412037035</v>
      </c>
      <c r="B36962" s="2">
        <v>5.0710379999999997</v>
      </c>
      <c r="C36962" s="7">
        <f>B36962*$E$3</f>
        <v>343816376400</v>
      </c>
    </row>
    <row r="36963" spans="1:3">
      <c r="A36963" s="4">
        <v>40855.176990740743</v>
      </c>
      <c r="B36963" s="2">
        <v>7.5174110000000001</v>
      </c>
      <c r="C36963" s="7">
        <f>B36963*$E$3</f>
        <v>509680465800</v>
      </c>
    </row>
    <row r="36964" spans="1:3">
      <c r="A36964" s="4">
        <v>40855.17701388889</v>
      </c>
      <c r="B36964" s="2">
        <v>4.9167399999999999</v>
      </c>
      <c r="C36964" s="7">
        <f>B36964*$E$3</f>
        <v>333354972000</v>
      </c>
    </row>
    <row r="36965" spans="1:3">
      <c r="A36965" s="4">
        <v>40855.177581018521</v>
      </c>
      <c r="B36965" s="2">
        <v>7.6045150000000001</v>
      </c>
      <c r="C36965" s="7">
        <f>B36965*$E$3</f>
        <v>515586117000</v>
      </c>
    </row>
    <row r="36966" spans="1:3">
      <c r="A36966" s="4">
        <v>40855.177615740744</v>
      </c>
      <c r="B36966" s="2">
        <v>4.9192289999999996</v>
      </c>
      <c r="C36966" s="7">
        <f>B36966*$E$3</f>
        <v>333523726200</v>
      </c>
    </row>
    <row r="36967" spans="1:3">
      <c r="A36967" s="4">
        <v>40855.178182870368</v>
      </c>
      <c r="B36967" s="2">
        <v>7.241168</v>
      </c>
      <c r="C36967" s="7">
        <f>B36967*$E$3</f>
        <v>490951190400</v>
      </c>
    </row>
    <row r="36968" spans="1:3">
      <c r="A36968" s="4">
        <v>40855.178206018521</v>
      </c>
      <c r="B36968" s="2">
        <v>4.8744329999999998</v>
      </c>
      <c r="C36968" s="7">
        <f>B36968*$E$3</f>
        <v>330486557400</v>
      </c>
    </row>
    <row r="36969" spans="1:3">
      <c r="A36969" s="4">
        <v>40855.178773148145</v>
      </c>
      <c r="B36969" s="2">
        <v>7.5771389999999998</v>
      </c>
      <c r="C36969" s="7">
        <f>B36969*$E$3</f>
        <v>513730024200</v>
      </c>
    </row>
    <row r="36970" spans="1:3">
      <c r="A36970" s="4">
        <v>40855.178807870368</v>
      </c>
      <c r="B36970" s="2">
        <v>4.9988669999999997</v>
      </c>
      <c r="C36970" s="7">
        <f>B36970*$E$3</f>
        <v>338923182600</v>
      </c>
    </row>
    <row r="36971" spans="1:3">
      <c r="A36971" s="4">
        <v>40855.179375</v>
      </c>
      <c r="B36971" s="2">
        <v>7.61198</v>
      </c>
      <c r="C36971" s="7">
        <f>B36971*$E$3</f>
        <v>516092244000</v>
      </c>
    </row>
    <row r="36972" spans="1:3">
      <c r="A36972" s="4">
        <v>40855.179398148146</v>
      </c>
      <c r="B36972" s="2">
        <v>4.9466039999999998</v>
      </c>
      <c r="C36972" s="7">
        <f>B36972*$E$3</f>
        <v>335379751200</v>
      </c>
    </row>
    <row r="36973" spans="1:3">
      <c r="A36973" s="4">
        <v>40855.179976851854</v>
      </c>
      <c r="B36973" s="2">
        <v>7.2386780000000002</v>
      </c>
      <c r="C36973" s="7">
        <f>B36973*$E$3</f>
        <v>490782368400</v>
      </c>
    </row>
    <row r="36974" spans="1:3">
      <c r="A36974" s="4">
        <v>40855.18</v>
      </c>
      <c r="B36974" s="2">
        <v>4.9988669999999997</v>
      </c>
      <c r="C36974" s="7">
        <f>B36974*$E$3</f>
        <v>338923182600</v>
      </c>
    </row>
    <row r="36975" spans="1:3">
      <c r="A36975" s="4">
        <v>40855.180567129632</v>
      </c>
      <c r="B36975" s="2">
        <v>7.5920709999999998</v>
      </c>
      <c r="C36975" s="7">
        <f>B36975*$E$3</f>
        <v>514742413800</v>
      </c>
    </row>
    <row r="36976" spans="1:3">
      <c r="A36976" s="4">
        <v>40855.180601851855</v>
      </c>
      <c r="B36976" s="2">
        <v>5.2104039999999996</v>
      </c>
      <c r="C36976" s="7">
        <f>B36976*$E$3</f>
        <v>353265391200</v>
      </c>
    </row>
    <row r="36977" spans="1:3">
      <c r="A36977" s="4">
        <v>40855.181168981479</v>
      </c>
      <c r="B36977" s="2">
        <v>7.3531579999999996</v>
      </c>
      <c r="C36977" s="7">
        <f>B36977*$E$3</f>
        <v>498544112400</v>
      </c>
    </row>
    <row r="36978" spans="1:3">
      <c r="A36978" s="4">
        <v>40855.181192129632</v>
      </c>
      <c r="B36978" s="2">
        <v>4.7947949999999997</v>
      </c>
      <c r="C36978" s="7">
        <f>B36978*$E$3</f>
        <v>325087101000</v>
      </c>
    </row>
    <row r="36979" spans="1:3">
      <c r="A36979" s="4">
        <v>40855.181759259256</v>
      </c>
      <c r="B36979" s="2">
        <v>7.2585879999999996</v>
      </c>
      <c r="C36979" s="7">
        <f>B36979*$E$3</f>
        <v>492132266400</v>
      </c>
    </row>
    <row r="36980" spans="1:3">
      <c r="A36980" s="4">
        <v>40855.181793981479</v>
      </c>
      <c r="B36980" s="2">
        <v>5.0585950000000004</v>
      </c>
      <c r="C36980" s="7">
        <f>B36980*$E$3</f>
        <v>342972741000</v>
      </c>
    </row>
    <row r="36981" spans="1:3">
      <c r="A36981" s="4">
        <v>40855.18236111111</v>
      </c>
      <c r="B36981" s="2">
        <v>7.4775919999999996</v>
      </c>
      <c r="C36981" s="7">
        <f>B36981*$E$3</f>
        <v>506980737600</v>
      </c>
    </row>
    <row r="36982" spans="1:3">
      <c r="A36982" s="4">
        <v>40855.182384259257</v>
      </c>
      <c r="B36982" s="2">
        <v>5.0760160000000001</v>
      </c>
      <c r="C36982" s="7">
        <f>B36982*$E$3</f>
        <v>344153884800</v>
      </c>
    </row>
    <row r="36983" spans="1:3">
      <c r="A36983" s="4">
        <v>40855.182962962965</v>
      </c>
      <c r="B36983" s="2">
        <v>7.4999900000000004</v>
      </c>
      <c r="C36983" s="7">
        <f>B36983*$E$3</f>
        <v>508499322000</v>
      </c>
    </row>
    <row r="36984" spans="1:3">
      <c r="A36984" s="4">
        <v>40855.182986111111</v>
      </c>
      <c r="B36984" s="2">
        <v>4.829637</v>
      </c>
      <c r="C36984" s="7">
        <f>B36984*$E$3</f>
        <v>327449388600</v>
      </c>
    </row>
    <row r="36985" spans="1:3">
      <c r="A36985" s="4">
        <v>40855.183553240742</v>
      </c>
      <c r="B36985" s="2">
        <v>7.2809860000000004</v>
      </c>
      <c r="C36985" s="7">
        <f>B36985*$E$3</f>
        <v>493650850800</v>
      </c>
    </row>
    <row r="36986" spans="1:3">
      <c r="A36986" s="4">
        <v>40855.183587962965</v>
      </c>
      <c r="B36986" s="2">
        <v>5.0486399999999998</v>
      </c>
      <c r="C36986" s="7">
        <f>B36986*$E$3</f>
        <v>342297792000</v>
      </c>
    </row>
    <row r="36987" spans="1:3">
      <c r="A36987" s="4">
        <v>40855.184155092589</v>
      </c>
      <c r="B36987" s="2">
        <v>7.02963</v>
      </c>
      <c r="C36987" s="7">
        <f>B36987*$E$3</f>
        <v>476608914000</v>
      </c>
    </row>
    <row r="36988" spans="1:3">
      <c r="A36988" s="4">
        <v>40855.184178240743</v>
      </c>
      <c r="B36988" s="2">
        <v>4.9665140000000001</v>
      </c>
      <c r="C36988" s="7">
        <f>B36988*$E$3</f>
        <v>336729649200</v>
      </c>
    </row>
    <row r="36989" spans="1:3">
      <c r="A36989" s="4">
        <v>40855.184745370374</v>
      </c>
      <c r="B36989" s="2">
        <v>7.3108500000000003</v>
      </c>
      <c r="C36989" s="7">
        <f>B36989*$E$3</f>
        <v>495675630000</v>
      </c>
    </row>
    <row r="36990" spans="1:3">
      <c r="A36990" s="4">
        <v>40855.18478009259</v>
      </c>
      <c r="B36990" s="2">
        <v>5.0287309999999996</v>
      </c>
      <c r="C36990" s="7">
        <f>B36990*$E$3</f>
        <v>340947961800</v>
      </c>
    </row>
    <row r="36991" spans="1:3">
      <c r="A36991" s="4">
        <v>40855.185347222221</v>
      </c>
      <c r="B36991" s="2">
        <v>7.3506689999999999</v>
      </c>
      <c r="C36991" s="7">
        <f>B36991*$E$3</f>
        <v>498375358200</v>
      </c>
    </row>
    <row r="36992" spans="1:3">
      <c r="A36992" s="4">
        <v>40855.185370370367</v>
      </c>
      <c r="B36992" s="2">
        <v>4.9217180000000003</v>
      </c>
      <c r="C36992" s="7">
        <f>B36992*$E$3</f>
        <v>333692480400</v>
      </c>
    </row>
    <row r="36993" spans="1:3">
      <c r="A36993" s="4">
        <v>40855.185949074075</v>
      </c>
      <c r="B36993" s="2">
        <v>7.6194470000000001</v>
      </c>
      <c r="C36993" s="7">
        <f>B36993*$E$3</f>
        <v>516598506600</v>
      </c>
    </row>
    <row r="36994" spans="1:3">
      <c r="A36994" s="4">
        <v>40855.185972222222</v>
      </c>
      <c r="B36994" s="2">
        <v>4.9341609999999996</v>
      </c>
      <c r="C36994" s="7">
        <f>B36994*$E$3</f>
        <v>334536115800</v>
      </c>
    </row>
    <row r="36995" spans="1:3">
      <c r="A36995" s="4">
        <v>40855.186539351853</v>
      </c>
      <c r="B36995" s="2">
        <v>7.6045150000000001</v>
      </c>
      <c r="C36995" s="7">
        <f>B36995*$E$3</f>
        <v>515586117000</v>
      </c>
    </row>
    <row r="36996" spans="1:3">
      <c r="A36996" s="4">
        <v>40855.186574074076</v>
      </c>
      <c r="B36996" s="2">
        <v>4.9242059999999999</v>
      </c>
      <c r="C36996" s="7">
        <f>B36996*$E$3</f>
        <v>333861166800</v>
      </c>
    </row>
    <row r="36997" spans="1:3">
      <c r="A36997" s="4">
        <v>40855.187141203707</v>
      </c>
      <c r="B36997" s="2">
        <v>7.0943350000000001</v>
      </c>
      <c r="C36997" s="7">
        <f>B36997*$E$3</f>
        <v>480995913000</v>
      </c>
    </row>
    <row r="36998" spans="1:3">
      <c r="A36998" s="4">
        <v>40855.187164351853</v>
      </c>
      <c r="B36998" s="2">
        <v>5.0212649999999996</v>
      </c>
      <c r="C36998" s="7">
        <f>B36998*$E$3</f>
        <v>340441767000</v>
      </c>
    </row>
    <row r="36999" spans="1:3">
      <c r="A36999" s="4">
        <v>40855.187731481485</v>
      </c>
      <c r="B36999" s="2">
        <v>7.1266879999999997</v>
      </c>
      <c r="C36999" s="7">
        <f>B36999*$E$3</f>
        <v>483189446400</v>
      </c>
    </row>
    <row r="37000" spans="1:3">
      <c r="A37000" s="4">
        <v>40855.1877662037</v>
      </c>
      <c r="B37000" s="2">
        <v>4.8644780000000001</v>
      </c>
      <c r="C37000" s="7">
        <f>B37000*$E$3</f>
        <v>329811608400</v>
      </c>
    </row>
    <row r="37001" spans="1:3">
      <c r="A37001" s="4">
        <v>40855.188333333332</v>
      </c>
      <c r="B37001" s="2">
        <v>7.4825689999999998</v>
      </c>
      <c r="C37001" s="7">
        <f>B37001*$E$3</f>
        <v>507318178200</v>
      </c>
    </row>
    <row r="37002" spans="1:3">
      <c r="A37002" s="4">
        <v>40855.188356481478</v>
      </c>
      <c r="B37002" s="2">
        <v>5.0809930000000003</v>
      </c>
      <c r="C37002" s="7">
        <f>B37002*$E$3</f>
        <v>344491325400</v>
      </c>
    </row>
    <row r="37003" spans="1:3">
      <c r="A37003" s="4">
        <v>40855.188935185186</v>
      </c>
      <c r="B37003" s="2">
        <v>7.2859639999999999</v>
      </c>
      <c r="C37003" s="7">
        <f>B37003*$E$3</f>
        <v>493988359200</v>
      </c>
    </row>
    <row r="37004" spans="1:3">
      <c r="A37004" s="4">
        <v>40855.188958333332</v>
      </c>
      <c r="B37004" s="2">
        <v>5.0486399999999998</v>
      </c>
      <c r="C37004" s="7">
        <f>B37004*$E$3</f>
        <v>342297792000</v>
      </c>
    </row>
    <row r="37005" spans="1:3">
      <c r="A37005" s="4">
        <v>40855.189525462964</v>
      </c>
      <c r="B37005" s="2">
        <v>7.3631120000000001</v>
      </c>
      <c r="C37005" s="7">
        <f>B37005*$E$3</f>
        <v>499218993600</v>
      </c>
    </row>
    <row r="37006" spans="1:3">
      <c r="A37006" s="4">
        <v>40855.189560185187</v>
      </c>
      <c r="B37006" s="2">
        <v>4.9540709999999999</v>
      </c>
      <c r="C37006" s="7">
        <f>B37006*$E$3</f>
        <v>335886013800</v>
      </c>
    </row>
    <row r="37007" spans="1:3">
      <c r="A37007" s="4">
        <v>40855.190127314818</v>
      </c>
      <c r="B37007" s="2">
        <v>7.3183160000000003</v>
      </c>
      <c r="C37007" s="7">
        <f>B37007*$E$3</f>
        <v>496181824800</v>
      </c>
    </row>
    <row r="37008" spans="1:3">
      <c r="A37008" s="4">
        <v>40855.190150462964</v>
      </c>
      <c r="B37008" s="2">
        <v>4.9864230000000003</v>
      </c>
      <c r="C37008" s="7">
        <f>B37008*$E$3</f>
        <v>338079479400</v>
      </c>
    </row>
    <row r="37009" spans="1:3">
      <c r="A37009" s="4">
        <v>40855.190717592595</v>
      </c>
      <c r="B37009" s="2">
        <v>7.0644710000000002</v>
      </c>
      <c r="C37009" s="7">
        <f>B37009*$E$3</f>
        <v>478971133800</v>
      </c>
    </row>
    <row r="37010" spans="1:3">
      <c r="A37010" s="4">
        <v>40855.190752314818</v>
      </c>
      <c r="B37010" s="2">
        <v>5.155653</v>
      </c>
      <c r="C37010" s="7">
        <f>B37010*$E$3</f>
        <v>349553273400</v>
      </c>
    </row>
    <row r="37011" spans="1:3">
      <c r="A37011" s="4">
        <v>40855.191319444442</v>
      </c>
      <c r="B37011" s="2">
        <v>7.2959180000000003</v>
      </c>
      <c r="C37011" s="7">
        <f>B37011*$E$3</f>
        <v>494663240400</v>
      </c>
    </row>
    <row r="37012" spans="1:3">
      <c r="A37012" s="4">
        <v>40855.191342592596</v>
      </c>
      <c r="B37012" s="2">
        <v>5.178051</v>
      </c>
      <c r="C37012" s="7">
        <f>B37012*$E$3</f>
        <v>351071857800</v>
      </c>
    </row>
    <row r="37013" spans="1:3">
      <c r="A37013" s="4">
        <v>40855.191921296297</v>
      </c>
      <c r="B37013" s="2">
        <v>7.649311</v>
      </c>
      <c r="C37013" s="7">
        <f>B37013*$E$3</f>
        <v>518623285800</v>
      </c>
    </row>
    <row r="37014" spans="1:3">
      <c r="A37014" s="4">
        <v>40855.191944444443</v>
      </c>
      <c r="B37014" s="2">
        <v>5.1805409999999998</v>
      </c>
      <c r="C37014" s="7">
        <f>B37014*$E$3</f>
        <v>351240679800</v>
      </c>
    </row>
    <row r="37015" spans="1:3">
      <c r="A37015" s="4">
        <v>40855.192511574074</v>
      </c>
      <c r="B37015" s="2">
        <v>7.3332490000000004</v>
      </c>
      <c r="C37015" s="7">
        <f>B37015*$E$3</f>
        <v>497194282200</v>
      </c>
    </row>
    <row r="37016" spans="1:3">
      <c r="A37016" s="4">
        <v>40855.192546296297</v>
      </c>
      <c r="B37016" s="2">
        <v>4.9466039999999998</v>
      </c>
      <c r="C37016" s="7">
        <f>B37016*$E$3</f>
        <v>335379751200</v>
      </c>
    </row>
    <row r="37017" spans="1:3">
      <c r="A37017" s="4">
        <v>40855.193113425928</v>
      </c>
      <c r="B37017" s="2">
        <v>7.3755559999999996</v>
      </c>
      <c r="C37017" s="7">
        <f>B37017*$E$3</f>
        <v>500062696800</v>
      </c>
    </row>
    <row r="37018" spans="1:3">
      <c r="A37018" s="4">
        <v>40855.193136574075</v>
      </c>
      <c r="B37018" s="2">
        <v>5.1531650000000004</v>
      </c>
      <c r="C37018" s="7">
        <f>B37018*$E$3</f>
        <v>349384587000</v>
      </c>
    </row>
    <row r="37019" spans="1:3">
      <c r="A37019" s="4">
        <v>40855.193703703706</v>
      </c>
      <c r="B37019" s="2">
        <v>7.328271</v>
      </c>
      <c r="C37019" s="7">
        <f>B37019*$E$3</f>
        <v>496856773800</v>
      </c>
    </row>
    <row r="37020" spans="1:3">
      <c r="A37020" s="4">
        <v>40855.193738425929</v>
      </c>
      <c r="B37020" s="2">
        <v>5.0834820000000001</v>
      </c>
      <c r="C37020" s="7">
        <f>B37020*$E$3</f>
        <v>344660079600</v>
      </c>
    </row>
    <row r="37021" spans="1:3">
      <c r="A37021" s="4">
        <v>40855.194305555553</v>
      </c>
      <c r="B37021" s="2">
        <v>7.3805329999999998</v>
      </c>
      <c r="C37021" s="7">
        <f>B37021*$E$3</f>
        <v>500400137400</v>
      </c>
    </row>
    <row r="37022" spans="1:3">
      <c r="A37022" s="4">
        <v>40855.194328703707</v>
      </c>
      <c r="B37022" s="2">
        <v>4.8993200000000003</v>
      </c>
      <c r="C37022" s="7">
        <f>B37022*$E$3</f>
        <v>332173896000</v>
      </c>
    </row>
    <row r="37023" spans="1:3">
      <c r="A37023" s="4">
        <v>40855.194907407407</v>
      </c>
      <c r="B37023" s="2">
        <v>7.226235</v>
      </c>
      <c r="C37023" s="7">
        <f>B37023*$E$3</f>
        <v>489938733000</v>
      </c>
    </row>
    <row r="37024" spans="1:3">
      <c r="A37024" s="4">
        <v>40855.194930555554</v>
      </c>
      <c r="B37024" s="2">
        <v>4.981446</v>
      </c>
      <c r="C37024" s="7">
        <f>B37024*$E$3</f>
        <v>337742038800</v>
      </c>
    </row>
    <row r="37025" spans="1:3">
      <c r="A37025" s="4">
        <v>40855.195497685185</v>
      </c>
      <c r="B37025" s="2">
        <v>7.037096</v>
      </c>
      <c r="C37025" s="7">
        <f>B37025*$E$3</f>
        <v>477115108800</v>
      </c>
    </row>
    <row r="37026" spans="1:3">
      <c r="A37026" s="4">
        <v>40855.195532407408</v>
      </c>
      <c r="B37026" s="2">
        <v>5.003844</v>
      </c>
      <c r="C37026" s="7">
        <f>B37026*$E$3</f>
        <v>339260623200</v>
      </c>
    </row>
    <row r="37027" spans="1:3">
      <c r="A37027" s="4">
        <v>40855.196099537039</v>
      </c>
      <c r="B37027" s="2">
        <v>6.999765</v>
      </c>
      <c r="C37027" s="7">
        <f>B37027*$E$3</f>
        <v>474584067000</v>
      </c>
    </row>
    <row r="37028" spans="1:3">
      <c r="A37028" s="4">
        <v>40855.196122685185</v>
      </c>
      <c r="B37028" s="2">
        <v>5.1481880000000002</v>
      </c>
      <c r="C37028" s="7">
        <f>B37028*$E$3</f>
        <v>349047146400</v>
      </c>
    </row>
    <row r="37029" spans="1:3">
      <c r="A37029" s="4">
        <v>40855.196701388886</v>
      </c>
      <c r="B37029" s="2">
        <v>7.2859639999999999</v>
      </c>
      <c r="C37029" s="7">
        <f>B37029*$E$3</f>
        <v>493988359200</v>
      </c>
    </row>
    <row r="37030" spans="1:3">
      <c r="A37030" s="4">
        <v>40855.19672453704</v>
      </c>
      <c r="B37030" s="2">
        <v>5.0212649999999996</v>
      </c>
      <c r="C37030" s="7">
        <f>B37030*$E$3</f>
        <v>340441767000</v>
      </c>
    </row>
    <row r="37031" spans="1:3">
      <c r="A37031" s="4">
        <v>40855.197291666664</v>
      </c>
      <c r="B37031" s="2">
        <v>7.2560989999999999</v>
      </c>
      <c r="C37031" s="7">
        <f>B37031*$E$3</f>
        <v>491963512200</v>
      </c>
    </row>
    <row r="37032" spans="1:3">
      <c r="A37032" s="4">
        <v>40855.197326388887</v>
      </c>
      <c r="B37032" s="2">
        <v>5.0013550000000002</v>
      </c>
      <c r="C37032" s="7">
        <f>B37032*$E$3</f>
        <v>339091869000</v>
      </c>
    </row>
    <row r="37033" spans="1:3">
      <c r="A37033" s="4">
        <v>40855.197893518518</v>
      </c>
      <c r="B37033" s="2">
        <v>7.0445609999999999</v>
      </c>
      <c r="C37033" s="7">
        <f>B37033*$E$3</f>
        <v>477621235800</v>
      </c>
    </row>
    <row r="37034" spans="1:3">
      <c r="A37034" s="4">
        <v>40855.197916666664</v>
      </c>
      <c r="B37034" s="2">
        <v>4.7251120000000002</v>
      </c>
      <c r="C37034" s="7">
        <f>B37034*$E$3</f>
        <v>320362593600</v>
      </c>
    </row>
    <row r="37035" spans="1:3">
      <c r="A37035" s="4">
        <v>40855.198483796295</v>
      </c>
      <c r="B37035" s="2">
        <v>7.0968239999999998</v>
      </c>
      <c r="C37035" s="7">
        <f>B37035*$E$3</f>
        <v>481164667200</v>
      </c>
    </row>
    <row r="37036" spans="1:3">
      <c r="A37036" s="4">
        <v>40855.198518518519</v>
      </c>
      <c r="B37036" s="2">
        <v>5.0461520000000002</v>
      </c>
      <c r="C37036" s="7">
        <f>B37036*$E$3</f>
        <v>342129105600</v>
      </c>
    </row>
    <row r="37037" spans="1:3">
      <c r="A37037" s="4">
        <v>40855.19908564815</v>
      </c>
      <c r="B37037" s="2">
        <v>7.6194470000000001</v>
      </c>
      <c r="C37037" s="7">
        <f>B37037*$E$3</f>
        <v>516598506600</v>
      </c>
    </row>
    <row r="37038" spans="1:3">
      <c r="A37038" s="4">
        <v>40855.199108796296</v>
      </c>
      <c r="B37038" s="2">
        <v>5.1531650000000004</v>
      </c>
      <c r="C37038" s="7">
        <f>B37038*$E$3</f>
        <v>349384587000</v>
      </c>
    </row>
    <row r="37039" spans="1:3">
      <c r="A37039" s="4">
        <v>40855.199687499997</v>
      </c>
      <c r="B37039" s="2">
        <v>7.5024790000000001</v>
      </c>
      <c r="C37039" s="7">
        <f>B37039*$E$3</f>
        <v>508668076200</v>
      </c>
    </row>
    <row r="37040" spans="1:3">
      <c r="A37040" s="4">
        <v>40855.19971064815</v>
      </c>
      <c r="B37040" s="2">
        <v>5.2278250000000002</v>
      </c>
      <c r="C37040" s="7">
        <f>B37040*$E$3</f>
        <v>354446535000</v>
      </c>
    </row>
    <row r="37041" spans="1:3">
      <c r="A37041" s="4">
        <v>40855.200277777774</v>
      </c>
      <c r="B37041" s="2">
        <v>7.4427500000000002</v>
      </c>
      <c r="C37041" s="7">
        <f>B37041*$E$3</f>
        <v>504618450000</v>
      </c>
    </row>
    <row r="37042" spans="1:3">
      <c r="A37042" s="4">
        <v>40855.200312499997</v>
      </c>
      <c r="B37042" s="2">
        <v>4.7674190000000003</v>
      </c>
      <c r="C37042" s="7">
        <f>B37042*$E$3</f>
        <v>323231008200</v>
      </c>
    </row>
    <row r="37043" spans="1:3">
      <c r="A37043" s="4">
        <v>40855.200879629629</v>
      </c>
      <c r="B37043" s="2">
        <v>7.4726150000000002</v>
      </c>
      <c r="C37043" s="7">
        <f>B37043*$E$3</f>
        <v>506643297000</v>
      </c>
    </row>
    <row r="37044" spans="1:3">
      <c r="A37044" s="4">
        <v>40855.200902777775</v>
      </c>
      <c r="B37044" s="2">
        <v>4.6778269999999997</v>
      </c>
      <c r="C37044" s="7">
        <f>B37044*$E$3</f>
        <v>317156670600</v>
      </c>
    </row>
    <row r="37045" spans="1:3">
      <c r="A37045" s="4">
        <v>40855.201469907406</v>
      </c>
      <c r="B37045" s="2">
        <v>7.3183160000000003</v>
      </c>
      <c r="C37045" s="7">
        <f>B37045*$E$3</f>
        <v>496181824800</v>
      </c>
    </row>
    <row r="37046" spans="1:3">
      <c r="A37046" s="4">
        <v>40855.201504629629</v>
      </c>
      <c r="B37046" s="2">
        <v>5.0959250000000003</v>
      </c>
      <c r="C37046" s="7">
        <f>B37046*$E$3</f>
        <v>345503715000</v>
      </c>
    </row>
    <row r="37047" spans="1:3">
      <c r="A37047" s="4">
        <v>40855.20207175926</v>
      </c>
      <c r="B37047" s="2">
        <v>7.4775919999999996</v>
      </c>
      <c r="C37047" s="7">
        <f>B37047*$E$3</f>
        <v>506980737600</v>
      </c>
    </row>
    <row r="37048" spans="1:3">
      <c r="A37048" s="4">
        <v>40855.202094907407</v>
      </c>
      <c r="B37048" s="2">
        <v>4.9714910000000003</v>
      </c>
      <c r="C37048" s="7">
        <f>B37048*$E$3</f>
        <v>337067089800</v>
      </c>
    </row>
    <row r="37049" spans="1:3">
      <c r="A37049" s="4">
        <v>40855.202673611115</v>
      </c>
      <c r="B37049" s="2">
        <v>7.5771389999999998</v>
      </c>
      <c r="C37049" s="7">
        <f>B37049*$E$3</f>
        <v>513730024200</v>
      </c>
    </row>
    <row r="37050" spans="1:3">
      <c r="A37050" s="4">
        <v>40855.202696759261</v>
      </c>
      <c r="B37050" s="2">
        <v>4.7176460000000002</v>
      </c>
      <c r="C37050" s="7">
        <f>B37050*$E$3</f>
        <v>319856398800</v>
      </c>
    </row>
    <row r="37051" spans="1:3">
      <c r="A37051" s="4">
        <v>40855.203263888892</v>
      </c>
      <c r="B37051" s="2">
        <v>7.0321179999999996</v>
      </c>
      <c r="C37051" s="7">
        <f>B37051*$E$3</f>
        <v>476777600400</v>
      </c>
    </row>
    <row r="37052" spans="1:3">
      <c r="A37052" s="4">
        <v>40855.203298611108</v>
      </c>
      <c r="B37052" s="2">
        <v>4.8769210000000003</v>
      </c>
      <c r="C37052" s="7">
        <f>B37052*$E$3</f>
        <v>330655243800</v>
      </c>
    </row>
    <row r="37053" spans="1:3">
      <c r="A37053" s="4">
        <v>40855.203865740739</v>
      </c>
      <c r="B37053" s="2">
        <v>7.2088150000000004</v>
      </c>
      <c r="C37053" s="7">
        <f>B37053*$E$3</f>
        <v>488757657000</v>
      </c>
    </row>
    <row r="37054" spans="1:3">
      <c r="A37054" s="4">
        <v>40855.203888888886</v>
      </c>
      <c r="B37054" s="2">
        <v>5.0486399999999998</v>
      </c>
      <c r="C37054" s="7">
        <f>B37054*$E$3</f>
        <v>342297792000</v>
      </c>
    </row>
    <row r="37055" spans="1:3">
      <c r="A37055" s="4">
        <v>40855.204456018517</v>
      </c>
      <c r="B37055" s="2">
        <v>7.328271</v>
      </c>
      <c r="C37055" s="7">
        <f>B37055*$E$3</f>
        <v>496856773800</v>
      </c>
    </row>
    <row r="37056" spans="1:3">
      <c r="A37056" s="4">
        <v>40855.20449074074</v>
      </c>
      <c r="B37056" s="2">
        <v>5.053617</v>
      </c>
      <c r="C37056" s="7">
        <f>B37056*$E$3</f>
        <v>342635232600</v>
      </c>
    </row>
    <row r="37057" spans="1:3">
      <c r="A37057" s="4">
        <v>40855.205057870371</v>
      </c>
      <c r="B37057" s="2">
        <v>7.1938820000000003</v>
      </c>
      <c r="C37057" s="7">
        <f>B37057*$E$3</f>
        <v>487745199600</v>
      </c>
    </row>
    <row r="37058" spans="1:3">
      <c r="A37058" s="4">
        <v>40855.205081018517</v>
      </c>
      <c r="B37058" s="2">
        <v>4.8495460000000001</v>
      </c>
      <c r="C37058" s="7">
        <f>B37058*$E$3</f>
        <v>328799218800</v>
      </c>
    </row>
    <row r="37059" spans="1:3">
      <c r="A37059" s="4">
        <v>40855.205659722225</v>
      </c>
      <c r="B37059" s="2">
        <v>7.3780450000000002</v>
      </c>
      <c r="C37059" s="7">
        <f>B37059*$E$3</f>
        <v>500231451000</v>
      </c>
    </row>
    <row r="37060" spans="1:3">
      <c r="A37060" s="4">
        <v>40855.205682870372</v>
      </c>
      <c r="B37060" s="2">
        <v>4.9042969999999997</v>
      </c>
      <c r="C37060" s="7">
        <f>B37060*$E$3</f>
        <v>332511336600</v>
      </c>
    </row>
    <row r="37061" spans="1:3">
      <c r="A37061" s="4">
        <v>40855.206250000003</v>
      </c>
      <c r="B37061" s="2">
        <v>7.1764619999999999</v>
      </c>
      <c r="C37061" s="7">
        <f>B37061*$E$3</f>
        <v>486564123600</v>
      </c>
    </row>
    <row r="37062" spans="1:3">
      <c r="A37062" s="4">
        <v>40855.206284722219</v>
      </c>
      <c r="B37062" s="2">
        <v>4.705203</v>
      </c>
      <c r="C37062" s="7">
        <f>B37062*$E$3</f>
        <v>319012763400</v>
      </c>
    </row>
    <row r="37063" spans="1:3">
      <c r="A37063" s="4">
        <v>40855.20685185185</v>
      </c>
      <c r="B37063" s="2">
        <v>7.2760090000000002</v>
      </c>
      <c r="C37063" s="7">
        <f>B37063*$E$3</f>
        <v>493313410200</v>
      </c>
    </row>
    <row r="37064" spans="1:3">
      <c r="A37064" s="4">
        <v>40855.206875000003</v>
      </c>
      <c r="B37064" s="2">
        <v>4.7599530000000003</v>
      </c>
      <c r="C37064" s="7">
        <f>B37064*$E$3</f>
        <v>322724813400</v>
      </c>
    </row>
    <row r="37065" spans="1:3">
      <c r="A37065" s="4">
        <v>40855.207442129627</v>
      </c>
      <c r="B37065" s="2">
        <v>7.5273659999999998</v>
      </c>
      <c r="C37065" s="7">
        <f>B37065*$E$3</f>
        <v>510355414800</v>
      </c>
    </row>
    <row r="37066" spans="1:3">
      <c r="A37066" s="4">
        <v>40855.207476851851</v>
      </c>
      <c r="B37066" s="2">
        <v>5.0735270000000003</v>
      </c>
      <c r="C37066" s="7">
        <f>B37066*$E$3</f>
        <v>343985130600</v>
      </c>
    </row>
    <row r="37067" spans="1:3">
      <c r="A37067" s="4">
        <v>40855.208043981482</v>
      </c>
      <c r="B37067" s="2">
        <v>7.0619820000000004</v>
      </c>
      <c r="C37067" s="7">
        <f>B37067*$E$3</f>
        <v>478802379600</v>
      </c>
    </row>
    <row r="37068" spans="1:3">
      <c r="A37068" s="4">
        <v>40855.208067129628</v>
      </c>
      <c r="B37068" s="2">
        <v>4.7748860000000004</v>
      </c>
      <c r="C37068" s="7">
        <f>B37068*$E$3</f>
        <v>323737270800</v>
      </c>
    </row>
    <row r="37069" spans="1:3">
      <c r="A37069" s="4">
        <v>40855.208645833336</v>
      </c>
      <c r="B37069" s="2">
        <v>7.2361899999999997</v>
      </c>
      <c r="C37069" s="7">
        <f>B37069*$E$3</f>
        <v>490613682000</v>
      </c>
    </row>
    <row r="37070" spans="1:3">
      <c r="A37070" s="4">
        <v>40855.208668981482</v>
      </c>
      <c r="B37070" s="2">
        <v>4.8520349999999999</v>
      </c>
      <c r="C37070" s="7">
        <f>B37070*$E$3</f>
        <v>328967973000</v>
      </c>
    </row>
    <row r="37071" spans="1:3">
      <c r="A37071" s="4">
        <v>40855.209236111114</v>
      </c>
      <c r="B37071" s="2">
        <v>7.2959180000000003</v>
      </c>
      <c r="C37071" s="7">
        <f>B37071*$E$3</f>
        <v>494663240400</v>
      </c>
    </row>
    <row r="37072" spans="1:3">
      <c r="A37072" s="4">
        <v>40855.209270833337</v>
      </c>
      <c r="B37072" s="2">
        <v>4.9391379999999998</v>
      </c>
      <c r="C37072" s="7">
        <f>B37072*$E$3</f>
        <v>334873556400</v>
      </c>
    </row>
    <row r="37073" spans="1:3">
      <c r="A37073" s="4">
        <v>40855.209837962961</v>
      </c>
      <c r="B37073" s="2">
        <v>7.3954649999999997</v>
      </c>
      <c r="C37073" s="7">
        <f>B37073*$E$3</f>
        <v>501412527000</v>
      </c>
    </row>
    <row r="37074" spans="1:3">
      <c r="A37074" s="4">
        <v>40855.209861111114</v>
      </c>
      <c r="B37074" s="2">
        <v>5.0859699999999997</v>
      </c>
      <c r="C37074" s="7">
        <f>B37074*$E$3</f>
        <v>344828766000</v>
      </c>
    </row>
    <row r="37075" spans="1:3">
      <c r="A37075" s="4">
        <v>40855.210428240738</v>
      </c>
      <c r="B37075" s="2">
        <v>6.9051960000000001</v>
      </c>
      <c r="C37075" s="7">
        <f>B37075*$E$3</f>
        <v>468172288800</v>
      </c>
    </row>
    <row r="37076" spans="1:3">
      <c r="A37076" s="4">
        <v>40855.210462962961</v>
      </c>
      <c r="B37076" s="2">
        <v>4.9615359999999997</v>
      </c>
      <c r="C37076" s="7">
        <f>B37076*$E$3</f>
        <v>336392140800</v>
      </c>
    </row>
    <row r="37077" spans="1:3">
      <c r="A37077" s="4">
        <v>40855.211030092592</v>
      </c>
      <c r="B37077" s="2">
        <v>7.4800810000000002</v>
      </c>
      <c r="C37077" s="7">
        <f>B37077*$E$3</f>
        <v>507149491800</v>
      </c>
    </row>
    <row r="37078" spans="1:3">
      <c r="A37078" s="4">
        <v>40855.211053240739</v>
      </c>
      <c r="B37078" s="2">
        <v>4.78484</v>
      </c>
      <c r="C37078" s="7">
        <f>B37078*$E$3</f>
        <v>324412152000</v>
      </c>
    </row>
    <row r="37079" spans="1:3">
      <c r="A37079" s="4">
        <v>40856.050821759258</v>
      </c>
      <c r="B37079" s="2">
        <v>5.3597250000000001</v>
      </c>
      <c r="C37079" s="7">
        <f>B37079*$E$3</f>
        <v>363389355000</v>
      </c>
    </row>
    <row r="37080" spans="1:3">
      <c r="A37080" s="4">
        <v>40856.051041666666</v>
      </c>
      <c r="B37080" s="2">
        <v>6.0938860000000004</v>
      </c>
      <c r="C37080" s="7">
        <f>B37080*$E$3</f>
        <v>413165470800</v>
      </c>
    </row>
    <row r="37081" spans="1:3">
      <c r="A37081" s="4">
        <v>40856.051180555558</v>
      </c>
      <c r="B37081" s="2">
        <v>5.4169650000000003</v>
      </c>
      <c r="C37081" s="7">
        <f>B37081*$E$3</f>
        <v>367270227000</v>
      </c>
    </row>
    <row r="37082" spans="1:3">
      <c r="A37082" s="4">
        <v>40856.051400462966</v>
      </c>
      <c r="B37082" s="2">
        <v>5.7604030000000002</v>
      </c>
      <c r="C37082" s="7">
        <f>B37082*$E$3</f>
        <v>390555323400</v>
      </c>
    </row>
    <row r="37083" spans="1:3">
      <c r="A37083" s="4">
        <v>40856.051539351851</v>
      </c>
      <c r="B37083" s="2">
        <v>5.8798589999999997</v>
      </c>
      <c r="C37083" s="7">
        <f>B37083*$E$3</f>
        <v>398654440200</v>
      </c>
    </row>
    <row r="37084" spans="1:3">
      <c r="A37084" s="4">
        <v>40856.051759259259</v>
      </c>
      <c r="B37084" s="2">
        <v>5.8624390000000002</v>
      </c>
      <c r="C37084" s="7">
        <f>B37084*$E$3</f>
        <v>397473364200</v>
      </c>
    </row>
    <row r="37085" spans="1:3">
      <c r="A37085" s="4">
        <v>40856.051898148151</v>
      </c>
      <c r="B37085" s="2">
        <v>5.3273729999999997</v>
      </c>
      <c r="C37085" s="7">
        <f>B37085*$E$3</f>
        <v>361195889400</v>
      </c>
    </row>
    <row r="37086" spans="1:3">
      <c r="A37086" s="4">
        <v>40856.052129629628</v>
      </c>
      <c r="B37086" s="2">
        <v>6.1237500000000002</v>
      </c>
      <c r="C37086" s="7">
        <f>B37086*$E$3</f>
        <v>415190250000</v>
      </c>
    </row>
    <row r="37087" spans="1:3">
      <c r="A37087" s="4">
        <v>40856.052268518521</v>
      </c>
      <c r="B37087" s="2">
        <v>5.1357439999999999</v>
      </c>
      <c r="C37087" s="7">
        <f>B37087*$E$3</f>
        <v>348203443200</v>
      </c>
    </row>
    <row r="37088" spans="1:3">
      <c r="A37088" s="4">
        <v>40856.052488425928</v>
      </c>
      <c r="B37088" s="2">
        <v>5.9619859999999996</v>
      </c>
      <c r="C37088" s="7">
        <f>B37088*$E$3</f>
        <v>404222650800</v>
      </c>
    </row>
    <row r="37089" spans="1:3">
      <c r="A37089" s="4">
        <v>40856.052627314813</v>
      </c>
      <c r="B37089" s="2">
        <v>5.4966030000000003</v>
      </c>
      <c r="C37089" s="7">
        <f>B37089*$E$3</f>
        <v>372669683400</v>
      </c>
    </row>
    <row r="37090" spans="1:3">
      <c r="A37090" s="4">
        <v>40856.052847222221</v>
      </c>
      <c r="B37090" s="2">
        <v>5.7504479999999996</v>
      </c>
      <c r="C37090" s="7">
        <f>B37090*$E$3</f>
        <v>389880374400</v>
      </c>
    </row>
    <row r="37091" spans="1:3">
      <c r="A37091" s="4">
        <v>40856.052986111114</v>
      </c>
      <c r="B37091" s="2">
        <v>5.20045</v>
      </c>
      <c r="C37091" s="7">
        <f>B37091*$E$3</f>
        <v>352590510000</v>
      </c>
    </row>
    <row r="37092" spans="1:3">
      <c r="A37092" s="4">
        <v>40856.053206018521</v>
      </c>
      <c r="B37092" s="2">
        <v>6.0391349999999999</v>
      </c>
      <c r="C37092" s="7">
        <f>B37092*$E$3</f>
        <v>409453353000</v>
      </c>
    </row>
    <row r="37093" spans="1:3">
      <c r="A37093" s="4">
        <v>40856.053344907406</v>
      </c>
      <c r="B37093" s="2">
        <v>4.8545230000000004</v>
      </c>
      <c r="C37093" s="7">
        <f>B37093*$E$3</f>
        <v>329136659400</v>
      </c>
    </row>
    <row r="37094" spans="1:3">
      <c r="A37094" s="4">
        <v>40856.053564814814</v>
      </c>
      <c r="B37094" s="2">
        <v>6.0142480000000003</v>
      </c>
      <c r="C37094" s="7">
        <f>B37094*$E$3</f>
        <v>407766014400</v>
      </c>
    </row>
    <row r="37095" spans="1:3">
      <c r="A37095" s="4">
        <v>40856.053703703707</v>
      </c>
      <c r="B37095" s="2">
        <v>5.0187759999999999</v>
      </c>
      <c r="C37095" s="7">
        <f>B37095*$E$3</f>
        <v>340273012800</v>
      </c>
    </row>
    <row r="37096" spans="1:3">
      <c r="A37096" s="4">
        <v>40856.053935185184</v>
      </c>
      <c r="B37096" s="2">
        <v>6.0018050000000001</v>
      </c>
      <c r="C37096" s="7">
        <f>B37096*$E$3</f>
        <v>406922379000</v>
      </c>
    </row>
    <row r="37097" spans="1:3">
      <c r="A37097" s="4">
        <v>40856.054074074076</v>
      </c>
      <c r="B37097" s="2">
        <v>5.5986390000000004</v>
      </c>
      <c r="C37097" s="7">
        <f>B37097*$E$3</f>
        <v>379587724200</v>
      </c>
    </row>
    <row r="37098" spans="1:3">
      <c r="A37098" s="4">
        <v>40856.054293981484</v>
      </c>
      <c r="B37098" s="2">
        <v>6.0217140000000002</v>
      </c>
      <c r="C37098" s="7">
        <f>B37098*$E$3</f>
        <v>408272209200</v>
      </c>
    </row>
    <row r="37099" spans="1:3">
      <c r="A37099" s="4">
        <v>40856.054432870369</v>
      </c>
      <c r="B37099" s="2">
        <v>5.1009029999999997</v>
      </c>
      <c r="C37099" s="7">
        <f>B37099*$E$3</f>
        <v>345841223400</v>
      </c>
    </row>
    <row r="37100" spans="1:3">
      <c r="A37100" s="4">
        <v>40856.054652777777</v>
      </c>
      <c r="B37100" s="2">
        <v>5.5389099999999996</v>
      </c>
      <c r="C37100" s="7">
        <f>B37100*$E$3</f>
        <v>375538098000</v>
      </c>
    </row>
    <row r="37101" spans="1:3">
      <c r="A37101" s="4">
        <v>40856.054791666669</v>
      </c>
      <c r="B37101" s="2">
        <v>5.0137989999999997</v>
      </c>
      <c r="C37101" s="7">
        <f>B37101*$E$3</f>
        <v>339935572200</v>
      </c>
    </row>
    <row r="37102" spans="1:3">
      <c r="A37102" s="4">
        <v>40856.055011574077</v>
      </c>
      <c r="B37102" s="2">
        <v>5.8947919999999998</v>
      </c>
      <c r="C37102" s="7">
        <f>B37102*$E$3</f>
        <v>399666897600</v>
      </c>
    </row>
    <row r="37103" spans="1:3">
      <c r="A37103" s="4">
        <v>40856.055150462962</v>
      </c>
      <c r="B37103" s="2">
        <v>5.3323499999999999</v>
      </c>
      <c r="C37103" s="7">
        <f>B37103*$E$3</f>
        <v>361533330000</v>
      </c>
    </row>
    <row r="37104" spans="1:3">
      <c r="A37104" s="4">
        <v>40856.05537037037</v>
      </c>
      <c r="B37104" s="2">
        <v>6.0590440000000001</v>
      </c>
      <c r="C37104" s="7">
        <f>B37104*$E$3</f>
        <v>410803183200</v>
      </c>
    </row>
    <row r="37105" spans="1:3">
      <c r="A37105" s="4">
        <v>40856.055509259262</v>
      </c>
      <c r="B37105" s="2">
        <v>5.3871010000000004</v>
      </c>
      <c r="C37105" s="7">
        <f>B37105*$E$3</f>
        <v>365245447800</v>
      </c>
    </row>
    <row r="37106" spans="1:3">
      <c r="A37106" s="4">
        <v>40856.05574074074</v>
      </c>
      <c r="B37106" s="2">
        <v>5.9744289999999998</v>
      </c>
      <c r="C37106" s="7">
        <f>B37106*$E$3</f>
        <v>405066286200</v>
      </c>
    </row>
    <row r="37107" spans="1:3">
      <c r="A37107" s="4">
        <v>40856.055879629632</v>
      </c>
      <c r="B37107" s="2">
        <v>5.2775990000000004</v>
      </c>
      <c r="C37107" s="7">
        <f>B37107*$E$3</f>
        <v>357821212200</v>
      </c>
    </row>
    <row r="37108" spans="1:3">
      <c r="A37108" s="4">
        <v>40856.05609953704</v>
      </c>
      <c r="B37108" s="2">
        <v>5.7554249999999998</v>
      </c>
      <c r="C37108" s="7">
        <f>B37108*$E$3</f>
        <v>390217815000</v>
      </c>
    </row>
    <row r="37109" spans="1:3">
      <c r="A37109" s="4">
        <v>40856.056238425925</v>
      </c>
      <c r="B37109" s="2">
        <v>5.5264670000000002</v>
      </c>
      <c r="C37109" s="7">
        <f>B37109*$E$3</f>
        <v>374694462600</v>
      </c>
    </row>
    <row r="37110" spans="1:3">
      <c r="A37110" s="4">
        <v>40856.056458333333</v>
      </c>
      <c r="B37110" s="2">
        <v>5.8699050000000002</v>
      </c>
      <c r="C37110" s="7">
        <f>B37110*$E$3</f>
        <v>397979559000</v>
      </c>
    </row>
    <row r="37111" spans="1:3">
      <c r="A37111" s="4">
        <v>40856.056597222225</v>
      </c>
      <c r="B37111" s="2">
        <v>5.3373270000000002</v>
      </c>
      <c r="C37111" s="7">
        <f>B37111*$E$3</f>
        <v>361870770600</v>
      </c>
    </row>
    <row r="37112" spans="1:3">
      <c r="A37112" s="4">
        <v>40856.056817129633</v>
      </c>
      <c r="B37112" s="2">
        <v>5.9868730000000001</v>
      </c>
      <c r="C37112" s="7">
        <f>B37112*$E$3</f>
        <v>405909989400</v>
      </c>
    </row>
    <row r="37113" spans="1:3">
      <c r="A37113" s="4">
        <v>40856.056956018518</v>
      </c>
      <c r="B37113" s="2">
        <v>5.4592720000000003</v>
      </c>
      <c r="C37113" s="7">
        <f>B37113*$E$3</f>
        <v>370138641600</v>
      </c>
    </row>
    <row r="37114" spans="1:3">
      <c r="A37114" s="4">
        <v>40856.057175925926</v>
      </c>
      <c r="B37114" s="2">
        <v>5.9769180000000004</v>
      </c>
      <c r="C37114" s="7">
        <f>B37114*$E$3</f>
        <v>405235040400</v>
      </c>
    </row>
    <row r="37115" spans="1:3">
      <c r="A37115" s="4">
        <v>40856.057314814818</v>
      </c>
      <c r="B37115" s="2">
        <v>5.0063329999999997</v>
      </c>
      <c r="C37115" s="7">
        <f>B37115*$E$3</f>
        <v>339429377400</v>
      </c>
    </row>
    <row r="37116" spans="1:3">
      <c r="A37116" s="4">
        <v>40856.057546296295</v>
      </c>
      <c r="B37116" s="2">
        <v>6.0142480000000003</v>
      </c>
      <c r="C37116" s="7">
        <f>B37116*$E$3</f>
        <v>407766014400</v>
      </c>
    </row>
    <row r="37117" spans="1:3">
      <c r="A37117" s="4">
        <v>40856.057685185187</v>
      </c>
      <c r="B37117" s="2">
        <v>5.2029389999999998</v>
      </c>
      <c r="C37117" s="7">
        <f>B37117*$E$3</f>
        <v>352759264200</v>
      </c>
    </row>
    <row r="37118" spans="1:3">
      <c r="A37118" s="4">
        <v>40856.057905092595</v>
      </c>
      <c r="B37118" s="2">
        <v>5.8723929999999998</v>
      </c>
      <c r="C37118" s="7">
        <f>B37118*$E$3</f>
        <v>398148245400</v>
      </c>
    </row>
    <row r="37119" spans="1:3">
      <c r="A37119" s="4">
        <v>40856.05804398148</v>
      </c>
      <c r="B37119" s="2">
        <v>5.3124399999999996</v>
      </c>
      <c r="C37119" s="7">
        <f>B37119*$E$3</f>
        <v>360183432000</v>
      </c>
    </row>
    <row r="37120" spans="1:3">
      <c r="A37120" s="4">
        <v>40856.058263888888</v>
      </c>
      <c r="B37120" s="2">
        <v>5.6260139999999996</v>
      </c>
      <c r="C37120" s="7">
        <f>B37120*$E$3</f>
        <v>381443749200</v>
      </c>
    </row>
    <row r="37121" spans="1:3">
      <c r="A37121" s="4">
        <v>40856.05840277778</v>
      </c>
      <c r="B37121" s="2">
        <v>5.0063329999999997</v>
      </c>
      <c r="C37121" s="7">
        <f>B37121*$E$3</f>
        <v>339429377400</v>
      </c>
    </row>
    <row r="37122" spans="1:3">
      <c r="A37122" s="4">
        <v>40856.058622685188</v>
      </c>
      <c r="B37122" s="2">
        <v>5.805199</v>
      </c>
      <c r="C37122" s="7">
        <f>B37122*$E$3</f>
        <v>393592492200</v>
      </c>
    </row>
    <row r="37123" spans="1:3">
      <c r="A37123" s="4">
        <v>40856.058761574073</v>
      </c>
      <c r="B37123" s="2">
        <v>5.178051</v>
      </c>
      <c r="C37123" s="7">
        <f>B37123*$E$3</f>
        <v>351071857800</v>
      </c>
    </row>
    <row r="37124" spans="1:3">
      <c r="A37124" s="4">
        <v>40856.058981481481</v>
      </c>
      <c r="B37124" s="2">
        <v>5.8798589999999997</v>
      </c>
      <c r="C37124" s="7">
        <f>B37124*$E$3</f>
        <v>398654440200</v>
      </c>
    </row>
    <row r="37125" spans="1:3">
      <c r="A37125" s="4">
        <v>40856.059120370373</v>
      </c>
      <c r="B37125" s="2">
        <v>6.0142480000000003</v>
      </c>
      <c r="C37125" s="7">
        <f>B37125*$E$3</f>
        <v>407766014400</v>
      </c>
    </row>
    <row r="37126" spans="1:3">
      <c r="A37126" s="4">
        <v>40856.059351851851</v>
      </c>
      <c r="B37126" s="2">
        <v>5.7902670000000001</v>
      </c>
      <c r="C37126" s="7">
        <f>B37126*$E$3</f>
        <v>392580102600</v>
      </c>
    </row>
    <row r="37127" spans="1:3">
      <c r="A37127" s="4">
        <v>40856.059490740743</v>
      </c>
      <c r="B37127" s="2">
        <v>4.8171929999999996</v>
      </c>
      <c r="C37127" s="7">
        <f>B37127*$E$3</f>
        <v>326605685400</v>
      </c>
    </row>
    <row r="37128" spans="1:3">
      <c r="A37128" s="4">
        <v>40856.059710648151</v>
      </c>
      <c r="B37128" s="2">
        <v>6.0640219999999996</v>
      </c>
      <c r="C37128" s="7">
        <f>B37128*$E$3</f>
        <v>411140691600</v>
      </c>
    </row>
    <row r="37129" spans="1:3">
      <c r="A37129" s="4">
        <v>40856.059849537036</v>
      </c>
      <c r="B37129" s="2">
        <v>5.178051</v>
      </c>
      <c r="C37129" s="7">
        <f>B37129*$E$3</f>
        <v>351071857800</v>
      </c>
    </row>
    <row r="37130" spans="1:3">
      <c r="A37130" s="4">
        <v>40856.060069444444</v>
      </c>
      <c r="B37130" s="2">
        <v>5.7404929999999998</v>
      </c>
      <c r="C37130" s="7">
        <f>B37130*$E$3</f>
        <v>389205425400</v>
      </c>
    </row>
    <row r="37131" spans="1:3">
      <c r="A37131" s="4">
        <v>40856.060208333336</v>
      </c>
      <c r="B37131" s="2">
        <v>5.3472819999999999</v>
      </c>
      <c r="C37131" s="7">
        <f>B37131*$E$3</f>
        <v>362545719600</v>
      </c>
    </row>
    <row r="37132" spans="1:3">
      <c r="A37132" s="4">
        <v>40856.060428240744</v>
      </c>
      <c r="B37132" s="2">
        <v>5.8325740000000001</v>
      </c>
      <c r="C37132" s="7">
        <f>B37132*$E$3</f>
        <v>395448517200</v>
      </c>
    </row>
    <row r="37133" spans="1:3">
      <c r="A37133" s="4">
        <v>40856.060567129629</v>
      </c>
      <c r="B37133" s="2">
        <v>5.3373270000000002</v>
      </c>
      <c r="C37133" s="7">
        <f>B37133*$E$3</f>
        <v>361870770600</v>
      </c>
    </row>
    <row r="37134" spans="1:3">
      <c r="A37134" s="4">
        <v>40856.060787037037</v>
      </c>
      <c r="B37134" s="2">
        <v>5.9545199999999996</v>
      </c>
      <c r="C37134" s="7">
        <f>B37134*$E$3</f>
        <v>403716456000</v>
      </c>
    </row>
    <row r="37135" spans="1:3">
      <c r="A37135" s="4">
        <v>40856.060925925929</v>
      </c>
      <c r="B37135" s="2">
        <v>5.3522590000000001</v>
      </c>
      <c r="C37135" s="7">
        <f>B37135*$E$3</f>
        <v>362883160200</v>
      </c>
    </row>
    <row r="37136" spans="1:3">
      <c r="A37136" s="4">
        <v>40856.061157407406</v>
      </c>
      <c r="B37136" s="2">
        <v>6.0540669999999999</v>
      </c>
      <c r="C37136" s="7">
        <f>B37136*$E$3</f>
        <v>410465742600</v>
      </c>
    </row>
    <row r="37137" spans="1:3">
      <c r="A37137" s="4">
        <v>40856.061296296299</v>
      </c>
      <c r="B37137" s="2">
        <v>5.2676439999999998</v>
      </c>
      <c r="C37137" s="7">
        <f>B37137*$E$3</f>
        <v>357146263200</v>
      </c>
    </row>
    <row r="37138" spans="1:3">
      <c r="A37138" s="4">
        <v>40856.061516203707</v>
      </c>
      <c r="B37138" s="2">
        <v>5.9619859999999996</v>
      </c>
      <c r="C37138" s="7">
        <f>B37138*$E$3</f>
        <v>404222650800</v>
      </c>
    </row>
    <row r="37139" spans="1:3">
      <c r="A37139" s="4">
        <v>40856.061655092592</v>
      </c>
      <c r="B37139" s="2">
        <v>5.2925310000000003</v>
      </c>
      <c r="C37139" s="7">
        <f>B37139*$E$3</f>
        <v>358833601800</v>
      </c>
    </row>
    <row r="37140" spans="1:3">
      <c r="A37140" s="4">
        <v>40856.061874999999</v>
      </c>
      <c r="B37140" s="2">
        <v>5.7156070000000003</v>
      </c>
      <c r="C37140" s="7">
        <f>B37140*$E$3</f>
        <v>387518154600</v>
      </c>
    </row>
    <row r="37141" spans="1:3">
      <c r="A37141" s="4">
        <v>40856.062013888892</v>
      </c>
      <c r="B37141" s="2">
        <v>5.484159</v>
      </c>
      <c r="C37141" s="7">
        <f>B37141*$E$3</f>
        <v>371825980200</v>
      </c>
    </row>
    <row r="37142" spans="1:3">
      <c r="A37142" s="4">
        <v>40856.0622337963</v>
      </c>
      <c r="B37142" s="2">
        <v>5.8649269999999998</v>
      </c>
      <c r="C37142" s="7">
        <f>B37142*$E$3</f>
        <v>397642050600</v>
      </c>
    </row>
    <row r="37143" spans="1:3">
      <c r="A37143" s="4">
        <v>40856.062372685185</v>
      </c>
      <c r="B37143" s="2">
        <v>5.1083679999999996</v>
      </c>
      <c r="C37143" s="7">
        <f>B37143*$E$3</f>
        <v>346347350400</v>
      </c>
    </row>
    <row r="37144" spans="1:3">
      <c r="A37144" s="4">
        <v>40856.062592592592</v>
      </c>
      <c r="B37144" s="2">
        <v>5.9246549999999996</v>
      </c>
      <c r="C37144" s="7">
        <f>B37144*$E$3</f>
        <v>401691609000</v>
      </c>
    </row>
    <row r="37145" spans="1:3">
      <c r="A37145" s="4">
        <v>40856.062731481485</v>
      </c>
      <c r="B37145" s="2">
        <v>5.2676439999999998</v>
      </c>
      <c r="C37145" s="7">
        <f>B37145*$E$3</f>
        <v>357146263200</v>
      </c>
    </row>
    <row r="37146" spans="1:3">
      <c r="A37146" s="4">
        <v>40856.062962962962</v>
      </c>
      <c r="B37146" s="2">
        <v>6.0615329999999998</v>
      </c>
      <c r="C37146" s="7">
        <f>B37146*$E$3</f>
        <v>410971937400</v>
      </c>
    </row>
    <row r="37147" spans="1:3">
      <c r="A37147" s="4">
        <v>40856.063101851854</v>
      </c>
      <c r="B37147" s="2">
        <v>5.3373270000000002</v>
      </c>
      <c r="C37147" s="7">
        <f>B37147*$E$3</f>
        <v>361870770600</v>
      </c>
    </row>
    <row r="37148" spans="1:3">
      <c r="A37148" s="4">
        <v>40856.063321759262</v>
      </c>
      <c r="B37148" s="2">
        <v>5.7330269999999999</v>
      </c>
      <c r="C37148" s="7">
        <f>B37148*$E$3</f>
        <v>388699230600</v>
      </c>
    </row>
    <row r="37149" spans="1:3">
      <c r="A37149" s="4">
        <v>40856.063460648147</v>
      </c>
      <c r="B37149" s="2">
        <v>5.2925310000000003</v>
      </c>
      <c r="C37149" s="7">
        <f>B37149*$E$3</f>
        <v>358833601800</v>
      </c>
    </row>
    <row r="37150" spans="1:3">
      <c r="A37150" s="4">
        <v>40856.063680555555</v>
      </c>
      <c r="B37150" s="2">
        <v>5.8823480000000004</v>
      </c>
      <c r="C37150" s="7">
        <f>B37150*$E$3</f>
        <v>398823194400</v>
      </c>
    </row>
    <row r="37151" spans="1:3">
      <c r="A37151" s="4">
        <v>40856.063819444447</v>
      </c>
      <c r="B37151" s="2">
        <v>5.207916</v>
      </c>
      <c r="C37151" s="7">
        <f>B37151*$E$3</f>
        <v>353096704800</v>
      </c>
    </row>
    <row r="37152" spans="1:3">
      <c r="A37152" s="4">
        <v>40856.064039351855</v>
      </c>
      <c r="B37152" s="2">
        <v>5.8275969999999999</v>
      </c>
      <c r="C37152" s="7">
        <f>B37152*$E$3</f>
        <v>395111076600</v>
      </c>
    </row>
    <row r="37153" spans="1:3">
      <c r="A37153" s="4">
        <v>40856.06417824074</v>
      </c>
      <c r="B37153" s="2">
        <v>6.009271</v>
      </c>
      <c r="C37153" s="7">
        <f>B37153*$E$3</f>
        <v>407428573800</v>
      </c>
    </row>
    <row r="37154" spans="1:3">
      <c r="A37154" s="4">
        <v>40856.064398148148</v>
      </c>
      <c r="B37154" s="2">
        <v>5.4294089999999997</v>
      </c>
      <c r="C37154" s="7">
        <f>B37154*$E$3</f>
        <v>368113930200</v>
      </c>
    </row>
    <row r="37155" spans="1:3">
      <c r="A37155" s="4">
        <v>40856.06453703704</v>
      </c>
      <c r="B37155" s="2">
        <v>5.5538429999999996</v>
      </c>
      <c r="C37155" s="7">
        <f>B37155*$E$3</f>
        <v>376550555400</v>
      </c>
    </row>
    <row r="37156" spans="1:3">
      <c r="A37156" s="4">
        <v>40856.064768518518</v>
      </c>
      <c r="B37156" s="2">
        <v>5.8450179999999996</v>
      </c>
      <c r="C37156" s="7">
        <f>B37156*$E$3</f>
        <v>396292220400</v>
      </c>
    </row>
    <row r="37157" spans="1:3">
      <c r="A37157" s="4">
        <v>40856.06490740741</v>
      </c>
      <c r="B37157" s="2">
        <v>5.1954719999999996</v>
      </c>
      <c r="C37157" s="7">
        <f>B37157*$E$3</f>
        <v>352253001600</v>
      </c>
    </row>
    <row r="37158" spans="1:3">
      <c r="A37158" s="4">
        <v>40856.065127314818</v>
      </c>
      <c r="B37158" s="2">
        <v>5.8450179999999996</v>
      </c>
      <c r="C37158" s="7">
        <f>B37158*$E$3</f>
        <v>396292220400</v>
      </c>
    </row>
    <row r="37159" spans="1:3">
      <c r="A37159" s="4">
        <v>40856.065266203703</v>
      </c>
      <c r="B37159" s="2">
        <v>5.0013550000000002</v>
      </c>
      <c r="C37159" s="7">
        <f>B37159*$E$3</f>
        <v>339091869000</v>
      </c>
    </row>
    <row r="37160" spans="1:3">
      <c r="A37160" s="4">
        <v>40856.065486111111</v>
      </c>
      <c r="B37160" s="2">
        <v>6.2506729999999999</v>
      </c>
      <c r="C37160" s="7">
        <f>B37160*$E$3</f>
        <v>423795629400</v>
      </c>
    </row>
    <row r="37161" spans="1:3">
      <c r="A37161" s="4">
        <v>40856.065625000003</v>
      </c>
      <c r="B37161" s="2">
        <v>5.2850650000000003</v>
      </c>
      <c r="C37161" s="7">
        <f>B37161*$E$3</f>
        <v>358327407000</v>
      </c>
    </row>
    <row r="37162" spans="1:3">
      <c r="A37162" s="4">
        <v>40856.065844907411</v>
      </c>
      <c r="B37162" s="2">
        <v>5.7703579999999999</v>
      </c>
      <c r="C37162" s="7">
        <f>B37162*$E$3</f>
        <v>391230272400</v>
      </c>
    </row>
    <row r="37163" spans="1:3">
      <c r="A37163" s="4">
        <v>40856.065983796296</v>
      </c>
      <c r="B37163" s="2">
        <v>5.3721690000000004</v>
      </c>
      <c r="C37163" s="7">
        <f>B37163*$E$3</f>
        <v>364233058200</v>
      </c>
    </row>
    <row r="37164" spans="1:3">
      <c r="A37164" s="4">
        <v>40856.066203703704</v>
      </c>
      <c r="B37164" s="2">
        <v>5.9843840000000004</v>
      </c>
      <c r="C37164" s="7">
        <f>B37164*$E$3</f>
        <v>405741235200</v>
      </c>
    </row>
    <row r="37165" spans="1:3">
      <c r="A37165" s="4">
        <v>40856.066342592596</v>
      </c>
      <c r="B37165" s="2">
        <v>5.3696799999999998</v>
      </c>
      <c r="C37165" s="7">
        <f>B37165*$E$3</f>
        <v>364064304000</v>
      </c>
    </row>
    <row r="37166" spans="1:3">
      <c r="A37166" s="4">
        <v>40856.066574074073</v>
      </c>
      <c r="B37166" s="2">
        <v>6.081442</v>
      </c>
      <c r="C37166" s="7">
        <f>B37166*$E$3</f>
        <v>412321767600</v>
      </c>
    </row>
    <row r="37167" spans="1:3">
      <c r="A37167" s="4">
        <v>40856.066712962966</v>
      </c>
      <c r="B37167" s="2">
        <v>5.7678690000000001</v>
      </c>
      <c r="C37167" s="7">
        <f>B37167*$E$3</f>
        <v>391061518200</v>
      </c>
    </row>
    <row r="37168" spans="1:3">
      <c r="A37168" s="4">
        <v>40856.066932870373</v>
      </c>
      <c r="B37168" s="2">
        <v>5.7952440000000003</v>
      </c>
      <c r="C37168" s="7">
        <f>B37168*$E$3</f>
        <v>392917543200</v>
      </c>
    </row>
    <row r="37169" spans="1:3">
      <c r="A37169" s="4">
        <v>40856.067071759258</v>
      </c>
      <c r="B37169" s="2">
        <v>4.9690029999999998</v>
      </c>
      <c r="C37169" s="7">
        <f>B37169*$E$3</f>
        <v>336898403400</v>
      </c>
    </row>
    <row r="37170" spans="1:3">
      <c r="A37170" s="4">
        <v>40856.067291666666</v>
      </c>
      <c r="B37170" s="2">
        <v>5.7902670000000001</v>
      </c>
      <c r="C37170" s="7">
        <f>B37170*$E$3</f>
        <v>392580102600</v>
      </c>
    </row>
    <row r="37171" spans="1:3">
      <c r="A37171" s="4">
        <v>40856.067430555559</v>
      </c>
      <c r="B37171" s="2">
        <v>5.0660610000000004</v>
      </c>
      <c r="C37171" s="7">
        <f>B37171*$E$3</f>
        <v>343478935800</v>
      </c>
    </row>
    <row r="37172" spans="1:3">
      <c r="A37172" s="4">
        <v>40856.067650462966</v>
      </c>
      <c r="B37172" s="2">
        <v>5.797733</v>
      </c>
      <c r="C37172" s="7">
        <f>B37172*$E$3</f>
        <v>393086297400</v>
      </c>
    </row>
    <row r="37173" spans="1:3">
      <c r="A37173" s="4">
        <v>40856.067789351851</v>
      </c>
      <c r="B37173" s="2">
        <v>4.8669669999999998</v>
      </c>
      <c r="C37173" s="7">
        <f>B37173*$E$3</f>
        <v>329980362600</v>
      </c>
    </row>
    <row r="37174" spans="1:3">
      <c r="A37174" s="4">
        <v>40856.068009259259</v>
      </c>
      <c r="B37174" s="2">
        <v>6.0515790000000003</v>
      </c>
      <c r="C37174" s="7">
        <f>B37174*$E$3</f>
        <v>410297056200</v>
      </c>
    </row>
    <row r="37175" spans="1:3">
      <c r="A37175" s="4">
        <v>40856.068148148152</v>
      </c>
      <c r="B37175" s="2">
        <v>4.6305420000000002</v>
      </c>
      <c r="C37175" s="7">
        <f>B37175*$E$3</f>
        <v>313950747600</v>
      </c>
    </row>
    <row r="37176" spans="1:3">
      <c r="A37176" s="4">
        <v>40856.068379629629</v>
      </c>
      <c r="B37176" s="2">
        <v>5.8699050000000002</v>
      </c>
      <c r="C37176" s="7">
        <f>B37176*$E$3</f>
        <v>397979559000</v>
      </c>
    </row>
    <row r="37177" spans="1:3">
      <c r="A37177" s="4">
        <v>40856.068518518521</v>
      </c>
      <c r="B37177" s="2">
        <v>5.20045</v>
      </c>
      <c r="C37177" s="7">
        <f>B37177*$E$3</f>
        <v>352590510000</v>
      </c>
    </row>
    <row r="37178" spans="1:3">
      <c r="A37178" s="4">
        <v>40856.068738425929</v>
      </c>
      <c r="B37178" s="2">
        <v>5.7579140000000004</v>
      </c>
      <c r="C37178" s="7">
        <f>B37178*$E$3</f>
        <v>390386569200</v>
      </c>
    </row>
    <row r="37179" spans="1:3">
      <c r="A37179" s="4">
        <v>40856.068877314814</v>
      </c>
      <c r="B37179" s="2">
        <v>5.1307669999999996</v>
      </c>
      <c r="C37179" s="7">
        <f>B37179*$E$3</f>
        <v>347866002600</v>
      </c>
    </row>
    <row r="37180" spans="1:3">
      <c r="A37180" s="4">
        <v>40856.069097222222</v>
      </c>
      <c r="B37180" s="2">
        <v>5.9321219999999997</v>
      </c>
      <c r="C37180" s="7">
        <f>B37180*$E$3</f>
        <v>402197871600</v>
      </c>
    </row>
    <row r="37181" spans="1:3">
      <c r="A37181" s="4">
        <v>40856.069236111114</v>
      </c>
      <c r="B37181" s="2">
        <v>5.9719410000000002</v>
      </c>
      <c r="C37181" s="7">
        <f>B37181*$E$3</f>
        <v>404897599800</v>
      </c>
    </row>
    <row r="37182" spans="1:3">
      <c r="A37182" s="4">
        <v>40856.069456018522</v>
      </c>
      <c r="B37182" s="2">
        <v>5.8898140000000003</v>
      </c>
      <c r="C37182" s="7">
        <f>B37182*$E$3</f>
        <v>399329389200</v>
      </c>
    </row>
    <row r="37183" spans="1:3">
      <c r="A37183" s="4">
        <v>40856.069594907407</v>
      </c>
      <c r="B37183" s="2">
        <v>5.0785049999999998</v>
      </c>
      <c r="C37183" s="7">
        <f>B37183*$E$3</f>
        <v>344322639000</v>
      </c>
    </row>
    <row r="37184" spans="1:3">
      <c r="A37184" s="4">
        <v>40856.069814814815</v>
      </c>
      <c r="B37184" s="2">
        <v>5.7429819999999996</v>
      </c>
      <c r="C37184" s="7">
        <f>B37184*$E$3</f>
        <v>389374179600</v>
      </c>
    </row>
    <row r="37185" spans="1:3">
      <c r="A37185" s="4">
        <v>40856.069953703707</v>
      </c>
      <c r="B37185" s="2">
        <v>5.2377799999999999</v>
      </c>
      <c r="C37185" s="7">
        <f>B37185*$E$3</f>
        <v>355121484000</v>
      </c>
    </row>
    <row r="37186" spans="1:3">
      <c r="A37186" s="4">
        <v>40856.070185185185</v>
      </c>
      <c r="B37186" s="2">
        <v>5.8599500000000004</v>
      </c>
      <c r="C37186" s="7">
        <f>B37186*$E$3</f>
        <v>397304610000</v>
      </c>
    </row>
    <row r="37187" spans="1:3">
      <c r="A37187" s="4">
        <v>40856.070324074077</v>
      </c>
      <c r="B37187" s="2">
        <v>4.9441160000000002</v>
      </c>
      <c r="C37187" s="7">
        <f>B37187*$E$3</f>
        <v>335211064800</v>
      </c>
    </row>
    <row r="37188" spans="1:3">
      <c r="A37188" s="4">
        <v>40856.070543981485</v>
      </c>
      <c r="B37188" s="2">
        <v>5.7778229999999997</v>
      </c>
      <c r="C37188" s="7">
        <f>B37188*$E$3</f>
        <v>391736399400</v>
      </c>
    </row>
    <row r="37189" spans="1:3">
      <c r="A37189" s="4">
        <v>40856.07068287037</v>
      </c>
      <c r="B37189" s="2">
        <v>5.499091</v>
      </c>
      <c r="C37189" s="7">
        <f>B37189*$E$3</f>
        <v>372838369800</v>
      </c>
    </row>
    <row r="37190" spans="1:3">
      <c r="A37190" s="4">
        <v>40856.070902777778</v>
      </c>
      <c r="B37190" s="2">
        <v>5.9868730000000001</v>
      </c>
      <c r="C37190" s="7">
        <f>B37190*$E$3</f>
        <v>405909989400</v>
      </c>
    </row>
    <row r="37191" spans="1:3">
      <c r="A37191" s="4">
        <v>40856.07104166667</v>
      </c>
      <c r="B37191" s="2">
        <v>5.0187759999999999</v>
      </c>
      <c r="C37191" s="7">
        <f>B37191*$E$3</f>
        <v>340273012800</v>
      </c>
    </row>
    <row r="37192" spans="1:3">
      <c r="A37192" s="4">
        <v>40856.071261574078</v>
      </c>
      <c r="B37192" s="2">
        <v>6.1212619999999998</v>
      </c>
      <c r="C37192" s="7">
        <f>B37192*$E$3</f>
        <v>415021563600</v>
      </c>
    </row>
    <row r="37193" spans="1:3">
      <c r="A37193" s="4">
        <v>40856.071400462963</v>
      </c>
      <c r="B37193" s="2">
        <v>5.0934369999999998</v>
      </c>
      <c r="C37193" s="7">
        <f>B37193*$E$3</f>
        <v>345335028600</v>
      </c>
    </row>
    <row r="37194" spans="1:3">
      <c r="A37194" s="4">
        <v>40856.071620370371</v>
      </c>
      <c r="B37194" s="2">
        <v>6.0441120000000002</v>
      </c>
      <c r="C37194" s="7">
        <f>B37194*$E$3</f>
        <v>409790793600</v>
      </c>
    </row>
    <row r="37195" spans="1:3">
      <c r="A37195" s="4">
        <v>40856.071759259263</v>
      </c>
      <c r="B37195" s="2">
        <v>5.6135710000000003</v>
      </c>
      <c r="C37195" s="7">
        <f>B37195*$E$3</f>
        <v>380600113800</v>
      </c>
    </row>
    <row r="37196" spans="1:3">
      <c r="A37196" s="4">
        <v>40856.07199074074</v>
      </c>
      <c r="B37196" s="2">
        <v>5.9047460000000003</v>
      </c>
      <c r="C37196" s="7">
        <f>B37196*$E$3</f>
        <v>400341778800</v>
      </c>
    </row>
    <row r="37197" spans="1:3">
      <c r="A37197" s="4">
        <v>40856.072129629632</v>
      </c>
      <c r="B37197" s="2">
        <v>5.3074630000000003</v>
      </c>
      <c r="C37197" s="7">
        <f>B37197*$E$3</f>
        <v>359845991400</v>
      </c>
    </row>
    <row r="37198" spans="1:3">
      <c r="A37198" s="4">
        <v>40856.07234953704</v>
      </c>
      <c r="B37198" s="2">
        <v>6.0689989999999998</v>
      </c>
      <c r="C37198" s="7">
        <f>B37198*$E$3</f>
        <v>411478132200</v>
      </c>
    </row>
    <row r="37199" spans="1:3">
      <c r="A37199" s="4">
        <v>40856.072488425925</v>
      </c>
      <c r="B37199" s="2">
        <v>5.5140229999999999</v>
      </c>
      <c r="C37199" s="7">
        <f>B37199*$E$3</f>
        <v>373850759400</v>
      </c>
    </row>
    <row r="37200" spans="1:3">
      <c r="A37200" s="4">
        <v>40856.072708333333</v>
      </c>
      <c r="B37200" s="2">
        <v>6.0640219999999996</v>
      </c>
      <c r="C37200" s="7">
        <f>B37200*$E$3</f>
        <v>411140691600</v>
      </c>
    </row>
    <row r="37201" spans="1:3">
      <c r="A37201" s="4">
        <v>40856.072847222225</v>
      </c>
      <c r="B37201" s="2">
        <v>5.5712630000000001</v>
      </c>
      <c r="C37201" s="7">
        <f>B37201*$E$3</f>
        <v>377731631400</v>
      </c>
    </row>
    <row r="37202" spans="1:3">
      <c r="A37202" s="4">
        <v>40856.073067129626</v>
      </c>
      <c r="B37202" s="2">
        <v>5.8574609999999998</v>
      </c>
      <c r="C37202" s="7">
        <f>B37202*$E$3</f>
        <v>397135855800</v>
      </c>
    </row>
    <row r="37203" spans="1:3">
      <c r="A37203" s="4">
        <v>40856.073206018518</v>
      </c>
      <c r="B37203" s="2">
        <v>5.1904950000000003</v>
      </c>
      <c r="C37203" s="7">
        <f>B37203*$E$3</f>
        <v>351915561000</v>
      </c>
    </row>
    <row r="37204" spans="1:3">
      <c r="A37204" s="4">
        <v>40856.073425925926</v>
      </c>
      <c r="B37204" s="2">
        <v>5.9296329999999999</v>
      </c>
      <c r="C37204" s="7">
        <f>B37204*$E$3</f>
        <v>402029117400</v>
      </c>
    </row>
    <row r="37205" spans="1:3">
      <c r="A37205" s="4">
        <v>40856.073564814818</v>
      </c>
      <c r="B37205" s="2">
        <v>5.3572360000000003</v>
      </c>
      <c r="C37205" s="7">
        <f>B37205*$E$3</f>
        <v>363220600800</v>
      </c>
    </row>
    <row r="37206" spans="1:3">
      <c r="A37206" s="4">
        <v>40856.073796296296</v>
      </c>
      <c r="B37206" s="2">
        <v>6.111307</v>
      </c>
      <c r="C37206" s="7">
        <f>B37206*$E$3</f>
        <v>414346614600</v>
      </c>
    </row>
    <row r="37207" spans="1:3">
      <c r="A37207" s="4">
        <v>40856.073935185188</v>
      </c>
      <c r="B37207" s="2">
        <v>5.2402689999999996</v>
      </c>
      <c r="C37207" s="7">
        <f>B37207*$E$3</f>
        <v>355290238200</v>
      </c>
    </row>
    <row r="37208" spans="1:3">
      <c r="A37208" s="4">
        <v>40856.074155092596</v>
      </c>
      <c r="B37208" s="2">
        <v>6.0291800000000002</v>
      </c>
      <c r="C37208" s="7">
        <f>B37208*$E$3</f>
        <v>408778404000</v>
      </c>
    </row>
    <row r="37209" spans="1:3">
      <c r="A37209" s="4">
        <v>40856.074293981481</v>
      </c>
      <c r="B37209" s="2">
        <v>5.4094990000000003</v>
      </c>
      <c r="C37209" s="7">
        <f>B37209*$E$3</f>
        <v>366764032200</v>
      </c>
    </row>
    <row r="37210" spans="1:3">
      <c r="A37210" s="4">
        <v>40856.074513888889</v>
      </c>
      <c r="B37210" s="2">
        <v>5.7728460000000004</v>
      </c>
      <c r="C37210" s="7">
        <f>B37210*$E$3</f>
        <v>391398958800</v>
      </c>
    </row>
    <row r="37211" spans="1:3">
      <c r="A37211" s="4">
        <v>40856.074652777781</v>
      </c>
      <c r="B37211" s="2">
        <v>5.0834820000000001</v>
      </c>
      <c r="C37211" s="7">
        <f>B37211*$E$3</f>
        <v>344660079600</v>
      </c>
    </row>
    <row r="37212" spans="1:3">
      <c r="A37212" s="4">
        <v>40856.074872685182</v>
      </c>
      <c r="B37212" s="2">
        <v>5.6907199999999998</v>
      </c>
      <c r="C37212" s="7">
        <f>B37212*$E$3</f>
        <v>385830816000</v>
      </c>
    </row>
    <row r="37213" spans="1:3">
      <c r="A37213" s="4">
        <v>40856.075011574074</v>
      </c>
      <c r="B37213" s="2">
        <v>5.1581419999999998</v>
      </c>
      <c r="C37213" s="7">
        <f>B37213*$E$3</f>
        <v>349722027600</v>
      </c>
    </row>
    <row r="37214" spans="1:3">
      <c r="A37214" s="4">
        <v>40856.075231481482</v>
      </c>
      <c r="B37214" s="2">
        <v>6.2158309999999997</v>
      </c>
      <c r="C37214" s="7">
        <f>B37214*$E$3</f>
        <v>421433341800</v>
      </c>
    </row>
    <row r="37215" spans="1:3">
      <c r="A37215" s="4">
        <v>40856.075370370374</v>
      </c>
      <c r="B37215" s="2">
        <v>5.3721690000000004</v>
      </c>
      <c r="C37215" s="7">
        <f>B37215*$E$3</f>
        <v>364233058200</v>
      </c>
    </row>
    <row r="37216" spans="1:3">
      <c r="A37216" s="4">
        <v>40856.075601851851</v>
      </c>
      <c r="B37216" s="2">
        <v>5.9047460000000003</v>
      </c>
      <c r="C37216" s="7">
        <f>B37216*$E$3</f>
        <v>400341778800</v>
      </c>
    </row>
    <row r="37217" spans="1:3">
      <c r="A37217" s="4">
        <v>40856.075740740744</v>
      </c>
      <c r="B37217" s="2">
        <v>5.4094990000000003</v>
      </c>
      <c r="C37217" s="7">
        <f>B37217*$E$3</f>
        <v>366764032200</v>
      </c>
    </row>
    <row r="37218" spans="1:3">
      <c r="A37218" s="4">
        <v>40856.075960648152</v>
      </c>
      <c r="B37218" s="2">
        <v>5.7081400000000002</v>
      </c>
      <c r="C37218" s="7">
        <f>B37218*$E$3</f>
        <v>387011892000</v>
      </c>
    </row>
    <row r="37219" spans="1:3">
      <c r="A37219" s="4">
        <v>40856.076099537036</v>
      </c>
      <c r="B37219" s="2">
        <v>5.4592720000000003</v>
      </c>
      <c r="C37219" s="7">
        <f>B37219*$E$3</f>
        <v>370138641600</v>
      </c>
    </row>
    <row r="37220" spans="1:3">
      <c r="A37220" s="4">
        <v>40856.076319444444</v>
      </c>
      <c r="B37220" s="2">
        <v>5.8873249999999997</v>
      </c>
      <c r="C37220" s="7">
        <f>B37220*$E$3</f>
        <v>399160635000</v>
      </c>
    </row>
    <row r="37221" spans="1:3">
      <c r="A37221" s="4">
        <v>40856.076458333337</v>
      </c>
      <c r="B37221" s="2">
        <v>5.5513529999999998</v>
      </c>
      <c r="C37221" s="7">
        <f>B37221*$E$3</f>
        <v>376381733400</v>
      </c>
    </row>
    <row r="37222" spans="1:3">
      <c r="A37222" s="4">
        <v>40856.076678240737</v>
      </c>
      <c r="B37222" s="2">
        <v>6.0341579999999997</v>
      </c>
      <c r="C37222" s="7">
        <f>B37222*$E$3</f>
        <v>409115912400</v>
      </c>
    </row>
    <row r="37223" spans="1:3">
      <c r="A37223" s="4">
        <v>40856.076817129629</v>
      </c>
      <c r="B37223" s="2">
        <v>5.4418519999999999</v>
      </c>
      <c r="C37223" s="7">
        <f>B37223*$E$3</f>
        <v>368957565600</v>
      </c>
    </row>
    <row r="37224" spans="1:3">
      <c r="A37224" s="4">
        <v>40856.077037037037</v>
      </c>
      <c r="B37224" s="2">
        <v>5.812665</v>
      </c>
      <c r="C37224" s="7">
        <f>B37224*$E$3</f>
        <v>394098687000</v>
      </c>
    </row>
    <row r="37225" spans="1:3">
      <c r="A37225" s="4">
        <v>40856.077175925922</v>
      </c>
      <c r="B37225" s="2">
        <v>4.8097269999999996</v>
      </c>
      <c r="C37225" s="7">
        <f>B37225*$E$3</f>
        <v>326099490600</v>
      </c>
    </row>
    <row r="37226" spans="1:3">
      <c r="A37226" s="4">
        <v>40856.077407407407</v>
      </c>
      <c r="B37226" s="2">
        <v>5.9495430000000002</v>
      </c>
      <c r="C37226" s="7">
        <f>B37226*$E$3</f>
        <v>403379015400</v>
      </c>
    </row>
    <row r="37227" spans="1:3">
      <c r="A37227" s="4">
        <v>40856.077546296299</v>
      </c>
      <c r="B37227" s="2">
        <v>5.2751099999999997</v>
      </c>
      <c r="C37227" s="7">
        <f>B37227*$E$3</f>
        <v>357652458000</v>
      </c>
    </row>
    <row r="37228" spans="1:3">
      <c r="A37228" s="4">
        <v>40856.077766203707</v>
      </c>
      <c r="B37228" s="2">
        <v>5.8649269999999998</v>
      </c>
      <c r="C37228" s="7">
        <f>B37228*$E$3</f>
        <v>397642050600</v>
      </c>
    </row>
    <row r="37229" spans="1:3">
      <c r="A37229" s="4">
        <v>40856.077905092592</v>
      </c>
      <c r="B37229" s="2">
        <v>5.2228479999999999</v>
      </c>
      <c r="C37229" s="7">
        <f>B37229*$E$3</f>
        <v>354109094400</v>
      </c>
    </row>
    <row r="37230" spans="1:3">
      <c r="A37230" s="4">
        <v>40856.078125</v>
      </c>
      <c r="B37230" s="2">
        <v>6.024203</v>
      </c>
      <c r="C37230" s="7">
        <f>B37230*$E$3</f>
        <v>408440963400</v>
      </c>
    </row>
    <row r="37231" spans="1:3">
      <c r="A37231" s="4">
        <v>40856.078263888892</v>
      </c>
      <c r="B37231" s="2">
        <v>5.10588</v>
      </c>
      <c r="C37231" s="7">
        <f>B37231*$E$3</f>
        <v>346178664000</v>
      </c>
    </row>
    <row r="37232" spans="1:3">
      <c r="A37232" s="4">
        <v>40856.078483796293</v>
      </c>
      <c r="B37232" s="2">
        <v>5.710629</v>
      </c>
      <c r="C37232" s="7">
        <f>B37232*$E$3</f>
        <v>387180646200</v>
      </c>
    </row>
    <row r="37233" spans="1:3">
      <c r="A37233" s="4">
        <v>40856.078622685185</v>
      </c>
      <c r="B37233" s="2">
        <v>5.0610840000000001</v>
      </c>
      <c r="C37233" s="7">
        <f>B37233*$E$3</f>
        <v>343141495200</v>
      </c>
    </row>
    <row r="37234" spans="1:3">
      <c r="A37234" s="4">
        <v>40856.078842592593</v>
      </c>
      <c r="B37234" s="2">
        <v>5.5588199999999999</v>
      </c>
      <c r="C37234" s="7">
        <f>B37234*$E$3</f>
        <v>376887996000</v>
      </c>
    </row>
    <row r="37235" spans="1:3">
      <c r="A37235" s="4">
        <v>40856.078981481478</v>
      </c>
      <c r="B37235" s="2">
        <v>5.2925310000000003</v>
      </c>
      <c r="C37235" s="7">
        <f>B37235*$E$3</f>
        <v>358833601800</v>
      </c>
    </row>
    <row r="37236" spans="1:3">
      <c r="A37236" s="4">
        <v>40856.079212962963</v>
      </c>
      <c r="B37236" s="2">
        <v>6.1884560000000004</v>
      </c>
      <c r="C37236" s="7">
        <f>B37236*$E$3</f>
        <v>419577316800</v>
      </c>
    </row>
    <row r="37237" spans="1:3">
      <c r="A37237" s="4">
        <v>40856.079351851855</v>
      </c>
      <c r="B37237" s="2">
        <v>5.7927559999999998</v>
      </c>
      <c r="C37237" s="7">
        <f>B37237*$E$3</f>
        <v>392748856800</v>
      </c>
    </row>
    <row r="37238" spans="1:3">
      <c r="A37238" s="4">
        <v>40856.079571759263</v>
      </c>
      <c r="B37238" s="2">
        <v>5.9644750000000002</v>
      </c>
      <c r="C37238" s="7">
        <f>B37238*$E$3</f>
        <v>404391405000</v>
      </c>
    </row>
    <row r="37239" spans="1:3">
      <c r="A37239" s="4">
        <v>40856.079710648148</v>
      </c>
      <c r="B37239" s="2">
        <v>5.578729</v>
      </c>
      <c r="C37239" s="7">
        <f>B37239*$E$3</f>
        <v>378237826200</v>
      </c>
    </row>
    <row r="37240" spans="1:3">
      <c r="A37240" s="4">
        <v>40856.079930555556</v>
      </c>
      <c r="B37240" s="2">
        <v>5.8027110000000004</v>
      </c>
      <c r="C37240" s="7">
        <f>B37240*$E$3</f>
        <v>393423805800</v>
      </c>
    </row>
    <row r="37241" spans="1:3">
      <c r="A37241" s="4">
        <v>40856.080057870371</v>
      </c>
      <c r="B37241" s="2">
        <v>6.1585919999999996</v>
      </c>
      <c r="C37241" s="7">
        <f>B37241*$E$3</f>
        <v>417552537600</v>
      </c>
    </row>
    <row r="37242" spans="1:3">
      <c r="A37242" s="4">
        <v>40856.080289351848</v>
      </c>
      <c r="B37242" s="2">
        <v>5.6359690000000002</v>
      </c>
      <c r="C37242" s="7">
        <f>B37242*$E$3</f>
        <v>382118698200</v>
      </c>
    </row>
    <row r="37243" spans="1:3">
      <c r="A37243" s="4">
        <v>40856.080416666664</v>
      </c>
      <c r="B37243" s="2">
        <v>5.9420760000000001</v>
      </c>
      <c r="C37243" s="7">
        <f>B37243*$E$3</f>
        <v>402872752800</v>
      </c>
    </row>
    <row r="37244" spans="1:3">
      <c r="A37244" s="4">
        <v>40856.080648148149</v>
      </c>
      <c r="B37244" s="2">
        <v>5.8624390000000002</v>
      </c>
      <c r="C37244" s="7">
        <f>B37244*$E$3</f>
        <v>397473364200</v>
      </c>
    </row>
    <row r="37245" spans="1:3">
      <c r="A37245" s="4">
        <v>40856.080775462964</v>
      </c>
      <c r="B37245" s="2">
        <v>6.3925280000000004</v>
      </c>
      <c r="C37245" s="7">
        <f>B37245*$E$3</f>
        <v>433413398400</v>
      </c>
    </row>
    <row r="37246" spans="1:3">
      <c r="A37246" s="4">
        <v>40856.081018518518</v>
      </c>
      <c r="B37246" s="2">
        <v>6.1585919999999996</v>
      </c>
      <c r="C37246" s="7">
        <f>B37246*$E$3</f>
        <v>417552537600</v>
      </c>
    </row>
    <row r="37247" spans="1:3">
      <c r="A37247" s="4">
        <v>40856.081134259257</v>
      </c>
      <c r="B37247" s="2">
        <v>6.2456959999999997</v>
      </c>
      <c r="C37247" s="7">
        <f>B37247*$E$3</f>
        <v>423458188800</v>
      </c>
    </row>
    <row r="37248" spans="1:3">
      <c r="A37248" s="4">
        <v>40856.081377314818</v>
      </c>
      <c r="B37248" s="2">
        <v>5.7579140000000004</v>
      </c>
      <c r="C37248" s="7">
        <f>B37248*$E$3</f>
        <v>390386569200</v>
      </c>
    </row>
    <row r="37249" spans="1:3">
      <c r="A37249" s="4">
        <v>40856.081504629627</v>
      </c>
      <c r="B37249" s="2">
        <v>6.5493139999999999</v>
      </c>
      <c r="C37249" s="7">
        <f>B37249*$E$3</f>
        <v>444043489200</v>
      </c>
    </row>
    <row r="37250" spans="1:3">
      <c r="A37250" s="4">
        <v>40856.081736111111</v>
      </c>
      <c r="B37250" s="2">
        <v>5.8723929999999998</v>
      </c>
      <c r="C37250" s="7">
        <f>B37250*$E$3</f>
        <v>398148245400</v>
      </c>
    </row>
    <row r="37251" spans="1:3">
      <c r="A37251" s="4">
        <v>40856.081863425927</v>
      </c>
      <c r="B37251" s="2">
        <v>5.4393630000000002</v>
      </c>
      <c r="C37251" s="7">
        <f>B37251*$E$3</f>
        <v>368788811400</v>
      </c>
    </row>
    <row r="37252" spans="1:3">
      <c r="A37252" s="4">
        <v>40856.082094907404</v>
      </c>
      <c r="B37252" s="2">
        <v>6.0938860000000004</v>
      </c>
      <c r="C37252" s="7">
        <f>B37252*$E$3</f>
        <v>413165470800</v>
      </c>
    </row>
    <row r="37253" spans="1:3">
      <c r="A37253" s="4">
        <v>40856.08222222222</v>
      </c>
      <c r="B37253" s="2">
        <v>5.8450179999999996</v>
      </c>
      <c r="C37253" s="7">
        <f>B37253*$E$3</f>
        <v>396292220400</v>
      </c>
    </row>
    <row r="37254" spans="1:3">
      <c r="A37254" s="4">
        <v>40856.082453703704</v>
      </c>
      <c r="B37254" s="2">
        <v>5.805199</v>
      </c>
      <c r="C37254" s="7">
        <f>B37254*$E$3</f>
        <v>393592492200</v>
      </c>
    </row>
    <row r="37255" spans="1:3">
      <c r="A37255" s="4">
        <v>40856.08258101852</v>
      </c>
      <c r="B37255" s="2">
        <v>6.4447900000000002</v>
      </c>
      <c r="C37255" s="7">
        <f>B37255*$E$3</f>
        <v>436956762000</v>
      </c>
    </row>
    <row r="37256" spans="1:3">
      <c r="A37256" s="4">
        <v>40856.082824074074</v>
      </c>
      <c r="B37256" s="2">
        <v>5.6061040000000002</v>
      </c>
      <c r="C37256" s="7">
        <f>B37256*$E$3</f>
        <v>380093851200</v>
      </c>
    </row>
    <row r="37257" spans="1:3">
      <c r="A37257" s="4">
        <v>40856.082939814813</v>
      </c>
      <c r="B37257" s="2">
        <v>6.2581389999999999</v>
      </c>
      <c r="C37257" s="7">
        <f>B37257*$E$3</f>
        <v>424301824200</v>
      </c>
    </row>
    <row r="37258" spans="1:3">
      <c r="A37258" s="4">
        <v>40856.083182870374</v>
      </c>
      <c r="B37258" s="2">
        <v>5.899769</v>
      </c>
      <c r="C37258" s="7">
        <f>B37258*$E$3</f>
        <v>400004338200</v>
      </c>
    </row>
    <row r="37259" spans="1:3">
      <c r="A37259" s="4">
        <v>40856.083310185182</v>
      </c>
      <c r="B37259" s="2">
        <v>6.3178669999999997</v>
      </c>
      <c r="C37259" s="7">
        <f>B37259*$E$3</f>
        <v>428351382600</v>
      </c>
    </row>
    <row r="37260" spans="1:3">
      <c r="A37260" s="4">
        <v>40856.083541666667</v>
      </c>
      <c r="B37260" s="2">
        <v>6.111307</v>
      </c>
      <c r="C37260" s="7">
        <f>B37260*$E$3</f>
        <v>414346614600</v>
      </c>
    </row>
    <row r="37261" spans="1:3">
      <c r="A37261" s="4">
        <v>40856.08390046296</v>
      </c>
      <c r="B37261" s="2">
        <v>6.1735230000000003</v>
      </c>
      <c r="C37261" s="7">
        <f>B37261*$E$3</f>
        <v>418564859400</v>
      </c>
    </row>
    <row r="37262" spans="1:3">
      <c r="A37262" s="4">
        <v>40856.08425925926</v>
      </c>
      <c r="B37262" s="2">
        <v>5.8151539999999997</v>
      </c>
      <c r="C37262" s="7">
        <f>B37262*$E$3</f>
        <v>394267441200</v>
      </c>
    </row>
    <row r="37263" spans="1:3">
      <c r="A37263" s="4">
        <v>40856.084629629629</v>
      </c>
      <c r="B37263" s="2">
        <v>6.0341579999999997</v>
      </c>
      <c r="C37263" s="7">
        <f>B37263*$E$3</f>
        <v>409115912400</v>
      </c>
    </row>
    <row r="37264" spans="1:3">
      <c r="A37264" s="4">
        <v>40856.084988425922</v>
      </c>
      <c r="B37264" s="2">
        <v>5.9769180000000004</v>
      </c>
      <c r="C37264" s="7">
        <f>B37264*$E$3</f>
        <v>405235040400</v>
      </c>
    </row>
    <row r="37265" spans="1:3">
      <c r="A37265" s="4">
        <v>40856.085347222222</v>
      </c>
      <c r="B37265" s="2">
        <v>0.60634659999999996</v>
      </c>
      <c r="C37265" s="7">
        <f>B37265*$E$3</f>
        <v>41110299480</v>
      </c>
    </row>
    <row r="37266" spans="1:3">
      <c r="A37266" s="4">
        <v>40856.085706018515</v>
      </c>
      <c r="B37266" s="2">
        <v>5.6185479999999997</v>
      </c>
      <c r="C37266" s="7">
        <f>B37266*$E$3</f>
        <v>380937554400</v>
      </c>
    </row>
    <row r="37267" spans="1:3">
      <c r="A37267" s="4">
        <v>40856.086064814815</v>
      </c>
      <c r="B37267" s="2">
        <v>6.0441120000000002</v>
      </c>
      <c r="C37267" s="7">
        <f>B37267*$E$3</f>
        <v>409790793600</v>
      </c>
    </row>
    <row r="37268" spans="1:3">
      <c r="A37268" s="4">
        <v>40856.086435185185</v>
      </c>
      <c r="B37268" s="2">
        <v>5.4393630000000002</v>
      </c>
      <c r="C37268" s="7">
        <f>B37268*$E$3</f>
        <v>368788811400</v>
      </c>
    </row>
    <row r="37269" spans="1:3">
      <c r="A37269" s="4">
        <v>40856.086793981478</v>
      </c>
      <c r="B37269" s="2">
        <v>6.190944</v>
      </c>
      <c r="C37269" s="7">
        <f>B37269*$E$3</f>
        <v>419746003200</v>
      </c>
    </row>
    <row r="37270" spans="1:3">
      <c r="A37270" s="4">
        <v>40856.087152777778</v>
      </c>
      <c r="B37270" s="2">
        <v>5.7579140000000004</v>
      </c>
      <c r="C37270" s="7">
        <f>B37270*$E$3</f>
        <v>390386569200</v>
      </c>
    </row>
    <row r="37271" spans="1:3">
      <c r="A37271" s="4">
        <v>40856.087511574071</v>
      </c>
      <c r="B37271" s="2">
        <v>5.8699050000000002</v>
      </c>
      <c r="C37271" s="7">
        <f>B37271*$E$3</f>
        <v>397979559000</v>
      </c>
    </row>
    <row r="37272" spans="1:3">
      <c r="A37272" s="4">
        <v>40856.087870370371</v>
      </c>
      <c r="B37272" s="2">
        <v>6.0590440000000001</v>
      </c>
      <c r="C37272" s="7">
        <f>B37272*$E$3</f>
        <v>410803183200</v>
      </c>
    </row>
    <row r="37273" spans="1:3">
      <c r="A37273" s="4">
        <v>40856.088240740741</v>
      </c>
      <c r="B37273" s="2">
        <v>5.7056519999999997</v>
      </c>
      <c r="C37273" s="7">
        <f>B37273*$E$3</f>
        <v>386843205600</v>
      </c>
    </row>
    <row r="37274" spans="1:3">
      <c r="A37274" s="4">
        <v>40856.088599537034</v>
      </c>
      <c r="B37274" s="2">
        <v>5.8350629999999999</v>
      </c>
      <c r="C37274" s="7">
        <f>B37274*$E$3</f>
        <v>395617271400</v>
      </c>
    </row>
    <row r="37275" spans="1:3">
      <c r="A37275" s="4">
        <v>40856.088958333334</v>
      </c>
      <c r="B37275" s="2">
        <v>5.7479589999999998</v>
      </c>
      <c r="C37275" s="7">
        <f>B37275*$E$3</f>
        <v>389711620200</v>
      </c>
    </row>
    <row r="37276" spans="1:3">
      <c r="A37276" s="4">
        <v>40856.089317129627</v>
      </c>
      <c r="B37276" s="2">
        <v>5.9495430000000002</v>
      </c>
      <c r="C37276" s="7">
        <f>B37276*$E$3</f>
        <v>403379015400</v>
      </c>
    </row>
    <row r="37277" spans="1:3">
      <c r="A37277" s="4">
        <v>40856.089687500003</v>
      </c>
      <c r="B37277" s="2">
        <v>5.5837060000000003</v>
      </c>
      <c r="C37277" s="7">
        <f>B37277*$E$3</f>
        <v>378575266800</v>
      </c>
    </row>
    <row r="37278" spans="1:3">
      <c r="A37278" s="4">
        <v>40856.090046296296</v>
      </c>
      <c r="B37278" s="2">
        <v>6.0515790000000003</v>
      </c>
      <c r="C37278" s="7">
        <f>B37278*$E$3</f>
        <v>410297056200</v>
      </c>
    </row>
    <row r="37279" spans="1:3">
      <c r="A37279" s="4">
        <v>40856.090405092589</v>
      </c>
      <c r="B37279" s="2">
        <v>6.0889090000000001</v>
      </c>
      <c r="C37279" s="7">
        <f>B37279*$E$3</f>
        <v>412828030200</v>
      </c>
    </row>
    <row r="37280" spans="1:3">
      <c r="A37280" s="4">
        <v>40856.090763888889</v>
      </c>
      <c r="B37280" s="2">
        <v>5.8599500000000004</v>
      </c>
      <c r="C37280" s="7">
        <f>B37280*$E$3</f>
        <v>397304610000</v>
      </c>
    </row>
    <row r="37281" spans="1:3">
      <c r="A37281" s="4">
        <v>40856.091122685182</v>
      </c>
      <c r="B37281" s="2">
        <v>5.8649269999999998</v>
      </c>
      <c r="C37281" s="7">
        <f>B37281*$E$3</f>
        <v>397642050600</v>
      </c>
    </row>
    <row r="37282" spans="1:3">
      <c r="A37282" s="4">
        <v>40856.091493055559</v>
      </c>
      <c r="B37282" s="2">
        <v>5.8823480000000004</v>
      </c>
      <c r="C37282" s="7">
        <f>B37282*$E$3</f>
        <v>398823194400</v>
      </c>
    </row>
    <row r="37283" spans="1:3">
      <c r="A37283" s="4">
        <v>40856.091851851852</v>
      </c>
      <c r="B37283" s="2">
        <v>5.8300859999999997</v>
      </c>
      <c r="C37283" s="7">
        <f>B37283*$E$3</f>
        <v>395279830800</v>
      </c>
    </row>
    <row r="37284" spans="1:3">
      <c r="A37284" s="4">
        <v>40856.092210648145</v>
      </c>
      <c r="B37284" s="2">
        <v>5.8002209999999996</v>
      </c>
      <c r="C37284" s="7">
        <f>B37284*$E$3</f>
        <v>393254983800</v>
      </c>
    </row>
    <row r="37285" spans="1:3">
      <c r="A37285" s="4">
        <v>40856.092569444445</v>
      </c>
      <c r="B37285" s="2">
        <v>5.5264670000000002</v>
      </c>
      <c r="C37285" s="7">
        <f>B37285*$E$3</f>
        <v>374694462600</v>
      </c>
    </row>
    <row r="37286" spans="1:3">
      <c r="A37286" s="4">
        <v>40856.092928240738</v>
      </c>
      <c r="B37286" s="2">
        <v>6.0789540000000004</v>
      </c>
      <c r="C37286" s="7">
        <f>B37286*$E$3</f>
        <v>412153081200</v>
      </c>
    </row>
    <row r="37287" spans="1:3">
      <c r="A37287" s="4">
        <v>40856.093298611115</v>
      </c>
      <c r="B37287" s="2">
        <v>5.7952440000000003</v>
      </c>
      <c r="C37287" s="7">
        <f>B37287*$E$3</f>
        <v>392917543200</v>
      </c>
    </row>
    <row r="37288" spans="1:3">
      <c r="A37288" s="4">
        <v>40856.093657407408</v>
      </c>
      <c r="B37288" s="2">
        <v>5.8151539999999997</v>
      </c>
      <c r="C37288" s="7">
        <f>B37288*$E$3</f>
        <v>394267441200</v>
      </c>
    </row>
    <row r="37289" spans="1:3">
      <c r="A37289" s="4">
        <v>40856.0940162037</v>
      </c>
      <c r="B37289" s="2">
        <v>6.0515790000000003</v>
      </c>
      <c r="C37289" s="7">
        <f>B37289*$E$3</f>
        <v>410297056200</v>
      </c>
    </row>
    <row r="37290" spans="1:3">
      <c r="A37290" s="4">
        <v>40856.094375000001</v>
      </c>
      <c r="B37290" s="2">
        <v>5.9022569999999996</v>
      </c>
      <c r="C37290" s="7">
        <f>B37290*$E$3</f>
        <v>400173024600</v>
      </c>
    </row>
    <row r="37291" spans="1:3">
      <c r="A37291" s="4">
        <v>40856.094733796293</v>
      </c>
      <c r="B37291" s="2">
        <v>6.0640219999999996</v>
      </c>
      <c r="C37291" s="7">
        <f>B37291*$E$3</f>
        <v>411140691600</v>
      </c>
    </row>
    <row r="37292" spans="1:3">
      <c r="A37292" s="4">
        <v>40856.095104166663</v>
      </c>
      <c r="B37292" s="2">
        <v>5.8475070000000002</v>
      </c>
      <c r="C37292" s="7">
        <f>B37292*$E$3</f>
        <v>396460974600</v>
      </c>
    </row>
    <row r="37293" spans="1:3">
      <c r="A37293" s="4">
        <v>40856.095462962963</v>
      </c>
      <c r="B37293" s="2">
        <v>5.8848370000000001</v>
      </c>
      <c r="C37293" s="7">
        <f>B37293*$E$3</f>
        <v>398991948600</v>
      </c>
    </row>
    <row r="37294" spans="1:3">
      <c r="A37294" s="4">
        <v>40856.095821759256</v>
      </c>
      <c r="B37294" s="2">
        <v>6.1088180000000003</v>
      </c>
      <c r="C37294" s="7">
        <f>B37294*$E$3</f>
        <v>414177860400</v>
      </c>
    </row>
    <row r="37295" spans="1:3">
      <c r="A37295" s="4">
        <v>40856.096180555556</v>
      </c>
      <c r="B37295" s="2">
        <v>5.9968269999999997</v>
      </c>
      <c r="C37295" s="7">
        <f>B37295*$E$3</f>
        <v>406584870600</v>
      </c>
    </row>
    <row r="37296" spans="1:3">
      <c r="A37296" s="4">
        <v>40856.096539351849</v>
      </c>
      <c r="B37296" s="2">
        <v>5.4219419999999996</v>
      </c>
      <c r="C37296" s="7">
        <f>B37296*$E$3</f>
        <v>367607667600</v>
      </c>
    </row>
    <row r="37297" spans="1:3">
      <c r="A37297" s="4">
        <v>40856.096909722219</v>
      </c>
      <c r="B37297" s="2">
        <v>5.5637970000000001</v>
      </c>
      <c r="C37297" s="7">
        <f>B37297*$E$3</f>
        <v>377225436600</v>
      </c>
    </row>
    <row r="37298" spans="1:3">
      <c r="A37298" s="4">
        <v>40856.097268518519</v>
      </c>
      <c r="B37298" s="2">
        <v>6.0266909999999996</v>
      </c>
      <c r="C37298" s="7">
        <f>B37298*$E$3</f>
        <v>408609649800</v>
      </c>
    </row>
    <row r="37299" spans="1:3">
      <c r="A37299" s="4">
        <v>40856.097627314812</v>
      </c>
      <c r="B37299" s="2">
        <v>5.9968269999999997</v>
      </c>
      <c r="C37299" s="7">
        <f>B37299*$E$3</f>
        <v>406584870600</v>
      </c>
    </row>
    <row r="37300" spans="1:3">
      <c r="A37300" s="4">
        <v>40856.107743055552</v>
      </c>
      <c r="B37300" s="2">
        <v>6.1511250000000004</v>
      </c>
      <c r="C37300" s="7">
        <f>B37300*$E$3</f>
        <v>417046275000</v>
      </c>
    </row>
    <row r="37301" spans="1:3">
      <c r="A37301" s="4">
        <v>40856.108101851853</v>
      </c>
      <c r="B37301" s="2">
        <v>6.4223910000000002</v>
      </c>
      <c r="C37301" s="7">
        <f>B37301*$E$3</f>
        <v>435438109800</v>
      </c>
    </row>
    <row r="37302" spans="1:3">
      <c r="A37302" s="4">
        <v>40856.108460648145</v>
      </c>
      <c r="B37302" s="2">
        <v>5.3871010000000004</v>
      </c>
      <c r="C37302" s="7">
        <f>B37302*$E$3</f>
        <v>365245447800</v>
      </c>
    </row>
    <row r="37303" spans="1:3">
      <c r="A37303" s="4">
        <v>40856.108819444446</v>
      </c>
      <c r="B37303" s="2">
        <v>6.29298</v>
      </c>
      <c r="C37303" s="7">
        <f>B37303*$E$3</f>
        <v>426664044000</v>
      </c>
    </row>
    <row r="37304" spans="1:3">
      <c r="A37304" s="4">
        <v>40856.109178240738</v>
      </c>
      <c r="B37304" s="2">
        <v>6.1884560000000004</v>
      </c>
      <c r="C37304" s="7">
        <f>B37304*$E$3</f>
        <v>419577316800</v>
      </c>
    </row>
    <row r="37305" spans="1:3">
      <c r="A37305" s="4">
        <v>40856.109548611108</v>
      </c>
      <c r="B37305" s="2">
        <v>6.5667350000000004</v>
      </c>
      <c r="C37305" s="7">
        <f>B37305*$E$3</f>
        <v>445224633000</v>
      </c>
    </row>
    <row r="37306" spans="1:3">
      <c r="A37306" s="4">
        <v>40856.109907407408</v>
      </c>
      <c r="B37306" s="2">
        <v>6.3726180000000001</v>
      </c>
      <c r="C37306" s="7">
        <f>B37306*$E$3</f>
        <v>432063500400</v>
      </c>
    </row>
    <row r="37307" spans="1:3">
      <c r="A37307" s="4">
        <v>40856.110266203701</v>
      </c>
      <c r="B37307" s="2">
        <v>6.4846089999999998</v>
      </c>
      <c r="C37307" s="7">
        <f>B37307*$E$3</f>
        <v>439656490200</v>
      </c>
    </row>
    <row r="37308" spans="1:3">
      <c r="A37308" s="4">
        <v>40856.110625000001</v>
      </c>
      <c r="B37308" s="2">
        <v>6.6189980000000004</v>
      </c>
      <c r="C37308" s="7">
        <f>B37308*$E$3</f>
        <v>448768064400</v>
      </c>
    </row>
    <row r="37309" spans="1:3">
      <c r="A37309" s="4">
        <v>40856.110983796294</v>
      </c>
      <c r="B37309" s="2">
        <v>6.5542920000000002</v>
      </c>
      <c r="C37309" s="7">
        <f>B37309*$E$3</f>
        <v>444380997600</v>
      </c>
    </row>
    <row r="37310" spans="1:3">
      <c r="A37310" s="4">
        <v>40856.111354166664</v>
      </c>
      <c r="B37310" s="2">
        <v>6.0416239999999997</v>
      </c>
      <c r="C37310" s="7">
        <f>B37310*$E$3</f>
        <v>409622107200</v>
      </c>
    </row>
    <row r="37311" spans="1:3">
      <c r="A37311" s="4">
        <v>40856.111712962964</v>
      </c>
      <c r="B37311" s="2">
        <v>6.5393600000000003</v>
      </c>
      <c r="C37311" s="7">
        <f>B37311*$E$3</f>
        <v>443368608000</v>
      </c>
    </row>
    <row r="37312" spans="1:3">
      <c r="A37312" s="4">
        <v>40856.112071759257</v>
      </c>
      <c r="B37312" s="2">
        <v>6.5318940000000003</v>
      </c>
      <c r="C37312" s="7">
        <f>B37312*$E$3</f>
        <v>442862413200</v>
      </c>
    </row>
    <row r="37313" spans="1:3">
      <c r="A37313" s="4">
        <v>40856.112430555557</v>
      </c>
      <c r="B37313" s="2">
        <v>6.2606270000000004</v>
      </c>
      <c r="C37313" s="7">
        <f>B37313*$E$3</f>
        <v>424470510600</v>
      </c>
    </row>
    <row r="37314" spans="1:3">
      <c r="A37314" s="4">
        <v>40856.11278935185</v>
      </c>
      <c r="B37314" s="2">
        <v>6.235741</v>
      </c>
      <c r="C37314" s="7">
        <f>B37314*$E$3</f>
        <v>422783239800</v>
      </c>
    </row>
    <row r="37315" spans="1:3">
      <c r="A37315" s="4">
        <v>40856.113159722219</v>
      </c>
      <c r="B37315" s="2">
        <v>6.3203560000000003</v>
      </c>
      <c r="C37315" s="7">
        <f>B37315*$E$3</f>
        <v>428520136800</v>
      </c>
    </row>
    <row r="37316" spans="1:3">
      <c r="A37316" s="4">
        <v>40856.113518518519</v>
      </c>
      <c r="B37316" s="2">
        <v>6.2008989999999997</v>
      </c>
      <c r="C37316" s="7">
        <f>B37316*$E$3</f>
        <v>420420952200</v>
      </c>
    </row>
    <row r="37317" spans="1:3">
      <c r="A37317" s="4">
        <v>40856.113877314812</v>
      </c>
      <c r="B37317" s="2">
        <v>6.1610800000000001</v>
      </c>
      <c r="C37317" s="7">
        <f>B37317*$E$3</f>
        <v>417721224000</v>
      </c>
    </row>
    <row r="37318" spans="1:3">
      <c r="A37318" s="4">
        <v>40856.114236111112</v>
      </c>
      <c r="B37318" s="2">
        <v>6.1934329999999997</v>
      </c>
      <c r="C37318" s="7">
        <f>B37318*$E$3</f>
        <v>419914757400</v>
      </c>
    </row>
    <row r="37319" spans="1:3">
      <c r="A37319" s="4">
        <v>40856.114594907405</v>
      </c>
      <c r="B37319" s="2">
        <v>6.2830260000000004</v>
      </c>
      <c r="C37319" s="7">
        <f>B37319*$E$3</f>
        <v>425989162800</v>
      </c>
    </row>
    <row r="37320" spans="1:3">
      <c r="A37320" s="4">
        <v>40856.114965277775</v>
      </c>
      <c r="B37320" s="2">
        <v>6.3900389999999998</v>
      </c>
      <c r="C37320" s="7">
        <f>B37320*$E$3</f>
        <v>433244644200</v>
      </c>
    </row>
    <row r="37321" spans="1:3">
      <c r="A37321" s="4">
        <v>40856.115324074075</v>
      </c>
      <c r="B37321" s="2">
        <v>6.0590440000000001</v>
      </c>
      <c r="C37321" s="7">
        <f>B37321*$E$3</f>
        <v>410803183200</v>
      </c>
    </row>
    <row r="37322" spans="1:3">
      <c r="A37322" s="4">
        <v>40856.115682870368</v>
      </c>
      <c r="B37322" s="2">
        <v>6.4149260000000004</v>
      </c>
      <c r="C37322" s="7">
        <f>B37322*$E$3</f>
        <v>434931982800</v>
      </c>
    </row>
    <row r="37323" spans="1:3">
      <c r="A37323" s="4">
        <v>40856.116041666668</v>
      </c>
      <c r="B37323" s="2">
        <v>1.644126</v>
      </c>
      <c r="C37323" s="7">
        <f>B37323*$E$3</f>
        <v>111471742800</v>
      </c>
    </row>
    <row r="37324" spans="1:3">
      <c r="A37324" s="4">
        <v>40856.116400462961</v>
      </c>
      <c r="B37324" s="2">
        <v>6.3900389999999998</v>
      </c>
      <c r="C37324" s="7">
        <f>B37324*$E$3</f>
        <v>433244644200</v>
      </c>
    </row>
    <row r="37325" spans="1:3">
      <c r="A37325" s="4">
        <v>40856.116770833331</v>
      </c>
      <c r="B37325" s="2">
        <v>6.2755590000000003</v>
      </c>
      <c r="C37325" s="7">
        <f>B37325*$E$3</f>
        <v>425482900200</v>
      </c>
    </row>
    <row r="37326" spans="1:3">
      <c r="A37326" s="4">
        <v>40856.117129629631</v>
      </c>
      <c r="B37326" s="2">
        <v>6.0739770000000002</v>
      </c>
      <c r="C37326" s="7">
        <f>B37326*$E$3</f>
        <v>411815640600</v>
      </c>
    </row>
    <row r="37327" spans="1:3">
      <c r="A37327" s="4">
        <v>40856.117488425924</v>
      </c>
      <c r="B37327" s="2">
        <v>6.1536140000000001</v>
      </c>
      <c r="C37327" s="7">
        <f>B37327*$E$3</f>
        <v>417215029200</v>
      </c>
    </row>
    <row r="37328" spans="1:3">
      <c r="A37328" s="4">
        <v>40856.117847222224</v>
      </c>
      <c r="B37328" s="2">
        <v>5.8524839999999996</v>
      </c>
      <c r="C37328" s="7">
        <f>B37328*$E$3</f>
        <v>396798415200</v>
      </c>
    </row>
    <row r="37329" spans="1:3">
      <c r="A37329" s="4">
        <v>40856.118206018517</v>
      </c>
      <c r="B37329" s="2">
        <v>6.118773</v>
      </c>
      <c r="C37329" s="7">
        <f>B37329*$E$3</f>
        <v>414852809400</v>
      </c>
    </row>
    <row r="37330" spans="1:3">
      <c r="A37330" s="4">
        <v>40856.118576388886</v>
      </c>
      <c r="B37330" s="2">
        <v>6.337777</v>
      </c>
      <c r="C37330" s="7">
        <f>B37330*$E$3</f>
        <v>429701280600</v>
      </c>
    </row>
    <row r="37331" spans="1:3">
      <c r="A37331" s="4">
        <v>40856.118935185186</v>
      </c>
      <c r="B37331" s="2">
        <v>5.0561069999999999</v>
      </c>
      <c r="C37331" s="7">
        <f>B37331*$E$3</f>
        <v>342804054600</v>
      </c>
    </row>
    <row r="37332" spans="1:3">
      <c r="A37332" s="4">
        <v>40856.119375000002</v>
      </c>
      <c r="B37332" s="2">
        <v>3.8988700000000001</v>
      </c>
      <c r="C37332" s="7">
        <f>B37332*$E$3</f>
        <v>264343386000</v>
      </c>
    </row>
    <row r="37333" spans="1:3">
      <c r="A37333" s="4">
        <v>40856.119421296295</v>
      </c>
      <c r="B37333" s="2">
        <v>5.7504479999999996</v>
      </c>
      <c r="C37333" s="7">
        <f>B37333*$E$3</f>
        <v>389880374400</v>
      </c>
    </row>
    <row r="37334" spans="1:3">
      <c r="A37334" s="4">
        <v>40856.119733796295</v>
      </c>
      <c r="B37334" s="2">
        <v>3.911314</v>
      </c>
      <c r="C37334" s="7">
        <f>B37334*$E$3</f>
        <v>265187089200</v>
      </c>
    </row>
    <row r="37335" spans="1:3">
      <c r="A37335" s="4">
        <v>40856.119780092595</v>
      </c>
      <c r="B37335" s="2">
        <v>5.6384569999999998</v>
      </c>
      <c r="C37335" s="7">
        <f>B37335*$E$3</f>
        <v>382287384600</v>
      </c>
    </row>
    <row r="37336" spans="1:3">
      <c r="A37336" s="4">
        <v>40856.120405092595</v>
      </c>
      <c r="B37336" s="2">
        <v>6.0142480000000003</v>
      </c>
      <c r="C37336" s="7">
        <f>B37336*$E$3</f>
        <v>407766014400</v>
      </c>
    </row>
    <row r="37337" spans="1:3">
      <c r="A37337" s="4">
        <v>40856.120763888888</v>
      </c>
      <c r="B37337" s="2">
        <v>6.1038410000000001</v>
      </c>
      <c r="C37337" s="7">
        <f>B37337*$E$3</f>
        <v>413840419800</v>
      </c>
    </row>
    <row r="37338" spans="1:3">
      <c r="A37338" s="4">
        <v>40856.121122685188</v>
      </c>
      <c r="B37338" s="2">
        <v>6.0565559999999996</v>
      </c>
      <c r="C37338" s="7">
        <f>B37338*$E$3</f>
        <v>410634496800</v>
      </c>
    </row>
    <row r="37339" spans="1:3">
      <c r="A37339" s="4">
        <v>40856.121493055558</v>
      </c>
      <c r="B37339" s="2">
        <v>6.3800840000000001</v>
      </c>
      <c r="C37339" s="7">
        <f>B37339*$E$3</f>
        <v>432569695200</v>
      </c>
    </row>
    <row r="37340" spans="1:3">
      <c r="A37340" s="4">
        <v>40856.121851851851</v>
      </c>
      <c r="B37340" s="2">
        <v>6.243207</v>
      </c>
      <c r="C37340" s="7">
        <f>B37340*$E$3</f>
        <v>423289434600</v>
      </c>
    </row>
    <row r="37341" spans="1:3">
      <c r="A37341" s="4">
        <v>40856.122210648151</v>
      </c>
      <c r="B37341" s="2">
        <v>6.307912</v>
      </c>
      <c r="C37341" s="7">
        <f>B37341*$E$3</f>
        <v>427676433600</v>
      </c>
    </row>
    <row r="37342" spans="1:3">
      <c r="A37342" s="4">
        <v>40856.122569444444</v>
      </c>
      <c r="B37342" s="2">
        <v>5.1880059999999997</v>
      </c>
      <c r="C37342" s="7">
        <f>B37342*$E$3</f>
        <v>351746806800</v>
      </c>
    </row>
    <row r="37343" spans="1:3">
      <c r="A37343" s="4">
        <v>40856.123020833336</v>
      </c>
      <c r="B37343" s="2">
        <v>4.0058829999999999</v>
      </c>
      <c r="C37343" s="7">
        <f>B37343*$E$3</f>
        <v>271598867400</v>
      </c>
    </row>
    <row r="37344" spans="1:3">
      <c r="A37344" s="4">
        <v>40856.123055555552</v>
      </c>
      <c r="B37344" s="2">
        <v>5.5812179999999998</v>
      </c>
      <c r="C37344" s="7">
        <f>B37344*$E$3</f>
        <v>378406580400</v>
      </c>
    </row>
    <row r="37345" spans="1:3">
      <c r="A37345" s="4">
        <v>40856.123379629629</v>
      </c>
      <c r="B37345" s="2">
        <v>4.0457020000000004</v>
      </c>
      <c r="C37345" s="7">
        <f>B37345*$E$3</f>
        <v>274298595600.00003</v>
      </c>
    </row>
    <row r="37346" spans="1:3">
      <c r="A37346" s="4">
        <v>40856.123414351852</v>
      </c>
      <c r="B37346" s="2">
        <v>5.491625</v>
      </c>
      <c r="C37346" s="7">
        <f>B37346*$E$3</f>
        <v>372332175000</v>
      </c>
    </row>
    <row r="37347" spans="1:3">
      <c r="A37347" s="4">
        <v>40856.123738425929</v>
      </c>
      <c r="B37347" s="2">
        <v>3.684844</v>
      </c>
      <c r="C37347" s="7">
        <f>B37347*$E$3</f>
        <v>249832423200</v>
      </c>
    </row>
    <row r="37348" spans="1:3">
      <c r="A37348" s="4">
        <v>40856.123784722222</v>
      </c>
      <c r="B37348" s="2">
        <v>5.9669629999999998</v>
      </c>
      <c r="C37348" s="7">
        <f>B37348*$E$3</f>
        <v>404560091400</v>
      </c>
    </row>
    <row r="37349" spans="1:3">
      <c r="A37349" s="4">
        <v>40856.124097222222</v>
      </c>
      <c r="B37349" s="2">
        <v>3.9859740000000001</v>
      </c>
      <c r="C37349" s="7">
        <f>B37349*$E$3</f>
        <v>270249037200</v>
      </c>
    </row>
    <row r="37350" spans="1:3">
      <c r="A37350" s="4">
        <v>40856.124143518522</v>
      </c>
      <c r="B37350" s="2">
        <v>5.5911730000000004</v>
      </c>
      <c r="C37350" s="7">
        <f>B37350*$E$3</f>
        <v>379081529400</v>
      </c>
    </row>
    <row r="37351" spans="1:3">
      <c r="A37351" s="4">
        <v>40856.124456018515</v>
      </c>
      <c r="B37351" s="2">
        <v>4.1253399999999996</v>
      </c>
      <c r="C37351" s="7">
        <f>B37351*$E$3</f>
        <v>279698052000</v>
      </c>
    </row>
    <row r="37352" spans="1:3">
      <c r="A37352" s="4">
        <v>40856.124502314815</v>
      </c>
      <c r="B37352" s="2">
        <v>5.8027110000000004</v>
      </c>
      <c r="C37352" s="7">
        <f>B37352*$E$3</f>
        <v>393423805800</v>
      </c>
    </row>
    <row r="37353" spans="1:3">
      <c r="A37353" s="4">
        <v>40856.124826388892</v>
      </c>
      <c r="B37353" s="2">
        <v>4.078055</v>
      </c>
      <c r="C37353" s="7">
        <f>B37353*$E$3</f>
        <v>276492129000</v>
      </c>
    </row>
    <row r="37354" spans="1:3">
      <c r="A37354" s="4">
        <v>40856.124861111108</v>
      </c>
      <c r="B37354" s="2">
        <v>5.710629</v>
      </c>
      <c r="C37354" s="7">
        <f>B37354*$E$3</f>
        <v>387180646200</v>
      </c>
    </row>
    <row r="37355" spans="1:3">
      <c r="A37355" s="4">
        <v>40856.125185185185</v>
      </c>
      <c r="B37355" s="2">
        <v>3.976019</v>
      </c>
      <c r="C37355" s="7">
        <f>B37355*$E$3</f>
        <v>269574088200</v>
      </c>
    </row>
    <row r="37356" spans="1:3">
      <c r="A37356" s="4">
        <v>40856.125231481485</v>
      </c>
      <c r="B37356" s="2">
        <v>5.9893609999999997</v>
      </c>
      <c r="C37356" s="7">
        <f>B37356*$E$3</f>
        <v>406078675800</v>
      </c>
    </row>
    <row r="37357" spans="1:3">
      <c r="A37357" s="4">
        <v>40856.125543981485</v>
      </c>
      <c r="B37357" s="2">
        <v>4.1352950000000002</v>
      </c>
      <c r="C37357" s="7">
        <f>B37357*$E$3</f>
        <v>280373001000</v>
      </c>
    </row>
    <row r="37358" spans="1:3">
      <c r="A37358" s="4">
        <v>40856.125590277778</v>
      </c>
      <c r="B37358" s="2">
        <v>5.4045209999999999</v>
      </c>
      <c r="C37358" s="7">
        <f>B37358*$E$3</f>
        <v>366426523800</v>
      </c>
    </row>
    <row r="37359" spans="1:3">
      <c r="A37359" s="4">
        <v>40856.125902777778</v>
      </c>
      <c r="B37359" s="2">
        <v>4.172625</v>
      </c>
      <c r="C37359" s="7">
        <f>B37359*$E$3</f>
        <v>282903975000</v>
      </c>
    </row>
    <row r="37360" spans="1:3">
      <c r="A37360" s="4">
        <v>40856.125949074078</v>
      </c>
      <c r="B37360" s="2">
        <v>5.9296329999999999</v>
      </c>
      <c r="C37360" s="7">
        <f>B37360*$E$3</f>
        <v>402029117400</v>
      </c>
    </row>
    <row r="37361" spans="1:3">
      <c r="A37361" s="4">
        <v>40856.126273148147</v>
      </c>
      <c r="B37361" s="2">
        <v>4.2074670000000003</v>
      </c>
      <c r="C37361" s="7">
        <f>B37361*$E$3</f>
        <v>285266262600</v>
      </c>
    </row>
    <row r="37362" spans="1:3">
      <c r="A37362" s="4">
        <v>40856.126307870371</v>
      </c>
      <c r="B37362" s="2">
        <v>5.7255609999999999</v>
      </c>
      <c r="C37362" s="7">
        <f>B37362*$E$3</f>
        <v>388193035800</v>
      </c>
    </row>
    <row r="37363" spans="1:3">
      <c r="A37363" s="4">
        <v>40856.126631944448</v>
      </c>
      <c r="B37363" s="2">
        <v>4.1054310000000003</v>
      </c>
      <c r="C37363" s="7">
        <f>B37363*$E$3</f>
        <v>278348221800</v>
      </c>
    </row>
    <row r="37364" spans="1:3">
      <c r="A37364" s="4">
        <v>40856.126666666663</v>
      </c>
      <c r="B37364" s="2">
        <v>5.7927559999999998</v>
      </c>
      <c r="C37364" s="7">
        <f>B37364*$E$3</f>
        <v>392748856800</v>
      </c>
    </row>
    <row r="37365" spans="1:3">
      <c r="A37365" s="4">
        <v>40856.12699074074</v>
      </c>
      <c r="B37365" s="2">
        <v>4.070589</v>
      </c>
      <c r="C37365" s="7">
        <f>B37365*$E$3</f>
        <v>275985934200</v>
      </c>
    </row>
    <row r="37366" spans="1:3">
      <c r="A37366" s="4">
        <v>40856.12703703704</v>
      </c>
      <c r="B37366" s="2">
        <v>5.812665</v>
      </c>
      <c r="C37366" s="7">
        <f>B37366*$E$3</f>
        <v>394098687000</v>
      </c>
    </row>
    <row r="37367" spans="1:3">
      <c r="A37367" s="4">
        <v>40856.127349537041</v>
      </c>
      <c r="B37367" s="2">
        <v>4.115386</v>
      </c>
      <c r="C37367" s="7">
        <f>B37367*$E$3</f>
        <v>279023170800</v>
      </c>
    </row>
    <row r="37368" spans="1:3">
      <c r="A37368" s="4">
        <v>40856.127395833333</v>
      </c>
      <c r="B37368" s="2">
        <v>5.6658330000000001</v>
      </c>
      <c r="C37368" s="7">
        <f>B37368*$E$3</f>
        <v>384143477400</v>
      </c>
    </row>
    <row r="37369" spans="1:3">
      <c r="A37369" s="4">
        <v>40856.127708333333</v>
      </c>
      <c r="B37369" s="2">
        <v>4.1328060000000004</v>
      </c>
      <c r="C37369" s="7">
        <f>B37369*$E$3</f>
        <v>280204246800</v>
      </c>
    </row>
    <row r="37370" spans="1:3">
      <c r="A37370" s="4">
        <v>40856.127754629626</v>
      </c>
      <c r="B37370" s="2">
        <v>5.4368740000000004</v>
      </c>
      <c r="C37370" s="7">
        <f>B37370*$E$3</f>
        <v>368620057200</v>
      </c>
    </row>
    <row r="37371" spans="1:3">
      <c r="A37371" s="4">
        <v>40856.128078703703</v>
      </c>
      <c r="B37371" s="2">
        <v>4.1701360000000003</v>
      </c>
      <c r="C37371" s="7">
        <f>B37371*$E$3</f>
        <v>282735220800</v>
      </c>
    </row>
    <row r="37372" spans="1:3">
      <c r="A37372" s="4">
        <v>40856.128113425926</v>
      </c>
      <c r="B37372" s="2">
        <v>5.7579140000000004</v>
      </c>
      <c r="C37372" s="7">
        <f>B37372*$E$3</f>
        <v>390386569200</v>
      </c>
    </row>
    <row r="37373" spans="1:3">
      <c r="A37373" s="4">
        <v>40856.128437500003</v>
      </c>
      <c r="B37373" s="2">
        <v>4.2248869999999998</v>
      </c>
      <c r="C37373" s="7">
        <f>B37373*$E$3</f>
        <v>286447338600</v>
      </c>
    </row>
    <row r="37374" spans="1:3">
      <c r="A37374" s="4">
        <v>40856.128472222219</v>
      </c>
      <c r="B37374" s="2">
        <v>6.0142480000000003</v>
      </c>
      <c r="C37374" s="7">
        <f>B37374*$E$3</f>
        <v>407766014400</v>
      </c>
    </row>
    <row r="37375" spans="1:3">
      <c r="A37375" s="4">
        <v>40856.128796296296</v>
      </c>
      <c r="B37375" s="2">
        <v>4.1427610000000001</v>
      </c>
      <c r="C37375" s="7">
        <f>B37375*$E$3</f>
        <v>280879195800</v>
      </c>
    </row>
    <row r="37376" spans="1:3">
      <c r="A37376" s="4">
        <v>40856.128842592596</v>
      </c>
      <c r="B37376" s="2">
        <v>5.8524839999999996</v>
      </c>
      <c r="C37376" s="7">
        <f>B37376*$E$3</f>
        <v>396798415200</v>
      </c>
    </row>
    <row r="37377" spans="1:3">
      <c r="A37377" s="4">
        <v>40856.129155092596</v>
      </c>
      <c r="B37377" s="2">
        <v>4.0730779999999998</v>
      </c>
      <c r="C37377" s="7">
        <f>B37377*$E$3</f>
        <v>276154688400</v>
      </c>
    </row>
    <row r="37378" spans="1:3">
      <c r="A37378" s="4">
        <v>40856.129201388889</v>
      </c>
      <c r="B37378" s="2">
        <v>6.0117589999999996</v>
      </c>
      <c r="C37378" s="7">
        <f>B37378*$E$3</f>
        <v>407597260200</v>
      </c>
    </row>
    <row r="37379" spans="1:3">
      <c r="A37379" s="4">
        <v>40856.129513888889</v>
      </c>
      <c r="B37379" s="2">
        <v>4.1576930000000001</v>
      </c>
      <c r="C37379" s="7">
        <f>B37379*$E$3</f>
        <v>281891585400</v>
      </c>
    </row>
    <row r="37380" spans="1:3">
      <c r="A37380" s="4">
        <v>40856.129560185182</v>
      </c>
      <c r="B37380" s="2">
        <v>5.7803120000000003</v>
      </c>
      <c r="C37380" s="7">
        <f>B37380*$E$3</f>
        <v>391905153600</v>
      </c>
    </row>
    <row r="37381" spans="1:3">
      <c r="A37381" s="4">
        <v>40856.129884259259</v>
      </c>
      <c r="B37381" s="2">
        <v>4.1701360000000003</v>
      </c>
      <c r="C37381" s="7">
        <f>B37381*$E$3</f>
        <v>282735220800</v>
      </c>
    </row>
    <row r="37382" spans="1:3">
      <c r="A37382" s="4">
        <v>40856.129918981482</v>
      </c>
      <c r="B37382" s="2">
        <v>5.8002209999999996</v>
      </c>
      <c r="C37382" s="7">
        <f>B37382*$E$3</f>
        <v>393254983800</v>
      </c>
    </row>
    <row r="37383" spans="1:3">
      <c r="A37383" s="4">
        <v>40856.130243055559</v>
      </c>
      <c r="B37383" s="2">
        <v>4.2024889999999999</v>
      </c>
      <c r="C37383" s="7">
        <f>B37383*$E$3</f>
        <v>284928754200</v>
      </c>
    </row>
    <row r="37384" spans="1:3">
      <c r="A37384" s="4">
        <v>40856.130277777775</v>
      </c>
      <c r="B37384" s="2">
        <v>5.6981859999999998</v>
      </c>
      <c r="C37384" s="7">
        <f>B37384*$E$3</f>
        <v>386337010800</v>
      </c>
    </row>
    <row r="37385" spans="1:3">
      <c r="A37385" s="4">
        <v>40856.130601851852</v>
      </c>
      <c r="B37385" s="2">
        <v>4.1452489999999997</v>
      </c>
      <c r="C37385" s="7">
        <f>B37385*$E$3</f>
        <v>281047882200</v>
      </c>
    </row>
    <row r="37386" spans="1:3">
      <c r="A37386" s="4">
        <v>40856.130648148152</v>
      </c>
      <c r="B37386" s="2">
        <v>5.9843840000000004</v>
      </c>
      <c r="C37386" s="7">
        <f>B37386*$E$3</f>
        <v>405741235200</v>
      </c>
    </row>
    <row r="37387" spans="1:3">
      <c r="A37387" s="4">
        <v>40856.130960648145</v>
      </c>
      <c r="B37387" s="2">
        <v>4.1352950000000002</v>
      </c>
      <c r="C37387" s="7">
        <f>B37387*$E$3</f>
        <v>280373001000</v>
      </c>
    </row>
    <row r="37388" spans="1:3">
      <c r="A37388" s="4">
        <v>40856.131006944444</v>
      </c>
      <c r="B37388" s="2">
        <v>5.8574609999999998</v>
      </c>
      <c r="C37388" s="7">
        <f>B37388*$E$3</f>
        <v>397135855800</v>
      </c>
    </row>
    <row r="37389" spans="1:3">
      <c r="A37389" s="4">
        <v>40856.131319444445</v>
      </c>
      <c r="B37389" s="2">
        <v>4.2423080000000004</v>
      </c>
      <c r="C37389" s="7">
        <f>B37389*$E$3</f>
        <v>287628482400</v>
      </c>
    </row>
    <row r="37390" spans="1:3">
      <c r="A37390" s="4">
        <v>40856.131365740737</v>
      </c>
      <c r="B37390" s="2">
        <v>5.9669629999999998</v>
      </c>
      <c r="C37390" s="7">
        <f>B37390*$E$3</f>
        <v>404560091400</v>
      </c>
    </row>
    <row r="37391" spans="1:3">
      <c r="A37391" s="4">
        <v>40856.131689814814</v>
      </c>
      <c r="B37391" s="2">
        <v>4.1975119999999997</v>
      </c>
      <c r="C37391" s="7">
        <f>B37391*$E$3</f>
        <v>284591313600</v>
      </c>
    </row>
    <row r="37392" spans="1:3">
      <c r="A37392" s="4">
        <v>40856.131724537037</v>
      </c>
      <c r="B37392" s="2">
        <v>5.7180949999999999</v>
      </c>
      <c r="C37392" s="7">
        <f>B37392*$E$3</f>
        <v>387686841000</v>
      </c>
    </row>
    <row r="37393" spans="1:3">
      <c r="A37393" s="4">
        <v>40856.132048611114</v>
      </c>
      <c r="B37393" s="2">
        <v>4.1900459999999997</v>
      </c>
      <c r="C37393" s="7">
        <f>B37393*$E$3</f>
        <v>284085118800</v>
      </c>
    </row>
    <row r="37394" spans="1:3">
      <c r="A37394" s="4">
        <v>40856.13208333333</v>
      </c>
      <c r="B37394" s="2">
        <v>5.6533889999999998</v>
      </c>
      <c r="C37394" s="7">
        <f>B37394*$E$3</f>
        <v>383299774200</v>
      </c>
    </row>
    <row r="37395" spans="1:3">
      <c r="A37395" s="4">
        <v>40856.132407407407</v>
      </c>
      <c r="B37395" s="2">
        <v>4.2124439999999996</v>
      </c>
      <c r="C37395" s="7">
        <f>B37395*$E$3</f>
        <v>285603703200</v>
      </c>
    </row>
    <row r="37396" spans="1:3">
      <c r="A37396" s="4">
        <v>40856.132453703707</v>
      </c>
      <c r="B37396" s="2">
        <v>5.2054270000000002</v>
      </c>
      <c r="C37396" s="7">
        <f>B37396*$E$3</f>
        <v>352927950600</v>
      </c>
    </row>
    <row r="37397" spans="1:3">
      <c r="A37397" s="4">
        <v>40856.1327662037</v>
      </c>
      <c r="B37397" s="2">
        <v>4.1527159999999999</v>
      </c>
      <c r="C37397" s="7">
        <f>B37397*$E$3</f>
        <v>281554144800</v>
      </c>
    </row>
    <row r="37398" spans="1:3">
      <c r="A37398" s="4">
        <v>40856.1328125</v>
      </c>
      <c r="B37398" s="2">
        <v>5.8524839999999996</v>
      </c>
      <c r="C37398" s="7">
        <f>B37398*$E$3</f>
        <v>396798415200</v>
      </c>
    </row>
    <row r="37399" spans="1:3">
      <c r="A37399" s="4">
        <v>40856.133125</v>
      </c>
      <c r="B37399" s="2">
        <v>4.3294119999999996</v>
      </c>
      <c r="C37399" s="7">
        <f>B37399*$E$3</f>
        <v>293534133600</v>
      </c>
    </row>
    <row r="37400" spans="1:3">
      <c r="A37400" s="4">
        <v>40856.133171296293</v>
      </c>
      <c r="B37400" s="2">
        <v>5.5339330000000002</v>
      </c>
      <c r="C37400" s="7">
        <f>B37400*$E$3</f>
        <v>375200657400</v>
      </c>
    </row>
    <row r="37401" spans="1:3">
      <c r="A37401" s="4">
        <v>40856.13349537037</v>
      </c>
      <c r="B37401" s="2">
        <v>5.4567839999999999</v>
      </c>
      <c r="C37401" s="7">
        <f>B37401*$E$3</f>
        <v>369969955200</v>
      </c>
    </row>
    <row r="37402" spans="1:3">
      <c r="A37402" s="4">
        <v>40856.133530092593</v>
      </c>
      <c r="B37402" s="2">
        <v>5.7454710000000002</v>
      </c>
      <c r="C37402" s="7">
        <f>B37402*$E$3</f>
        <v>389542933800</v>
      </c>
    </row>
    <row r="37403" spans="1:3">
      <c r="A37403" s="4">
        <v>40856.13385416667</v>
      </c>
      <c r="B37403" s="2">
        <v>5.6807650000000001</v>
      </c>
      <c r="C37403" s="7">
        <f>B37403*$E$3</f>
        <v>385155867000</v>
      </c>
    </row>
    <row r="37404" spans="1:3">
      <c r="A37404" s="4">
        <v>40856.133888888886</v>
      </c>
      <c r="B37404" s="2">
        <v>5.4443400000000004</v>
      </c>
      <c r="C37404" s="7">
        <f>B37404*$E$3</f>
        <v>369126252000</v>
      </c>
    </row>
    <row r="37405" spans="1:3">
      <c r="A37405" s="4">
        <v>40856.134212962963</v>
      </c>
      <c r="B37405" s="2">
        <v>4.2721720000000003</v>
      </c>
      <c r="C37405" s="7">
        <f>B37405*$E$3</f>
        <v>289653261600</v>
      </c>
    </row>
    <row r="37406" spans="1:3">
      <c r="A37406" s="4">
        <v>40856.134259259263</v>
      </c>
      <c r="B37406" s="2">
        <v>5.9196780000000002</v>
      </c>
      <c r="C37406" s="7">
        <f>B37406*$E$3</f>
        <v>401354168400</v>
      </c>
    </row>
    <row r="37407" spans="1:3">
      <c r="A37407" s="4">
        <v>40856.134571759256</v>
      </c>
      <c r="B37407" s="2">
        <v>4.0755660000000002</v>
      </c>
      <c r="C37407" s="7">
        <f>B37407*$E$3</f>
        <v>276323374800</v>
      </c>
    </row>
    <row r="37408" spans="1:3">
      <c r="A37408" s="4">
        <v>40856.134618055556</v>
      </c>
      <c r="B37408" s="2">
        <v>5.5239779999999996</v>
      </c>
      <c r="C37408" s="7">
        <f>B37408*$E$3</f>
        <v>374525708400</v>
      </c>
    </row>
    <row r="37409" spans="1:3">
      <c r="A37409" s="4">
        <v>40856.134930555556</v>
      </c>
      <c r="B37409" s="2">
        <v>4.0257930000000002</v>
      </c>
      <c r="C37409" s="7">
        <f>B37409*$E$3</f>
        <v>272948765400</v>
      </c>
    </row>
    <row r="37410" spans="1:3">
      <c r="A37410" s="4">
        <v>40856.134976851848</v>
      </c>
      <c r="B37410" s="2">
        <v>5.3149290000000002</v>
      </c>
      <c r="C37410" s="7">
        <f>B37410*$E$3</f>
        <v>360352186200</v>
      </c>
    </row>
    <row r="37411" spans="1:3">
      <c r="A37411" s="4">
        <v>40856.135300925926</v>
      </c>
      <c r="B37411" s="2">
        <v>4.0257930000000002</v>
      </c>
      <c r="C37411" s="7">
        <f>B37411*$E$3</f>
        <v>272948765400</v>
      </c>
    </row>
    <row r="37412" spans="1:3">
      <c r="A37412" s="4">
        <v>40856.135335648149</v>
      </c>
      <c r="B37412" s="2">
        <v>6.009271</v>
      </c>
      <c r="C37412" s="7">
        <f>B37412*$E$3</f>
        <v>407428573800</v>
      </c>
    </row>
    <row r="37413" spans="1:3">
      <c r="A37413" s="4">
        <v>40856.135659722226</v>
      </c>
      <c r="B37413" s="2">
        <v>4.1975119999999997</v>
      </c>
      <c r="C37413" s="7">
        <f>B37413*$E$3</f>
        <v>284591313600</v>
      </c>
    </row>
    <row r="37414" spans="1:3">
      <c r="A37414" s="4">
        <v>40856.135694444441</v>
      </c>
      <c r="B37414" s="2">
        <v>5.3647030000000004</v>
      </c>
      <c r="C37414" s="7">
        <f>B37414*$E$3</f>
        <v>363726863400</v>
      </c>
    </row>
    <row r="37415" spans="1:3">
      <c r="A37415" s="4">
        <v>40856.136018518519</v>
      </c>
      <c r="B37415" s="2">
        <v>4.1975119999999997</v>
      </c>
      <c r="C37415" s="7">
        <f>B37415*$E$3</f>
        <v>284591313600</v>
      </c>
    </row>
    <row r="37416" spans="1:3">
      <c r="A37416" s="4">
        <v>40856.136064814818</v>
      </c>
      <c r="B37416" s="2">
        <v>5.5637970000000001</v>
      </c>
      <c r="C37416" s="7">
        <f>B37416*$E$3</f>
        <v>377225436600</v>
      </c>
    </row>
    <row r="37417" spans="1:3">
      <c r="A37417" s="4">
        <v>40856.136377314811</v>
      </c>
      <c r="B37417" s="2">
        <v>4.282127</v>
      </c>
      <c r="C37417" s="7">
        <f>B37417*$E$3</f>
        <v>290328210600</v>
      </c>
    </row>
    <row r="37418" spans="1:3">
      <c r="A37418" s="4">
        <v>40856.136423611111</v>
      </c>
      <c r="B37418" s="2">
        <v>5.491625</v>
      </c>
      <c r="C37418" s="7">
        <f>B37418*$E$3</f>
        <v>372332175000</v>
      </c>
    </row>
    <row r="37419" spans="1:3">
      <c r="A37419" s="4">
        <v>40856.136736111112</v>
      </c>
      <c r="B37419" s="2">
        <v>4.2622179999999998</v>
      </c>
      <c r="C37419" s="7">
        <f>B37419*$E$3</f>
        <v>288978380400</v>
      </c>
    </row>
    <row r="37420" spans="1:3">
      <c r="A37420" s="4">
        <v>40856.136782407404</v>
      </c>
      <c r="B37420" s="2">
        <v>5.8076879999999997</v>
      </c>
      <c r="C37420" s="7">
        <f>B37420*$E$3</f>
        <v>393761246400</v>
      </c>
    </row>
    <row r="37421" spans="1:3">
      <c r="A37421" s="4">
        <v>40856.137106481481</v>
      </c>
      <c r="B37421" s="2">
        <v>4.0009059999999996</v>
      </c>
      <c r="C37421" s="7">
        <f>B37421*$E$3</f>
        <v>271261426799.99997</v>
      </c>
    </row>
    <row r="37422" spans="1:3">
      <c r="A37422" s="4">
        <v>40856.137141203704</v>
      </c>
      <c r="B37422" s="2">
        <v>5.8226199999999997</v>
      </c>
      <c r="C37422" s="7">
        <f>B37422*$E$3</f>
        <v>394773636000</v>
      </c>
    </row>
    <row r="37423" spans="1:3">
      <c r="A37423" s="4">
        <v>40856.137465277781</v>
      </c>
      <c r="B37423" s="2">
        <v>4.2696829999999997</v>
      </c>
      <c r="C37423" s="7">
        <f>B37423*$E$3</f>
        <v>289484507400</v>
      </c>
    </row>
    <row r="37424" spans="1:3">
      <c r="A37424" s="4">
        <v>40856.137499999997</v>
      </c>
      <c r="B37424" s="2">
        <v>5.7604030000000002</v>
      </c>
      <c r="C37424" s="7">
        <f>B37424*$E$3</f>
        <v>390555323400</v>
      </c>
    </row>
    <row r="37425" spans="1:3">
      <c r="A37425" s="4">
        <v>40856.137824074074</v>
      </c>
      <c r="B37425" s="2">
        <v>4.274661</v>
      </c>
      <c r="C37425" s="7">
        <f>B37425*$E$3</f>
        <v>289822015800</v>
      </c>
    </row>
    <row r="37426" spans="1:3">
      <c r="A37426" s="4">
        <v>40856.137870370374</v>
      </c>
      <c r="B37426" s="2">
        <v>5.9644750000000002</v>
      </c>
      <c r="C37426" s="7">
        <f>B37426*$E$3</f>
        <v>404391405000</v>
      </c>
    </row>
    <row r="37427" spans="1:3">
      <c r="A37427" s="4">
        <v>40856.138182870367</v>
      </c>
      <c r="B37427" s="2">
        <v>4.274661</v>
      </c>
      <c r="C37427" s="7">
        <f>B37427*$E$3</f>
        <v>289822015800</v>
      </c>
    </row>
    <row r="37428" spans="1:3">
      <c r="A37428" s="4">
        <v>40856.138229166667</v>
      </c>
      <c r="B37428" s="2">
        <v>5.9868730000000001</v>
      </c>
      <c r="C37428" s="7">
        <f>B37428*$E$3</f>
        <v>405909989400</v>
      </c>
    </row>
    <row r="37429" spans="1:3">
      <c r="A37429" s="4">
        <v>40856.138541666667</v>
      </c>
      <c r="B37429" s="2">
        <v>4.2398199999999999</v>
      </c>
      <c r="C37429" s="7">
        <f>B37429*$E$3</f>
        <v>287459796000</v>
      </c>
    </row>
    <row r="37430" spans="1:3">
      <c r="A37430" s="4">
        <v>40856.13858796296</v>
      </c>
      <c r="B37430" s="2">
        <v>5.6484120000000004</v>
      </c>
      <c r="C37430" s="7">
        <f>B37430*$E$3</f>
        <v>382962333600</v>
      </c>
    </row>
    <row r="37431" spans="1:3">
      <c r="A37431" s="4">
        <v>40856.138912037037</v>
      </c>
      <c r="B37431" s="2">
        <v>3.8714949999999999</v>
      </c>
      <c r="C37431" s="7">
        <f>B37431*$E$3</f>
        <v>262487361000</v>
      </c>
    </row>
    <row r="37432" spans="1:3">
      <c r="A37432" s="4">
        <v>40856.13894675926</v>
      </c>
      <c r="B37432" s="2">
        <v>5.6459239999999999</v>
      </c>
      <c r="C37432" s="7">
        <f>B37432*$E$3</f>
        <v>382793647200</v>
      </c>
    </row>
    <row r="37433" spans="1:3">
      <c r="A37433" s="4">
        <v>40856.139270833337</v>
      </c>
      <c r="B37433" s="2">
        <v>4.1950229999999999</v>
      </c>
      <c r="C37433" s="7">
        <f>B37433*$E$3</f>
        <v>284422559400</v>
      </c>
    </row>
    <row r="37434" spans="1:3">
      <c r="A37434" s="4">
        <v>40856.139305555553</v>
      </c>
      <c r="B37434" s="2">
        <v>6.0042929999999997</v>
      </c>
      <c r="C37434" s="7">
        <f>B37434*$E$3</f>
        <v>407091065400</v>
      </c>
    </row>
    <row r="37435" spans="1:3">
      <c r="A37435" s="4">
        <v>40856.13962962963</v>
      </c>
      <c r="B37435" s="2">
        <v>4.115386</v>
      </c>
      <c r="C37435" s="7">
        <f>B37435*$E$3</f>
        <v>279023170800</v>
      </c>
    </row>
    <row r="37436" spans="1:3">
      <c r="A37436" s="4">
        <v>40856.139675925922</v>
      </c>
      <c r="B37436" s="2">
        <v>5.6110819999999997</v>
      </c>
      <c r="C37436" s="7">
        <f>B37436*$E$3</f>
        <v>380431359600</v>
      </c>
    </row>
    <row r="37437" spans="1:3">
      <c r="A37437" s="4">
        <v>40856.139988425923</v>
      </c>
      <c r="B37437" s="2">
        <v>4.070589</v>
      </c>
      <c r="C37437" s="7">
        <f>B37437*$E$3</f>
        <v>275985934200</v>
      </c>
    </row>
    <row r="37438" spans="1:3">
      <c r="A37438" s="4">
        <v>40856.140034722222</v>
      </c>
      <c r="B37438" s="2">
        <v>5.6658330000000001</v>
      </c>
      <c r="C37438" s="7">
        <f>B37438*$E$3</f>
        <v>384143477400</v>
      </c>
    </row>
    <row r="37439" spans="1:3">
      <c r="A37439" s="4">
        <v>40856.140347222223</v>
      </c>
      <c r="B37439" s="2">
        <v>4.3070139999999997</v>
      </c>
      <c r="C37439" s="7">
        <f>B37439*$E$3</f>
        <v>292015549200</v>
      </c>
    </row>
    <row r="37440" spans="1:3">
      <c r="A37440" s="4">
        <v>40856.140393518515</v>
      </c>
      <c r="B37440" s="2">
        <v>5.8524839999999996</v>
      </c>
      <c r="C37440" s="7">
        <f>B37440*$E$3</f>
        <v>396798415200</v>
      </c>
    </row>
    <row r="37441" spans="1:3">
      <c r="A37441" s="4">
        <v>40856.140717592592</v>
      </c>
      <c r="B37441" s="2">
        <v>4.1203630000000002</v>
      </c>
      <c r="C37441" s="7">
        <f>B37441*$E$3</f>
        <v>279360611400</v>
      </c>
    </row>
    <row r="37442" spans="1:3">
      <c r="A37442" s="4">
        <v>40856.140752314815</v>
      </c>
      <c r="B37442" s="2">
        <v>5.7579140000000004</v>
      </c>
      <c r="C37442" s="7">
        <f>B37442*$E$3</f>
        <v>390386569200</v>
      </c>
    </row>
    <row r="37443" spans="1:3">
      <c r="A37443" s="4">
        <v>40856.141076388885</v>
      </c>
      <c r="B37443" s="2">
        <v>4.297059</v>
      </c>
      <c r="C37443" s="7">
        <f>B37443*$E$3</f>
        <v>291340600200</v>
      </c>
    </row>
    <row r="37444" spans="1:3">
      <c r="A37444" s="4">
        <v>40856.141111111108</v>
      </c>
      <c r="B37444" s="2">
        <v>5.8499949999999998</v>
      </c>
      <c r="C37444" s="7">
        <f>B37444*$E$3</f>
        <v>396629661000</v>
      </c>
    </row>
    <row r="37445" spans="1:3">
      <c r="A37445" s="4">
        <v>40856.141435185185</v>
      </c>
      <c r="B37445" s="2">
        <v>4.4563350000000002</v>
      </c>
      <c r="C37445" s="7">
        <f>B37445*$E$3</f>
        <v>302139513000</v>
      </c>
    </row>
    <row r="37446" spans="1:3">
      <c r="A37446" s="4">
        <v>40856.141481481478</v>
      </c>
      <c r="B37446" s="2">
        <v>5.8723929999999998</v>
      </c>
      <c r="C37446" s="7">
        <f>B37446*$E$3</f>
        <v>398148245400</v>
      </c>
    </row>
    <row r="37447" spans="1:3">
      <c r="A37447" s="4">
        <v>40856.141793981478</v>
      </c>
      <c r="B37447" s="2">
        <v>4.1950229999999999</v>
      </c>
      <c r="C37447" s="7">
        <f>B37447*$E$3</f>
        <v>284422559400</v>
      </c>
    </row>
    <row r="37448" spans="1:3">
      <c r="A37448" s="4">
        <v>40856.141840277778</v>
      </c>
      <c r="B37448" s="2">
        <v>5.3373270000000002</v>
      </c>
      <c r="C37448" s="7">
        <f>B37448*$E$3</f>
        <v>361870770600</v>
      </c>
    </row>
    <row r="37449" spans="1:3">
      <c r="A37449" s="4">
        <v>40856.142152777778</v>
      </c>
      <c r="B37449" s="2">
        <v>4.2149320000000001</v>
      </c>
      <c r="C37449" s="7">
        <f>B37449*$E$3</f>
        <v>285772389600</v>
      </c>
    </row>
    <row r="37450" spans="1:3">
      <c r="A37450" s="4">
        <v>40856.142199074071</v>
      </c>
      <c r="B37450" s="2">
        <v>5.8425289999999999</v>
      </c>
      <c r="C37450" s="7">
        <f>B37450*$E$3</f>
        <v>396123466200</v>
      </c>
    </row>
    <row r="37451" spans="1:3">
      <c r="A37451" s="4">
        <v>40856.142523148148</v>
      </c>
      <c r="B37451" s="2">
        <v>4.2671950000000001</v>
      </c>
      <c r="C37451" s="7">
        <f>B37451*$E$3</f>
        <v>289315821000</v>
      </c>
    </row>
    <row r="37452" spans="1:3">
      <c r="A37452" s="4">
        <v>40856.142557870371</v>
      </c>
      <c r="B37452" s="2">
        <v>5.6732990000000001</v>
      </c>
      <c r="C37452" s="7">
        <f>B37452*$E$3</f>
        <v>384649672200</v>
      </c>
    </row>
    <row r="37453" spans="1:3">
      <c r="A37453" s="4">
        <v>40856.142881944441</v>
      </c>
      <c r="B37453" s="2">
        <v>4.1576930000000001</v>
      </c>
      <c r="C37453" s="7">
        <f>B37453*$E$3</f>
        <v>281891585400</v>
      </c>
    </row>
    <row r="37454" spans="1:3">
      <c r="A37454" s="4">
        <v>40856.142916666664</v>
      </c>
      <c r="B37454" s="2">
        <v>6.0391349999999999</v>
      </c>
      <c r="C37454" s="7">
        <f>B37454*$E$3</f>
        <v>409453353000</v>
      </c>
    </row>
    <row r="37455" spans="1:3">
      <c r="A37455" s="4">
        <v>40856.143240740741</v>
      </c>
      <c r="B37455" s="2">
        <v>4.0407250000000001</v>
      </c>
      <c r="C37455" s="7">
        <f>B37455*$E$3</f>
        <v>273961155000</v>
      </c>
    </row>
    <row r="37456" spans="1:3">
      <c r="A37456" s="4">
        <v>40856.143287037034</v>
      </c>
      <c r="B37456" s="2">
        <v>5.8101760000000002</v>
      </c>
      <c r="C37456" s="7">
        <f>B37456*$E$3</f>
        <v>393929932800</v>
      </c>
    </row>
    <row r="37457" spans="1:3">
      <c r="A37457" s="4">
        <v>40856.143599537034</v>
      </c>
      <c r="B37457" s="2">
        <v>4.2049779999999997</v>
      </c>
      <c r="C37457" s="7">
        <f>B37457*$E$3</f>
        <v>285097508400</v>
      </c>
    </row>
    <row r="37458" spans="1:3">
      <c r="A37458" s="4">
        <v>40856.143645833334</v>
      </c>
      <c r="B37458" s="2">
        <v>5.9893609999999997</v>
      </c>
      <c r="C37458" s="7">
        <f>B37458*$E$3</f>
        <v>406078675800</v>
      </c>
    </row>
    <row r="37459" spans="1:3">
      <c r="A37459" s="4">
        <v>40856.143958333334</v>
      </c>
      <c r="B37459" s="2">
        <v>4.3343889999999998</v>
      </c>
      <c r="C37459" s="7">
        <f>B37459*$E$3</f>
        <v>293871574200</v>
      </c>
    </row>
    <row r="37460" spans="1:3">
      <c r="A37460" s="4">
        <v>40856.144004629627</v>
      </c>
      <c r="B37460" s="2">
        <v>5.805199</v>
      </c>
      <c r="C37460" s="7">
        <f>B37460*$E$3</f>
        <v>393592492200</v>
      </c>
    </row>
    <row r="37461" spans="1:3">
      <c r="A37461" s="4">
        <v>40856.144328703704</v>
      </c>
      <c r="B37461" s="2">
        <v>4.1850680000000002</v>
      </c>
      <c r="C37461" s="7">
        <f>B37461*$E$3</f>
        <v>283747610400</v>
      </c>
    </row>
    <row r="37462" spans="1:3">
      <c r="A37462" s="4">
        <v>40856.144363425927</v>
      </c>
      <c r="B37462" s="2">
        <v>5.9719410000000002</v>
      </c>
      <c r="C37462" s="7">
        <f>B37462*$E$3</f>
        <v>404897599800</v>
      </c>
    </row>
    <row r="37463" spans="1:3">
      <c r="A37463" s="4">
        <v>40856.144687499997</v>
      </c>
      <c r="B37463" s="2">
        <v>4.2174209999999999</v>
      </c>
      <c r="C37463" s="7">
        <f>B37463*$E$3</f>
        <v>285941143800</v>
      </c>
    </row>
    <row r="37464" spans="1:3">
      <c r="A37464" s="4">
        <v>40856.14472222222</v>
      </c>
      <c r="B37464" s="2">
        <v>5.9744289999999998</v>
      </c>
      <c r="C37464" s="7">
        <f>B37464*$E$3</f>
        <v>405066286200</v>
      </c>
    </row>
    <row r="37465" spans="1:3">
      <c r="A37465" s="4">
        <v>40856.145092592589</v>
      </c>
      <c r="B37465" s="2">
        <v>5.6907199999999998</v>
      </c>
      <c r="C37465" s="7">
        <f>B37465*$E$3</f>
        <v>385830816000</v>
      </c>
    </row>
    <row r="37466" spans="1:3">
      <c r="A37466" s="4">
        <v>40856.145405092589</v>
      </c>
      <c r="B37466" s="2">
        <v>4.3692310000000001</v>
      </c>
      <c r="C37466" s="7">
        <f>B37466*$E$3</f>
        <v>296233861800</v>
      </c>
    </row>
    <row r="37467" spans="1:3">
      <c r="A37467" s="4">
        <v>40856.145451388889</v>
      </c>
      <c r="B37467" s="2">
        <v>5.9022569999999996</v>
      </c>
      <c r="C37467" s="7">
        <f>B37467*$E$3</f>
        <v>400173024600</v>
      </c>
    </row>
    <row r="37468" spans="1:3">
      <c r="A37468" s="4">
        <v>40856.14576388889</v>
      </c>
      <c r="B37468" s="2">
        <v>4.0730779999999998</v>
      </c>
      <c r="C37468" s="7">
        <f>B37468*$E$3</f>
        <v>276154688400</v>
      </c>
    </row>
    <row r="37469" spans="1:3">
      <c r="A37469" s="4">
        <v>40856.145810185182</v>
      </c>
      <c r="B37469" s="2">
        <v>6.016737</v>
      </c>
      <c r="C37469" s="7">
        <f>B37469*$E$3</f>
        <v>407934768600</v>
      </c>
    </row>
    <row r="37470" spans="1:3">
      <c r="A37470" s="4">
        <v>40856.146134259259</v>
      </c>
      <c r="B37470" s="2">
        <v>4.2920819999999997</v>
      </c>
      <c r="C37470" s="7">
        <f>B37470*$E$3</f>
        <v>291003159600</v>
      </c>
    </row>
    <row r="37471" spans="1:3">
      <c r="A37471" s="4">
        <v>40856.146168981482</v>
      </c>
      <c r="B37471" s="2">
        <v>5.6558780000000004</v>
      </c>
      <c r="C37471" s="7">
        <f>B37471*$E$3</f>
        <v>383468528400</v>
      </c>
    </row>
    <row r="37472" spans="1:3">
      <c r="A37472" s="4">
        <v>40856.146493055552</v>
      </c>
      <c r="B37472" s="2">
        <v>4.406561</v>
      </c>
      <c r="C37472" s="7">
        <f>B37472*$E$3</f>
        <v>298764835800</v>
      </c>
    </row>
    <row r="37473" spans="1:3">
      <c r="A37473" s="4">
        <v>40856.146527777775</v>
      </c>
      <c r="B37473" s="2">
        <v>5.6509010000000002</v>
      </c>
      <c r="C37473" s="7">
        <f>B37473*$E$3</f>
        <v>383131087800</v>
      </c>
    </row>
    <row r="37474" spans="1:3">
      <c r="A37474" s="4">
        <v>40856.146851851852</v>
      </c>
      <c r="B37474" s="2">
        <v>4.2423080000000004</v>
      </c>
      <c r="C37474" s="7">
        <f>B37474*$E$3</f>
        <v>287628482400</v>
      </c>
    </row>
    <row r="37475" spans="1:3">
      <c r="A37475" s="4">
        <v>40856.146898148145</v>
      </c>
      <c r="B37475" s="2">
        <v>5.9893609999999997</v>
      </c>
      <c r="C37475" s="7">
        <f>B37475*$E$3</f>
        <v>406078675800</v>
      </c>
    </row>
    <row r="37476" spans="1:3">
      <c r="A37476" s="4">
        <v>40856.147210648145</v>
      </c>
      <c r="B37476" s="2">
        <v>4.1502270000000001</v>
      </c>
      <c r="C37476" s="7">
        <f>B37476*$E$3</f>
        <v>281385390600</v>
      </c>
    </row>
    <row r="37477" spans="1:3">
      <c r="A37477" s="4">
        <v>40856.147256944445</v>
      </c>
      <c r="B37477" s="2">
        <v>5.7728460000000004</v>
      </c>
      <c r="C37477" s="7">
        <f>B37477*$E$3</f>
        <v>391398958800</v>
      </c>
    </row>
    <row r="37478" spans="1:3">
      <c r="A37478" s="4">
        <v>40856.147569444445</v>
      </c>
      <c r="B37478" s="2">
        <v>4.448868</v>
      </c>
      <c r="C37478" s="7">
        <f>B37478*$E$3</f>
        <v>301633250400</v>
      </c>
    </row>
    <row r="37479" spans="1:3">
      <c r="A37479" s="4">
        <v>40856.147615740738</v>
      </c>
      <c r="B37479" s="2">
        <v>5.9719410000000002</v>
      </c>
      <c r="C37479" s="7">
        <f>B37479*$E$3</f>
        <v>404897599800</v>
      </c>
    </row>
    <row r="37480" spans="1:3">
      <c r="A37480" s="4">
        <v>40856.147939814815</v>
      </c>
      <c r="B37480" s="2">
        <v>4.3169680000000001</v>
      </c>
      <c r="C37480" s="7">
        <f>B37480*$E$3</f>
        <v>292690430400</v>
      </c>
    </row>
    <row r="37481" spans="1:3">
      <c r="A37481" s="4">
        <v>40856.147974537038</v>
      </c>
      <c r="B37481" s="2">
        <v>5.8898140000000003</v>
      </c>
      <c r="C37481" s="7">
        <f>B37481*$E$3</f>
        <v>399329389200</v>
      </c>
    </row>
    <row r="37482" spans="1:3">
      <c r="A37482" s="4">
        <v>40856.148298611108</v>
      </c>
      <c r="B37482" s="2">
        <v>4.1303169999999998</v>
      </c>
      <c r="C37482" s="7">
        <f>B37482*$E$3</f>
        <v>280035492600</v>
      </c>
    </row>
    <row r="37483" spans="1:3">
      <c r="A37483" s="4">
        <v>40856.148333333331</v>
      </c>
      <c r="B37483" s="2">
        <v>5.8823480000000004</v>
      </c>
      <c r="C37483" s="7">
        <f>B37483*$E$3</f>
        <v>398823194400</v>
      </c>
    </row>
    <row r="37484" spans="1:3">
      <c r="A37484" s="4">
        <v>40856.148657407408</v>
      </c>
      <c r="B37484" s="2">
        <v>4.4040720000000002</v>
      </c>
      <c r="C37484" s="7">
        <f>B37484*$E$3</f>
        <v>298596081600</v>
      </c>
    </row>
    <row r="37485" spans="1:3">
      <c r="A37485" s="4">
        <v>40856.1487037037</v>
      </c>
      <c r="B37485" s="2">
        <v>6.0217140000000002</v>
      </c>
      <c r="C37485" s="7">
        <f>B37485*$E$3</f>
        <v>408272209200</v>
      </c>
    </row>
    <row r="37486" spans="1:3">
      <c r="A37486" s="4">
        <v>40856.149016203701</v>
      </c>
      <c r="B37486" s="2">
        <v>4.3269229999999999</v>
      </c>
      <c r="C37486" s="7">
        <f>B37486*$E$3</f>
        <v>293365379400</v>
      </c>
    </row>
    <row r="37487" spans="1:3">
      <c r="A37487" s="4">
        <v>40856.149062500001</v>
      </c>
      <c r="B37487" s="2">
        <v>5.7703579999999999</v>
      </c>
      <c r="C37487" s="7">
        <f>B37487*$E$3</f>
        <v>391230272400</v>
      </c>
    </row>
    <row r="37488" spans="1:3">
      <c r="A37488" s="4">
        <v>40856.149375000001</v>
      </c>
      <c r="B37488" s="2">
        <v>4.2472849999999998</v>
      </c>
      <c r="C37488" s="7">
        <f>B37488*$E$3</f>
        <v>287965923000</v>
      </c>
    </row>
    <row r="37489" spans="1:3">
      <c r="A37489" s="4">
        <v>40856.149421296293</v>
      </c>
      <c r="B37489" s="2">
        <v>5.7728460000000004</v>
      </c>
      <c r="C37489" s="7">
        <f>B37489*$E$3</f>
        <v>391398958800</v>
      </c>
    </row>
    <row r="37490" spans="1:3">
      <c r="A37490" s="4">
        <v>40856.149745370371</v>
      </c>
      <c r="B37490" s="2">
        <v>4.3393660000000001</v>
      </c>
      <c r="C37490" s="7">
        <f>B37490*$E$3</f>
        <v>294209014800</v>
      </c>
    </row>
    <row r="37491" spans="1:3">
      <c r="A37491" s="4">
        <v>40856.149780092594</v>
      </c>
      <c r="B37491" s="2">
        <v>5.6558780000000004</v>
      </c>
      <c r="C37491" s="7">
        <f>B37491*$E$3</f>
        <v>383468528400</v>
      </c>
    </row>
    <row r="37492" spans="1:3">
      <c r="A37492" s="4">
        <v>40856.150104166663</v>
      </c>
      <c r="B37492" s="2">
        <v>4.3219459999999996</v>
      </c>
      <c r="C37492" s="7">
        <f>B37492*$E$3</f>
        <v>293027938800</v>
      </c>
    </row>
    <row r="37493" spans="1:3">
      <c r="A37493" s="4">
        <v>40856.150138888886</v>
      </c>
      <c r="B37493" s="2">
        <v>5.8101760000000002</v>
      </c>
      <c r="C37493" s="7">
        <f>B37493*$E$3</f>
        <v>393929932800</v>
      </c>
    </row>
    <row r="37494" spans="1:3">
      <c r="A37494" s="4">
        <v>40856.150462962964</v>
      </c>
      <c r="B37494" s="2">
        <v>4.3941169999999996</v>
      </c>
      <c r="C37494" s="7">
        <f>B37494*$E$3</f>
        <v>297921132600</v>
      </c>
    </row>
    <row r="37495" spans="1:3">
      <c r="A37495" s="4">
        <v>40856.150509259256</v>
      </c>
      <c r="B37495" s="2">
        <v>6.1561029999999999</v>
      </c>
      <c r="C37495" s="7">
        <f>B37495*$E$3</f>
        <v>417383783400</v>
      </c>
    </row>
    <row r="37496" spans="1:3">
      <c r="A37496" s="4">
        <v>40856.150821759256</v>
      </c>
      <c r="B37496" s="2">
        <v>4.4463800000000004</v>
      </c>
      <c r="C37496" s="7">
        <f>B37496*$E$3</f>
        <v>301464564000</v>
      </c>
    </row>
    <row r="37497" spans="1:3">
      <c r="A37497" s="4">
        <v>40856.150868055556</v>
      </c>
      <c r="B37497" s="2">
        <v>5.7305390000000003</v>
      </c>
      <c r="C37497" s="7">
        <f>B37497*$E$3</f>
        <v>388530544200</v>
      </c>
    </row>
    <row r="37498" spans="1:3">
      <c r="A37498" s="4">
        <v>40856.151180555556</v>
      </c>
      <c r="B37498" s="2">
        <v>4.2871040000000002</v>
      </c>
      <c r="C37498" s="7">
        <f>B37498*$E$3</f>
        <v>290665651200</v>
      </c>
    </row>
    <row r="37499" spans="1:3">
      <c r="A37499" s="4">
        <v>40856.151226851849</v>
      </c>
      <c r="B37499" s="2">
        <v>5.8524839999999996</v>
      </c>
      <c r="C37499" s="7">
        <f>B37499*$E$3</f>
        <v>396798415200</v>
      </c>
    </row>
    <row r="37500" spans="1:3">
      <c r="A37500" s="4">
        <v>40856.151550925926</v>
      </c>
      <c r="B37500" s="2">
        <v>4.1054310000000003</v>
      </c>
      <c r="C37500" s="7">
        <f>B37500*$E$3</f>
        <v>278348221800</v>
      </c>
    </row>
    <row r="37501" spans="1:3">
      <c r="A37501" s="4">
        <v>40856.151585648149</v>
      </c>
      <c r="B37501" s="2">
        <v>5.8972800000000003</v>
      </c>
      <c r="C37501" s="7">
        <f>B37501*$E$3</f>
        <v>399835584000</v>
      </c>
    </row>
    <row r="37502" spans="1:3">
      <c r="A37502" s="4">
        <v>40856.151909722219</v>
      </c>
      <c r="B37502" s="2">
        <v>4.3443440000000004</v>
      </c>
      <c r="C37502" s="7">
        <f>B37502*$E$3</f>
        <v>294546523200</v>
      </c>
    </row>
    <row r="37503" spans="1:3">
      <c r="A37503" s="4">
        <v>40856.151944444442</v>
      </c>
      <c r="B37503" s="2">
        <v>5.5389099999999996</v>
      </c>
      <c r="C37503" s="7">
        <f>B37503*$E$3</f>
        <v>375538098000</v>
      </c>
    </row>
    <row r="37504" spans="1:3">
      <c r="A37504" s="4">
        <v>40856.152268518519</v>
      </c>
      <c r="B37504" s="2">
        <v>4.1477380000000004</v>
      </c>
      <c r="C37504" s="7">
        <f>B37504*$E$3</f>
        <v>281216636400</v>
      </c>
    </row>
    <row r="37505" spans="1:3">
      <c r="A37505" s="4">
        <v>40856.152314814812</v>
      </c>
      <c r="B37505" s="2">
        <v>6.0864200000000004</v>
      </c>
      <c r="C37505" s="7">
        <f>B37505*$E$3</f>
        <v>412659276000</v>
      </c>
    </row>
    <row r="37506" spans="1:3">
      <c r="A37506" s="4">
        <v>40856.152939814812</v>
      </c>
      <c r="B37506" s="2">
        <v>6.307912</v>
      </c>
      <c r="C37506" s="7">
        <f>B37506*$E$3</f>
        <v>427676433600</v>
      </c>
    </row>
    <row r="37507" spans="1:3">
      <c r="A37507" s="4">
        <v>40856.153298611112</v>
      </c>
      <c r="B37507" s="2">
        <v>6.497052</v>
      </c>
      <c r="C37507" s="7">
        <f>B37507*$E$3</f>
        <v>440500125600</v>
      </c>
    </row>
    <row r="37508" spans="1:3">
      <c r="A37508" s="4">
        <v>40856.153657407405</v>
      </c>
      <c r="B37508" s="2">
        <v>6.243207</v>
      </c>
      <c r="C37508" s="7">
        <f>B37508*$E$3</f>
        <v>423289434600</v>
      </c>
    </row>
    <row r="37509" spans="1:3">
      <c r="A37509" s="4">
        <v>40856.154016203705</v>
      </c>
      <c r="B37509" s="2">
        <v>6.6538389999999996</v>
      </c>
      <c r="C37509" s="7">
        <f>B37509*$E$3</f>
        <v>451130284200</v>
      </c>
    </row>
    <row r="37510" spans="1:3">
      <c r="A37510" s="4">
        <v>40856.154374999998</v>
      </c>
      <c r="B37510" s="2">
        <v>6.3253329999999997</v>
      </c>
      <c r="C37510" s="7">
        <f>B37510*$E$3</f>
        <v>428857577400</v>
      </c>
    </row>
    <row r="37511" spans="1:3">
      <c r="A37511" s="4">
        <v>40856.154745370368</v>
      </c>
      <c r="B37511" s="2">
        <v>6.1237500000000002</v>
      </c>
      <c r="C37511" s="7">
        <f>B37511*$E$3</f>
        <v>415190250000</v>
      </c>
    </row>
    <row r="37512" spans="1:3">
      <c r="A37512" s="4">
        <v>40856.155104166668</v>
      </c>
      <c r="B37512" s="2">
        <v>6.5244270000000002</v>
      </c>
      <c r="C37512" s="7">
        <f>B37512*$E$3</f>
        <v>442356150600</v>
      </c>
    </row>
    <row r="37513" spans="1:3">
      <c r="A37513" s="4">
        <v>40856.155462962961</v>
      </c>
      <c r="B37513" s="2">
        <v>6.3875500000000001</v>
      </c>
      <c r="C37513" s="7">
        <f>B37513*$E$3</f>
        <v>433075890000</v>
      </c>
    </row>
    <row r="37514" spans="1:3">
      <c r="A37514" s="4">
        <v>40856.155821759261</v>
      </c>
      <c r="B37514" s="2">
        <v>6.4149260000000004</v>
      </c>
      <c r="C37514" s="7">
        <f>B37514*$E$3</f>
        <v>434931982800</v>
      </c>
    </row>
    <row r="37515" spans="1:3">
      <c r="A37515" s="4">
        <v>40856.156180555554</v>
      </c>
      <c r="B37515" s="2">
        <v>6.4348349999999996</v>
      </c>
      <c r="C37515" s="7">
        <f>B37515*$E$3</f>
        <v>436281813000</v>
      </c>
    </row>
    <row r="37516" spans="1:3">
      <c r="A37516" s="4">
        <v>40856.156550925924</v>
      </c>
      <c r="B37516" s="2">
        <v>6.3551970000000004</v>
      </c>
      <c r="C37516" s="7">
        <f>B37516*$E$3</f>
        <v>430882356600</v>
      </c>
    </row>
    <row r="37517" spans="1:3">
      <c r="A37517" s="4">
        <v>40856.156909722224</v>
      </c>
      <c r="B37517" s="2">
        <v>6.4223910000000002</v>
      </c>
      <c r="C37517" s="7">
        <f>B37517*$E$3</f>
        <v>435438109800</v>
      </c>
    </row>
    <row r="37518" spans="1:3">
      <c r="A37518" s="4">
        <v>40856.157268518517</v>
      </c>
      <c r="B37518" s="2">
        <v>6.0117589999999996</v>
      </c>
      <c r="C37518" s="7">
        <f>B37518*$E$3</f>
        <v>407597260200</v>
      </c>
    </row>
    <row r="37519" spans="1:3">
      <c r="A37519" s="4">
        <v>40856.165937500002</v>
      </c>
      <c r="B37519" s="2">
        <v>6.0864200000000004</v>
      </c>
      <c r="C37519" s="7">
        <f>B37519*$E$3</f>
        <v>412659276000</v>
      </c>
    </row>
    <row r="37520" spans="1:3">
      <c r="A37520" s="4">
        <v>40856.166296296295</v>
      </c>
      <c r="B37520" s="2">
        <v>6.1660579999999996</v>
      </c>
      <c r="C37520" s="7">
        <f>B37520*$E$3</f>
        <v>418058732400</v>
      </c>
    </row>
    <row r="37521" spans="1:3">
      <c r="A37521" s="4">
        <v>40856.166655092595</v>
      </c>
      <c r="B37521" s="2">
        <v>6.2332520000000002</v>
      </c>
      <c r="C37521" s="7">
        <f>B37521*$E$3</f>
        <v>422614485600</v>
      </c>
    </row>
    <row r="37522" spans="1:3">
      <c r="A37522" s="4">
        <v>40856.167025462964</v>
      </c>
      <c r="B37522" s="2">
        <v>6.1660579999999996</v>
      </c>
      <c r="C37522" s="7">
        <f>B37522*$E$3</f>
        <v>418058732400</v>
      </c>
    </row>
    <row r="37523" spans="1:3">
      <c r="A37523" s="4">
        <v>40856.167384259257</v>
      </c>
      <c r="B37523" s="2">
        <v>6.29298</v>
      </c>
      <c r="C37523" s="7">
        <f>B37523*$E$3</f>
        <v>426664044000</v>
      </c>
    </row>
    <row r="37524" spans="1:3">
      <c r="A37524" s="4">
        <v>40856.167743055557</v>
      </c>
      <c r="B37524" s="2">
        <v>6.0714880000000004</v>
      </c>
      <c r="C37524" s="7">
        <f>B37524*$E$3</f>
        <v>411646886400</v>
      </c>
    </row>
    <row r="37525" spans="1:3">
      <c r="A37525" s="4">
        <v>40856.16810185185</v>
      </c>
      <c r="B37525" s="2">
        <v>6.2382289999999996</v>
      </c>
      <c r="C37525" s="7">
        <f>B37525*$E$3</f>
        <v>422951926200</v>
      </c>
    </row>
    <row r="37526" spans="1:3">
      <c r="A37526" s="4">
        <v>40856.16846064815</v>
      </c>
      <c r="B37526" s="2">
        <v>6.4646990000000004</v>
      </c>
      <c r="C37526" s="7">
        <f>B37526*$E$3</f>
        <v>438306592200</v>
      </c>
    </row>
    <row r="37527" spans="1:3">
      <c r="A37527" s="4">
        <v>40856.16883101852</v>
      </c>
      <c r="B37527" s="2">
        <v>6.2954689999999998</v>
      </c>
      <c r="C37527" s="7">
        <f>B37527*$E$3</f>
        <v>426832798200</v>
      </c>
    </row>
    <row r="37528" spans="1:3">
      <c r="A37528" s="4">
        <v>40856.169189814813</v>
      </c>
      <c r="B37528" s="2">
        <v>6.3203560000000003</v>
      </c>
      <c r="C37528" s="7">
        <f>B37528*$E$3</f>
        <v>428520136800</v>
      </c>
    </row>
    <row r="37529" spans="1:3">
      <c r="A37529" s="4">
        <v>40856.169548611113</v>
      </c>
      <c r="B37529" s="2">
        <v>6.5443369999999996</v>
      </c>
      <c r="C37529" s="7">
        <f>B37529*$E$3</f>
        <v>443706048600</v>
      </c>
    </row>
    <row r="37530" spans="1:3">
      <c r="A37530" s="4">
        <v>40856.169907407406</v>
      </c>
      <c r="B37530" s="2">
        <v>6.3726180000000001</v>
      </c>
      <c r="C37530" s="7">
        <f>B37530*$E$3</f>
        <v>432063500400</v>
      </c>
    </row>
    <row r="37531" spans="1:3">
      <c r="A37531" s="4">
        <v>40856.170266203706</v>
      </c>
      <c r="B37531" s="2">
        <v>6.4223910000000002</v>
      </c>
      <c r="C37531" s="7">
        <f>B37531*$E$3</f>
        <v>435438109800</v>
      </c>
    </row>
    <row r="37532" spans="1:3">
      <c r="A37532" s="4">
        <v>40856.170636574076</v>
      </c>
      <c r="B37532" s="2">
        <v>6.4373240000000003</v>
      </c>
      <c r="C37532" s="7">
        <f>B37532*$E$3</f>
        <v>436450567200</v>
      </c>
    </row>
    <row r="37533" spans="1:3">
      <c r="A37533" s="4">
        <v>40856.170995370368</v>
      </c>
      <c r="B37533" s="2">
        <v>6.3427540000000002</v>
      </c>
      <c r="C37533" s="7">
        <f>B37533*$E$3</f>
        <v>430038721200</v>
      </c>
    </row>
    <row r="37534" spans="1:3">
      <c r="A37534" s="4">
        <v>40856.171354166669</v>
      </c>
      <c r="B37534" s="2">
        <v>6.4323459999999999</v>
      </c>
      <c r="C37534" s="7">
        <f>B37534*$E$3</f>
        <v>436113058800</v>
      </c>
    </row>
    <row r="37535" spans="1:3">
      <c r="A37535" s="4">
        <v>40856.171712962961</v>
      </c>
      <c r="B37535" s="2">
        <v>6.4223910000000002</v>
      </c>
      <c r="C37535" s="7">
        <f>B37535*$E$3</f>
        <v>435438109800</v>
      </c>
    </row>
    <row r="37536" spans="1:3">
      <c r="A37536" s="4">
        <v>40856.172071759262</v>
      </c>
      <c r="B37536" s="2">
        <v>6.1959220000000004</v>
      </c>
      <c r="C37536" s="7">
        <f>B37536*$E$3</f>
        <v>420083511600</v>
      </c>
    </row>
    <row r="37537" spans="1:3">
      <c r="A37537" s="4">
        <v>40856.172442129631</v>
      </c>
      <c r="B37537" s="2">
        <v>6.2332520000000002</v>
      </c>
      <c r="C37537" s="7">
        <f>B37537*$E$3</f>
        <v>422614485600</v>
      </c>
    </row>
    <row r="37538" spans="1:3">
      <c r="A37538" s="4">
        <v>40856.172800925924</v>
      </c>
      <c r="B37538" s="2">
        <v>6.337777</v>
      </c>
      <c r="C37538" s="7">
        <f>B37538*$E$3</f>
        <v>429701280600</v>
      </c>
    </row>
    <row r="37539" spans="1:3">
      <c r="A37539" s="4">
        <v>40856.173159722224</v>
      </c>
      <c r="B37539" s="2">
        <v>6.2307629999999996</v>
      </c>
      <c r="C37539" s="7">
        <f>B37539*$E$3</f>
        <v>422445731400</v>
      </c>
    </row>
    <row r="37540" spans="1:3">
      <c r="A37540" s="4">
        <v>40856.173518518517</v>
      </c>
      <c r="B37540" s="2">
        <v>6.1660579999999996</v>
      </c>
      <c r="C37540" s="7">
        <f>B37540*$E$3</f>
        <v>418058732400</v>
      </c>
    </row>
    <row r="37541" spans="1:3">
      <c r="A37541" s="4">
        <v>40856.173877314817</v>
      </c>
      <c r="B37541" s="2">
        <v>6.190944</v>
      </c>
      <c r="C37541" s="7">
        <f>B37541*$E$3</f>
        <v>419746003200</v>
      </c>
    </row>
    <row r="37542" spans="1:3">
      <c r="A37542" s="4">
        <v>40856.174247685187</v>
      </c>
      <c r="B37542" s="2">
        <v>6.0192259999999997</v>
      </c>
      <c r="C37542" s="7">
        <f>B37542*$E$3</f>
        <v>408103522800</v>
      </c>
    </row>
    <row r="37543" spans="1:3">
      <c r="A37543" s="4">
        <v>40856.17460648148</v>
      </c>
      <c r="B37543" s="2">
        <v>6.1710349999999998</v>
      </c>
      <c r="C37543" s="7">
        <f>B37543*$E$3</f>
        <v>418396173000</v>
      </c>
    </row>
    <row r="37544" spans="1:3">
      <c r="A37544" s="4">
        <v>40856.17496527778</v>
      </c>
      <c r="B37544" s="2">
        <v>5.8400410000000003</v>
      </c>
      <c r="C37544" s="7">
        <f>B37544*$E$3</f>
        <v>395954779800</v>
      </c>
    </row>
    <row r="37545" spans="1:3">
      <c r="A37545" s="4">
        <v>40856.175324074073</v>
      </c>
      <c r="B37545" s="2">
        <v>5.9346100000000002</v>
      </c>
      <c r="C37545" s="7">
        <f>B37545*$E$3</f>
        <v>402366558000</v>
      </c>
    </row>
    <row r="37546" spans="1:3">
      <c r="A37546" s="4">
        <v>40856.175682870373</v>
      </c>
      <c r="B37546" s="2">
        <v>6.3601749999999999</v>
      </c>
      <c r="C37546" s="7">
        <f>B37546*$E$3</f>
        <v>431219865000</v>
      </c>
    </row>
    <row r="37547" spans="1:3">
      <c r="A37547" s="4">
        <v>40856.176053240742</v>
      </c>
      <c r="B37547" s="2">
        <v>6.2954689999999998</v>
      </c>
      <c r="C37547" s="7">
        <f>B37547*$E$3</f>
        <v>426832798200</v>
      </c>
    </row>
    <row r="37548" spans="1:3">
      <c r="A37548" s="4">
        <v>40856.176412037035</v>
      </c>
      <c r="B37548" s="2">
        <v>6.2232969999999996</v>
      </c>
      <c r="C37548" s="7">
        <f>B37548*$E$3</f>
        <v>421939536600</v>
      </c>
    </row>
    <row r="37549" spans="1:3">
      <c r="A37549" s="4">
        <v>40856.176770833335</v>
      </c>
      <c r="B37549" s="2">
        <v>6.29298</v>
      </c>
      <c r="C37549" s="7">
        <f>B37549*$E$3</f>
        <v>426664044000</v>
      </c>
    </row>
    <row r="37550" spans="1:3">
      <c r="A37550" s="4">
        <v>40856.177129629628</v>
      </c>
      <c r="B37550" s="2">
        <v>6.3253329999999997</v>
      </c>
      <c r="C37550" s="7">
        <f>B37550*$E$3</f>
        <v>428857577400</v>
      </c>
    </row>
    <row r="37551" spans="1:3">
      <c r="A37551" s="4">
        <v>40856.177488425928</v>
      </c>
      <c r="B37551" s="2">
        <v>6.1561029999999999</v>
      </c>
      <c r="C37551" s="7">
        <f>B37551*$E$3</f>
        <v>417383783400</v>
      </c>
    </row>
    <row r="37552" spans="1:3">
      <c r="A37552" s="4">
        <v>40856.177858796298</v>
      </c>
      <c r="B37552" s="2">
        <v>5.703163</v>
      </c>
      <c r="C37552" s="7">
        <f>B37552*$E$3</f>
        <v>386674451400</v>
      </c>
    </row>
    <row r="37553" spans="1:3">
      <c r="A37553" s="4">
        <v>40856.178217592591</v>
      </c>
      <c r="B37553" s="2">
        <v>6.3352880000000003</v>
      </c>
      <c r="C37553" s="7">
        <f>B37553*$E$3</f>
        <v>429532526400</v>
      </c>
    </row>
    <row r="37554" spans="1:3">
      <c r="A37554" s="4">
        <v>40856.178576388891</v>
      </c>
      <c r="B37554" s="2">
        <v>6.0864200000000004</v>
      </c>
      <c r="C37554" s="7">
        <f>B37554*$E$3</f>
        <v>412659276000</v>
      </c>
    </row>
    <row r="37555" spans="1:3">
      <c r="A37555" s="4">
        <v>40856.178935185184</v>
      </c>
      <c r="B37555" s="2">
        <v>5.922167</v>
      </c>
      <c r="C37555" s="7">
        <f>B37555*$E$3</f>
        <v>401522922600</v>
      </c>
    </row>
    <row r="37556" spans="1:3">
      <c r="A37556" s="4">
        <v>40856.179293981484</v>
      </c>
      <c r="B37556" s="2">
        <v>6.2805369999999998</v>
      </c>
      <c r="C37556" s="7">
        <f>B37556*$E$3</f>
        <v>425820408600</v>
      </c>
    </row>
    <row r="37557" spans="1:3">
      <c r="A37557" s="4">
        <v>40856.179664351854</v>
      </c>
      <c r="B37557" s="2">
        <v>5.9321219999999997</v>
      </c>
      <c r="C37557" s="7">
        <f>B37557*$E$3</f>
        <v>402197871600</v>
      </c>
    </row>
    <row r="37558" spans="1:3">
      <c r="A37558" s="4">
        <v>40856.180023148147</v>
      </c>
      <c r="B37558" s="2">
        <v>5.9470539999999996</v>
      </c>
      <c r="C37558" s="7">
        <f>B37558*$E$3</f>
        <v>403210261200</v>
      </c>
    </row>
    <row r="37559" spans="1:3">
      <c r="A37559" s="4">
        <v>40856.180381944447</v>
      </c>
      <c r="B37559" s="2">
        <v>5.7131179999999997</v>
      </c>
      <c r="C37559" s="7">
        <f>B37559*$E$3</f>
        <v>387349400400</v>
      </c>
    </row>
    <row r="37560" spans="1:3">
      <c r="A37560" s="4">
        <v>40856.18074074074</v>
      </c>
      <c r="B37560" s="2">
        <v>6.220809</v>
      </c>
      <c r="C37560" s="7">
        <f>B37560*$E$3</f>
        <v>421770850200</v>
      </c>
    </row>
    <row r="37561" spans="1:3">
      <c r="A37561" s="4">
        <v>40856.18109953704</v>
      </c>
      <c r="B37561" s="2">
        <v>5.9246549999999996</v>
      </c>
      <c r="C37561" s="7">
        <f>B37561*$E$3</f>
        <v>401691609000</v>
      </c>
    </row>
    <row r="37562" spans="1:3">
      <c r="A37562" s="4">
        <v>40856.181469907409</v>
      </c>
      <c r="B37562" s="2">
        <v>5.9370989999999999</v>
      </c>
      <c r="C37562" s="7">
        <f>B37562*$E$3</f>
        <v>402535312200</v>
      </c>
    </row>
    <row r="37563" spans="1:3">
      <c r="A37563" s="4">
        <v>40856.181828703702</v>
      </c>
      <c r="B37563" s="2">
        <v>5.9445649999999999</v>
      </c>
      <c r="C37563" s="7">
        <f>B37563*$E$3</f>
        <v>403041507000</v>
      </c>
    </row>
    <row r="37564" spans="1:3">
      <c r="A37564" s="4">
        <v>40856.182187500002</v>
      </c>
      <c r="B37564" s="2">
        <v>6.0988629999999997</v>
      </c>
      <c r="C37564" s="7">
        <f>B37564*$E$3</f>
        <v>413502911400</v>
      </c>
    </row>
    <row r="37565" spans="1:3">
      <c r="A37565" s="4">
        <v>40856.182546296295</v>
      </c>
      <c r="B37565" s="2">
        <v>5.8425289999999999</v>
      </c>
      <c r="C37565" s="7">
        <f>B37565*$E$3</f>
        <v>396123466200</v>
      </c>
    </row>
    <row r="37566" spans="1:3">
      <c r="A37566" s="4">
        <v>40856.182905092595</v>
      </c>
      <c r="B37566" s="2">
        <v>6.0889090000000001</v>
      </c>
      <c r="C37566" s="7">
        <f>B37566*$E$3</f>
        <v>412828030200</v>
      </c>
    </row>
    <row r="37567" spans="1:3">
      <c r="A37567" s="4">
        <v>40856.183275462965</v>
      </c>
      <c r="B37567" s="2">
        <v>6.3900389999999998</v>
      </c>
      <c r="C37567" s="7">
        <f>B37567*$E$3</f>
        <v>433244644200</v>
      </c>
    </row>
    <row r="37568" spans="1:3">
      <c r="A37568" s="4">
        <v>40856.183634259258</v>
      </c>
      <c r="B37568" s="2">
        <v>5.7753350000000001</v>
      </c>
      <c r="C37568" s="7">
        <f>B37568*$E$3</f>
        <v>391567713000</v>
      </c>
    </row>
    <row r="37569" spans="1:3">
      <c r="A37569" s="4">
        <v>40856.183993055558</v>
      </c>
      <c r="B37569" s="2">
        <v>6.0864200000000004</v>
      </c>
      <c r="C37569" s="7">
        <f>B37569*$E$3</f>
        <v>412659276000</v>
      </c>
    </row>
    <row r="37570" spans="1:3">
      <c r="A37570" s="4">
        <v>40856.184351851851</v>
      </c>
      <c r="B37570" s="2">
        <v>6.2979570000000002</v>
      </c>
      <c r="C37570" s="7">
        <f>B37570*$E$3</f>
        <v>427001484600</v>
      </c>
    </row>
    <row r="37571" spans="1:3">
      <c r="A37571" s="4">
        <v>40856.184710648151</v>
      </c>
      <c r="B37571" s="2">
        <v>6.243207</v>
      </c>
      <c r="C37571" s="7">
        <f>B37571*$E$3</f>
        <v>423289434600</v>
      </c>
    </row>
    <row r="37572" spans="1:3">
      <c r="A37572" s="4">
        <v>40856.185081018521</v>
      </c>
      <c r="B37572" s="2">
        <v>6.1312160000000002</v>
      </c>
      <c r="C37572" s="7">
        <f>B37572*$E$3</f>
        <v>415696444800</v>
      </c>
    </row>
    <row r="37573" spans="1:3">
      <c r="A37573" s="4">
        <v>40856.185439814813</v>
      </c>
      <c r="B37573" s="2">
        <v>6.0714880000000004</v>
      </c>
      <c r="C37573" s="7">
        <f>B37573*$E$3</f>
        <v>411646886400</v>
      </c>
    </row>
    <row r="37574" spans="1:3">
      <c r="A37574" s="4">
        <v>40856.185798611114</v>
      </c>
      <c r="B37574" s="2">
        <v>6.3800840000000001</v>
      </c>
      <c r="C37574" s="7">
        <f>B37574*$E$3</f>
        <v>432569695200</v>
      </c>
    </row>
    <row r="37575" spans="1:3">
      <c r="A37575" s="4">
        <v>40856.186157407406</v>
      </c>
      <c r="B37575" s="2">
        <v>6.2332520000000002</v>
      </c>
      <c r="C37575" s="7">
        <f>B37575*$E$3</f>
        <v>422614485600</v>
      </c>
    </row>
    <row r="37576" spans="1:3">
      <c r="A37576" s="4">
        <v>40856.186516203707</v>
      </c>
      <c r="B37576" s="2">
        <v>5.9545199999999996</v>
      </c>
      <c r="C37576" s="7">
        <f>B37576*$E$3</f>
        <v>403716456000</v>
      </c>
    </row>
    <row r="37577" spans="1:3">
      <c r="A37577" s="4">
        <v>40856.186886574076</v>
      </c>
      <c r="B37577" s="2">
        <v>6.3303099999999999</v>
      </c>
      <c r="C37577" s="7">
        <f>B37577*$E$3</f>
        <v>429195018000</v>
      </c>
    </row>
    <row r="37578" spans="1:3">
      <c r="A37578" s="4">
        <v>40856.187245370369</v>
      </c>
      <c r="B37578" s="2">
        <v>5.9943390000000001</v>
      </c>
      <c r="C37578" s="7">
        <f>B37578*$E$3</f>
        <v>406416184200</v>
      </c>
    </row>
    <row r="37579" spans="1:3">
      <c r="A37579" s="4">
        <v>40856.187604166669</v>
      </c>
      <c r="B37579" s="2">
        <v>6.3054240000000004</v>
      </c>
      <c r="C37579" s="7">
        <f>B37579*$E$3</f>
        <v>427507747200</v>
      </c>
    </row>
    <row r="37580" spans="1:3">
      <c r="A37580" s="4">
        <v>40856.187962962962</v>
      </c>
      <c r="B37580" s="2">
        <v>6.4348349999999996</v>
      </c>
      <c r="C37580" s="7">
        <f>B37580*$E$3</f>
        <v>436281813000</v>
      </c>
    </row>
    <row r="37581" spans="1:3">
      <c r="A37581" s="4">
        <v>40856.188321759262</v>
      </c>
      <c r="B37581" s="2">
        <v>5.9545199999999996</v>
      </c>
      <c r="C37581" s="7">
        <f>B37581*$E$3</f>
        <v>403716456000</v>
      </c>
    </row>
    <row r="37582" spans="1:3">
      <c r="A37582" s="4">
        <v>40856.188692129632</v>
      </c>
      <c r="B37582" s="2">
        <v>6.3551970000000004</v>
      </c>
      <c r="C37582" s="7">
        <f>B37582*$E$3</f>
        <v>430882356600</v>
      </c>
    </row>
    <row r="37583" spans="1:3">
      <c r="A37583" s="4">
        <v>40856.189050925925</v>
      </c>
      <c r="B37583" s="2">
        <v>6.3427540000000002</v>
      </c>
      <c r="C37583" s="7">
        <f>B37583*$E$3</f>
        <v>430038721200</v>
      </c>
    </row>
    <row r="37584" spans="1:3">
      <c r="A37584" s="4">
        <v>40856.189409722225</v>
      </c>
      <c r="B37584" s="2">
        <v>6.2979570000000002</v>
      </c>
      <c r="C37584" s="7">
        <f>B37584*$E$3</f>
        <v>427001484600</v>
      </c>
    </row>
    <row r="37585" spans="1:3">
      <c r="A37585" s="4">
        <v>40856.189768518518</v>
      </c>
      <c r="B37585" s="2">
        <v>6.0689989999999998</v>
      </c>
      <c r="C37585" s="7">
        <f>B37585*$E$3</f>
        <v>411478132200</v>
      </c>
    </row>
    <row r="37586" spans="1:3">
      <c r="A37586" s="4">
        <v>40856.190127314818</v>
      </c>
      <c r="B37586" s="2">
        <v>6.3402649999999996</v>
      </c>
      <c r="C37586" s="7">
        <f>B37586*$E$3</f>
        <v>429869967000</v>
      </c>
    </row>
    <row r="37587" spans="1:3">
      <c r="A37587" s="4">
        <v>40856.190497685187</v>
      </c>
      <c r="B37587" s="2">
        <v>5.9993160000000003</v>
      </c>
      <c r="C37587" s="7">
        <f>B37587*$E$3</f>
        <v>406753624800</v>
      </c>
    </row>
    <row r="37588" spans="1:3">
      <c r="A37588" s="4">
        <v>40856.19085648148</v>
      </c>
      <c r="B37588" s="2">
        <v>6.3253329999999997</v>
      </c>
      <c r="C37588" s="7">
        <f>B37588*$E$3</f>
        <v>428857577400</v>
      </c>
    </row>
    <row r="37589" spans="1:3">
      <c r="A37589" s="4">
        <v>40856.19121527778</v>
      </c>
      <c r="B37589" s="2">
        <v>5.9495430000000002</v>
      </c>
      <c r="C37589" s="7">
        <f>B37589*$E$3</f>
        <v>403379015400</v>
      </c>
    </row>
    <row r="37590" spans="1:3">
      <c r="A37590" s="4">
        <v>40856.191574074073</v>
      </c>
      <c r="B37590" s="2">
        <v>6.3153779999999999</v>
      </c>
      <c r="C37590" s="7">
        <f>B37590*$E$3</f>
        <v>428182628400</v>
      </c>
    </row>
    <row r="37591" spans="1:3">
      <c r="A37591" s="4">
        <v>40856.191932870373</v>
      </c>
      <c r="B37591" s="2">
        <v>6.1436599999999997</v>
      </c>
      <c r="C37591" s="7">
        <f>B37591*$E$3</f>
        <v>416540148000</v>
      </c>
    </row>
    <row r="37592" spans="1:3">
      <c r="A37592" s="4">
        <v>40856.192303240743</v>
      </c>
      <c r="B37592" s="2">
        <v>6.0042929999999997</v>
      </c>
      <c r="C37592" s="7">
        <f>B37592*$E$3</f>
        <v>407091065400</v>
      </c>
    </row>
    <row r="37593" spans="1:3">
      <c r="A37593" s="4">
        <v>40856.192662037036</v>
      </c>
      <c r="B37593" s="2">
        <v>6.1312160000000002</v>
      </c>
      <c r="C37593" s="7">
        <f>B37593*$E$3</f>
        <v>415696444800</v>
      </c>
    </row>
    <row r="37594" spans="1:3">
      <c r="A37594" s="4">
        <v>40856.193020833336</v>
      </c>
      <c r="B37594" s="2">
        <v>5.9420760000000001</v>
      </c>
      <c r="C37594" s="7">
        <f>B37594*$E$3</f>
        <v>402872752800</v>
      </c>
    </row>
    <row r="37595" spans="1:3">
      <c r="A37595" s="4">
        <v>40856.193379629629</v>
      </c>
      <c r="B37595" s="2">
        <v>5.9893609999999997</v>
      </c>
      <c r="C37595" s="7">
        <f>B37595*$E$3</f>
        <v>406078675800</v>
      </c>
    </row>
    <row r="37596" spans="1:3">
      <c r="A37596" s="4">
        <v>40856.193738425929</v>
      </c>
      <c r="B37596" s="2">
        <v>6.3800840000000001</v>
      </c>
      <c r="C37596" s="7">
        <f>B37596*$E$3</f>
        <v>432569695200</v>
      </c>
    </row>
    <row r="37597" spans="1:3">
      <c r="A37597" s="4">
        <v>40856.194108796299</v>
      </c>
      <c r="B37597" s="2">
        <v>5.9893609999999997</v>
      </c>
      <c r="C37597" s="7">
        <f>B37597*$E$3</f>
        <v>406078675800</v>
      </c>
    </row>
    <row r="37598" spans="1:3">
      <c r="A37598" s="4">
        <v>40856.194467592592</v>
      </c>
      <c r="B37598" s="2">
        <v>6.3402649999999996</v>
      </c>
      <c r="C37598" s="7">
        <f>B37598*$E$3</f>
        <v>429869967000</v>
      </c>
    </row>
    <row r="37599" spans="1:3">
      <c r="A37599" s="4">
        <v>40856.194826388892</v>
      </c>
      <c r="B37599" s="2">
        <v>5.6309909999999999</v>
      </c>
      <c r="C37599" s="7">
        <f>B37599*$E$3</f>
        <v>381781189800</v>
      </c>
    </row>
    <row r="37600" spans="1:3">
      <c r="A37600" s="4">
        <v>40856.195185185185</v>
      </c>
      <c r="B37600" s="2">
        <v>6.3601749999999999</v>
      </c>
      <c r="C37600" s="7">
        <f>B37600*$E$3</f>
        <v>431219865000</v>
      </c>
    </row>
    <row r="37601" spans="1:3">
      <c r="A37601" s="4">
        <v>40856.195543981485</v>
      </c>
      <c r="B37601" s="2">
        <v>6.2880029999999998</v>
      </c>
      <c r="C37601" s="7">
        <f>B37601*$E$3</f>
        <v>426326603400</v>
      </c>
    </row>
    <row r="37602" spans="1:3">
      <c r="A37602" s="4">
        <v>40856.195914351854</v>
      </c>
      <c r="B37602" s="2">
        <v>6.0341579999999997</v>
      </c>
      <c r="C37602" s="7">
        <f>B37602*$E$3</f>
        <v>409115912400</v>
      </c>
    </row>
    <row r="37603" spans="1:3">
      <c r="A37603" s="4">
        <v>40856.196273148147</v>
      </c>
      <c r="B37603" s="2">
        <v>5.8773710000000001</v>
      </c>
      <c r="C37603" s="7">
        <f>B37603*$E$3</f>
        <v>398485753800</v>
      </c>
    </row>
    <row r="37604" spans="1:3">
      <c r="A37604" s="4">
        <v>40856.196631944447</v>
      </c>
      <c r="B37604" s="2">
        <v>6.3527089999999999</v>
      </c>
      <c r="C37604" s="7">
        <f>B37604*$E$3</f>
        <v>430713670200</v>
      </c>
    </row>
    <row r="37605" spans="1:3">
      <c r="A37605" s="4">
        <v>40856.19699074074</v>
      </c>
      <c r="B37605" s="2">
        <v>6.4223910000000002</v>
      </c>
      <c r="C37605" s="7">
        <f>B37605*$E$3</f>
        <v>435438109800</v>
      </c>
    </row>
    <row r="37606" spans="1:3">
      <c r="A37606" s="4">
        <v>40856.19734953704</v>
      </c>
      <c r="B37606" s="2">
        <v>6.337777</v>
      </c>
      <c r="C37606" s="7">
        <f>B37606*$E$3</f>
        <v>429701280600</v>
      </c>
    </row>
    <row r="37607" spans="1:3">
      <c r="A37607" s="4">
        <v>40856.19771990741</v>
      </c>
      <c r="B37607" s="2">
        <v>6.081442</v>
      </c>
      <c r="C37607" s="7">
        <f>B37607*$E$3</f>
        <v>412321767600</v>
      </c>
    </row>
    <row r="37608" spans="1:3">
      <c r="A37608" s="4">
        <v>40856.198078703703</v>
      </c>
      <c r="B37608" s="2">
        <v>6.0963750000000001</v>
      </c>
      <c r="C37608" s="7">
        <f>B37608*$E$3</f>
        <v>413334225000</v>
      </c>
    </row>
    <row r="37609" spans="1:3">
      <c r="A37609" s="4">
        <v>40856.198437500003</v>
      </c>
      <c r="B37609" s="2">
        <v>6.0117589999999996</v>
      </c>
      <c r="C37609" s="7">
        <f>B37609*$E$3</f>
        <v>407597260200</v>
      </c>
    </row>
    <row r="37610" spans="1:3">
      <c r="A37610" s="4">
        <v>40856.198796296296</v>
      </c>
      <c r="B37610" s="2">
        <v>6.2631160000000001</v>
      </c>
      <c r="C37610" s="7">
        <f>B37610*$E$3</f>
        <v>424639264800</v>
      </c>
    </row>
    <row r="37611" spans="1:3">
      <c r="A37611" s="4">
        <v>40856.199155092596</v>
      </c>
      <c r="B37611" s="2">
        <v>6.0864200000000004</v>
      </c>
      <c r="C37611" s="7">
        <f>B37611*$E$3</f>
        <v>412659276000</v>
      </c>
    </row>
    <row r="37612" spans="1:3">
      <c r="A37612" s="4">
        <v>40856.199525462966</v>
      </c>
      <c r="B37612" s="2">
        <v>5.9769180000000004</v>
      </c>
      <c r="C37612" s="7">
        <f>B37612*$E$3</f>
        <v>405235040400</v>
      </c>
    </row>
    <row r="37613" spans="1:3">
      <c r="A37613" s="4">
        <v>40856.199884259258</v>
      </c>
      <c r="B37613" s="2">
        <v>6.3676399999999997</v>
      </c>
      <c r="C37613" s="7">
        <f>B37613*$E$3</f>
        <v>431725992000</v>
      </c>
    </row>
    <row r="37614" spans="1:3">
      <c r="A37614" s="4">
        <v>40856.200243055559</v>
      </c>
      <c r="B37614" s="2">
        <v>6.1212619999999998</v>
      </c>
      <c r="C37614" s="7">
        <f>B37614*$E$3</f>
        <v>415021563600</v>
      </c>
    </row>
    <row r="37615" spans="1:3">
      <c r="A37615" s="4">
        <v>40856.200601851851</v>
      </c>
      <c r="B37615" s="2">
        <v>6.2531610000000004</v>
      </c>
      <c r="C37615" s="7">
        <f>B37615*$E$3</f>
        <v>423964315800</v>
      </c>
    </row>
    <row r="37616" spans="1:3">
      <c r="A37616" s="4">
        <v>40856.200972222221</v>
      </c>
      <c r="B37616" s="2">
        <v>5.914701</v>
      </c>
      <c r="C37616" s="7">
        <f>B37616*$E$3</f>
        <v>401016727800</v>
      </c>
    </row>
    <row r="37617" spans="1:3">
      <c r="A37617" s="4">
        <v>40856.201331018521</v>
      </c>
      <c r="B37617" s="2">
        <v>6.118773</v>
      </c>
      <c r="C37617" s="7">
        <f>B37617*$E$3</f>
        <v>414852809400</v>
      </c>
    </row>
    <row r="37618" spans="1:3">
      <c r="A37618" s="4">
        <v>40856.201689814814</v>
      </c>
      <c r="B37618" s="2">
        <v>6.0466009999999999</v>
      </c>
      <c r="C37618" s="7">
        <f>B37618*$E$3</f>
        <v>409959547800</v>
      </c>
    </row>
    <row r="37619" spans="1:3">
      <c r="A37619" s="4">
        <v>40856.202048611114</v>
      </c>
      <c r="B37619" s="2">
        <v>6.0739770000000002</v>
      </c>
      <c r="C37619" s="7">
        <f>B37619*$E$3</f>
        <v>411815640600</v>
      </c>
    </row>
    <row r="37620" spans="1:3">
      <c r="A37620" s="4">
        <v>40856.202407407407</v>
      </c>
      <c r="B37620" s="2">
        <v>6.409948</v>
      </c>
      <c r="C37620" s="7">
        <f>B37620*$E$3</f>
        <v>434594474400</v>
      </c>
    </row>
    <row r="37621" spans="1:3">
      <c r="A37621" s="4">
        <v>40856.202777777777</v>
      </c>
      <c r="B37621" s="2">
        <v>6.0864200000000004</v>
      </c>
      <c r="C37621" s="7">
        <f>B37621*$E$3</f>
        <v>412659276000</v>
      </c>
    </row>
    <row r="37622" spans="1:3">
      <c r="A37622" s="4">
        <v>40856.203136574077</v>
      </c>
      <c r="B37622" s="2">
        <v>6.1859669999999998</v>
      </c>
      <c r="C37622" s="7">
        <f>B37622*$E$3</f>
        <v>419408562600</v>
      </c>
    </row>
    <row r="37623" spans="1:3">
      <c r="A37623" s="4">
        <v>40856.20349537037</v>
      </c>
      <c r="B37623" s="2">
        <v>6.2780480000000001</v>
      </c>
      <c r="C37623" s="7">
        <f>B37623*$E$3</f>
        <v>425651654400</v>
      </c>
    </row>
    <row r="37624" spans="1:3">
      <c r="A37624" s="4">
        <v>40856.20385416667</v>
      </c>
      <c r="B37624" s="2">
        <v>6.2506729999999999</v>
      </c>
      <c r="C37624" s="7">
        <f>B37624*$E$3</f>
        <v>423795629400</v>
      </c>
    </row>
    <row r="37625" spans="1:3">
      <c r="A37625" s="4">
        <v>40856.204212962963</v>
      </c>
      <c r="B37625" s="2">
        <v>6.4373240000000003</v>
      </c>
      <c r="C37625" s="7">
        <f>B37625*$E$3</f>
        <v>436450567200</v>
      </c>
    </row>
    <row r="37626" spans="1:3">
      <c r="A37626" s="4">
        <v>40856.204583333332</v>
      </c>
      <c r="B37626" s="2">
        <v>6.337777</v>
      </c>
      <c r="C37626" s="7">
        <f>B37626*$E$3</f>
        <v>429701280600</v>
      </c>
    </row>
    <row r="37627" spans="1:3">
      <c r="A37627" s="4">
        <v>40856.204942129632</v>
      </c>
      <c r="B37627" s="2">
        <v>6.1735230000000003</v>
      </c>
      <c r="C37627" s="7">
        <f>B37627*$E$3</f>
        <v>418564859400</v>
      </c>
    </row>
    <row r="37628" spans="1:3">
      <c r="A37628" s="4">
        <v>40856.205300925925</v>
      </c>
      <c r="B37628" s="2">
        <v>6.307912</v>
      </c>
      <c r="C37628" s="7">
        <f>B37628*$E$3</f>
        <v>427676433600</v>
      </c>
    </row>
    <row r="37629" spans="1:3">
      <c r="A37629" s="4">
        <v>40856.205659722225</v>
      </c>
      <c r="B37629" s="2">
        <v>5.8251090000000003</v>
      </c>
      <c r="C37629" s="7">
        <f>B37629*$E$3</f>
        <v>394942390200</v>
      </c>
    </row>
    <row r="37630" spans="1:3">
      <c r="A37630" s="4">
        <v>40856.206018518518</v>
      </c>
      <c r="B37630" s="2">
        <v>4.7798629999999998</v>
      </c>
      <c r="C37630" s="7">
        <f>B37630*$E$3</f>
        <v>324074711400</v>
      </c>
    </row>
    <row r="37631" spans="1:3">
      <c r="A37631" s="4">
        <v>40856.206469907411</v>
      </c>
      <c r="B37631" s="2">
        <v>3.8366530000000001</v>
      </c>
      <c r="C37631" s="7">
        <f>B37631*$E$3</f>
        <v>260125073400</v>
      </c>
    </row>
    <row r="37632" spans="1:3">
      <c r="A37632" s="4">
        <v>40856.206504629627</v>
      </c>
      <c r="B37632" s="2">
        <v>5.8972800000000003</v>
      </c>
      <c r="C37632" s="7">
        <f>B37632*$E$3</f>
        <v>399835584000</v>
      </c>
    </row>
    <row r="37633" spans="1:3">
      <c r="A37633" s="4">
        <v>40856.206828703704</v>
      </c>
      <c r="B37633" s="2">
        <v>3.8714949999999999</v>
      </c>
      <c r="C37633" s="7">
        <f>B37633*$E$3</f>
        <v>262487361000</v>
      </c>
    </row>
    <row r="37634" spans="1:3">
      <c r="A37634" s="4">
        <v>40856.206875000003</v>
      </c>
      <c r="B37634" s="2">
        <v>5.601127</v>
      </c>
      <c r="C37634" s="7">
        <f>B37634*$E$3</f>
        <v>379756410600</v>
      </c>
    </row>
    <row r="37635" spans="1:3">
      <c r="A37635" s="4">
        <v>40856.207187499997</v>
      </c>
      <c r="B37635" s="2">
        <v>4.274661</v>
      </c>
      <c r="C37635" s="7">
        <f>B37635*$E$3</f>
        <v>289822015800</v>
      </c>
    </row>
    <row r="37636" spans="1:3">
      <c r="A37636" s="4">
        <v>40856.207233796296</v>
      </c>
      <c r="B37636" s="2">
        <v>5.4542950000000001</v>
      </c>
      <c r="C37636" s="7">
        <f>B37636*$E$3</f>
        <v>369801201000</v>
      </c>
    </row>
    <row r="37637" spans="1:3">
      <c r="A37637" s="4">
        <v>40856.207546296297</v>
      </c>
      <c r="B37637" s="2">
        <v>4.2199099999999996</v>
      </c>
      <c r="C37637" s="7">
        <f>B37637*$E$3</f>
        <v>286109898000</v>
      </c>
    </row>
    <row r="37638" spans="1:3">
      <c r="A37638" s="4">
        <v>40856.207592592589</v>
      </c>
      <c r="B37638" s="2">
        <v>5.4717159999999998</v>
      </c>
      <c r="C37638" s="7">
        <f>B37638*$E$3</f>
        <v>370982344800</v>
      </c>
    </row>
    <row r="37639" spans="1:3">
      <c r="A37639" s="4">
        <v>40856.207916666666</v>
      </c>
      <c r="B37639" s="2">
        <v>4.2099549999999999</v>
      </c>
      <c r="C37639" s="7">
        <f>B37639*$E$3</f>
        <v>285434949000</v>
      </c>
    </row>
    <row r="37640" spans="1:3">
      <c r="A37640" s="4">
        <v>40856.207951388889</v>
      </c>
      <c r="B37640" s="2">
        <v>5.6235249999999999</v>
      </c>
      <c r="C37640" s="7">
        <f>B37640*$E$3</f>
        <v>381274995000</v>
      </c>
    </row>
    <row r="37641" spans="1:3">
      <c r="A37641" s="4">
        <v>40856.208275462966</v>
      </c>
      <c r="B37641" s="2">
        <v>4.1128960000000001</v>
      </c>
      <c r="C37641" s="7">
        <f>B37641*$E$3</f>
        <v>278854348800</v>
      </c>
    </row>
    <row r="37642" spans="1:3">
      <c r="A37642" s="4">
        <v>40856.208310185182</v>
      </c>
      <c r="B37642" s="2">
        <v>5.5986390000000004</v>
      </c>
      <c r="C37642" s="7">
        <f>B37642*$E$3</f>
        <v>379587724200</v>
      </c>
    </row>
    <row r="37643" spans="1:3">
      <c r="A37643" s="4">
        <v>40856.208634259259</v>
      </c>
      <c r="B37643" s="2">
        <v>4.1452489999999997</v>
      </c>
      <c r="C37643" s="7">
        <f>B37643*$E$3</f>
        <v>281047882200</v>
      </c>
    </row>
    <row r="37644" spans="1:3">
      <c r="A37644" s="4">
        <v>40856.208680555559</v>
      </c>
      <c r="B37644" s="2">
        <v>5.5289549999999998</v>
      </c>
      <c r="C37644" s="7">
        <f>B37644*$E$3</f>
        <v>374863149000</v>
      </c>
    </row>
    <row r="37645" spans="1:3">
      <c r="A37645" s="4">
        <v>40856.208993055552</v>
      </c>
      <c r="B37645" s="2">
        <v>4.1128960000000001</v>
      </c>
      <c r="C37645" s="7">
        <f>B37645*$E$3</f>
        <v>278854348800</v>
      </c>
    </row>
    <row r="37646" spans="1:3">
      <c r="A37646" s="4">
        <v>40856.209039351852</v>
      </c>
      <c r="B37646" s="2">
        <v>5.5737519999999998</v>
      </c>
      <c r="C37646" s="7">
        <f>B37646*$E$3</f>
        <v>377900385600</v>
      </c>
    </row>
    <row r="37647" spans="1:3">
      <c r="A37647" s="4">
        <v>40856.209351851852</v>
      </c>
      <c r="B37647" s="2">
        <v>4.2149320000000001</v>
      </c>
      <c r="C37647" s="7">
        <f>B37647*$E$3</f>
        <v>285772389600</v>
      </c>
    </row>
    <row r="37648" spans="1:3">
      <c r="A37648" s="4">
        <v>40856.209398148145</v>
      </c>
      <c r="B37648" s="2">
        <v>5.6135710000000003</v>
      </c>
      <c r="C37648" s="7">
        <f>B37648*$E$3</f>
        <v>380600113800</v>
      </c>
    </row>
    <row r="37649" spans="1:3">
      <c r="A37649" s="4">
        <v>40856.209722222222</v>
      </c>
      <c r="B37649" s="2">
        <v>4.0606340000000003</v>
      </c>
      <c r="C37649" s="7">
        <f>B37649*$E$3</f>
        <v>275310985200</v>
      </c>
    </row>
    <row r="37650" spans="1:3">
      <c r="A37650" s="4">
        <v>40856.209756944445</v>
      </c>
      <c r="B37650" s="2">
        <v>5.8898140000000003</v>
      </c>
      <c r="C37650" s="7">
        <f>B37650*$E$3</f>
        <v>399329389200</v>
      </c>
    </row>
    <row r="37651" spans="1:3">
      <c r="A37651" s="4">
        <v>40856.210081018522</v>
      </c>
      <c r="B37651" s="2">
        <v>4.2472849999999998</v>
      </c>
      <c r="C37651" s="7">
        <f>B37651*$E$3</f>
        <v>287965923000</v>
      </c>
    </row>
    <row r="37652" spans="1:3">
      <c r="A37652" s="4">
        <v>40856.210115740738</v>
      </c>
      <c r="B37652" s="2">
        <v>5.695697</v>
      </c>
      <c r="C37652" s="7">
        <f>B37652*$E$3</f>
        <v>386168256600</v>
      </c>
    </row>
    <row r="37653" spans="1:3">
      <c r="A37653" s="4">
        <v>40856.210439814815</v>
      </c>
      <c r="B37653" s="2">
        <v>4.085521</v>
      </c>
      <c r="C37653" s="7">
        <f>B37653*$E$3</f>
        <v>276998323800</v>
      </c>
    </row>
    <row r="37654" spans="1:3">
      <c r="A37654" s="4">
        <v>40856.210486111115</v>
      </c>
      <c r="B37654" s="2">
        <v>5.6583670000000001</v>
      </c>
      <c r="C37654" s="7">
        <f>B37654*$E$3</f>
        <v>383637282600</v>
      </c>
    </row>
    <row r="37655" spans="1:3">
      <c r="A37655" s="4">
        <v>40856.210798611108</v>
      </c>
      <c r="B37655" s="2">
        <v>4.0108610000000002</v>
      </c>
      <c r="C37655" s="7">
        <f>B37655*$E$3</f>
        <v>271936375800.00003</v>
      </c>
    </row>
    <row r="37656" spans="1:3">
      <c r="A37656" s="4">
        <v>40856.210844907408</v>
      </c>
      <c r="B37656" s="2">
        <v>5.9644750000000002</v>
      </c>
      <c r="C37656" s="7">
        <f>B37656*$E$3</f>
        <v>404391405000</v>
      </c>
    </row>
    <row r="37657" spans="1:3">
      <c r="A37657" s="4">
        <v>40856.211157407408</v>
      </c>
      <c r="B37657" s="2">
        <v>4.297059</v>
      </c>
      <c r="C37657" s="7">
        <f>B37657*$E$3</f>
        <v>291340600200</v>
      </c>
    </row>
    <row r="37658" spans="1:3">
      <c r="A37658" s="4">
        <v>40856.2112037037</v>
      </c>
      <c r="B37658" s="2">
        <v>5.5488650000000002</v>
      </c>
      <c r="C37658" s="7">
        <f>B37658*$E$3</f>
        <v>376213047000</v>
      </c>
    </row>
    <row r="37659" spans="1:3">
      <c r="A37659" s="4">
        <v>40856.211527777778</v>
      </c>
      <c r="B37659" s="2">
        <v>4.1850680000000002</v>
      </c>
      <c r="C37659" s="7">
        <f>B37659*$E$3</f>
        <v>283747610400</v>
      </c>
    </row>
    <row r="37660" spans="1:3">
      <c r="A37660" s="4">
        <v>40856.211562500001</v>
      </c>
      <c r="B37660" s="2">
        <v>5.7131179999999997</v>
      </c>
      <c r="C37660" s="7">
        <f>B37660*$E$3</f>
        <v>387349400400</v>
      </c>
    </row>
    <row r="37661" spans="1:3">
      <c r="A37661" s="4">
        <v>40856.211886574078</v>
      </c>
      <c r="B37661" s="2">
        <v>4.3567869999999997</v>
      </c>
      <c r="C37661" s="7">
        <f>B37661*$E$3</f>
        <v>295390158600</v>
      </c>
    </row>
    <row r="37662" spans="1:3">
      <c r="A37662" s="4">
        <v>40856.211921296293</v>
      </c>
      <c r="B37662" s="2">
        <v>5.7006750000000004</v>
      </c>
      <c r="C37662" s="7">
        <f>B37662*$E$3</f>
        <v>386505765000</v>
      </c>
    </row>
    <row r="37663" spans="1:3">
      <c r="A37663" s="4">
        <v>40856.212245370371</v>
      </c>
      <c r="B37663" s="2">
        <v>4.2920819999999997</v>
      </c>
      <c r="C37663" s="7">
        <f>B37663*$E$3</f>
        <v>291003159600</v>
      </c>
    </row>
    <row r="37664" spans="1:3">
      <c r="A37664" s="4">
        <v>40856.212291666663</v>
      </c>
      <c r="B37664" s="2">
        <v>5.5837060000000003</v>
      </c>
      <c r="C37664" s="7">
        <f>B37664*$E$3</f>
        <v>378575266800</v>
      </c>
    </row>
    <row r="37665" spans="1:3">
      <c r="A37665" s="4">
        <v>40856.212604166663</v>
      </c>
      <c r="B37665" s="2">
        <v>4.2597290000000001</v>
      </c>
      <c r="C37665" s="7">
        <f>B37665*$E$3</f>
        <v>288809626200</v>
      </c>
    </row>
    <row r="37666" spans="1:3">
      <c r="A37666" s="4">
        <v>40856.212650462963</v>
      </c>
      <c r="B37666" s="2">
        <v>5.6608559999999999</v>
      </c>
      <c r="C37666" s="7">
        <f>B37666*$E$3</f>
        <v>383806036800</v>
      </c>
    </row>
    <row r="37667" spans="1:3">
      <c r="A37667" s="4">
        <v>40856.212962962964</v>
      </c>
      <c r="B37667" s="2">
        <v>4.1079189999999999</v>
      </c>
      <c r="C37667" s="7">
        <f>B37667*$E$3</f>
        <v>278516908200</v>
      </c>
    </row>
    <row r="37668" spans="1:3">
      <c r="A37668" s="4">
        <v>40856.213009259256</v>
      </c>
      <c r="B37668" s="2">
        <v>5.6558780000000004</v>
      </c>
      <c r="C37668" s="7">
        <f>B37668*$E$3</f>
        <v>383468528400</v>
      </c>
    </row>
    <row r="37669" spans="1:3">
      <c r="A37669" s="4">
        <v>40856.213333333333</v>
      </c>
      <c r="B37669" s="2">
        <v>4.3144799999999996</v>
      </c>
      <c r="C37669" s="7">
        <f>B37669*$E$3</f>
        <v>292521744000</v>
      </c>
    </row>
    <row r="37670" spans="1:3">
      <c r="A37670" s="4">
        <v>40856.213368055556</v>
      </c>
      <c r="B37670" s="2">
        <v>5.5613080000000004</v>
      </c>
      <c r="C37670" s="7">
        <f>B37670*$E$3</f>
        <v>377056682400</v>
      </c>
    </row>
    <row r="37671" spans="1:3">
      <c r="A37671" s="4">
        <v>40856.213692129626</v>
      </c>
      <c r="B37671" s="2">
        <v>4.187557</v>
      </c>
      <c r="C37671" s="7">
        <f>B37671*$E$3</f>
        <v>283916364600</v>
      </c>
    </row>
    <row r="37672" spans="1:3">
      <c r="A37672" s="4">
        <v>40856.213726851849</v>
      </c>
      <c r="B37672" s="2">
        <v>5.4343859999999999</v>
      </c>
      <c r="C37672" s="7">
        <f>B37672*$E$3</f>
        <v>368451370800</v>
      </c>
    </row>
    <row r="37673" spans="1:3">
      <c r="A37673" s="4">
        <v>40856.214050925926</v>
      </c>
      <c r="B37673" s="2">
        <v>4.2572400000000004</v>
      </c>
      <c r="C37673" s="7">
        <f>B37673*$E$3</f>
        <v>288640872000</v>
      </c>
    </row>
    <row r="37674" spans="1:3">
      <c r="A37674" s="4">
        <v>40856.214097222219</v>
      </c>
      <c r="B37674" s="2">
        <v>5.8798589999999997</v>
      </c>
      <c r="C37674" s="7">
        <f>B37674*$E$3</f>
        <v>398654440200</v>
      </c>
    </row>
    <row r="37675" spans="1:3">
      <c r="A37675" s="4">
        <v>40856.214409722219</v>
      </c>
      <c r="B37675" s="2">
        <v>4.2348420000000004</v>
      </c>
      <c r="C37675" s="7">
        <f>B37675*$E$3</f>
        <v>287122287600</v>
      </c>
    </row>
    <row r="37676" spans="1:3">
      <c r="A37676" s="4">
        <v>40856.214456018519</v>
      </c>
      <c r="B37676" s="2">
        <v>5.695697</v>
      </c>
      <c r="C37676" s="7">
        <f>B37676*$E$3</f>
        <v>386168256600</v>
      </c>
    </row>
    <row r="37677" spans="1:3">
      <c r="A37677" s="4">
        <v>40856.214768518519</v>
      </c>
      <c r="B37677" s="2">
        <v>4.3468330000000002</v>
      </c>
      <c r="C37677" s="7">
        <f>B37677*$E$3</f>
        <v>294715277400</v>
      </c>
    </row>
    <row r="37678" spans="1:3">
      <c r="A37678" s="4">
        <v>40856.214814814812</v>
      </c>
      <c r="B37678" s="2">
        <v>5.6260139999999996</v>
      </c>
      <c r="C37678" s="7">
        <f>B37678*$E$3</f>
        <v>381443749200</v>
      </c>
    </row>
    <row r="37679" spans="1:3">
      <c r="A37679" s="4">
        <v>40856.215138888889</v>
      </c>
      <c r="B37679" s="2">
        <v>4.3070139999999997</v>
      </c>
      <c r="C37679" s="7">
        <f>B37679*$E$3</f>
        <v>292015549200</v>
      </c>
    </row>
    <row r="37680" spans="1:3">
      <c r="A37680" s="4">
        <v>40856.215173611112</v>
      </c>
      <c r="B37680" s="2">
        <v>5.6110819999999997</v>
      </c>
      <c r="C37680" s="7">
        <f>B37680*$E$3</f>
        <v>380431359600</v>
      </c>
    </row>
    <row r="37681" spans="1:3">
      <c r="A37681" s="4">
        <v>40856.215497685182</v>
      </c>
      <c r="B37681" s="2">
        <v>3.9337119999999999</v>
      </c>
      <c r="C37681" s="7">
        <f>B37681*$E$3</f>
        <v>266705673600</v>
      </c>
    </row>
    <row r="37682" spans="1:3">
      <c r="A37682" s="4">
        <v>40856.215532407405</v>
      </c>
      <c r="B37682" s="2">
        <v>5.6683219999999999</v>
      </c>
      <c r="C37682" s="7">
        <f>B37682*$E$3</f>
        <v>384312231600</v>
      </c>
    </row>
    <row r="37683" spans="1:3">
      <c r="A37683" s="4">
        <v>40856.215856481482</v>
      </c>
      <c r="B37683" s="2">
        <v>4.180091</v>
      </c>
      <c r="C37683" s="7">
        <f>B37683*$E$3</f>
        <v>283410169800</v>
      </c>
    </row>
    <row r="37684" spans="1:3">
      <c r="A37684" s="4">
        <v>40856.215902777774</v>
      </c>
      <c r="B37684" s="2">
        <v>5.3124399999999996</v>
      </c>
      <c r="C37684" s="7">
        <f>B37684*$E$3</f>
        <v>360183432000</v>
      </c>
    </row>
    <row r="37685" spans="1:3">
      <c r="A37685" s="4">
        <v>40856.216215277775</v>
      </c>
      <c r="B37685" s="2">
        <v>4.2622179999999998</v>
      </c>
      <c r="C37685" s="7">
        <f>B37685*$E$3</f>
        <v>288978380400</v>
      </c>
    </row>
    <row r="37686" spans="1:3">
      <c r="A37686" s="4">
        <v>40856.216261574074</v>
      </c>
      <c r="B37686" s="2">
        <v>5.922167</v>
      </c>
      <c r="C37686" s="7">
        <f>B37686*$E$3</f>
        <v>401522922600</v>
      </c>
    </row>
    <row r="37687" spans="1:3">
      <c r="A37687" s="4">
        <v>40856.216574074075</v>
      </c>
      <c r="B37687" s="2">
        <v>4.3791849999999997</v>
      </c>
      <c r="C37687" s="7">
        <f>B37687*$E$3</f>
        <v>296908743000</v>
      </c>
    </row>
    <row r="37688" spans="1:3">
      <c r="A37688" s="4">
        <v>40856.216620370367</v>
      </c>
      <c r="B37688" s="2">
        <v>5.688231</v>
      </c>
      <c r="C37688" s="7">
        <f>B37688*$E$3</f>
        <v>385662061800</v>
      </c>
    </row>
    <row r="37689" spans="1:3">
      <c r="A37689" s="4">
        <v>40856.216944444444</v>
      </c>
      <c r="B37689" s="2">
        <v>4.3368779999999996</v>
      </c>
      <c r="C37689" s="7">
        <f>B37689*$E$3</f>
        <v>294040328400</v>
      </c>
    </row>
    <row r="37690" spans="1:3">
      <c r="A37690" s="4">
        <v>40856.216979166667</v>
      </c>
      <c r="B37690" s="2">
        <v>5.8699050000000002</v>
      </c>
      <c r="C37690" s="7">
        <f>B37690*$E$3</f>
        <v>397979559000</v>
      </c>
    </row>
    <row r="37691" spans="1:3">
      <c r="A37691" s="4">
        <v>40856.217303240737</v>
      </c>
      <c r="B37691" s="2">
        <v>4.2099549999999999</v>
      </c>
      <c r="C37691" s="7">
        <f>B37691*$E$3</f>
        <v>285434949000</v>
      </c>
    </row>
    <row r="37692" spans="1:3">
      <c r="A37692" s="4">
        <v>40856.21733796296</v>
      </c>
      <c r="B37692" s="2">
        <v>5.9893609999999997</v>
      </c>
      <c r="C37692" s="7">
        <f>B37692*$E$3</f>
        <v>406078675800</v>
      </c>
    </row>
    <row r="37693" spans="1:3">
      <c r="A37693" s="4">
        <v>40856.217662037037</v>
      </c>
      <c r="B37693" s="2">
        <v>4.1079189999999999</v>
      </c>
      <c r="C37693" s="7">
        <f>B37693*$E$3</f>
        <v>278516908200</v>
      </c>
    </row>
    <row r="37694" spans="1:3">
      <c r="A37694" s="4">
        <v>40856.21770833333</v>
      </c>
      <c r="B37694" s="2">
        <v>6.0540669999999999</v>
      </c>
      <c r="C37694" s="7">
        <f>B37694*$E$3</f>
        <v>410465742600</v>
      </c>
    </row>
    <row r="37695" spans="1:3">
      <c r="A37695" s="4">
        <v>40856.21802083333</v>
      </c>
      <c r="B37695" s="2">
        <v>4.2547509999999997</v>
      </c>
      <c r="C37695" s="7">
        <f>B37695*$E$3</f>
        <v>288472117800</v>
      </c>
    </row>
    <row r="37696" spans="1:3">
      <c r="A37696" s="4">
        <v>40856.21806712963</v>
      </c>
      <c r="B37696" s="2">
        <v>5.797733</v>
      </c>
      <c r="C37696" s="7">
        <f>B37696*$E$3</f>
        <v>393086297400</v>
      </c>
    </row>
    <row r="37697" spans="1:3">
      <c r="A37697" s="4">
        <v>40856.21837962963</v>
      </c>
      <c r="B37697" s="2">
        <v>4.3169680000000001</v>
      </c>
      <c r="C37697" s="7">
        <f>B37697*$E$3</f>
        <v>292690430400</v>
      </c>
    </row>
    <row r="37698" spans="1:3">
      <c r="A37698" s="4">
        <v>40856.218425925923</v>
      </c>
      <c r="B37698" s="2">
        <v>5.5737519999999998</v>
      </c>
      <c r="C37698" s="7">
        <f>B37698*$E$3</f>
        <v>377900385600</v>
      </c>
    </row>
    <row r="37699" spans="1:3">
      <c r="A37699" s="4">
        <v>40856.21875</v>
      </c>
      <c r="B37699" s="2">
        <v>4.1502270000000001</v>
      </c>
      <c r="C37699" s="7">
        <f>B37699*$E$3</f>
        <v>281385390600</v>
      </c>
    </row>
    <row r="37700" spans="1:3">
      <c r="A37700" s="4">
        <v>40856.218784722223</v>
      </c>
      <c r="B37700" s="2">
        <v>5.7554249999999998</v>
      </c>
      <c r="C37700" s="7">
        <f>B37700*$E$3</f>
        <v>390217815000</v>
      </c>
    </row>
    <row r="37701" spans="1:3">
      <c r="A37701" s="4">
        <v>40856.219108796293</v>
      </c>
      <c r="B37701" s="2">
        <v>4.1328060000000004</v>
      </c>
      <c r="C37701" s="7">
        <f>B37701*$E$3</f>
        <v>280204246800</v>
      </c>
    </row>
    <row r="37702" spans="1:3">
      <c r="A37702" s="4">
        <v>40856.219143518516</v>
      </c>
      <c r="B37702" s="2">
        <v>5.2427570000000001</v>
      </c>
      <c r="C37702" s="7">
        <f>B37702*$E$3</f>
        <v>355458924600</v>
      </c>
    </row>
    <row r="37703" spans="1:3">
      <c r="A37703" s="4">
        <v>40856.219467592593</v>
      </c>
      <c r="B37703" s="2">
        <v>4.2597290000000001</v>
      </c>
      <c r="C37703" s="7">
        <f>B37703*$E$3</f>
        <v>288809626200</v>
      </c>
    </row>
    <row r="37704" spans="1:3">
      <c r="A37704" s="4">
        <v>40856.219513888886</v>
      </c>
      <c r="B37704" s="2">
        <v>5.914701</v>
      </c>
      <c r="C37704" s="7">
        <f>B37704*$E$3</f>
        <v>401016727800</v>
      </c>
    </row>
    <row r="37705" spans="1:3">
      <c r="A37705" s="4">
        <v>40856.219826388886</v>
      </c>
      <c r="B37705" s="2">
        <v>4.0481910000000001</v>
      </c>
      <c r="C37705" s="7">
        <f>B37705*$E$3</f>
        <v>274467349800</v>
      </c>
    </row>
    <row r="37706" spans="1:3">
      <c r="A37706" s="4">
        <v>40856.219872685186</v>
      </c>
      <c r="B37706" s="2">
        <v>5.7131179999999997</v>
      </c>
      <c r="C37706" s="7">
        <f>B37706*$E$3</f>
        <v>387349400400</v>
      </c>
    </row>
    <row r="37707" spans="1:3">
      <c r="A37707" s="4">
        <v>40856.220185185186</v>
      </c>
      <c r="B37707" s="2">
        <v>4.2074670000000003</v>
      </c>
      <c r="C37707" s="7">
        <f>B37707*$E$3</f>
        <v>285266262600</v>
      </c>
    </row>
    <row r="37708" spans="1:3">
      <c r="A37708" s="4">
        <v>40856.220231481479</v>
      </c>
      <c r="B37708" s="2">
        <v>5.6384569999999998</v>
      </c>
      <c r="C37708" s="7">
        <f>B37708*$E$3</f>
        <v>382287384600</v>
      </c>
    </row>
    <row r="37709" spans="1:3">
      <c r="A37709" s="4">
        <v>40856.220555555556</v>
      </c>
      <c r="B37709" s="2">
        <v>4.2099549999999999</v>
      </c>
      <c r="C37709" s="7">
        <f>B37709*$E$3</f>
        <v>285434949000</v>
      </c>
    </row>
    <row r="37710" spans="1:3">
      <c r="A37710" s="4">
        <v>40856.220590277779</v>
      </c>
      <c r="B37710" s="2">
        <v>5.5737519999999998</v>
      </c>
      <c r="C37710" s="7">
        <f>B37710*$E$3</f>
        <v>377900385600</v>
      </c>
    </row>
    <row r="37711" spans="1:3">
      <c r="A37711" s="4">
        <v>40856.220914351848</v>
      </c>
      <c r="B37711" s="2">
        <v>4.3418549999999998</v>
      </c>
      <c r="C37711" s="7">
        <f>B37711*$E$3</f>
        <v>294377769000</v>
      </c>
    </row>
    <row r="37712" spans="1:3">
      <c r="A37712" s="4">
        <v>40856.220949074072</v>
      </c>
      <c r="B37712" s="2">
        <v>5.922167</v>
      </c>
      <c r="C37712" s="7">
        <f>B37712*$E$3</f>
        <v>401522922600</v>
      </c>
    </row>
    <row r="37713" spans="1:3">
      <c r="A37713" s="4">
        <v>40856.221273148149</v>
      </c>
      <c r="B37713" s="2">
        <v>4.0830330000000004</v>
      </c>
      <c r="C37713" s="7">
        <f>B37713*$E$3</f>
        <v>276829637400</v>
      </c>
    </row>
    <row r="37714" spans="1:3">
      <c r="A37714" s="4">
        <v>40856.221319444441</v>
      </c>
      <c r="B37714" s="2">
        <v>5.9445649999999999</v>
      </c>
      <c r="C37714" s="7">
        <f>B37714*$E$3</f>
        <v>403041507000</v>
      </c>
    </row>
    <row r="37715" spans="1:3">
      <c r="A37715" s="4">
        <v>40856.221631944441</v>
      </c>
      <c r="B37715" s="2">
        <v>4.1776020000000003</v>
      </c>
      <c r="C37715" s="7">
        <f>B37715*$E$3</f>
        <v>283241415600</v>
      </c>
    </row>
    <row r="37716" spans="1:3">
      <c r="A37716" s="4">
        <v>40856.221678240741</v>
      </c>
      <c r="B37716" s="2">
        <v>5.7180949999999999</v>
      </c>
      <c r="C37716" s="7">
        <f>B37716*$E$3</f>
        <v>387686841000</v>
      </c>
    </row>
    <row r="37717" spans="1:3">
      <c r="A37717" s="4">
        <v>40856.221990740742</v>
      </c>
      <c r="B37717" s="2">
        <v>4.2223990000000002</v>
      </c>
      <c r="C37717" s="7">
        <f>B37717*$E$3</f>
        <v>286278652200</v>
      </c>
    </row>
    <row r="37718" spans="1:3">
      <c r="A37718" s="4">
        <v>40856.222037037034</v>
      </c>
      <c r="B37718" s="2">
        <v>5.6907199999999998</v>
      </c>
      <c r="C37718" s="7">
        <f>B37718*$E$3</f>
        <v>385830816000</v>
      </c>
    </row>
    <row r="37719" spans="1:3">
      <c r="A37719" s="4">
        <v>40856.222361111111</v>
      </c>
      <c r="B37719" s="2">
        <v>4.2248869999999998</v>
      </c>
      <c r="C37719" s="7">
        <f>B37719*$E$3</f>
        <v>286447338600</v>
      </c>
    </row>
    <row r="37720" spans="1:3">
      <c r="A37720" s="4">
        <v>40856.222395833334</v>
      </c>
      <c r="B37720" s="2">
        <v>5.9171899999999997</v>
      </c>
      <c r="C37720" s="7">
        <f>B37720*$E$3</f>
        <v>401185482000</v>
      </c>
    </row>
    <row r="37721" spans="1:3">
      <c r="A37721" s="4">
        <v>40856.222719907404</v>
      </c>
      <c r="B37721" s="2">
        <v>4.23733</v>
      </c>
      <c r="C37721" s="7">
        <f>B37721*$E$3</f>
        <v>287290974000</v>
      </c>
    </row>
    <row r="37722" spans="1:3">
      <c r="A37722" s="4">
        <v>40856.222754629627</v>
      </c>
      <c r="B37722" s="2">
        <v>5.6185479999999997</v>
      </c>
      <c r="C37722" s="7">
        <f>B37722*$E$3</f>
        <v>380937554400</v>
      </c>
    </row>
    <row r="37723" spans="1:3">
      <c r="A37723" s="4">
        <v>40856.223078703704</v>
      </c>
      <c r="B37723" s="2">
        <v>4.1228509999999998</v>
      </c>
      <c r="C37723" s="7">
        <f>B37723*$E$3</f>
        <v>279529297800</v>
      </c>
    </row>
    <row r="37724" spans="1:3">
      <c r="A37724" s="4">
        <v>40856.223124999997</v>
      </c>
      <c r="B37724" s="2">
        <v>5.6981859999999998</v>
      </c>
      <c r="C37724" s="7">
        <f>B37724*$E$3</f>
        <v>386337010800</v>
      </c>
    </row>
    <row r="37725" spans="1:3">
      <c r="A37725" s="4">
        <v>40856.223437499997</v>
      </c>
      <c r="B37725" s="2">
        <v>4.2721720000000003</v>
      </c>
      <c r="C37725" s="7">
        <f>B37725*$E$3</f>
        <v>289653261600</v>
      </c>
    </row>
    <row r="37726" spans="1:3">
      <c r="A37726" s="4">
        <v>40856.223483796297</v>
      </c>
      <c r="B37726" s="2">
        <v>5.9719410000000002</v>
      </c>
      <c r="C37726" s="7">
        <f>B37726*$E$3</f>
        <v>404897599800</v>
      </c>
    </row>
    <row r="37727" spans="1:3">
      <c r="A37727" s="4">
        <v>40856.223796296297</v>
      </c>
      <c r="B37727" s="2">
        <v>4.2846159999999998</v>
      </c>
      <c r="C37727" s="7">
        <f>B37727*$E$3</f>
        <v>290496964800</v>
      </c>
    </row>
    <row r="37728" spans="1:3">
      <c r="A37728" s="4">
        <v>40856.22384259259</v>
      </c>
      <c r="B37728" s="2">
        <v>5.7081400000000002</v>
      </c>
      <c r="C37728" s="7">
        <f>B37728*$E$3</f>
        <v>387011892000</v>
      </c>
    </row>
    <row r="37729" spans="1:3">
      <c r="A37729" s="4">
        <v>40856.224166666667</v>
      </c>
      <c r="B37729" s="2">
        <v>4.2995479999999997</v>
      </c>
      <c r="C37729" s="7">
        <f>B37729*$E$3</f>
        <v>291509354400</v>
      </c>
    </row>
    <row r="37730" spans="1:3">
      <c r="A37730" s="4">
        <v>40856.22420138889</v>
      </c>
      <c r="B37730" s="2">
        <v>5.7230730000000003</v>
      </c>
      <c r="C37730" s="7">
        <f>B37730*$E$3</f>
        <v>388024349400</v>
      </c>
    </row>
    <row r="37731" spans="1:3">
      <c r="A37731" s="4">
        <v>40856.22452546296</v>
      </c>
      <c r="B37731" s="2">
        <v>4.1228509999999998</v>
      </c>
      <c r="C37731" s="7">
        <f>B37731*$E$3</f>
        <v>279529297800</v>
      </c>
    </row>
    <row r="37732" spans="1:3">
      <c r="A37732" s="4">
        <v>40856.224560185183</v>
      </c>
      <c r="B37732" s="2">
        <v>5.9669629999999998</v>
      </c>
      <c r="C37732" s="7">
        <f>B37732*$E$3</f>
        <v>404560091400</v>
      </c>
    </row>
    <row r="37733" spans="1:3">
      <c r="A37733" s="4">
        <v>40856.22488425926</v>
      </c>
      <c r="B37733" s="2">
        <v>4.2472849999999998</v>
      </c>
      <c r="C37733" s="7">
        <f>B37733*$E$3</f>
        <v>287965923000</v>
      </c>
    </row>
    <row r="37734" spans="1:3">
      <c r="A37734" s="4">
        <v>40856.224930555552</v>
      </c>
      <c r="B37734" s="2">
        <v>5.6235249999999999</v>
      </c>
      <c r="C37734" s="7">
        <f>B37734*$E$3</f>
        <v>381274995000</v>
      </c>
    </row>
    <row r="37735" spans="1:3">
      <c r="A37735" s="4">
        <v>40856.225243055553</v>
      </c>
      <c r="B37735" s="2">
        <v>4.1576930000000001</v>
      </c>
      <c r="C37735" s="7">
        <f>B37735*$E$3</f>
        <v>281891585400</v>
      </c>
    </row>
    <row r="37736" spans="1:3">
      <c r="A37736" s="4">
        <v>40856.225289351853</v>
      </c>
      <c r="B37736" s="2">
        <v>5.6533889999999998</v>
      </c>
      <c r="C37736" s="7">
        <f>B37736*$E$3</f>
        <v>383299774200</v>
      </c>
    </row>
    <row r="37737" spans="1:3">
      <c r="A37737" s="4">
        <v>40856.225601851853</v>
      </c>
      <c r="B37737" s="2">
        <v>4.2423080000000004</v>
      </c>
      <c r="C37737" s="7">
        <f>B37737*$E$3</f>
        <v>287628482400</v>
      </c>
    </row>
    <row r="37738" spans="1:3">
      <c r="A37738" s="4">
        <v>40856.225648148145</v>
      </c>
      <c r="B37738" s="2">
        <v>5.3124399999999996</v>
      </c>
      <c r="C37738" s="7">
        <f>B37738*$E$3</f>
        <v>360183432000</v>
      </c>
    </row>
    <row r="37739" spans="1:3">
      <c r="A37739" s="4">
        <v>40856.225972222222</v>
      </c>
      <c r="B37739" s="2">
        <v>4.2696829999999997</v>
      </c>
      <c r="C37739" s="7">
        <f>B37739*$E$3</f>
        <v>289484507400</v>
      </c>
    </row>
    <row r="37740" spans="1:3">
      <c r="A37740" s="4">
        <v>40856.226006944446</v>
      </c>
      <c r="B37740" s="2">
        <v>6.0341579999999997</v>
      </c>
      <c r="C37740" s="7">
        <f>B37740*$E$3</f>
        <v>409115912400</v>
      </c>
    </row>
    <row r="37741" spans="1:3">
      <c r="A37741" s="4">
        <v>40856.226331018515</v>
      </c>
      <c r="B37741" s="2">
        <v>4.4687780000000004</v>
      </c>
      <c r="C37741" s="7">
        <f>B37741*$E$3</f>
        <v>302983148400</v>
      </c>
    </row>
    <row r="37742" spans="1:3">
      <c r="A37742" s="4">
        <v>40856.226365740738</v>
      </c>
      <c r="B37742" s="2">
        <v>5.8873249999999997</v>
      </c>
      <c r="C37742" s="7">
        <f>B37742*$E$3</f>
        <v>399160635000</v>
      </c>
    </row>
    <row r="37743" spans="1:3">
      <c r="A37743" s="4">
        <v>40856.226689814815</v>
      </c>
      <c r="B37743" s="2">
        <v>4.3891400000000003</v>
      </c>
      <c r="C37743" s="7">
        <f>B37743*$E$3</f>
        <v>297583692000</v>
      </c>
    </row>
    <row r="37744" spans="1:3">
      <c r="A37744" s="4">
        <v>40856.226736111108</v>
      </c>
      <c r="B37744" s="2">
        <v>5.9570080000000001</v>
      </c>
      <c r="C37744" s="7">
        <f>B37744*$E$3</f>
        <v>403885142400</v>
      </c>
    </row>
    <row r="37745" spans="1:3">
      <c r="A37745" s="4">
        <v>40856.227048611108</v>
      </c>
      <c r="B37745" s="2">
        <v>4.4638</v>
      </c>
      <c r="C37745" s="7">
        <f>B37745*$E$3</f>
        <v>302645640000</v>
      </c>
    </row>
    <row r="37746" spans="1:3">
      <c r="A37746" s="4">
        <v>40856.227094907408</v>
      </c>
      <c r="B37746" s="2">
        <v>5.9843840000000004</v>
      </c>
      <c r="C37746" s="7">
        <f>B37746*$E$3</f>
        <v>405741235200</v>
      </c>
    </row>
    <row r="37747" spans="1:3">
      <c r="A37747" s="4">
        <v>40856.227407407408</v>
      </c>
      <c r="B37747" s="2">
        <v>4.2995479999999997</v>
      </c>
      <c r="C37747" s="7">
        <f>B37747*$E$3</f>
        <v>291509354400</v>
      </c>
    </row>
    <row r="37748" spans="1:3">
      <c r="A37748" s="4">
        <v>40856.227453703701</v>
      </c>
      <c r="B37748" s="2">
        <v>5.6285030000000003</v>
      </c>
      <c r="C37748" s="7">
        <f>B37748*$E$3</f>
        <v>381612503400</v>
      </c>
    </row>
    <row r="37749" spans="1:3">
      <c r="A37749" s="4">
        <v>40856.227777777778</v>
      </c>
      <c r="B37749" s="2">
        <v>4.3294119999999996</v>
      </c>
      <c r="C37749" s="7">
        <f>B37749*$E$3</f>
        <v>293534133600</v>
      </c>
    </row>
    <row r="37750" spans="1:3">
      <c r="A37750" s="4">
        <v>40856.227812500001</v>
      </c>
      <c r="B37750" s="2">
        <v>5.5538429999999996</v>
      </c>
      <c r="C37750" s="7">
        <f>B37750*$E$3</f>
        <v>376550555400</v>
      </c>
    </row>
    <row r="37751" spans="1:3">
      <c r="A37751" s="4">
        <v>40856.228136574071</v>
      </c>
      <c r="B37751" s="2">
        <v>4.2248869999999998</v>
      </c>
      <c r="C37751" s="7">
        <f>B37751*$E$3</f>
        <v>286447338600</v>
      </c>
    </row>
    <row r="37752" spans="1:3">
      <c r="A37752" s="4">
        <v>40856.228171296294</v>
      </c>
      <c r="B37752" s="2">
        <v>5.899769</v>
      </c>
      <c r="C37752" s="7">
        <f>B37752*$E$3</f>
        <v>400004338200</v>
      </c>
    </row>
    <row r="37753" spans="1:3">
      <c r="A37753" s="4">
        <v>40856.228495370371</v>
      </c>
      <c r="B37753" s="2">
        <v>4.4165159999999997</v>
      </c>
      <c r="C37753" s="7">
        <f>B37753*$E$3</f>
        <v>299439784800</v>
      </c>
    </row>
    <row r="37754" spans="1:3">
      <c r="A37754" s="4">
        <v>40856.228541666664</v>
      </c>
      <c r="B37754" s="2">
        <v>5.6260139999999996</v>
      </c>
      <c r="C37754" s="7">
        <f>B37754*$E$3</f>
        <v>381443749200</v>
      </c>
    </row>
    <row r="37755" spans="1:3">
      <c r="A37755" s="4">
        <v>40856.228854166664</v>
      </c>
      <c r="B37755" s="2">
        <v>4.4463800000000004</v>
      </c>
      <c r="C37755" s="7">
        <f>B37755*$E$3</f>
        <v>301464564000</v>
      </c>
    </row>
    <row r="37756" spans="1:3">
      <c r="A37756" s="4">
        <v>40856.228900462964</v>
      </c>
      <c r="B37756" s="2">
        <v>5.7205839999999997</v>
      </c>
      <c r="C37756" s="7">
        <f>B37756*$E$3</f>
        <v>387855595200</v>
      </c>
    </row>
    <row r="37757" spans="1:3">
      <c r="A37757" s="4">
        <v>40856.229212962964</v>
      </c>
      <c r="B37757" s="2">
        <v>4.3020360000000002</v>
      </c>
      <c r="C37757" s="7">
        <f>B37757*$E$3</f>
        <v>291678040800</v>
      </c>
    </row>
    <row r="37758" spans="1:3">
      <c r="A37758" s="4">
        <v>40856.229259259257</v>
      </c>
      <c r="B37758" s="2">
        <v>5.6036159999999997</v>
      </c>
      <c r="C37758" s="7">
        <f>B37758*$E$3</f>
        <v>379925164800</v>
      </c>
    </row>
    <row r="37759" spans="1:3">
      <c r="A37759" s="4">
        <v>40856.229583333334</v>
      </c>
      <c r="B37759" s="2">
        <v>4.5160629999999999</v>
      </c>
      <c r="C37759" s="7">
        <f>B37759*$E$3</f>
        <v>306189071400</v>
      </c>
    </row>
    <row r="37760" spans="1:3">
      <c r="A37760" s="4">
        <v>40856.229618055557</v>
      </c>
      <c r="B37760" s="2">
        <v>5.8723929999999998</v>
      </c>
      <c r="C37760" s="7">
        <f>B37760*$E$3</f>
        <v>398148245400</v>
      </c>
    </row>
    <row r="37761" spans="1:3">
      <c r="A37761" s="4">
        <v>40856.229942129627</v>
      </c>
      <c r="B37761" s="2">
        <v>4.0681000000000003</v>
      </c>
      <c r="C37761" s="7">
        <f>B37761*$E$3</f>
        <v>275817180000</v>
      </c>
    </row>
    <row r="37762" spans="1:3">
      <c r="A37762" s="4">
        <v>40856.22997685185</v>
      </c>
      <c r="B37762" s="2">
        <v>5.7852899999999998</v>
      </c>
      <c r="C37762" s="7">
        <f>B37762*$E$3</f>
        <v>392242662000</v>
      </c>
    </row>
    <row r="37763" spans="1:3">
      <c r="A37763" s="4">
        <v>40856.230300925927</v>
      </c>
      <c r="B37763" s="2">
        <v>4.4538460000000004</v>
      </c>
      <c r="C37763" s="7">
        <f>B37763*$E$3</f>
        <v>301970758800</v>
      </c>
    </row>
    <row r="37764" spans="1:3">
      <c r="A37764" s="4">
        <v>40856.230347222219</v>
      </c>
      <c r="B37764" s="2">
        <v>5.7355159999999996</v>
      </c>
      <c r="C37764" s="7">
        <f>B37764*$E$3</f>
        <v>388867984800</v>
      </c>
    </row>
    <row r="37765" spans="1:3">
      <c r="A37765" s="4">
        <v>40856.23065972222</v>
      </c>
      <c r="B37765" s="2">
        <v>4.508597</v>
      </c>
      <c r="C37765" s="7">
        <f>B37765*$E$3</f>
        <v>305682876600</v>
      </c>
    </row>
    <row r="37766" spans="1:3">
      <c r="A37766" s="4">
        <v>40856.230706018519</v>
      </c>
      <c r="B37766" s="2">
        <v>5.7156070000000003</v>
      </c>
      <c r="C37766" s="7">
        <f>B37766*$E$3</f>
        <v>387518154600</v>
      </c>
    </row>
    <row r="37767" spans="1:3">
      <c r="A37767" s="4">
        <v>40856.23101851852</v>
      </c>
      <c r="B37767" s="2">
        <v>4.2522630000000001</v>
      </c>
      <c r="C37767" s="7">
        <f>B37767*$E$3</f>
        <v>288303431400</v>
      </c>
    </row>
    <row r="37768" spans="1:3">
      <c r="A37768" s="4">
        <v>40856.231064814812</v>
      </c>
      <c r="B37768" s="2">
        <v>5.8649269999999998</v>
      </c>
      <c r="C37768" s="7">
        <f>B37768*$E$3</f>
        <v>397642050600</v>
      </c>
    </row>
    <row r="37769" spans="1:3">
      <c r="A37769" s="4">
        <v>40856.231388888889</v>
      </c>
      <c r="B37769" s="2">
        <v>4.1900459999999997</v>
      </c>
      <c r="C37769" s="7">
        <f>B37769*$E$3</f>
        <v>284085118800</v>
      </c>
    </row>
    <row r="37770" spans="1:3">
      <c r="A37770" s="4">
        <v>40856.231423611112</v>
      </c>
      <c r="B37770" s="2">
        <v>5.6533889999999998</v>
      </c>
      <c r="C37770" s="7">
        <f>B37770*$E$3</f>
        <v>383299774200</v>
      </c>
    </row>
    <row r="37771" spans="1:3">
      <c r="A37771" s="4">
        <v>40856.231747685182</v>
      </c>
      <c r="B37771" s="2">
        <v>4.3169680000000001</v>
      </c>
      <c r="C37771" s="7">
        <f>B37771*$E$3</f>
        <v>292690430400</v>
      </c>
    </row>
    <row r="37772" spans="1:3">
      <c r="A37772" s="4">
        <v>40856.231782407405</v>
      </c>
      <c r="B37772" s="2">
        <v>5.3447930000000001</v>
      </c>
      <c r="C37772" s="7">
        <f>B37772*$E$3</f>
        <v>362376965400</v>
      </c>
    </row>
    <row r="37773" spans="1:3">
      <c r="A37773" s="4">
        <v>40856.232106481482</v>
      </c>
      <c r="B37773" s="2">
        <v>4.3368779999999996</v>
      </c>
      <c r="C37773" s="7">
        <f>B37773*$E$3</f>
        <v>294040328400</v>
      </c>
    </row>
    <row r="37774" spans="1:3">
      <c r="A37774" s="4">
        <v>40856.232152777775</v>
      </c>
      <c r="B37774" s="2">
        <v>5.8773710000000001</v>
      </c>
      <c r="C37774" s="7">
        <f>B37774*$E$3</f>
        <v>398485753800</v>
      </c>
    </row>
    <row r="37775" spans="1:3">
      <c r="A37775" s="4">
        <v>40856.232465277775</v>
      </c>
      <c r="B37775" s="2">
        <v>4.1626700000000003</v>
      </c>
      <c r="C37775" s="7">
        <f>B37775*$E$3</f>
        <v>282229026000</v>
      </c>
    </row>
    <row r="37776" spans="1:3">
      <c r="A37776" s="4">
        <v>40856.232511574075</v>
      </c>
      <c r="B37776" s="2">
        <v>5.7056519999999997</v>
      </c>
      <c r="C37776" s="7">
        <f>B37776*$E$3</f>
        <v>386843205600</v>
      </c>
    </row>
    <row r="37777" spans="1:3">
      <c r="A37777" s="4">
        <v>40856.232824074075</v>
      </c>
      <c r="B37777" s="2">
        <v>4.3966060000000002</v>
      </c>
      <c r="C37777" s="7">
        <f>B37777*$E$3</f>
        <v>298089886800</v>
      </c>
    </row>
    <row r="37778" spans="1:3">
      <c r="A37778" s="4">
        <v>40856.232870370368</v>
      </c>
      <c r="B37778" s="2">
        <v>5.7753350000000001</v>
      </c>
      <c r="C37778" s="7">
        <f>B37778*$E$3</f>
        <v>391567713000</v>
      </c>
    </row>
    <row r="37779" spans="1:3">
      <c r="A37779" s="4">
        <v>40856.233194444445</v>
      </c>
      <c r="B37779" s="2">
        <v>4.1004529999999999</v>
      </c>
      <c r="C37779" s="7">
        <f>B37779*$E$3</f>
        <v>278010713400</v>
      </c>
    </row>
    <row r="37780" spans="1:3">
      <c r="A37780" s="4">
        <v>40856.233229166668</v>
      </c>
      <c r="B37780" s="2">
        <v>5.9520309999999998</v>
      </c>
      <c r="C37780" s="7">
        <f>B37780*$E$3</f>
        <v>403547701800</v>
      </c>
    </row>
    <row r="37781" spans="1:3">
      <c r="A37781" s="4">
        <v>40856.233553240738</v>
      </c>
      <c r="B37781" s="2">
        <v>4.4015839999999997</v>
      </c>
      <c r="C37781" s="7">
        <f>B37781*$E$3</f>
        <v>298427395200</v>
      </c>
    </row>
    <row r="37782" spans="1:3">
      <c r="A37782" s="4">
        <v>40856.233587962961</v>
      </c>
      <c r="B37782" s="2">
        <v>5.7380050000000002</v>
      </c>
      <c r="C37782" s="7">
        <f>B37782*$E$3</f>
        <v>389036739000</v>
      </c>
    </row>
    <row r="37783" spans="1:3">
      <c r="A37783" s="4">
        <v>40856.233912037038</v>
      </c>
      <c r="B37783" s="2">
        <v>4.3742080000000003</v>
      </c>
      <c r="C37783" s="7">
        <f>B37783*$E$3</f>
        <v>296571302400</v>
      </c>
    </row>
    <row r="37784" spans="1:3">
      <c r="A37784" s="4">
        <v>40856.233958333331</v>
      </c>
      <c r="B37784" s="2">
        <v>5.9993160000000003</v>
      </c>
      <c r="C37784" s="7">
        <f>B37784*$E$3</f>
        <v>406753624800</v>
      </c>
    </row>
    <row r="37785" spans="1:3">
      <c r="A37785" s="4">
        <v>40856.234270833331</v>
      </c>
      <c r="B37785" s="2">
        <v>4.5061080000000002</v>
      </c>
      <c r="C37785" s="7">
        <f>B37785*$E$3</f>
        <v>305514122400</v>
      </c>
    </row>
    <row r="37786" spans="1:3">
      <c r="A37786" s="4">
        <v>40856.234317129631</v>
      </c>
      <c r="B37786" s="2">
        <v>5.9619859999999996</v>
      </c>
      <c r="C37786" s="7">
        <f>B37786*$E$3</f>
        <v>404222650800</v>
      </c>
    </row>
    <row r="37787" spans="1:3">
      <c r="A37787" s="4">
        <v>40856.234629629631</v>
      </c>
      <c r="B37787" s="2">
        <v>4.3966060000000002</v>
      </c>
      <c r="C37787" s="7">
        <f>B37787*$E$3</f>
        <v>298089886800</v>
      </c>
    </row>
    <row r="37788" spans="1:3">
      <c r="A37788" s="4">
        <v>40856.234675925924</v>
      </c>
      <c r="B37788" s="2">
        <v>5.8773710000000001</v>
      </c>
      <c r="C37788" s="7">
        <f>B37788*$E$3</f>
        <v>398485753800</v>
      </c>
    </row>
    <row r="37789" spans="1:3">
      <c r="A37789" s="4">
        <v>40856.235000000001</v>
      </c>
      <c r="B37789" s="2">
        <v>4.297059</v>
      </c>
      <c r="C37789" s="7">
        <f>B37789*$E$3</f>
        <v>291340600200</v>
      </c>
    </row>
    <row r="37790" spans="1:3">
      <c r="A37790" s="4">
        <v>40856.235034722224</v>
      </c>
      <c r="B37790" s="2">
        <v>5.484159</v>
      </c>
      <c r="C37790" s="7">
        <f>B37790*$E$3</f>
        <v>371825980200</v>
      </c>
    </row>
    <row r="37791" spans="1:3">
      <c r="A37791" s="4">
        <v>40856.235358796293</v>
      </c>
      <c r="B37791" s="2">
        <v>4.289593</v>
      </c>
      <c r="C37791" s="7">
        <f>B37791*$E$3</f>
        <v>290834405400</v>
      </c>
    </row>
    <row r="37792" spans="1:3">
      <c r="A37792" s="4">
        <v>40856.235393518517</v>
      </c>
      <c r="B37792" s="2">
        <v>5.5115350000000003</v>
      </c>
      <c r="C37792" s="7">
        <f>B37792*$E$3</f>
        <v>373682073000</v>
      </c>
    </row>
    <row r="37793" spans="1:3">
      <c r="A37793" s="4">
        <v>40856.235717592594</v>
      </c>
      <c r="B37793" s="2">
        <v>4.3443440000000004</v>
      </c>
      <c r="C37793" s="7">
        <f>B37793*$E$3</f>
        <v>294546523200</v>
      </c>
    </row>
    <row r="37794" spans="1:3">
      <c r="A37794" s="4">
        <v>40856.235763888886</v>
      </c>
      <c r="B37794" s="2">
        <v>5.5090459999999997</v>
      </c>
      <c r="C37794" s="7">
        <f>B37794*$E$3</f>
        <v>373513318800</v>
      </c>
    </row>
    <row r="37795" spans="1:3">
      <c r="A37795" s="4">
        <v>40856.236076388886</v>
      </c>
      <c r="B37795" s="2">
        <v>4.3194569999999999</v>
      </c>
      <c r="C37795" s="7">
        <f>B37795*$E$3</f>
        <v>292859184600</v>
      </c>
    </row>
    <row r="37796" spans="1:3">
      <c r="A37796" s="4">
        <v>40856.236122685186</v>
      </c>
      <c r="B37796" s="2">
        <v>5.688231</v>
      </c>
      <c r="C37796" s="7">
        <f>B37796*$E$3</f>
        <v>385662061800</v>
      </c>
    </row>
    <row r="37797" spans="1:3">
      <c r="A37797" s="4">
        <v>40856.236435185187</v>
      </c>
      <c r="B37797" s="2">
        <v>4.1850680000000002</v>
      </c>
      <c r="C37797" s="7">
        <f>B37797*$E$3</f>
        <v>283747610400</v>
      </c>
    </row>
    <row r="37798" spans="1:3">
      <c r="A37798" s="4">
        <v>40856.236481481479</v>
      </c>
      <c r="B37798" s="2">
        <v>5.6160589999999999</v>
      </c>
      <c r="C37798" s="7">
        <f>B37798*$E$3</f>
        <v>380768800200</v>
      </c>
    </row>
    <row r="37799" spans="1:3">
      <c r="A37799" s="4">
        <v>40856.236805555556</v>
      </c>
      <c r="B37799" s="2">
        <v>4.187557</v>
      </c>
      <c r="C37799" s="7">
        <f>B37799*$E$3</f>
        <v>283916364600</v>
      </c>
    </row>
    <row r="37800" spans="1:3">
      <c r="A37800" s="4">
        <v>40856.236840277779</v>
      </c>
      <c r="B37800" s="2">
        <v>5.7852899999999998</v>
      </c>
      <c r="C37800" s="7">
        <f>B37800*$E$3</f>
        <v>392242662000</v>
      </c>
    </row>
    <row r="37801" spans="1:3">
      <c r="A37801" s="4">
        <v>40856.237164351849</v>
      </c>
      <c r="B37801" s="2">
        <v>4.2696829999999997</v>
      </c>
      <c r="C37801" s="7">
        <f>B37801*$E$3</f>
        <v>289484507400</v>
      </c>
    </row>
    <row r="37802" spans="1:3">
      <c r="A37802" s="4">
        <v>40856.237210648149</v>
      </c>
      <c r="B37802" s="2">
        <v>5.6384569999999998</v>
      </c>
      <c r="C37802" s="7">
        <f>B37802*$E$3</f>
        <v>382287384600</v>
      </c>
    </row>
    <row r="37803" spans="1:3">
      <c r="A37803" s="4">
        <v>40856.237523148149</v>
      </c>
      <c r="B37803" s="2">
        <v>4.4040720000000002</v>
      </c>
      <c r="C37803" s="7">
        <f>B37803*$E$3</f>
        <v>298596081600</v>
      </c>
    </row>
    <row r="37804" spans="1:3">
      <c r="A37804" s="4">
        <v>40856.237569444442</v>
      </c>
      <c r="B37804" s="2">
        <v>6.0341579999999997</v>
      </c>
      <c r="C37804" s="7">
        <f>B37804*$E$3</f>
        <v>409115912400</v>
      </c>
    </row>
    <row r="37805" spans="1:3">
      <c r="A37805" s="4">
        <v>40856.237881944442</v>
      </c>
      <c r="B37805" s="2">
        <v>4.1601819999999998</v>
      </c>
      <c r="C37805" s="7">
        <f>B37805*$E$3</f>
        <v>282060339600</v>
      </c>
    </row>
    <row r="37806" spans="1:3">
      <c r="A37806" s="4">
        <v>40856.237928240742</v>
      </c>
      <c r="B37806" s="2">
        <v>5.9370989999999999</v>
      </c>
      <c r="C37806" s="7">
        <f>B37806*$E$3</f>
        <v>402535312200</v>
      </c>
    </row>
    <row r="37807" spans="1:3">
      <c r="A37807" s="4">
        <v>40856.238252314812</v>
      </c>
      <c r="B37807" s="2">
        <v>3.9984169999999999</v>
      </c>
      <c r="C37807" s="7">
        <f>B37807*$E$3</f>
        <v>271092672600</v>
      </c>
    </row>
    <row r="37808" spans="1:3">
      <c r="A37808" s="4">
        <v>40856.238287037035</v>
      </c>
      <c r="B37808" s="2">
        <v>5.7728460000000004</v>
      </c>
      <c r="C37808" s="7">
        <f>B37808*$E$3</f>
        <v>391398958800</v>
      </c>
    </row>
    <row r="37809" spans="1:3">
      <c r="A37809" s="4">
        <v>40856.238611111112</v>
      </c>
      <c r="B37809" s="2">
        <v>4.3518100000000004</v>
      </c>
      <c r="C37809" s="7">
        <f>B37809*$E$3</f>
        <v>295052718000</v>
      </c>
    </row>
    <row r="37810" spans="1:3">
      <c r="A37810" s="4">
        <v>40856.238645833335</v>
      </c>
      <c r="B37810" s="2">
        <v>5.7255609999999999</v>
      </c>
      <c r="C37810" s="7">
        <f>B37810*$E$3</f>
        <v>388193035800</v>
      </c>
    </row>
    <row r="37811" spans="1:3">
      <c r="A37811" s="4">
        <v>40856.238969907405</v>
      </c>
      <c r="B37811" s="2">
        <v>4.3642539999999999</v>
      </c>
      <c r="C37811" s="7">
        <f>B37811*$E$3</f>
        <v>295896421200</v>
      </c>
    </row>
    <row r="37812" spans="1:3">
      <c r="A37812" s="4">
        <v>40856.239016203705</v>
      </c>
      <c r="B37812" s="2">
        <v>5.9769180000000004</v>
      </c>
      <c r="C37812" s="7">
        <f>B37812*$E$3</f>
        <v>405235040400</v>
      </c>
    </row>
    <row r="37813" spans="1:3">
      <c r="A37813" s="4">
        <v>40856.239328703705</v>
      </c>
      <c r="B37813" s="2">
        <v>4.406561</v>
      </c>
      <c r="C37813" s="7">
        <f>B37813*$E$3</f>
        <v>298764835800</v>
      </c>
    </row>
    <row r="37814" spans="1:3">
      <c r="A37814" s="4">
        <v>40856.239374999997</v>
      </c>
      <c r="B37814" s="2">
        <v>5.7006750000000004</v>
      </c>
      <c r="C37814" s="7">
        <f>B37814*$E$3</f>
        <v>386505765000</v>
      </c>
    </row>
    <row r="37815" spans="1:3">
      <c r="A37815" s="4">
        <v>40856.239687499998</v>
      </c>
      <c r="B37815" s="2">
        <v>4.3542990000000001</v>
      </c>
      <c r="C37815" s="7">
        <f>B37815*$E$3</f>
        <v>295221472200</v>
      </c>
    </row>
    <row r="37816" spans="1:3">
      <c r="A37816" s="4">
        <v>40856.239733796298</v>
      </c>
      <c r="B37816" s="2">
        <v>5.7180949999999999</v>
      </c>
      <c r="C37816" s="7">
        <f>B37816*$E$3</f>
        <v>387686841000</v>
      </c>
    </row>
    <row r="37817" spans="1:3">
      <c r="A37817" s="4">
        <v>40856.240057870367</v>
      </c>
      <c r="B37817" s="2">
        <v>4.3592760000000004</v>
      </c>
      <c r="C37817" s="7">
        <f>B37817*$E$3</f>
        <v>295558912800</v>
      </c>
    </row>
    <row r="37818" spans="1:3">
      <c r="A37818" s="4">
        <v>40856.24009259259</v>
      </c>
      <c r="B37818" s="2">
        <v>5.6185479999999997</v>
      </c>
      <c r="C37818" s="7">
        <f>B37818*$E$3</f>
        <v>380937554400</v>
      </c>
    </row>
    <row r="37819" spans="1:3">
      <c r="A37819" s="4">
        <v>40856.240416666667</v>
      </c>
      <c r="B37819" s="2">
        <v>4.1328060000000004</v>
      </c>
      <c r="C37819" s="7">
        <f>B37819*$E$3</f>
        <v>280204246800</v>
      </c>
    </row>
    <row r="37820" spans="1:3">
      <c r="A37820" s="4">
        <v>40856.240451388891</v>
      </c>
      <c r="B37820" s="2">
        <v>5.9594969999999998</v>
      </c>
      <c r="C37820" s="7">
        <f>B37820*$E$3</f>
        <v>404053896600</v>
      </c>
    </row>
    <row r="37821" spans="1:3">
      <c r="A37821" s="4">
        <v>40856.24077546296</v>
      </c>
      <c r="B37821" s="2">
        <v>4.4190040000000002</v>
      </c>
      <c r="C37821" s="7">
        <f>B37821*$E$3</f>
        <v>299608471200</v>
      </c>
    </row>
    <row r="37822" spans="1:3">
      <c r="A37822" s="4">
        <v>40856.24082175926</v>
      </c>
      <c r="B37822" s="2">
        <v>5.710629</v>
      </c>
      <c r="C37822" s="7">
        <f>B37822*$E$3</f>
        <v>387180646200</v>
      </c>
    </row>
    <row r="37823" spans="1:3">
      <c r="A37823" s="4">
        <v>40856.24113425926</v>
      </c>
      <c r="B37823" s="2">
        <v>4.1527159999999999</v>
      </c>
      <c r="C37823" s="7">
        <f>B37823*$E$3</f>
        <v>281554144800</v>
      </c>
    </row>
    <row r="37824" spans="1:3">
      <c r="A37824" s="4">
        <v>40856.241180555553</v>
      </c>
      <c r="B37824" s="2">
        <v>5.7753350000000001</v>
      </c>
      <c r="C37824" s="7">
        <f>B37824*$E$3</f>
        <v>391567713000</v>
      </c>
    </row>
    <row r="37825" spans="1:3">
      <c r="A37825" s="4">
        <v>40856.241493055553</v>
      </c>
      <c r="B37825" s="2">
        <v>4.3418549999999998</v>
      </c>
      <c r="C37825" s="7">
        <f>B37825*$E$3</f>
        <v>294377769000</v>
      </c>
    </row>
    <row r="37826" spans="1:3">
      <c r="A37826" s="4">
        <v>40856.241539351853</v>
      </c>
      <c r="B37826" s="2">
        <v>5.7180949999999999</v>
      </c>
      <c r="C37826" s="7">
        <f>B37826*$E$3</f>
        <v>387686841000</v>
      </c>
    </row>
    <row r="37827" spans="1:3">
      <c r="A37827" s="4">
        <v>40856.241863425923</v>
      </c>
      <c r="B37827" s="2">
        <v>4.4588229999999998</v>
      </c>
      <c r="C37827" s="7">
        <f>B37827*$E$3</f>
        <v>302308199400</v>
      </c>
    </row>
    <row r="37828" spans="1:3">
      <c r="A37828" s="4">
        <v>40856.241898148146</v>
      </c>
      <c r="B37828" s="2">
        <v>5.9495430000000002</v>
      </c>
      <c r="C37828" s="7">
        <f>B37828*$E$3</f>
        <v>403379015400</v>
      </c>
    </row>
    <row r="37829" spans="1:3">
      <c r="A37829" s="4">
        <v>40856.242222222223</v>
      </c>
      <c r="B37829" s="2">
        <v>4.23733</v>
      </c>
      <c r="C37829" s="7">
        <f>B37829*$E$3</f>
        <v>287290974000</v>
      </c>
    </row>
    <row r="37830" spans="1:3">
      <c r="A37830" s="4">
        <v>40856.242256944446</v>
      </c>
      <c r="B37830" s="2">
        <v>6.0416239999999997</v>
      </c>
      <c r="C37830" s="7">
        <f>B37830*$E$3</f>
        <v>409622107200</v>
      </c>
    </row>
    <row r="37831" spans="1:3">
      <c r="A37831" s="4">
        <v>40856.242581018516</v>
      </c>
      <c r="B37831" s="2">
        <v>4.3418549999999998</v>
      </c>
      <c r="C37831" s="7">
        <f>B37831*$E$3</f>
        <v>294377769000</v>
      </c>
    </row>
    <row r="37832" spans="1:3">
      <c r="A37832" s="4">
        <v>40856.242627314816</v>
      </c>
      <c r="B37832" s="2">
        <v>5.9843840000000004</v>
      </c>
      <c r="C37832" s="7">
        <f>B37832*$E$3</f>
        <v>405741235200</v>
      </c>
    </row>
    <row r="37833" spans="1:3">
      <c r="A37833" s="4">
        <v>40856.242939814816</v>
      </c>
      <c r="B37833" s="2">
        <v>4.2124439999999996</v>
      </c>
      <c r="C37833" s="7">
        <f>B37833*$E$3</f>
        <v>285603703200</v>
      </c>
    </row>
    <row r="37834" spans="1:3">
      <c r="A37834" s="4">
        <v>40856.242986111109</v>
      </c>
      <c r="B37834" s="2">
        <v>5.8972800000000003</v>
      </c>
      <c r="C37834" s="7">
        <f>B37834*$E$3</f>
        <v>399835584000</v>
      </c>
    </row>
    <row r="37835" spans="1:3">
      <c r="A37835" s="4">
        <v>40856.243298611109</v>
      </c>
      <c r="B37835" s="2">
        <v>4.2871040000000002</v>
      </c>
      <c r="C37835" s="7">
        <f>B37835*$E$3</f>
        <v>290665651200</v>
      </c>
    </row>
    <row r="37836" spans="1:3">
      <c r="A37836" s="4">
        <v>40856.243344907409</v>
      </c>
      <c r="B37836" s="2">
        <v>5.9644750000000002</v>
      </c>
      <c r="C37836" s="7">
        <f>B37836*$E$3</f>
        <v>404391405000</v>
      </c>
    </row>
    <row r="37837" spans="1:3">
      <c r="A37837" s="4">
        <v>40856.243668981479</v>
      </c>
      <c r="B37837" s="2">
        <v>4.361764</v>
      </c>
      <c r="C37837" s="7">
        <f>B37837*$E$3</f>
        <v>295727599200</v>
      </c>
    </row>
    <row r="37838" spans="1:3">
      <c r="A37838" s="4">
        <v>40856.243703703702</v>
      </c>
      <c r="B37838" s="2">
        <v>5.7653800000000004</v>
      </c>
      <c r="C37838" s="7">
        <f>B37838*$E$3</f>
        <v>390892764000</v>
      </c>
    </row>
    <row r="37839" spans="1:3">
      <c r="A37839" s="4">
        <v>40856.244027777779</v>
      </c>
      <c r="B37839" s="2">
        <v>4.4662889999999997</v>
      </c>
      <c r="C37839" s="7">
        <f>B37839*$E$3</f>
        <v>302814394200</v>
      </c>
    </row>
    <row r="37840" spans="1:3">
      <c r="A37840" s="4">
        <v>40856.244062500002</v>
      </c>
      <c r="B37840" s="2">
        <v>5.6185479999999997</v>
      </c>
      <c r="C37840" s="7">
        <f>B37840*$E$3</f>
        <v>380937554400</v>
      </c>
    </row>
    <row r="37841" spans="1:3">
      <c r="A37841" s="4">
        <v>40856.244386574072</v>
      </c>
      <c r="B37841" s="2">
        <v>4.3692310000000001</v>
      </c>
      <c r="C37841" s="7">
        <f>B37841*$E$3</f>
        <v>296233861800</v>
      </c>
    </row>
    <row r="37842" spans="1:3">
      <c r="A37842" s="4">
        <v>40856.244432870371</v>
      </c>
      <c r="B37842" s="2">
        <v>5.9545199999999996</v>
      </c>
      <c r="C37842" s="7">
        <f>B37842*$E$3</f>
        <v>403716456000</v>
      </c>
    </row>
    <row r="37843" spans="1:3">
      <c r="A37843" s="4">
        <v>40856.244745370372</v>
      </c>
      <c r="B37843" s="2">
        <v>4.2696829999999997</v>
      </c>
      <c r="C37843" s="7">
        <f>B37843*$E$3</f>
        <v>289484507400</v>
      </c>
    </row>
    <row r="37844" spans="1:3">
      <c r="A37844" s="4">
        <v>40856.244791666664</v>
      </c>
      <c r="B37844" s="2">
        <v>5.9470539999999996</v>
      </c>
      <c r="C37844" s="7">
        <f>B37844*$E$3</f>
        <v>403210261200</v>
      </c>
    </row>
    <row r="37845" spans="1:3">
      <c r="A37845" s="4">
        <v>40856.245104166665</v>
      </c>
      <c r="B37845" s="2">
        <v>4.2945700000000002</v>
      </c>
      <c r="C37845" s="7">
        <f>B37845*$E$3</f>
        <v>291171846000</v>
      </c>
    </row>
    <row r="37846" spans="1:3">
      <c r="A37846" s="4">
        <v>40856.245150462964</v>
      </c>
      <c r="B37846" s="2">
        <v>5.6359690000000002</v>
      </c>
      <c r="C37846" s="7">
        <f>B37846*$E$3</f>
        <v>382118698200</v>
      </c>
    </row>
    <row r="37847" spans="1:3">
      <c r="A37847" s="4">
        <v>40856.245474537034</v>
      </c>
      <c r="B37847" s="2">
        <v>4.5409499999999996</v>
      </c>
      <c r="C37847" s="7">
        <f>B37847*$E$3</f>
        <v>307876410000</v>
      </c>
    </row>
    <row r="37848" spans="1:3">
      <c r="A37848" s="4">
        <v>40856.245509259257</v>
      </c>
      <c r="B37848" s="2">
        <v>5.6160589999999999</v>
      </c>
      <c r="C37848" s="7">
        <f>B37848*$E$3</f>
        <v>380768800200</v>
      </c>
    </row>
    <row r="37849" spans="1:3">
      <c r="A37849" s="4">
        <v>40856.245833333334</v>
      </c>
      <c r="B37849" s="2">
        <v>4.4812209999999997</v>
      </c>
      <c r="C37849" s="7">
        <f>B37849*$E$3</f>
        <v>303826783800</v>
      </c>
    </row>
    <row r="37850" spans="1:3">
      <c r="A37850" s="4">
        <v>40856.245868055557</v>
      </c>
      <c r="B37850" s="2">
        <v>5.9545199999999996</v>
      </c>
      <c r="C37850" s="7">
        <f>B37850*$E$3</f>
        <v>403716456000</v>
      </c>
    </row>
    <row r="37851" spans="1:3">
      <c r="A37851" s="4">
        <v>40856.246192129627</v>
      </c>
      <c r="B37851" s="2">
        <v>4.3592760000000004</v>
      </c>
      <c r="C37851" s="7">
        <f>B37851*$E$3</f>
        <v>295558912800</v>
      </c>
    </row>
    <row r="37852" spans="1:3">
      <c r="A37852" s="4">
        <v>40856.246238425927</v>
      </c>
      <c r="B37852" s="2">
        <v>5.2128930000000002</v>
      </c>
      <c r="C37852" s="7">
        <f>B37852*$E$3</f>
        <v>353434145400</v>
      </c>
    </row>
    <row r="37853" spans="1:3">
      <c r="A37853" s="4">
        <v>40856.246550925927</v>
      </c>
      <c r="B37853" s="2">
        <v>4.282127</v>
      </c>
      <c r="C37853" s="7">
        <f>B37853*$E$3</f>
        <v>290328210600</v>
      </c>
    </row>
    <row r="37854" spans="1:3">
      <c r="A37854" s="4">
        <v>40856.24659722222</v>
      </c>
      <c r="B37854" s="2">
        <v>5.6533889999999998</v>
      </c>
      <c r="C37854" s="7">
        <f>B37854*$E$3</f>
        <v>383299774200</v>
      </c>
    </row>
    <row r="37855" spans="1:3">
      <c r="A37855" s="4">
        <v>40856.24690972222</v>
      </c>
      <c r="B37855" s="2">
        <v>4.23733</v>
      </c>
      <c r="C37855" s="7">
        <f>B37855*$E$3</f>
        <v>287290974000</v>
      </c>
    </row>
    <row r="37856" spans="1:3">
      <c r="A37856" s="4">
        <v>40856.24695601852</v>
      </c>
      <c r="B37856" s="2">
        <v>5.324884</v>
      </c>
      <c r="C37856" s="7">
        <f>B37856*$E$3</f>
        <v>361027135200</v>
      </c>
    </row>
    <row r="37857" spans="1:3">
      <c r="A37857" s="4">
        <v>40856.24728009259</v>
      </c>
      <c r="B37857" s="2">
        <v>4.1178739999999996</v>
      </c>
      <c r="C37857" s="7">
        <f>B37857*$E$3</f>
        <v>279191857200</v>
      </c>
    </row>
    <row r="37858" spans="1:3">
      <c r="A37858" s="4">
        <v>40856.247314814813</v>
      </c>
      <c r="B37858" s="2">
        <v>5.6210370000000003</v>
      </c>
      <c r="C37858" s="7">
        <f>B37858*$E$3</f>
        <v>381106308600</v>
      </c>
    </row>
    <row r="37859" spans="1:3">
      <c r="A37859" s="4">
        <v>40856.24763888889</v>
      </c>
      <c r="B37859" s="2">
        <v>4.3343889999999998</v>
      </c>
      <c r="C37859" s="7">
        <f>B37859*$E$3</f>
        <v>293871574200</v>
      </c>
    </row>
    <row r="37860" spans="1:3">
      <c r="A37860" s="4">
        <v>40856.247673611113</v>
      </c>
      <c r="B37860" s="2">
        <v>5.688231</v>
      </c>
      <c r="C37860" s="7">
        <f>B37860*$E$3</f>
        <v>385662061800</v>
      </c>
    </row>
    <row r="37861" spans="1:3">
      <c r="A37861" s="4">
        <v>40856.248298611114</v>
      </c>
      <c r="B37861" s="2">
        <v>6.4721650000000004</v>
      </c>
      <c r="C37861" s="7">
        <f>B37861*$E$3</f>
        <v>438812787000</v>
      </c>
    </row>
    <row r="37862" spans="1:3">
      <c r="A37862" s="4">
        <v>40856.248668981483</v>
      </c>
      <c r="B37862" s="2">
        <v>5.7404929999999998</v>
      </c>
      <c r="C37862" s="7">
        <f>B37862*$E$3</f>
        <v>389205425400</v>
      </c>
    </row>
    <row r="37863" spans="1:3">
      <c r="A37863" s="4">
        <v>40856.249027777776</v>
      </c>
      <c r="B37863" s="2">
        <v>6.337777</v>
      </c>
      <c r="C37863" s="7">
        <f>B37863*$E$3</f>
        <v>429701280600</v>
      </c>
    </row>
    <row r="37864" spans="1:3">
      <c r="A37864" s="4">
        <v>40856.249386574076</v>
      </c>
      <c r="B37864" s="2">
        <v>6.4298580000000003</v>
      </c>
      <c r="C37864" s="7">
        <f>B37864*$E$3</f>
        <v>435944372400</v>
      </c>
    </row>
    <row r="37865" spans="1:3">
      <c r="A37865" s="4">
        <v>40856.249745370369</v>
      </c>
      <c r="B37865" s="2">
        <v>5.5239779999999996</v>
      </c>
      <c r="C37865" s="7">
        <f>B37865*$E$3</f>
        <v>374525708400</v>
      </c>
    </row>
    <row r="37866" spans="1:3">
      <c r="A37866" s="4">
        <v>40856.250104166669</v>
      </c>
      <c r="B37866" s="2">
        <v>5.9594969999999998</v>
      </c>
      <c r="C37866" s="7">
        <f>B37866*$E$3</f>
        <v>404053896600</v>
      </c>
    </row>
    <row r="37867" spans="1:3">
      <c r="A37867" s="4">
        <v>40856.250474537039</v>
      </c>
      <c r="B37867" s="2">
        <v>6.2158309999999997</v>
      </c>
      <c r="C37867" s="7">
        <f>B37867*$E$3</f>
        <v>421433341800</v>
      </c>
    </row>
    <row r="37868" spans="1:3">
      <c r="A37868" s="4">
        <v>40856.250833333332</v>
      </c>
      <c r="B37868" s="2">
        <v>6.2979570000000002</v>
      </c>
      <c r="C37868" s="7">
        <f>B37868*$E$3</f>
        <v>427001484600</v>
      </c>
    </row>
    <row r="37869" spans="1:3">
      <c r="A37869" s="4">
        <v>40856.251192129632</v>
      </c>
      <c r="B37869" s="2">
        <v>5.9769180000000004</v>
      </c>
      <c r="C37869" s="7">
        <f>B37869*$E$3</f>
        <v>405235040400</v>
      </c>
    </row>
    <row r="37870" spans="1:3">
      <c r="A37870" s="4">
        <v>40856.251550925925</v>
      </c>
      <c r="B37870" s="2">
        <v>5.4269189999999998</v>
      </c>
      <c r="C37870" s="7">
        <f>B37870*$E$3</f>
        <v>367945108200</v>
      </c>
    </row>
    <row r="37871" spans="1:3">
      <c r="A37871" s="4">
        <v>40856.251909722225</v>
      </c>
      <c r="B37871" s="2">
        <v>6.285514</v>
      </c>
      <c r="C37871" s="7">
        <f>B37871*$E$3</f>
        <v>426157849200</v>
      </c>
    </row>
    <row r="37872" spans="1:3">
      <c r="A37872" s="4">
        <v>40856.252280092594</v>
      </c>
      <c r="B37872" s="2">
        <v>6.4199029999999997</v>
      </c>
      <c r="C37872" s="7">
        <f>B37872*$E$3</f>
        <v>435269423400</v>
      </c>
    </row>
    <row r="37873" spans="1:3">
      <c r="A37873" s="4">
        <v>40856.252638888887</v>
      </c>
      <c r="B37873" s="2">
        <v>6.2332520000000002</v>
      </c>
      <c r="C37873" s="7">
        <f>B37873*$E$3</f>
        <v>422614485600</v>
      </c>
    </row>
    <row r="37874" spans="1:3">
      <c r="A37874" s="4">
        <v>40856.252997685187</v>
      </c>
      <c r="B37874" s="2">
        <v>5.7081400000000002</v>
      </c>
      <c r="C37874" s="7">
        <f>B37874*$E$3</f>
        <v>387011892000</v>
      </c>
    </row>
    <row r="37875" spans="1:3">
      <c r="A37875" s="4">
        <v>40856.25335648148</v>
      </c>
      <c r="B37875" s="2">
        <v>6.0640219999999996</v>
      </c>
      <c r="C37875" s="7">
        <f>B37875*$E$3</f>
        <v>411140691600</v>
      </c>
    </row>
    <row r="37876" spans="1:3">
      <c r="A37876" s="4">
        <v>40856.25371527778</v>
      </c>
      <c r="B37876" s="2">
        <v>6.2979570000000002</v>
      </c>
      <c r="C37876" s="7">
        <f>B37876*$E$3</f>
        <v>427001484600</v>
      </c>
    </row>
    <row r="37877" spans="1:3">
      <c r="A37877" s="4">
        <v>40856.25408564815</v>
      </c>
      <c r="B37877" s="2">
        <v>6.2183200000000003</v>
      </c>
      <c r="C37877" s="7">
        <f>B37877*$E$3</f>
        <v>421602096000</v>
      </c>
    </row>
    <row r="37878" spans="1:3">
      <c r="A37878" s="4">
        <v>40856.254444444443</v>
      </c>
      <c r="B37878" s="2">
        <v>5.8699050000000002</v>
      </c>
      <c r="C37878" s="7">
        <f>B37878*$E$3</f>
        <v>397979559000</v>
      </c>
    </row>
    <row r="37879" spans="1:3">
      <c r="A37879" s="4">
        <v>40856.254803240743</v>
      </c>
      <c r="B37879" s="2">
        <v>6.2680939999999996</v>
      </c>
      <c r="C37879" s="7">
        <f>B37879*$E$3</f>
        <v>424976773200</v>
      </c>
    </row>
    <row r="37880" spans="1:3">
      <c r="A37880" s="4">
        <v>40856.255162037036</v>
      </c>
      <c r="B37880" s="2">
        <v>6.190944</v>
      </c>
      <c r="C37880" s="7">
        <f>B37880*$E$3</f>
        <v>419746003200</v>
      </c>
    </row>
    <row r="37881" spans="1:3">
      <c r="A37881" s="4">
        <v>40856.255520833336</v>
      </c>
      <c r="B37881" s="2">
        <v>6.2830260000000004</v>
      </c>
      <c r="C37881" s="7">
        <f>B37881*$E$3</f>
        <v>425989162800</v>
      </c>
    </row>
    <row r="37882" spans="1:3">
      <c r="A37882" s="4">
        <v>40856.255891203706</v>
      </c>
      <c r="B37882" s="2">
        <v>6.3054240000000004</v>
      </c>
      <c r="C37882" s="7">
        <f>B37882*$E$3</f>
        <v>427507747200</v>
      </c>
    </row>
    <row r="37883" spans="1:3">
      <c r="A37883" s="4">
        <v>40856.256249999999</v>
      </c>
      <c r="B37883" s="2">
        <v>6.1710349999999998</v>
      </c>
      <c r="C37883" s="7">
        <f>B37883*$E$3</f>
        <v>418396173000</v>
      </c>
    </row>
    <row r="37884" spans="1:3">
      <c r="A37884" s="4">
        <v>40856.256608796299</v>
      </c>
      <c r="B37884" s="2">
        <v>6.3875500000000001</v>
      </c>
      <c r="C37884" s="7">
        <f>B37884*$E$3</f>
        <v>433075890000</v>
      </c>
    </row>
    <row r="37885" spans="1:3">
      <c r="A37885" s="4">
        <v>40856.256967592592</v>
      </c>
      <c r="B37885" s="2">
        <v>6.235741</v>
      </c>
      <c r="C37885" s="7">
        <f>B37885*$E$3</f>
        <v>422783239800</v>
      </c>
    </row>
    <row r="37886" spans="1:3">
      <c r="A37886" s="4">
        <v>40856.257326388892</v>
      </c>
      <c r="B37886" s="2">
        <v>5.9122120000000002</v>
      </c>
      <c r="C37886" s="7">
        <f>B37886*$E$3</f>
        <v>400847973600</v>
      </c>
    </row>
    <row r="37887" spans="1:3">
      <c r="A37887" s="4">
        <v>40856.257696759261</v>
      </c>
      <c r="B37887" s="2">
        <v>6.009271</v>
      </c>
      <c r="C37887" s="7">
        <f>B37887*$E$3</f>
        <v>407428573800</v>
      </c>
    </row>
    <row r="37888" spans="1:3">
      <c r="A37888" s="4">
        <v>40856.258055555554</v>
      </c>
      <c r="B37888" s="2">
        <v>6.0416239999999997</v>
      </c>
      <c r="C37888" s="7">
        <f>B37888*$E$3</f>
        <v>409622107200</v>
      </c>
    </row>
    <row r="37889" spans="1:3">
      <c r="A37889" s="4">
        <v>40856.258414351854</v>
      </c>
      <c r="B37889" s="2">
        <v>5.907235</v>
      </c>
      <c r="C37889" s="7">
        <f>B37889*$E$3</f>
        <v>400510533000</v>
      </c>
    </row>
    <row r="37890" spans="1:3">
      <c r="A37890" s="4">
        <v>40856.258773148147</v>
      </c>
      <c r="B37890" s="2">
        <v>6.345243</v>
      </c>
      <c r="C37890" s="7">
        <f>B37890*$E$3</f>
        <v>430207475400</v>
      </c>
    </row>
    <row r="37891" spans="1:3">
      <c r="A37891" s="4">
        <v>40856.259131944447</v>
      </c>
      <c r="B37891" s="2">
        <v>5.9395879999999996</v>
      </c>
      <c r="C37891" s="7">
        <f>B37891*$E$3</f>
        <v>402704066400</v>
      </c>
    </row>
    <row r="37892" spans="1:3">
      <c r="A37892" s="4">
        <v>40856.259502314817</v>
      </c>
      <c r="B37892" s="2">
        <v>5.9694520000000004</v>
      </c>
      <c r="C37892" s="7">
        <f>B37892*$E$3</f>
        <v>404728845600</v>
      </c>
    </row>
    <row r="37893" spans="1:3">
      <c r="A37893" s="4">
        <v>40856.25986111111</v>
      </c>
      <c r="B37893" s="2">
        <v>5.9744289999999998</v>
      </c>
      <c r="C37893" s="7">
        <f>B37893*$E$3</f>
        <v>405066286200</v>
      </c>
    </row>
    <row r="37894" spans="1:3">
      <c r="A37894" s="4">
        <v>40856.26021990741</v>
      </c>
      <c r="B37894" s="2">
        <v>6.2680939999999996</v>
      </c>
      <c r="C37894" s="7">
        <f>B37894*$E$3</f>
        <v>424976773200</v>
      </c>
    </row>
    <row r="37895" spans="1:3">
      <c r="A37895" s="4">
        <v>40856.260578703703</v>
      </c>
      <c r="B37895" s="2">
        <v>6.1361929999999996</v>
      </c>
      <c r="C37895" s="7">
        <f>B37895*$E$3</f>
        <v>416033885400</v>
      </c>
    </row>
    <row r="37896" spans="1:3">
      <c r="A37896" s="4">
        <v>40856.260937500003</v>
      </c>
      <c r="B37896" s="2">
        <v>5.8873249999999997</v>
      </c>
      <c r="C37896" s="7">
        <f>B37896*$E$3</f>
        <v>399160635000</v>
      </c>
    </row>
    <row r="37897" spans="1:3">
      <c r="A37897" s="4">
        <v>40856.261307870373</v>
      </c>
      <c r="B37897" s="2">
        <v>6.2232969999999996</v>
      </c>
      <c r="C37897" s="7">
        <f>B37897*$E$3</f>
        <v>421939536600</v>
      </c>
    </row>
    <row r="37898" spans="1:3">
      <c r="A37898" s="4">
        <v>40856.261666666665</v>
      </c>
      <c r="B37898" s="2">
        <v>5.9769180000000004</v>
      </c>
      <c r="C37898" s="7">
        <f>B37898*$E$3</f>
        <v>405235040400</v>
      </c>
    </row>
    <row r="37899" spans="1:3">
      <c r="A37899" s="4">
        <v>40856.262025462966</v>
      </c>
      <c r="B37899" s="2">
        <v>6.0665100000000001</v>
      </c>
      <c r="C37899" s="7">
        <f>B37899*$E$3</f>
        <v>411309378000</v>
      </c>
    </row>
    <row r="37900" spans="1:3">
      <c r="A37900" s="4">
        <v>40856.262384259258</v>
      </c>
      <c r="B37900" s="2">
        <v>5.9520309999999998</v>
      </c>
      <c r="C37900" s="7">
        <f>B37900*$E$3</f>
        <v>403547701800</v>
      </c>
    </row>
    <row r="37901" spans="1:3">
      <c r="A37901" s="4">
        <v>40856.262743055559</v>
      </c>
      <c r="B37901" s="2">
        <v>5.8624390000000002</v>
      </c>
      <c r="C37901" s="7">
        <f>B37901*$E$3</f>
        <v>397473364200</v>
      </c>
    </row>
    <row r="37902" spans="1:3">
      <c r="A37902" s="4">
        <v>40856.263113425928</v>
      </c>
      <c r="B37902" s="2">
        <v>6.4323459999999999</v>
      </c>
      <c r="C37902" s="7">
        <f>B37902*$E$3</f>
        <v>436113058800</v>
      </c>
    </row>
    <row r="37903" spans="1:3">
      <c r="A37903" s="4">
        <v>40856.263472222221</v>
      </c>
      <c r="B37903" s="2">
        <v>5.922167</v>
      </c>
      <c r="C37903" s="7">
        <f>B37903*$E$3</f>
        <v>401522922600</v>
      </c>
    </row>
    <row r="37904" spans="1:3">
      <c r="A37904" s="4">
        <v>40856.263831018521</v>
      </c>
      <c r="B37904" s="2">
        <v>5.7081400000000002</v>
      </c>
      <c r="C37904" s="7">
        <f>B37904*$E$3</f>
        <v>387011892000</v>
      </c>
    </row>
    <row r="37905" spans="1:3">
      <c r="A37905" s="4">
        <v>40856.264189814814</v>
      </c>
      <c r="B37905" s="2">
        <v>5.805199</v>
      </c>
      <c r="C37905" s="7">
        <f>B37905*$E$3</f>
        <v>393592492200</v>
      </c>
    </row>
    <row r="37906" spans="1:3">
      <c r="A37906" s="4">
        <v>40856.264548611114</v>
      </c>
      <c r="B37906" s="2">
        <v>6.2780480000000001</v>
      </c>
      <c r="C37906" s="7">
        <f>B37906*$E$3</f>
        <v>425651654400</v>
      </c>
    </row>
    <row r="37907" spans="1:3">
      <c r="A37907" s="4">
        <v>40856.264918981484</v>
      </c>
      <c r="B37907" s="2">
        <v>5.9097239999999998</v>
      </c>
      <c r="C37907" s="7">
        <f>B37907*$E$3</f>
        <v>400679287200</v>
      </c>
    </row>
    <row r="37908" spans="1:3">
      <c r="A37908" s="4">
        <v>40856.265277777777</v>
      </c>
      <c r="B37908" s="2">
        <v>5.9943390000000001</v>
      </c>
      <c r="C37908" s="7">
        <f>B37908*$E$3</f>
        <v>406416184200</v>
      </c>
    </row>
    <row r="37909" spans="1:3">
      <c r="A37909" s="4">
        <v>40856.265636574077</v>
      </c>
      <c r="B37909" s="2">
        <v>6.0018050000000001</v>
      </c>
      <c r="C37909" s="7">
        <f>B37909*$E$3</f>
        <v>406922379000</v>
      </c>
    </row>
    <row r="37910" spans="1:3">
      <c r="A37910" s="4">
        <v>40856.26599537037</v>
      </c>
      <c r="B37910" s="2">
        <v>6.2506729999999999</v>
      </c>
      <c r="C37910" s="7">
        <f>B37910*$E$3</f>
        <v>423795629400</v>
      </c>
    </row>
    <row r="37911" spans="1:3">
      <c r="A37911" s="4">
        <v>40856.26635416667</v>
      </c>
      <c r="B37911" s="2">
        <v>5.9370989999999999</v>
      </c>
      <c r="C37911" s="7">
        <f>B37911*$E$3</f>
        <v>402535312200</v>
      </c>
    </row>
    <row r="37912" spans="1:3">
      <c r="A37912" s="4">
        <v>40856.266724537039</v>
      </c>
      <c r="B37912" s="2">
        <v>6.1660579999999996</v>
      </c>
      <c r="C37912" s="7">
        <f>B37912*$E$3</f>
        <v>418058732400</v>
      </c>
    </row>
    <row r="37913" spans="1:3">
      <c r="A37913" s="4">
        <v>40856.267083333332</v>
      </c>
      <c r="B37913" s="2">
        <v>6.2382289999999996</v>
      </c>
      <c r="C37913" s="7">
        <f>B37913*$E$3</f>
        <v>422951926200</v>
      </c>
    </row>
    <row r="37914" spans="1:3">
      <c r="A37914" s="4">
        <v>40856.267442129632</v>
      </c>
      <c r="B37914" s="2">
        <v>5.155653</v>
      </c>
      <c r="C37914" s="7">
        <f>B37914*$E$3</f>
        <v>349553273400</v>
      </c>
    </row>
    <row r="37915" spans="1:3">
      <c r="A37915" s="4">
        <v>40856.267881944441</v>
      </c>
      <c r="B37915" s="2">
        <v>4.070589</v>
      </c>
      <c r="C37915" s="7">
        <f>B37915*$E$3</f>
        <v>275985934200</v>
      </c>
    </row>
    <row r="37916" spans="1:3">
      <c r="A37916" s="4">
        <v>40856.267928240741</v>
      </c>
      <c r="B37916" s="2">
        <v>5.5140229999999999</v>
      </c>
      <c r="C37916" s="7">
        <f>B37916*$E$3</f>
        <v>373850759400</v>
      </c>
    </row>
    <row r="37917" spans="1:3">
      <c r="A37917" s="4">
        <v>40856.268252314818</v>
      </c>
      <c r="B37917" s="2">
        <v>3.694798</v>
      </c>
      <c r="C37917" s="7">
        <f>B37917*$E$3</f>
        <v>250507304400</v>
      </c>
    </row>
    <row r="37918" spans="1:3">
      <c r="A37918" s="4">
        <v>40856.268287037034</v>
      </c>
      <c r="B37918" s="2">
        <v>5.8275969999999999</v>
      </c>
      <c r="C37918" s="7">
        <f>B37918*$E$3</f>
        <v>395111076600</v>
      </c>
    </row>
    <row r="37919" spans="1:3">
      <c r="A37919" s="4">
        <v>40856.268912037034</v>
      </c>
      <c r="B37919" s="2">
        <v>6.243207</v>
      </c>
      <c r="C37919" s="7">
        <f>B37919*$E$3</f>
        <v>423289434600</v>
      </c>
    </row>
    <row r="37920" spans="1:3">
      <c r="A37920" s="4">
        <v>40856.269270833334</v>
      </c>
      <c r="B37920" s="2">
        <v>5.9196780000000002</v>
      </c>
      <c r="C37920" s="7">
        <f>B37920*$E$3</f>
        <v>401354168400</v>
      </c>
    </row>
    <row r="37921" spans="1:3">
      <c r="A37921" s="4">
        <v>40856.269641203704</v>
      </c>
      <c r="B37921" s="2">
        <v>6.2730709999999998</v>
      </c>
      <c r="C37921" s="7">
        <f>B37921*$E$3</f>
        <v>425314213800</v>
      </c>
    </row>
    <row r="37922" spans="1:3">
      <c r="A37922" s="4">
        <v>40856.269999999997</v>
      </c>
      <c r="B37922" s="2">
        <v>5.7678690000000001</v>
      </c>
      <c r="C37922" s="7">
        <f>B37922*$E$3</f>
        <v>391061518200</v>
      </c>
    </row>
    <row r="37923" spans="1:3">
      <c r="A37923" s="4">
        <v>40856.270358796297</v>
      </c>
      <c r="B37923" s="2">
        <v>5.9296329999999999</v>
      </c>
      <c r="C37923" s="7">
        <f>B37923*$E$3</f>
        <v>402029117400</v>
      </c>
    </row>
    <row r="37924" spans="1:3">
      <c r="A37924" s="4">
        <v>40856.27071759259</v>
      </c>
      <c r="B37924" s="2">
        <v>5.3049749999999998</v>
      </c>
      <c r="C37924" s="7">
        <f>B37924*$E$3</f>
        <v>359677305000</v>
      </c>
    </row>
    <row r="37925" spans="1:3">
      <c r="A37925" s="4">
        <v>40856.271168981482</v>
      </c>
      <c r="B37925" s="2">
        <v>3.9013589999999998</v>
      </c>
      <c r="C37925" s="7">
        <f>B37925*$E$3</f>
        <v>264512140200</v>
      </c>
    </row>
    <row r="37926" spans="1:3">
      <c r="A37926" s="4">
        <v>40856.271203703705</v>
      </c>
      <c r="B37926" s="2">
        <v>5.4617610000000001</v>
      </c>
      <c r="C37926" s="7">
        <f>B37926*$E$3</f>
        <v>370307395800</v>
      </c>
    </row>
    <row r="37927" spans="1:3">
      <c r="A37927" s="4">
        <v>40856.271527777775</v>
      </c>
      <c r="B37927" s="2">
        <v>4.1975119999999997</v>
      </c>
      <c r="C37927" s="7">
        <f>B37927*$E$3</f>
        <v>284591313600</v>
      </c>
    </row>
    <row r="37928" spans="1:3">
      <c r="A37928" s="4">
        <v>40856.271562499998</v>
      </c>
      <c r="B37928" s="2">
        <v>5.7404929999999998</v>
      </c>
      <c r="C37928" s="7">
        <f>B37928*$E$3</f>
        <v>389205425400</v>
      </c>
    </row>
    <row r="37929" spans="1:3">
      <c r="A37929" s="4">
        <v>40856.271886574075</v>
      </c>
      <c r="B37929" s="2">
        <v>4.1228509999999998</v>
      </c>
      <c r="C37929" s="7">
        <f>B37929*$E$3</f>
        <v>279529297800</v>
      </c>
    </row>
    <row r="37930" spans="1:3">
      <c r="A37930" s="4">
        <v>40856.271932870368</v>
      </c>
      <c r="B37930" s="2">
        <v>5.578729</v>
      </c>
      <c r="C37930" s="7">
        <f>B37930*$E$3</f>
        <v>378237826200</v>
      </c>
    </row>
    <row r="37931" spans="1:3">
      <c r="A37931" s="4">
        <v>40856.272245370368</v>
      </c>
      <c r="B37931" s="2">
        <v>4.1228509999999998</v>
      </c>
      <c r="C37931" s="7">
        <f>B37931*$E$3</f>
        <v>279529297800</v>
      </c>
    </row>
    <row r="37932" spans="1:3">
      <c r="A37932" s="4">
        <v>40856.272291666668</v>
      </c>
      <c r="B37932" s="2">
        <v>5.7156070000000003</v>
      </c>
      <c r="C37932" s="7">
        <f>B37932*$E$3</f>
        <v>387518154600</v>
      </c>
    </row>
    <row r="37933" spans="1:3">
      <c r="A37933" s="4">
        <v>40856.272604166668</v>
      </c>
      <c r="B37933" s="2">
        <v>4.1576930000000001</v>
      </c>
      <c r="C37933" s="7">
        <f>B37933*$E$3</f>
        <v>281891585400</v>
      </c>
    </row>
    <row r="37934" spans="1:3">
      <c r="A37934" s="4">
        <v>40856.272650462961</v>
      </c>
      <c r="B37934" s="2">
        <v>5.6932080000000003</v>
      </c>
      <c r="C37934" s="7">
        <f>B37934*$E$3</f>
        <v>385999502400</v>
      </c>
    </row>
    <row r="37935" spans="1:3">
      <c r="A37935" s="4">
        <v>40856.272974537038</v>
      </c>
      <c r="B37935" s="2">
        <v>3.859051</v>
      </c>
      <c r="C37935" s="7">
        <f>B37935*$E$3</f>
        <v>261643657800</v>
      </c>
    </row>
    <row r="37936" spans="1:3">
      <c r="A37936" s="4">
        <v>40856.273009259261</v>
      </c>
      <c r="B37936" s="2">
        <v>5.7355159999999996</v>
      </c>
      <c r="C37936" s="7">
        <f>B37936*$E$3</f>
        <v>388867984800</v>
      </c>
    </row>
    <row r="37937" spans="1:3">
      <c r="A37937" s="4">
        <v>40856.273333333331</v>
      </c>
      <c r="B37937" s="2">
        <v>4.2199099999999996</v>
      </c>
      <c r="C37937" s="7">
        <f>B37937*$E$3</f>
        <v>286109898000</v>
      </c>
    </row>
    <row r="37938" spans="1:3">
      <c r="A37938" s="4">
        <v>40856.273368055554</v>
      </c>
      <c r="B37938" s="2">
        <v>5.5712630000000001</v>
      </c>
      <c r="C37938" s="7">
        <f>B37938*$E$3</f>
        <v>377731631400</v>
      </c>
    </row>
    <row r="37939" spans="1:3">
      <c r="A37939" s="4">
        <v>40856.273692129631</v>
      </c>
      <c r="B37939" s="2">
        <v>4.0033950000000003</v>
      </c>
      <c r="C37939" s="7">
        <f>B37939*$E$3</f>
        <v>271430181000.00003</v>
      </c>
    </row>
    <row r="37940" spans="1:3">
      <c r="A37940" s="4">
        <v>40856.273738425924</v>
      </c>
      <c r="B37940" s="2">
        <v>5.8475070000000002</v>
      </c>
      <c r="C37940" s="7">
        <f>B37940*$E$3</f>
        <v>396460974600</v>
      </c>
    </row>
    <row r="37941" spans="1:3">
      <c r="A37941" s="4">
        <v>40856.274050925924</v>
      </c>
      <c r="B37941" s="2">
        <v>4.01335</v>
      </c>
      <c r="C37941" s="7">
        <f>B37941*$E$3</f>
        <v>272105130000</v>
      </c>
    </row>
    <row r="37942" spans="1:3">
      <c r="A37942" s="4">
        <v>40856.274097222224</v>
      </c>
      <c r="B37942" s="2">
        <v>5.6036159999999997</v>
      </c>
      <c r="C37942" s="7">
        <f>B37942*$E$3</f>
        <v>379925164800</v>
      </c>
    </row>
    <row r="37943" spans="1:3">
      <c r="A37943" s="4">
        <v>40856.274421296293</v>
      </c>
      <c r="B37943" s="2">
        <v>4.0954759999999997</v>
      </c>
      <c r="C37943" s="7">
        <f>B37943*$E$3</f>
        <v>277673272800</v>
      </c>
    </row>
    <row r="37944" spans="1:3">
      <c r="A37944" s="4">
        <v>40856.274456018517</v>
      </c>
      <c r="B37944" s="2">
        <v>5.367191</v>
      </c>
      <c r="C37944" s="7">
        <f>B37944*$E$3</f>
        <v>363895549800</v>
      </c>
    </row>
    <row r="37945" spans="1:3">
      <c r="A37945" s="4">
        <v>40856.274780092594</v>
      </c>
      <c r="B37945" s="2">
        <v>3.9934400000000001</v>
      </c>
      <c r="C37945" s="7">
        <f>B37945*$E$3</f>
        <v>270755232000</v>
      </c>
    </row>
    <row r="37946" spans="1:3">
      <c r="A37946" s="4">
        <v>40856.274814814817</v>
      </c>
      <c r="B37946" s="2">
        <v>5.5712630000000001</v>
      </c>
      <c r="C37946" s="7">
        <f>B37946*$E$3</f>
        <v>377731631400</v>
      </c>
    </row>
    <row r="37947" spans="1:3">
      <c r="A37947" s="4">
        <v>40856.275138888886</v>
      </c>
      <c r="B37947" s="2">
        <v>4.0531680000000003</v>
      </c>
      <c r="C37947" s="7">
        <f>B37947*$E$3</f>
        <v>274804790400.00003</v>
      </c>
    </row>
    <row r="37948" spans="1:3">
      <c r="A37948" s="4">
        <v>40856.275185185186</v>
      </c>
      <c r="B37948" s="2">
        <v>5.5239779999999996</v>
      </c>
      <c r="C37948" s="7">
        <f>B37948*$E$3</f>
        <v>374525708400</v>
      </c>
    </row>
    <row r="37949" spans="1:3">
      <c r="A37949" s="4">
        <v>40856.275497685187</v>
      </c>
      <c r="B37949" s="2">
        <v>4.0656119999999998</v>
      </c>
      <c r="C37949" s="7">
        <f>B37949*$E$3</f>
        <v>275648493600</v>
      </c>
    </row>
    <row r="37950" spans="1:3">
      <c r="A37950" s="4">
        <v>40856.275543981479</v>
      </c>
      <c r="B37950" s="2">
        <v>5.7678690000000001</v>
      </c>
      <c r="C37950" s="7">
        <f>B37950*$E$3</f>
        <v>391061518200</v>
      </c>
    </row>
    <row r="37951" spans="1:3">
      <c r="A37951" s="4">
        <v>40856.275856481479</v>
      </c>
      <c r="B37951" s="2">
        <v>3.866517</v>
      </c>
      <c r="C37951" s="7">
        <f>B37951*$E$3</f>
        <v>262149852600</v>
      </c>
    </row>
    <row r="37952" spans="1:3">
      <c r="A37952" s="4">
        <v>40856.275902777779</v>
      </c>
      <c r="B37952" s="2">
        <v>5.4592720000000003</v>
      </c>
      <c r="C37952" s="7">
        <f>B37952*$E$3</f>
        <v>370138641600</v>
      </c>
    </row>
    <row r="37953" spans="1:3">
      <c r="A37953" s="4">
        <v>40856.276226851849</v>
      </c>
      <c r="B37953" s="2">
        <v>3.968553</v>
      </c>
      <c r="C37953" s="7">
        <f>B37953*$E$3</f>
        <v>269067893400</v>
      </c>
    </row>
    <row r="37954" spans="1:3">
      <c r="A37954" s="4">
        <v>40856.276261574072</v>
      </c>
      <c r="B37954" s="2">
        <v>5.5588199999999999</v>
      </c>
      <c r="C37954" s="7">
        <f>B37954*$E$3</f>
        <v>376887996000</v>
      </c>
    </row>
    <row r="37955" spans="1:3">
      <c r="A37955" s="4">
        <v>40856.276585648149</v>
      </c>
      <c r="B37955" s="2">
        <v>4.2149320000000001</v>
      </c>
      <c r="C37955" s="7">
        <f>B37955*$E$3</f>
        <v>285772389600</v>
      </c>
    </row>
    <row r="37956" spans="1:3">
      <c r="A37956" s="4">
        <v>40856.276620370372</v>
      </c>
      <c r="B37956" s="2">
        <v>5.5762409999999996</v>
      </c>
      <c r="C37956" s="7">
        <f>B37956*$E$3</f>
        <v>378069139800</v>
      </c>
    </row>
    <row r="37957" spans="1:3">
      <c r="A37957" s="4">
        <v>40856.276944444442</v>
      </c>
      <c r="B37957" s="2">
        <v>4.1377839999999999</v>
      </c>
      <c r="C37957" s="7">
        <f>B37957*$E$3</f>
        <v>280541755200</v>
      </c>
    </row>
    <row r="37958" spans="1:3">
      <c r="A37958" s="4">
        <v>40856.276990740742</v>
      </c>
      <c r="B37958" s="2">
        <v>5.7604030000000002</v>
      </c>
      <c r="C37958" s="7">
        <f>B37958*$E$3</f>
        <v>390555323400</v>
      </c>
    </row>
    <row r="37959" spans="1:3">
      <c r="A37959" s="4">
        <v>40856.277303240742</v>
      </c>
      <c r="B37959" s="2">
        <v>4.0058829999999999</v>
      </c>
      <c r="C37959" s="7">
        <f>B37959*$E$3</f>
        <v>271598867400</v>
      </c>
    </row>
    <row r="37960" spans="1:3">
      <c r="A37960" s="4">
        <v>40856.277349537035</v>
      </c>
      <c r="B37960" s="2">
        <v>5.5637970000000001</v>
      </c>
      <c r="C37960" s="7">
        <f>B37960*$E$3</f>
        <v>377225436600</v>
      </c>
    </row>
    <row r="37961" spans="1:3">
      <c r="A37961" s="4">
        <v>40856.277662037035</v>
      </c>
      <c r="B37961" s="2">
        <v>4.0257930000000002</v>
      </c>
      <c r="C37961" s="7">
        <f>B37961*$E$3</f>
        <v>272948765400</v>
      </c>
    </row>
    <row r="37962" spans="1:3">
      <c r="A37962" s="4">
        <v>40856.277708333335</v>
      </c>
      <c r="B37962" s="2">
        <v>5.5314439999999996</v>
      </c>
      <c r="C37962" s="7">
        <f>B37962*$E$3</f>
        <v>375031903200</v>
      </c>
    </row>
    <row r="37963" spans="1:3">
      <c r="A37963" s="4">
        <v>40856.278032407405</v>
      </c>
      <c r="B37963" s="2">
        <v>4.0730779999999998</v>
      </c>
      <c r="C37963" s="7">
        <f>B37963*$E$3</f>
        <v>276154688400</v>
      </c>
    </row>
    <row r="37964" spans="1:3">
      <c r="A37964" s="4">
        <v>40856.278067129628</v>
      </c>
      <c r="B37964" s="2">
        <v>5.7006750000000004</v>
      </c>
      <c r="C37964" s="7">
        <f>B37964*$E$3</f>
        <v>386505765000</v>
      </c>
    </row>
    <row r="37965" spans="1:3">
      <c r="A37965" s="4">
        <v>40856.278391203705</v>
      </c>
      <c r="B37965" s="2">
        <v>4.2423080000000004</v>
      </c>
      <c r="C37965" s="7">
        <f>B37965*$E$3</f>
        <v>287628482400</v>
      </c>
    </row>
    <row r="37966" spans="1:3">
      <c r="A37966" s="4">
        <v>40856.278425925928</v>
      </c>
      <c r="B37966" s="2">
        <v>5.5538429999999996</v>
      </c>
      <c r="C37966" s="7">
        <f>B37966*$E$3</f>
        <v>376550555400</v>
      </c>
    </row>
    <row r="37967" spans="1:3">
      <c r="A37967" s="4">
        <v>40856.278749999998</v>
      </c>
      <c r="B37967" s="2">
        <v>4.1054310000000003</v>
      </c>
      <c r="C37967" s="7">
        <f>B37967*$E$3</f>
        <v>278348221800</v>
      </c>
    </row>
    <row r="37968" spans="1:3">
      <c r="A37968" s="4">
        <v>40856.278796296298</v>
      </c>
      <c r="B37968" s="2">
        <v>5.7877780000000003</v>
      </c>
      <c r="C37968" s="7">
        <f>B37968*$E$3</f>
        <v>392411348400</v>
      </c>
    </row>
    <row r="37969" spans="1:3">
      <c r="A37969" s="4">
        <v>40856.279108796298</v>
      </c>
      <c r="B37969" s="2">
        <v>4.2323529999999998</v>
      </c>
      <c r="C37969" s="7">
        <f>B37969*$E$3</f>
        <v>286953533400</v>
      </c>
    </row>
    <row r="37970" spans="1:3">
      <c r="A37970" s="4">
        <v>40856.27915509259</v>
      </c>
      <c r="B37970" s="2">
        <v>5.5538429999999996</v>
      </c>
      <c r="C37970" s="7">
        <f>B37970*$E$3</f>
        <v>376550555400</v>
      </c>
    </row>
    <row r="37971" spans="1:3">
      <c r="A37971" s="4">
        <v>40856.279467592591</v>
      </c>
      <c r="B37971" s="2">
        <v>4.1377839999999999</v>
      </c>
      <c r="C37971" s="7">
        <f>B37971*$E$3</f>
        <v>280541755200</v>
      </c>
    </row>
    <row r="37972" spans="1:3">
      <c r="A37972" s="4">
        <v>40856.279513888891</v>
      </c>
      <c r="B37972" s="2">
        <v>5.6509010000000002</v>
      </c>
      <c r="C37972" s="7">
        <f>B37972*$E$3</f>
        <v>383131087800</v>
      </c>
    </row>
    <row r="37973" spans="1:3">
      <c r="A37973" s="4">
        <v>40856.27983796296</v>
      </c>
      <c r="B37973" s="2">
        <v>4.1576930000000001</v>
      </c>
      <c r="C37973" s="7">
        <f>B37973*$E$3</f>
        <v>281891585400</v>
      </c>
    </row>
    <row r="37974" spans="1:3">
      <c r="A37974" s="4">
        <v>40856.279872685183</v>
      </c>
      <c r="B37974" s="2">
        <v>5.6807650000000001</v>
      </c>
      <c r="C37974" s="7">
        <f>B37974*$E$3</f>
        <v>385155867000</v>
      </c>
    </row>
    <row r="37975" spans="1:3">
      <c r="A37975" s="4">
        <v>40856.28019675926</v>
      </c>
      <c r="B37975" s="2">
        <v>4.1352950000000002</v>
      </c>
      <c r="C37975" s="7">
        <f>B37975*$E$3</f>
        <v>280373001000</v>
      </c>
    </row>
    <row r="37976" spans="1:3">
      <c r="A37976" s="4">
        <v>40856.280231481483</v>
      </c>
      <c r="B37976" s="2">
        <v>5.8923030000000001</v>
      </c>
      <c r="C37976" s="7">
        <f>B37976*$E$3</f>
        <v>399498143400</v>
      </c>
    </row>
    <row r="37977" spans="1:3">
      <c r="A37977" s="4">
        <v>40856.280555555553</v>
      </c>
      <c r="B37977" s="2">
        <v>4.1576930000000001</v>
      </c>
      <c r="C37977" s="7">
        <f>B37977*$E$3</f>
        <v>281891585400</v>
      </c>
    </row>
    <row r="37978" spans="1:3">
      <c r="A37978" s="4">
        <v>40856.280601851853</v>
      </c>
      <c r="B37978" s="2">
        <v>5.6334799999999996</v>
      </c>
      <c r="C37978" s="7">
        <f>B37978*$E$3</f>
        <v>381949944000</v>
      </c>
    </row>
    <row r="37979" spans="1:3">
      <c r="A37979" s="4">
        <v>40856.280914351853</v>
      </c>
      <c r="B37979" s="2">
        <v>3.9909509999999999</v>
      </c>
      <c r="C37979" s="7">
        <f>B37979*$E$3</f>
        <v>270586477800</v>
      </c>
    </row>
    <row r="37980" spans="1:3">
      <c r="A37980" s="4">
        <v>40856.280960648146</v>
      </c>
      <c r="B37980" s="2">
        <v>5.6757869999999997</v>
      </c>
      <c r="C37980" s="7">
        <f>B37980*$E$3</f>
        <v>384818358600</v>
      </c>
    </row>
    <row r="37981" spans="1:3">
      <c r="A37981" s="4">
        <v>40856.281273148146</v>
      </c>
      <c r="B37981" s="2">
        <v>4.2149320000000001</v>
      </c>
      <c r="C37981" s="7">
        <f>B37981*$E$3</f>
        <v>285772389600</v>
      </c>
    </row>
    <row r="37982" spans="1:3">
      <c r="A37982" s="4">
        <v>40856.281319444446</v>
      </c>
      <c r="B37982" s="2">
        <v>5.8076879999999997</v>
      </c>
      <c r="C37982" s="7">
        <f>B37982*$E$3</f>
        <v>393761246400</v>
      </c>
    </row>
    <row r="37983" spans="1:3">
      <c r="A37983" s="4">
        <v>40856.281643518516</v>
      </c>
      <c r="B37983" s="2">
        <v>4.0158379999999996</v>
      </c>
      <c r="C37983" s="7">
        <f>B37983*$E$3</f>
        <v>272273816399.99997</v>
      </c>
    </row>
    <row r="37984" spans="1:3">
      <c r="A37984" s="4">
        <v>40856.281678240739</v>
      </c>
      <c r="B37984" s="2">
        <v>5.2950200000000001</v>
      </c>
      <c r="C37984" s="7">
        <f>B37984*$E$3</f>
        <v>359002356000</v>
      </c>
    </row>
    <row r="37985" spans="1:3">
      <c r="A37985" s="4">
        <v>40856.282002314816</v>
      </c>
      <c r="B37985" s="2">
        <v>4.2721720000000003</v>
      </c>
      <c r="C37985" s="7">
        <f>B37985*$E$3</f>
        <v>289653261600</v>
      </c>
    </row>
    <row r="37986" spans="1:3">
      <c r="A37986" s="4">
        <v>40856.282037037039</v>
      </c>
      <c r="B37986" s="2">
        <v>5.7355159999999996</v>
      </c>
      <c r="C37986" s="7">
        <f>B37986*$E$3</f>
        <v>388867984800</v>
      </c>
    </row>
    <row r="37987" spans="1:3">
      <c r="A37987" s="4">
        <v>40856.282361111109</v>
      </c>
      <c r="B37987" s="2">
        <v>4.0581459999999998</v>
      </c>
      <c r="C37987" s="7">
        <f>B37987*$E$3</f>
        <v>275142298800</v>
      </c>
    </row>
    <row r="37988" spans="1:3">
      <c r="A37988" s="4">
        <v>40856.282407407409</v>
      </c>
      <c r="B37988" s="2">
        <v>5.4393630000000002</v>
      </c>
      <c r="C37988" s="7">
        <f>B37988*$E$3</f>
        <v>368788811400</v>
      </c>
    </row>
    <row r="37989" spans="1:3">
      <c r="A37989" s="4">
        <v>40856.282719907409</v>
      </c>
      <c r="B37989" s="2">
        <v>4.0979650000000003</v>
      </c>
      <c r="C37989" s="7">
        <f>B37989*$E$3</f>
        <v>277842027000</v>
      </c>
    </row>
    <row r="37990" spans="1:3">
      <c r="A37990" s="4">
        <v>40856.282766203702</v>
      </c>
      <c r="B37990" s="2">
        <v>5.5687740000000003</v>
      </c>
      <c r="C37990" s="7">
        <f>B37990*$E$3</f>
        <v>377562877200</v>
      </c>
    </row>
    <row r="37991" spans="1:3">
      <c r="A37991" s="4">
        <v>40856.283078703702</v>
      </c>
      <c r="B37991" s="2">
        <v>4.1925340000000002</v>
      </c>
      <c r="C37991" s="7">
        <f>B37991*$E$3</f>
        <v>284253805200</v>
      </c>
    </row>
    <row r="37992" spans="1:3">
      <c r="A37992" s="4">
        <v>40856.283125000002</v>
      </c>
      <c r="B37992" s="2">
        <v>5.7529370000000002</v>
      </c>
      <c r="C37992" s="7">
        <f>B37992*$E$3</f>
        <v>390049128600</v>
      </c>
    </row>
    <row r="37993" spans="1:3">
      <c r="A37993" s="4">
        <v>40856.283449074072</v>
      </c>
      <c r="B37993" s="2">
        <v>4.1975119999999997</v>
      </c>
      <c r="C37993" s="7">
        <f>B37993*$E$3</f>
        <v>284591313600</v>
      </c>
    </row>
    <row r="37994" spans="1:3">
      <c r="A37994" s="4">
        <v>40856.283483796295</v>
      </c>
      <c r="B37994" s="2">
        <v>5.6359690000000002</v>
      </c>
      <c r="C37994" s="7">
        <f>B37994*$E$3</f>
        <v>382118698200</v>
      </c>
    </row>
    <row r="37995" spans="1:3">
      <c r="A37995" s="4">
        <v>40856.283807870372</v>
      </c>
      <c r="B37995" s="2">
        <v>4.0830330000000004</v>
      </c>
      <c r="C37995" s="7">
        <f>B37995*$E$3</f>
        <v>276829637400</v>
      </c>
    </row>
    <row r="37996" spans="1:3">
      <c r="A37996" s="4">
        <v>40856.283842592595</v>
      </c>
      <c r="B37996" s="2">
        <v>5.7305390000000003</v>
      </c>
      <c r="C37996" s="7">
        <f>B37996*$E$3</f>
        <v>388530544200</v>
      </c>
    </row>
    <row r="37997" spans="1:3">
      <c r="A37997" s="4">
        <v>40856.284166666665</v>
      </c>
      <c r="B37997" s="2">
        <v>4.2298650000000002</v>
      </c>
      <c r="C37997" s="7">
        <f>B37997*$E$3</f>
        <v>286784847000</v>
      </c>
    </row>
    <row r="37998" spans="1:3">
      <c r="A37998" s="4">
        <v>40856.284212962964</v>
      </c>
      <c r="B37998" s="2">
        <v>5.7280499999999996</v>
      </c>
      <c r="C37998" s="7">
        <f>B37998*$E$3</f>
        <v>388361790000</v>
      </c>
    </row>
    <row r="37999" spans="1:3">
      <c r="A37999" s="4">
        <v>40856.284525462965</v>
      </c>
      <c r="B37999" s="2">
        <v>4.297059</v>
      </c>
      <c r="C37999" s="7">
        <f>B37999*$E$3</f>
        <v>291340600200</v>
      </c>
    </row>
    <row r="38000" spans="1:3">
      <c r="A38000" s="4">
        <v>40856.284571759257</v>
      </c>
      <c r="B38000" s="2">
        <v>5.8723929999999998</v>
      </c>
      <c r="C38000" s="7">
        <f>B38000*$E$3</f>
        <v>398148245400</v>
      </c>
    </row>
    <row r="38001" spans="1:3">
      <c r="A38001" s="4">
        <v>40856.284884259258</v>
      </c>
      <c r="B38001" s="2">
        <v>4.0556570000000001</v>
      </c>
      <c r="C38001" s="7">
        <f>B38001*$E$3</f>
        <v>274973544600</v>
      </c>
    </row>
    <row r="38002" spans="1:3">
      <c r="A38002" s="4">
        <v>40856.284930555557</v>
      </c>
      <c r="B38002" s="2">
        <v>5.7828010000000001</v>
      </c>
      <c r="C38002" s="7">
        <f>B38002*$E$3</f>
        <v>392073907800</v>
      </c>
    </row>
    <row r="38003" spans="1:3">
      <c r="A38003" s="4">
        <v>40856.285254629627</v>
      </c>
      <c r="B38003" s="2">
        <v>4.0257930000000002</v>
      </c>
      <c r="C38003" s="7">
        <f>B38003*$E$3</f>
        <v>272948765400</v>
      </c>
    </row>
    <row r="38004" spans="1:3">
      <c r="A38004" s="4">
        <v>40856.28528935185</v>
      </c>
      <c r="B38004" s="2">
        <v>5.7529370000000002</v>
      </c>
      <c r="C38004" s="7">
        <f>B38004*$E$3</f>
        <v>390049128600</v>
      </c>
    </row>
    <row r="38005" spans="1:3">
      <c r="A38005" s="4">
        <v>40856.285613425927</v>
      </c>
      <c r="B38005" s="2">
        <v>4.1701360000000003</v>
      </c>
      <c r="C38005" s="7">
        <f>B38005*$E$3</f>
        <v>282735220800</v>
      </c>
    </row>
    <row r="38006" spans="1:3">
      <c r="A38006" s="4">
        <v>40856.28564814815</v>
      </c>
      <c r="B38006" s="2">
        <v>5.578729</v>
      </c>
      <c r="C38006" s="7">
        <f>B38006*$E$3</f>
        <v>378237826200</v>
      </c>
    </row>
    <row r="38007" spans="1:3">
      <c r="A38007" s="4">
        <v>40856.28597222222</v>
      </c>
      <c r="B38007" s="2">
        <v>4.2398199999999999</v>
      </c>
      <c r="C38007" s="7">
        <f>B38007*$E$3</f>
        <v>287459796000</v>
      </c>
    </row>
    <row r="38008" spans="1:3">
      <c r="A38008" s="4">
        <v>40856.28601851852</v>
      </c>
      <c r="B38008" s="2">
        <v>5.6285030000000003</v>
      </c>
      <c r="C38008" s="7">
        <f>B38008*$E$3</f>
        <v>381612503400</v>
      </c>
    </row>
    <row r="38009" spans="1:3">
      <c r="A38009" s="4">
        <v>40856.28633101852</v>
      </c>
      <c r="B38009" s="2">
        <v>4.085521</v>
      </c>
      <c r="C38009" s="7">
        <f>B38009*$E$3</f>
        <v>276998323800</v>
      </c>
    </row>
    <row r="38010" spans="1:3">
      <c r="A38010" s="4">
        <v>40856.286377314813</v>
      </c>
      <c r="B38010" s="2">
        <v>6.0042929999999997</v>
      </c>
      <c r="C38010" s="7">
        <f>B38010*$E$3</f>
        <v>407091065400</v>
      </c>
    </row>
    <row r="38011" spans="1:3">
      <c r="A38011" s="4">
        <v>40856.286689814813</v>
      </c>
      <c r="B38011" s="2">
        <v>4.1825799999999997</v>
      </c>
      <c r="C38011" s="7">
        <f>B38011*$E$3</f>
        <v>283578924000</v>
      </c>
    </row>
    <row r="38012" spans="1:3">
      <c r="A38012" s="4">
        <v>40856.286736111113</v>
      </c>
      <c r="B38012" s="2">
        <v>5.5762409999999996</v>
      </c>
      <c r="C38012" s="7">
        <f>B38012*$E$3</f>
        <v>378069139800</v>
      </c>
    </row>
    <row r="38013" spans="1:3">
      <c r="A38013" s="4">
        <v>40856.287060185183</v>
      </c>
      <c r="B38013" s="2">
        <v>4.1502270000000001</v>
      </c>
      <c r="C38013" s="7">
        <f>B38013*$E$3</f>
        <v>281385390600</v>
      </c>
    </row>
    <row r="38014" spans="1:3">
      <c r="A38014" s="4">
        <v>40856.287094907406</v>
      </c>
      <c r="B38014" s="2">
        <v>5.7852899999999998</v>
      </c>
      <c r="C38014" s="7">
        <f>B38014*$E$3</f>
        <v>392242662000</v>
      </c>
    </row>
    <row r="38015" spans="1:3">
      <c r="A38015" s="4">
        <v>40856.287418981483</v>
      </c>
      <c r="B38015" s="2">
        <v>4.2572400000000004</v>
      </c>
      <c r="C38015" s="7">
        <f>B38015*$E$3</f>
        <v>288640872000</v>
      </c>
    </row>
    <row r="38016" spans="1:3">
      <c r="A38016" s="4">
        <v>40856.287453703706</v>
      </c>
      <c r="B38016" s="2">
        <v>5.1755630000000004</v>
      </c>
      <c r="C38016" s="7">
        <f>B38016*$E$3</f>
        <v>350903171400</v>
      </c>
    </row>
    <row r="38017" spans="1:3">
      <c r="A38017" s="4">
        <v>40856.287777777776</v>
      </c>
      <c r="B38017" s="2">
        <v>4.2149320000000001</v>
      </c>
      <c r="C38017" s="7">
        <f>B38017*$E$3</f>
        <v>285772389600</v>
      </c>
    </row>
    <row r="38018" spans="1:3">
      <c r="A38018" s="4">
        <v>40856.287824074076</v>
      </c>
      <c r="B38018" s="2">
        <v>5.6782769999999996</v>
      </c>
      <c r="C38018" s="7">
        <f>B38018*$E$3</f>
        <v>384987180600</v>
      </c>
    </row>
    <row r="38019" spans="1:3">
      <c r="A38019" s="4">
        <v>40856.288136574076</v>
      </c>
      <c r="B38019" s="2">
        <v>4.1676469999999997</v>
      </c>
      <c r="C38019" s="7">
        <f>B38019*$E$3</f>
        <v>282566466600</v>
      </c>
    </row>
    <row r="38020" spans="1:3">
      <c r="A38020" s="4">
        <v>40856.288182870368</v>
      </c>
      <c r="B38020" s="2">
        <v>5.3796350000000004</v>
      </c>
      <c r="C38020" s="7">
        <f>B38020*$E$3</f>
        <v>364739253000</v>
      </c>
    </row>
    <row r="38021" spans="1:3">
      <c r="A38021" s="4">
        <v>40856.288495370369</v>
      </c>
      <c r="B38021" s="2">
        <v>4.2920819999999997</v>
      </c>
      <c r="C38021" s="7">
        <f>B38021*$E$3</f>
        <v>291003159600</v>
      </c>
    </row>
    <row r="38022" spans="1:3">
      <c r="A38022" s="4">
        <v>40856.288541666669</v>
      </c>
      <c r="B38022" s="2">
        <v>5.9370989999999999</v>
      </c>
      <c r="C38022" s="7">
        <f>B38022*$E$3</f>
        <v>402535312200</v>
      </c>
    </row>
    <row r="38023" spans="1:3">
      <c r="A38023" s="4">
        <v>40856.288865740738</v>
      </c>
      <c r="B38023" s="2">
        <v>4.1253399999999996</v>
      </c>
      <c r="C38023" s="7">
        <f>B38023*$E$3</f>
        <v>279698052000</v>
      </c>
    </row>
    <row r="38024" spans="1:3">
      <c r="A38024" s="4">
        <v>40856.288900462961</v>
      </c>
      <c r="B38024" s="2">
        <v>5.7628909999999998</v>
      </c>
      <c r="C38024" s="7">
        <f>B38024*$E$3</f>
        <v>390724009800</v>
      </c>
    </row>
    <row r="38025" spans="1:3">
      <c r="A38025" s="4">
        <v>40856.289224537039</v>
      </c>
      <c r="B38025" s="2">
        <v>3.8764720000000001</v>
      </c>
      <c r="C38025" s="7">
        <f>B38025*$E$3</f>
        <v>262824801600</v>
      </c>
    </row>
    <row r="38026" spans="1:3">
      <c r="A38026" s="4">
        <v>40856.289259259262</v>
      </c>
      <c r="B38026" s="2">
        <v>5.6061040000000002</v>
      </c>
      <c r="C38026" s="7">
        <f>B38026*$E$3</f>
        <v>380093851200</v>
      </c>
    </row>
    <row r="38027" spans="1:3">
      <c r="A38027" s="4">
        <v>40856.289583333331</v>
      </c>
      <c r="B38027" s="2">
        <v>4.2398199999999999</v>
      </c>
      <c r="C38027" s="7">
        <f>B38027*$E$3</f>
        <v>287459796000</v>
      </c>
    </row>
    <row r="38028" spans="1:3">
      <c r="A38028" s="4">
        <v>40856.289629629631</v>
      </c>
      <c r="B38028" s="2">
        <v>5.7255609999999999</v>
      </c>
      <c r="C38028" s="7">
        <f>B38028*$E$3</f>
        <v>388193035800</v>
      </c>
    </row>
    <row r="38029" spans="1:3">
      <c r="A38029" s="4">
        <v>40856.289942129632</v>
      </c>
      <c r="B38029" s="2">
        <v>4.3020360000000002</v>
      </c>
      <c r="C38029" s="7">
        <f>B38029*$E$3</f>
        <v>291678040800</v>
      </c>
    </row>
    <row r="38030" spans="1:3">
      <c r="A38030" s="4">
        <v>40856.289988425924</v>
      </c>
      <c r="B38030" s="2">
        <v>5.8823480000000004</v>
      </c>
      <c r="C38030" s="7">
        <f>B38030*$E$3</f>
        <v>398823194400</v>
      </c>
    </row>
    <row r="38031" spans="1:3">
      <c r="A38031" s="4">
        <v>40856.290300925924</v>
      </c>
      <c r="B38031" s="2">
        <v>4.1402720000000004</v>
      </c>
      <c r="C38031" s="7">
        <f>B38031*$E$3</f>
        <v>280710441600</v>
      </c>
    </row>
    <row r="38032" spans="1:3">
      <c r="A38032" s="4">
        <v>40856.290347222224</v>
      </c>
      <c r="B38032" s="2">
        <v>5.491625</v>
      </c>
      <c r="C38032" s="7">
        <f>B38032*$E$3</f>
        <v>372332175000</v>
      </c>
    </row>
    <row r="38033" spans="1:3">
      <c r="A38033" s="4">
        <v>40856.290671296294</v>
      </c>
      <c r="B38033" s="2">
        <v>4.23733</v>
      </c>
      <c r="C38033" s="7">
        <f>B38033*$E$3</f>
        <v>287290974000</v>
      </c>
    </row>
    <row r="38034" spans="1:3">
      <c r="A38034" s="4">
        <v>40856.290706018517</v>
      </c>
      <c r="B38034" s="2">
        <v>5.6285030000000003</v>
      </c>
      <c r="C38034" s="7">
        <f>B38034*$E$3</f>
        <v>381612503400</v>
      </c>
    </row>
    <row r="38035" spans="1:3">
      <c r="A38035" s="4">
        <v>40856.291030092594</v>
      </c>
      <c r="B38035" s="2">
        <v>4.2398199999999999</v>
      </c>
      <c r="C38035" s="7">
        <f>B38035*$E$3</f>
        <v>287459796000</v>
      </c>
    </row>
    <row r="38036" spans="1:3">
      <c r="A38036" s="4">
        <v>40856.291064814817</v>
      </c>
      <c r="B38036" s="2">
        <v>5.6708100000000004</v>
      </c>
      <c r="C38036" s="7">
        <f>B38036*$E$3</f>
        <v>384480918000</v>
      </c>
    </row>
    <row r="38037" spans="1:3">
      <c r="A38037" s="4">
        <v>40856.291388888887</v>
      </c>
      <c r="B38037" s="2">
        <v>4.3294119999999996</v>
      </c>
      <c r="C38037" s="7">
        <f>B38037*$E$3</f>
        <v>293534133600</v>
      </c>
    </row>
    <row r="38038" spans="1:3">
      <c r="A38038" s="4">
        <v>40856.291435185187</v>
      </c>
      <c r="B38038" s="2">
        <v>5.8923030000000001</v>
      </c>
      <c r="C38038" s="7">
        <f>B38038*$E$3</f>
        <v>399498143400</v>
      </c>
    </row>
    <row r="38039" spans="1:3">
      <c r="A38039" s="4">
        <v>40856.291747685187</v>
      </c>
      <c r="B38039" s="2">
        <v>3.921268</v>
      </c>
      <c r="C38039" s="7">
        <f>B38039*$E$3</f>
        <v>265861970400</v>
      </c>
    </row>
    <row r="38040" spans="1:3">
      <c r="A38040" s="4">
        <v>40856.29179398148</v>
      </c>
      <c r="B38040" s="2">
        <v>5.6434350000000002</v>
      </c>
      <c r="C38040" s="7">
        <f>B38040*$E$3</f>
        <v>382624893000</v>
      </c>
    </row>
    <row r="38041" spans="1:3">
      <c r="A38041" s="4">
        <v>40856.29241898148</v>
      </c>
      <c r="B38041" s="2">
        <v>5.9097239999999998</v>
      </c>
      <c r="C38041" s="7">
        <f>B38041*$E$3</f>
        <v>400679287200</v>
      </c>
    </row>
    <row r="38042" spans="1:3">
      <c r="A38042" s="4">
        <v>40856.29277777778</v>
      </c>
      <c r="B38042" s="2">
        <v>5.9370989999999999</v>
      </c>
      <c r="C38042" s="7">
        <f>B38042*$E$3</f>
        <v>402535312200</v>
      </c>
    </row>
    <row r="38043" spans="1:3">
      <c r="A38043" s="4">
        <v>40856.293136574073</v>
      </c>
      <c r="B38043" s="2">
        <v>5.8947919999999998</v>
      </c>
      <c r="C38043" s="7">
        <f>B38043*$E$3</f>
        <v>399666897600</v>
      </c>
    </row>
    <row r="38044" spans="1:3">
      <c r="A38044" s="4">
        <v>40856.293495370373</v>
      </c>
      <c r="B38044" s="2">
        <v>6.1137949999999996</v>
      </c>
      <c r="C38044" s="7">
        <f>B38044*$E$3</f>
        <v>414515301000</v>
      </c>
    </row>
    <row r="38045" spans="1:3">
      <c r="A38045" s="4">
        <v>40856.293865740743</v>
      </c>
      <c r="B38045" s="2">
        <v>6.3825729999999998</v>
      </c>
      <c r="C38045" s="7">
        <f>B38045*$E$3</f>
        <v>432738449400</v>
      </c>
    </row>
    <row r="38046" spans="1:3">
      <c r="A38046" s="4">
        <v>40856.294224537036</v>
      </c>
      <c r="B38046" s="2">
        <v>5.9370989999999999</v>
      </c>
      <c r="C38046" s="7">
        <f>B38046*$E$3</f>
        <v>402535312200</v>
      </c>
    </row>
    <row r="38047" spans="1:3">
      <c r="A38047" s="4">
        <v>40856.294583333336</v>
      </c>
      <c r="B38047" s="2">
        <v>6.0739770000000002</v>
      </c>
      <c r="C38047" s="7">
        <f>B38047*$E$3</f>
        <v>411815640600</v>
      </c>
    </row>
    <row r="38048" spans="1:3">
      <c r="A38048" s="4">
        <v>40856.294942129629</v>
      </c>
      <c r="B38048" s="2">
        <v>6.2133430000000001</v>
      </c>
      <c r="C38048" s="7">
        <f>B38048*$E$3</f>
        <v>421264655400</v>
      </c>
    </row>
    <row r="38049" spans="1:3">
      <c r="A38049" s="4">
        <v>40856.295300925929</v>
      </c>
      <c r="B38049" s="2">
        <v>6.1536140000000001</v>
      </c>
      <c r="C38049" s="7">
        <f>B38049*$E$3</f>
        <v>417215029200</v>
      </c>
    </row>
    <row r="38050" spans="1:3">
      <c r="A38050" s="4">
        <v>40856.295671296299</v>
      </c>
      <c r="B38050" s="2">
        <v>5.9520309999999998</v>
      </c>
      <c r="C38050" s="7">
        <f>B38050*$E$3</f>
        <v>403547701800</v>
      </c>
    </row>
    <row r="38051" spans="1:3">
      <c r="A38051" s="4">
        <v>40856.315532407411</v>
      </c>
      <c r="B38051" s="2">
        <v>6.0142480000000003</v>
      </c>
      <c r="C38051" s="7">
        <f>B38051*$E$3</f>
        <v>407766014400</v>
      </c>
    </row>
    <row r="38052" spans="1:3">
      <c r="A38052" s="4">
        <v>40856.315891203703</v>
      </c>
      <c r="B38052" s="2">
        <v>6.1884560000000004</v>
      </c>
      <c r="C38052" s="7">
        <f>B38052*$E$3</f>
        <v>419577316800</v>
      </c>
    </row>
    <row r="38053" spans="1:3">
      <c r="A38053" s="4">
        <v>40856.316250000003</v>
      </c>
      <c r="B38053" s="2">
        <v>5.8549730000000002</v>
      </c>
      <c r="C38053" s="7">
        <f>B38053*$E$3</f>
        <v>396967169400</v>
      </c>
    </row>
    <row r="38054" spans="1:3">
      <c r="A38054" s="4">
        <v>40856.316608796296</v>
      </c>
      <c r="B38054" s="2">
        <v>6.0640219999999996</v>
      </c>
      <c r="C38054" s="7">
        <f>B38054*$E$3</f>
        <v>411140691600</v>
      </c>
    </row>
    <row r="38055" spans="1:3">
      <c r="A38055" s="4">
        <v>40856.316979166666</v>
      </c>
      <c r="B38055" s="2">
        <v>5.9520309999999998</v>
      </c>
      <c r="C38055" s="7">
        <f>B38055*$E$3</f>
        <v>403547701800</v>
      </c>
    </row>
    <row r="38056" spans="1:3">
      <c r="A38056" s="4">
        <v>40856.317337962966</v>
      </c>
      <c r="B38056" s="2">
        <v>5.6757869999999997</v>
      </c>
      <c r="C38056" s="7">
        <f>B38056*$E$3</f>
        <v>384818358600</v>
      </c>
    </row>
    <row r="38057" spans="1:3">
      <c r="A38057" s="4">
        <v>40856.317696759259</v>
      </c>
      <c r="B38057" s="2">
        <v>5.5065569999999999</v>
      </c>
      <c r="C38057" s="7">
        <f>B38057*$E$3</f>
        <v>373344564600</v>
      </c>
    </row>
    <row r="38058" spans="1:3">
      <c r="A38058" s="4">
        <v>40856.318055555559</v>
      </c>
      <c r="B38058" s="2">
        <v>5.6484120000000004</v>
      </c>
      <c r="C38058" s="7">
        <f>B38058*$E$3</f>
        <v>382962333600</v>
      </c>
    </row>
    <row r="38059" spans="1:3">
      <c r="A38059" s="4">
        <v>40856.318414351852</v>
      </c>
      <c r="B38059" s="2">
        <v>5.9744289999999998</v>
      </c>
      <c r="C38059" s="7">
        <f>B38059*$E$3</f>
        <v>405066286200</v>
      </c>
    </row>
    <row r="38060" spans="1:3">
      <c r="A38060" s="4">
        <v>40856.318784722222</v>
      </c>
      <c r="B38060" s="2">
        <v>6.0864200000000004</v>
      </c>
      <c r="C38060" s="7">
        <f>B38060*$E$3</f>
        <v>412659276000</v>
      </c>
    </row>
    <row r="38061" spans="1:3">
      <c r="A38061" s="4">
        <v>40856.319143518522</v>
      </c>
      <c r="B38061" s="2">
        <v>5.9619859999999996</v>
      </c>
      <c r="C38061" s="7">
        <f>B38061*$E$3</f>
        <v>404222650800</v>
      </c>
    </row>
    <row r="38062" spans="1:3">
      <c r="A38062" s="4">
        <v>40856.319502314815</v>
      </c>
      <c r="B38062" s="2">
        <v>6.0018050000000001</v>
      </c>
      <c r="C38062" s="7">
        <f>B38062*$E$3</f>
        <v>406922379000</v>
      </c>
    </row>
    <row r="38063" spans="1:3">
      <c r="A38063" s="4">
        <v>40856.319861111115</v>
      </c>
      <c r="B38063" s="2">
        <v>5.8226199999999997</v>
      </c>
      <c r="C38063" s="7">
        <f>B38063*$E$3</f>
        <v>394773636000</v>
      </c>
    </row>
    <row r="38064" spans="1:3">
      <c r="A38064" s="4">
        <v>40856.320219907408</v>
      </c>
      <c r="B38064" s="2">
        <v>5.2751099999999997</v>
      </c>
      <c r="C38064" s="7">
        <f>B38064*$E$3</f>
        <v>357652458000</v>
      </c>
    </row>
    <row r="38065" spans="1:3">
      <c r="A38065" s="4">
        <v>40856.320590277777</v>
      </c>
      <c r="B38065" s="2">
        <v>6.081442</v>
      </c>
      <c r="C38065" s="7">
        <f>B38065*$E$3</f>
        <v>412321767600</v>
      </c>
    </row>
    <row r="38066" spans="1:3">
      <c r="A38066" s="4">
        <v>40856.320949074077</v>
      </c>
      <c r="B38066" s="2">
        <v>6.0839309999999998</v>
      </c>
      <c r="C38066" s="7">
        <f>B38066*$E$3</f>
        <v>412490521800</v>
      </c>
    </row>
    <row r="38067" spans="1:3">
      <c r="A38067" s="4">
        <v>40856.32130787037</v>
      </c>
      <c r="B38067" s="2">
        <v>6.0291800000000002</v>
      </c>
      <c r="C38067" s="7">
        <f>B38067*$E$3</f>
        <v>408778404000</v>
      </c>
    </row>
    <row r="38068" spans="1:3">
      <c r="A38068" s="4">
        <v>40856.321666666663</v>
      </c>
      <c r="B38068" s="2">
        <v>6.0963750000000001</v>
      </c>
      <c r="C38068" s="7">
        <f>B38068*$E$3</f>
        <v>413334225000</v>
      </c>
    </row>
    <row r="38069" spans="1:3">
      <c r="A38069" s="4">
        <v>40856.322025462963</v>
      </c>
      <c r="B38069" s="2">
        <v>6.0067820000000003</v>
      </c>
      <c r="C38069" s="7">
        <f>B38069*$E$3</f>
        <v>407259819600</v>
      </c>
    </row>
    <row r="38070" spans="1:3">
      <c r="A38070" s="4">
        <v>40856.322395833333</v>
      </c>
      <c r="B38070" s="2">
        <v>4.9067850000000002</v>
      </c>
      <c r="C38070" s="7">
        <f>B38070*$E$3</f>
        <v>332680023000</v>
      </c>
    </row>
    <row r="38071" spans="1:3">
      <c r="A38071" s="4">
        <v>40856.322835648149</v>
      </c>
      <c r="B38071" s="2">
        <v>3.851585</v>
      </c>
      <c r="C38071" s="7">
        <f>B38071*$E$3</f>
        <v>261137463000</v>
      </c>
    </row>
    <row r="38072" spans="1:3">
      <c r="A38072" s="4">
        <v>40856.322881944441</v>
      </c>
      <c r="B38072" s="2">
        <v>5.5886839999999998</v>
      </c>
      <c r="C38072" s="7">
        <f>B38072*$E$3</f>
        <v>378912775200</v>
      </c>
    </row>
    <row r="38073" spans="1:3">
      <c r="A38073" s="4">
        <v>40856.323622685188</v>
      </c>
      <c r="B38073" s="2">
        <v>4.1651590000000001</v>
      </c>
      <c r="C38073" s="7">
        <f>B38073*$E$3</f>
        <v>282397780200</v>
      </c>
    </row>
    <row r="38074" spans="1:3">
      <c r="A38074" s="4">
        <v>40856.323993055557</v>
      </c>
      <c r="B38074" s="2">
        <v>4.0257930000000002</v>
      </c>
      <c r="C38074" s="7">
        <f>B38074*$E$3</f>
        <v>272948765400</v>
      </c>
    </row>
    <row r="38075" spans="1:3">
      <c r="A38075" s="4">
        <v>40856.32435185185</v>
      </c>
      <c r="B38075" s="2">
        <v>4.1402720000000004</v>
      </c>
      <c r="C38075" s="7">
        <f>B38075*$E$3</f>
        <v>280710441600</v>
      </c>
    </row>
    <row r="38076" spans="1:3">
      <c r="A38076" s="4">
        <v>40856.32471064815</v>
      </c>
      <c r="B38076" s="2">
        <v>4.2099549999999999</v>
      </c>
      <c r="C38076" s="7">
        <f>B38076*$E$3</f>
        <v>285434949000</v>
      </c>
    </row>
    <row r="38077" spans="1:3">
      <c r="A38077" s="4">
        <v>40856.325069444443</v>
      </c>
      <c r="B38077" s="2">
        <v>3.968553</v>
      </c>
      <c r="C38077" s="7">
        <f>B38077*$E$3</f>
        <v>269067893400</v>
      </c>
    </row>
    <row r="38078" spans="1:3">
      <c r="A38078" s="4">
        <v>40856.325428240743</v>
      </c>
      <c r="B38078" s="2">
        <v>3.9386890000000001</v>
      </c>
      <c r="C38078" s="7">
        <f>B38078*$E$3</f>
        <v>267043114200</v>
      </c>
    </row>
    <row r="38079" spans="1:3">
      <c r="A38079" s="4">
        <v>40856.325798611113</v>
      </c>
      <c r="B38079" s="2">
        <v>4.9515820000000001</v>
      </c>
      <c r="C38079" s="7">
        <f>B38079*$E$3</f>
        <v>335717259600</v>
      </c>
    </row>
    <row r="38080" spans="1:3">
      <c r="A38080" s="4">
        <v>40856.326111111113</v>
      </c>
      <c r="B38080" s="2">
        <v>4.1029419999999996</v>
      </c>
      <c r="C38080" s="7">
        <f>B38080*$E$3</f>
        <v>278179467600</v>
      </c>
    </row>
    <row r="38081" spans="1:3">
      <c r="A38081" s="4">
        <v>40856.326527777775</v>
      </c>
      <c r="B38081" s="2">
        <v>4.5135740000000002</v>
      </c>
      <c r="C38081" s="7">
        <f>B38081*$E$3</f>
        <v>306020317200</v>
      </c>
    </row>
    <row r="38082" spans="1:3">
      <c r="A38082" s="4">
        <v>40856.326886574076</v>
      </c>
      <c r="B38082" s="2">
        <v>3.46584</v>
      </c>
      <c r="C38082" s="7">
        <f>B38082*$E$3</f>
        <v>234983952000</v>
      </c>
    </row>
    <row r="38083" spans="1:3">
      <c r="A38083" s="4">
        <v>40856.327268518522</v>
      </c>
      <c r="B38083" s="2">
        <v>4.2323529999999998</v>
      </c>
      <c r="C38083" s="7">
        <f>B38083*$E$3</f>
        <v>286953533400</v>
      </c>
    </row>
    <row r="38084" spans="1:3">
      <c r="A38084" s="4">
        <v>40856.327627314815</v>
      </c>
      <c r="B38084" s="2">
        <v>4.3169680000000001</v>
      </c>
      <c r="C38084" s="7">
        <f>B38084*$E$3</f>
        <v>292690430400</v>
      </c>
    </row>
    <row r="38085" spans="1:3">
      <c r="A38085" s="4">
        <v>40856.327986111108</v>
      </c>
      <c r="B38085" s="2">
        <v>4.2024889999999999</v>
      </c>
      <c r="C38085" s="7">
        <f>B38085*$E$3</f>
        <v>284928754200</v>
      </c>
    </row>
    <row r="38086" spans="1:3">
      <c r="A38086" s="4">
        <v>40856.328344907408</v>
      </c>
      <c r="B38086" s="2">
        <v>5.0312190000000001</v>
      </c>
      <c r="C38086" s="7">
        <f>B38086*$E$3</f>
        <v>341116648200</v>
      </c>
    </row>
    <row r="38087" spans="1:3">
      <c r="A38087" s="4">
        <v>40856.328715277778</v>
      </c>
      <c r="B38087" s="2">
        <v>4.1377839999999999</v>
      </c>
      <c r="C38087" s="7">
        <f>B38087*$E$3</f>
        <v>280541755200</v>
      </c>
    </row>
    <row r="38088" spans="1:3">
      <c r="A38088" s="4">
        <v>40856.329074074078</v>
      </c>
      <c r="B38088" s="2">
        <v>4.063123</v>
      </c>
      <c r="C38088" s="7">
        <f>B38088*$E$3</f>
        <v>275479739400</v>
      </c>
    </row>
    <row r="38089" spans="1:3">
      <c r="A38089" s="4">
        <v>40856.329432870371</v>
      </c>
      <c r="B38089" s="2">
        <v>4.1203630000000002</v>
      </c>
      <c r="C38089" s="7">
        <f>B38089*$E$3</f>
        <v>279360611400</v>
      </c>
    </row>
    <row r="38090" spans="1:3">
      <c r="A38090" s="4">
        <v>40856.329791666663</v>
      </c>
      <c r="B38090" s="2">
        <v>4.1651590000000001</v>
      </c>
      <c r="C38090" s="7">
        <f>B38090*$E$3</f>
        <v>282397780200</v>
      </c>
    </row>
    <row r="38091" spans="1:3">
      <c r="A38091" s="4">
        <v>40856.330150462964</v>
      </c>
      <c r="B38091" s="2">
        <v>4.2796380000000003</v>
      </c>
      <c r="C38091" s="7">
        <f>B38091*$E$3</f>
        <v>290159456400</v>
      </c>
    </row>
    <row r="38092" spans="1:3">
      <c r="A38092" s="4">
        <v>40856.330520833333</v>
      </c>
      <c r="B38092" s="2">
        <v>4.3095020000000002</v>
      </c>
      <c r="C38092" s="7">
        <f>B38092*$E$3</f>
        <v>292184235600</v>
      </c>
    </row>
    <row r="38093" spans="1:3">
      <c r="A38093" s="4">
        <v>40856.330879629626</v>
      </c>
      <c r="B38093" s="2">
        <v>5.0834820000000001</v>
      </c>
      <c r="C38093" s="7">
        <f>B38093*$E$3</f>
        <v>344660079600</v>
      </c>
    </row>
    <row r="38094" spans="1:3">
      <c r="A38094" s="4">
        <v>40856.332326388889</v>
      </c>
      <c r="B38094" s="2">
        <v>4.3941169999999996</v>
      </c>
      <c r="C38094" s="7">
        <f>B38094*$E$3</f>
        <v>297921132600</v>
      </c>
    </row>
    <row r="38095" spans="1:3">
      <c r="A38095" s="4">
        <v>40856.332685185182</v>
      </c>
      <c r="B38095" s="2">
        <v>4.1776020000000003</v>
      </c>
      <c r="C38095" s="7">
        <f>B38095*$E$3</f>
        <v>283241415600</v>
      </c>
    </row>
    <row r="38096" spans="1:3">
      <c r="A38096" s="4">
        <v>40856.333043981482</v>
      </c>
      <c r="B38096" s="2">
        <v>4.2846159999999998</v>
      </c>
      <c r="C38096" s="7">
        <f>B38096*$E$3</f>
        <v>290496964800</v>
      </c>
    </row>
    <row r="38097" spans="1:3">
      <c r="A38097" s="4">
        <v>40856.333402777775</v>
      </c>
      <c r="B38097" s="2">
        <v>5.3522590000000001</v>
      </c>
      <c r="C38097" s="7">
        <f>B38097*$E$3</f>
        <v>362883160200</v>
      </c>
    </row>
    <row r="38098" spans="1:3">
      <c r="A38098" s="4">
        <v>40856.734317129631</v>
      </c>
      <c r="B38098" s="2">
        <v>5.3522590000000001</v>
      </c>
      <c r="C38098" s="7">
        <f>B38098*$E$3</f>
        <v>362883160200</v>
      </c>
    </row>
    <row r="38099" spans="1:3">
      <c r="A38099" s="4">
        <v>40856.734895833331</v>
      </c>
      <c r="B38099" s="2">
        <v>5.6210370000000003</v>
      </c>
      <c r="C38099" s="7">
        <f>B38099*$E$3</f>
        <v>381106308600</v>
      </c>
    </row>
    <row r="38100" spans="1:3">
      <c r="A38100" s="4">
        <v>40856.735486111109</v>
      </c>
      <c r="B38100" s="2">
        <v>5.2726220000000001</v>
      </c>
      <c r="C38100" s="7">
        <f>B38100*$E$3</f>
        <v>357483771600</v>
      </c>
    </row>
    <row r="38101" spans="1:3">
      <c r="A38101" s="4">
        <v>40856.736064814817</v>
      </c>
      <c r="B38101" s="2">
        <v>5.3597250000000001</v>
      </c>
      <c r="C38101" s="7">
        <f>B38101*$E$3</f>
        <v>363389355000</v>
      </c>
    </row>
    <row r="38102" spans="1:3">
      <c r="A38102" s="4">
        <v>40856.736655092594</v>
      </c>
      <c r="B38102" s="2">
        <v>5.2999970000000003</v>
      </c>
      <c r="C38102" s="7">
        <f>B38102*$E$3</f>
        <v>359339796600</v>
      </c>
    </row>
    <row r="38103" spans="1:3">
      <c r="A38103" s="4">
        <v>40856.737233796295</v>
      </c>
      <c r="B38103" s="2">
        <v>5.5712630000000001</v>
      </c>
      <c r="C38103" s="7">
        <f>B38103*$E$3</f>
        <v>377731631400</v>
      </c>
    </row>
    <row r="38104" spans="1:3">
      <c r="A38104" s="4">
        <v>40856.737812500003</v>
      </c>
      <c r="B38104" s="2">
        <v>5.2676439999999998</v>
      </c>
      <c r="C38104" s="7">
        <f>B38104*$E$3</f>
        <v>357146263200</v>
      </c>
    </row>
    <row r="38105" spans="1:3">
      <c r="A38105" s="4">
        <v>40856.738402777781</v>
      </c>
      <c r="B38105" s="2">
        <v>5.5389099999999996</v>
      </c>
      <c r="C38105" s="7">
        <f>B38105*$E$3</f>
        <v>375538098000</v>
      </c>
    </row>
    <row r="38106" spans="1:3">
      <c r="A38106" s="4">
        <v>40856.738981481481</v>
      </c>
      <c r="B38106" s="2">
        <v>5.0511290000000004</v>
      </c>
      <c r="C38106" s="7">
        <f>B38106*$E$3</f>
        <v>342466546200</v>
      </c>
    </row>
    <row r="38107" spans="1:3">
      <c r="A38107" s="4">
        <v>40856.739571759259</v>
      </c>
      <c r="B38107" s="2">
        <v>5.5812179999999998</v>
      </c>
      <c r="C38107" s="7">
        <f>B38107*$E$3</f>
        <v>378406580400</v>
      </c>
    </row>
    <row r="38108" spans="1:3">
      <c r="A38108" s="4">
        <v>40856.74015046296</v>
      </c>
      <c r="B38108" s="2">
        <v>4.9864230000000003</v>
      </c>
      <c r="C38108" s="7">
        <f>B38108*$E$3</f>
        <v>338079479400</v>
      </c>
    </row>
    <row r="38109" spans="1:3">
      <c r="A38109" s="4">
        <v>40856.740729166668</v>
      </c>
      <c r="B38109" s="2">
        <v>5.5911730000000004</v>
      </c>
      <c r="C38109" s="7">
        <f>B38109*$E$3</f>
        <v>379081529400</v>
      </c>
    </row>
    <row r="38110" spans="1:3">
      <c r="A38110" s="4">
        <v>40856.741319444445</v>
      </c>
      <c r="B38110" s="2">
        <v>5.3522590000000001</v>
      </c>
      <c r="C38110" s="7">
        <f>B38110*$E$3</f>
        <v>362883160200</v>
      </c>
    </row>
    <row r="38111" spans="1:3">
      <c r="A38111" s="4">
        <v>40856.741898148146</v>
      </c>
      <c r="B38111" s="2">
        <v>5.5737519999999998</v>
      </c>
      <c r="C38111" s="7">
        <f>B38111*$E$3</f>
        <v>377900385600</v>
      </c>
    </row>
    <row r="38112" spans="1:3">
      <c r="A38112" s="4">
        <v>40856.742488425924</v>
      </c>
      <c r="B38112" s="2">
        <v>5.2203590000000002</v>
      </c>
      <c r="C38112" s="7">
        <f>B38112*$E$3</f>
        <v>353940340200</v>
      </c>
    </row>
    <row r="38113" spans="1:3">
      <c r="A38113" s="4">
        <v>40856.743067129632</v>
      </c>
      <c r="B38113" s="2">
        <v>5.317418</v>
      </c>
      <c r="C38113" s="7">
        <f>B38113*$E$3</f>
        <v>360520940400</v>
      </c>
    </row>
    <row r="38114" spans="1:3">
      <c r="A38114" s="4">
        <v>40856.743645833332</v>
      </c>
      <c r="B38114" s="2">
        <v>5.4891370000000004</v>
      </c>
      <c r="C38114" s="7">
        <f>B38114*$E$3</f>
        <v>372163488600</v>
      </c>
    </row>
    <row r="38115" spans="1:3">
      <c r="A38115" s="4">
        <v>40856.74423611111</v>
      </c>
      <c r="B38115" s="2">
        <v>5.1954719999999996</v>
      </c>
      <c r="C38115" s="7">
        <f>B38115*$E$3</f>
        <v>352253001600</v>
      </c>
    </row>
    <row r="38116" spans="1:3">
      <c r="A38116" s="4">
        <v>40856.744814814818</v>
      </c>
      <c r="B38116" s="2">
        <v>5.1730739999999997</v>
      </c>
      <c r="C38116" s="7">
        <f>B38116*$E$3</f>
        <v>350734417200</v>
      </c>
    </row>
    <row r="38117" spans="1:3">
      <c r="A38117" s="4">
        <v>40856.745405092595</v>
      </c>
      <c r="B38117" s="2">
        <v>5.491625</v>
      </c>
      <c r="C38117" s="7">
        <f>B38117*$E$3</f>
        <v>372332175000</v>
      </c>
    </row>
    <row r="38118" spans="1:3">
      <c r="A38118" s="4">
        <v>40856.745983796296</v>
      </c>
      <c r="B38118" s="2">
        <v>5.5588199999999999</v>
      </c>
      <c r="C38118" s="7">
        <f>B38118*$E$3</f>
        <v>376887996000</v>
      </c>
    </row>
    <row r="38119" spans="1:3">
      <c r="A38119" s="4">
        <v>40856.746562499997</v>
      </c>
      <c r="B38119" s="2">
        <v>5.280087</v>
      </c>
      <c r="C38119" s="7">
        <f>B38119*$E$3</f>
        <v>357989898600</v>
      </c>
    </row>
    <row r="38120" spans="1:3">
      <c r="A38120" s="4">
        <v>40856.747152777774</v>
      </c>
      <c r="B38120" s="2">
        <v>5.2502230000000001</v>
      </c>
      <c r="C38120" s="7">
        <f>B38120*$E$3</f>
        <v>355965119400</v>
      </c>
    </row>
    <row r="38121" spans="1:3">
      <c r="A38121" s="4">
        <v>40856.747731481482</v>
      </c>
      <c r="B38121" s="2">
        <v>5.309952</v>
      </c>
      <c r="C38121" s="7">
        <f>B38121*$E$3</f>
        <v>360014745600</v>
      </c>
    </row>
    <row r="38122" spans="1:3">
      <c r="A38122" s="4">
        <v>40856.74832175926</v>
      </c>
      <c r="B38122" s="2">
        <v>5.2900419999999997</v>
      </c>
      <c r="C38122" s="7">
        <f>B38122*$E$3</f>
        <v>358664847600</v>
      </c>
    </row>
    <row r="38123" spans="1:3">
      <c r="A38123" s="4">
        <v>40856.748900462961</v>
      </c>
      <c r="B38123" s="2">
        <v>5.4393630000000002</v>
      </c>
      <c r="C38123" s="7">
        <f>B38123*$E$3</f>
        <v>368788811400</v>
      </c>
    </row>
    <row r="38124" spans="1:3">
      <c r="A38124" s="4">
        <v>40856.749479166669</v>
      </c>
      <c r="B38124" s="2">
        <v>5.419454</v>
      </c>
      <c r="C38124" s="7">
        <f>B38124*$E$3</f>
        <v>367438981200</v>
      </c>
    </row>
    <row r="38125" spans="1:3">
      <c r="A38125" s="4">
        <v>40856.750069444446</v>
      </c>
      <c r="B38125" s="2">
        <v>5.2825759999999997</v>
      </c>
      <c r="C38125" s="7">
        <f>B38125*$E$3</f>
        <v>358158652800</v>
      </c>
    </row>
    <row r="38126" spans="1:3">
      <c r="A38126" s="4">
        <v>40856.750648148147</v>
      </c>
      <c r="B38126" s="2">
        <v>5.4020330000000003</v>
      </c>
      <c r="C38126" s="7">
        <f>B38126*$E$3</f>
        <v>366257837400</v>
      </c>
    </row>
    <row r="38127" spans="1:3">
      <c r="A38127" s="4">
        <v>40856.751238425924</v>
      </c>
      <c r="B38127" s="2">
        <v>5.5339330000000002</v>
      </c>
      <c r="C38127" s="7">
        <f>B38127*$E$3</f>
        <v>375200657400</v>
      </c>
    </row>
    <row r="38128" spans="1:3">
      <c r="A38128" s="4">
        <v>40856.751817129632</v>
      </c>
      <c r="B38128" s="2">
        <v>5.5165119999999996</v>
      </c>
      <c r="C38128" s="7">
        <f>B38128*$E$3</f>
        <v>374019513600</v>
      </c>
    </row>
    <row r="38129" spans="1:3">
      <c r="A38129" s="4">
        <v>40856.752395833333</v>
      </c>
      <c r="B38129" s="2">
        <v>5.5314439999999996</v>
      </c>
      <c r="C38129" s="7">
        <f>B38129*$E$3</f>
        <v>375031903200</v>
      </c>
    </row>
    <row r="38130" spans="1:3">
      <c r="A38130" s="4">
        <v>40856.752986111111</v>
      </c>
      <c r="B38130" s="2">
        <v>5.367191</v>
      </c>
      <c r="C38130" s="7">
        <f>B38130*$E$3</f>
        <v>363895549800</v>
      </c>
    </row>
    <row r="38131" spans="1:3">
      <c r="A38131" s="4">
        <v>40856.753564814811</v>
      </c>
      <c r="B38131" s="2">
        <v>5.3273729999999997</v>
      </c>
      <c r="C38131" s="7">
        <f>B38131*$E$3</f>
        <v>361195889400</v>
      </c>
    </row>
    <row r="38132" spans="1:3">
      <c r="A38132" s="4">
        <v>40856.754155092596</v>
      </c>
      <c r="B38132" s="2">
        <v>5.2178709999999997</v>
      </c>
      <c r="C38132" s="7">
        <f>B38132*$E$3</f>
        <v>353771653800</v>
      </c>
    </row>
    <row r="38133" spans="1:3">
      <c r="A38133" s="4">
        <v>40856.754733796297</v>
      </c>
      <c r="B38133" s="2">
        <v>5.6110819999999997</v>
      </c>
      <c r="C38133" s="7">
        <f>B38133*$E$3</f>
        <v>380431359600</v>
      </c>
    </row>
    <row r="38134" spans="1:3">
      <c r="A38134" s="4">
        <v>40856.755312499998</v>
      </c>
      <c r="B38134" s="2">
        <v>5.4941139999999997</v>
      </c>
      <c r="C38134" s="7">
        <f>B38134*$E$3</f>
        <v>372500929200</v>
      </c>
    </row>
    <row r="38135" spans="1:3">
      <c r="A38135" s="4">
        <v>40856.755902777775</v>
      </c>
      <c r="B38135" s="2">
        <v>5.1183230000000002</v>
      </c>
      <c r="C38135" s="7">
        <f>B38135*$E$3</f>
        <v>347022299400</v>
      </c>
    </row>
    <row r="38136" spans="1:3">
      <c r="A38136" s="4">
        <v>40856.756481481483</v>
      </c>
      <c r="B38136" s="2">
        <v>5.5289549999999998</v>
      </c>
      <c r="C38136" s="7">
        <f>B38136*$E$3</f>
        <v>374863149000</v>
      </c>
    </row>
    <row r="38137" spans="1:3">
      <c r="A38137" s="4">
        <v>40856.757071759261</v>
      </c>
      <c r="B38137" s="2">
        <v>5.491625</v>
      </c>
      <c r="C38137" s="7">
        <f>B38137*$E$3</f>
        <v>372332175000</v>
      </c>
    </row>
    <row r="38138" spans="1:3">
      <c r="A38138" s="4">
        <v>40856.757650462961</v>
      </c>
      <c r="B38138" s="2">
        <v>5.1904950000000003</v>
      </c>
      <c r="C38138" s="7">
        <f>B38138*$E$3</f>
        <v>351915561000</v>
      </c>
    </row>
    <row r="38139" spans="1:3">
      <c r="A38139" s="4">
        <v>40856.758229166669</v>
      </c>
      <c r="B38139" s="2">
        <v>5.4891370000000004</v>
      </c>
      <c r="C38139" s="7">
        <f>B38139*$E$3</f>
        <v>372163488600</v>
      </c>
    </row>
    <row r="38140" spans="1:3">
      <c r="A38140" s="4">
        <v>40856.758819444447</v>
      </c>
      <c r="B38140" s="2">
        <v>5.7230730000000003</v>
      </c>
      <c r="C38140" s="7">
        <f>B38140*$E$3</f>
        <v>388024349400</v>
      </c>
    </row>
    <row r="38141" spans="1:3">
      <c r="A38141" s="4">
        <v>40856.759398148148</v>
      </c>
      <c r="B38141" s="2">
        <v>5.5886839999999998</v>
      </c>
      <c r="C38141" s="7">
        <f>B38141*$E$3</f>
        <v>378912775200</v>
      </c>
    </row>
    <row r="38142" spans="1:3">
      <c r="A38142" s="4">
        <v>40856.759988425925</v>
      </c>
      <c r="B38142" s="2">
        <v>5.476693</v>
      </c>
      <c r="C38142" s="7">
        <f>B38142*$E$3</f>
        <v>371319785400</v>
      </c>
    </row>
    <row r="38143" spans="1:3">
      <c r="A38143" s="4">
        <v>40856.760567129626</v>
      </c>
      <c r="B38143" s="2">
        <v>5.4816700000000003</v>
      </c>
      <c r="C38143" s="7">
        <f>B38143*$E$3</f>
        <v>371657226000</v>
      </c>
    </row>
    <row r="38144" spans="1:3">
      <c r="A38144" s="4">
        <v>40856.761145833334</v>
      </c>
      <c r="B38144" s="2">
        <v>5.3622139999999998</v>
      </c>
      <c r="C38144" s="7">
        <f>B38144*$E$3</f>
        <v>363558109200</v>
      </c>
    </row>
    <row r="38145" spans="1:3">
      <c r="A38145" s="4">
        <v>40856.761736111112</v>
      </c>
      <c r="B38145" s="2">
        <v>5.5065569999999999</v>
      </c>
      <c r="C38145" s="7">
        <f>B38145*$E$3</f>
        <v>373344564600</v>
      </c>
    </row>
    <row r="38146" spans="1:3">
      <c r="A38146" s="4">
        <v>40856.762314814812</v>
      </c>
      <c r="B38146" s="2">
        <v>5.4493179999999999</v>
      </c>
      <c r="C38146" s="7">
        <f>B38146*$E$3</f>
        <v>369463760400</v>
      </c>
    </row>
    <row r="38147" spans="1:3">
      <c r="A38147" s="4">
        <v>40856.76290509259</v>
      </c>
      <c r="B38147" s="2">
        <v>5.6533889999999998</v>
      </c>
      <c r="C38147" s="7">
        <f>B38147*$E$3</f>
        <v>383299774200</v>
      </c>
    </row>
    <row r="38148" spans="1:3">
      <c r="A38148" s="4">
        <v>40856.763483796298</v>
      </c>
      <c r="B38148" s="2">
        <v>5.3273729999999997</v>
      </c>
      <c r="C38148" s="7">
        <f>B38148*$E$3</f>
        <v>361195889400</v>
      </c>
    </row>
    <row r="38149" spans="1:3">
      <c r="A38149" s="4">
        <v>40856.764062499999</v>
      </c>
      <c r="B38149" s="2">
        <v>4.8893649999999997</v>
      </c>
      <c r="C38149" s="7">
        <f>B38149*$E$3</f>
        <v>331498947000</v>
      </c>
    </row>
    <row r="38150" spans="1:3">
      <c r="A38150" s="4">
        <v>40856.764652777776</v>
      </c>
      <c r="B38150" s="2">
        <v>5.053617</v>
      </c>
      <c r="C38150" s="7">
        <f>B38150*$E$3</f>
        <v>342635232600</v>
      </c>
    </row>
    <row r="38151" spans="1:3">
      <c r="A38151" s="4">
        <v>40856.765231481484</v>
      </c>
      <c r="B38151" s="2">
        <v>5.178051</v>
      </c>
      <c r="C38151" s="7">
        <f>B38151*$E$3</f>
        <v>351071857800</v>
      </c>
    </row>
    <row r="38152" spans="1:3">
      <c r="A38152" s="4">
        <v>40856.765821759262</v>
      </c>
      <c r="B38152" s="2">
        <v>4.8570120000000001</v>
      </c>
      <c r="C38152" s="7">
        <f>B38152*$E$3</f>
        <v>329305413600</v>
      </c>
    </row>
    <row r="38153" spans="1:3">
      <c r="A38153" s="4">
        <v>40856.766400462962</v>
      </c>
      <c r="B38153" s="2">
        <v>5.0337079999999998</v>
      </c>
      <c r="C38153" s="7">
        <f>B38153*$E$3</f>
        <v>341285402400</v>
      </c>
    </row>
    <row r="38154" spans="1:3">
      <c r="A38154" s="4">
        <v>40856.76699074074</v>
      </c>
      <c r="B38154" s="2">
        <v>4.9988669999999997</v>
      </c>
      <c r="C38154" s="7">
        <f>B38154*$E$3</f>
        <v>338923182600</v>
      </c>
    </row>
    <row r="38155" spans="1:3">
      <c r="A38155" s="4">
        <v>40856.767569444448</v>
      </c>
      <c r="B38155" s="2">
        <v>4.7947949999999997</v>
      </c>
      <c r="C38155" s="7">
        <f>B38155*$E$3</f>
        <v>325087101000</v>
      </c>
    </row>
    <row r="38156" spans="1:3">
      <c r="A38156" s="4">
        <v>40856.768148148149</v>
      </c>
      <c r="B38156" s="2">
        <v>5.3348380000000004</v>
      </c>
      <c r="C38156" s="7">
        <f>B38156*$E$3</f>
        <v>361702016400</v>
      </c>
    </row>
    <row r="38157" spans="1:3">
      <c r="A38157" s="4">
        <v>40856.768738425926</v>
      </c>
      <c r="B38157" s="2">
        <v>5.6658330000000001</v>
      </c>
      <c r="C38157" s="7">
        <f>B38157*$E$3</f>
        <v>384143477400</v>
      </c>
    </row>
    <row r="38158" spans="1:3">
      <c r="A38158" s="4">
        <v>40856.769317129627</v>
      </c>
      <c r="B38158" s="2">
        <v>5.4717159999999998</v>
      </c>
      <c r="C38158" s="7">
        <f>B38158*$E$3</f>
        <v>370982344800</v>
      </c>
    </row>
    <row r="38159" spans="1:3">
      <c r="A38159" s="4">
        <v>40856.769907407404</v>
      </c>
      <c r="B38159" s="2">
        <v>5.6533889999999998</v>
      </c>
      <c r="C38159" s="7">
        <f>B38159*$E$3</f>
        <v>383299774200</v>
      </c>
    </row>
    <row r="38160" spans="1:3">
      <c r="A38160" s="4">
        <v>40856.770486111112</v>
      </c>
      <c r="B38160" s="2">
        <v>5.5040690000000003</v>
      </c>
      <c r="C38160" s="7">
        <f>B38160*$E$3</f>
        <v>373175878200</v>
      </c>
    </row>
    <row r="38161" spans="1:3">
      <c r="A38161" s="4">
        <v>40856.771064814813</v>
      </c>
      <c r="B38161" s="2">
        <v>5.6782769999999996</v>
      </c>
      <c r="C38161" s="7">
        <f>B38161*$E$3</f>
        <v>384987180600</v>
      </c>
    </row>
    <row r="38162" spans="1:3">
      <c r="A38162" s="4">
        <v>40856.771655092591</v>
      </c>
      <c r="B38162" s="2">
        <v>5.5513529999999998</v>
      </c>
      <c r="C38162" s="7">
        <f>B38162*$E$3</f>
        <v>376381733400</v>
      </c>
    </row>
    <row r="38163" spans="1:3">
      <c r="A38163" s="4">
        <v>40856.772233796299</v>
      </c>
      <c r="B38163" s="2">
        <v>5.6633440000000004</v>
      </c>
      <c r="C38163" s="7">
        <f>B38163*$E$3</f>
        <v>383974723200</v>
      </c>
    </row>
    <row r="38164" spans="1:3">
      <c r="A38164" s="4">
        <v>40856.772824074076</v>
      </c>
      <c r="B38164" s="2">
        <v>5.5588199999999999</v>
      </c>
      <c r="C38164" s="7">
        <f>B38164*$E$3</f>
        <v>376887996000</v>
      </c>
    </row>
    <row r="38165" spans="1:3">
      <c r="A38165" s="4">
        <v>40856.773402777777</v>
      </c>
      <c r="B38165" s="2">
        <v>5.601127</v>
      </c>
      <c r="C38165" s="7">
        <f>B38165*$E$3</f>
        <v>379756410600</v>
      </c>
    </row>
    <row r="38166" spans="1:3">
      <c r="A38166" s="4">
        <v>40856.773981481485</v>
      </c>
      <c r="B38166" s="2">
        <v>5.7056519999999997</v>
      </c>
      <c r="C38166" s="7">
        <f>B38166*$E$3</f>
        <v>386843205600</v>
      </c>
    </row>
    <row r="38167" spans="1:3">
      <c r="A38167" s="4">
        <v>40856.774571759262</v>
      </c>
      <c r="B38167" s="2">
        <v>5.7380050000000002</v>
      </c>
      <c r="C38167" s="7">
        <f>B38167*$E$3</f>
        <v>389036739000</v>
      </c>
    </row>
    <row r="38168" spans="1:3">
      <c r="A38168" s="4">
        <v>40856.775150462963</v>
      </c>
      <c r="B38168" s="2">
        <v>5.4941139999999997</v>
      </c>
      <c r="C38168" s="7">
        <f>B38168*$E$3</f>
        <v>372500929200</v>
      </c>
    </row>
    <row r="38169" spans="1:3">
      <c r="A38169" s="4">
        <v>40856.775740740741</v>
      </c>
      <c r="B38169" s="2">
        <v>5.6085929999999999</v>
      </c>
      <c r="C38169" s="7">
        <f>B38169*$E$3</f>
        <v>380262605400</v>
      </c>
    </row>
    <row r="38170" spans="1:3">
      <c r="A38170" s="4">
        <v>40856.776319444441</v>
      </c>
      <c r="B38170" s="2">
        <v>5.6061040000000002</v>
      </c>
      <c r="C38170" s="7">
        <f>B38170*$E$3</f>
        <v>380093851200</v>
      </c>
    </row>
    <row r="38171" spans="1:3">
      <c r="A38171" s="4">
        <v>40856.776898148149</v>
      </c>
      <c r="B38171" s="2">
        <v>5.5413990000000002</v>
      </c>
      <c r="C38171" s="7">
        <f>B38171*$E$3</f>
        <v>375706852200</v>
      </c>
    </row>
    <row r="38172" spans="1:3">
      <c r="A38172" s="4">
        <v>40856.777488425927</v>
      </c>
      <c r="B38172" s="2">
        <v>5.0361969999999996</v>
      </c>
      <c r="C38172" s="7">
        <f>B38172*$E$3</f>
        <v>341454156600</v>
      </c>
    </row>
    <row r="38173" spans="1:3">
      <c r="A38173" s="4">
        <v>40856.778067129628</v>
      </c>
      <c r="B38173" s="2">
        <v>5.6434350000000002</v>
      </c>
      <c r="C38173" s="7">
        <f>B38173*$E$3</f>
        <v>382624893000</v>
      </c>
    </row>
    <row r="38174" spans="1:3">
      <c r="A38174" s="4">
        <v>40856.778657407405</v>
      </c>
      <c r="B38174" s="2">
        <v>5.3622139999999998</v>
      </c>
      <c r="C38174" s="7">
        <f>B38174*$E$3</f>
        <v>363558109200</v>
      </c>
    </row>
    <row r="38175" spans="1:3">
      <c r="A38175" s="4">
        <v>40856.779814814814</v>
      </c>
      <c r="B38175" s="2">
        <v>5.5165119999999996</v>
      </c>
      <c r="C38175" s="7">
        <f>B38175*$E$3</f>
        <v>374019513600</v>
      </c>
    </row>
    <row r="38176" spans="1:3">
      <c r="A38176" s="4">
        <v>40856.780405092592</v>
      </c>
      <c r="B38176" s="2">
        <v>5.3597250000000001</v>
      </c>
      <c r="C38176" s="7">
        <f>B38176*$E$3</f>
        <v>363389355000</v>
      </c>
    </row>
    <row r="38177" spans="1:3">
      <c r="A38177" s="4">
        <v>40856.7809837963</v>
      </c>
      <c r="B38177" s="2">
        <v>5.6533889999999998</v>
      </c>
      <c r="C38177" s="7">
        <f>B38177*$E$3</f>
        <v>383299774200</v>
      </c>
    </row>
    <row r="38178" spans="1:3">
      <c r="A38178" s="4">
        <v>40856.781574074077</v>
      </c>
      <c r="B38178" s="2">
        <v>5.8425289999999999</v>
      </c>
      <c r="C38178" s="7">
        <f>B38178*$E$3</f>
        <v>396123466200</v>
      </c>
    </row>
    <row r="38179" spans="1:3">
      <c r="A38179" s="4">
        <v>40856.782152777778</v>
      </c>
      <c r="B38179" s="2">
        <v>5.5837060000000003</v>
      </c>
      <c r="C38179" s="7">
        <f>B38179*$E$3</f>
        <v>378575266800</v>
      </c>
    </row>
    <row r="38180" spans="1:3">
      <c r="A38180" s="4">
        <v>40856.782731481479</v>
      </c>
      <c r="B38180" s="2">
        <v>5.8176420000000002</v>
      </c>
      <c r="C38180" s="7">
        <f>B38180*$E$3</f>
        <v>394436127600</v>
      </c>
    </row>
    <row r="38181" spans="1:3">
      <c r="A38181" s="4">
        <v>40856.783321759256</v>
      </c>
      <c r="B38181" s="2">
        <v>5.3547479999999998</v>
      </c>
      <c r="C38181" s="7">
        <f>B38181*$E$3</f>
        <v>363051914400</v>
      </c>
    </row>
    <row r="38182" spans="1:3">
      <c r="A38182" s="4">
        <v>40856.783900462964</v>
      </c>
      <c r="B38182" s="2">
        <v>5.7479589999999998</v>
      </c>
      <c r="C38182" s="7">
        <f>B38182*$E$3</f>
        <v>389711620200</v>
      </c>
    </row>
    <row r="38183" spans="1:3">
      <c r="A38183" s="4">
        <v>40856.784490740742</v>
      </c>
      <c r="B38183" s="2">
        <v>5.5762409999999996</v>
      </c>
      <c r="C38183" s="7">
        <f>B38183*$E$3</f>
        <v>378069139800</v>
      </c>
    </row>
    <row r="38184" spans="1:3">
      <c r="A38184" s="4">
        <v>40856.785069444442</v>
      </c>
      <c r="B38184" s="2">
        <v>5.7280499999999996</v>
      </c>
      <c r="C38184" s="7">
        <f>B38184*$E$3</f>
        <v>388361790000</v>
      </c>
    </row>
    <row r="38185" spans="1:3">
      <c r="A38185" s="4">
        <v>40856.78564814815</v>
      </c>
      <c r="B38185" s="2">
        <v>5.5389099999999996</v>
      </c>
      <c r="C38185" s="7">
        <f>B38185*$E$3</f>
        <v>375538098000</v>
      </c>
    </row>
    <row r="38186" spans="1:3">
      <c r="A38186" s="4">
        <v>40856.786238425928</v>
      </c>
      <c r="B38186" s="2">
        <v>5.4742050000000004</v>
      </c>
      <c r="C38186" s="7">
        <f>B38186*$E$3</f>
        <v>371151099000</v>
      </c>
    </row>
    <row r="38187" spans="1:3">
      <c r="A38187" s="4">
        <v>40856.786817129629</v>
      </c>
      <c r="B38187" s="2">
        <v>5.5239779999999996</v>
      </c>
      <c r="C38187" s="7">
        <f>B38187*$E$3</f>
        <v>374525708400</v>
      </c>
    </row>
    <row r="38188" spans="1:3">
      <c r="A38188" s="4">
        <v>40856.787407407406</v>
      </c>
      <c r="B38188" s="2">
        <v>5.7156070000000003</v>
      </c>
      <c r="C38188" s="7">
        <f>B38188*$E$3</f>
        <v>387518154600</v>
      </c>
    </row>
    <row r="38189" spans="1:3">
      <c r="A38189" s="4">
        <v>40856.787986111114</v>
      </c>
      <c r="B38189" s="2">
        <v>5.8002209999999996</v>
      </c>
      <c r="C38189" s="7">
        <f>B38189*$E$3</f>
        <v>393254983800</v>
      </c>
    </row>
    <row r="38190" spans="1:3">
      <c r="A38190" s="4">
        <v>40856.788564814815</v>
      </c>
      <c r="B38190" s="2">
        <v>5.6359690000000002</v>
      </c>
      <c r="C38190" s="7">
        <f>B38190*$E$3</f>
        <v>382118698200</v>
      </c>
    </row>
    <row r="38191" spans="1:3">
      <c r="A38191" s="4">
        <v>40856.789155092592</v>
      </c>
      <c r="B38191" s="2">
        <v>5.4642499999999998</v>
      </c>
      <c r="C38191" s="7">
        <f>B38191*$E$3</f>
        <v>370476150000</v>
      </c>
    </row>
    <row r="38192" spans="1:3">
      <c r="A38192" s="4">
        <v>40856.789733796293</v>
      </c>
      <c r="B38192" s="2">
        <v>5.9545199999999996</v>
      </c>
      <c r="C38192" s="7">
        <f>B38192*$E$3</f>
        <v>403716456000</v>
      </c>
    </row>
    <row r="38193" spans="1:3">
      <c r="A38193" s="4">
        <v>40856.790324074071</v>
      </c>
      <c r="B38193" s="2">
        <v>5.8674160000000004</v>
      </c>
      <c r="C38193" s="7">
        <f>B38193*$E$3</f>
        <v>397810804800</v>
      </c>
    </row>
    <row r="38194" spans="1:3">
      <c r="A38194" s="4">
        <v>40856.790902777779</v>
      </c>
      <c r="B38194" s="2">
        <v>5.7006750000000004</v>
      </c>
      <c r="C38194" s="7">
        <f>B38194*$E$3</f>
        <v>386505765000</v>
      </c>
    </row>
    <row r="38195" spans="1:3">
      <c r="A38195" s="4">
        <v>40856.791481481479</v>
      </c>
      <c r="B38195" s="2">
        <v>5.6732990000000001</v>
      </c>
      <c r="C38195" s="7">
        <f>B38195*$E$3</f>
        <v>384649672200</v>
      </c>
    </row>
    <row r="38196" spans="1:3">
      <c r="A38196" s="4">
        <v>40856.792071759257</v>
      </c>
      <c r="B38196" s="2">
        <v>5.695697</v>
      </c>
      <c r="C38196" s="7">
        <f>B38196*$E$3</f>
        <v>386168256600</v>
      </c>
    </row>
    <row r="38197" spans="1:3">
      <c r="A38197" s="4">
        <v>40856.792650462965</v>
      </c>
      <c r="B38197" s="2">
        <v>5.7429819999999996</v>
      </c>
      <c r="C38197" s="7">
        <f>B38197*$E$3</f>
        <v>389374179600</v>
      </c>
    </row>
    <row r="38198" spans="1:3">
      <c r="A38198" s="4">
        <v>40856.793240740742</v>
      </c>
      <c r="B38198" s="2">
        <v>5.710629</v>
      </c>
      <c r="C38198" s="7">
        <f>B38198*$E$3</f>
        <v>387180646200</v>
      </c>
    </row>
    <row r="38199" spans="1:3">
      <c r="A38199" s="4">
        <v>40856.793819444443</v>
      </c>
      <c r="B38199" s="2">
        <v>5.6558780000000004</v>
      </c>
      <c r="C38199" s="7">
        <f>B38199*$E$3</f>
        <v>383468528400</v>
      </c>
    </row>
    <row r="38200" spans="1:3">
      <c r="A38200" s="4">
        <v>40856.794398148151</v>
      </c>
      <c r="B38200" s="2">
        <v>5.695697</v>
      </c>
      <c r="C38200" s="7">
        <f>B38200*$E$3</f>
        <v>386168256600</v>
      </c>
    </row>
    <row r="38201" spans="1:3">
      <c r="A38201" s="4">
        <v>40856.794988425929</v>
      </c>
      <c r="B38201" s="2">
        <v>5.6334799999999996</v>
      </c>
      <c r="C38201" s="7">
        <f>B38201*$E$3</f>
        <v>381949944000</v>
      </c>
    </row>
    <row r="38202" spans="1:3">
      <c r="A38202" s="4">
        <v>40856.795567129629</v>
      </c>
      <c r="B38202" s="2">
        <v>5.5513529999999998</v>
      </c>
      <c r="C38202" s="7">
        <f>B38202*$E$3</f>
        <v>376381733400</v>
      </c>
    </row>
    <row r="38203" spans="1:3">
      <c r="A38203" s="4">
        <v>40856.796736111108</v>
      </c>
      <c r="B38203" s="2">
        <v>5.703163</v>
      </c>
      <c r="C38203" s="7">
        <f>B38203*$E$3</f>
        <v>386674451400</v>
      </c>
    </row>
    <row r="38204" spans="1:3">
      <c r="A38204" s="4">
        <v>40856.797314814816</v>
      </c>
      <c r="B38204" s="2">
        <v>5.8773710000000001</v>
      </c>
      <c r="C38204" s="7">
        <f>B38204*$E$3</f>
        <v>398485753800</v>
      </c>
    </row>
    <row r="38205" spans="1:3">
      <c r="A38205" s="4">
        <v>40856.797905092593</v>
      </c>
      <c r="B38205" s="2">
        <v>5.5463760000000004</v>
      </c>
      <c r="C38205" s="7">
        <f>B38205*$E$3</f>
        <v>376044292800</v>
      </c>
    </row>
    <row r="38206" spans="1:3">
      <c r="A38206" s="4">
        <v>40856.798483796294</v>
      </c>
      <c r="B38206" s="2">
        <v>5.6757869999999997</v>
      </c>
      <c r="C38206" s="7">
        <f>B38206*$E$3</f>
        <v>384818358600</v>
      </c>
    </row>
    <row r="38207" spans="1:3">
      <c r="A38207" s="4">
        <v>40856.799074074072</v>
      </c>
      <c r="B38207" s="2">
        <v>5.7728460000000004</v>
      </c>
      <c r="C38207" s="7">
        <f>B38207*$E$3</f>
        <v>391398958800</v>
      </c>
    </row>
    <row r="38208" spans="1:3">
      <c r="A38208" s="4">
        <v>40856.79965277778</v>
      </c>
      <c r="B38208" s="2">
        <v>5.8524839999999996</v>
      </c>
      <c r="C38208" s="7">
        <f>B38208*$E$3</f>
        <v>396798415200</v>
      </c>
    </row>
    <row r="38209" spans="1:3">
      <c r="A38209" s="4">
        <v>40856.80023148148</v>
      </c>
      <c r="B38209" s="2">
        <v>5.5339330000000002</v>
      </c>
      <c r="C38209" s="7">
        <f>B38209*$E$3</f>
        <v>375200657400</v>
      </c>
    </row>
    <row r="38210" spans="1:3">
      <c r="A38210" s="4">
        <v>40856.800821759258</v>
      </c>
      <c r="B38210" s="2">
        <v>5.4667389999999996</v>
      </c>
      <c r="C38210" s="7">
        <f>B38210*$E$3</f>
        <v>370644904200</v>
      </c>
    </row>
    <row r="38211" spans="1:3">
      <c r="A38211" s="4">
        <v>40856.801400462966</v>
      </c>
      <c r="B38211" s="2">
        <v>5.5488650000000002</v>
      </c>
      <c r="C38211" s="7">
        <f>B38211*$E$3</f>
        <v>376213047000</v>
      </c>
    </row>
    <row r="38212" spans="1:3">
      <c r="A38212" s="4">
        <v>40856.801990740743</v>
      </c>
      <c r="B38212" s="2">
        <v>5.6110819999999997</v>
      </c>
      <c r="C38212" s="7">
        <f>B38212*$E$3</f>
        <v>380431359600</v>
      </c>
    </row>
    <row r="38213" spans="1:3">
      <c r="A38213" s="4">
        <v>40856.802569444444</v>
      </c>
      <c r="B38213" s="2">
        <v>5.8972800000000003</v>
      </c>
      <c r="C38213" s="7">
        <f>B38213*$E$3</f>
        <v>399835584000</v>
      </c>
    </row>
    <row r="38214" spans="1:3">
      <c r="A38214" s="4">
        <v>40856.803159722222</v>
      </c>
      <c r="B38214" s="2">
        <v>5.8574609999999998</v>
      </c>
      <c r="C38214" s="7">
        <f>B38214*$E$3</f>
        <v>397135855800</v>
      </c>
    </row>
    <row r="38215" spans="1:3">
      <c r="A38215" s="4">
        <v>40856.803738425922</v>
      </c>
      <c r="B38215" s="2">
        <v>6.024203</v>
      </c>
      <c r="C38215" s="7">
        <f>B38215*$E$3</f>
        <v>408440963400</v>
      </c>
    </row>
    <row r="38216" spans="1:3">
      <c r="A38216" s="4">
        <v>40856.80431712963</v>
      </c>
      <c r="B38216" s="2">
        <v>5.8823480000000004</v>
      </c>
      <c r="C38216" s="7">
        <f>B38216*$E$3</f>
        <v>398823194400</v>
      </c>
    </row>
    <row r="38217" spans="1:3">
      <c r="A38217" s="4">
        <v>40856.804907407408</v>
      </c>
      <c r="B38217" s="2">
        <v>5.9171899999999997</v>
      </c>
      <c r="C38217" s="7">
        <f>B38217*$E$3</f>
        <v>401185482000</v>
      </c>
    </row>
    <row r="38218" spans="1:3">
      <c r="A38218" s="4">
        <v>40856.805486111109</v>
      </c>
      <c r="B38218" s="2">
        <v>5.5986390000000004</v>
      </c>
      <c r="C38218" s="7">
        <f>B38218*$E$3</f>
        <v>379587724200</v>
      </c>
    </row>
    <row r="38219" spans="1:3">
      <c r="A38219" s="4">
        <v>40856.806076388886</v>
      </c>
      <c r="B38219" s="2">
        <v>5.8226199999999997</v>
      </c>
      <c r="C38219" s="7">
        <f>B38219*$E$3</f>
        <v>394773636000</v>
      </c>
    </row>
    <row r="38220" spans="1:3">
      <c r="A38220" s="4">
        <v>40856.806655092594</v>
      </c>
      <c r="B38220" s="2">
        <v>5.5264670000000002</v>
      </c>
      <c r="C38220" s="7">
        <f>B38220*$E$3</f>
        <v>374694462600</v>
      </c>
    </row>
    <row r="38221" spans="1:3">
      <c r="A38221" s="4">
        <v>40856.807233796295</v>
      </c>
      <c r="B38221" s="2">
        <v>5.6509010000000002</v>
      </c>
      <c r="C38221" s="7">
        <f>B38221*$E$3</f>
        <v>383131087800</v>
      </c>
    </row>
    <row r="38222" spans="1:3">
      <c r="A38222" s="4">
        <v>40856.807824074072</v>
      </c>
      <c r="B38222" s="2">
        <v>5.9570080000000001</v>
      </c>
      <c r="C38222" s="7">
        <f>B38222*$E$3</f>
        <v>403885142400</v>
      </c>
    </row>
    <row r="38223" spans="1:3">
      <c r="A38223" s="4">
        <v>40856.80840277778</v>
      </c>
      <c r="B38223" s="2">
        <v>5.5762409999999996</v>
      </c>
      <c r="C38223" s="7">
        <f>B38223*$E$3</f>
        <v>378069139800</v>
      </c>
    </row>
    <row r="38224" spans="1:3">
      <c r="A38224" s="4">
        <v>40856.808993055558</v>
      </c>
      <c r="B38224" s="2">
        <v>5.7504479999999996</v>
      </c>
      <c r="C38224" s="7">
        <f>B38224*$E$3</f>
        <v>389880374400</v>
      </c>
    </row>
    <row r="38225" spans="1:3">
      <c r="A38225" s="4">
        <v>40856.809571759259</v>
      </c>
      <c r="B38225" s="2">
        <v>5.6981859999999998</v>
      </c>
      <c r="C38225" s="7">
        <f>B38225*$E$3</f>
        <v>386337010800</v>
      </c>
    </row>
    <row r="38226" spans="1:3">
      <c r="A38226" s="4">
        <v>40856.810150462959</v>
      </c>
      <c r="B38226" s="2">
        <v>5.8699050000000002</v>
      </c>
      <c r="C38226" s="7">
        <f>B38226*$E$3</f>
        <v>397979559000</v>
      </c>
    </row>
    <row r="38227" spans="1:3">
      <c r="A38227" s="4">
        <v>40856.810740740744</v>
      </c>
      <c r="B38227" s="2">
        <v>5.4219419999999996</v>
      </c>
      <c r="C38227" s="7">
        <f>B38227*$E$3</f>
        <v>367607667600</v>
      </c>
    </row>
    <row r="38228" spans="1:3">
      <c r="A38228" s="4">
        <v>40856.811319444445</v>
      </c>
      <c r="B38228" s="2">
        <v>5.710629</v>
      </c>
      <c r="C38228" s="7">
        <f>B38228*$E$3</f>
        <v>387180646200</v>
      </c>
    </row>
    <row r="38229" spans="1:3">
      <c r="A38229" s="4">
        <v>40856.811909722222</v>
      </c>
      <c r="B38229" s="2">
        <v>5.703163</v>
      </c>
      <c r="C38229" s="7">
        <f>B38229*$E$3</f>
        <v>386674451400</v>
      </c>
    </row>
    <row r="38230" spans="1:3">
      <c r="A38230" s="4">
        <v>40856.812488425923</v>
      </c>
      <c r="B38230" s="2">
        <v>6.009271</v>
      </c>
      <c r="C38230" s="7">
        <f>B38230*$E$3</f>
        <v>407428573800</v>
      </c>
    </row>
    <row r="38231" spans="1:3">
      <c r="A38231" s="4">
        <v>40856.813067129631</v>
      </c>
      <c r="B38231" s="2">
        <v>5.8798589999999997</v>
      </c>
      <c r="C38231" s="7">
        <f>B38231*$E$3</f>
        <v>398654440200</v>
      </c>
    </row>
    <row r="38232" spans="1:3">
      <c r="A38232" s="4">
        <v>40856.813657407409</v>
      </c>
      <c r="B38232" s="2">
        <v>6.0515790000000003</v>
      </c>
      <c r="C38232" s="7">
        <f>B38232*$E$3</f>
        <v>410297056200</v>
      </c>
    </row>
    <row r="38233" spans="1:3">
      <c r="A38233" s="4">
        <v>40856.814236111109</v>
      </c>
      <c r="B38233" s="2">
        <v>5.9520309999999998</v>
      </c>
      <c r="C38233" s="7">
        <f>B38233*$E$3</f>
        <v>403547701800</v>
      </c>
    </row>
    <row r="38234" spans="1:3">
      <c r="A38234" s="4">
        <v>40856.814826388887</v>
      </c>
      <c r="B38234" s="2">
        <v>5.7778229999999997</v>
      </c>
      <c r="C38234" s="7">
        <f>B38234*$E$3</f>
        <v>391736399400</v>
      </c>
    </row>
    <row r="38235" spans="1:3">
      <c r="A38235" s="4">
        <v>40856.815405092595</v>
      </c>
      <c r="B38235" s="2">
        <v>5.7778229999999997</v>
      </c>
      <c r="C38235" s="7">
        <f>B38235*$E$3</f>
        <v>391736399400</v>
      </c>
    </row>
    <row r="38236" spans="1:3">
      <c r="A38236" s="4">
        <v>40856.815983796296</v>
      </c>
      <c r="B38236" s="2">
        <v>6.0640219999999996</v>
      </c>
      <c r="C38236" s="7">
        <f>B38236*$E$3</f>
        <v>411140691600</v>
      </c>
    </row>
    <row r="38237" spans="1:3">
      <c r="A38237" s="4">
        <v>40856.816574074073</v>
      </c>
      <c r="B38237" s="2">
        <v>5.797733</v>
      </c>
      <c r="C38237" s="7">
        <f>B38237*$E$3</f>
        <v>393086297400</v>
      </c>
    </row>
    <row r="38238" spans="1:3">
      <c r="A38238" s="4">
        <v>40856.817152777781</v>
      </c>
      <c r="B38238" s="2">
        <v>5.8524839999999996</v>
      </c>
      <c r="C38238" s="7">
        <f>B38238*$E$3</f>
        <v>396798415200</v>
      </c>
    </row>
    <row r="38239" spans="1:3">
      <c r="A38239" s="4">
        <v>40856.817743055559</v>
      </c>
      <c r="B38239" s="2">
        <v>5.9296329999999999</v>
      </c>
      <c r="C38239" s="7">
        <f>B38239*$E$3</f>
        <v>402029117400</v>
      </c>
    </row>
    <row r="38240" spans="1:3">
      <c r="A38240" s="4">
        <v>40856.81832175926</v>
      </c>
      <c r="B38240" s="2">
        <v>5.8325740000000001</v>
      </c>
      <c r="C38240" s="7">
        <f>B38240*$E$3</f>
        <v>395448517200</v>
      </c>
    </row>
    <row r="38241" spans="1:3">
      <c r="A38241" s="4">
        <v>40856.81890046296</v>
      </c>
      <c r="B38241" s="2">
        <v>6.2108540000000003</v>
      </c>
      <c r="C38241" s="7">
        <f>B38241*$E$3</f>
        <v>421095901200</v>
      </c>
    </row>
    <row r="38242" spans="1:3">
      <c r="A38242" s="4">
        <v>40856.819490740738</v>
      </c>
      <c r="B38242" s="2">
        <v>6.1312160000000002</v>
      </c>
      <c r="C38242" s="7">
        <f>B38242*$E$3</f>
        <v>415696444800</v>
      </c>
    </row>
    <row r="38243" spans="1:3">
      <c r="A38243" s="4">
        <v>40856.820069444446</v>
      </c>
      <c r="B38243" s="2">
        <v>5.8300859999999997</v>
      </c>
      <c r="C38243" s="7">
        <f>B38243*$E$3</f>
        <v>395279830800</v>
      </c>
    </row>
    <row r="38244" spans="1:3">
      <c r="A38244" s="4">
        <v>40856.820659722223</v>
      </c>
      <c r="B38244" s="2">
        <v>5.8176420000000002</v>
      </c>
      <c r="C38244" s="7">
        <f>B38244*$E$3</f>
        <v>394436127600</v>
      </c>
    </row>
    <row r="38245" spans="1:3">
      <c r="A38245" s="4">
        <v>40856.821238425924</v>
      </c>
      <c r="B38245" s="2">
        <v>6.0366460000000002</v>
      </c>
      <c r="C38245" s="7">
        <f>B38245*$E$3</f>
        <v>409284598800</v>
      </c>
    </row>
    <row r="38246" spans="1:3">
      <c r="A38246" s="4">
        <v>40856.821817129632</v>
      </c>
      <c r="B38246" s="2">
        <v>5.7006750000000004</v>
      </c>
      <c r="C38246" s="7">
        <f>B38246*$E$3</f>
        <v>386505765000</v>
      </c>
    </row>
    <row r="38247" spans="1:3">
      <c r="A38247" s="4">
        <v>40856.82240740741</v>
      </c>
      <c r="B38247" s="2">
        <v>5.6857420000000003</v>
      </c>
      <c r="C38247" s="7">
        <f>B38247*$E$3</f>
        <v>385493307600</v>
      </c>
    </row>
    <row r="38248" spans="1:3">
      <c r="A38248" s="4">
        <v>40856.82298611111</v>
      </c>
      <c r="B38248" s="2">
        <v>5.8649269999999998</v>
      </c>
      <c r="C38248" s="7">
        <f>B38248*$E$3</f>
        <v>397642050600</v>
      </c>
    </row>
    <row r="38249" spans="1:3">
      <c r="A38249" s="4">
        <v>40856.823576388888</v>
      </c>
      <c r="B38249" s="2">
        <v>5.8798589999999997</v>
      </c>
      <c r="C38249" s="7">
        <f>B38249*$E$3</f>
        <v>398654440200</v>
      </c>
    </row>
    <row r="38250" spans="1:3">
      <c r="A38250" s="4">
        <v>40856.824155092596</v>
      </c>
      <c r="B38250" s="2">
        <v>6.3551970000000004</v>
      </c>
      <c r="C38250" s="7">
        <f>B38250*$E$3</f>
        <v>430882356600</v>
      </c>
    </row>
    <row r="38251" spans="1:3">
      <c r="A38251" s="4">
        <v>40856.824733796297</v>
      </c>
      <c r="B38251" s="2">
        <v>5.8275969999999999</v>
      </c>
      <c r="C38251" s="7">
        <f>B38251*$E$3</f>
        <v>395111076600</v>
      </c>
    </row>
    <row r="38252" spans="1:3">
      <c r="A38252" s="4">
        <v>40856.825324074074</v>
      </c>
      <c r="B38252" s="2">
        <v>5.9893609999999997</v>
      </c>
      <c r="C38252" s="7">
        <f>B38252*$E$3</f>
        <v>406078675800</v>
      </c>
    </row>
    <row r="38253" spans="1:3">
      <c r="A38253" s="4">
        <v>40856.825902777775</v>
      </c>
      <c r="B38253" s="2">
        <v>6.0416239999999997</v>
      </c>
      <c r="C38253" s="7">
        <f>B38253*$E$3</f>
        <v>409622107200</v>
      </c>
    </row>
    <row r="38254" spans="1:3">
      <c r="A38254" s="4">
        <v>40856.826493055552</v>
      </c>
      <c r="B38254" s="2">
        <v>5.9122120000000002</v>
      </c>
      <c r="C38254" s="7">
        <f>B38254*$E$3</f>
        <v>400847973600</v>
      </c>
    </row>
    <row r="38255" spans="1:3">
      <c r="A38255" s="4">
        <v>40856.82707175926</v>
      </c>
      <c r="B38255" s="2">
        <v>5.7604030000000002</v>
      </c>
      <c r="C38255" s="7">
        <f>B38255*$E$3</f>
        <v>390555323400</v>
      </c>
    </row>
    <row r="38256" spans="1:3">
      <c r="A38256" s="4">
        <v>40856.827650462961</v>
      </c>
      <c r="B38256" s="2">
        <v>5.8450179999999996</v>
      </c>
      <c r="C38256" s="7">
        <f>B38256*$E$3</f>
        <v>396292220400</v>
      </c>
    </row>
    <row r="38257" spans="1:3">
      <c r="A38257" s="4">
        <v>40856.828240740739</v>
      </c>
      <c r="B38257" s="2">
        <v>6.0117589999999996</v>
      </c>
      <c r="C38257" s="7">
        <f>B38257*$E$3</f>
        <v>407597260200</v>
      </c>
    </row>
    <row r="38258" spans="1:3">
      <c r="A38258" s="4">
        <v>40856.828819444447</v>
      </c>
      <c r="B38258" s="2">
        <v>5.9346100000000002</v>
      </c>
      <c r="C38258" s="7">
        <f>B38258*$E$3</f>
        <v>402366558000</v>
      </c>
    </row>
    <row r="38259" spans="1:3">
      <c r="A38259" s="4">
        <v>40856.829409722224</v>
      </c>
      <c r="B38259" s="2">
        <v>6.1511250000000004</v>
      </c>
      <c r="C38259" s="7">
        <f>B38259*$E$3</f>
        <v>417046275000</v>
      </c>
    </row>
    <row r="38260" spans="1:3">
      <c r="A38260" s="4">
        <v>40856.829988425925</v>
      </c>
      <c r="B38260" s="2">
        <v>5.9122120000000002</v>
      </c>
      <c r="C38260" s="7">
        <f>B38260*$E$3</f>
        <v>400847973600</v>
      </c>
    </row>
    <row r="38261" spans="1:3">
      <c r="A38261" s="4">
        <v>40856.830567129633</v>
      </c>
      <c r="B38261" s="2">
        <v>5.8499949999999998</v>
      </c>
      <c r="C38261" s="7">
        <f>B38261*$E$3</f>
        <v>396629661000</v>
      </c>
    </row>
    <row r="38262" spans="1:3">
      <c r="A38262" s="4">
        <v>40856.831157407411</v>
      </c>
      <c r="B38262" s="2">
        <v>6.3128900000000003</v>
      </c>
      <c r="C38262" s="7">
        <f>B38262*$E$3</f>
        <v>428013942000</v>
      </c>
    </row>
    <row r="38263" spans="1:3">
      <c r="A38263" s="4">
        <v>40856.831736111111</v>
      </c>
      <c r="B38263" s="2">
        <v>6.1411709999999999</v>
      </c>
      <c r="C38263" s="7">
        <f>B38263*$E$3</f>
        <v>416371393800</v>
      </c>
    </row>
    <row r="38264" spans="1:3">
      <c r="A38264" s="4">
        <v>40856.832326388889</v>
      </c>
      <c r="B38264" s="2">
        <v>5.9445649999999999</v>
      </c>
      <c r="C38264" s="7">
        <f>B38264*$E$3</f>
        <v>403041507000</v>
      </c>
    </row>
    <row r="38265" spans="1:3">
      <c r="A38265" s="4">
        <v>40856.832905092589</v>
      </c>
      <c r="B38265" s="2">
        <v>5.9395879999999996</v>
      </c>
      <c r="C38265" s="7">
        <f>B38265*$E$3</f>
        <v>402704066400</v>
      </c>
    </row>
    <row r="38266" spans="1:3">
      <c r="A38266" s="4">
        <v>40856.833483796298</v>
      </c>
      <c r="B38266" s="2">
        <v>5.7205839999999997</v>
      </c>
      <c r="C38266" s="7">
        <f>B38266*$E$3</f>
        <v>387855595200</v>
      </c>
    </row>
    <row r="38267" spans="1:3">
      <c r="A38267" s="4">
        <v>40856.834074074075</v>
      </c>
      <c r="B38267" s="2">
        <v>5.922167</v>
      </c>
      <c r="C38267" s="7">
        <f>B38267*$E$3</f>
        <v>401522922600</v>
      </c>
    </row>
    <row r="38268" spans="1:3">
      <c r="A38268" s="4">
        <v>40856.834652777776</v>
      </c>
      <c r="B38268" s="2">
        <v>5.6434350000000002</v>
      </c>
      <c r="C38268" s="7">
        <f>B38268*$E$3</f>
        <v>382624893000</v>
      </c>
    </row>
    <row r="38269" spans="1:3">
      <c r="A38269" s="4">
        <v>40856.835243055553</v>
      </c>
      <c r="B38269" s="2">
        <v>5.6757869999999997</v>
      </c>
      <c r="C38269" s="7">
        <f>B38269*$E$3</f>
        <v>384818358600</v>
      </c>
    </row>
    <row r="38270" spans="1:3">
      <c r="A38270" s="4">
        <v>40856.835821759261</v>
      </c>
      <c r="B38270" s="2">
        <v>5.9968269999999997</v>
      </c>
      <c r="C38270" s="7">
        <f>B38270*$E$3</f>
        <v>406584870600</v>
      </c>
    </row>
    <row r="38271" spans="1:3">
      <c r="A38271" s="4">
        <v>40856.836400462962</v>
      </c>
      <c r="B38271" s="2">
        <v>5.9669629999999998</v>
      </c>
      <c r="C38271" s="7">
        <f>B38271*$E$3</f>
        <v>404560091400</v>
      </c>
    </row>
    <row r="38272" spans="1:3">
      <c r="A38272" s="4">
        <v>40856.83699074074</v>
      </c>
      <c r="B38272" s="2">
        <v>5.9047460000000003</v>
      </c>
      <c r="C38272" s="7">
        <f>B38272*$E$3</f>
        <v>400341778800</v>
      </c>
    </row>
    <row r="38273" spans="1:3">
      <c r="A38273" s="4">
        <v>40856.837569444448</v>
      </c>
      <c r="B38273" s="2">
        <v>6.0615329999999998</v>
      </c>
      <c r="C38273" s="7">
        <f>B38273*$E$3</f>
        <v>410971937400</v>
      </c>
    </row>
    <row r="38274" spans="1:3">
      <c r="A38274" s="4">
        <v>40856.838159722225</v>
      </c>
      <c r="B38274" s="2">
        <v>5.9420760000000001</v>
      </c>
      <c r="C38274" s="7">
        <f>B38274*$E$3</f>
        <v>402872752800</v>
      </c>
    </row>
    <row r="38275" spans="1:3">
      <c r="A38275" s="4">
        <v>40856.838738425926</v>
      </c>
      <c r="B38275" s="2">
        <v>5.9545199999999996</v>
      </c>
      <c r="C38275" s="7">
        <f>B38275*$E$3</f>
        <v>403716456000</v>
      </c>
    </row>
    <row r="38276" spans="1:3">
      <c r="A38276" s="4">
        <v>40856.839328703703</v>
      </c>
      <c r="B38276" s="2">
        <v>6.1486369999999999</v>
      </c>
      <c r="C38276" s="7">
        <f>B38276*$E$3</f>
        <v>416877588600</v>
      </c>
    </row>
    <row r="38277" spans="1:3">
      <c r="A38277" s="4">
        <v>40856.839907407404</v>
      </c>
      <c r="B38277" s="2">
        <v>6.1685460000000001</v>
      </c>
      <c r="C38277" s="7">
        <f>B38277*$E$3</f>
        <v>418227418800</v>
      </c>
    </row>
    <row r="38278" spans="1:3">
      <c r="A38278" s="4">
        <v>40856.840486111112</v>
      </c>
      <c r="B38278" s="2">
        <v>6.081442</v>
      </c>
      <c r="C38278" s="7">
        <f>B38278*$E$3</f>
        <v>412321767600</v>
      </c>
    </row>
    <row r="38279" spans="1:3">
      <c r="A38279" s="4">
        <v>40856.84107638889</v>
      </c>
      <c r="B38279" s="2">
        <v>6.0938860000000004</v>
      </c>
      <c r="C38279" s="7">
        <f>B38279*$E$3</f>
        <v>413165470800</v>
      </c>
    </row>
    <row r="38280" spans="1:3">
      <c r="A38280" s="4">
        <v>40856.84165509259</v>
      </c>
      <c r="B38280" s="2">
        <v>6.0217140000000002</v>
      </c>
      <c r="C38280" s="7">
        <f>B38280*$E$3</f>
        <v>408272209200</v>
      </c>
    </row>
    <row r="38281" spans="1:3">
      <c r="A38281" s="4">
        <v>40856.842245370368</v>
      </c>
      <c r="B38281" s="2">
        <v>5.9619859999999996</v>
      </c>
      <c r="C38281" s="7">
        <f>B38281*$E$3</f>
        <v>404222650800</v>
      </c>
    </row>
    <row r="38282" spans="1:3">
      <c r="A38282" s="4">
        <v>40856.842824074076</v>
      </c>
      <c r="B38282" s="2">
        <v>6.0789540000000004</v>
      </c>
      <c r="C38282" s="7">
        <f>B38282*$E$3</f>
        <v>412153081200</v>
      </c>
    </row>
    <row r="38283" spans="1:3">
      <c r="A38283" s="4">
        <v>40856.843402777777</v>
      </c>
      <c r="B38283" s="2">
        <v>6.0540669999999999</v>
      </c>
      <c r="C38283" s="7">
        <f>B38283*$E$3</f>
        <v>410465742600</v>
      </c>
    </row>
    <row r="38284" spans="1:3">
      <c r="A38284" s="4">
        <v>40856.843993055554</v>
      </c>
      <c r="B38284" s="2">
        <v>5.8748820000000004</v>
      </c>
      <c r="C38284" s="7">
        <f>B38284*$E$3</f>
        <v>398316999600</v>
      </c>
    </row>
    <row r="38285" spans="1:3">
      <c r="A38285" s="4">
        <v>40856.844571759262</v>
      </c>
      <c r="B38285" s="2">
        <v>5.8574609999999998</v>
      </c>
      <c r="C38285" s="7">
        <f>B38285*$E$3</f>
        <v>397135855800</v>
      </c>
    </row>
    <row r="38286" spans="1:3">
      <c r="A38286" s="4">
        <v>40856.84516203704</v>
      </c>
      <c r="B38286" s="2">
        <v>6.0341579999999997</v>
      </c>
      <c r="C38286" s="7">
        <f>B38286*$E$3</f>
        <v>409115912400</v>
      </c>
    </row>
    <row r="38287" spans="1:3">
      <c r="A38287" s="4">
        <v>40856.84574074074</v>
      </c>
      <c r="B38287" s="2">
        <v>5.9769180000000004</v>
      </c>
      <c r="C38287" s="7">
        <f>B38287*$E$3</f>
        <v>405235040400</v>
      </c>
    </row>
    <row r="38288" spans="1:3">
      <c r="A38288" s="4">
        <v>40856.846319444441</v>
      </c>
      <c r="B38288" s="2">
        <v>6.118773</v>
      </c>
      <c r="C38288" s="7">
        <f>B38288*$E$3</f>
        <v>414852809400</v>
      </c>
    </row>
    <row r="38289" spans="1:3">
      <c r="A38289" s="4">
        <v>40856.846909722219</v>
      </c>
      <c r="B38289" s="2">
        <v>6.0018050000000001</v>
      </c>
      <c r="C38289" s="7">
        <f>B38289*$E$3</f>
        <v>406922379000</v>
      </c>
    </row>
    <row r="38290" spans="1:3">
      <c r="A38290" s="4">
        <v>40856.847488425927</v>
      </c>
      <c r="B38290" s="2">
        <v>6.0938860000000004</v>
      </c>
      <c r="C38290" s="7">
        <f>B38290*$E$3</f>
        <v>413165470800</v>
      </c>
    </row>
    <row r="38291" spans="1:3">
      <c r="A38291" s="4">
        <v>40856.848078703704</v>
      </c>
      <c r="B38291" s="2">
        <v>5.8350629999999999</v>
      </c>
      <c r="C38291" s="7">
        <f>B38291*$E$3</f>
        <v>395617271400</v>
      </c>
    </row>
    <row r="38292" spans="1:3">
      <c r="A38292" s="4">
        <v>40856.848657407405</v>
      </c>
      <c r="B38292" s="2">
        <v>6.2307629999999996</v>
      </c>
      <c r="C38292" s="7">
        <f>B38292*$E$3</f>
        <v>422445731400</v>
      </c>
    </row>
    <row r="38293" spans="1:3">
      <c r="A38293" s="4">
        <v>40856.849236111113</v>
      </c>
      <c r="B38293" s="2">
        <v>5.5488650000000002</v>
      </c>
      <c r="C38293" s="7">
        <f>B38293*$E$3</f>
        <v>376213047000</v>
      </c>
    </row>
    <row r="38294" spans="1:3">
      <c r="A38294" s="4">
        <v>40856.849826388891</v>
      </c>
      <c r="B38294" s="2">
        <v>6.0466009999999999</v>
      </c>
      <c r="C38294" s="7">
        <f>B38294*$E$3</f>
        <v>409959547800</v>
      </c>
    </row>
    <row r="38295" spans="1:3">
      <c r="A38295" s="4">
        <v>40856.850405092591</v>
      </c>
      <c r="B38295" s="2">
        <v>6.126239</v>
      </c>
      <c r="C38295" s="7">
        <f>B38295*$E$3</f>
        <v>415359004200</v>
      </c>
    </row>
    <row r="38296" spans="1:3">
      <c r="A38296" s="4">
        <v>40856.850995370369</v>
      </c>
      <c r="B38296" s="2">
        <v>5.9868730000000001</v>
      </c>
      <c r="C38296" s="7">
        <f>B38296*$E$3</f>
        <v>405909989400</v>
      </c>
    </row>
    <row r="38297" spans="1:3">
      <c r="A38297" s="4">
        <v>40856.851574074077</v>
      </c>
      <c r="B38297" s="2">
        <v>6.0839309999999998</v>
      </c>
      <c r="C38297" s="7">
        <f>B38297*$E$3</f>
        <v>412490521800</v>
      </c>
    </row>
    <row r="38298" spans="1:3">
      <c r="A38298" s="4">
        <v>40856.852152777778</v>
      </c>
      <c r="B38298" s="2">
        <v>5.8599500000000004</v>
      </c>
      <c r="C38298" s="7">
        <f>B38298*$E$3</f>
        <v>397304610000</v>
      </c>
    </row>
    <row r="38299" spans="1:3">
      <c r="A38299" s="4">
        <v>40856.852743055555</v>
      </c>
      <c r="B38299" s="2">
        <v>6.0789540000000004</v>
      </c>
      <c r="C38299" s="7">
        <f>B38299*$E$3</f>
        <v>412153081200</v>
      </c>
    </row>
    <row r="38300" spans="1:3">
      <c r="A38300" s="4">
        <v>40856.853321759256</v>
      </c>
      <c r="B38300" s="2">
        <v>6.1436599999999997</v>
      </c>
      <c r="C38300" s="7">
        <f>B38300*$E$3</f>
        <v>416540148000</v>
      </c>
    </row>
    <row r="38301" spans="1:3">
      <c r="A38301" s="4">
        <v>40856.853912037041</v>
      </c>
      <c r="B38301" s="2">
        <v>5.3373270000000002</v>
      </c>
      <c r="C38301" s="7">
        <f>B38301*$E$3</f>
        <v>361870770600</v>
      </c>
    </row>
    <row r="38302" spans="1:3">
      <c r="A38302" s="4">
        <v>40856.854490740741</v>
      </c>
      <c r="B38302" s="2">
        <v>5.9520309999999998</v>
      </c>
      <c r="C38302" s="7">
        <f>B38302*$E$3</f>
        <v>403547701800</v>
      </c>
    </row>
    <row r="38303" spans="1:3">
      <c r="A38303" s="4">
        <v>40856.855069444442</v>
      </c>
      <c r="B38303" s="2">
        <v>6.1561029999999999</v>
      </c>
      <c r="C38303" s="7">
        <f>B38303*$E$3</f>
        <v>417383783400</v>
      </c>
    </row>
    <row r="38304" spans="1:3">
      <c r="A38304" s="4">
        <v>40856.85565972222</v>
      </c>
      <c r="B38304" s="2">
        <v>5.5662859999999998</v>
      </c>
      <c r="C38304" s="7">
        <f>B38304*$E$3</f>
        <v>377394190800</v>
      </c>
    </row>
    <row r="38305" spans="1:3">
      <c r="A38305" s="4">
        <v>40856.856238425928</v>
      </c>
      <c r="B38305" s="2">
        <v>6.0963750000000001</v>
      </c>
      <c r="C38305" s="7">
        <f>B38305*$E$3</f>
        <v>413334225000</v>
      </c>
    </row>
    <row r="38306" spans="1:3">
      <c r="A38306" s="4">
        <v>40856.856828703705</v>
      </c>
      <c r="B38306" s="2">
        <v>5.7653800000000004</v>
      </c>
      <c r="C38306" s="7">
        <f>B38306*$E$3</f>
        <v>390892764000</v>
      </c>
    </row>
    <row r="38307" spans="1:3">
      <c r="A38307" s="4">
        <v>40856.857407407406</v>
      </c>
      <c r="B38307" s="2">
        <v>6.1461480000000002</v>
      </c>
      <c r="C38307" s="7">
        <f>B38307*$E$3</f>
        <v>416708834400</v>
      </c>
    </row>
    <row r="38308" spans="1:3">
      <c r="A38308" s="4">
        <v>40856.857986111114</v>
      </c>
      <c r="B38308" s="2">
        <v>6.1685460000000001</v>
      </c>
      <c r="C38308" s="7">
        <f>B38308*$E$3</f>
        <v>418227418800</v>
      </c>
    </row>
    <row r="38309" spans="1:3">
      <c r="A38309" s="4">
        <v>40856.858576388891</v>
      </c>
      <c r="B38309" s="2">
        <v>5.6583670000000001</v>
      </c>
      <c r="C38309" s="7">
        <f>B38309*$E$3</f>
        <v>383637282600</v>
      </c>
    </row>
    <row r="38310" spans="1:3">
      <c r="A38310" s="4">
        <v>40856.859155092592</v>
      </c>
      <c r="B38310" s="2">
        <v>6.2407180000000002</v>
      </c>
      <c r="C38310" s="7">
        <f>B38310*$E$3</f>
        <v>423120680400</v>
      </c>
    </row>
    <row r="38311" spans="1:3">
      <c r="A38311" s="4">
        <v>40856.860324074078</v>
      </c>
      <c r="B38311" s="2">
        <v>5.7305390000000003</v>
      </c>
      <c r="C38311" s="7">
        <f>B38311*$E$3</f>
        <v>388530544200</v>
      </c>
    </row>
    <row r="38312" spans="1:3">
      <c r="A38312" s="4">
        <v>40856.860902777778</v>
      </c>
      <c r="B38312" s="2">
        <v>6.0341579999999997</v>
      </c>
      <c r="C38312" s="7">
        <f>B38312*$E$3</f>
        <v>409115912400</v>
      </c>
    </row>
    <row r="38313" spans="1:3">
      <c r="A38313" s="4">
        <v>40856.861493055556</v>
      </c>
      <c r="B38313" s="2">
        <v>5.812665</v>
      </c>
      <c r="C38313" s="7">
        <f>B38313*$E$3</f>
        <v>394098687000</v>
      </c>
    </row>
    <row r="38314" spans="1:3">
      <c r="A38314" s="4">
        <v>40856.862071759257</v>
      </c>
      <c r="B38314" s="2">
        <v>5.9744289999999998</v>
      </c>
      <c r="C38314" s="7">
        <f>B38314*$E$3</f>
        <v>405066286200</v>
      </c>
    </row>
    <row r="38315" spans="1:3">
      <c r="A38315" s="4">
        <v>40856.862662037034</v>
      </c>
      <c r="B38315" s="2">
        <v>5.6832539999999998</v>
      </c>
      <c r="C38315" s="7">
        <f>B38315*$E$3</f>
        <v>385324621200</v>
      </c>
    </row>
    <row r="38316" spans="1:3">
      <c r="A38316" s="4">
        <v>40856.863240740742</v>
      </c>
      <c r="B38316" s="2">
        <v>6.024203</v>
      </c>
      <c r="C38316" s="7">
        <f>B38316*$E$3</f>
        <v>408440963400</v>
      </c>
    </row>
    <row r="38317" spans="1:3">
      <c r="A38317" s="4">
        <v>40856.863819444443</v>
      </c>
      <c r="B38317" s="2">
        <v>6.1511250000000004</v>
      </c>
      <c r="C38317" s="7">
        <f>B38317*$E$3</f>
        <v>417046275000</v>
      </c>
    </row>
    <row r="38318" spans="1:3">
      <c r="A38318" s="4">
        <v>40856.86440972222</v>
      </c>
      <c r="B38318" s="2">
        <v>5.7380050000000002</v>
      </c>
      <c r="C38318" s="7">
        <f>B38318*$E$3</f>
        <v>389036739000</v>
      </c>
    </row>
    <row r="38319" spans="1:3">
      <c r="A38319" s="4">
        <v>40856.864988425928</v>
      </c>
      <c r="B38319" s="2">
        <v>5.8300859999999997</v>
      </c>
      <c r="C38319" s="7">
        <f>B38319*$E$3</f>
        <v>395279830800</v>
      </c>
    </row>
    <row r="38320" spans="1:3">
      <c r="A38320" s="4">
        <v>40856.865578703706</v>
      </c>
      <c r="B38320" s="2">
        <v>6.0689989999999998</v>
      </c>
      <c r="C38320" s="7">
        <f>B38320*$E$3</f>
        <v>411478132200</v>
      </c>
    </row>
    <row r="38321" spans="1:3">
      <c r="A38321" s="4">
        <v>40856.866157407407</v>
      </c>
      <c r="B38321" s="2">
        <v>6.190944</v>
      </c>
      <c r="C38321" s="7">
        <f>B38321*$E$3</f>
        <v>419746003200</v>
      </c>
    </row>
    <row r="38322" spans="1:3">
      <c r="A38322" s="4">
        <v>40856.866736111115</v>
      </c>
      <c r="B38322" s="2">
        <v>6.1785009999999998</v>
      </c>
      <c r="C38322" s="7">
        <f>B38322*$E$3</f>
        <v>418902367800</v>
      </c>
    </row>
    <row r="38323" spans="1:3">
      <c r="A38323" s="4">
        <v>40856.867326388892</v>
      </c>
      <c r="B38323" s="2">
        <v>6.1884560000000004</v>
      </c>
      <c r="C38323" s="7">
        <f>B38323*$E$3</f>
        <v>419577316800</v>
      </c>
    </row>
    <row r="38324" spans="1:3">
      <c r="A38324" s="4">
        <v>40856.867905092593</v>
      </c>
      <c r="B38324" s="2">
        <v>5.4617610000000001</v>
      </c>
      <c r="C38324" s="7">
        <f>B38324*$E$3</f>
        <v>370307395800</v>
      </c>
    </row>
    <row r="38325" spans="1:3">
      <c r="A38325" s="4">
        <v>40856.868495370371</v>
      </c>
      <c r="B38325" s="2">
        <v>5.8923030000000001</v>
      </c>
      <c r="C38325" s="7">
        <f>B38325*$E$3</f>
        <v>399498143400</v>
      </c>
    </row>
    <row r="38326" spans="1:3">
      <c r="A38326" s="4">
        <v>40856.869074074071</v>
      </c>
      <c r="B38326" s="2">
        <v>6.2456959999999997</v>
      </c>
      <c r="C38326" s="7">
        <f>B38326*$E$3</f>
        <v>423458188800</v>
      </c>
    </row>
    <row r="38327" spans="1:3">
      <c r="A38327" s="4">
        <v>40856.871990740743</v>
      </c>
      <c r="B38327" s="2">
        <v>3.4011339999999999</v>
      </c>
      <c r="C38327" s="7">
        <f>B38327*$E$3</f>
        <v>230596885200</v>
      </c>
    </row>
    <row r="38328" spans="1:3">
      <c r="A38328" s="4">
        <v>40856.872569444444</v>
      </c>
      <c r="B38328" s="2">
        <v>5.9719410000000002</v>
      </c>
      <c r="C38328" s="7">
        <f>B38328*$E$3</f>
        <v>404897599800</v>
      </c>
    </row>
    <row r="38329" spans="1:3">
      <c r="A38329" s="4">
        <v>40856.873159722221</v>
      </c>
      <c r="B38329" s="2">
        <v>6.1760130000000002</v>
      </c>
      <c r="C38329" s="7">
        <f>B38329*$E$3</f>
        <v>418733681400</v>
      </c>
    </row>
    <row r="38330" spans="1:3">
      <c r="A38330" s="4">
        <v>40856.873738425929</v>
      </c>
      <c r="B38330" s="2">
        <v>6.2556500000000002</v>
      </c>
      <c r="C38330" s="7">
        <f>B38330*$E$3</f>
        <v>424133070000</v>
      </c>
    </row>
    <row r="38331" spans="1:3">
      <c r="A38331" s="4">
        <v>40856.874328703707</v>
      </c>
      <c r="B38331" s="2">
        <v>5.5662859999999998</v>
      </c>
      <c r="C38331" s="7">
        <f>B38331*$E$3</f>
        <v>377394190800</v>
      </c>
    </row>
    <row r="38332" spans="1:3">
      <c r="A38332" s="4">
        <v>40856.874907407408</v>
      </c>
      <c r="B38332" s="2">
        <v>5.922167</v>
      </c>
      <c r="C38332" s="7">
        <f>B38332*$E$3</f>
        <v>401522922600</v>
      </c>
    </row>
    <row r="38333" spans="1:3">
      <c r="A38333" s="4">
        <v>40856.875486111108</v>
      </c>
      <c r="B38333" s="2">
        <v>5.907235</v>
      </c>
      <c r="C38333" s="7">
        <f>B38333*$E$3</f>
        <v>400510533000</v>
      </c>
    </row>
    <row r="38334" spans="1:3">
      <c r="A38334" s="4">
        <v>40856.876076388886</v>
      </c>
      <c r="B38334" s="2">
        <v>5.9570080000000001</v>
      </c>
      <c r="C38334" s="7">
        <f>B38334*$E$3</f>
        <v>403885142400</v>
      </c>
    </row>
    <row r="38335" spans="1:3">
      <c r="A38335" s="4">
        <v>40856.876655092594</v>
      </c>
      <c r="B38335" s="2">
        <v>5.8027110000000004</v>
      </c>
      <c r="C38335" s="7">
        <f>B38335*$E$3</f>
        <v>393423805800</v>
      </c>
    </row>
    <row r="38336" spans="1:3">
      <c r="A38336" s="4">
        <v>40856.877245370371</v>
      </c>
      <c r="B38336" s="2">
        <v>5.805199</v>
      </c>
      <c r="C38336" s="7">
        <f>B38336*$E$3</f>
        <v>393592492200</v>
      </c>
    </row>
    <row r="38337" spans="1:3">
      <c r="A38337" s="4">
        <v>40856.877824074072</v>
      </c>
      <c r="B38337" s="2">
        <v>6.345243</v>
      </c>
      <c r="C38337" s="7">
        <f>B38337*$E$3</f>
        <v>430207475400</v>
      </c>
    </row>
    <row r="38338" spans="1:3">
      <c r="A38338" s="4">
        <v>40856.87841435185</v>
      </c>
      <c r="B38338" s="2">
        <v>6.1063289999999997</v>
      </c>
      <c r="C38338" s="7">
        <f>B38338*$E$3</f>
        <v>414009106200</v>
      </c>
    </row>
    <row r="38339" spans="1:3">
      <c r="A38339" s="4">
        <v>40856.878993055558</v>
      </c>
      <c r="B38339" s="2">
        <v>6.0988629999999997</v>
      </c>
      <c r="C38339" s="7">
        <f>B38339*$E$3</f>
        <v>413502911400</v>
      </c>
    </row>
    <row r="38340" spans="1:3">
      <c r="A38340" s="4">
        <v>40856.879571759258</v>
      </c>
      <c r="B38340" s="2">
        <v>6.337777</v>
      </c>
      <c r="C38340" s="7">
        <f>B38340*$E$3</f>
        <v>429701280600</v>
      </c>
    </row>
    <row r="38341" spans="1:3">
      <c r="A38341" s="4">
        <v>40856.880162037036</v>
      </c>
      <c r="B38341" s="2">
        <v>6.6413960000000003</v>
      </c>
      <c r="C38341" s="7">
        <f>B38341*$E$3</f>
        <v>450286648800</v>
      </c>
    </row>
    <row r="38342" spans="1:3">
      <c r="A38342" s="4">
        <v>40856.880740740744</v>
      </c>
      <c r="B38342" s="2">
        <v>6.1809900000000004</v>
      </c>
      <c r="C38342" s="7">
        <f>B38342*$E$3</f>
        <v>419071122000</v>
      </c>
    </row>
    <row r="38343" spans="1:3">
      <c r="A38343" s="4">
        <v>40856.881331018521</v>
      </c>
      <c r="B38343" s="2">
        <v>6.0217140000000002</v>
      </c>
      <c r="C38343" s="7">
        <f>B38343*$E$3</f>
        <v>408272209200</v>
      </c>
    </row>
    <row r="38344" spans="1:3">
      <c r="A38344" s="4">
        <v>40856.881909722222</v>
      </c>
      <c r="B38344" s="2">
        <v>6.3975049999999998</v>
      </c>
      <c r="C38344" s="7">
        <f>B38344*$E$3</f>
        <v>433750839000</v>
      </c>
    </row>
    <row r="38345" spans="1:3">
      <c r="A38345" s="4">
        <v>40856.882488425923</v>
      </c>
      <c r="B38345" s="2">
        <v>5.7927559999999998</v>
      </c>
      <c r="C38345" s="7">
        <f>B38345*$E$3</f>
        <v>392748856800</v>
      </c>
    </row>
    <row r="38346" spans="1:3">
      <c r="A38346" s="4">
        <v>40856.8830787037</v>
      </c>
      <c r="B38346" s="2">
        <v>6.1063289999999997</v>
      </c>
      <c r="C38346" s="7">
        <f>B38346*$E$3</f>
        <v>414009106200</v>
      </c>
    </row>
    <row r="38347" spans="1:3">
      <c r="A38347" s="4">
        <v>40856.883657407408</v>
      </c>
      <c r="B38347" s="2">
        <v>6.2058759999999999</v>
      </c>
      <c r="C38347" s="7">
        <f>B38347*$E$3</f>
        <v>420758392800</v>
      </c>
    </row>
    <row r="38348" spans="1:3">
      <c r="A38348" s="4">
        <v>40856.884247685186</v>
      </c>
      <c r="B38348" s="2">
        <v>6.2108540000000003</v>
      </c>
      <c r="C38348" s="7">
        <f>B38348*$E$3</f>
        <v>421095901200</v>
      </c>
    </row>
    <row r="38349" spans="1:3">
      <c r="A38349" s="4">
        <v>40856.884826388887</v>
      </c>
      <c r="B38349" s="2">
        <v>6.497052</v>
      </c>
      <c r="C38349" s="7">
        <f>B38349*$E$3</f>
        <v>440500125600</v>
      </c>
    </row>
    <row r="38350" spans="1:3">
      <c r="A38350" s="4">
        <v>40856.885405092595</v>
      </c>
      <c r="B38350" s="2">
        <v>5.812665</v>
      </c>
      <c r="C38350" s="7">
        <f>B38350*$E$3</f>
        <v>394098687000</v>
      </c>
    </row>
    <row r="38351" spans="1:3">
      <c r="A38351" s="4">
        <v>40856.885995370372</v>
      </c>
      <c r="B38351" s="2">
        <v>6.5990880000000001</v>
      </c>
      <c r="C38351" s="7">
        <f>B38351*$E$3</f>
        <v>447418166400</v>
      </c>
    </row>
    <row r="38352" spans="1:3">
      <c r="A38352" s="4">
        <v>40856.886574074073</v>
      </c>
      <c r="B38352" s="2">
        <v>6.2183200000000003</v>
      </c>
      <c r="C38352" s="7">
        <f>B38352*$E$3</f>
        <v>421602096000</v>
      </c>
    </row>
    <row r="38353" spans="1:3">
      <c r="A38353" s="4">
        <v>40856.887164351851</v>
      </c>
      <c r="B38353" s="2">
        <v>6.1237500000000002</v>
      </c>
      <c r="C38353" s="7">
        <f>B38353*$E$3</f>
        <v>415190250000</v>
      </c>
    </row>
    <row r="38354" spans="1:3">
      <c r="A38354" s="4">
        <v>40856.887743055559</v>
      </c>
      <c r="B38354" s="2">
        <v>5.9893609999999997</v>
      </c>
      <c r="C38354" s="7">
        <f>B38354*$E$3</f>
        <v>406078675800</v>
      </c>
    </row>
    <row r="38355" spans="1:3">
      <c r="A38355" s="4">
        <v>40856.888321759259</v>
      </c>
      <c r="B38355" s="2">
        <v>6.0192259999999997</v>
      </c>
      <c r="C38355" s="7">
        <f>B38355*$E$3</f>
        <v>408103522800</v>
      </c>
    </row>
    <row r="38356" spans="1:3">
      <c r="A38356" s="4">
        <v>40856.888912037037</v>
      </c>
      <c r="B38356" s="2">
        <v>6.285514</v>
      </c>
      <c r="C38356" s="7">
        <f>B38356*$E$3</f>
        <v>426157849200</v>
      </c>
    </row>
    <row r="38357" spans="1:3">
      <c r="A38357" s="4">
        <v>40856.889490740738</v>
      </c>
      <c r="B38357" s="2">
        <v>6.2581389999999999</v>
      </c>
      <c r="C38357" s="7">
        <f>B38357*$E$3</f>
        <v>424301824200</v>
      </c>
    </row>
    <row r="38358" spans="1:3">
      <c r="A38358" s="4">
        <v>40856.890081018515</v>
      </c>
      <c r="B38358" s="2">
        <v>6.2158309999999997</v>
      </c>
      <c r="C38358" s="7">
        <f>B38358*$E$3</f>
        <v>421433341800</v>
      </c>
    </row>
    <row r="38359" spans="1:3">
      <c r="A38359" s="4">
        <v>40856.890659722223</v>
      </c>
      <c r="B38359" s="2">
        <v>6.3153779999999999</v>
      </c>
      <c r="C38359" s="7">
        <f>B38359*$E$3</f>
        <v>428182628400</v>
      </c>
    </row>
    <row r="38360" spans="1:3">
      <c r="A38360" s="4">
        <v>40856.891238425924</v>
      </c>
      <c r="B38360" s="2">
        <v>6.1959220000000004</v>
      </c>
      <c r="C38360" s="7">
        <f>B38360*$E$3</f>
        <v>420083511600</v>
      </c>
    </row>
    <row r="38361" spans="1:3">
      <c r="A38361" s="4">
        <v>40856.891828703701</v>
      </c>
      <c r="B38361" s="2">
        <v>6.2656049999999999</v>
      </c>
      <c r="C38361" s="7">
        <f>B38361*$E$3</f>
        <v>424808019000</v>
      </c>
    </row>
    <row r="38362" spans="1:3">
      <c r="A38362" s="4">
        <v>40856.892407407409</v>
      </c>
      <c r="B38362" s="2">
        <v>6.1511250000000004</v>
      </c>
      <c r="C38362" s="7">
        <f>B38362*$E$3</f>
        <v>417046275000</v>
      </c>
    </row>
    <row r="38363" spans="1:3">
      <c r="A38363" s="4">
        <v>40856.892997685187</v>
      </c>
      <c r="B38363" s="2">
        <v>6.5891330000000004</v>
      </c>
      <c r="C38363" s="7">
        <f>B38363*$E$3</f>
        <v>446743217400</v>
      </c>
    </row>
    <row r="38364" spans="1:3">
      <c r="A38364" s="4">
        <v>40856.893576388888</v>
      </c>
      <c r="B38364" s="2">
        <v>5.9122120000000002</v>
      </c>
      <c r="C38364" s="7">
        <f>B38364*$E$3</f>
        <v>400847973600</v>
      </c>
    </row>
    <row r="38365" spans="1:3">
      <c r="A38365" s="4">
        <v>40856.894745370373</v>
      </c>
      <c r="B38365" s="2">
        <v>6.29298</v>
      </c>
      <c r="C38365" s="7">
        <f>B38365*$E$3</f>
        <v>426664044000</v>
      </c>
    </row>
    <row r="38366" spans="1:3">
      <c r="A38366" s="4">
        <v>40856.895324074074</v>
      </c>
      <c r="B38366" s="2">
        <v>6.2730709999999998</v>
      </c>
      <c r="C38366" s="7">
        <f>B38366*$E$3</f>
        <v>425314213800</v>
      </c>
    </row>
    <row r="38367" spans="1:3">
      <c r="A38367" s="4">
        <v>40856.895914351851</v>
      </c>
      <c r="B38367" s="2">
        <v>6.1511250000000004</v>
      </c>
      <c r="C38367" s="7">
        <f>B38367*$E$3</f>
        <v>417046275000</v>
      </c>
    </row>
    <row r="38368" spans="1:3">
      <c r="A38368" s="4">
        <v>40856.896493055552</v>
      </c>
      <c r="B38368" s="2">
        <v>5.8649269999999998</v>
      </c>
      <c r="C38368" s="7">
        <f>B38368*$E$3</f>
        <v>397642050600</v>
      </c>
    </row>
    <row r="38369" spans="1:3">
      <c r="A38369" s="4">
        <v>40856.89707175926</v>
      </c>
      <c r="B38369" s="2">
        <v>5.9296329999999999</v>
      </c>
      <c r="C38369" s="7">
        <f>B38369*$E$3</f>
        <v>402029117400</v>
      </c>
    </row>
    <row r="38370" spans="1:3">
      <c r="A38370" s="4">
        <v>40856.897662037038</v>
      </c>
      <c r="B38370" s="2">
        <v>6.2008989999999997</v>
      </c>
      <c r="C38370" s="7">
        <f>B38370*$E$3</f>
        <v>420420952200</v>
      </c>
    </row>
    <row r="38371" spans="1:3">
      <c r="A38371" s="4">
        <v>40856.898240740738</v>
      </c>
      <c r="B38371" s="2">
        <v>6.1436599999999997</v>
      </c>
      <c r="C38371" s="7">
        <f>B38371*$E$3</f>
        <v>416540148000</v>
      </c>
    </row>
    <row r="38372" spans="1:3">
      <c r="A38372" s="4">
        <v>40856.898831018516</v>
      </c>
      <c r="B38372" s="2">
        <v>6.2506729999999999</v>
      </c>
      <c r="C38372" s="7">
        <f>B38372*$E$3</f>
        <v>423795629400</v>
      </c>
    </row>
    <row r="38373" spans="1:3">
      <c r="A38373" s="4">
        <v>40856.899409722224</v>
      </c>
      <c r="B38373" s="2">
        <v>6.2805369999999998</v>
      </c>
      <c r="C38373" s="7">
        <f>B38373*$E$3</f>
        <v>425820408600</v>
      </c>
    </row>
    <row r="38374" spans="1:3">
      <c r="A38374" s="4">
        <v>40856.899988425925</v>
      </c>
      <c r="B38374" s="2">
        <v>6.2531610000000004</v>
      </c>
      <c r="C38374" s="7">
        <f>B38374*$E$3</f>
        <v>423964315800</v>
      </c>
    </row>
    <row r="38375" spans="1:3">
      <c r="A38375" s="4">
        <v>40856.900578703702</v>
      </c>
      <c r="B38375" s="2">
        <v>6.2382289999999996</v>
      </c>
      <c r="C38375" s="7">
        <f>B38375*$E$3</f>
        <v>422951926200</v>
      </c>
    </row>
    <row r="38376" spans="1:3">
      <c r="A38376" s="4">
        <v>40856.901747685188</v>
      </c>
      <c r="B38376" s="2">
        <v>5.9694520000000004</v>
      </c>
      <c r="C38376" s="7">
        <f>B38376*$E$3</f>
        <v>404728845600</v>
      </c>
    </row>
    <row r="38377" spans="1:3">
      <c r="A38377" s="4">
        <v>40856.902326388888</v>
      </c>
      <c r="B38377" s="2">
        <v>6.2257860000000003</v>
      </c>
      <c r="C38377" s="7">
        <f>B38377*$E$3</f>
        <v>422108290800</v>
      </c>
    </row>
    <row r="38378" spans="1:3">
      <c r="A38378" s="4">
        <v>40856.902905092589</v>
      </c>
      <c r="B38378" s="2">
        <v>6.2083649999999997</v>
      </c>
      <c r="C38378" s="7">
        <f>B38378*$E$3</f>
        <v>420927147000</v>
      </c>
    </row>
    <row r="38379" spans="1:3">
      <c r="A38379" s="4">
        <v>40856.903495370374</v>
      </c>
      <c r="B38379" s="2">
        <v>6.3054240000000004</v>
      </c>
      <c r="C38379" s="7">
        <f>B38379*$E$3</f>
        <v>427507747200</v>
      </c>
    </row>
    <row r="38380" spans="1:3">
      <c r="A38380" s="4">
        <v>40856.904074074075</v>
      </c>
      <c r="B38380" s="2">
        <v>6.3203560000000003</v>
      </c>
      <c r="C38380" s="7">
        <f>B38380*$E$3</f>
        <v>428520136800</v>
      </c>
    </row>
    <row r="38381" spans="1:3">
      <c r="A38381" s="4">
        <v>40856.904664351852</v>
      </c>
      <c r="B38381" s="2">
        <v>6.0515790000000003</v>
      </c>
      <c r="C38381" s="7">
        <f>B38381*$E$3</f>
        <v>410297056200</v>
      </c>
    </row>
    <row r="38382" spans="1:3">
      <c r="A38382" s="4">
        <v>40856.905243055553</v>
      </c>
      <c r="B38382" s="2">
        <v>6.2158309999999997</v>
      </c>
      <c r="C38382" s="7">
        <f>B38382*$E$3</f>
        <v>421433341800</v>
      </c>
    </row>
    <row r="38383" spans="1:3">
      <c r="A38383" s="4">
        <v>40856.905821759261</v>
      </c>
      <c r="B38383" s="2">
        <v>6.2680939999999996</v>
      </c>
      <c r="C38383" s="7">
        <f>B38383*$E$3</f>
        <v>424976773200</v>
      </c>
    </row>
    <row r="38384" spans="1:3">
      <c r="A38384" s="4">
        <v>40856.906412037039</v>
      </c>
      <c r="B38384" s="2">
        <v>6.4373240000000003</v>
      </c>
      <c r="C38384" s="7">
        <f>B38384*$E$3</f>
        <v>436450567200</v>
      </c>
    </row>
    <row r="38385" spans="1:3">
      <c r="A38385" s="4">
        <v>40856.906990740739</v>
      </c>
      <c r="B38385" s="2">
        <v>6.3203560000000003</v>
      </c>
      <c r="C38385" s="7">
        <f>B38385*$E$3</f>
        <v>428520136800</v>
      </c>
    </row>
    <row r="38386" spans="1:3">
      <c r="A38386" s="4">
        <v>40856.907581018517</v>
      </c>
      <c r="B38386" s="2">
        <v>6.4248810000000001</v>
      </c>
      <c r="C38386" s="7">
        <f>B38386*$E$3</f>
        <v>435606931800</v>
      </c>
    </row>
    <row r="38387" spans="1:3">
      <c r="A38387" s="4">
        <v>40856.908159722225</v>
      </c>
      <c r="B38387" s="2">
        <v>6.1212619999999998</v>
      </c>
      <c r="C38387" s="7">
        <f>B38387*$E$3</f>
        <v>415021563600</v>
      </c>
    </row>
    <row r="38388" spans="1:3">
      <c r="A38388" s="4">
        <v>40856.908738425926</v>
      </c>
      <c r="B38388" s="2">
        <v>6.5841560000000001</v>
      </c>
      <c r="C38388" s="7">
        <f>B38388*$E$3</f>
        <v>446405776800</v>
      </c>
    </row>
    <row r="38389" spans="1:3">
      <c r="A38389" s="4">
        <v>40856.909328703703</v>
      </c>
      <c r="B38389" s="2">
        <v>6.5493139999999999</v>
      </c>
      <c r="C38389" s="7">
        <f>B38389*$E$3</f>
        <v>444043489200</v>
      </c>
    </row>
    <row r="38390" spans="1:3">
      <c r="A38390" s="4">
        <v>40856.909907407404</v>
      </c>
      <c r="B38390" s="2">
        <v>6.1635689999999999</v>
      </c>
      <c r="C38390" s="7">
        <f>B38390*$E$3</f>
        <v>417889978200</v>
      </c>
    </row>
    <row r="38391" spans="1:3">
      <c r="A38391" s="4">
        <v>40856.910497685189</v>
      </c>
      <c r="B38391" s="2">
        <v>6.4771429999999999</v>
      </c>
      <c r="C38391" s="7">
        <f>B38391*$E$3</f>
        <v>439150295400</v>
      </c>
    </row>
    <row r="38392" spans="1:3">
      <c r="A38392" s="4">
        <v>40856.911076388889</v>
      </c>
      <c r="B38392" s="2">
        <v>6.0291800000000002</v>
      </c>
      <c r="C38392" s="7">
        <f>B38392*$E$3</f>
        <v>408778404000</v>
      </c>
    </row>
    <row r="38393" spans="1:3">
      <c r="A38393" s="4">
        <v>40856.91165509259</v>
      </c>
      <c r="B38393" s="2">
        <v>6.0714880000000004</v>
      </c>
      <c r="C38393" s="7">
        <f>B38393*$E$3</f>
        <v>411646886400</v>
      </c>
    </row>
    <row r="38394" spans="1:3">
      <c r="A38394" s="4">
        <v>40856.912245370368</v>
      </c>
      <c r="B38394" s="2">
        <v>6.3975049999999998</v>
      </c>
      <c r="C38394" s="7">
        <f>B38394*$E$3</f>
        <v>433750839000</v>
      </c>
    </row>
    <row r="38395" spans="1:3">
      <c r="A38395" s="4">
        <v>40856.912824074076</v>
      </c>
      <c r="B38395" s="2">
        <v>5.9022569999999996</v>
      </c>
      <c r="C38395" s="7">
        <f>B38395*$E$3</f>
        <v>400173024600</v>
      </c>
    </row>
    <row r="38396" spans="1:3">
      <c r="A38396" s="4">
        <v>40856.913414351853</v>
      </c>
      <c r="B38396" s="2">
        <v>6.5169620000000004</v>
      </c>
      <c r="C38396" s="7">
        <f>B38396*$E$3</f>
        <v>441850023600</v>
      </c>
    </row>
    <row r="38397" spans="1:3">
      <c r="A38397" s="4">
        <v>40856.913993055554</v>
      </c>
      <c r="B38397" s="2">
        <v>6.409948</v>
      </c>
      <c r="C38397" s="7">
        <f>B38397*$E$3</f>
        <v>434594474400</v>
      </c>
    </row>
    <row r="38398" spans="1:3">
      <c r="A38398" s="4">
        <v>40856.914583333331</v>
      </c>
      <c r="B38398" s="2">
        <v>6.0266909999999996</v>
      </c>
      <c r="C38398" s="7">
        <f>B38398*$E$3</f>
        <v>408609649800</v>
      </c>
    </row>
    <row r="38399" spans="1:3">
      <c r="A38399" s="4">
        <v>40856.915162037039</v>
      </c>
      <c r="B38399" s="2">
        <v>6.0689989999999998</v>
      </c>
      <c r="C38399" s="7">
        <f>B38399*$E$3</f>
        <v>411478132200</v>
      </c>
    </row>
    <row r="38400" spans="1:3">
      <c r="A38400" s="4">
        <v>40856.91574074074</v>
      </c>
      <c r="B38400" s="2">
        <v>1.206118</v>
      </c>
      <c r="C38400" s="7">
        <f>B38400*$E$3</f>
        <v>81774800400</v>
      </c>
    </row>
    <row r="38401" spans="1:3">
      <c r="A38401" s="4">
        <v>40856.916331018518</v>
      </c>
      <c r="B38401" s="2">
        <v>6.3054240000000004</v>
      </c>
      <c r="C38401" s="7">
        <f>B38401*$E$3</f>
        <v>427507747200</v>
      </c>
    </row>
    <row r="38402" spans="1:3">
      <c r="A38402" s="4">
        <v>40856.916909722226</v>
      </c>
      <c r="B38402" s="2">
        <v>6.1660579999999996</v>
      </c>
      <c r="C38402" s="7">
        <f>B38402*$E$3</f>
        <v>418058732400</v>
      </c>
    </row>
    <row r="38403" spans="1:3">
      <c r="A38403" s="4">
        <v>40856.917500000003</v>
      </c>
      <c r="B38403" s="2">
        <v>6.1710349999999998</v>
      </c>
      <c r="C38403" s="7">
        <f>B38403*$E$3</f>
        <v>418396173000</v>
      </c>
    </row>
    <row r="38404" spans="1:3">
      <c r="A38404" s="4">
        <v>40856.918078703704</v>
      </c>
      <c r="B38404" s="2">
        <v>6.345243</v>
      </c>
      <c r="C38404" s="7">
        <f>B38404*$E$3</f>
        <v>430207475400</v>
      </c>
    </row>
    <row r="38405" spans="1:3">
      <c r="A38405" s="4">
        <v>40856.918657407405</v>
      </c>
      <c r="B38405" s="2">
        <v>5.8325740000000001</v>
      </c>
      <c r="C38405" s="7">
        <f>B38405*$E$3</f>
        <v>395448517200</v>
      </c>
    </row>
    <row r="38406" spans="1:3">
      <c r="A38406" s="4">
        <v>40856.919247685182</v>
      </c>
      <c r="B38406" s="2">
        <v>5.8574609999999998</v>
      </c>
      <c r="C38406" s="7">
        <f>B38406*$E$3</f>
        <v>397135855800</v>
      </c>
    </row>
    <row r="38407" spans="1:3">
      <c r="A38407" s="4">
        <v>40856.91982638889</v>
      </c>
      <c r="B38407" s="2">
        <v>6.1809900000000004</v>
      </c>
      <c r="C38407" s="7">
        <f>B38407*$E$3</f>
        <v>419071122000</v>
      </c>
    </row>
    <row r="38408" spans="1:3">
      <c r="A38408" s="4">
        <v>40856.920416666668</v>
      </c>
      <c r="B38408" s="2">
        <v>5.601127</v>
      </c>
      <c r="C38408" s="7">
        <f>B38408*$E$3</f>
        <v>379756410600</v>
      </c>
    </row>
    <row r="38409" spans="1:3">
      <c r="A38409" s="4">
        <v>40856.920995370368</v>
      </c>
      <c r="B38409" s="2">
        <v>6.0067820000000003</v>
      </c>
      <c r="C38409" s="7">
        <f>B38409*$E$3</f>
        <v>407259819600</v>
      </c>
    </row>
    <row r="38410" spans="1:3">
      <c r="A38410" s="4">
        <v>40856.921574074076</v>
      </c>
      <c r="B38410" s="2">
        <v>6.0341579999999997</v>
      </c>
      <c r="C38410" s="7">
        <f>B38410*$E$3</f>
        <v>409115912400</v>
      </c>
    </row>
    <row r="38411" spans="1:3">
      <c r="A38411" s="4">
        <v>40856.922164351854</v>
      </c>
      <c r="B38411" s="2">
        <v>6.1013520000000003</v>
      </c>
      <c r="C38411" s="7">
        <f>B38411*$E$3</f>
        <v>413671665600</v>
      </c>
    </row>
    <row r="38412" spans="1:3">
      <c r="A38412" s="4">
        <v>40856.922743055555</v>
      </c>
      <c r="B38412" s="2">
        <v>6.0640219999999996</v>
      </c>
      <c r="C38412" s="7">
        <f>B38412*$E$3</f>
        <v>411140691600</v>
      </c>
    </row>
    <row r="38413" spans="1:3">
      <c r="A38413" s="4">
        <v>40856.923333333332</v>
      </c>
      <c r="B38413" s="2">
        <v>6.307912</v>
      </c>
      <c r="C38413" s="7">
        <f>B38413*$E$3</f>
        <v>427676433600</v>
      </c>
    </row>
    <row r="38414" spans="1:3">
      <c r="A38414" s="4">
        <v>40856.92391203704</v>
      </c>
      <c r="B38414" s="2">
        <v>6.3253329999999997</v>
      </c>
      <c r="C38414" s="7">
        <f>B38414*$E$3</f>
        <v>428857577400</v>
      </c>
    </row>
    <row r="38415" spans="1:3">
      <c r="A38415" s="4">
        <v>40856.924490740741</v>
      </c>
      <c r="B38415" s="2">
        <v>6.3004470000000001</v>
      </c>
      <c r="C38415" s="7">
        <f>B38415*$E$3</f>
        <v>427170306600</v>
      </c>
    </row>
    <row r="38416" spans="1:3">
      <c r="A38416" s="4">
        <v>40856.925081018519</v>
      </c>
      <c r="B38416" s="2">
        <v>6.1162840000000003</v>
      </c>
      <c r="C38416" s="7">
        <f>B38416*$E$3</f>
        <v>414684055200</v>
      </c>
    </row>
    <row r="38417" spans="1:3">
      <c r="A38417" s="4">
        <v>40856.925659722219</v>
      </c>
      <c r="B38417" s="2">
        <v>6.4895860000000001</v>
      </c>
      <c r="C38417" s="7">
        <f>B38417*$E$3</f>
        <v>439993930800</v>
      </c>
    </row>
    <row r="38418" spans="1:3">
      <c r="A38418" s="4">
        <v>40856.926249999997</v>
      </c>
      <c r="B38418" s="2">
        <v>6.2108540000000003</v>
      </c>
      <c r="C38418" s="7">
        <f>B38418*$E$3</f>
        <v>421095901200</v>
      </c>
    </row>
    <row r="38419" spans="1:3">
      <c r="A38419" s="4">
        <v>40856.926828703705</v>
      </c>
      <c r="B38419" s="2">
        <v>6.133705</v>
      </c>
      <c r="C38419" s="7">
        <f>B38419*$E$3</f>
        <v>415865199000</v>
      </c>
    </row>
    <row r="38420" spans="1:3">
      <c r="A38420" s="4">
        <v>40856.927407407406</v>
      </c>
      <c r="B38420" s="2">
        <v>6.3004470000000001</v>
      </c>
      <c r="C38420" s="7">
        <f>B38420*$E$3</f>
        <v>427170306600</v>
      </c>
    </row>
    <row r="38421" spans="1:3">
      <c r="A38421" s="4">
        <v>40856.927997685183</v>
      </c>
      <c r="B38421" s="2">
        <v>6.6189980000000004</v>
      </c>
      <c r="C38421" s="7">
        <f>B38421*$E$3</f>
        <v>448768064400</v>
      </c>
    </row>
    <row r="38422" spans="1:3">
      <c r="A38422" s="4">
        <v>40856.928576388891</v>
      </c>
      <c r="B38422" s="2">
        <v>6.4920739999999997</v>
      </c>
      <c r="C38422" s="7">
        <f>B38422*$E$3</f>
        <v>440162617200</v>
      </c>
    </row>
    <row r="38423" spans="1:3">
      <c r="A38423" s="4">
        <v>40856.929166666669</v>
      </c>
      <c r="B38423" s="2">
        <v>6.5617580000000002</v>
      </c>
      <c r="C38423" s="7">
        <f>B38423*$E$3</f>
        <v>444887192400</v>
      </c>
    </row>
    <row r="38424" spans="1:3">
      <c r="A38424" s="4">
        <v>40856.929745370369</v>
      </c>
      <c r="B38424" s="2">
        <v>6.4821200000000001</v>
      </c>
      <c r="C38424" s="7">
        <f>B38424*$E$3</f>
        <v>439487736000</v>
      </c>
    </row>
    <row r="38425" spans="1:3">
      <c r="A38425" s="4">
        <v>40856.930324074077</v>
      </c>
      <c r="B38425" s="2">
        <v>6.0764649999999998</v>
      </c>
      <c r="C38425" s="7">
        <f>B38425*$E$3</f>
        <v>411984327000</v>
      </c>
    </row>
    <row r="38426" spans="1:3">
      <c r="A38426" s="4">
        <v>40856.930914351855</v>
      </c>
      <c r="B38426" s="2">
        <v>6.3751069999999999</v>
      </c>
      <c r="C38426" s="7">
        <f>B38426*$E$3</f>
        <v>432232254600</v>
      </c>
    </row>
    <row r="38427" spans="1:3">
      <c r="A38427" s="4">
        <v>40856.931493055556</v>
      </c>
      <c r="B38427" s="2">
        <v>6.133705</v>
      </c>
      <c r="C38427" s="7">
        <f>B38427*$E$3</f>
        <v>415865199000</v>
      </c>
    </row>
    <row r="38428" spans="1:3">
      <c r="A38428" s="4">
        <v>40856.93849537037</v>
      </c>
      <c r="B38428" s="2">
        <v>6.2556500000000002</v>
      </c>
      <c r="C38428" s="7">
        <f>B38428*$E$3</f>
        <v>424133070000</v>
      </c>
    </row>
    <row r="38429" spans="1:3">
      <c r="A38429" s="4">
        <v>40856.939074074071</v>
      </c>
      <c r="B38429" s="2">
        <v>6.1710349999999998</v>
      </c>
      <c r="C38429" s="7">
        <f>B38429*$E$3</f>
        <v>418396173000</v>
      </c>
    </row>
    <row r="38430" spans="1:3">
      <c r="A38430" s="4">
        <v>40856.939664351848</v>
      </c>
      <c r="B38430" s="2">
        <v>6.2656049999999999</v>
      </c>
      <c r="C38430" s="7">
        <f>B38430*$E$3</f>
        <v>424808019000</v>
      </c>
    </row>
    <row r="38431" spans="1:3">
      <c r="A38431" s="4">
        <v>40856.940243055556</v>
      </c>
      <c r="B38431" s="2">
        <v>5.9968269999999997</v>
      </c>
      <c r="C38431" s="7">
        <f>B38431*$E$3</f>
        <v>406584870600</v>
      </c>
    </row>
    <row r="38432" spans="1:3">
      <c r="A38432" s="4">
        <v>40856.940833333334</v>
      </c>
      <c r="B38432" s="2">
        <v>6.1461480000000002</v>
      </c>
      <c r="C38432" s="7">
        <f>B38432*$E$3</f>
        <v>416708834400</v>
      </c>
    </row>
    <row r="38433" spans="1:3">
      <c r="A38433" s="4">
        <v>40856.941412037035</v>
      </c>
      <c r="B38433" s="2">
        <v>6.0640219999999996</v>
      </c>
      <c r="C38433" s="7">
        <f>B38433*$E$3</f>
        <v>411140691600</v>
      </c>
    </row>
    <row r="38434" spans="1:3">
      <c r="A38434" s="4">
        <v>40856.941990740743</v>
      </c>
      <c r="B38434" s="2">
        <v>5.8923030000000001</v>
      </c>
      <c r="C38434" s="7">
        <f>B38434*$E$3</f>
        <v>399498143400</v>
      </c>
    </row>
    <row r="38435" spans="1:3">
      <c r="A38435" s="4">
        <v>40856.94258101852</v>
      </c>
      <c r="B38435" s="2">
        <v>5.8425289999999999</v>
      </c>
      <c r="C38435" s="7">
        <f>B38435*$E$3</f>
        <v>396123466200</v>
      </c>
    </row>
    <row r="38436" spans="1:3">
      <c r="A38436" s="4">
        <v>40856.943159722221</v>
      </c>
      <c r="B38436" s="2">
        <v>6.0341579999999997</v>
      </c>
      <c r="C38436" s="7">
        <f>B38436*$E$3</f>
        <v>409115912400</v>
      </c>
    </row>
    <row r="38437" spans="1:3">
      <c r="A38437" s="4">
        <v>40856.943749999999</v>
      </c>
      <c r="B38437" s="2">
        <v>6.009271</v>
      </c>
      <c r="C38437" s="7">
        <f>B38437*$E$3</f>
        <v>407428573800</v>
      </c>
    </row>
    <row r="38438" spans="1:3">
      <c r="A38438" s="4">
        <v>40856.944328703707</v>
      </c>
      <c r="B38438" s="2">
        <v>6.1511250000000004</v>
      </c>
      <c r="C38438" s="7">
        <f>B38438*$E$3</f>
        <v>417046275000</v>
      </c>
    </row>
    <row r="38439" spans="1:3">
      <c r="A38439" s="4">
        <v>40856.944907407407</v>
      </c>
      <c r="B38439" s="2">
        <v>5.8400410000000003</v>
      </c>
      <c r="C38439" s="7">
        <f>B38439*$E$3</f>
        <v>395954779800</v>
      </c>
    </row>
    <row r="38440" spans="1:3">
      <c r="A38440" s="4">
        <v>40856.945497685185</v>
      </c>
      <c r="B38440" s="2">
        <v>5.9047460000000003</v>
      </c>
      <c r="C38440" s="7">
        <f>B38440*$E$3</f>
        <v>400341778800</v>
      </c>
    </row>
    <row r="38441" spans="1:3">
      <c r="A38441" s="4">
        <v>40856.946076388886</v>
      </c>
      <c r="B38441" s="2">
        <v>6.1063289999999997</v>
      </c>
      <c r="C38441" s="7">
        <f>B38441*$E$3</f>
        <v>414009106200</v>
      </c>
    </row>
    <row r="38442" spans="1:3">
      <c r="A38442" s="4">
        <v>40856.946666666663</v>
      </c>
      <c r="B38442" s="2">
        <v>6.2407180000000002</v>
      </c>
      <c r="C38442" s="7">
        <f>B38442*$E$3</f>
        <v>423120680400</v>
      </c>
    </row>
    <row r="38443" spans="1:3">
      <c r="A38443" s="4">
        <v>40856.947245370371</v>
      </c>
      <c r="B38443" s="2">
        <v>6.081442</v>
      </c>
      <c r="C38443" s="7">
        <f>B38443*$E$3</f>
        <v>412321767600</v>
      </c>
    </row>
    <row r="38444" spans="1:3">
      <c r="A38444" s="4">
        <v>40856.947824074072</v>
      </c>
      <c r="B38444" s="2">
        <v>6.0963750000000001</v>
      </c>
      <c r="C38444" s="7">
        <f>B38444*$E$3</f>
        <v>413334225000</v>
      </c>
    </row>
    <row r="38445" spans="1:3">
      <c r="A38445" s="4">
        <v>40856.948414351849</v>
      </c>
      <c r="B38445" s="2">
        <v>6.0341579999999997</v>
      </c>
      <c r="C38445" s="7">
        <f>B38445*$E$3</f>
        <v>409115912400</v>
      </c>
    </row>
    <row r="38446" spans="1:3">
      <c r="A38446" s="4">
        <v>40856.948993055557</v>
      </c>
      <c r="B38446" s="2">
        <v>6.190944</v>
      </c>
      <c r="C38446" s="7">
        <f>B38446*$E$3</f>
        <v>419746003200</v>
      </c>
    </row>
    <row r="38447" spans="1:3">
      <c r="A38447" s="4">
        <v>40856.949583333335</v>
      </c>
      <c r="B38447" s="2">
        <v>6.133705</v>
      </c>
      <c r="C38447" s="7">
        <f>B38447*$E$3</f>
        <v>415865199000</v>
      </c>
    </row>
    <row r="38448" spans="1:3">
      <c r="A38448" s="4">
        <v>40856.950162037036</v>
      </c>
      <c r="B38448" s="2">
        <v>6.2257860000000003</v>
      </c>
      <c r="C38448" s="7">
        <f>B38448*$E$3</f>
        <v>422108290800</v>
      </c>
    </row>
    <row r="38449" spans="1:3">
      <c r="A38449" s="4">
        <v>40856.950752314813</v>
      </c>
      <c r="B38449" s="2">
        <v>5.8176420000000002</v>
      </c>
      <c r="C38449" s="7">
        <f>B38449*$E$3</f>
        <v>394436127600</v>
      </c>
    </row>
    <row r="38450" spans="1:3">
      <c r="A38450" s="4">
        <v>40856.951331018521</v>
      </c>
      <c r="B38450" s="2">
        <v>5.2925310000000003</v>
      </c>
      <c r="C38450" s="7">
        <f>B38450*$E$3</f>
        <v>358833601800</v>
      </c>
    </row>
    <row r="38451" spans="1:3">
      <c r="A38451" s="4">
        <v>40856.951909722222</v>
      </c>
      <c r="B38451" s="2">
        <v>5.8524839999999996</v>
      </c>
      <c r="C38451" s="7">
        <f>B38451*$E$3</f>
        <v>396798415200</v>
      </c>
    </row>
    <row r="38452" spans="1:3">
      <c r="A38452" s="4">
        <v>40856.952499999999</v>
      </c>
      <c r="B38452" s="2">
        <v>6.2008989999999997</v>
      </c>
      <c r="C38452" s="7">
        <f>B38452*$E$3</f>
        <v>420420952200</v>
      </c>
    </row>
    <row r="38453" spans="1:3">
      <c r="A38453" s="4">
        <v>40856.9530787037</v>
      </c>
      <c r="B38453" s="2">
        <v>6.409948</v>
      </c>
      <c r="C38453" s="7">
        <f>B38453*$E$3</f>
        <v>434594474400</v>
      </c>
    </row>
    <row r="38454" spans="1:3">
      <c r="A38454" s="4">
        <v>40856.953668981485</v>
      </c>
      <c r="B38454" s="2">
        <v>6.2108540000000003</v>
      </c>
      <c r="C38454" s="7">
        <f>B38454*$E$3</f>
        <v>421095901200</v>
      </c>
    </row>
    <row r="38455" spans="1:3">
      <c r="A38455" s="4">
        <v>40856.954247685186</v>
      </c>
      <c r="B38455" s="2">
        <v>6.0590440000000001</v>
      </c>
      <c r="C38455" s="7">
        <f>B38455*$E$3</f>
        <v>410803183200</v>
      </c>
    </row>
    <row r="38456" spans="1:3">
      <c r="A38456" s="4">
        <v>40856.954826388886</v>
      </c>
      <c r="B38456" s="2">
        <v>6.4895860000000001</v>
      </c>
      <c r="C38456" s="7">
        <f>B38456*$E$3</f>
        <v>439993930800</v>
      </c>
    </row>
    <row r="38457" spans="1:3">
      <c r="A38457" s="4">
        <v>40856.955416666664</v>
      </c>
      <c r="B38457" s="2">
        <v>6.3178669999999997</v>
      </c>
      <c r="C38457" s="7">
        <f>B38457*$E$3</f>
        <v>428351382600</v>
      </c>
    </row>
    <row r="38458" spans="1:3">
      <c r="A38458" s="4">
        <v>40856.955995370372</v>
      </c>
      <c r="B38458" s="2">
        <v>6.4746540000000001</v>
      </c>
      <c r="C38458" s="7">
        <f>B38458*$E$3</f>
        <v>438981541200</v>
      </c>
    </row>
    <row r="38459" spans="1:3">
      <c r="A38459" s="4">
        <v>40856.956585648149</v>
      </c>
      <c r="B38459" s="2">
        <v>6.3004470000000001</v>
      </c>
      <c r="C38459" s="7">
        <f>B38459*$E$3</f>
        <v>427170306600</v>
      </c>
    </row>
    <row r="38460" spans="1:3">
      <c r="A38460" s="4">
        <v>40856.95716435185</v>
      </c>
      <c r="B38460" s="2">
        <v>6.3104009999999997</v>
      </c>
      <c r="C38460" s="7">
        <f>B38460*$E$3</f>
        <v>427845187800</v>
      </c>
    </row>
    <row r="38461" spans="1:3">
      <c r="A38461" s="4">
        <v>40856.957743055558</v>
      </c>
      <c r="B38461" s="2">
        <v>6.2904920000000004</v>
      </c>
      <c r="C38461" s="7">
        <f>B38461*$E$3</f>
        <v>426495357600</v>
      </c>
    </row>
    <row r="38462" spans="1:3">
      <c r="A38462" s="4">
        <v>40856.958333333336</v>
      </c>
      <c r="B38462" s="2">
        <v>6.2257860000000003</v>
      </c>
      <c r="C38462" s="7">
        <f>B38462*$E$3</f>
        <v>422108290800</v>
      </c>
    </row>
    <row r="38463" spans="1:3">
      <c r="A38463" s="4">
        <v>40856.958912037036</v>
      </c>
      <c r="B38463" s="2">
        <v>6.3775950000000003</v>
      </c>
      <c r="C38463" s="7">
        <f>B38463*$E$3</f>
        <v>432400941000</v>
      </c>
    </row>
    <row r="38464" spans="1:3">
      <c r="A38464" s="4">
        <v>40856.959502314814</v>
      </c>
      <c r="B38464" s="2">
        <v>6.5368709999999997</v>
      </c>
      <c r="C38464" s="7">
        <f>B38464*$E$3</f>
        <v>443199853800</v>
      </c>
    </row>
    <row r="38465" spans="1:3">
      <c r="A38465" s="4">
        <v>40856.960081018522</v>
      </c>
      <c r="B38465" s="2">
        <v>6.5841560000000001</v>
      </c>
      <c r="C38465" s="7">
        <f>B38465*$E$3</f>
        <v>446405776800</v>
      </c>
    </row>
    <row r="38466" spans="1:3">
      <c r="A38466" s="4">
        <v>40856.960659722223</v>
      </c>
      <c r="B38466" s="2">
        <v>6.1785009999999998</v>
      </c>
      <c r="C38466" s="7">
        <f>B38466*$E$3</f>
        <v>418902367800</v>
      </c>
    </row>
    <row r="38467" spans="1:3">
      <c r="A38467" s="4">
        <v>40856.96125</v>
      </c>
      <c r="B38467" s="2">
        <v>6.497052</v>
      </c>
      <c r="C38467" s="7">
        <f>B38467*$E$3</f>
        <v>440500125600</v>
      </c>
    </row>
    <row r="38468" spans="1:3">
      <c r="A38468" s="4">
        <v>40856.961828703701</v>
      </c>
      <c r="B38468" s="2">
        <v>6.6314409999999997</v>
      </c>
      <c r="C38468" s="7">
        <f>B38468*$E$3</f>
        <v>449611699800</v>
      </c>
    </row>
    <row r="38469" spans="1:3">
      <c r="A38469" s="4">
        <v>40856.962418981479</v>
      </c>
      <c r="B38469" s="2">
        <v>6.3651520000000001</v>
      </c>
      <c r="C38469" s="7">
        <f>B38469*$E$3</f>
        <v>431557305600</v>
      </c>
    </row>
    <row r="38470" spans="1:3">
      <c r="A38470" s="4">
        <v>40856.962997685187</v>
      </c>
      <c r="B38470" s="2">
        <v>6.4323459999999999</v>
      </c>
      <c r="C38470" s="7">
        <f>B38470*$E$3</f>
        <v>436113058800</v>
      </c>
    </row>
    <row r="38471" spans="1:3">
      <c r="A38471" s="4">
        <v>40856.963576388887</v>
      </c>
      <c r="B38471" s="2">
        <v>6.4124369999999997</v>
      </c>
      <c r="C38471" s="7">
        <f>B38471*$E$3</f>
        <v>434763228600</v>
      </c>
    </row>
    <row r="38472" spans="1:3">
      <c r="A38472" s="4">
        <v>40856.964166666665</v>
      </c>
      <c r="B38472" s="2">
        <v>6.1063289999999997</v>
      </c>
      <c r="C38472" s="7">
        <f>B38472*$E$3</f>
        <v>414009106200</v>
      </c>
    </row>
    <row r="38473" spans="1:3">
      <c r="A38473" s="4">
        <v>40856.964745370373</v>
      </c>
      <c r="B38473" s="2">
        <v>6.6115310000000003</v>
      </c>
      <c r="C38473" s="7">
        <f>B38473*$E$3</f>
        <v>448261801800</v>
      </c>
    </row>
    <row r="38474" spans="1:3">
      <c r="A38474" s="4">
        <v>40856.96533564815</v>
      </c>
      <c r="B38474" s="2">
        <v>6.3975049999999998</v>
      </c>
      <c r="C38474" s="7">
        <f>B38474*$E$3</f>
        <v>433750839000</v>
      </c>
    </row>
    <row r="38475" spans="1:3">
      <c r="A38475" s="4">
        <v>40856.965914351851</v>
      </c>
      <c r="B38475" s="2">
        <v>6.1735230000000003</v>
      </c>
      <c r="C38475" s="7">
        <f>B38475*$E$3</f>
        <v>418564859400</v>
      </c>
    </row>
    <row r="38476" spans="1:3">
      <c r="A38476" s="4">
        <v>40856.966493055559</v>
      </c>
      <c r="B38476" s="2">
        <v>6.126239</v>
      </c>
      <c r="C38476" s="7">
        <f>B38476*$E$3</f>
        <v>415359004200</v>
      </c>
    </row>
    <row r="38477" spans="1:3">
      <c r="A38477" s="4">
        <v>40856.967083333337</v>
      </c>
      <c r="B38477" s="2">
        <v>6.8429779999999996</v>
      </c>
      <c r="C38477" s="7">
        <f>B38477*$E$3</f>
        <v>463953908400</v>
      </c>
    </row>
    <row r="38478" spans="1:3">
      <c r="A38478" s="4">
        <v>40856.967662037037</v>
      </c>
      <c r="B38478" s="2">
        <v>6.1361929999999996</v>
      </c>
      <c r="C38478" s="7">
        <f>B38478*$E$3</f>
        <v>416033885400</v>
      </c>
    </row>
    <row r="38479" spans="1:3">
      <c r="A38479" s="4">
        <v>40856.968252314815</v>
      </c>
      <c r="B38479" s="2">
        <v>6.7260109999999997</v>
      </c>
      <c r="C38479" s="7">
        <f>B38479*$E$3</f>
        <v>456023545800</v>
      </c>
    </row>
    <row r="38480" spans="1:3">
      <c r="A38480" s="4">
        <v>40856.968831018516</v>
      </c>
      <c r="B38480" s="2">
        <v>6.2033880000000003</v>
      </c>
      <c r="C38480" s="7">
        <f>B38480*$E$3</f>
        <v>420589706400</v>
      </c>
    </row>
    <row r="38481" spans="1:3">
      <c r="A38481" s="4">
        <v>40856.969409722224</v>
      </c>
      <c r="B38481" s="2">
        <v>6.2830260000000004</v>
      </c>
      <c r="C38481" s="7">
        <f>B38481*$E$3</f>
        <v>425989162800</v>
      </c>
    </row>
    <row r="38482" spans="1:3">
      <c r="A38482" s="4">
        <v>40856.97</v>
      </c>
      <c r="B38482" s="2">
        <v>6.4920739999999997</v>
      </c>
      <c r="C38482" s="7">
        <f>B38482*$E$3</f>
        <v>440162617200</v>
      </c>
    </row>
    <row r="38483" spans="1:3">
      <c r="A38483" s="4">
        <v>40856.970578703702</v>
      </c>
      <c r="B38483" s="2">
        <v>6.7135670000000003</v>
      </c>
      <c r="C38483" s="7">
        <f>B38483*$E$3</f>
        <v>455179842600</v>
      </c>
    </row>
    <row r="38484" spans="1:3">
      <c r="A38484" s="4">
        <v>40856.971168981479</v>
      </c>
      <c r="B38484" s="2">
        <v>6.3751069999999999</v>
      </c>
      <c r="C38484" s="7">
        <f>B38484*$E$3</f>
        <v>432232254600</v>
      </c>
    </row>
    <row r="38485" spans="1:3">
      <c r="A38485" s="4">
        <v>40856.989837962959</v>
      </c>
      <c r="B38485" s="2">
        <v>6.1461480000000002</v>
      </c>
      <c r="C38485" s="7">
        <f>B38485*$E$3</f>
        <v>416708834400</v>
      </c>
    </row>
    <row r="38486" spans="1:3">
      <c r="A38486" s="4">
        <v>40856.990416666667</v>
      </c>
      <c r="B38486" s="2">
        <v>6.5990880000000001</v>
      </c>
      <c r="C38486" s="7">
        <f>B38486*$E$3</f>
        <v>447418166400</v>
      </c>
    </row>
    <row r="38487" spans="1:3">
      <c r="A38487" s="4">
        <v>40856.990995370368</v>
      </c>
      <c r="B38487" s="2">
        <v>6.4870970000000003</v>
      </c>
      <c r="C38487" s="7">
        <f>B38487*$E$3</f>
        <v>439825176600</v>
      </c>
    </row>
    <row r="38488" spans="1:3">
      <c r="A38488" s="4">
        <v>40856.991585648146</v>
      </c>
      <c r="B38488" s="2">
        <v>6.606554</v>
      </c>
      <c r="C38488" s="7">
        <f>B38488*$E$3</f>
        <v>447924361200</v>
      </c>
    </row>
    <row r="38489" spans="1:3">
      <c r="A38489" s="4">
        <v>40856.992164351854</v>
      </c>
      <c r="B38489" s="2">
        <v>6.4472779999999998</v>
      </c>
      <c r="C38489" s="7">
        <f>B38489*$E$3</f>
        <v>437125448400</v>
      </c>
    </row>
    <row r="38490" spans="1:3">
      <c r="A38490" s="4">
        <v>40856.992754629631</v>
      </c>
      <c r="B38490" s="2">
        <v>6.0739770000000002</v>
      </c>
      <c r="C38490" s="7">
        <f>B38490*$E$3</f>
        <v>411815640600</v>
      </c>
    </row>
    <row r="38491" spans="1:3">
      <c r="A38491" s="4">
        <v>40856.993333333332</v>
      </c>
      <c r="B38491" s="2">
        <v>6.3352880000000003</v>
      </c>
      <c r="C38491" s="7">
        <f>B38491*$E$3</f>
        <v>429532526400</v>
      </c>
    </row>
    <row r="38492" spans="1:3">
      <c r="A38492" s="4">
        <v>40856.99391203704</v>
      </c>
      <c r="B38492" s="2">
        <v>6.4920739999999997</v>
      </c>
      <c r="C38492" s="7">
        <f>B38492*$E$3</f>
        <v>440162617200</v>
      </c>
    </row>
    <row r="38493" spans="1:3">
      <c r="A38493" s="4">
        <v>40856.994502314818</v>
      </c>
      <c r="B38493" s="2">
        <v>6.606554</v>
      </c>
      <c r="C38493" s="7">
        <f>B38493*$E$3</f>
        <v>447924361200</v>
      </c>
    </row>
    <row r="38494" spans="1:3">
      <c r="A38494" s="4">
        <v>40856.995081018518</v>
      </c>
      <c r="B38494" s="2">
        <v>6.7334769999999997</v>
      </c>
      <c r="C38494" s="7">
        <f>B38494*$E$3</f>
        <v>456529740600</v>
      </c>
    </row>
    <row r="38495" spans="1:3">
      <c r="A38495" s="4">
        <v>40856.995671296296</v>
      </c>
      <c r="B38495" s="2">
        <v>6.1685460000000001</v>
      </c>
      <c r="C38495" s="7">
        <f>B38495*$E$3</f>
        <v>418227418800</v>
      </c>
    </row>
    <row r="38496" spans="1:3">
      <c r="A38496" s="4">
        <v>40856.999166666668</v>
      </c>
      <c r="B38496" s="2">
        <v>6.2730709999999998</v>
      </c>
      <c r="C38496" s="7">
        <f>B38496*$E$3</f>
        <v>425314213800</v>
      </c>
    </row>
    <row r="38497" spans="1:3">
      <c r="A38497" s="4">
        <v>40856.999745370369</v>
      </c>
      <c r="B38497" s="2">
        <v>6.7459199999999999</v>
      </c>
      <c r="C38497" s="7">
        <f>B38497*$E$3</f>
        <v>457373376000</v>
      </c>
    </row>
    <row r="38498" spans="1:3">
      <c r="A38498" s="4">
        <v>40857.000335648147</v>
      </c>
      <c r="B38498" s="2">
        <v>6.9823449999999996</v>
      </c>
      <c r="C38498" s="7">
        <f>B38498*$E$3</f>
        <v>473402991000</v>
      </c>
    </row>
    <row r="38499" spans="1:3">
      <c r="A38499" s="4">
        <v>40857.000914351855</v>
      </c>
      <c r="B38499" s="2">
        <v>6.5244270000000002</v>
      </c>
      <c r="C38499" s="7">
        <f>B38499*$E$3</f>
        <v>442356150600</v>
      </c>
    </row>
    <row r="38500" spans="1:3">
      <c r="A38500" s="4">
        <v>40857.001504629632</v>
      </c>
      <c r="B38500" s="2">
        <v>6.4671880000000002</v>
      </c>
      <c r="C38500" s="7">
        <f>B38500*$E$3</f>
        <v>438475346400</v>
      </c>
    </row>
    <row r="38501" spans="1:3">
      <c r="A38501" s="4">
        <v>40857.002083333333</v>
      </c>
      <c r="B38501" s="2">
        <v>6.7334769999999997</v>
      </c>
      <c r="C38501" s="7">
        <f>B38501*$E$3</f>
        <v>456529740600</v>
      </c>
    </row>
    <row r="38502" spans="1:3">
      <c r="A38502" s="4">
        <v>40857.002662037034</v>
      </c>
      <c r="B38502" s="2">
        <v>6.7036119999999997</v>
      </c>
      <c r="C38502" s="7">
        <f>B38502*$E$3</f>
        <v>454504893600</v>
      </c>
    </row>
    <row r="38503" spans="1:3">
      <c r="A38503" s="4">
        <v>40857.003252314818</v>
      </c>
      <c r="B38503" s="2">
        <v>6.417414</v>
      </c>
      <c r="C38503" s="7">
        <f>B38503*$E$3</f>
        <v>435100669200</v>
      </c>
    </row>
    <row r="38504" spans="1:3">
      <c r="A38504" s="4">
        <v>40857.003831018519</v>
      </c>
      <c r="B38504" s="2">
        <v>6.6837030000000004</v>
      </c>
      <c r="C38504" s="7">
        <f>B38504*$E$3</f>
        <v>453155063400</v>
      </c>
    </row>
    <row r="38505" spans="1:3">
      <c r="A38505" s="4">
        <v>40857.004421296297</v>
      </c>
      <c r="B38505" s="2">
        <v>6.5343819999999999</v>
      </c>
      <c r="C38505" s="7">
        <f>B38505*$E$3</f>
        <v>443031099600</v>
      </c>
    </row>
    <row r="38506" spans="1:3">
      <c r="A38506" s="4">
        <v>40857.004999999997</v>
      </c>
      <c r="B38506" s="2">
        <v>6.2183200000000003</v>
      </c>
      <c r="C38506" s="7">
        <f>B38506*$E$3</f>
        <v>421602096000</v>
      </c>
    </row>
    <row r="38507" spans="1:3">
      <c r="A38507" s="4">
        <v>40857.005578703705</v>
      </c>
      <c r="B38507" s="2">
        <v>6.3751069999999999</v>
      </c>
      <c r="C38507" s="7">
        <f>B38507*$E$3</f>
        <v>432232254600</v>
      </c>
    </row>
    <row r="38508" spans="1:3">
      <c r="A38508" s="4">
        <v>40857.006168981483</v>
      </c>
      <c r="B38508" s="2">
        <v>6.2680939999999996</v>
      </c>
      <c r="C38508" s="7">
        <f>B38508*$E$3</f>
        <v>424976773200</v>
      </c>
    </row>
    <row r="38509" spans="1:3">
      <c r="A38509" s="4">
        <v>40857.006747685184</v>
      </c>
      <c r="B38509" s="2">
        <v>6.1511250000000004</v>
      </c>
      <c r="C38509" s="7">
        <f>B38509*$E$3</f>
        <v>417046275000</v>
      </c>
    </row>
    <row r="38510" spans="1:3">
      <c r="A38510" s="4">
        <v>40857.007337962961</v>
      </c>
      <c r="B38510" s="2">
        <v>5.9744289999999998</v>
      </c>
      <c r="C38510" s="7">
        <f>B38510*$E$3</f>
        <v>405066286200</v>
      </c>
    </row>
    <row r="38511" spans="1:3">
      <c r="A38511" s="4">
        <v>40857.007916666669</v>
      </c>
      <c r="B38511" s="2">
        <v>6.6563280000000002</v>
      </c>
      <c r="C38511" s="7">
        <f>B38511*$E$3</f>
        <v>451299038400</v>
      </c>
    </row>
    <row r="38512" spans="1:3">
      <c r="A38512" s="4">
        <v>40857.00849537037</v>
      </c>
      <c r="B38512" s="2">
        <v>6.3676399999999997</v>
      </c>
      <c r="C38512" s="7">
        <f>B38512*$E$3</f>
        <v>431725992000</v>
      </c>
    </row>
    <row r="38513" spans="1:3">
      <c r="A38513" s="4">
        <v>40857.009085648147</v>
      </c>
      <c r="B38513" s="2">
        <v>6.1760130000000002</v>
      </c>
      <c r="C38513" s="7">
        <f>B38513*$E$3</f>
        <v>418733681400</v>
      </c>
    </row>
    <row r="38514" spans="1:3">
      <c r="A38514" s="4">
        <v>40857.009664351855</v>
      </c>
      <c r="B38514" s="2">
        <v>5.9495430000000002</v>
      </c>
      <c r="C38514" s="7">
        <f>B38514*$E$3</f>
        <v>403379015400</v>
      </c>
    </row>
    <row r="38515" spans="1:3">
      <c r="A38515" s="4">
        <v>40857.010254629633</v>
      </c>
      <c r="B38515" s="2">
        <v>6.1809900000000004</v>
      </c>
      <c r="C38515" s="7">
        <f>B38515*$E$3</f>
        <v>419071122000</v>
      </c>
    </row>
    <row r="38516" spans="1:3">
      <c r="A38516" s="4">
        <v>40857.010833333334</v>
      </c>
      <c r="B38516" s="2">
        <v>6.6637940000000002</v>
      </c>
      <c r="C38516" s="7">
        <f>B38516*$E$3</f>
        <v>451805233200</v>
      </c>
    </row>
    <row r="38517" spans="1:3">
      <c r="A38517" s="4">
        <v>40857.011412037034</v>
      </c>
      <c r="B38517" s="2">
        <v>6.4149260000000004</v>
      </c>
      <c r="C38517" s="7">
        <f>B38517*$E$3</f>
        <v>434931982800</v>
      </c>
    </row>
    <row r="38518" spans="1:3">
      <c r="A38518" s="4">
        <v>40857.012002314812</v>
      </c>
      <c r="B38518" s="2">
        <v>6.228275</v>
      </c>
      <c r="C38518" s="7">
        <f>B38518*$E$3</f>
        <v>422277045000</v>
      </c>
    </row>
    <row r="38519" spans="1:3">
      <c r="A38519" s="4">
        <v>40857.01258101852</v>
      </c>
      <c r="B38519" s="2">
        <v>6.1710349999999998</v>
      </c>
      <c r="C38519" s="7">
        <f>B38519*$E$3</f>
        <v>418396173000</v>
      </c>
    </row>
    <row r="38520" spans="1:3">
      <c r="A38520" s="4">
        <v>40857.013171296298</v>
      </c>
      <c r="B38520" s="2">
        <v>6.6762370000000004</v>
      </c>
      <c r="C38520" s="7">
        <f>B38520*$E$3</f>
        <v>452648868600</v>
      </c>
    </row>
    <row r="38521" spans="1:3">
      <c r="A38521" s="4">
        <v>40857.013749999998</v>
      </c>
      <c r="B38521" s="2">
        <v>6.3925280000000004</v>
      </c>
      <c r="C38521" s="7">
        <f>B38521*$E$3</f>
        <v>433413398400</v>
      </c>
    </row>
    <row r="38522" spans="1:3">
      <c r="A38522" s="4">
        <v>40857.014328703706</v>
      </c>
      <c r="B38522" s="2">
        <v>6.5692240000000002</v>
      </c>
      <c r="C38522" s="7">
        <f>B38522*$E$3</f>
        <v>445393387200</v>
      </c>
    </row>
    <row r="38523" spans="1:3">
      <c r="A38523" s="4">
        <v>40857.014918981484</v>
      </c>
      <c r="B38523" s="2">
        <v>6.2008989999999997</v>
      </c>
      <c r="C38523" s="7">
        <f>B38523*$E$3</f>
        <v>420420952200</v>
      </c>
    </row>
    <row r="38524" spans="1:3">
      <c r="A38524" s="4">
        <v>40857.015497685185</v>
      </c>
      <c r="B38524" s="2">
        <v>6.2880029999999998</v>
      </c>
      <c r="C38524" s="7">
        <f>B38524*$E$3</f>
        <v>426326603400</v>
      </c>
    </row>
    <row r="38525" spans="1:3">
      <c r="A38525" s="4">
        <v>40857.016087962962</v>
      </c>
      <c r="B38525" s="2">
        <v>6.4497669999999996</v>
      </c>
      <c r="C38525" s="7">
        <f>B38525*$E$3</f>
        <v>437294202600</v>
      </c>
    </row>
    <row r="38526" spans="1:3">
      <c r="A38526" s="4">
        <v>40857.01666666667</v>
      </c>
      <c r="B38526" s="2">
        <v>6.5294049999999997</v>
      </c>
      <c r="C38526" s="7">
        <f>B38526*$E$3</f>
        <v>442693659000</v>
      </c>
    </row>
    <row r="38527" spans="1:3">
      <c r="A38527" s="4">
        <v>40857.017245370371</v>
      </c>
      <c r="B38527" s="2">
        <v>6.5891330000000004</v>
      </c>
      <c r="C38527" s="7">
        <f>B38527*$E$3</f>
        <v>446743217400</v>
      </c>
    </row>
    <row r="38528" spans="1:3">
      <c r="A38528" s="4">
        <v>40857.017835648148</v>
      </c>
      <c r="B38528" s="2">
        <v>6.5742010000000004</v>
      </c>
      <c r="C38528" s="7">
        <f>B38528*$E$3</f>
        <v>445730827800</v>
      </c>
    </row>
    <row r="38529" spans="1:3">
      <c r="A38529" s="4">
        <v>40857.019004629627</v>
      </c>
      <c r="B38529" s="2">
        <v>6.4049709999999997</v>
      </c>
      <c r="C38529" s="7">
        <f>B38529*$E$3</f>
        <v>434257033800</v>
      </c>
    </row>
    <row r="38530" spans="1:3">
      <c r="A38530" s="4">
        <v>40857.019583333335</v>
      </c>
      <c r="B38530" s="2">
        <v>6.5791779999999997</v>
      </c>
      <c r="C38530" s="7">
        <f>B38530*$E$3</f>
        <v>446068268400</v>
      </c>
    </row>
    <row r="38531" spans="1:3">
      <c r="A38531" s="4">
        <v>40857.020162037035</v>
      </c>
      <c r="B38531" s="2">
        <v>6.5791779999999997</v>
      </c>
      <c r="C38531" s="7">
        <f>B38531*$E$3</f>
        <v>446068268400</v>
      </c>
    </row>
    <row r="38532" spans="1:3">
      <c r="A38532" s="4">
        <v>40857.020752314813</v>
      </c>
      <c r="B38532" s="2">
        <v>6.3651520000000001</v>
      </c>
      <c r="C38532" s="7">
        <f>B38532*$E$3</f>
        <v>431557305600</v>
      </c>
    </row>
    <row r="38533" spans="1:3">
      <c r="A38533" s="4">
        <v>40857.021331018521</v>
      </c>
      <c r="B38533" s="2">
        <v>6.3203560000000003</v>
      </c>
      <c r="C38533" s="7">
        <f>B38533*$E$3</f>
        <v>428520136800</v>
      </c>
    </row>
    <row r="38534" spans="1:3">
      <c r="A38534" s="4">
        <v>40857.021921296298</v>
      </c>
      <c r="B38534" s="2">
        <v>6.4223910000000002</v>
      </c>
      <c r="C38534" s="7">
        <f>B38534*$E$3</f>
        <v>435438109800</v>
      </c>
    </row>
    <row r="38535" spans="1:3">
      <c r="A38535" s="4">
        <v>40857.022499999999</v>
      </c>
      <c r="B38535" s="2">
        <v>6.5717119999999998</v>
      </c>
      <c r="C38535" s="7">
        <f>B38535*$E$3</f>
        <v>445562073600</v>
      </c>
    </row>
    <row r="38536" spans="1:3">
      <c r="A38536" s="4">
        <v>40857.023078703707</v>
      </c>
      <c r="B38536" s="2">
        <v>6.1984110000000001</v>
      </c>
      <c r="C38536" s="7">
        <f>B38536*$E$3</f>
        <v>420252265800</v>
      </c>
    </row>
    <row r="38537" spans="1:3">
      <c r="A38537" s="4">
        <v>40857.023668981485</v>
      </c>
      <c r="B38537" s="2">
        <v>6.1038410000000001</v>
      </c>
      <c r="C38537" s="7">
        <f>B38537*$E$3</f>
        <v>413840419800</v>
      </c>
    </row>
    <row r="38538" spans="1:3">
      <c r="A38538" s="4">
        <v>40857.024247685185</v>
      </c>
      <c r="B38538" s="2">
        <v>6.6413960000000003</v>
      </c>
      <c r="C38538" s="7">
        <f>B38538*$E$3</f>
        <v>450286648800</v>
      </c>
    </row>
    <row r="38539" spans="1:3">
      <c r="A38539" s="4">
        <v>40857.024837962963</v>
      </c>
      <c r="B38539" s="2">
        <v>6.4547439999999998</v>
      </c>
      <c r="C38539" s="7">
        <f>B38539*$E$3</f>
        <v>437631643200</v>
      </c>
    </row>
    <row r="38540" spans="1:3">
      <c r="A38540" s="4">
        <v>40857.025416666664</v>
      </c>
      <c r="B38540" s="2">
        <v>6.5468250000000001</v>
      </c>
      <c r="C38540" s="7">
        <f>B38540*$E$3</f>
        <v>443874735000</v>
      </c>
    </row>
    <row r="38541" spans="1:3">
      <c r="A38541" s="4">
        <v>40857.025995370372</v>
      </c>
      <c r="B38541" s="2">
        <v>6.7036119999999997</v>
      </c>
      <c r="C38541" s="7">
        <f>B38541*$E$3</f>
        <v>454504893600</v>
      </c>
    </row>
    <row r="38542" spans="1:3">
      <c r="A38542" s="4">
        <v>40857.026585648149</v>
      </c>
      <c r="B38542" s="2">
        <v>6.1137949999999996</v>
      </c>
      <c r="C38542" s="7">
        <f>B38542*$E$3</f>
        <v>414515301000</v>
      </c>
    </row>
    <row r="38543" spans="1:3">
      <c r="A38543" s="4">
        <v>40857.02716435185</v>
      </c>
      <c r="B38543" s="2">
        <v>6.0067820000000003</v>
      </c>
      <c r="C38543" s="7">
        <f>B38543*$E$3</f>
        <v>407259819600</v>
      </c>
    </row>
    <row r="38544" spans="1:3">
      <c r="A38544" s="4">
        <v>40857.027754629627</v>
      </c>
      <c r="B38544" s="2">
        <v>6.4149260000000004</v>
      </c>
      <c r="C38544" s="7">
        <f>B38544*$E$3</f>
        <v>434931982800</v>
      </c>
    </row>
    <row r="38545" spans="1:3">
      <c r="A38545" s="4">
        <v>40857.028333333335</v>
      </c>
      <c r="B38545" s="2">
        <v>6.4646990000000004</v>
      </c>
      <c r="C38545" s="7">
        <f>B38545*$E$3</f>
        <v>438306592200</v>
      </c>
    </row>
    <row r="38546" spans="1:3">
      <c r="A38546" s="4">
        <v>40857.028923611113</v>
      </c>
      <c r="B38546" s="2">
        <v>6.4497669999999996</v>
      </c>
      <c r="C38546" s="7">
        <f>B38546*$E$3</f>
        <v>437294202600</v>
      </c>
    </row>
    <row r="38547" spans="1:3">
      <c r="A38547" s="4">
        <v>40857.029502314814</v>
      </c>
      <c r="B38547" s="2">
        <v>6.024203</v>
      </c>
      <c r="C38547" s="7">
        <f>B38547*$E$3</f>
        <v>408440963400</v>
      </c>
    </row>
    <row r="38548" spans="1:3">
      <c r="A38548" s="4">
        <v>40857.030081018522</v>
      </c>
      <c r="B38548" s="2">
        <v>6.606554</v>
      </c>
      <c r="C38548" s="7">
        <f>B38548*$E$3</f>
        <v>447924361200</v>
      </c>
    </row>
    <row r="38549" spans="1:3">
      <c r="A38549" s="4">
        <v>40857.030671296299</v>
      </c>
      <c r="B38549" s="2">
        <v>6.2805369999999998</v>
      </c>
      <c r="C38549" s="7">
        <f>B38549*$E$3</f>
        <v>425820408600</v>
      </c>
    </row>
    <row r="38550" spans="1:3">
      <c r="A38550" s="4">
        <v>40857.03125</v>
      </c>
      <c r="B38550" s="2">
        <v>6.2705820000000001</v>
      </c>
      <c r="C38550" s="7">
        <f>B38550*$E$3</f>
        <v>425145459600</v>
      </c>
    </row>
    <row r="38551" spans="1:3">
      <c r="A38551" s="4">
        <v>40857.031840277778</v>
      </c>
      <c r="B38551" s="2">
        <v>6.337777</v>
      </c>
      <c r="C38551" s="7">
        <f>B38551*$E$3</f>
        <v>429701280600</v>
      </c>
    </row>
    <row r="38552" spans="1:3">
      <c r="A38552" s="4">
        <v>40857.032418981478</v>
      </c>
      <c r="B38552" s="2">
        <v>6.4846089999999998</v>
      </c>
      <c r="C38552" s="7">
        <f>B38552*$E$3</f>
        <v>439656490200</v>
      </c>
    </row>
    <row r="38553" spans="1:3">
      <c r="A38553" s="4">
        <v>40857.032997685186</v>
      </c>
      <c r="B38553" s="2">
        <v>6.0839309999999998</v>
      </c>
      <c r="C38553" s="7">
        <f>B38553*$E$3</f>
        <v>412490521800</v>
      </c>
    </row>
    <row r="38554" spans="1:3">
      <c r="A38554" s="4">
        <v>40857.033587962964</v>
      </c>
      <c r="B38554" s="2">
        <v>6.6438839999999999</v>
      </c>
      <c r="C38554" s="7">
        <f>B38554*$E$3</f>
        <v>450455335200</v>
      </c>
    </row>
    <row r="38555" spans="1:3">
      <c r="A38555" s="4">
        <v>40857.034166666665</v>
      </c>
      <c r="B38555" s="2">
        <v>6.2656049999999999</v>
      </c>
      <c r="C38555" s="7">
        <f>B38555*$E$3</f>
        <v>424808019000</v>
      </c>
    </row>
    <row r="38556" spans="1:3">
      <c r="A38556" s="4">
        <v>40857.034756944442</v>
      </c>
      <c r="B38556" s="2">
        <v>6.4796310000000004</v>
      </c>
      <c r="C38556" s="7">
        <f>B38556*$E$3</f>
        <v>439318981800</v>
      </c>
    </row>
    <row r="38557" spans="1:3">
      <c r="A38557" s="4">
        <v>40857.03533564815</v>
      </c>
      <c r="B38557" s="2">
        <v>6.4547439999999998</v>
      </c>
      <c r="C38557" s="7">
        <f>B38557*$E$3</f>
        <v>437631643200</v>
      </c>
    </row>
    <row r="38558" spans="1:3">
      <c r="A38558" s="4">
        <v>40857.035914351851</v>
      </c>
      <c r="B38558" s="2">
        <v>6.5393600000000003</v>
      </c>
      <c r="C38558" s="7">
        <f>B38558*$E$3</f>
        <v>443368608000</v>
      </c>
    </row>
    <row r="38559" spans="1:3">
      <c r="A38559" s="4">
        <v>40857.036504629628</v>
      </c>
      <c r="B38559" s="2">
        <v>6.2257860000000003</v>
      </c>
      <c r="C38559" s="7">
        <f>B38559*$E$3</f>
        <v>422108290800</v>
      </c>
    </row>
    <row r="38560" spans="1:3">
      <c r="A38560" s="4">
        <v>40857.037083333336</v>
      </c>
      <c r="B38560" s="2">
        <v>5.8649269999999998</v>
      </c>
      <c r="C38560" s="7">
        <f>B38560*$E$3</f>
        <v>397642050600</v>
      </c>
    </row>
    <row r="38561" spans="1:3">
      <c r="A38561" s="4">
        <v>40857.037673611114</v>
      </c>
      <c r="B38561" s="2">
        <v>6.4696759999999998</v>
      </c>
      <c r="C38561" s="7">
        <f>B38561*$E$3</f>
        <v>438644032800</v>
      </c>
    </row>
    <row r="38562" spans="1:3">
      <c r="A38562" s="4">
        <v>40857.038252314815</v>
      </c>
      <c r="B38562" s="2">
        <v>6.1685460000000001</v>
      </c>
      <c r="C38562" s="7">
        <f>B38562*$E$3</f>
        <v>418227418800</v>
      </c>
    </row>
    <row r="38563" spans="1:3">
      <c r="A38563" s="4">
        <v>40857.038831018515</v>
      </c>
      <c r="B38563" s="2">
        <v>6.1561029999999999</v>
      </c>
      <c r="C38563" s="7">
        <f>B38563*$E$3</f>
        <v>417383783400</v>
      </c>
    </row>
    <row r="38564" spans="1:3">
      <c r="A38564" s="4">
        <v>40857.039421296293</v>
      </c>
      <c r="B38564" s="2">
        <v>5.8947919999999998</v>
      </c>
      <c r="C38564" s="7">
        <f>B38564*$E$3</f>
        <v>399666897600</v>
      </c>
    </row>
    <row r="38565" spans="1:3">
      <c r="A38565" s="4">
        <v>40857.040000000001</v>
      </c>
      <c r="B38565" s="2">
        <v>6.2656049999999999</v>
      </c>
      <c r="C38565" s="7">
        <f>B38565*$E$3</f>
        <v>424808019000</v>
      </c>
    </row>
    <row r="38566" spans="1:3">
      <c r="A38566" s="4">
        <v>40857.040590277778</v>
      </c>
      <c r="B38566" s="2">
        <v>6.4945639999999996</v>
      </c>
      <c r="C38566" s="7">
        <f>B38566*$E$3</f>
        <v>440331439200</v>
      </c>
    </row>
    <row r="38567" spans="1:3">
      <c r="A38567" s="4">
        <v>40857.041168981479</v>
      </c>
      <c r="B38567" s="2">
        <v>6.2830260000000004</v>
      </c>
      <c r="C38567" s="7">
        <f>B38567*$E$3</f>
        <v>425989162800</v>
      </c>
    </row>
    <row r="38568" spans="1:3">
      <c r="A38568" s="4">
        <v>40857.041747685187</v>
      </c>
      <c r="B38568" s="2">
        <v>5.7852899999999998</v>
      </c>
      <c r="C38568" s="7">
        <f>B38568*$E$3</f>
        <v>392242662000</v>
      </c>
    </row>
    <row r="38569" spans="1:3">
      <c r="A38569" s="4">
        <v>40857.042337962965</v>
      </c>
      <c r="B38569" s="2">
        <v>6.337777</v>
      </c>
      <c r="C38569" s="7">
        <f>B38569*$E$3</f>
        <v>429701280600</v>
      </c>
    </row>
    <row r="38570" spans="1:3">
      <c r="A38570" s="4">
        <v>40857.042916666665</v>
      </c>
      <c r="B38570" s="2">
        <v>6.2531610000000004</v>
      </c>
      <c r="C38570" s="7">
        <f>B38570*$E$3</f>
        <v>423964315800</v>
      </c>
    </row>
    <row r="38571" spans="1:3">
      <c r="A38571" s="4">
        <v>40857.043506944443</v>
      </c>
      <c r="B38571" s="2">
        <v>6.4049709999999997</v>
      </c>
      <c r="C38571" s="7">
        <f>B38571*$E$3</f>
        <v>434257033800</v>
      </c>
    </row>
    <row r="38572" spans="1:3">
      <c r="A38572" s="4">
        <v>40857.044085648151</v>
      </c>
      <c r="B38572" s="2">
        <v>6.307912</v>
      </c>
      <c r="C38572" s="7">
        <f>B38572*$E$3</f>
        <v>427676433600</v>
      </c>
    </row>
    <row r="38573" spans="1:3">
      <c r="A38573" s="4">
        <v>40857.044664351852</v>
      </c>
      <c r="B38573" s="2">
        <v>6.081442</v>
      </c>
      <c r="C38573" s="7">
        <f>B38573*$E$3</f>
        <v>412321767600</v>
      </c>
    </row>
    <row r="38574" spans="1:3">
      <c r="A38574" s="4">
        <v>40857.045254629629</v>
      </c>
      <c r="B38574" s="2">
        <v>5.6907199999999998</v>
      </c>
      <c r="C38574" s="7">
        <f>B38574*$E$3</f>
        <v>385830816000</v>
      </c>
    </row>
    <row r="38575" spans="1:3">
      <c r="A38575" s="4">
        <v>40857.04583333333</v>
      </c>
      <c r="B38575" s="2">
        <v>5.9122120000000002</v>
      </c>
      <c r="C38575" s="7">
        <f>B38575*$E$3</f>
        <v>400847973600</v>
      </c>
    </row>
    <row r="38576" spans="1:3">
      <c r="A38576" s="4">
        <v>40857.046423611115</v>
      </c>
      <c r="B38576" s="2">
        <v>6.4846089999999998</v>
      </c>
      <c r="C38576" s="7">
        <f>B38576*$E$3</f>
        <v>439656490200</v>
      </c>
    </row>
    <row r="38577" spans="1:3">
      <c r="A38577" s="4">
        <v>40857.047002314815</v>
      </c>
      <c r="B38577" s="2">
        <v>5.8773710000000001</v>
      </c>
      <c r="C38577" s="7">
        <f>B38577*$E$3</f>
        <v>398485753800</v>
      </c>
    </row>
    <row r="38578" spans="1:3">
      <c r="A38578" s="4">
        <v>40857.047581018516</v>
      </c>
      <c r="B38578" s="2">
        <v>6.2680939999999996</v>
      </c>
      <c r="C38578" s="7">
        <f>B38578*$E$3</f>
        <v>424976773200</v>
      </c>
    </row>
    <row r="38579" spans="1:3">
      <c r="A38579" s="4">
        <v>40857.048171296294</v>
      </c>
      <c r="B38579" s="2">
        <v>6.1088180000000003</v>
      </c>
      <c r="C38579" s="7">
        <f>B38579*$E$3</f>
        <v>414177860400</v>
      </c>
    </row>
    <row r="38580" spans="1:3">
      <c r="A38580" s="4">
        <v>40857.048750000002</v>
      </c>
      <c r="B38580" s="2">
        <v>6.2307629999999996</v>
      </c>
      <c r="C38580" s="7">
        <f>B38580*$E$3</f>
        <v>422445731400</v>
      </c>
    </row>
    <row r="38581" spans="1:3">
      <c r="A38581" s="4">
        <v>40857.049340277779</v>
      </c>
      <c r="B38581" s="2">
        <v>4.9217180000000003</v>
      </c>
      <c r="C38581" s="7">
        <f>B38581*$E$3</f>
        <v>333692480400</v>
      </c>
    </row>
    <row r="38582" spans="1:3">
      <c r="A38582" s="4">
        <v>40857.04991898148</v>
      </c>
      <c r="B38582" s="2">
        <v>4.9764689999999998</v>
      </c>
      <c r="C38582" s="7">
        <f>B38582*$E$3</f>
        <v>337404598200</v>
      </c>
    </row>
    <row r="38583" spans="1:3">
      <c r="A38583" s="4">
        <v>40857.050497685188</v>
      </c>
      <c r="B38583" s="2">
        <v>5.2054270000000002</v>
      </c>
      <c r="C38583" s="7">
        <f>B38583*$E$3</f>
        <v>352927950600</v>
      </c>
    </row>
    <row r="38584" spans="1:3">
      <c r="A38584" s="4">
        <v>40857.051087962966</v>
      </c>
      <c r="B38584" s="2">
        <v>5.1133459999999999</v>
      </c>
      <c r="C38584" s="7">
        <f>B38584*$E$3</f>
        <v>346684858800</v>
      </c>
    </row>
    <row r="38585" spans="1:3">
      <c r="A38585" s="4">
        <v>40857.051666666666</v>
      </c>
      <c r="B38585" s="2">
        <v>4.9540709999999999</v>
      </c>
      <c r="C38585" s="7">
        <f>B38585*$E$3</f>
        <v>335886013800</v>
      </c>
    </row>
    <row r="38586" spans="1:3">
      <c r="A38586" s="4">
        <v>40857.052256944444</v>
      </c>
      <c r="B38586" s="2">
        <v>5.1257890000000002</v>
      </c>
      <c r="C38586" s="7">
        <f>B38586*$E$3</f>
        <v>347528494200</v>
      </c>
    </row>
    <row r="38587" spans="1:3">
      <c r="A38587" s="4">
        <v>40857.052835648145</v>
      </c>
      <c r="B38587" s="2">
        <v>5.1954719999999996</v>
      </c>
      <c r="C38587" s="7">
        <f>B38587*$E$3</f>
        <v>352253001600</v>
      </c>
    </row>
    <row r="38588" spans="1:3">
      <c r="A38588" s="4">
        <v>40857.053414351853</v>
      </c>
      <c r="B38588" s="2">
        <v>4.7997719999999999</v>
      </c>
      <c r="C38588" s="7">
        <f>B38588*$E$3</f>
        <v>325424541600</v>
      </c>
    </row>
    <row r="38589" spans="1:3">
      <c r="A38589" s="4">
        <v>40857.05400462963</v>
      </c>
      <c r="B38589" s="2">
        <v>6.3626630000000004</v>
      </c>
      <c r="C38589" s="7">
        <f>B38589*$E$3</f>
        <v>431388551400</v>
      </c>
    </row>
    <row r="38590" spans="1:3">
      <c r="A38590" s="4">
        <v>40857.054583333331</v>
      </c>
      <c r="B38590" s="2">
        <v>4.9764689999999998</v>
      </c>
      <c r="C38590" s="7">
        <f>B38590*$E$3</f>
        <v>337404598200</v>
      </c>
    </row>
    <row r="38591" spans="1:3">
      <c r="A38591" s="4">
        <v>40857.055173611108</v>
      </c>
      <c r="B38591" s="2">
        <v>5.0088210000000002</v>
      </c>
      <c r="C38591" s="7">
        <f>B38591*$E$3</f>
        <v>339598063800</v>
      </c>
    </row>
    <row r="38592" spans="1:3">
      <c r="A38592" s="4">
        <v>40857.055752314816</v>
      </c>
      <c r="B38592" s="2">
        <v>5.0287309999999996</v>
      </c>
      <c r="C38592" s="7">
        <f>B38592*$E$3</f>
        <v>340947961800</v>
      </c>
    </row>
    <row r="38593" spans="1:3">
      <c r="A38593" s="4">
        <v>40857.056331018517</v>
      </c>
      <c r="B38593" s="2">
        <v>5.0785049999999998</v>
      </c>
      <c r="C38593" s="7">
        <f>B38593*$E$3</f>
        <v>344322639000</v>
      </c>
    </row>
    <row r="38594" spans="1:3">
      <c r="A38594" s="4">
        <v>40857.056921296295</v>
      </c>
      <c r="B38594" s="2">
        <v>5.2377799999999999</v>
      </c>
      <c r="C38594" s="7">
        <f>B38594*$E$3</f>
        <v>355121484000</v>
      </c>
    </row>
    <row r="38595" spans="1:3">
      <c r="A38595" s="4">
        <v>40857.057500000003</v>
      </c>
      <c r="B38595" s="2">
        <v>4.6828050000000001</v>
      </c>
      <c r="C38595" s="7">
        <f>B38595*$E$3</f>
        <v>317494179000</v>
      </c>
    </row>
    <row r="38596" spans="1:3">
      <c r="A38596" s="4">
        <v>40857.05809027778</v>
      </c>
      <c r="B38596" s="2">
        <v>4.7873289999999997</v>
      </c>
      <c r="C38596" s="7">
        <f>B38596*$E$3</f>
        <v>324580906200</v>
      </c>
    </row>
    <row r="38597" spans="1:3">
      <c r="A38597" s="4">
        <v>40857.058668981481</v>
      </c>
      <c r="B38597" s="2">
        <v>5.0361969999999996</v>
      </c>
      <c r="C38597" s="7">
        <f>B38597*$E$3</f>
        <v>341454156600</v>
      </c>
    </row>
    <row r="38598" spans="1:3">
      <c r="A38598" s="4">
        <v>40857.059247685182</v>
      </c>
      <c r="B38598" s="2">
        <v>4.9042969999999997</v>
      </c>
      <c r="C38598" s="7">
        <f>B38598*$E$3</f>
        <v>332511336600</v>
      </c>
    </row>
    <row r="38599" spans="1:3">
      <c r="A38599" s="4">
        <v>40857.059837962966</v>
      </c>
      <c r="B38599" s="2">
        <v>4.8669669999999998</v>
      </c>
      <c r="C38599" s="7">
        <f>B38599*$E$3</f>
        <v>329980362600</v>
      </c>
    </row>
    <row r="38600" spans="1:3">
      <c r="A38600" s="4">
        <v>40857.060416666667</v>
      </c>
      <c r="B38600" s="2">
        <v>5.0834820000000001</v>
      </c>
      <c r="C38600" s="7">
        <f>B38600*$E$3</f>
        <v>344660079600</v>
      </c>
    </row>
    <row r="38601" spans="1:3">
      <c r="A38601" s="4">
        <v>40857.061006944445</v>
      </c>
      <c r="B38601" s="2">
        <v>4.8122160000000003</v>
      </c>
      <c r="C38601" s="7">
        <f>B38601*$E$3</f>
        <v>326268244800</v>
      </c>
    </row>
    <row r="38602" spans="1:3">
      <c r="A38602" s="4">
        <v>40857.061585648145</v>
      </c>
      <c r="B38602" s="2">
        <v>4.8097269999999996</v>
      </c>
      <c r="C38602" s="7">
        <f>B38602*$E$3</f>
        <v>326099490600</v>
      </c>
    </row>
    <row r="38603" spans="1:3">
      <c r="A38603" s="4">
        <v>40857.062164351853</v>
      </c>
      <c r="B38603" s="2">
        <v>5.1880059999999997</v>
      </c>
      <c r="C38603" s="7">
        <f>B38603*$E$3</f>
        <v>351746806800</v>
      </c>
    </row>
    <row r="38604" spans="1:3">
      <c r="A38604" s="4">
        <v>40857.062754629631</v>
      </c>
      <c r="B38604" s="2">
        <v>4.8171929999999996</v>
      </c>
      <c r="C38604" s="7">
        <f>B38604*$E$3</f>
        <v>326605685400</v>
      </c>
    </row>
    <row r="38605" spans="1:3">
      <c r="A38605" s="4">
        <v>40857.063333333332</v>
      </c>
      <c r="B38605" s="2">
        <v>6.4895860000000001</v>
      </c>
      <c r="C38605" s="7">
        <f>B38605*$E$3</f>
        <v>439993930800</v>
      </c>
    </row>
    <row r="38606" spans="1:3">
      <c r="A38606" s="4">
        <v>40857.063923611109</v>
      </c>
      <c r="B38606" s="2">
        <v>6.4746540000000001</v>
      </c>
      <c r="C38606" s="7">
        <f>B38606*$E$3</f>
        <v>438981541200</v>
      </c>
    </row>
    <row r="38607" spans="1:3">
      <c r="A38607" s="4">
        <v>40857.064502314817</v>
      </c>
      <c r="B38607" s="2">
        <v>6.5269159999999999</v>
      </c>
      <c r="C38607" s="7">
        <f>B38607*$E$3</f>
        <v>442524904800</v>
      </c>
    </row>
    <row r="38608" spans="1:3">
      <c r="A38608" s="4">
        <v>40857.065092592595</v>
      </c>
      <c r="B38608" s="2">
        <v>5.9570080000000001</v>
      </c>
      <c r="C38608" s="7">
        <f>B38608*$E$3</f>
        <v>403885142400</v>
      </c>
    </row>
    <row r="38609" spans="1:3">
      <c r="A38609" s="4">
        <v>40857.065671296295</v>
      </c>
      <c r="B38609" s="2">
        <v>6.2531610000000004</v>
      </c>
      <c r="C38609" s="7">
        <f>B38609*$E$3</f>
        <v>423964315800</v>
      </c>
    </row>
    <row r="38610" spans="1:3">
      <c r="A38610" s="4">
        <v>40857.066250000003</v>
      </c>
      <c r="B38610" s="2">
        <v>6.6737479999999998</v>
      </c>
      <c r="C38610" s="7">
        <f>B38610*$E$3</f>
        <v>452480114400</v>
      </c>
    </row>
    <row r="38611" spans="1:3">
      <c r="A38611" s="4">
        <v>40857.066840277781</v>
      </c>
      <c r="B38611" s="2">
        <v>6.3925280000000004</v>
      </c>
      <c r="C38611" s="7">
        <f>B38611*$E$3</f>
        <v>433413398400</v>
      </c>
    </row>
    <row r="38612" spans="1:3">
      <c r="A38612" s="4">
        <v>40857.067418981482</v>
      </c>
      <c r="B38612" s="2">
        <v>6.6165079999999996</v>
      </c>
      <c r="C38612" s="7">
        <f>B38612*$E$3</f>
        <v>448599242400</v>
      </c>
    </row>
    <row r="38613" spans="1:3">
      <c r="A38613" s="4">
        <v>40857.068009259259</v>
      </c>
      <c r="B38613" s="2">
        <v>6.5791779999999997</v>
      </c>
      <c r="C38613" s="7">
        <f>B38613*$E$3</f>
        <v>446068268400</v>
      </c>
    </row>
    <row r="38614" spans="1:3">
      <c r="A38614" s="4">
        <v>40857.06858796296</v>
      </c>
      <c r="B38614" s="2">
        <v>6.3527089999999999</v>
      </c>
      <c r="C38614" s="7">
        <f>B38614*$E$3</f>
        <v>430713670200</v>
      </c>
    </row>
    <row r="38615" spans="1:3">
      <c r="A38615" s="4">
        <v>40857.069166666668</v>
      </c>
      <c r="B38615" s="2">
        <v>6.4721650000000004</v>
      </c>
      <c r="C38615" s="7">
        <f>B38615*$E$3</f>
        <v>438812787000</v>
      </c>
    </row>
    <row r="38616" spans="1:3">
      <c r="A38616" s="4">
        <v>40857.069756944446</v>
      </c>
      <c r="B38616" s="2">
        <v>6.1237500000000002</v>
      </c>
      <c r="C38616" s="7">
        <f>B38616*$E$3</f>
        <v>415190250000</v>
      </c>
    </row>
    <row r="38617" spans="1:3">
      <c r="A38617" s="4">
        <v>40857.070335648146</v>
      </c>
      <c r="B38617" s="2">
        <v>6.1984110000000001</v>
      </c>
      <c r="C38617" s="7">
        <f>B38617*$E$3</f>
        <v>420252265800</v>
      </c>
    </row>
    <row r="38618" spans="1:3">
      <c r="A38618" s="4">
        <v>40857.070925925924</v>
      </c>
      <c r="B38618" s="2">
        <v>5.8947919999999998</v>
      </c>
      <c r="C38618" s="7">
        <f>B38618*$E$3</f>
        <v>399666897600</v>
      </c>
    </row>
    <row r="38619" spans="1:3">
      <c r="A38619" s="4">
        <v>40857.071504629632</v>
      </c>
      <c r="B38619" s="2">
        <v>6.009271</v>
      </c>
      <c r="C38619" s="7">
        <f>B38619*$E$3</f>
        <v>407428573800</v>
      </c>
    </row>
    <row r="38620" spans="1:3">
      <c r="A38620" s="4">
        <v>40857.072083333333</v>
      </c>
      <c r="B38620" s="2">
        <v>6.2730709999999998</v>
      </c>
      <c r="C38620" s="7">
        <f>B38620*$E$3</f>
        <v>425314213800</v>
      </c>
    </row>
    <row r="38621" spans="1:3">
      <c r="A38621" s="4">
        <v>40857.07267361111</v>
      </c>
      <c r="B38621" s="2">
        <v>6.409948</v>
      </c>
      <c r="C38621" s="7">
        <f>B38621*$E$3</f>
        <v>434594474400</v>
      </c>
    </row>
    <row r="38622" spans="1:3">
      <c r="A38622" s="4">
        <v>40857.073252314818</v>
      </c>
      <c r="B38622" s="2">
        <v>6.2631160000000001</v>
      </c>
      <c r="C38622" s="7">
        <f>B38622*$E$3</f>
        <v>424639264800</v>
      </c>
    </row>
    <row r="38623" spans="1:3">
      <c r="A38623" s="4">
        <v>40857.073842592596</v>
      </c>
      <c r="B38623" s="2">
        <v>6.3502200000000002</v>
      </c>
      <c r="C38623" s="7">
        <f>B38623*$E$3</f>
        <v>430544916000</v>
      </c>
    </row>
    <row r="38624" spans="1:3">
      <c r="A38624" s="4">
        <v>40857.074421296296</v>
      </c>
      <c r="B38624" s="2">
        <v>6.0042929999999997</v>
      </c>
      <c r="C38624" s="7">
        <f>B38624*$E$3</f>
        <v>407091065400</v>
      </c>
    </row>
    <row r="38625" spans="1:3">
      <c r="A38625" s="4">
        <v>40857.074999999997</v>
      </c>
      <c r="B38625" s="2">
        <v>5.8947919999999998</v>
      </c>
      <c r="C38625" s="7">
        <f>B38625*$E$3</f>
        <v>399666897600</v>
      </c>
    </row>
    <row r="38626" spans="1:3">
      <c r="A38626" s="4">
        <v>40857.075590277775</v>
      </c>
      <c r="B38626" s="2">
        <v>5.9395879999999996</v>
      </c>
      <c r="C38626" s="7">
        <f>B38626*$E$3</f>
        <v>402704066400</v>
      </c>
    </row>
    <row r="38627" spans="1:3">
      <c r="A38627" s="4">
        <v>40857.076168981483</v>
      </c>
      <c r="B38627" s="2">
        <v>6.2307629999999996</v>
      </c>
      <c r="C38627" s="7">
        <f>B38627*$E$3</f>
        <v>422445731400</v>
      </c>
    </row>
    <row r="38628" spans="1:3">
      <c r="A38628" s="4">
        <v>40857.07675925926</v>
      </c>
      <c r="B38628" s="2">
        <v>6.3029349999999997</v>
      </c>
      <c r="C38628" s="7">
        <f>B38628*$E$3</f>
        <v>427338993000</v>
      </c>
    </row>
    <row r="38629" spans="1:3">
      <c r="A38629" s="4">
        <v>40857.077337962961</v>
      </c>
      <c r="B38629" s="2">
        <v>6.2954689999999998</v>
      </c>
      <c r="C38629" s="7">
        <f>B38629*$E$3</f>
        <v>426832798200</v>
      </c>
    </row>
    <row r="38630" spans="1:3">
      <c r="A38630" s="4">
        <v>40857.077916666669</v>
      </c>
      <c r="B38630" s="2">
        <v>5.9171899999999997</v>
      </c>
      <c r="C38630" s="7">
        <f>B38630*$E$3</f>
        <v>401185482000</v>
      </c>
    </row>
    <row r="38631" spans="1:3">
      <c r="A38631" s="4">
        <v>40857.078506944446</v>
      </c>
      <c r="B38631" s="2">
        <v>6.3825729999999998</v>
      </c>
      <c r="C38631" s="7">
        <f>B38631*$E$3</f>
        <v>432738449400</v>
      </c>
    </row>
    <row r="38632" spans="1:3">
      <c r="A38632" s="4">
        <v>40857.079085648147</v>
      </c>
      <c r="B38632" s="2">
        <v>6.395016</v>
      </c>
      <c r="C38632" s="7">
        <f>B38632*$E$3</f>
        <v>433582084800</v>
      </c>
    </row>
    <row r="38633" spans="1:3">
      <c r="A38633" s="4">
        <v>40857.079675925925</v>
      </c>
      <c r="B38633" s="2">
        <v>6.1013520000000003</v>
      </c>
      <c r="C38633" s="7">
        <f>B38633*$E$3</f>
        <v>413671665600</v>
      </c>
    </row>
    <row r="38634" spans="1:3">
      <c r="A38634" s="4">
        <v>40857.080254629633</v>
      </c>
      <c r="B38634" s="2">
        <v>5.907235</v>
      </c>
      <c r="C38634" s="7">
        <f>B38634*$E$3</f>
        <v>400510533000</v>
      </c>
    </row>
    <row r="38635" spans="1:3">
      <c r="A38635" s="4">
        <v>40857.080833333333</v>
      </c>
      <c r="B38635" s="2">
        <v>6.0889090000000001</v>
      </c>
      <c r="C38635" s="7">
        <f>B38635*$E$3</f>
        <v>412828030200</v>
      </c>
    </row>
    <row r="38636" spans="1:3">
      <c r="A38636" s="4">
        <v>40857.081423611111</v>
      </c>
      <c r="B38636" s="2">
        <v>6.3128900000000003</v>
      </c>
      <c r="C38636" s="7">
        <f>B38636*$E$3</f>
        <v>428013942000</v>
      </c>
    </row>
    <row r="38637" spans="1:3">
      <c r="A38637" s="4">
        <v>40857.082002314812</v>
      </c>
      <c r="B38637" s="2">
        <v>6.2133430000000001</v>
      </c>
      <c r="C38637" s="7">
        <f>B38637*$E$3</f>
        <v>421264655400</v>
      </c>
    </row>
    <row r="38638" spans="1:3">
      <c r="A38638" s="4">
        <v>40857.082592592589</v>
      </c>
      <c r="B38638" s="2">
        <v>6.1660579999999996</v>
      </c>
      <c r="C38638" s="7">
        <f>B38638*$E$3</f>
        <v>418058732400</v>
      </c>
    </row>
    <row r="38639" spans="1:3">
      <c r="A38639" s="4">
        <v>40857.083171296297</v>
      </c>
      <c r="B38639" s="2">
        <v>6.111307</v>
      </c>
      <c r="C38639" s="7">
        <f>B38639*$E$3</f>
        <v>414346614600</v>
      </c>
    </row>
    <row r="38640" spans="1:3">
      <c r="A38640" s="4">
        <v>40857.083749999998</v>
      </c>
      <c r="B38640" s="2">
        <v>6.220809</v>
      </c>
      <c r="C38640" s="7">
        <f>B38640*$E$3</f>
        <v>421770850200</v>
      </c>
    </row>
    <row r="38641" spans="1:3">
      <c r="A38641" s="4">
        <v>40857.084340277775</v>
      </c>
      <c r="B38641" s="2">
        <v>6.3402649999999996</v>
      </c>
      <c r="C38641" s="7">
        <f>B38641*$E$3</f>
        <v>429869967000</v>
      </c>
    </row>
    <row r="38642" spans="1:3">
      <c r="A38642" s="4">
        <v>40857.084918981483</v>
      </c>
      <c r="B38642" s="2">
        <v>6.133705</v>
      </c>
      <c r="C38642" s="7">
        <f>B38642*$E$3</f>
        <v>415865199000</v>
      </c>
    </row>
    <row r="38643" spans="1:3">
      <c r="A38643" s="4">
        <v>40857.085509259261</v>
      </c>
      <c r="B38643" s="2">
        <v>5.9943390000000001</v>
      </c>
      <c r="C38643" s="7">
        <f>B38643*$E$3</f>
        <v>406416184200</v>
      </c>
    </row>
    <row r="38644" spans="1:3">
      <c r="A38644" s="4">
        <v>40857.086087962962</v>
      </c>
      <c r="B38644" s="2">
        <v>6.5592689999999996</v>
      </c>
      <c r="C38644" s="7">
        <f>B38644*$E$3</f>
        <v>444718438200</v>
      </c>
    </row>
    <row r="38645" spans="1:3">
      <c r="A38645" s="4">
        <v>40857.08666666667</v>
      </c>
      <c r="B38645" s="2">
        <v>6.504518</v>
      </c>
      <c r="C38645" s="7">
        <f>B38645*$E$3</f>
        <v>441006320400</v>
      </c>
    </row>
    <row r="38646" spans="1:3">
      <c r="A38646" s="4">
        <v>40857.087256944447</v>
      </c>
      <c r="B38646" s="2">
        <v>6.3800840000000001</v>
      </c>
      <c r="C38646" s="7">
        <f>B38646*$E$3</f>
        <v>432569695200</v>
      </c>
    </row>
    <row r="38647" spans="1:3">
      <c r="A38647" s="4">
        <v>40857.087835648148</v>
      </c>
      <c r="B38647" s="2">
        <v>6.3054240000000004</v>
      </c>
      <c r="C38647" s="7">
        <f>B38647*$E$3</f>
        <v>427507747200</v>
      </c>
    </row>
    <row r="38648" spans="1:3">
      <c r="A38648" s="4">
        <v>40857.088425925926</v>
      </c>
      <c r="B38648" s="2">
        <v>6.5493139999999999</v>
      </c>
      <c r="C38648" s="7">
        <f>B38648*$E$3</f>
        <v>444043489200</v>
      </c>
    </row>
    <row r="38649" spans="1:3">
      <c r="A38649" s="4">
        <v>40857.089004629626</v>
      </c>
      <c r="B38649" s="2">
        <v>6.4074600000000004</v>
      </c>
      <c r="C38649" s="7">
        <f>B38649*$E$3</f>
        <v>434425788000</v>
      </c>
    </row>
    <row r="38650" spans="1:3">
      <c r="A38650" s="4">
        <v>40857.089583333334</v>
      </c>
      <c r="B38650" s="2">
        <v>6.5169620000000004</v>
      </c>
      <c r="C38650" s="7">
        <f>B38650*$E$3</f>
        <v>441850023600</v>
      </c>
    </row>
    <row r="38651" spans="1:3">
      <c r="A38651" s="4">
        <v>40857.090173611112</v>
      </c>
      <c r="B38651" s="2">
        <v>6.5667350000000004</v>
      </c>
      <c r="C38651" s="7">
        <f>B38651*$E$3</f>
        <v>445224633000</v>
      </c>
    </row>
    <row r="38652" spans="1:3">
      <c r="A38652" s="4">
        <v>40857.090752314813</v>
      </c>
      <c r="B38652" s="2">
        <v>6.1610800000000001</v>
      </c>
      <c r="C38652" s="7">
        <f>B38652*$E$3</f>
        <v>417721224000</v>
      </c>
    </row>
    <row r="38653" spans="1:3">
      <c r="A38653" s="4">
        <v>40857.09134259259</v>
      </c>
      <c r="B38653" s="2">
        <v>6.4821200000000001</v>
      </c>
      <c r="C38653" s="7">
        <f>B38653*$E$3</f>
        <v>439487736000</v>
      </c>
    </row>
    <row r="38654" spans="1:3">
      <c r="A38654" s="4">
        <v>40857.091921296298</v>
      </c>
      <c r="B38654" s="2">
        <v>6.285514</v>
      </c>
      <c r="C38654" s="7">
        <f>B38654*$E$3</f>
        <v>426157849200</v>
      </c>
    </row>
    <row r="38655" spans="1:3">
      <c r="A38655" s="4">
        <v>40857.092499999999</v>
      </c>
      <c r="B38655" s="2">
        <v>6.322845</v>
      </c>
      <c r="C38655" s="7">
        <f>B38655*$E$3</f>
        <v>428688891000</v>
      </c>
    </row>
    <row r="38656" spans="1:3">
      <c r="A38656" s="4">
        <v>40857.093090277776</v>
      </c>
      <c r="B38656" s="2">
        <v>6.1785009999999998</v>
      </c>
      <c r="C38656" s="7">
        <f>B38656*$E$3</f>
        <v>418902367800</v>
      </c>
    </row>
    <row r="38657" spans="1:3">
      <c r="A38657" s="4">
        <v>40857.093668981484</v>
      </c>
      <c r="B38657" s="2">
        <v>6.2332520000000002</v>
      </c>
      <c r="C38657" s="7">
        <f>B38657*$E$3</f>
        <v>422614485600</v>
      </c>
    </row>
    <row r="38658" spans="1:3">
      <c r="A38658" s="4">
        <v>40857.094259259262</v>
      </c>
      <c r="B38658" s="2">
        <v>5.9594969999999998</v>
      </c>
      <c r="C38658" s="7">
        <f>B38658*$E$3</f>
        <v>404053896600</v>
      </c>
    </row>
    <row r="38659" spans="1:3">
      <c r="A38659" s="4">
        <v>40857.094837962963</v>
      </c>
      <c r="B38659" s="2">
        <v>6.2008989999999997</v>
      </c>
      <c r="C38659" s="7">
        <f>B38659*$E$3</f>
        <v>420420952200</v>
      </c>
    </row>
    <row r="38660" spans="1:3">
      <c r="A38660" s="4">
        <v>40857.095416666663</v>
      </c>
      <c r="B38660" s="2">
        <v>6.4149260000000004</v>
      </c>
      <c r="C38660" s="7">
        <f>B38660*$E$3</f>
        <v>434931982800</v>
      </c>
    </row>
    <row r="38661" spans="1:3">
      <c r="A38661" s="4">
        <v>40857.096006944441</v>
      </c>
      <c r="B38661" s="2">
        <v>6.2979570000000002</v>
      </c>
      <c r="C38661" s="7">
        <f>B38661*$E$3</f>
        <v>427001484600</v>
      </c>
    </row>
    <row r="38662" spans="1:3">
      <c r="A38662" s="4">
        <v>40857.096585648149</v>
      </c>
      <c r="B38662" s="2">
        <v>6.4547439999999998</v>
      </c>
      <c r="C38662" s="7">
        <f>B38662*$E$3</f>
        <v>437631643200</v>
      </c>
    </row>
    <row r="38663" spans="1:3">
      <c r="A38663" s="4">
        <v>40857.097175925926</v>
      </c>
      <c r="B38663" s="2">
        <v>6.4945639999999996</v>
      </c>
      <c r="C38663" s="7">
        <f>B38663*$E$3</f>
        <v>440331439200</v>
      </c>
    </row>
    <row r="38664" spans="1:3">
      <c r="A38664" s="4">
        <v>40857.097754629627</v>
      </c>
      <c r="B38664" s="2">
        <v>6.024203</v>
      </c>
      <c r="C38664" s="7">
        <f>B38664*$E$3</f>
        <v>408440963400</v>
      </c>
    </row>
    <row r="38665" spans="1:3">
      <c r="A38665" s="4">
        <v>40857.098333333335</v>
      </c>
      <c r="B38665" s="2">
        <v>6.3900389999999998</v>
      </c>
      <c r="C38665" s="7">
        <f>B38665*$E$3</f>
        <v>433244644200</v>
      </c>
    </row>
    <row r="38666" spans="1:3">
      <c r="A38666" s="4">
        <v>40857.098923611113</v>
      </c>
      <c r="B38666" s="2">
        <v>6.0764649999999998</v>
      </c>
      <c r="C38666" s="7">
        <f>B38666*$E$3</f>
        <v>411984327000</v>
      </c>
    </row>
    <row r="38667" spans="1:3">
      <c r="A38667" s="4">
        <v>40857.099502314813</v>
      </c>
      <c r="B38667" s="2">
        <v>6.3029349999999997</v>
      </c>
      <c r="C38667" s="7">
        <f>B38667*$E$3</f>
        <v>427338993000</v>
      </c>
    </row>
    <row r="38668" spans="1:3">
      <c r="A38668" s="4">
        <v>40857.100092592591</v>
      </c>
      <c r="B38668" s="2">
        <v>6.4398119999999999</v>
      </c>
      <c r="C38668" s="7">
        <f>B38668*$E$3</f>
        <v>436619253600</v>
      </c>
    </row>
    <row r="38669" spans="1:3">
      <c r="A38669" s="4">
        <v>40857.100671296299</v>
      </c>
      <c r="B38669" s="2">
        <v>5.8375519999999996</v>
      </c>
      <c r="C38669" s="7">
        <f>B38669*$E$3</f>
        <v>395786025600</v>
      </c>
    </row>
    <row r="38670" spans="1:3">
      <c r="A38670" s="4">
        <v>40857.101261574076</v>
      </c>
      <c r="B38670" s="2">
        <v>6.0466009999999999</v>
      </c>
      <c r="C38670" s="7">
        <f>B38670*$E$3</f>
        <v>409959547800</v>
      </c>
    </row>
    <row r="38671" spans="1:3">
      <c r="A38671" s="4">
        <v>40857.101840277777</v>
      </c>
      <c r="B38671" s="2">
        <v>6.228275</v>
      </c>
      <c r="C38671" s="7">
        <f>B38671*$E$3</f>
        <v>422277045000</v>
      </c>
    </row>
    <row r="38672" spans="1:3">
      <c r="A38672" s="4">
        <v>40857.102418981478</v>
      </c>
      <c r="B38672" s="2">
        <v>6.3626630000000004</v>
      </c>
      <c r="C38672" s="7">
        <f>B38672*$E$3</f>
        <v>431388551400</v>
      </c>
    </row>
    <row r="38673" spans="1:3">
      <c r="A38673" s="4">
        <v>40857.103009259263</v>
      </c>
      <c r="B38673" s="2">
        <v>5.8947919999999998</v>
      </c>
      <c r="C38673" s="7">
        <f>B38673*$E$3</f>
        <v>399666897600</v>
      </c>
    </row>
    <row r="38674" spans="1:3">
      <c r="A38674" s="4">
        <v>40857.103587962964</v>
      </c>
      <c r="B38674" s="2">
        <v>6.4870970000000003</v>
      </c>
      <c r="C38674" s="7">
        <f>B38674*$E$3</f>
        <v>439825176600</v>
      </c>
    </row>
    <row r="38675" spans="1:3">
      <c r="A38675" s="4">
        <v>40857.104178240741</v>
      </c>
      <c r="B38675" s="2">
        <v>6.0441120000000002</v>
      </c>
      <c r="C38675" s="7">
        <f>B38675*$E$3</f>
        <v>409790793600</v>
      </c>
    </row>
    <row r="38676" spans="1:3">
      <c r="A38676" s="4">
        <v>40857.104756944442</v>
      </c>
      <c r="B38676" s="2">
        <v>6.5269159999999999</v>
      </c>
      <c r="C38676" s="7">
        <f>B38676*$E$3</f>
        <v>442524904800</v>
      </c>
    </row>
    <row r="38677" spans="1:3">
      <c r="A38677" s="4">
        <v>40857.10533564815</v>
      </c>
      <c r="B38677" s="2">
        <v>6.1486369999999999</v>
      </c>
      <c r="C38677" s="7">
        <f>B38677*$E$3</f>
        <v>416877588600</v>
      </c>
    </row>
    <row r="38678" spans="1:3">
      <c r="A38678" s="4">
        <v>40857.105925925927</v>
      </c>
      <c r="B38678" s="2">
        <v>6.3327989999999996</v>
      </c>
      <c r="C38678" s="7">
        <f>B38678*$E$3</f>
        <v>429363772200</v>
      </c>
    </row>
    <row r="38679" spans="1:3">
      <c r="A38679" s="4">
        <v>40857.106504629628</v>
      </c>
      <c r="B38679" s="2">
        <v>6.2033880000000003</v>
      </c>
      <c r="C38679" s="7">
        <f>B38679*$E$3</f>
        <v>420589706400</v>
      </c>
    </row>
    <row r="38680" spans="1:3">
      <c r="A38680" s="4">
        <v>40857.107094907406</v>
      </c>
      <c r="B38680" s="2">
        <v>6.5020290000000003</v>
      </c>
      <c r="C38680" s="7">
        <f>B38680*$E$3</f>
        <v>440837566200</v>
      </c>
    </row>
    <row r="38681" spans="1:3">
      <c r="A38681" s="4">
        <v>40857.107673611114</v>
      </c>
      <c r="B38681" s="2">
        <v>6.0441120000000002</v>
      </c>
      <c r="C38681" s="7">
        <f>B38681*$E$3</f>
        <v>409790793600</v>
      </c>
    </row>
    <row r="38682" spans="1:3">
      <c r="A38682" s="4">
        <v>40857.108252314814</v>
      </c>
      <c r="B38682" s="2">
        <v>6.1511250000000004</v>
      </c>
      <c r="C38682" s="7">
        <f>B38682*$E$3</f>
        <v>417046275000</v>
      </c>
    </row>
    <row r="38683" spans="1:3">
      <c r="A38683" s="4">
        <v>40857.108842592592</v>
      </c>
      <c r="B38683" s="2">
        <v>5.9744289999999998</v>
      </c>
      <c r="C38683" s="7">
        <f>B38683*$E$3</f>
        <v>405066286200</v>
      </c>
    </row>
    <row r="38684" spans="1:3">
      <c r="A38684" s="4">
        <v>40857.1094212963</v>
      </c>
      <c r="B38684" s="2">
        <v>6.3825729999999998</v>
      </c>
      <c r="C38684" s="7">
        <f>B38684*$E$3</f>
        <v>432738449400</v>
      </c>
    </row>
    <row r="38685" spans="1:3">
      <c r="A38685" s="4">
        <v>40857.110011574077</v>
      </c>
      <c r="B38685" s="2">
        <v>6.3253329999999997</v>
      </c>
      <c r="C38685" s="7">
        <f>B38685*$E$3</f>
        <v>428857577400</v>
      </c>
    </row>
    <row r="38686" spans="1:3">
      <c r="A38686" s="4">
        <v>40857.110590277778</v>
      </c>
      <c r="B38686" s="2">
        <v>6.3203560000000003</v>
      </c>
      <c r="C38686" s="7">
        <f>B38686*$E$3</f>
        <v>428520136800</v>
      </c>
    </row>
    <row r="38687" spans="1:3">
      <c r="A38687" s="4">
        <v>40857.111168981479</v>
      </c>
      <c r="B38687" s="2">
        <v>6.3128900000000003</v>
      </c>
      <c r="C38687" s="7">
        <f>B38687*$E$3</f>
        <v>428013942000</v>
      </c>
    </row>
    <row r="38688" spans="1:3">
      <c r="A38688" s="4">
        <v>40857.111759259256</v>
      </c>
      <c r="B38688" s="2">
        <v>6.1635689999999999</v>
      </c>
      <c r="C38688" s="7">
        <f>B38688*$E$3</f>
        <v>417889978200</v>
      </c>
    </row>
    <row r="38689" spans="1:3">
      <c r="A38689" s="4">
        <v>40857.112337962964</v>
      </c>
      <c r="B38689" s="2">
        <v>6.2158309999999997</v>
      </c>
      <c r="C38689" s="7">
        <f>B38689*$E$3</f>
        <v>421433341800</v>
      </c>
    </row>
    <row r="38690" spans="1:3">
      <c r="A38690" s="4">
        <v>40857.112928240742</v>
      </c>
      <c r="B38690" s="2">
        <v>5.9918500000000003</v>
      </c>
      <c r="C38690" s="7">
        <f>B38690*$E$3</f>
        <v>406247430000</v>
      </c>
    </row>
    <row r="38691" spans="1:3">
      <c r="A38691" s="4">
        <v>40857.113506944443</v>
      </c>
      <c r="B38691" s="2">
        <v>6.4597220000000002</v>
      </c>
      <c r="C38691" s="7">
        <f>B38691*$E$3</f>
        <v>437969151600</v>
      </c>
    </row>
    <row r="38692" spans="1:3">
      <c r="A38692" s="4">
        <v>40857.114085648151</v>
      </c>
      <c r="B38692" s="2">
        <v>6.3104009999999997</v>
      </c>
      <c r="C38692" s="7">
        <f>B38692*$E$3</f>
        <v>427845187800</v>
      </c>
    </row>
    <row r="38693" spans="1:3">
      <c r="A38693" s="4">
        <v>40857.114675925928</v>
      </c>
      <c r="B38693" s="2">
        <v>6.1088180000000003</v>
      </c>
      <c r="C38693" s="7">
        <f>B38693*$E$3</f>
        <v>414177860400</v>
      </c>
    </row>
    <row r="38694" spans="1:3">
      <c r="A38694" s="4">
        <v>40857.115254629629</v>
      </c>
      <c r="B38694" s="2">
        <v>6.1436599999999997</v>
      </c>
      <c r="C38694" s="7">
        <f>B38694*$E$3</f>
        <v>416540148000</v>
      </c>
    </row>
    <row r="38695" spans="1:3">
      <c r="A38695" s="4">
        <v>40857.115844907406</v>
      </c>
      <c r="B38695" s="2">
        <v>5.8699050000000002</v>
      </c>
      <c r="C38695" s="7">
        <f>B38695*$E$3</f>
        <v>397979559000</v>
      </c>
    </row>
    <row r="38696" spans="1:3">
      <c r="A38696" s="4">
        <v>40857.116423611114</v>
      </c>
      <c r="B38696" s="2">
        <v>6.220809</v>
      </c>
      <c r="C38696" s="7">
        <f>B38696*$E$3</f>
        <v>421770850200</v>
      </c>
    </row>
    <row r="38697" spans="1:3">
      <c r="A38697" s="4">
        <v>40857.117002314815</v>
      </c>
      <c r="B38697" s="2">
        <v>6.2332520000000002</v>
      </c>
      <c r="C38697" s="7">
        <f>B38697*$E$3</f>
        <v>422614485600</v>
      </c>
    </row>
    <row r="38698" spans="1:3">
      <c r="A38698" s="4">
        <v>40857.117592592593</v>
      </c>
      <c r="B38698" s="2">
        <v>6.0615329999999998</v>
      </c>
      <c r="C38698" s="7">
        <f>B38698*$E$3</f>
        <v>410971937400</v>
      </c>
    </row>
    <row r="38699" spans="1:3">
      <c r="A38699" s="4">
        <v>40857.118171296293</v>
      </c>
      <c r="B38699" s="2">
        <v>6.0142480000000003</v>
      </c>
      <c r="C38699" s="7">
        <f>B38699*$E$3</f>
        <v>407766014400</v>
      </c>
    </row>
    <row r="38700" spans="1:3">
      <c r="A38700" s="4">
        <v>40857.118761574071</v>
      </c>
      <c r="B38700" s="2">
        <v>6.220809</v>
      </c>
      <c r="C38700" s="7">
        <f>B38700*$E$3</f>
        <v>421770850200</v>
      </c>
    </row>
    <row r="38701" spans="1:3">
      <c r="A38701" s="4">
        <v>40857.119340277779</v>
      </c>
      <c r="B38701" s="2">
        <v>6.395016</v>
      </c>
      <c r="C38701" s="7">
        <f>B38701*$E$3</f>
        <v>433582084800</v>
      </c>
    </row>
    <row r="38702" spans="1:3">
      <c r="A38702" s="4">
        <v>40857.11991898148</v>
      </c>
      <c r="B38702" s="2">
        <v>6.1287269999999996</v>
      </c>
      <c r="C38702" s="7">
        <f>B38702*$E$3</f>
        <v>415527690600</v>
      </c>
    </row>
    <row r="38703" spans="1:3">
      <c r="A38703" s="4">
        <v>40857.120509259257</v>
      </c>
      <c r="B38703" s="2">
        <v>5.9346100000000002</v>
      </c>
      <c r="C38703" s="7">
        <f>B38703*$E$3</f>
        <v>402366558000</v>
      </c>
    </row>
    <row r="38704" spans="1:3">
      <c r="A38704" s="4">
        <v>40857.121087962965</v>
      </c>
      <c r="B38704" s="2">
        <v>6.2531610000000004</v>
      </c>
      <c r="C38704" s="7">
        <f>B38704*$E$3</f>
        <v>423964315800</v>
      </c>
    </row>
    <row r="38705" spans="1:3">
      <c r="A38705" s="4">
        <v>40857.121678240743</v>
      </c>
      <c r="B38705" s="2">
        <v>6.1536140000000001</v>
      </c>
      <c r="C38705" s="7">
        <f>B38705*$E$3</f>
        <v>417215029200</v>
      </c>
    </row>
    <row r="38706" spans="1:3">
      <c r="A38706" s="4">
        <v>40857.122256944444</v>
      </c>
      <c r="B38706" s="2">
        <v>6.1760130000000002</v>
      </c>
      <c r="C38706" s="7">
        <f>B38706*$E$3</f>
        <v>418733681400</v>
      </c>
    </row>
    <row r="38707" spans="1:3">
      <c r="A38707" s="4">
        <v>40857.122835648152</v>
      </c>
      <c r="B38707" s="2">
        <v>6.345243</v>
      </c>
      <c r="C38707" s="7">
        <f>B38707*$E$3</f>
        <v>430207475400</v>
      </c>
    </row>
    <row r="38708" spans="1:3">
      <c r="A38708" s="4">
        <v>40857.123425925929</v>
      </c>
      <c r="B38708" s="2">
        <v>6.1511250000000004</v>
      </c>
      <c r="C38708" s="7">
        <f>B38708*$E$3</f>
        <v>417046275000</v>
      </c>
    </row>
    <row r="38709" spans="1:3">
      <c r="A38709" s="4">
        <v>40857.12400462963</v>
      </c>
      <c r="B38709" s="2">
        <v>6.1088180000000003</v>
      </c>
      <c r="C38709" s="7">
        <f>B38709*$E$3</f>
        <v>414177860400</v>
      </c>
    </row>
    <row r="38710" spans="1:3">
      <c r="A38710" s="4">
        <v>40857.124594907407</v>
      </c>
      <c r="B38710" s="2">
        <v>6.0590440000000001</v>
      </c>
      <c r="C38710" s="7">
        <f>B38710*$E$3</f>
        <v>410803183200</v>
      </c>
    </row>
    <row r="38711" spans="1:3">
      <c r="A38711" s="4">
        <v>40857.125173611108</v>
      </c>
      <c r="B38711" s="2">
        <v>5.9993160000000003</v>
      </c>
      <c r="C38711" s="7">
        <f>B38711*$E$3</f>
        <v>406753624800</v>
      </c>
    </row>
    <row r="38712" spans="1:3">
      <c r="A38712" s="4">
        <v>40857.125752314816</v>
      </c>
      <c r="B38712" s="2">
        <v>6.4273689999999997</v>
      </c>
      <c r="C38712" s="7">
        <f>B38712*$E$3</f>
        <v>435775618200</v>
      </c>
    </row>
    <row r="38713" spans="1:3">
      <c r="A38713" s="4">
        <v>40857.126342592594</v>
      </c>
      <c r="B38713" s="2">
        <v>6.190944</v>
      </c>
      <c r="C38713" s="7">
        <f>B38713*$E$3</f>
        <v>419746003200</v>
      </c>
    </row>
    <row r="38714" spans="1:3">
      <c r="A38714" s="4">
        <v>40857.126921296294</v>
      </c>
      <c r="B38714" s="2">
        <v>6.0565559999999996</v>
      </c>
      <c r="C38714" s="7">
        <f>B38714*$E$3</f>
        <v>410634496800</v>
      </c>
    </row>
    <row r="38715" spans="1:3">
      <c r="A38715" s="4">
        <v>40857.127511574072</v>
      </c>
      <c r="B38715" s="2">
        <v>6.1436599999999997</v>
      </c>
      <c r="C38715" s="7">
        <f>B38715*$E$3</f>
        <v>416540148000</v>
      </c>
    </row>
    <row r="38716" spans="1:3">
      <c r="A38716" s="4">
        <v>40857.12809027778</v>
      </c>
      <c r="B38716" s="2">
        <v>6.0466009999999999</v>
      </c>
      <c r="C38716" s="7">
        <f>B38716*$E$3</f>
        <v>409959547800</v>
      </c>
    </row>
    <row r="38717" spans="1:3">
      <c r="A38717" s="4">
        <v>40857.128668981481</v>
      </c>
      <c r="B38717" s="2">
        <v>6.243207</v>
      </c>
      <c r="C38717" s="7">
        <f>B38717*$E$3</f>
        <v>423289434600</v>
      </c>
    </row>
    <row r="38718" spans="1:3">
      <c r="A38718" s="4">
        <v>40857.129259259258</v>
      </c>
      <c r="B38718" s="2">
        <v>5.9619859999999996</v>
      </c>
      <c r="C38718" s="7">
        <f>B38718*$E$3</f>
        <v>404222650800</v>
      </c>
    </row>
    <row r="38719" spans="1:3">
      <c r="A38719" s="4">
        <v>40857.129837962966</v>
      </c>
      <c r="B38719" s="2">
        <v>6.0590440000000001</v>
      </c>
      <c r="C38719" s="7">
        <f>B38719*$E$3</f>
        <v>410803183200</v>
      </c>
    </row>
    <row r="38720" spans="1:3">
      <c r="A38720" s="4">
        <v>40857.130428240744</v>
      </c>
      <c r="B38720" s="2">
        <v>6.1511250000000004</v>
      </c>
      <c r="C38720" s="7">
        <f>B38720*$E$3</f>
        <v>417046275000</v>
      </c>
    </row>
    <row r="38721" spans="1:3">
      <c r="A38721" s="4">
        <v>40857.131006944444</v>
      </c>
      <c r="B38721" s="2">
        <v>5.8375519999999996</v>
      </c>
      <c r="C38721" s="7">
        <f>B38721*$E$3</f>
        <v>395786025600</v>
      </c>
    </row>
    <row r="38722" spans="1:3">
      <c r="A38722" s="4">
        <v>40857.131585648145</v>
      </c>
      <c r="B38722" s="2">
        <v>5.9918500000000003</v>
      </c>
      <c r="C38722" s="7">
        <f>B38722*$E$3</f>
        <v>406247430000</v>
      </c>
    </row>
    <row r="38723" spans="1:3">
      <c r="A38723" s="4">
        <v>40857.132175925923</v>
      </c>
      <c r="B38723" s="2">
        <v>6.2680939999999996</v>
      </c>
      <c r="C38723" s="7">
        <f>B38723*$E$3</f>
        <v>424976773200</v>
      </c>
    </row>
    <row r="38724" spans="1:3">
      <c r="A38724" s="4">
        <v>40857.132754629631</v>
      </c>
      <c r="B38724" s="2">
        <v>6.3601749999999999</v>
      </c>
      <c r="C38724" s="7">
        <f>B38724*$E$3</f>
        <v>431219865000</v>
      </c>
    </row>
    <row r="38725" spans="1:3">
      <c r="A38725" s="4">
        <v>40857.133344907408</v>
      </c>
      <c r="B38725" s="2">
        <v>6.2606270000000004</v>
      </c>
      <c r="C38725" s="7">
        <f>B38725*$E$3</f>
        <v>424470510600</v>
      </c>
    </row>
    <row r="38726" spans="1:3">
      <c r="A38726" s="4">
        <v>40857.133923611109</v>
      </c>
      <c r="B38726" s="2">
        <v>6.0764649999999998</v>
      </c>
      <c r="C38726" s="7">
        <f>B38726*$E$3</f>
        <v>411984327000</v>
      </c>
    </row>
    <row r="38727" spans="1:3">
      <c r="A38727" s="4">
        <v>40857.134502314817</v>
      </c>
      <c r="B38727" s="2">
        <v>6.1386820000000002</v>
      </c>
      <c r="C38727" s="7">
        <f>B38727*$E$3</f>
        <v>416202639600</v>
      </c>
    </row>
    <row r="38728" spans="1:3">
      <c r="A38728" s="4">
        <v>40857.135092592594</v>
      </c>
      <c r="B38728" s="2">
        <v>5.9445649999999999</v>
      </c>
      <c r="C38728" s="7">
        <f>B38728*$E$3</f>
        <v>403041507000</v>
      </c>
    </row>
    <row r="38729" spans="1:3">
      <c r="A38729" s="4">
        <v>40857.135752314818</v>
      </c>
      <c r="B38729" s="2">
        <v>6.1312160000000002</v>
      </c>
      <c r="C38729" s="7">
        <f>B38729*$E$3</f>
        <v>415696444800</v>
      </c>
    </row>
    <row r="38730" spans="1:3">
      <c r="A38730" s="4">
        <v>40857.136423611111</v>
      </c>
      <c r="B38730" s="2">
        <v>5.4891370000000004</v>
      </c>
      <c r="C38730" s="7">
        <f>B38730*$E$3</f>
        <v>372163488600</v>
      </c>
    </row>
    <row r="38731" spans="1:3">
      <c r="A38731" s="4">
        <v>40857.137094907404</v>
      </c>
      <c r="B38731" s="2">
        <v>5.6484120000000004</v>
      </c>
      <c r="C38731" s="7">
        <f>B38731*$E$3</f>
        <v>382962333600</v>
      </c>
    </row>
    <row r="38732" spans="1:3">
      <c r="A38732" s="4">
        <v>40857.137754629628</v>
      </c>
      <c r="B38732" s="2">
        <v>5.9495430000000002</v>
      </c>
      <c r="C38732" s="7">
        <f>B38732*$E$3</f>
        <v>403379015400</v>
      </c>
    </row>
    <row r="38733" spans="1:3">
      <c r="A38733" s="4">
        <v>40857.138425925928</v>
      </c>
      <c r="B38733" s="2">
        <v>5.476693</v>
      </c>
      <c r="C38733" s="7">
        <f>B38733*$E$3</f>
        <v>371319785400</v>
      </c>
    </row>
    <row r="38734" spans="1:3">
      <c r="A38734" s="4">
        <v>40857.139097222222</v>
      </c>
      <c r="B38734" s="2">
        <v>5.3572360000000003</v>
      </c>
      <c r="C38734" s="7">
        <f>B38734*$E$3</f>
        <v>363220600800</v>
      </c>
    </row>
    <row r="38735" spans="1:3">
      <c r="A38735" s="4">
        <v>40857.139756944445</v>
      </c>
      <c r="B38735" s="2">
        <v>6.1511250000000004</v>
      </c>
      <c r="C38735" s="7">
        <f>B38735*$E$3</f>
        <v>417046275000</v>
      </c>
    </row>
    <row r="38736" spans="1:3">
      <c r="A38736" s="4">
        <v>40857.140428240738</v>
      </c>
      <c r="B38736" s="2">
        <v>5.4269189999999998</v>
      </c>
      <c r="C38736" s="7">
        <f>B38736*$E$3</f>
        <v>367945108200</v>
      </c>
    </row>
    <row r="38737" spans="1:3">
      <c r="A38737" s="4">
        <v>40857.143090277779</v>
      </c>
      <c r="B38737" s="2">
        <v>5.9420760000000001</v>
      </c>
      <c r="C38737" s="7">
        <f>B38737*$E$3</f>
        <v>402872752800</v>
      </c>
    </row>
    <row r="38738" spans="1:3">
      <c r="A38738" s="4">
        <v>40857.143761574072</v>
      </c>
      <c r="B38738" s="2">
        <v>6.2606270000000004</v>
      </c>
      <c r="C38738" s="7">
        <f>B38738*$E$3</f>
        <v>424470510600</v>
      </c>
    </row>
    <row r="38739" spans="1:3">
      <c r="A38739" s="4">
        <v>40857.145092592589</v>
      </c>
      <c r="B38739" s="2">
        <v>6.1013520000000003</v>
      </c>
      <c r="C38739" s="7">
        <f>B38739*$E$3</f>
        <v>413671665600</v>
      </c>
    </row>
    <row r="38740" spans="1:3">
      <c r="A38740" s="4">
        <v>40857.14576388889</v>
      </c>
      <c r="B38740" s="2">
        <v>5.6633440000000004</v>
      </c>
      <c r="C38740" s="7">
        <f>B38740*$E$3</f>
        <v>383974723200</v>
      </c>
    </row>
    <row r="38741" spans="1:3">
      <c r="A38741" s="4">
        <v>40857.146423611113</v>
      </c>
      <c r="B38741" s="2">
        <v>5.5687740000000003</v>
      </c>
      <c r="C38741" s="7">
        <f>B38741*$E$3</f>
        <v>377562877200</v>
      </c>
    </row>
    <row r="38742" spans="1:3">
      <c r="A38742" s="4">
        <v>40857.147094907406</v>
      </c>
      <c r="B38742" s="2">
        <v>5.484159</v>
      </c>
      <c r="C38742" s="7">
        <f>B38742*$E$3</f>
        <v>371825980200</v>
      </c>
    </row>
    <row r="38743" spans="1:3">
      <c r="A38743" s="4">
        <v>40857.14775462963</v>
      </c>
      <c r="B38743" s="2">
        <v>5.9370989999999999</v>
      </c>
      <c r="C38743" s="7">
        <f>B38743*$E$3</f>
        <v>402535312200</v>
      </c>
    </row>
    <row r="38744" spans="1:3">
      <c r="A38744" s="4">
        <v>40857.148425925923</v>
      </c>
      <c r="B38744" s="2">
        <v>5.8151539999999997</v>
      </c>
      <c r="C38744" s="7">
        <f>B38744*$E$3</f>
        <v>394267441200</v>
      </c>
    </row>
    <row r="38745" spans="1:3">
      <c r="A38745" s="4">
        <v>40857.149097222224</v>
      </c>
      <c r="B38745" s="2">
        <v>5.695697</v>
      </c>
      <c r="C38745" s="7">
        <f>B38745*$E$3</f>
        <v>386168256600</v>
      </c>
    </row>
    <row r="38746" spans="1:3">
      <c r="A38746" s="4">
        <v>40857.149756944447</v>
      </c>
      <c r="B38746" s="2">
        <v>5.6285030000000003</v>
      </c>
      <c r="C38746" s="7">
        <f>B38746*$E$3</f>
        <v>381612503400</v>
      </c>
    </row>
    <row r="38747" spans="1:3">
      <c r="A38747" s="4">
        <v>40857.15042824074</v>
      </c>
      <c r="B38747" s="2">
        <v>5.8076879999999997</v>
      </c>
      <c r="C38747" s="7">
        <f>B38747*$E$3</f>
        <v>393761246400</v>
      </c>
    </row>
    <row r="38748" spans="1:3">
      <c r="A38748" s="4">
        <v>40857.151087962964</v>
      </c>
      <c r="B38748" s="2">
        <v>5.6583670000000001</v>
      </c>
      <c r="C38748" s="7">
        <f>B38748*$E$3</f>
        <v>383637282600</v>
      </c>
    </row>
    <row r="38749" spans="1:3">
      <c r="A38749" s="4">
        <v>40857.151759259257</v>
      </c>
      <c r="B38749" s="2">
        <v>5.9619859999999996</v>
      </c>
      <c r="C38749" s="7">
        <f>B38749*$E$3</f>
        <v>404222650800</v>
      </c>
    </row>
    <row r="38750" spans="1:3">
      <c r="A38750" s="4">
        <v>40857.152430555558</v>
      </c>
      <c r="B38750" s="2">
        <v>6.111307</v>
      </c>
      <c r="C38750" s="7">
        <f>B38750*$E$3</f>
        <v>414346614600</v>
      </c>
    </row>
    <row r="38751" spans="1:3">
      <c r="A38751" s="4">
        <v>40857.155092592591</v>
      </c>
      <c r="B38751" s="2">
        <v>5.8425289999999999</v>
      </c>
      <c r="C38751" s="7">
        <f>B38751*$E$3</f>
        <v>396123466200</v>
      </c>
    </row>
    <row r="38752" spans="1:3">
      <c r="A38752" s="4">
        <v>40857.155763888892</v>
      </c>
      <c r="B38752" s="2">
        <v>5.5314439999999996</v>
      </c>
      <c r="C38752" s="7">
        <f>B38752*$E$3</f>
        <v>375031903200</v>
      </c>
    </row>
    <row r="38753" spans="1:3">
      <c r="A38753" s="4">
        <v>40857.156423611108</v>
      </c>
      <c r="B38753" s="2">
        <v>5.9321219999999997</v>
      </c>
      <c r="C38753" s="7">
        <f>B38753*$E$3</f>
        <v>402197871600</v>
      </c>
    </row>
    <row r="38754" spans="1:3">
      <c r="A38754" s="4">
        <v>40857.157094907408</v>
      </c>
      <c r="B38754" s="2">
        <v>5.4891370000000004</v>
      </c>
      <c r="C38754" s="7">
        <f>B38754*$E$3</f>
        <v>372163488600</v>
      </c>
    </row>
    <row r="38755" spans="1:3">
      <c r="A38755" s="4">
        <v>40857.157754629632</v>
      </c>
      <c r="B38755" s="2">
        <v>5.6285030000000003</v>
      </c>
      <c r="C38755" s="7">
        <f>B38755*$E$3</f>
        <v>381612503400</v>
      </c>
    </row>
    <row r="38756" spans="1:3">
      <c r="A38756" s="4">
        <v>40857.158425925925</v>
      </c>
      <c r="B38756" s="2">
        <v>5.8076879999999997</v>
      </c>
      <c r="C38756" s="7">
        <f>B38756*$E$3</f>
        <v>393761246400</v>
      </c>
    </row>
    <row r="38757" spans="1:3">
      <c r="A38757" s="4">
        <v>40857.159097222226</v>
      </c>
      <c r="B38757" s="2">
        <v>5.7429819999999996</v>
      </c>
      <c r="C38757" s="7">
        <f>B38757*$E$3</f>
        <v>389374179600</v>
      </c>
    </row>
    <row r="38758" spans="1:3">
      <c r="A38758" s="4">
        <v>40857.159756944442</v>
      </c>
      <c r="B38758" s="2">
        <v>5.7628909999999998</v>
      </c>
      <c r="C38758" s="7">
        <f>B38758*$E$3</f>
        <v>390724009800</v>
      </c>
    </row>
    <row r="38759" spans="1:3">
      <c r="A38759" s="4">
        <v>40857.160428240742</v>
      </c>
      <c r="B38759" s="2">
        <v>5.8076879999999997</v>
      </c>
      <c r="C38759" s="7">
        <f>B38759*$E$3</f>
        <v>393761246400</v>
      </c>
    </row>
    <row r="38760" spans="1:3">
      <c r="A38760" s="4">
        <v>40857.161087962966</v>
      </c>
      <c r="B38760" s="2">
        <v>5.5886839999999998</v>
      </c>
      <c r="C38760" s="7">
        <f>B38760*$E$3</f>
        <v>378912775200</v>
      </c>
    </row>
    <row r="38761" spans="1:3">
      <c r="A38761" s="4">
        <v>40857.161759259259</v>
      </c>
      <c r="B38761" s="2">
        <v>5.6533889999999998</v>
      </c>
      <c r="C38761" s="7">
        <f>B38761*$E$3</f>
        <v>383299774200</v>
      </c>
    </row>
    <row r="38762" spans="1:3">
      <c r="A38762" s="4">
        <v>40857.162430555552</v>
      </c>
      <c r="B38762" s="2">
        <v>6.0590440000000001</v>
      </c>
      <c r="C38762" s="7">
        <f>B38762*$E$3</f>
        <v>410803183200</v>
      </c>
    </row>
    <row r="38763" spans="1:3">
      <c r="A38763" s="4">
        <v>40857.163761574076</v>
      </c>
      <c r="B38763" s="2">
        <v>5.9246549999999996</v>
      </c>
      <c r="C38763" s="7">
        <f>B38763*$E$3</f>
        <v>401691609000</v>
      </c>
    </row>
    <row r="38764" spans="1:3">
      <c r="A38764" s="4">
        <v>40857.164421296293</v>
      </c>
      <c r="B38764" s="2">
        <v>6.2108540000000003</v>
      </c>
      <c r="C38764" s="7">
        <f>B38764*$E$3</f>
        <v>421095901200</v>
      </c>
    </row>
    <row r="38765" spans="1:3">
      <c r="A38765" s="4">
        <v>40857.165092592593</v>
      </c>
      <c r="B38765" s="2">
        <v>5.8350629999999999</v>
      </c>
      <c r="C38765" s="7">
        <f>B38765*$E$3</f>
        <v>395617271400</v>
      </c>
    </row>
    <row r="38766" spans="1:3">
      <c r="A38766" s="4">
        <v>40857.165763888886</v>
      </c>
      <c r="B38766" s="2">
        <v>5.7156070000000003</v>
      </c>
      <c r="C38766" s="7">
        <f>B38766*$E$3</f>
        <v>387518154600</v>
      </c>
    </row>
    <row r="38767" spans="1:3">
      <c r="A38767" s="4">
        <v>40857.16642361111</v>
      </c>
      <c r="B38767" s="2">
        <v>5.8748820000000004</v>
      </c>
      <c r="C38767" s="7">
        <f>B38767*$E$3</f>
        <v>398316999600</v>
      </c>
    </row>
    <row r="38768" spans="1:3">
      <c r="A38768" s="4">
        <v>40857.167094907411</v>
      </c>
      <c r="B38768" s="2">
        <v>5.9097239999999998</v>
      </c>
      <c r="C38768" s="7">
        <f>B38768*$E$3</f>
        <v>400679287200</v>
      </c>
    </row>
    <row r="38769" spans="1:3">
      <c r="A38769" s="4">
        <v>40857.167754629627</v>
      </c>
      <c r="B38769" s="2">
        <v>5.6832539999999998</v>
      </c>
      <c r="C38769" s="7">
        <f>B38769*$E$3</f>
        <v>385324621200</v>
      </c>
    </row>
    <row r="38770" spans="1:3">
      <c r="A38770" s="4">
        <v>40857.168425925927</v>
      </c>
      <c r="B38770" s="2">
        <v>5.2900419999999997</v>
      </c>
      <c r="C38770" s="7">
        <f>B38770*$E$3</f>
        <v>358664847600</v>
      </c>
    </row>
    <row r="38771" spans="1:3">
      <c r="A38771" s="4">
        <v>40857.16909722222</v>
      </c>
      <c r="B38771" s="2">
        <v>6.3477309999999996</v>
      </c>
      <c r="C38771" s="7">
        <f>B38771*$E$3</f>
        <v>430376161800</v>
      </c>
    </row>
    <row r="38772" spans="1:3">
      <c r="A38772" s="4">
        <v>40857.169756944444</v>
      </c>
      <c r="B38772" s="2">
        <v>6.0640219999999996</v>
      </c>
      <c r="C38772" s="7">
        <f>B38772*$E$3</f>
        <v>411140691600</v>
      </c>
    </row>
    <row r="38773" spans="1:3">
      <c r="A38773" s="4">
        <v>40857.170428240737</v>
      </c>
      <c r="B38773" s="2">
        <v>6.0142480000000003</v>
      </c>
      <c r="C38773" s="7">
        <f>B38773*$E$3</f>
        <v>407766014400</v>
      </c>
    </row>
    <row r="38774" spans="1:3">
      <c r="A38774" s="4">
        <v>40857.171087962961</v>
      </c>
      <c r="B38774" s="2">
        <v>5.9769180000000004</v>
      </c>
      <c r="C38774" s="7">
        <f>B38774*$E$3</f>
        <v>405235040400</v>
      </c>
    </row>
    <row r="38775" spans="1:3">
      <c r="A38775" s="4">
        <v>40857.171759259261</v>
      </c>
      <c r="B38775" s="2">
        <v>5.914701</v>
      </c>
      <c r="C38775" s="7">
        <f>B38775*$E$3</f>
        <v>401016727800</v>
      </c>
    </row>
    <row r="38776" spans="1:3">
      <c r="A38776" s="4">
        <v>40857.172430555554</v>
      </c>
      <c r="B38776" s="2">
        <v>5.8599500000000004</v>
      </c>
      <c r="C38776" s="7">
        <f>B38776*$E$3</f>
        <v>397304610000</v>
      </c>
    </row>
    <row r="38777" spans="1:3">
      <c r="A38777" s="4">
        <v>40857.173090277778</v>
      </c>
      <c r="B38777" s="2">
        <v>5.9893609999999997</v>
      </c>
      <c r="C38777" s="7">
        <f>B38777*$E$3</f>
        <v>406078675800</v>
      </c>
    </row>
    <row r="38778" spans="1:3">
      <c r="A38778" s="4">
        <v>40857.173761574071</v>
      </c>
      <c r="B38778" s="2">
        <v>5.4343859999999999</v>
      </c>
      <c r="C38778" s="7">
        <f>B38778*$E$3</f>
        <v>368451370800</v>
      </c>
    </row>
    <row r="38779" spans="1:3">
      <c r="A38779" s="4">
        <v>40857.174421296295</v>
      </c>
      <c r="B38779" s="2">
        <v>5.4742050000000004</v>
      </c>
      <c r="C38779" s="7">
        <f>B38779*$E$3</f>
        <v>371151099000</v>
      </c>
    </row>
    <row r="38780" spans="1:3">
      <c r="A38780" s="4">
        <v>40857.175092592595</v>
      </c>
      <c r="B38780" s="2">
        <v>5.265155</v>
      </c>
      <c r="C38780" s="7">
        <f>B38780*$E$3</f>
        <v>356977509000</v>
      </c>
    </row>
    <row r="38781" spans="1:3">
      <c r="A38781" s="4">
        <v>40857.175763888888</v>
      </c>
      <c r="B38781" s="2">
        <v>5.5961499999999997</v>
      </c>
      <c r="C38781" s="7">
        <f>B38781*$E$3</f>
        <v>379418970000</v>
      </c>
    </row>
    <row r="38782" spans="1:3">
      <c r="A38782" s="4">
        <v>40857.176423611112</v>
      </c>
      <c r="B38782" s="2">
        <v>5.8226199999999997</v>
      </c>
      <c r="C38782" s="7">
        <f>B38782*$E$3</f>
        <v>394773636000</v>
      </c>
    </row>
    <row r="38783" spans="1:3">
      <c r="A38783" s="4">
        <v>40857.177094907405</v>
      </c>
      <c r="B38783" s="2">
        <v>5.8723929999999998</v>
      </c>
      <c r="C38783" s="7">
        <f>B38783*$E$3</f>
        <v>398148245400</v>
      </c>
    </row>
    <row r="38784" spans="1:3">
      <c r="A38784" s="4">
        <v>40857.177766203706</v>
      </c>
      <c r="B38784" s="2">
        <v>5.8450179999999996</v>
      </c>
      <c r="C38784" s="7">
        <f>B38784*$E$3</f>
        <v>396292220400</v>
      </c>
    </row>
    <row r="38785" spans="1:3">
      <c r="A38785" s="4">
        <v>40857.178425925929</v>
      </c>
      <c r="B38785" s="2">
        <v>5.7778229999999997</v>
      </c>
      <c r="C38785" s="7">
        <f>B38785*$E$3</f>
        <v>391736399400</v>
      </c>
    </row>
    <row r="38786" spans="1:3">
      <c r="A38786" s="4">
        <v>40857.179097222222</v>
      </c>
      <c r="B38786" s="2">
        <v>5.907235</v>
      </c>
      <c r="C38786" s="7">
        <f>B38786*$E$3</f>
        <v>400510533000</v>
      </c>
    </row>
    <row r="38787" spans="1:3">
      <c r="A38787" s="4">
        <v>40857.179756944446</v>
      </c>
      <c r="B38787" s="2">
        <v>5.6334799999999996</v>
      </c>
      <c r="C38787" s="7">
        <f>B38787*$E$3</f>
        <v>381949944000</v>
      </c>
    </row>
    <row r="38788" spans="1:3">
      <c r="A38788" s="4">
        <v>40857.180428240739</v>
      </c>
      <c r="B38788" s="2">
        <v>3.811766</v>
      </c>
      <c r="C38788" s="7">
        <f>B38788*$E$3</f>
        <v>258437734800</v>
      </c>
    </row>
    <row r="38789" spans="1:3">
      <c r="A38789" s="4">
        <v>40857.18109953704</v>
      </c>
      <c r="B38789" s="2">
        <v>5.6857420000000003</v>
      </c>
      <c r="C38789" s="7">
        <f>B38789*$E$3</f>
        <v>385493307600</v>
      </c>
    </row>
    <row r="38790" spans="1:3">
      <c r="A38790" s="4">
        <v>40857.181759259256</v>
      </c>
      <c r="B38790" s="2">
        <v>6.0341579999999997</v>
      </c>
      <c r="C38790" s="7">
        <f>B38790*$E$3</f>
        <v>409115912400</v>
      </c>
    </row>
    <row r="38791" spans="1:3">
      <c r="A38791" s="4">
        <v>40857.182430555556</v>
      </c>
      <c r="B38791" s="2">
        <v>5.7653800000000004</v>
      </c>
      <c r="C38791" s="7">
        <f>B38791*$E$3</f>
        <v>390892764000</v>
      </c>
    </row>
    <row r="38792" spans="1:3">
      <c r="A38792" s="4">
        <v>40857.18309027778</v>
      </c>
      <c r="B38792" s="2">
        <v>5.6036159999999997</v>
      </c>
      <c r="C38792" s="7">
        <f>B38792*$E$3</f>
        <v>379925164800</v>
      </c>
    </row>
    <row r="38793" spans="1:3">
      <c r="A38793" s="4">
        <v>40857.183761574073</v>
      </c>
      <c r="B38793" s="2">
        <v>5.7056519999999997</v>
      </c>
      <c r="C38793" s="7">
        <f>B38793*$E$3</f>
        <v>386843205600</v>
      </c>
    </row>
    <row r="38794" spans="1:3">
      <c r="A38794" s="4">
        <v>40857.184432870374</v>
      </c>
      <c r="B38794" s="2">
        <v>5.7205839999999997</v>
      </c>
      <c r="C38794" s="7">
        <f>B38794*$E$3</f>
        <v>387855595200</v>
      </c>
    </row>
    <row r="38795" spans="1:3">
      <c r="A38795" s="4">
        <v>40857.18509259259</v>
      </c>
      <c r="B38795" s="2">
        <v>5.8350629999999999</v>
      </c>
      <c r="C38795" s="7">
        <f>B38795*$E$3</f>
        <v>395617271400</v>
      </c>
    </row>
    <row r="38796" spans="1:3">
      <c r="A38796" s="4">
        <v>40857.185763888891</v>
      </c>
      <c r="B38796" s="2">
        <v>5.5413990000000002</v>
      </c>
      <c r="C38796" s="7">
        <f>B38796*$E$3</f>
        <v>375706852200</v>
      </c>
    </row>
    <row r="38797" spans="1:3">
      <c r="A38797" s="4">
        <v>40857.186423611114</v>
      </c>
      <c r="B38797" s="2">
        <v>6.0217140000000002</v>
      </c>
      <c r="C38797" s="7">
        <f>B38797*$E$3</f>
        <v>408272209200</v>
      </c>
    </row>
    <row r="38798" spans="1:3">
      <c r="A38798" s="4">
        <v>40857.187094907407</v>
      </c>
      <c r="B38798" s="2">
        <v>5.7380050000000002</v>
      </c>
      <c r="C38798" s="7">
        <f>B38798*$E$3</f>
        <v>389036739000</v>
      </c>
    </row>
    <row r="38799" spans="1:3">
      <c r="A38799" s="4">
        <v>40857.1877662037</v>
      </c>
      <c r="B38799" s="2">
        <v>5.695697</v>
      </c>
      <c r="C38799" s="7">
        <f>B38799*$E$3</f>
        <v>386168256600</v>
      </c>
    </row>
    <row r="38800" spans="1:3">
      <c r="A38800" s="4">
        <v>40857.188425925924</v>
      </c>
      <c r="B38800" s="2">
        <v>5.9047460000000003</v>
      </c>
      <c r="C38800" s="7">
        <f>B38800*$E$3</f>
        <v>400341778800</v>
      </c>
    </row>
    <row r="38801" spans="1:3">
      <c r="A38801" s="4">
        <v>40857.189097222225</v>
      </c>
      <c r="B38801" s="2">
        <v>5.6509010000000002</v>
      </c>
      <c r="C38801" s="7">
        <f>B38801*$E$3</f>
        <v>383131087800</v>
      </c>
    </row>
    <row r="38802" spans="1:3">
      <c r="A38802" s="4">
        <v>40857.189756944441</v>
      </c>
      <c r="B38802" s="2">
        <v>5.6359690000000002</v>
      </c>
      <c r="C38802" s="7">
        <f>B38802*$E$3</f>
        <v>382118698200</v>
      </c>
    </row>
    <row r="38803" spans="1:3">
      <c r="A38803" s="4">
        <v>40857.190428240741</v>
      </c>
      <c r="B38803" s="2">
        <v>5.688231</v>
      </c>
      <c r="C38803" s="7">
        <f>B38803*$E$3</f>
        <v>385662061800</v>
      </c>
    </row>
    <row r="38804" spans="1:3">
      <c r="A38804" s="4">
        <v>40857.191099537034</v>
      </c>
      <c r="B38804" s="2">
        <v>6.0217140000000002</v>
      </c>
      <c r="C38804" s="7">
        <f>B38804*$E$3</f>
        <v>408272209200</v>
      </c>
    </row>
    <row r="38805" spans="1:3">
      <c r="A38805" s="4">
        <v>40857.191759259258</v>
      </c>
      <c r="B38805" s="2">
        <v>5.7081400000000002</v>
      </c>
      <c r="C38805" s="7">
        <f>B38805*$E$3</f>
        <v>387011892000</v>
      </c>
    </row>
    <row r="38806" spans="1:3">
      <c r="A38806" s="4">
        <v>40857.192430555559</v>
      </c>
      <c r="B38806" s="2">
        <v>6.0665100000000001</v>
      </c>
      <c r="C38806" s="7">
        <f>B38806*$E$3</f>
        <v>411309378000</v>
      </c>
    </row>
    <row r="38807" spans="1:3">
      <c r="A38807" s="4">
        <v>40857.193090277775</v>
      </c>
      <c r="B38807" s="2">
        <v>5.8649269999999998</v>
      </c>
      <c r="C38807" s="7">
        <f>B38807*$E$3</f>
        <v>397642050600</v>
      </c>
    </row>
    <row r="38808" spans="1:3">
      <c r="A38808" s="4">
        <v>40857.193402777775</v>
      </c>
      <c r="B38808" s="2">
        <v>6.1536140000000001</v>
      </c>
      <c r="C38808" s="7">
        <f>B38808*$E$3</f>
        <v>417215029200</v>
      </c>
    </row>
    <row r="38809" spans="1:3">
      <c r="A38809" s="4">
        <v>40857.193981481483</v>
      </c>
      <c r="B38809" s="2">
        <v>6.0217140000000002</v>
      </c>
      <c r="C38809" s="7">
        <f>B38809*$E$3</f>
        <v>408272209200</v>
      </c>
    </row>
    <row r="38810" spans="1:3">
      <c r="A38810" s="4">
        <v>40857.194571759261</v>
      </c>
      <c r="B38810" s="2">
        <v>5.6932080000000003</v>
      </c>
      <c r="C38810" s="7">
        <f>B38810*$E$3</f>
        <v>385999502400</v>
      </c>
    </row>
    <row r="38811" spans="1:3">
      <c r="A38811" s="4">
        <v>40857.195150462961</v>
      </c>
      <c r="B38811" s="2">
        <v>6.0217140000000002</v>
      </c>
      <c r="C38811" s="7">
        <f>B38811*$E$3</f>
        <v>408272209200</v>
      </c>
    </row>
    <row r="38812" spans="1:3">
      <c r="A38812" s="4">
        <v>40857.195729166669</v>
      </c>
      <c r="B38812" s="2">
        <v>5.6907199999999998</v>
      </c>
      <c r="C38812" s="7">
        <f>B38812*$E$3</f>
        <v>385830816000</v>
      </c>
    </row>
    <row r="38813" spans="1:3">
      <c r="A38813" s="4">
        <v>40857.196319444447</v>
      </c>
      <c r="B38813" s="2">
        <v>5.9321219999999997</v>
      </c>
      <c r="C38813" s="7">
        <f>B38813*$E$3</f>
        <v>402197871600</v>
      </c>
    </row>
    <row r="38814" spans="1:3">
      <c r="A38814" s="4">
        <v>40857.196898148148</v>
      </c>
      <c r="B38814" s="2">
        <v>5.7703579999999999</v>
      </c>
      <c r="C38814" s="7">
        <f>B38814*$E$3</f>
        <v>391230272400</v>
      </c>
    </row>
    <row r="38815" spans="1:3">
      <c r="A38815" s="4">
        <v>40857.197488425925</v>
      </c>
      <c r="B38815" s="2">
        <v>5.6285030000000003</v>
      </c>
      <c r="C38815" s="7">
        <f>B38815*$E$3</f>
        <v>381612503400</v>
      </c>
    </row>
    <row r="38816" spans="1:3">
      <c r="A38816" s="4">
        <v>40857.198067129626</v>
      </c>
      <c r="B38816" s="2">
        <v>5.8176420000000002</v>
      </c>
      <c r="C38816" s="7">
        <f>B38816*$E$3</f>
        <v>394436127600</v>
      </c>
    </row>
    <row r="38817" spans="1:3">
      <c r="A38817" s="4">
        <v>40857.198645833334</v>
      </c>
      <c r="B38817" s="2">
        <v>5.6210370000000003</v>
      </c>
      <c r="C38817" s="7">
        <f>B38817*$E$3</f>
        <v>381106308600</v>
      </c>
    </row>
    <row r="38818" spans="1:3">
      <c r="A38818" s="4">
        <v>40857.199236111112</v>
      </c>
      <c r="B38818" s="2">
        <v>5.9097239999999998</v>
      </c>
      <c r="C38818" s="7">
        <f>B38818*$E$3</f>
        <v>400679287200</v>
      </c>
    </row>
    <row r="38819" spans="1:3">
      <c r="A38819" s="4">
        <v>40857.199814814812</v>
      </c>
      <c r="B38819" s="2">
        <v>6.0142480000000003</v>
      </c>
      <c r="C38819" s="7">
        <f>B38819*$E$3</f>
        <v>407766014400</v>
      </c>
    </row>
    <row r="38820" spans="1:3">
      <c r="A38820" s="4">
        <v>40857.20040509259</v>
      </c>
      <c r="B38820" s="2">
        <v>5.6857420000000003</v>
      </c>
      <c r="C38820" s="7">
        <f>B38820*$E$3</f>
        <v>385493307600</v>
      </c>
    </row>
    <row r="38821" spans="1:3">
      <c r="A38821" s="4">
        <v>40857.200983796298</v>
      </c>
      <c r="B38821" s="2">
        <v>5.536422</v>
      </c>
      <c r="C38821" s="7">
        <f>B38821*$E$3</f>
        <v>375369411600</v>
      </c>
    </row>
    <row r="38822" spans="1:3">
      <c r="A38822" s="4">
        <v>40857.201562499999</v>
      </c>
      <c r="B38822" s="2">
        <v>5.6857420000000003</v>
      </c>
      <c r="C38822" s="7">
        <f>B38822*$E$3</f>
        <v>385493307600</v>
      </c>
    </row>
    <row r="38823" spans="1:3">
      <c r="A38823" s="4">
        <v>40857.202152777776</v>
      </c>
      <c r="B38823" s="2">
        <v>6.0540669999999999</v>
      </c>
      <c r="C38823" s="7">
        <f>B38823*$E$3</f>
        <v>410465742600</v>
      </c>
    </row>
    <row r="38824" spans="1:3">
      <c r="A38824" s="4">
        <v>40857.202731481484</v>
      </c>
      <c r="B38824" s="2">
        <v>5.9047460000000003</v>
      </c>
      <c r="C38824" s="7">
        <f>B38824*$E$3</f>
        <v>400341778800</v>
      </c>
    </row>
    <row r="38825" spans="1:3">
      <c r="A38825" s="4">
        <v>40857.203321759262</v>
      </c>
      <c r="B38825" s="2">
        <v>5.7429819999999996</v>
      </c>
      <c r="C38825" s="7">
        <f>B38825*$E$3</f>
        <v>389374179600</v>
      </c>
    </row>
    <row r="38826" spans="1:3">
      <c r="A38826" s="4">
        <v>40857.203900462962</v>
      </c>
      <c r="B38826" s="2">
        <v>5.8923030000000001</v>
      </c>
      <c r="C38826" s="7">
        <f>B38826*$E$3</f>
        <v>399498143400</v>
      </c>
    </row>
    <row r="38827" spans="1:3">
      <c r="A38827" s="4">
        <v>40857.204479166663</v>
      </c>
      <c r="B38827" s="2">
        <v>6.0266909999999996</v>
      </c>
      <c r="C38827" s="7">
        <f>B38827*$E$3</f>
        <v>408609649800</v>
      </c>
    </row>
    <row r="38828" spans="1:3">
      <c r="A38828" s="4">
        <v>40857.205069444448</v>
      </c>
      <c r="B38828" s="2">
        <v>5.6409459999999996</v>
      </c>
      <c r="C38828" s="7">
        <f>B38828*$E$3</f>
        <v>382456138800</v>
      </c>
    </row>
    <row r="38829" spans="1:3">
      <c r="A38829" s="4">
        <v>40857.205648148149</v>
      </c>
      <c r="B38829" s="2">
        <v>6.1312160000000002</v>
      </c>
      <c r="C38829" s="7">
        <f>B38829*$E$3</f>
        <v>415696444800</v>
      </c>
    </row>
    <row r="38830" spans="1:3">
      <c r="A38830" s="4">
        <v>40857.206238425926</v>
      </c>
      <c r="B38830" s="2">
        <v>6.0490890000000004</v>
      </c>
      <c r="C38830" s="7">
        <f>B38830*$E$3</f>
        <v>410128234200</v>
      </c>
    </row>
    <row r="38831" spans="1:3">
      <c r="A38831" s="4">
        <v>40857.206817129627</v>
      </c>
      <c r="B38831" s="2">
        <v>5.8674160000000004</v>
      </c>
      <c r="C38831" s="7">
        <f>B38831*$E$3</f>
        <v>397810804800</v>
      </c>
    </row>
    <row r="38832" spans="1:3">
      <c r="A38832" s="4">
        <v>40857.207395833335</v>
      </c>
      <c r="B38832" s="2">
        <v>5.9669629999999998</v>
      </c>
      <c r="C38832" s="7">
        <f>B38832*$E$3</f>
        <v>404560091400</v>
      </c>
    </row>
    <row r="38833" spans="1:3">
      <c r="A38833" s="4">
        <v>40857.207986111112</v>
      </c>
      <c r="B38833" s="2">
        <v>5.7504479999999996</v>
      </c>
      <c r="C38833" s="7">
        <f>B38833*$E$3</f>
        <v>389880374400</v>
      </c>
    </row>
    <row r="38834" spans="1:3">
      <c r="A38834" s="4">
        <v>40857.208564814813</v>
      </c>
      <c r="B38834" s="2">
        <v>5.8773710000000001</v>
      </c>
      <c r="C38834" s="7">
        <f>B38834*$E$3</f>
        <v>398485753800</v>
      </c>
    </row>
    <row r="38835" spans="1:3">
      <c r="A38835" s="4">
        <v>40857.209155092591</v>
      </c>
      <c r="B38835" s="2">
        <v>5.4816700000000003</v>
      </c>
      <c r="C38835" s="7">
        <f>B38835*$E$3</f>
        <v>371657226000</v>
      </c>
    </row>
    <row r="38836" spans="1:3">
      <c r="A38836" s="4">
        <v>40857.209733796299</v>
      </c>
      <c r="B38836" s="2">
        <v>5.7255609999999999</v>
      </c>
      <c r="C38836" s="7">
        <f>B38836*$E$3</f>
        <v>388193035800</v>
      </c>
    </row>
    <row r="38837" spans="1:3">
      <c r="A38837" s="4">
        <v>40857.210312499999</v>
      </c>
      <c r="B38837" s="2">
        <v>5.7703579999999999</v>
      </c>
      <c r="C38837" s="7">
        <f>B38837*$E$3</f>
        <v>391230272400</v>
      </c>
    </row>
    <row r="38838" spans="1:3">
      <c r="A38838" s="4">
        <v>40857.210902777777</v>
      </c>
      <c r="B38838" s="2">
        <v>5.8251090000000003</v>
      </c>
      <c r="C38838" s="7">
        <f>B38838*$E$3</f>
        <v>394942390200</v>
      </c>
    </row>
    <row r="38839" spans="1:3">
      <c r="A38839" s="4">
        <v>40857.211481481485</v>
      </c>
      <c r="B38839" s="2">
        <v>5.8300859999999997</v>
      </c>
      <c r="C38839" s="7">
        <f>B38839*$E$3</f>
        <v>395279830800</v>
      </c>
    </row>
    <row r="38840" spans="1:3">
      <c r="A38840" s="4">
        <v>40857.212071759262</v>
      </c>
      <c r="B38840" s="2">
        <v>5.5762409999999996</v>
      </c>
      <c r="C38840" s="7">
        <f>B38840*$E$3</f>
        <v>378069139800</v>
      </c>
    </row>
    <row r="38841" spans="1:3">
      <c r="A38841" s="4">
        <v>40857.212650462963</v>
      </c>
      <c r="B38841" s="2">
        <v>6.0540669999999999</v>
      </c>
      <c r="C38841" s="7">
        <f>B38841*$E$3</f>
        <v>410465742600</v>
      </c>
    </row>
    <row r="38842" spans="1:3">
      <c r="A38842" s="4">
        <v>40857.213240740741</v>
      </c>
      <c r="B38842" s="2">
        <v>5.9122120000000002</v>
      </c>
      <c r="C38842" s="7">
        <f>B38842*$E$3</f>
        <v>400847973600</v>
      </c>
    </row>
    <row r="38843" spans="1:3">
      <c r="A38843" s="4">
        <v>40857.213819444441</v>
      </c>
      <c r="B38843" s="2">
        <v>5.9843840000000004</v>
      </c>
      <c r="C38843" s="7">
        <f>B38843*$E$3</f>
        <v>405741235200</v>
      </c>
    </row>
    <row r="38844" spans="1:3">
      <c r="A38844" s="4">
        <v>40857.214398148149</v>
      </c>
      <c r="B38844" s="2">
        <v>5.7355159999999996</v>
      </c>
      <c r="C38844" s="7">
        <f>B38844*$E$3</f>
        <v>388867984800</v>
      </c>
    </row>
    <row r="38845" spans="1:3">
      <c r="A38845" s="4">
        <v>40857.214988425927</v>
      </c>
      <c r="B38845" s="2">
        <v>5.6210370000000003</v>
      </c>
      <c r="C38845" s="7">
        <f>B38845*$E$3</f>
        <v>381106308600</v>
      </c>
    </row>
    <row r="38846" spans="1:3">
      <c r="A38846" s="4">
        <v>40857.215567129628</v>
      </c>
      <c r="B38846" s="2">
        <v>6.0466009999999999</v>
      </c>
      <c r="C38846" s="7">
        <f>B38846*$E$3</f>
        <v>409959547800</v>
      </c>
    </row>
    <row r="38847" spans="1:3">
      <c r="A38847" s="4">
        <v>40857.216157407405</v>
      </c>
      <c r="B38847" s="2">
        <v>6.1038410000000001</v>
      </c>
      <c r="C38847" s="7">
        <f>B38847*$E$3</f>
        <v>413840419800</v>
      </c>
    </row>
    <row r="38848" spans="1:3">
      <c r="A38848" s="4">
        <v>40857.216736111113</v>
      </c>
      <c r="B38848" s="2">
        <v>5.8624390000000002</v>
      </c>
      <c r="C38848" s="7">
        <f>B38848*$E$3</f>
        <v>397473364200</v>
      </c>
    </row>
    <row r="38849" spans="1:3">
      <c r="A38849" s="4">
        <v>40857.217314814814</v>
      </c>
      <c r="B38849" s="2">
        <v>5.7479589999999998</v>
      </c>
      <c r="C38849" s="7">
        <f>B38849*$E$3</f>
        <v>389711620200</v>
      </c>
    </row>
    <row r="38850" spans="1:3">
      <c r="A38850" s="4">
        <v>40857.217905092592</v>
      </c>
      <c r="B38850" s="2">
        <v>6.2382289999999996</v>
      </c>
      <c r="C38850" s="7">
        <f>B38850*$E$3</f>
        <v>422951926200</v>
      </c>
    </row>
    <row r="38851" spans="1:3">
      <c r="A38851" s="4">
        <v>40857.2184837963</v>
      </c>
      <c r="B38851" s="2">
        <v>5.9993160000000003</v>
      </c>
      <c r="C38851" s="7">
        <f>B38851*$E$3</f>
        <v>406753624800</v>
      </c>
    </row>
    <row r="38852" spans="1:3">
      <c r="A38852" s="4">
        <v>40857.219074074077</v>
      </c>
      <c r="B38852" s="2">
        <v>5.7205839999999997</v>
      </c>
      <c r="C38852" s="7">
        <f>B38852*$E$3</f>
        <v>387855595200</v>
      </c>
    </row>
    <row r="38853" spans="1:3">
      <c r="A38853" s="4">
        <v>40857.219652777778</v>
      </c>
      <c r="B38853" s="2">
        <v>6.016737</v>
      </c>
      <c r="C38853" s="7">
        <f>B38853*$E$3</f>
        <v>407934768600</v>
      </c>
    </row>
    <row r="38854" spans="1:3">
      <c r="A38854" s="4">
        <v>40857.220231481479</v>
      </c>
      <c r="B38854" s="2">
        <v>5.8226199999999997</v>
      </c>
      <c r="C38854" s="7">
        <f>B38854*$E$3</f>
        <v>394773636000</v>
      </c>
    </row>
    <row r="38855" spans="1:3">
      <c r="A38855" s="4">
        <v>40857.220821759256</v>
      </c>
      <c r="B38855" s="2">
        <v>6.0441120000000002</v>
      </c>
      <c r="C38855" s="7">
        <f>B38855*$E$3</f>
        <v>409790793600</v>
      </c>
    </row>
    <row r="38856" spans="1:3">
      <c r="A38856" s="4">
        <v>40857.221400462964</v>
      </c>
      <c r="B38856" s="2">
        <v>6.0540669999999999</v>
      </c>
      <c r="C38856" s="7">
        <f>B38856*$E$3</f>
        <v>410465742600</v>
      </c>
    </row>
    <row r="38857" spans="1:3">
      <c r="A38857" s="4">
        <v>40857.221990740742</v>
      </c>
      <c r="B38857" s="2">
        <v>5.9296329999999999</v>
      </c>
      <c r="C38857" s="7">
        <f>B38857*$E$3</f>
        <v>402029117400</v>
      </c>
    </row>
    <row r="38858" spans="1:3">
      <c r="A38858" s="4">
        <v>40857.222569444442</v>
      </c>
      <c r="B38858" s="2">
        <v>5.8624390000000002</v>
      </c>
      <c r="C38858" s="7">
        <f>B38858*$E$3</f>
        <v>397473364200</v>
      </c>
    </row>
    <row r="38859" spans="1:3">
      <c r="A38859" s="4">
        <v>40857.22314814815</v>
      </c>
      <c r="B38859" s="2">
        <v>5.8798589999999997</v>
      </c>
      <c r="C38859" s="7">
        <f>B38859*$E$3</f>
        <v>398654440200</v>
      </c>
    </row>
    <row r="38860" spans="1:3">
      <c r="A38860" s="4">
        <v>40857.223738425928</v>
      </c>
      <c r="B38860" s="2">
        <v>6.0316689999999999</v>
      </c>
      <c r="C38860" s="7">
        <f>B38860*$E$3</f>
        <v>408947158200</v>
      </c>
    </row>
    <row r="38861" spans="1:3">
      <c r="A38861" s="4">
        <v>40857.224317129629</v>
      </c>
      <c r="B38861" s="2">
        <v>6.1162840000000003</v>
      </c>
      <c r="C38861" s="7">
        <f>B38861*$E$3</f>
        <v>414684055200</v>
      </c>
    </row>
    <row r="38862" spans="1:3">
      <c r="A38862" s="4">
        <v>40857.224907407406</v>
      </c>
      <c r="B38862" s="2">
        <v>5.6807650000000001</v>
      </c>
      <c r="C38862" s="7">
        <f>B38862*$E$3</f>
        <v>385155867000</v>
      </c>
    </row>
    <row r="38863" spans="1:3">
      <c r="A38863" s="4">
        <v>40857.225486111114</v>
      </c>
      <c r="B38863" s="2">
        <v>5.9022569999999996</v>
      </c>
      <c r="C38863" s="7">
        <f>B38863*$E$3</f>
        <v>400173024600</v>
      </c>
    </row>
    <row r="38864" spans="1:3">
      <c r="A38864" s="4">
        <v>40857.226064814815</v>
      </c>
      <c r="B38864" s="2">
        <v>5.7205839999999997</v>
      </c>
      <c r="C38864" s="7">
        <f>B38864*$E$3</f>
        <v>387855595200</v>
      </c>
    </row>
    <row r="38865" spans="1:3">
      <c r="A38865" s="4">
        <v>40857.226655092592</v>
      </c>
      <c r="B38865" s="2">
        <v>6.3178669999999997</v>
      </c>
      <c r="C38865" s="7">
        <f>B38865*$E$3</f>
        <v>428351382600</v>
      </c>
    </row>
    <row r="38866" spans="1:3">
      <c r="A38866" s="4">
        <v>40857.227233796293</v>
      </c>
      <c r="B38866" s="2">
        <v>6.0490890000000004</v>
      </c>
      <c r="C38866" s="7">
        <f>B38866*$E$3</f>
        <v>410128234200</v>
      </c>
    </row>
    <row r="38867" spans="1:3">
      <c r="A38867" s="4">
        <v>40857.227824074071</v>
      </c>
      <c r="B38867" s="2">
        <v>5.9470539999999996</v>
      </c>
      <c r="C38867" s="7">
        <f>B38867*$E$3</f>
        <v>403210261200</v>
      </c>
    </row>
    <row r="38868" spans="1:3">
      <c r="A38868" s="4">
        <v>40857.228402777779</v>
      </c>
      <c r="B38868" s="2">
        <v>5.9346100000000002</v>
      </c>
      <c r="C38868" s="7">
        <f>B38868*$E$3</f>
        <v>402366558000</v>
      </c>
    </row>
    <row r="38869" spans="1:3">
      <c r="A38869" s="4">
        <v>40857.228981481479</v>
      </c>
      <c r="B38869" s="2">
        <v>6.1237500000000002</v>
      </c>
      <c r="C38869" s="7">
        <f>B38869*$E$3</f>
        <v>415190250000</v>
      </c>
    </row>
    <row r="38870" spans="1:3">
      <c r="A38870" s="4">
        <v>40857.229571759257</v>
      </c>
      <c r="B38870" s="2">
        <v>5.586195</v>
      </c>
      <c r="C38870" s="7">
        <f>B38870*$E$3</f>
        <v>378744021000</v>
      </c>
    </row>
    <row r="38871" spans="1:3">
      <c r="A38871" s="4">
        <v>40857.230150462965</v>
      </c>
      <c r="B38871" s="2">
        <v>5.7131179999999997</v>
      </c>
      <c r="C38871" s="7">
        <f>B38871*$E$3</f>
        <v>387349400400</v>
      </c>
    </row>
    <row r="38872" spans="1:3">
      <c r="A38872" s="4">
        <v>40857.230740740742</v>
      </c>
      <c r="B38872" s="2">
        <v>5.8475070000000002</v>
      </c>
      <c r="C38872" s="7">
        <f>B38872*$E$3</f>
        <v>396460974600</v>
      </c>
    </row>
    <row r="38873" spans="1:3">
      <c r="A38873" s="4">
        <v>40857.231319444443</v>
      </c>
      <c r="B38873" s="2">
        <v>5.7131179999999997</v>
      </c>
      <c r="C38873" s="7">
        <f>B38873*$E$3</f>
        <v>387349400400</v>
      </c>
    </row>
    <row r="38874" spans="1:3">
      <c r="A38874" s="4">
        <v>40857.231898148151</v>
      </c>
      <c r="B38874" s="2">
        <v>6.0217140000000002</v>
      </c>
      <c r="C38874" s="7">
        <f>B38874*$E$3</f>
        <v>408272209200</v>
      </c>
    </row>
    <row r="38875" spans="1:3">
      <c r="A38875" s="4">
        <v>40857.232488425929</v>
      </c>
      <c r="B38875" s="2">
        <v>5.7529370000000002</v>
      </c>
      <c r="C38875" s="7">
        <f>B38875*$E$3</f>
        <v>390049128600</v>
      </c>
    </row>
    <row r="38876" spans="1:3">
      <c r="A38876" s="4">
        <v>40857.233067129629</v>
      </c>
      <c r="B38876" s="2">
        <v>5.5961499999999997</v>
      </c>
      <c r="C38876" s="7">
        <f>B38876*$E$3</f>
        <v>379418970000</v>
      </c>
    </row>
    <row r="38877" spans="1:3">
      <c r="A38877" s="4">
        <v>40857.233657407407</v>
      </c>
      <c r="B38877" s="2">
        <v>5.9122120000000002</v>
      </c>
      <c r="C38877" s="7">
        <f>B38877*$E$3</f>
        <v>400847973600</v>
      </c>
    </row>
    <row r="38878" spans="1:3">
      <c r="A38878" s="4">
        <v>40857.234236111108</v>
      </c>
      <c r="B38878" s="2">
        <v>5.9296329999999999</v>
      </c>
      <c r="C38878" s="7">
        <f>B38878*$E$3</f>
        <v>402029117400</v>
      </c>
    </row>
    <row r="38879" spans="1:3">
      <c r="A38879" s="4">
        <v>40857.23505787037</v>
      </c>
      <c r="B38879" s="2">
        <v>3.8466079999999998</v>
      </c>
      <c r="C38879" s="7">
        <f>B38879*$E$3</f>
        <v>260800022400</v>
      </c>
    </row>
    <row r="38880" spans="1:3">
      <c r="A38880" s="4">
        <v>40857.235636574071</v>
      </c>
      <c r="B38880" s="2">
        <v>3.5255679999999998</v>
      </c>
      <c r="C38880" s="7">
        <f>B38880*$E$3</f>
        <v>239033510400</v>
      </c>
    </row>
    <row r="38881" spans="1:3">
      <c r="A38881" s="4">
        <v>40857.236226851855</v>
      </c>
      <c r="B38881" s="2">
        <v>3.269234</v>
      </c>
      <c r="C38881" s="7">
        <f>B38881*$E$3</f>
        <v>221654065200</v>
      </c>
    </row>
    <row r="38882" spans="1:3">
      <c r="A38882" s="4">
        <v>40857.236805555556</v>
      </c>
      <c r="B38882" s="2">
        <v>3.2443469999999999</v>
      </c>
      <c r="C38882" s="7">
        <f>B38882*$E$3</f>
        <v>219966726600</v>
      </c>
    </row>
    <row r="38883" spans="1:3">
      <c r="A38883" s="4">
        <v>40857.237384259257</v>
      </c>
      <c r="B38883" s="2">
        <v>3.480772</v>
      </c>
      <c r="C38883" s="7">
        <f>B38883*$E$3</f>
        <v>235996341600</v>
      </c>
    </row>
    <row r="38884" spans="1:3">
      <c r="A38884" s="4">
        <v>40857.237974537034</v>
      </c>
      <c r="B38884" s="2">
        <v>3.2368809999999999</v>
      </c>
      <c r="C38884" s="7">
        <f>B38884*$E$3</f>
        <v>219460531800</v>
      </c>
    </row>
    <row r="38885" spans="1:3">
      <c r="A38885" s="4">
        <v>40857.238553240742</v>
      </c>
      <c r="B38885" s="2">
        <v>3.5181019999999998</v>
      </c>
      <c r="C38885" s="7">
        <f>B38885*$E$3</f>
        <v>238527315600</v>
      </c>
    </row>
    <row r="38886" spans="1:3">
      <c r="A38886" s="4">
        <v>40857.23914351852</v>
      </c>
      <c r="B38886" s="2">
        <v>3.4484189999999999</v>
      </c>
      <c r="C38886" s="7">
        <f>B38886*$E$3</f>
        <v>233802808200</v>
      </c>
    </row>
    <row r="38887" spans="1:3">
      <c r="A38887" s="4">
        <v>40857.239722222221</v>
      </c>
      <c r="B38887" s="2">
        <v>3.69231</v>
      </c>
      <c r="C38887" s="7">
        <f>B38887*$E$3</f>
        <v>250338618000</v>
      </c>
    </row>
    <row r="38888" spans="1:3">
      <c r="A38888" s="4">
        <v>40857.240300925929</v>
      </c>
      <c r="B38888" s="2">
        <v>3.749549</v>
      </c>
      <c r="C38888" s="7">
        <f>B38888*$E$3</f>
        <v>254219422200</v>
      </c>
    </row>
    <row r="38889" spans="1:3">
      <c r="A38889" s="4">
        <v>40857.240891203706</v>
      </c>
      <c r="B38889" s="2">
        <v>3.6076950000000001</v>
      </c>
      <c r="C38889" s="7">
        <f>B38889*$E$3</f>
        <v>244601721000</v>
      </c>
    </row>
    <row r="38890" spans="1:3">
      <c r="A38890" s="4">
        <v>40857.241469907407</v>
      </c>
      <c r="B38890" s="2">
        <v>3.677378</v>
      </c>
      <c r="C38890" s="7">
        <f>B38890*$E$3</f>
        <v>249326228400</v>
      </c>
    </row>
    <row r="38891" spans="1:3">
      <c r="A38891" s="4">
        <v>40857.242060185185</v>
      </c>
      <c r="B38891" s="2">
        <v>3.677378</v>
      </c>
      <c r="C38891" s="7">
        <f>B38891*$E$3</f>
        <v>249326228400</v>
      </c>
    </row>
    <row r="38892" spans="1:3">
      <c r="A38892" s="4">
        <v>40857.242638888885</v>
      </c>
      <c r="B38892" s="2">
        <v>3.819232</v>
      </c>
      <c r="C38892" s="7">
        <f>B38892*$E$3</f>
        <v>258943929600</v>
      </c>
    </row>
    <row r="38893" spans="1:3">
      <c r="A38893" s="4">
        <v>40857.243217592593</v>
      </c>
      <c r="B38893" s="2">
        <v>3.819232</v>
      </c>
      <c r="C38893" s="7">
        <f>B38893*$E$3</f>
        <v>258943929600</v>
      </c>
    </row>
    <row r="38894" spans="1:3">
      <c r="A38894" s="4">
        <v>40857.243807870371</v>
      </c>
      <c r="B38894" s="2">
        <v>3.732129</v>
      </c>
      <c r="C38894" s="7">
        <f>B38894*$E$3</f>
        <v>253038346200</v>
      </c>
    </row>
    <row r="38895" spans="1:3">
      <c r="A38895" s="4">
        <v>40857.244386574072</v>
      </c>
      <c r="B38895" s="2">
        <v>3.9337119999999999</v>
      </c>
      <c r="C38895" s="7">
        <f>B38895*$E$3</f>
        <v>266705673600</v>
      </c>
    </row>
    <row r="38896" spans="1:3">
      <c r="A38896" s="4">
        <v>40857.244976851849</v>
      </c>
      <c r="B38896" s="2">
        <v>3.7595040000000002</v>
      </c>
      <c r="C38896" s="7">
        <f>B38896*$E$3</f>
        <v>254894371200</v>
      </c>
    </row>
    <row r="38897" spans="1:3">
      <c r="A38897" s="4">
        <v>40857.245555555557</v>
      </c>
      <c r="B38897" s="2">
        <v>3.637559</v>
      </c>
      <c r="C38897" s="7">
        <f>B38897*$E$3</f>
        <v>246626500200</v>
      </c>
    </row>
    <row r="38898" spans="1:3">
      <c r="A38898" s="4">
        <v>40857.246134259258</v>
      </c>
      <c r="B38898" s="2">
        <v>3.78688</v>
      </c>
      <c r="C38898" s="7">
        <f>B38898*$E$3</f>
        <v>256750464000</v>
      </c>
    </row>
    <row r="38899" spans="1:3">
      <c r="A38899" s="4">
        <v>40857.246724537035</v>
      </c>
      <c r="B38899" s="2">
        <v>3.951133</v>
      </c>
      <c r="C38899" s="7">
        <f>B38899*$E$3</f>
        <v>267886817400</v>
      </c>
    </row>
    <row r="38900" spans="1:3">
      <c r="A38900" s="4">
        <v>40857.247303240743</v>
      </c>
      <c r="B38900" s="2">
        <v>3.4882379999999999</v>
      </c>
      <c r="C38900" s="7">
        <f>B38900*$E$3</f>
        <v>236502536400</v>
      </c>
    </row>
    <row r="38901" spans="1:3">
      <c r="A38901" s="4">
        <v>40857.247893518521</v>
      </c>
      <c r="B38901" s="2">
        <v>4.1552040000000003</v>
      </c>
      <c r="C38901" s="7">
        <f>B38901*$E$3</f>
        <v>281722831200</v>
      </c>
    </row>
    <row r="38902" spans="1:3">
      <c r="A38902" s="4">
        <v>40857.248472222222</v>
      </c>
      <c r="B38902" s="2">
        <v>3.5703640000000001</v>
      </c>
      <c r="C38902" s="7">
        <f>B38902*$E$3</f>
        <v>242070679200</v>
      </c>
    </row>
    <row r="38903" spans="1:3">
      <c r="A38903" s="4">
        <v>40857.249062499999</v>
      </c>
      <c r="B38903" s="2">
        <v>3.8266990000000001</v>
      </c>
      <c r="C38903" s="7">
        <f>B38903*$E$3</f>
        <v>259450192200</v>
      </c>
    </row>
    <row r="38904" spans="1:3">
      <c r="A38904" s="4">
        <v>40857.249641203707</v>
      </c>
      <c r="B38904" s="2">
        <v>3.8466079999999998</v>
      </c>
      <c r="C38904" s="7">
        <f>B38904*$E$3</f>
        <v>260800022400</v>
      </c>
    </row>
    <row r="38905" spans="1:3">
      <c r="A38905" s="4">
        <v>40857.250219907408</v>
      </c>
      <c r="B38905" s="2">
        <v>3.9461550000000001</v>
      </c>
      <c r="C38905" s="7">
        <f>B38905*$E$3</f>
        <v>267549309000</v>
      </c>
    </row>
    <row r="38906" spans="1:3">
      <c r="A38906" s="4">
        <v>40857.250810185185</v>
      </c>
      <c r="B38906" s="2">
        <v>4.0332590000000001</v>
      </c>
      <c r="C38906" s="7">
        <f>B38906*$E$3</f>
        <v>273454960200</v>
      </c>
    </row>
    <row r="38907" spans="1:3">
      <c r="A38907" s="4">
        <v>40857.251388888886</v>
      </c>
      <c r="B38907" s="2">
        <v>3.6724000000000001</v>
      </c>
      <c r="C38907" s="7">
        <f>B38907*$E$3</f>
        <v>248988720000</v>
      </c>
    </row>
    <row r="38908" spans="1:3">
      <c r="A38908" s="4">
        <v>40857.251979166664</v>
      </c>
      <c r="B38908" s="2">
        <v>3.8242099999999999</v>
      </c>
      <c r="C38908" s="7">
        <f>B38908*$E$3</f>
        <v>259281438000</v>
      </c>
    </row>
    <row r="38909" spans="1:3">
      <c r="A38909" s="4">
        <v>40857.252557870372</v>
      </c>
      <c r="B38909" s="2">
        <v>4.0730779999999998</v>
      </c>
      <c r="C38909" s="7">
        <f>B38909*$E$3</f>
        <v>276154688400</v>
      </c>
    </row>
    <row r="38910" spans="1:3">
      <c r="A38910" s="4">
        <v>40857.253136574072</v>
      </c>
      <c r="B38910" s="2">
        <v>3.7719469999999999</v>
      </c>
      <c r="C38910" s="7">
        <f>B38910*$E$3</f>
        <v>255738006600</v>
      </c>
    </row>
    <row r="38911" spans="1:3">
      <c r="A38911" s="4">
        <v>40857.25372685185</v>
      </c>
      <c r="B38911" s="2">
        <v>3.8615400000000002</v>
      </c>
      <c r="C38911" s="7">
        <f>B38911*$E$3</f>
        <v>261812412000</v>
      </c>
    </row>
    <row r="38912" spans="1:3">
      <c r="A38912" s="4">
        <v>40857.254305555558</v>
      </c>
      <c r="B38912" s="2">
        <v>3.8266990000000001</v>
      </c>
      <c r="C38912" s="7">
        <f>B38912*$E$3</f>
        <v>259450192200</v>
      </c>
    </row>
    <row r="38913" spans="1:3">
      <c r="A38913" s="4">
        <v>40857.254895833335</v>
      </c>
      <c r="B38913" s="2">
        <v>3.7545269999999999</v>
      </c>
      <c r="C38913" s="7">
        <f>B38913*$E$3</f>
        <v>254556930600</v>
      </c>
    </row>
    <row r="38914" spans="1:3">
      <c r="A38914" s="4">
        <v>40857.255474537036</v>
      </c>
      <c r="B38914" s="2">
        <v>3.8714949999999999</v>
      </c>
      <c r="C38914" s="7">
        <f>B38914*$E$3</f>
        <v>262487361000</v>
      </c>
    </row>
    <row r="38915" spans="1:3">
      <c r="A38915" s="4">
        <v>40857.256053240744</v>
      </c>
      <c r="B38915" s="2">
        <v>3.8092779999999999</v>
      </c>
      <c r="C38915" s="7">
        <f>B38915*$E$3</f>
        <v>258269048400</v>
      </c>
    </row>
    <row r="38916" spans="1:3">
      <c r="A38916" s="4">
        <v>40857.256643518522</v>
      </c>
      <c r="B38916" s="2">
        <v>3.9187799999999999</v>
      </c>
      <c r="C38916" s="7">
        <f>B38916*$E$3</f>
        <v>265693284000</v>
      </c>
    </row>
    <row r="38917" spans="1:3">
      <c r="A38917" s="4">
        <v>40857.257222222222</v>
      </c>
      <c r="B38917" s="2">
        <v>3.9486439999999998</v>
      </c>
      <c r="C38917" s="7">
        <f>B38917*$E$3</f>
        <v>267718063200</v>
      </c>
    </row>
    <row r="38918" spans="1:3">
      <c r="A38918" s="4">
        <v>40857.2578125</v>
      </c>
      <c r="B38918" s="2">
        <v>3.7595040000000002</v>
      </c>
      <c r="C38918" s="7">
        <f>B38918*$E$3</f>
        <v>254894371200</v>
      </c>
    </row>
    <row r="38919" spans="1:3">
      <c r="A38919" s="4">
        <v>40857.258391203701</v>
      </c>
      <c r="B38919" s="2">
        <v>4.2</v>
      </c>
      <c r="C38919" s="7">
        <f>B38919*$E$3</f>
        <v>284760000000</v>
      </c>
    </row>
    <row r="38920" spans="1:3">
      <c r="A38920" s="4">
        <v>40857.258969907409</v>
      </c>
      <c r="B38920" s="2">
        <v>3.7819020000000001</v>
      </c>
      <c r="C38920" s="7">
        <f>B38920*$E$3</f>
        <v>256412955600</v>
      </c>
    </row>
    <row r="38921" spans="1:3">
      <c r="A38921" s="4">
        <v>40857.259560185186</v>
      </c>
      <c r="B38921" s="2">
        <v>3.520591</v>
      </c>
      <c r="C38921" s="7">
        <f>B38921*$E$3</f>
        <v>238696069800</v>
      </c>
    </row>
    <row r="38922" spans="1:3">
      <c r="A38922" s="4">
        <v>40857.260138888887</v>
      </c>
      <c r="B38922" s="2">
        <v>3.7819020000000001</v>
      </c>
      <c r="C38922" s="7">
        <f>B38922*$E$3</f>
        <v>256412955600</v>
      </c>
    </row>
    <row r="38923" spans="1:3">
      <c r="A38923" s="4">
        <v>40857.260729166665</v>
      </c>
      <c r="B38923" s="2">
        <v>3.8092779999999999</v>
      </c>
      <c r="C38923" s="7">
        <f>B38923*$E$3</f>
        <v>258269048400</v>
      </c>
    </row>
    <row r="38924" spans="1:3">
      <c r="A38924" s="4">
        <v>40857.261307870373</v>
      </c>
      <c r="B38924" s="2">
        <v>4.0656119999999998</v>
      </c>
      <c r="C38924" s="7">
        <f>B38924*$E$3</f>
        <v>275648493600</v>
      </c>
    </row>
    <row r="38925" spans="1:3">
      <c r="A38925" s="4">
        <v>40857.261886574073</v>
      </c>
      <c r="B38925" s="2">
        <v>3.8764720000000001</v>
      </c>
      <c r="C38925" s="7">
        <f>B38925*$E$3</f>
        <v>262824801600</v>
      </c>
    </row>
    <row r="38926" spans="1:3">
      <c r="A38926" s="4">
        <v>40857.262476851851</v>
      </c>
      <c r="B38926" s="2">
        <v>3.9088250000000002</v>
      </c>
      <c r="C38926" s="7">
        <f>B38926*$E$3</f>
        <v>265018335000</v>
      </c>
    </row>
    <row r="38927" spans="1:3">
      <c r="A38927" s="4">
        <v>40857.263055555559</v>
      </c>
      <c r="B38927" s="2">
        <v>3.9411779999999998</v>
      </c>
      <c r="C38927" s="7">
        <f>B38927*$E$3</f>
        <v>267211868400</v>
      </c>
    </row>
    <row r="38928" spans="1:3">
      <c r="A38928" s="4">
        <v>40857.263645833336</v>
      </c>
      <c r="B38928" s="2">
        <v>3.3588269999999998</v>
      </c>
      <c r="C38928" s="7">
        <f>B38928*$E$3</f>
        <v>227728470600</v>
      </c>
    </row>
    <row r="38929" spans="1:3">
      <c r="A38929" s="4">
        <v>40857.264224537037</v>
      </c>
      <c r="B38929" s="2">
        <v>3.4558849999999999</v>
      </c>
      <c r="C38929" s="7">
        <f>B38929*$E$3</f>
        <v>234309003000</v>
      </c>
    </row>
    <row r="38930" spans="1:3">
      <c r="A38930" s="4">
        <v>40857.264652777776</v>
      </c>
      <c r="B38930" s="2">
        <v>5.2402689999999996</v>
      </c>
      <c r="C38930" s="7">
        <f>B38930*$E$3</f>
        <v>355290238200</v>
      </c>
    </row>
    <row r="38931" spans="1:3">
      <c r="A38931" s="4">
        <v>40857.265011574076</v>
      </c>
      <c r="B38931" s="2">
        <v>5.5687740000000003</v>
      </c>
      <c r="C38931" s="7">
        <f>B38931*$E$3</f>
        <v>377562877200</v>
      </c>
    </row>
    <row r="38932" spans="1:3">
      <c r="A38932" s="4">
        <v>40857.265381944446</v>
      </c>
      <c r="B38932" s="2">
        <v>5.5289549999999998</v>
      </c>
      <c r="C38932" s="7">
        <f>B38932*$E$3</f>
        <v>374863149000</v>
      </c>
    </row>
    <row r="38933" spans="1:3">
      <c r="A38933" s="4">
        <v>40857.265740740739</v>
      </c>
      <c r="B38933" s="2">
        <v>5.7230730000000003</v>
      </c>
      <c r="C38933" s="7">
        <f>B38933*$E$3</f>
        <v>388024349400</v>
      </c>
    </row>
    <row r="38934" spans="1:3">
      <c r="A38934" s="4">
        <v>40857.266099537039</v>
      </c>
      <c r="B38934" s="2">
        <v>5.586195</v>
      </c>
      <c r="C38934" s="7">
        <f>B38934*$E$3</f>
        <v>378744021000</v>
      </c>
    </row>
    <row r="38935" spans="1:3">
      <c r="A38935" s="4">
        <v>40857.266458333332</v>
      </c>
      <c r="B38935" s="2">
        <v>5.5115350000000003</v>
      </c>
      <c r="C38935" s="7">
        <f>B38935*$E$3</f>
        <v>373682073000</v>
      </c>
    </row>
    <row r="38936" spans="1:3">
      <c r="A38936" s="4">
        <v>40857.266817129632</v>
      </c>
      <c r="B38936" s="2">
        <v>5.4318970000000002</v>
      </c>
      <c r="C38936" s="7">
        <f>B38936*$E$3</f>
        <v>368282616600</v>
      </c>
    </row>
    <row r="38937" spans="1:3">
      <c r="A38937" s="4">
        <v>40857.267187500001</v>
      </c>
      <c r="B38937" s="2">
        <v>5.7927559999999998</v>
      </c>
      <c r="C38937" s="7">
        <f>B38937*$E$3</f>
        <v>392748856800</v>
      </c>
    </row>
    <row r="38938" spans="1:3">
      <c r="A38938" s="4">
        <v>40857.267546296294</v>
      </c>
      <c r="B38938" s="2">
        <v>5.6832539999999998</v>
      </c>
      <c r="C38938" s="7">
        <f>B38938*$E$3</f>
        <v>385324621200</v>
      </c>
    </row>
    <row r="38939" spans="1:3">
      <c r="A38939" s="4">
        <v>40857.267905092594</v>
      </c>
      <c r="B38939" s="2">
        <v>5.7454710000000002</v>
      </c>
      <c r="C38939" s="7">
        <f>B38939*$E$3</f>
        <v>389542933800</v>
      </c>
    </row>
    <row r="38940" spans="1:3">
      <c r="A38940" s="4">
        <v>40857.268263888887</v>
      </c>
      <c r="B38940" s="2">
        <v>5.7479589999999998</v>
      </c>
      <c r="C38940" s="7">
        <f>B38940*$E$3</f>
        <v>389711620200</v>
      </c>
    </row>
    <row r="38941" spans="1:3">
      <c r="A38941" s="4">
        <v>40857.268622685187</v>
      </c>
      <c r="B38941" s="2">
        <v>5.8176420000000002</v>
      </c>
      <c r="C38941" s="7">
        <f>B38941*$E$3</f>
        <v>394436127600</v>
      </c>
    </row>
    <row r="38942" spans="1:3">
      <c r="A38942" s="4">
        <v>40857.268993055557</v>
      </c>
      <c r="B38942" s="2">
        <v>5.7852899999999998</v>
      </c>
      <c r="C38942" s="7">
        <f>B38942*$E$3</f>
        <v>392242662000</v>
      </c>
    </row>
    <row r="38943" spans="1:3">
      <c r="A38943" s="4">
        <v>40857.26935185185</v>
      </c>
      <c r="B38943" s="2">
        <v>5.9047460000000003</v>
      </c>
      <c r="C38943" s="7">
        <f>B38943*$E$3</f>
        <v>400341778800</v>
      </c>
    </row>
    <row r="38944" spans="1:3">
      <c r="A38944" s="4">
        <v>40857.26971064815</v>
      </c>
      <c r="B38944" s="2">
        <v>5.9843840000000004</v>
      </c>
      <c r="C38944" s="7">
        <f>B38944*$E$3</f>
        <v>405741235200</v>
      </c>
    </row>
    <row r="38945" spans="1:3">
      <c r="A38945" s="4">
        <v>40857.270069444443</v>
      </c>
      <c r="B38945" s="2">
        <v>5.8275969999999999</v>
      </c>
      <c r="C38945" s="7">
        <f>B38945*$E$3</f>
        <v>395111076600</v>
      </c>
    </row>
    <row r="38946" spans="1:3">
      <c r="A38946" s="4">
        <v>40857.270428240743</v>
      </c>
      <c r="B38946" s="2">
        <v>6.0391349999999999</v>
      </c>
      <c r="C38946" s="7">
        <f>B38946*$E$3</f>
        <v>409453353000</v>
      </c>
    </row>
    <row r="38947" spans="1:3">
      <c r="A38947" s="4">
        <v>40857.270798611113</v>
      </c>
      <c r="B38947" s="2">
        <v>5.7927559999999998</v>
      </c>
      <c r="C38947" s="7">
        <f>B38947*$E$3</f>
        <v>392748856800</v>
      </c>
    </row>
    <row r="38948" spans="1:3">
      <c r="A38948" s="4">
        <v>40857.271157407406</v>
      </c>
      <c r="B38948" s="2">
        <v>5.4567839999999999</v>
      </c>
      <c r="C38948" s="7">
        <f>B38948*$E$3</f>
        <v>369969955200</v>
      </c>
    </row>
    <row r="38949" spans="1:3">
      <c r="A38949" s="4">
        <v>40857.271516203706</v>
      </c>
      <c r="B38949" s="2">
        <v>6.2880029999999998</v>
      </c>
      <c r="C38949" s="7">
        <f>B38949*$E$3</f>
        <v>426326603400</v>
      </c>
    </row>
    <row r="38950" spans="1:3">
      <c r="A38950" s="4">
        <v>40857.271874999999</v>
      </c>
      <c r="B38950" s="2">
        <v>5.9719410000000002</v>
      </c>
      <c r="C38950" s="7">
        <f>B38950*$E$3</f>
        <v>404897599800</v>
      </c>
    </row>
    <row r="38951" spans="1:3">
      <c r="A38951" s="4">
        <v>40857.272233796299</v>
      </c>
      <c r="B38951" s="2">
        <v>5.7927559999999998</v>
      </c>
      <c r="C38951" s="7">
        <f>B38951*$E$3</f>
        <v>392748856800</v>
      </c>
    </row>
    <row r="38952" spans="1:3">
      <c r="A38952" s="4">
        <v>40857.272604166668</v>
      </c>
      <c r="B38952" s="2">
        <v>6.1312160000000002</v>
      </c>
      <c r="C38952" s="7">
        <f>B38952*$E$3</f>
        <v>415696444800</v>
      </c>
    </row>
    <row r="38953" spans="1:3">
      <c r="A38953" s="4">
        <v>40857.272962962961</v>
      </c>
      <c r="B38953" s="2">
        <v>6.0067820000000003</v>
      </c>
      <c r="C38953" s="7">
        <f>B38953*$E$3</f>
        <v>407259819600</v>
      </c>
    </row>
    <row r="38954" spans="1:3">
      <c r="A38954" s="4">
        <v>40857.273321759261</v>
      </c>
      <c r="B38954" s="2">
        <v>5.9470539999999996</v>
      </c>
      <c r="C38954" s="7">
        <f>B38954*$E$3</f>
        <v>403210261200</v>
      </c>
    </row>
    <row r="38955" spans="1:3">
      <c r="A38955" s="4">
        <v>40857.273680555554</v>
      </c>
      <c r="B38955" s="2">
        <v>6.0839309999999998</v>
      </c>
      <c r="C38955" s="7">
        <f>B38955*$E$3</f>
        <v>412490521800</v>
      </c>
    </row>
    <row r="38956" spans="1:3">
      <c r="A38956" s="4">
        <v>40857.274039351854</v>
      </c>
      <c r="B38956" s="2">
        <v>5.6260139999999996</v>
      </c>
      <c r="C38956" s="7">
        <f>B38956*$E$3</f>
        <v>381443749200</v>
      </c>
    </row>
    <row r="38957" spans="1:3">
      <c r="A38957" s="4">
        <v>40857.274409722224</v>
      </c>
      <c r="B38957" s="2">
        <v>5.7852899999999998</v>
      </c>
      <c r="C38957" s="7">
        <f>B38957*$E$3</f>
        <v>392242662000</v>
      </c>
    </row>
    <row r="38958" spans="1:3">
      <c r="A38958" s="4">
        <v>40857.274768518517</v>
      </c>
      <c r="B38958" s="2">
        <v>6.1361929999999996</v>
      </c>
      <c r="C38958" s="7">
        <f>B38958*$E$3</f>
        <v>416033885400</v>
      </c>
    </row>
    <row r="38959" spans="1:3">
      <c r="A38959" s="4">
        <v>40857.275127314817</v>
      </c>
      <c r="B38959" s="2">
        <v>5.7927559999999998</v>
      </c>
      <c r="C38959" s="7">
        <f>B38959*$E$3</f>
        <v>392748856800</v>
      </c>
    </row>
    <row r="38960" spans="1:3">
      <c r="A38960" s="4">
        <v>40857.27548611111</v>
      </c>
      <c r="B38960" s="2">
        <v>6.0889090000000001</v>
      </c>
      <c r="C38960" s="7">
        <f>B38960*$E$3</f>
        <v>412828030200</v>
      </c>
    </row>
    <row r="38961" spans="1:3">
      <c r="A38961" s="4">
        <v>40857.27584490741</v>
      </c>
      <c r="B38961" s="2">
        <v>5.8972800000000003</v>
      </c>
      <c r="C38961" s="7">
        <f>B38961*$E$3</f>
        <v>399835584000</v>
      </c>
    </row>
    <row r="38962" spans="1:3">
      <c r="A38962" s="4">
        <v>40857.27621527778</v>
      </c>
      <c r="B38962" s="2">
        <v>6.0615329999999998</v>
      </c>
      <c r="C38962" s="7">
        <f>B38962*$E$3</f>
        <v>410971937400</v>
      </c>
    </row>
    <row r="38963" spans="1:3">
      <c r="A38963" s="4">
        <v>40857.276574074072</v>
      </c>
      <c r="B38963" s="2">
        <v>6.118773</v>
      </c>
      <c r="C38963" s="7">
        <f>B38963*$E$3</f>
        <v>414852809400</v>
      </c>
    </row>
    <row r="38964" spans="1:3">
      <c r="A38964" s="4">
        <v>40857.276932870373</v>
      </c>
      <c r="B38964" s="2">
        <v>6.1710349999999998</v>
      </c>
      <c r="C38964" s="7">
        <f>B38964*$E$3</f>
        <v>418396173000</v>
      </c>
    </row>
    <row r="38965" spans="1:3">
      <c r="A38965" s="4">
        <v>40857.277291666665</v>
      </c>
      <c r="B38965" s="2">
        <v>5.9196780000000002</v>
      </c>
      <c r="C38965" s="7">
        <f>B38965*$E$3</f>
        <v>401354168400</v>
      </c>
    </row>
    <row r="38966" spans="1:3">
      <c r="A38966" s="4">
        <v>40857.277650462966</v>
      </c>
      <c r="B38966" s="2">
        <v>5.9893609999999997</v>
      </c>
      <c r="C38966" s="7">
        <f>B38966*$E$3</f>
        <v>406078675800</v>
      </c>
    </row>
    <row r="38967" spans="1:3">
      <c r="A38967" s="4">
        <v>40857.278020833335</v>
      </c>
      <c r="B38967" s="2">
        <v>6.0540669999999999</v>
      </c>
      <c r="C38967" s="7">
        <f>B38967*$E$3</f>
        <v>410465742600</v>
      </c>
    </row>
    <row r="38968" spans="1:3">
      <c r="A38968" s="4">
        <v>40857.278379629628</v>
      </c>
      <c r="B38968" s="2">
        <v>6.1585919999999996</v>
      </c>
      <c r="C38968" s="7">
        <f>B38968*$E$3</f>
        <v>417552537600</v>
      </c>
    </row>
    <row r="38969" spans="1:3">
      <c r="A38969" s="4">
        <v>40857.278738425928</v>
      </c>
      <c r="B38969" s="2">
        <v>6.0117589999999996</v>
      </c>
      <c r="C38969" s="7">
        <f>B38969*$E$3</f>
        <v>407597260200</v>
      </c>
    </row>
    <row r="38970" spans="1:3">
      <c r="A38970" s="4">
        <v>40857.279097222221</v>
      </c>
      <c r="B38970" s="2">
        <v>6.1585919999999996</v>
      </c>
      <c r="C38970" s="7">
        <f>B38970*$E$3</f>
        <v>417552537600</v>
      </c>
    </row>
    <row r="38971" spans="1:3">
      <c r="A38971" s="4">
        <v>40857.279456018521</v>
      </c>
      <c r="B38971" s="2">
        <v>5.8699050000000002</v>
      </c>
      <c r="C38971" s="7">
        <f>B38971*$E$3</f>
        <v>397979559000</v>
      </c>
    </row>
    <row r="38972" spans="1:3">
      <c r="A38972" s="4">
        <v>40857.279826388891</v>
      </c>
      <c r="B38972" s="2">
        <v>5.9321219999999997</v>
      </c>
      <c r="C38972" s="7">
        <f>B38972*$E$3</f>
        <v>402197871600</v>
      </c>
    </row>
    <row r="38973" spans="1:3">
      <c r="A38973" s="4">
        <v>40857.280185185184</v>
      </c>
      <c r="B38973" s="2">
        <v>6.2506729999999999</v>
      </c>
      <c r="C38973" s="7">
        <f>B38973*$E$3</f>
        <v>423795629400</v>
      </c>
    </row>
    <row r="38974" spans="1:3">
      <c r="A38974" s="4">
        <v>40857.280543981484</v>
      </c>
      <c r="B38974" s="2">
        <v>5.922167</v>
      </c>
      <c r="C38974" s="7">
        <f>B38974*$E$3</f>
        <v>401522922600</v>
      </c>
    </row>
    <row r="38975" spans="1:3">
      <c r="A38975" s="4">
        <v>40857.280902777777</v>
      </c>
      <c r="B38975" s="2">
        <v>6.1809900000000004</v>
      </c>
      <c r="C38975" s="7">
        <f>B38975*$E$3</f>
        <v>419071122000</v>
      </c>
    </row>
    <row r="38976" spans="1:3">
      <c r="A38976" s="4">
        <v>40857.281261574077</v>
      </c>
      <c r="B38976" s="2">
        <v>5.9470539999999996</v>
      </c>
      <c r="C38976" s="7">
        <f>B38976*$E$3</f>
        <v>403210261200</v>
      </c>
    </row>
    <row r="38977" spans="1:3">
      <c r="A38977" s="4">
        <v>40857.281631944446</v>
      </c>
      <c r="B38977" s="2">
        <v>5.9794070000000001</v>
      </c>
      <c r="C38977" s="7">
        <f>B38977*$E$3</f>
        <v>405403794600</v>
      </c>
    </row>
    <row r="38978" spans="1:3">
      <c r="A38978" s="4">
        <v>40857.281990740739</v>
      </c>
      <c r="B38978" s="2">
        <v>5.9968269999999997</v>
      </c>
      <c r="C38978" s="7">
        <f>B38978*$E$3</f>
        <v>406584870600</v>
      </c>
    </row>
    <row r="38979" spans="1:3">
      <c r="A38979" s="4">
        <v>40857.282349537039</v>
      </c>
      <c r="B38979" s="2">
        <v>5.7952440000000003</v>
      </c>
      <c r="C38979" s="7">
        <f>B38979*$E$3</f>
        <v>392917543200</v>
      </c>
    </row>
    <row r="38980" spans="1:3">
      <c r="A38980" s="4">
        <v>40857.282708333332</v>
      </c>
      <c r="B38980" s="2">
        <v>5.8923030000000001</v>
      </c>
      <c r="C38980" s="7">
        <f>B38980*$E$3</f>
        <v>399498143400</v>
      </c>
    </row>
    <row r="38981" spans="1:3">
      <c r="A38981" s="4">
        <v>40857.283067129632</v>
      </c>
      <c r="B38981" s="2">
        <v>6.0515790000000003</v>
      </c>
      <c r="C38981" s="7">
        <f>B38981*$E$3</f>
        <v>410297056200</v>
      </c>
    </row>
    <row r="38982" spans="1:3">
      <c r="A38982" s="4">
        <v>40857.283437500002</v>
      </c>
      <c r="B38982" s="2">
        <v>6.3352880000000003</v>
      </c>
      <c r="C38982" s="7">
        <f>B38982*$E$3</f>
        <v>429532526400</v>
      </c>
    </row>
    <row r="38983" spans="1:3">
      <c r="A38983" s="4">
        <v>40857.283796296295</v>
      </c>
      <c r="B38983" s="2">
        <v>6.3477309999999996</v>
      </c>
      <c r="C38983" s="7">
        <f>B38983*$E$3</f>
        <v>430376161800</v>
      </c>
    </row>
    <row r="38984" spans="1:3">
      <c r="A38984" s="4">
        <v>40857.284155092595</v>
      </c>
      <c r="B38984" s="2">
        <v>6.2058759999999999</v>
      </c>
      <c r="C38984" s="7">
        <f>B38984*$E$3</f>
        <v>420758392800</v>
      </c>
    </row>
    <row r="38985" spans="1:3">
      <c r="A38985" s="4">
        <v>40857.284513888888</v>
      </c>
      <c r="B38985" s="2">
        <v>5.9520309999999998</v>
      </c>
      <c r="C38985" s="7">
        <f>B38985*$E$3</f>
        <v>403547701800</v>
      </c>
    </row>
    <row r="38986" spans="1:3">
      <c r="A38986" s="4">
        <v>40857.284872685188</v>
      </c>
      <c r="B38986" s="2">
        <v>6.1760130000000002</v>
      </c>
      <c r="C38986" s="7">
        <f>B38986*$E$3</f>
        <v>418733681400</v>
      </c>
    </row>
    <row r="38987" spans="1:3">
      <c r="A38987" s="4">
        <v>40857.285243055558</v>
      </c>
      <c r="B38987" s="2">
        <v>5.7653800000000004</v>
      </c>
      <c r="C38987" s="7">
        <f>B38987*$E$3</f>
        <v>390892764000</v>
      </c>
    </row>
    <row r="38988" spans="1:3">
      <c r="A38988" s="4">
        <v>40857.285601851851</v>
      </c>
      <c r="B38988" s="2">
        <v>5.922167</v>
      </c>
      <c r="C38988" s="7">
        <f>B38988*$E$3</f>
        <v>401522922600</v>
      </c>
    </row>
    <row r="38989" spans="1:3">
      <c r="A38989" s="4">
        <v>40857.285960648151</v>
      </c>
      <c r="B38989" s="2">
        <v>6.190944</v>
      </c>
      <c r="C38989" s="7">
        <f>B38989*$E$3</f>
        <v>419746003200</v>
      </c>
    </row>
    <row r="38990" spans="1:3">
      <c r="A38990" s="4">
        <v>40857.286319444444</v>
      </c>
      <c r="B38990" s="2">
        <v>5.9769180000000004</v>
      </c>
      <c r="C38990" s="7">
        <f>B38990*$E$3</f>
        <v>405235040400</v>
      </c>
    </row>
    <row r="38991" spans="1:3">
      <c r="A38991" s="4">
        <v>40857.286643518521</v>
      </c>
      <c r="B38991" s="2">
        <v>5.8674160000000004</v>
      </c>
      <c r="C38991" s="7">
        <f>B38991*$E$3</f>
        <v>397810804800</v>
      </c>
    </row>
    <row r="38992" spans="1:3">
      <c r="A38992" s="4">
        <v>40857.287002314813</v>
      </c>
      <c r="B38992" s="2">
        <v>6.0988629999999997</v>
      </c>
      <c r="C38992" s="7">
        <f>B38992*$E$3</f>
        <v>413502911400</v>
      </c>
    </row>
    <row r="38993" spans="1:3">
      <c r="A38993" s="4">
        <v>40857.287361111114</v>
      </c>
      <c r="B38993" s="2">
        <v>5.8723929999999998</v>
      </c>
      <c r="C38993" s="7">
        <f>B38993*$E$3</f>
        <v>398148245400</v>
      </c>
    </row>
    <row r="38994" spans="1:3">
      <c r="A38994" s="4">
        <v>40857.287731481483</v>
      </c>
      <c r="B38994" s="2">
        <v>6.0441120000000002</v>
      </c>
      <c r="C38994" s="7">
        <f>B38994*$E$3</f>
        <v>409790793600</v>
      </c>
    </row>
    <row r="38995" spans="1:3">
      <c r="A38995" s="4">
        <v>40857.288090277776</v>
      </c>
      <c r="B38995" s="2">
        <v>5.8699050000000002</v>
      </c>
      <c r="C38995" s="7">
        <f>B38995*$E$3</f>
        <v>397979559000</v>
      </c>
    </row>
    <row r="38996" spans="1:3">
      <c r="A38996" s="4">
        <v>40857.288449074076</v>
      </c>
      <c r="B38996" s="2">
        <v>6.2158309999999997</v>
      </c>
      <c r="C38996" s="7">
        <f>B38996*$E$3</f>
        <v>421433341800</v>
      </c>
    </row>
    <row r="38997" spans="1:3">
      <c r="A38997" s="4">
        <v>40857.288877314815</v>
      </c>
      <c r="B38997" s="2">
        <v>6.1536140000000001</v>
      </c>
      <c r="C38997" s="7">
        <f>B38997*$E$3</f>
        <v>417215029200</v>
      </c>
    </row>
    <row r="38998" spans="1:3">
      <c r="A38998" s="4">
        <v>40857.289236111108</v>
      </c>
      <c r="B38998" s="2">
        <v>6.0938860000000004</v>
      </c>
      <c r="C38998" s="7">
        <f>B38998*$E$3</f>
        <v>413165470800</v>
      </c>
    </row>
    <row r="38999" spans="1:3">
      <c r="A38999" s="4">
        <v>40857.289606481485</v>
      </c>
      <c r="B38999" s="2">
        <v>6.2257860000000003</v>
      </c>
      <c r="C38999" s="7">
        <f>B38999*$E$3</f>
        <v>422108290800</v>
      </c>
    </row>
    <row r="39000" spans="1:3">
      <c r="A39000" s="4">
        <v>40857.289965277778</v>
      </c>
      <c r="B39000" s="2">
        <v>6.3004470000000001</v>
      </c>
      <c r="C39000" s="7">
        <f>B39000*$E$3</f>
        <v>427170306600</v>
      </c>
    </row>
    <row r="39001" spans="1:3">
      <c r="A39001" s="4">
        <v>40857.290324074071</v>
      </c>
      <c r="B39001" s="2">
        <v>6.0192259999999997</v>
      </c>
      <c r="C39001" s="7">
        <f>B39001*$E$3</f>
        <v>408103522800</v>
      </c>
    </row>
    <row r="39002" spans="1:3">
      <c r="A39002" s="4">
        <v>40857.290648148148</v>
      </c>
      <c r="B39002" s="2">
        <v>5.914701</v>
      </c>
      <c r="C39002" s="7">
        <f>B39002*$E$3</f>
        <v>401016727800</v>
      </c>
    </row>
    <row r="39003" spans="1:3">
      <c r="A39003" s="4">
        <v>40857.291006944448</v>
      </c>
      <c r="B39003" s="2">
        <v>6.0714880000000004</v>
      </c>
      <c r="C39003" s="7">
        <f>B39003*$E$3</f>
        <v>411646886400</v>
      </c>
    </row>
    <row r="39004" spans="1:3">
      <c r="A39004" s="4">
        <v>40857.291365740741</v>
      </c>
      <c r="B39004" s="2">
        <v>5.9296329999999999</v>
      </c>
      <c r="C39004" s="7">
        <f>B39004*$E$3</f>
        <v>402029117400</v>
      </c>
    </row>
    <row r="39005" spans="1:3">
      <c r="A39005" s="4">
        <v>40857.29247685185</v>
      </c>
      <c r="B39005" s="2">
        <v>6.0366460000000002</v>
      </c>
      <c r="C39005" s="7">
        <f>B39005*$E$3</f>
        <v>409284598800</v>
      </c>
    </row>
    <row r="39006" spans="1:3">
      <c r="A39006" s="4">
        <v>40857.29283564815</v>
      </c>
      <c r="B39006" s="2">
        <v>6.3303099999999999</v>
      </c>
      <c r="C39006" s="7">
        <f>B39006*$E$3</f>
        <v>429195018000</v>
      </c>
    </row>
    <row r="39007" spans="1:3">
      <c r="A39007" s="4">
        <v>40857.293194444443</v>
      </c>
      <c r="B39007" s="2">
        <v>6.2033880000000003</v>
      </c>
      <c r="C39007" s="7">
        <f>B39007*$E$3</f>
        <v>420589706400</v>
      </c>
    </row>
    <row r="39008" spans="1:3">
      <c r="A39008" s="4">
        <v>40857.293634259258</v>
      </c>
      <c r="B39008" s="2">
        <v>5.9644750000000002</v>
      </c>
      <c r="C39008" s="7">
        <f>B39008*$E$3</f>
        <v>404391405000</v>
      </c>
    </row>
    <row r="39009" spans="1:3">
      <c r="A39009" s="4">
        <v>40857.293993055559</v>
      </c>
      <c r="B39009" s="2">
        <v>6.2183200000000003</v>
      </c>
      <c r="C39009" s="7">
        <f>B39009*$E$3</f>
        <v>421602096000</v>
      </c>
    </row>
    <row r="39010" spans="1:3">
      <c r="A39010" s="4">
        <v>40857.294351851851</v>
      </c>
      <c r="B39010" s="2">
        <v>5.9744289999999998</v>
      </c>
      <c r="C39010" s="7">
        <f>B39010*$E$3</f>
        <v>405066286200</v>
      </c>
    </row>
    <row r="39011" spans="1:3">
      <c r="A39011" s="4">
        <v>40857.294710648152</v>
      </c>
      <c r="B39011" s="2">
        <v>6.1038410000000001</v>
      </c>
      <c r="C39011" s="7">
        <f>B39011*$E$3</f>
        <v>413840419800</v>
      </c>
    </row>
    <row r="39012" spans="1:3">
      <c r="A39012" s="4">
        <v>40857.295069444444</v>
      </c>
      <c r="B39012" s="2">
        <v>5.8748820000000004</v>
      </c>
      <c r="C39012" s="7">
        <f>B39012*$E$3</f>
        <v>398316999600</v>
      </c>
    </row>
    <row r="39013" spans="1:3">
      <c r="A39013" s="4">
        <v>40857.295439814814</v>
      </c>
      <c r="B39013" s="2">
        <v>6.1486369999999999</v>
      </c>
      <c r="C39013" s="7">
        <f>B39013*$E$3</f>
        <v>416877588600</v>
      </c>
    </row>
    <row r="39014" spans="1:3">
      <c r="A39014" s="4">
        <v>40857.295798611114</v>
      </c>
      <c r="B39014" s="2">
        <v>6.2456959999999997</v>
      </c>
      <c r="C39014" s="7">
        <f>B39014*$E$3</f>
        <v>423458188800</v>
      </c>
    </row>
    <row r="39015" spans="1:3">
      <c r="A39015" s="4">
        <v>40857.296157407407</v>
      </c>
      <c r="B39015" s="2">
        <v>6.190944</v>
      </c>
      <c r="C39015" s="7">
        <f>B39015*$E$3</f>
        <v>419746003200</v>
      </c>
    </row>
    <row r="39016" spans="1:3">
      <c r="A39016" s="4">
        <v>40857.296516203707</v>
      </c>
      <c r="B39016" s="2">
        <v>6.1137949999999996</v>
      </c>
      <c r="C39016" s="7">
        <f>B39016*$E$3</f>
        <v>414515301000</v>
      </c>
    </row>
    <row r="39017" spans="1:3">
      <c r="A39017" s="4">
        <v>40857.296875</v>
      </c>
      <c r="B39017" s="2">
        <v>6.4223910000000002</v>
      </c>
      <c r="C39017" s="7">
        <f>B39017*$E$3</f>
        <v>435438109800</v>
      </c>
    </row>
    <row r="39018" spans="1:3">
      <c r="A39018" s="4">
        <v>40857.29724537037</v>
      </c>
      <c r="B39018" s="2">
        <v>6.3726180000000001</v>
      </c>
      <c r="C39018" s="7">
        <f>B39018*$E$3</f>
        <v>432063500400</v>
      </c>
    </row>
    <row r="39019" spans="1:3">
      <c r="A39019" s="4">
        <v>40857.29760416667</v>
      </c>
      <c r="B39019" s="2">
        <v>6.1635689999999999</v>
      </c>
      <c r="C39019" s="7">
        <f>B39019*$E$3</f>
        <v>417889978200</v>
      </c>
    </row>
    <row r="39020" spans="1:3">
      <c r="A39020" s="4">
        <v>40857.297962962963</v>
      </c>
      <c r="B39020" s="2">
        <v>6.2606270000000004</v>
      </c>
      <c r="C39020" s="7">
        <f>B39020*$E$3</f>
        <v>424470510600</v>
      </c>
    </row>
    <row r="39021" spans="1:3">
      <c r="A39021" s="4">
        <v>40857.29828703704</v>
      </c>
      <c r="B39021" s="2">
        <v>6.307912</v>
      </c>
      <c r="C39021" s="7">
        <f>B39021*$E$3</f>
        <v>427676433600</v>
      </c>
    </row>
    <row r="39022" spans="1:3">
      <c r="A39022" s="4">
        <v>40857.298645833333</v>
      </c>
      <c r="B39022" s="2">
        <v>6.2407180000000002</v>
      </c>
      <c r="C39022" s="7">
        <f>B39022*$E$3</f>
        <v>423120680400</v>
      </c>
    </row>
    <row r="39023" spans="1:3">
      <c r="A39023" s="4">
        <v>40857.299004629633</v>
      </c>
      <c r="B39023" s="2">
        <v>6.1038410000000001</v>
      </c>
      <c r="C39023" s="7">
        <f>B39023*$E$3</f>
        <v>413840419800</v>
      </c>
    </row>
    <row r="39024" spans="1:3">
      <c r="A39024" s="4">
        <v>40857.299363425926</v>
      </c>
      <c r="B39024" s="2">
        <v>6.1635689999999999</v>
      </c>
      <c r="C39024" s="7">
        <f>B39024*$E$3</f>
        <v>417889978200</v>
      </c>
    </row>
    <row r="39025" spans="1:3">
      <c r="A39025" s="4">
        <v>40857.299722222226</v>
      </c>
      <c r="B39025" s="2">
        <v>6.0789540000000004</v>
      </c>
      <c r="C39025" s="7">
        <f>B39025*$E$3</f>
        <v>412153081200</v>
      </c>
    </row>
    <row r="39026" spans="1:3">
      <c r="A39026" s="4">
        <v>40857.300162037034</v>
      </c>
      <c r="B39026" s="2">
        <v>6.2979570000000002</v>
      </c>
      <c r="C39026" s="7">
        <f>B39026*$E$3</f>
        <v>427001484600</v>
      </c>
    </row>
    <row r="39027" spans="1:3">
      <c r="A39027" s="4">
        <v>40857.300520833334</v>
      </c>
      <c r="B39027" s="2">
        <v>5.8549730000000002</v>
      </c>
      <c r="C39027" s="7">
        <f>B39027*$E$3</f>
        <v>396967169400</v>
      </c>
    </row>
    <row r="39028" spans="1:3">
      <c r="A39028" s="4">
        <v>40857.300879629627</v>
      </c>
      <c r="B39028" s="2">
        <v>6.3054240000000004</v>
      </c>
      <c r="C39028" s="7">
        <f>B39028*$E$3</f>
        <v>427507747200</v>
      </c>
    </row>
    <row r="39029" spans="1:3">
      <c r="A39029" s="4">
        <v>40857.301238425927</v>
      </c>
      <c r="B39029" s="2">
        <v>6.1585919999999996</v>
      </c>
      <c r="C39029" s="7">
        <f>B39029*$E$3</f>
        <v>417552537600</v>
      </c>
    </row>
    <row r="39030" spans="1:3">
      <c r="A39030" s="4">
        <v>40857.30159722222</v>
      </c>
      <c r="B39030" s="2">
        <v>6.1884560000000004</v>
      </c>
      <c r="C39030" s="7">
        <f>B39030*$E$3</f>
        <v>419577316800</v>
      </c>
    </row>
    <row r="39031" spans="1:3">
      <c r="A39031" s="4">
        <v>40857.30196759259</v>
      </c>
      <c r="B39031" s="2">
        <v>6.2332520000000002</v>
      </c>
      <c r="C39031" s="7">
        <f>B39031*$E$3</f>
        <v>422614485600</v>
      </c>
    </row>
    <row r="39032" spans="1:3">
      <c r="A39032" s="4">
        <v>40857.30232638889</v>
      </c>
      <c r="B39032" s="2">
        <v>6.3477309999999996</v>
      </c>
      <c r="C39032" s="7">
        <f>B39032*$E$3</f>
        <v>430376161800</v>
      </c>
    </row>
    <row r="39033" spans="1:3">
      <c r="A39033" s="4">
        <v>40857.302685185183</v>
      </c>
      <c r="B39033" s="2">
        <v>6.126239</v>
      </c>
      <c r="C39033" s="7">
        <f>B39033*$E$3</f>
        <v>415359004200</v>
      </c>
    </row>
    <row r="39034" spans="1:3">
      <c r="A39034" s="4">
        <v>40857.303043981483</v>
      </c>
      <c r="B39034" s="2">
        <v>6.5493139999999999</v>
      </c>
      <c r="C39034" s="7">
        <f>B39034*$E$3</f>
        <v>444043489200</v>
      </c>
    </row>
    <row r="39035" spans="1:3">
      <c r="A39035" s="4">
        <v>40857.303402777776</v>
      </c>
      <c r="B39035" s="2">
        <v>6.081442</v>
      </c>
      <c r="C39035" s="7">
        <f>B39035*$E$3</f>
        <v>412321767600</v>
      </c>
    </row>
    <row r="39036" spans="1:3">
      <c r="A39036" s="4">
        <v>40857.303773148145</v>
      </c>
      <c r="B39036" s="2">
        <v>6.0789540000000004</v>
      </c>
      <c r="C39036" s="7">
        <f>B39036*$E$3</f>
        <v>412153081200</v>
      </c>
    </row>
    <row r="39037" spans="1:3">
      <c r="A39037" s="4">
        <v>40857.304131944446</v>
      </c>
      <c r="B39037" s="2">
        <v>6.0689989999999998</v>
      </c>
      <c r="C39037" s="7">
        <f>B39037*$E$3</f>
        <v>411478132200</v>
      </c>
    </row>
    <row r="39038" spans="1:3">
      <c r="A39038" s="4">
        <v>40857.304490740738</v>
      </c>
      <c r="B39038" s="2">
        <v>6.1809900000000004</v>
      </c>
      <c r="C39038" s="7">
        <f>B39038*$E$3</f>
        <v>419071122000</v>
      </c>
    </row>
    <row r="39039" spans="1:3">
      <c r="A39039" s="4">
        <v>40857.304849537039</v>
      </c>
      <c r="B39039" s="2">
        <v>5.9545199999999996</v>
      </c>
      <c r="C39039" s="7">
        <f>B39039*$E$3</f>
        <v>403716456000</v>
      </c>
    </row>
    <row r="39040" spans="1:3">
      <c r="A39040" s="4">
        <v>40857.305208333331</v>
      </c>
      <c r="B39040" s="2">
        <v>6.081442</v>
      </c>
      <c r="C39040" s="7">
        <f>B39040*$E$3</f>
        <v>412321767600</v>
      </c>
    </row>
    <row r="39041" spans="1:3">
      <c r="A39041" s="4">
        <v>40857.305578703701</v>
      </c>
      <c r="B39041" s="2">
        <v>6.1809900000000004</v>
      </c>
      <c r="C39041" s="7">
        <f>B39041*$E$3</f>
        <v>419071122000</v>
      </c>
    </row>
    <row r="39042" spans="1:3">
      <c r="A39042" s="4">
        <v>40857.305937500001</v>
      </c>
      <c r="B39042" s="2">
        <v>5.9097239999999998</v>
      </c>
      <c r="C39042" s="7">
        <f>B39042*$E$3</f>
        <v>400679287200</v>
      </c>
    </row>
    <row r="39043" spans="1:3">
      <c r="A39043" s="4">
        <v>40857.306296296294</v>
      </c>
      <c r="B39043" s="2">
        <v>6.0938860000000004</v>
      </c>
      <c r="C39043" s="7">
        <f>B39043*$E$3</f>
        <v>413165470800</v>
      </c>
    </row>
    <row r="39044" spans="1:3">
      <c r="A39044" s="4">
        <v>40857.306655092594</v>
      </c>
      <c r="B39044" s="2">
        <v>5.9719410000000002</v>
      </c>
      <c r="C39044" s="7">
        <f>B39044*$E$3</f>
        <v>404897599800</v>
      </c>
    </row>
    <row r="39045" spans="1:3">
      <c r="A39045" s="4">
        <v>40857.307013888887</v>
      </c>
      <c r="B39045" s="2">
        <v>5.9545199999999996</v>
      </c>
      <c r="C39045" s="7">
        <f>B39045*$E$3</f>
        <v>403716456000</v>
      </c>
    </row>
    <row r="39046" spans="1:3">
      <c r="A39046" s="4">
        <v>40857.307384259257</v>
      </c>
      <c r="B39046" s="2">
        <v>6.2407180000000002</v>
      </c>
      <c r="C39046" s="7">
        <f>B39046*$E$3</f>
        <v>423120680400</v>
      </c>
    </row>
    <row r="39047" spans="1:3">
      <c r="A39047" s="4">
        <v>40857.307743055557</v>
      </c>
      <c r="B39047" s="2">
        <v>6.0291800000000002</v>
      </c>
      <c r="C39047" s="7">
        <f>B39047*$E$3</f>
        <v>408778404000</v>
      </c>
    </row>
    <row r="39048" spans="1:3">
      <c r="A39048" s="4">
        <v>40857.30810185185</v>
      </c>
      <c r="B39048" s="2">
        <v>6.0565559999999996</v>
      </c>
      <c r="C39048" s="7">
        <f>B39048*$E$3</f>
        <v>410634496800</v>
      </c>
    </row>
    <row r="39049" spans="1:3">
      <c r="A39049" s="4">
        <v>40857.30846064815</v>
      </c>
      <c r="B39049" s="2">
        <v>6.4423009999999996</v>
      </c>
      <c r="C39049" s="7">
        <f>B39049*$E$3</f>
        <v>436788007800</v>
      </c>
    </row>
    <row r="39050" spans="1:3">
      <c r="A39050" s="4">
        <v>40857.308819444443</v>
      </c>
      <c r="B39050" s="2">
        <v>6.4622109999999999</v>
      </c>
      <c r="C39050" s="7">
        <f>B39050*$E$3</f>
        <v>438137905800</v>
      </c>
    </row>
    <row r="39051" spans="1:3">
      <c r="A39051" s="4">
        <v>40857.309189814812</v>
      </c>
      <c r="B39051" s="2">
        <v>6.3576860000000002</v>
      </c>
      <c r="C39051" s="7">
        <f>B39051*$E$3</f>
        <v>431051110800</v>
      </c>
    </row>
    <row r="39052" spans="1:3">
      <c r="A39052" s="4">
        <v>40857.309548611112</v>
      </c>
      <c r="B39052" s="2">
        <v>6.2058759999999999</v>
      </c>
      <c r="C39052" s="7">
        <f>B39052*$E$3</f>
        <v>420758392800</v>
      </c>
    </row>
    <row r="39053" spans="1:3">
      <c r="A39053" s="4">
        <v>40857.309907407405</v>
      </c>
      <c r="B39053" s="2">
        <v>6.0341579999999997</v>
      </c>
      <c r="C39053" s="7">
        <f>B39053*$E$3</f>
        <v>409115912400</v>
      </c>
    </row>
    <row r="39054" spans="1:3">
      <c r="A39054" s="4">
        <v>40857.310266203705</v>
      </c>
      <c r="B39054" s="2">
        <v>6.0540669999999999</v>
      </c>
      <c r="C39054" s="7">
        <f>B39054*$E$3</f>
        <v>410465742600</v>
      </c>
    </row>
    <row r="39055" spans="1:3">
      <c r="A39055" s="4">
        <v>40857.310624999998</v>
      </c>
      <c r="B39055" s="2">
        <v>6.1536140000000001</v>
      </c>
      <c r="C39055" s="7">
        <f>B39055*$E$3</f>
        <v>417215029200</v>
      </c>
    </row>
    <row r="39056" spans="1:3">
      <c r="A39056" s="4">
        <v>40857.310995370368</v>
      </c>
      <c r="B39056" s="2">
        <v>5.7877780000000003</v>
      </c>
      <c r="C39056" s="7">
        <f>B39056*$E$3</f>
        <v>392411348400</v>
      </c>
    </row>
    <row r="39057" spans="1:3">
      <c r="A39057" s="4">
        <v>40857.311354166668</v>
      </c>
      <c r="B39057" s="2">
        <v>6.3178669999999997</v>
      </c>
      <c r="C39057" s="7">
        <f>B39057*$E$3</f>
        <v>428351382600</v>
      </c>
    </row>
    <row r="39058" spans="1:3">
      <c r="A39058" s="4">
        <v>40857.311712962961</v>
      </c>
      <c r="B39058" s="2">
        <v>5.9171899999999997</v>
      </c>
      <c r="C39058" s="7">
        <f>B39058*$E$3</f>
        <v>401185482000</v>
      </c>
    </row>
    <row r="39059" spans="1:3">
      <c r="A39059" s="4">
        <v>40857.312071759261</v>
      </c>
      <c r="B39059" s="2">
        <v>6.190944</v>
      </c>
      <c r="C39059" s="7">
        <f>B39059*$E$3</f>
        <v>419746003200</v>
      </c>
    </row>
    <row r="39060" spans="1:3">
      <c r="A39060" s="4">
        <v>40857.312430555554</v>
      </c>
      <c r="B39060" s="2">
        <v>6.2780480000000001</v>
      </c>
      <c r="C39060" s="7">
        <f>B39060*$E$3</f>
        <v>425651654400</v>
      </c>
    </row>
    <row r="39061" spans="1:3">
      <c r="A39061" s="4">
        <v>40857.312800925924</v>
      </c>
      <c r="B39061" s="2">
        <v>6.0217140000000002</v>
      </c>
      <c r="C39061" s="7">
        <f>B39061*$E$3</f>
        <v>408272209200</v>
      </c>
    </row>
    <row r="39062" spans="1:3">
      <c r="A39062" s="4">
        <v>40857.313159722224</v>
      </c>
      <c r="B39062" s="2">
        <v>6.4199029999999997</v>
      </c>
      <c r="C39062" s="7">
        <f>B39062*$E$3</f>
        <v>435269423400</v>
      </c>
    </row>
    <row r="39063" spans="1:3">
      <c r="A39063" s="4">
        <v>40857.313518518517</v>
      </c>
      <c r="B39063" s="2">
        <v>6.2407180000000002</v>
      </c>
      <c r="C39063" s="7">
        <f>B39063*$E$3</f>
        <v>423120680400</v>
      </c>
    </row>
    <row r="39064" spans="1:3">
      <c r="A39064" s="4">
        <v>40857.313877314817</v>
      </c>
      <c r="B39064" s="2">
        <v>6.5318940000000003</v>
      </c>
      <c r="C39064" s="7">
        <f>B39064*$E$3</f>
        <v>442862413200</v>
      </c>
    </row>
    <row r="39065" spans="1:3">
      <c r="A39065" s="4">
        <v>40857.314236111109</v>
      </c>
      <c r="B39065" s="2">
        <v>6.1984110000000001</v>
      </c>
      <c r="C39065" s="7">
        <f>B39065*$E$3</f>
        <v>420252265800</v>
      </c>
    </row>
    <row r="39066" spans="1:3">
      <c r="A39066" s="4">
        <v>40857.314606481479</v>
      </c>
      <c r="B39066" s="2">
        <v>6.1486369999999999</v>
      </c>
      <c r="C39066" s="7">
        <f>B39066*$E$3</f>
        <v>416877588600</v>
      </c>
    </row>
    <row r="39067" spans="1:3">
      <c r="A39067" s="4">
        <v>40857.314965277779</v>
      </c>
      <c r="B39067" s="2">
        <v>6.511984</v>
      </c>
      <c r="C39067" s="7">
        <f>B39067*$E$3</f>
        <v>441512515200</v>
      </c>
    </row>
    <row r="39068" spans="1:3">
      <c r="A39068" s="4">
        <v>40857.315324074072</v>
      </c>
      <c r="B39068" s="2">
        <v>6.1760130000000002</v>
      </c>
      <c r="C39068" s="7">
        <f>B39068*$E$3</f>
        <v>418733681400</v>
      </c>
    </row>
    <row r="39069" spans="1:3">
      <c r="A39069" s="4">
        <v>40857.315682870372</v>
      </c>
      <c r="B39069" s="2">
        <v>6.0217140000000002</v>
      </c>
      <c r="C39069" s="7">
        <f>B39069*$E$3</f>
        <v>408272209200</v>
      </c>
    </row>
    <row r="39070" spans="1:3">
      <c r="A39070" s="4">
        <v>40857.316041666665</v>
      </c>
      <c r="B39070" s="2">
        <v>6.4547439999999998</v>
      </c>
      <c r="C39070" s="7">
        <f>B39070*$E$3</f>
        <v>437631643200</v>
      </c>
    </row>
    <row r="39071" spans="1:3">
      <c r="A39071" s="4">
        <v>40857.316412037035</v>
      </c>
      <c r="B39071" s="2">
        <v>6.2307629999999996</v>
      </c>
      <c r="C39071" s="7">
        <f>B39071*$E$3</f>
        <v>422445731400</v>
      </c>
    </row>
    <row r="39072" spans="1:3">
      <c r="A39072" s="4">
        <v>40857.316770833335</v>
      </c>
      <c r="B39072" s="2">
        <v>6.2780480000000001</v>
      </c>
      <c r="C39072" s="7">
        <f>B39072*$E$3</f>
        <v>425651654400</v>
      </c>
    </row>
    <row r="39073" spans="1:3">
      <c r="A39073" s="4">
        <v>40857.317129629628</v>
      </c>
      <c r="B39073" s="2">
        <v>6.2680939999999996</v>
      </c>
      <c r="C39073" s="7">
        <f>B39073*$E$3</f>
        <v>424976773200</v>
      </c>
    </row>
    <row r="39074" spans="1:3">
      <c r="A39074" s="4">
        <v>40857.317488425928</v>
      </c>
      <c r="B39074" s="2">
        <v>6.0689989999999998</v>
      </c>
      <c r="C39074" s="7">
        <f>B39074*$E$3</f>
        <v>411478132200</v>
      </c>
    </row>
    <row r="39075" spans="1:3">
      <c r="A39075" s="4">
        <v>40857.317847222221</v>
      </c>
      <c r="B39075" s="2">
        <v>6.2407180000000002</v>
      </c>
      <c r="C39075" s="7">
        <f>B39075*$E$3</f>
        <v>423120680400</v>
      </c>
    </row>
    <row r="39076" spans="1:3">
      <c r="A39076" s="4">
        <v>40857.31821759259</v>
      </c>
      <c r="B39076" s="2">
        <v>6.29298</v>
      </c>
      <c r="C39076" s="7">
        <f>B39076*$E$3</f>
        <v>426664044000</v>
      </c>
    </row>
    <row r="39077" spans="1:3">
      <c r="A39077" s="4">
        <v>40857.325439814813</v>
      </c>
      <c r="B39077" s="2">
        <v>6.1063289999999997</v>
      </c>
      <c r="C39077" s="7">
        <f>B39077*$E$3</f>
        <v>414009106200</v>
      </c>
    </row>
    <row r="39078" spans="1:3">
      <c r="A39078" s="4">
        <v>40857.325798611113</v>
      </c>
      <c r="B39078" s="2">
        <v>6.1585919999999996</v>
      </c>
      <c r="C39078" s="7">
        <f>B39078*$E$3</f>
        <v>417552537600</v>
      </c>
    </row>
    <row r="39079" spans="1:3">
      <c r="A39079" s="4">
        <v>40857.326157407406</v>
      </c>
      <c r="B39079" s="2">
        <v>5.7728460000000004</v>
      </c>
      <c r="C39079" s="7">
        <f>B39079*$E$3</f>
        <v>391398958800</v>
      </c>
    </row>
    <row r="39080" spans="1:3">
      <c r="A39080" s="4">
        <v>40857.326516203706</v>
      </c>
      <c r="B39080" s="2">
        <v>6.1461480000000002</v>
      </c>
      <c r="C39080" s="7">
        <f>B39080*$E$3</f>
        <v>416708834400</v>
      </c>
    </row>
    <row r="39081" spans="1:3">
      <c r="A39081" s="4">
        <v>40857.326886574076</v>
      </c>
      <c r="B39081" s="2">
        <v>6.0142480000000003</v>
      </c>
      <c r="C39081" s="7">
        <f>B39081*$E$3</f>
        <v>407766014400</v>
      </c>
    </row>
    <row r="39082" spans="1:3">
      <c r="A39082" s="4">
        <v>40857.327245370368</v>
      </c>
      <c r="B39082" s="2">
        <v>6.0764649999999998</v>
      </c>
      <c r="C39082" s="7">
        <f>B39082*$E$3</f>
        <v>411984327000</v>
      </c>
    </row>
    <row r="39083" spans="1:3">
      <c r="A39083" s="4">
        <v>40857.327604166669</v>
      </c>
      <c r="B39083" s="2">
        <v>6.235741</v>
      </c>
      <c r="C39083" s="7">
        <f>B39083*$E$3</f>
        <v>422783239800</v>
      </c>
    </row>
    <row r="39084" spans="1:3">
      <c r="A39084" s="4">
        <v>40857.327962962961</v>
      </c>
      <c r="B39084" s="2">
        <v>6.4771429999999999</v>
      </c>
      <c r="C39084" s="7">
        <f>B39084*$E$3</f>
        <v>439150295400</v>
      </c>
    </row>
    <row r="39085" spans="1:3">
      <c r="A39085" s="4">
        <v>40857.328321759262</v>
      </c>
      <c r="B39085" s="2">
        <v>5.8798589999999997</v>
      </c>
      <c r="C39085" s="7">
        <f>B39085*$E$3</f>
        <v>398654440200</v>
      </c>
    </row>
    <row r="39086" spans="1:3">
      <c r="A39086" s="4">
        <v>40857.328692129631</v>
      </c>
      <c r="B39086" s="2">
        <v>6.2979570000000002</v>
      </c>
      <c r="C39086" s="7">
        <f>B39086*$E$3</f>
        <v>427001484600</v>
      </c>
    </row>
    <row r="39087" spans="1:3">
      <c r="A39087" s="4">
        <v>40857.329050925924</v>
      </c>
      <c r="B39087" s="2">
        <v>6.2232969999999996</v>
      </c>
      <c r="C39087" s="7">
        <f>B39087*$E$3</f>
        <v>421939536600</v>
      </c>
    </row>
    <row r="39088" spans="1:3">
      <c r="A39088" s="4">
        <v>40857.329409722224</v>
      </c>
      <c r="B39088" s="2">
        <v>6.4821200000000001</v>
      </c>
      <c r="C39088" s="7">
        <f>B39088*$E$3</f>
        <v>439487736000</v>
      </c>
    </row>
    <row r="39089" spans="1:3">
      <c r="A39089" s="4">
        <v>40857.329768518517</v>
      </c>
      <c r="B39089" s="2">
        <v>6.4199029999999997</v>
      </c>
      <c r="C39089" s="7">
        <f>B39089*$E$3</f>
        <v>435269423400</v>
      </c>
    </row>
    <row r="39090" spans="1:3">
      <c r="A39090" s="4">
        <v>40857.330127314817</v>
      </c>
      <c r="B39090" s="2">
        <v>6.2680939999999996</v>
      </c>
      <c r="C39090" s="7">
        <f>B39090*$E$3</f>
        <v>424976773200</v>
      </c>
    </row>
    <row r="39091" spans="1:3">
      <c r="A39091" s="4">
        <v>40857.330497685187</v>
      </c>
      <c r="B39091" s="2">
        <v>6.1436599999999997</v>
      </c>
      <c r="C39091" s="7">
        <f>B39091*$E$3</f>
        <v>416540148000</v>
      </c>
    </row>
    <row r="39092" spans="1:3">
      <c r="A39092" s="4">
        <v>40857.33085648148</v>
      </c>
      <c r="B39092" s="2">
        <v>6.2755590000000003</v>
      </c>
      <c r="C39092" s="7">
        <f>B39092*$E$3</f>
        <v>425482900200</v>
      </c>
    </row>
    <row r="39093" spans="1:3">
      <c r="A39093" s="4">
        <v>40857.33121527778</v>
      </c>
      <c r="B39093" s="2">
        <v>5.9196780000000002</v>
      </c>
      <c r="C39093" s="7">
        <f>B39093*$E$3</f>
        <v>401354168400</v>
      </c>
    </row>
    <row r="39094" spans="1:3">
      <c r="A39094" s="4">
        <v>40857.331574074073</v>
      </c>
      <c r="B39094" s="2">
        <v>6.3527089999999999</v>
      </c>
      <c r="C39094" s="7">
        <f>B39094*$E$3</f>
        <v>430713670200</v>
      </c>
    </row>
    <row r="39095" spans="1:3">
      <c r="A39095" s="4">
        <v>40857.331932870373</v>
      </c>
      <c r="B39095" s="2">
        <v>6.016737</v>
      </c>
      <c r="C39095" s="7">
        <f>B39095*$E$3</f>
        <v>407934768600</v>
      </c>
    </row>
    <row r="39096" spans="1:3">
      <c r="A39096" s="4">
        <v>40857.332256944443</v>
      </c>
      <c r="B39096" s="2">
        <v>6.2158309999999997</v>
      </c>
      <c r="C39096" s="7">
        <f>B39096*$E$3</f>
        <v>421433341800</v>
      </c>
    </row>
    <row r="39097" spans="1:3">
      <c r="A39097" s="4">
        <v>40857.332615740743</v>
      </c>
      <c r="B39097" s="2">
        <v>6.0515790000000003</v>
      </c>
      <c r="C39097" s="7">
        <f>B39097*$E$3</f>
        <v>410297056200</v>
      </c>
    </row>
    <row r="39098" spans="1:3">
      <c r="A39098" s="4">
        <v>40857.332974537036</v>
      </c>
      <c r="B39098" s="2">
        <v>6.3477309999999996</v>
      </c>
      <c r="C39098" s="7">
        <f>B39098*$E$3</f>
        <v>430376161800</v>
      </c>
    </row>
    <row r="39099" spans="1:3">
      <c r="A39099" s="4">
        <v>40857.333344907405</v>
      </c>
      <c r="B39099" s="2">
        <v>6.0416239999999997</v>
      </c>
      <c r="C39099" s="7">
        <f>B39099*$E$3</f>
        <v>409622107200</v>
      </c>
    </row>
    <row r="39100" spans="1:3">
      <c r="A39100" s="4">
        <v>40857.333703703705</v>
      </c>
      <c r="B39100" s="2">
        <v>6.0266909999999996</v>
      </c>
      <c r="C39100" s="7">
        <f>B39100*$E$3</f>
        <v>408609649800</v>
      </c>
    </row>
    <row r="39101" spans="1:3">
      <c r="A39101" s="4">
        <v>40857.334062499998</v>
      </c>
      <c r="B39101" s="2">
        <v>6.5020290000000003</v>
      </c>
      <c r="C39101" s="7">
        <f>B39101*$E$3</f>
        <v>440837566200</v>
      </c>
    </row>
    <row r="39102" spans="1:3">
      <c r="A39102" s="4">
        <v>40857.334421296298</v>
      </c>
      <c r="B39102" s="2">
        <v>6.0739770000000002</v>
      </c>
      <c r="C39102" s="7">
        <f>B39102*$E$3</f>
        <v>411815640600</v>
      </c>
    </row>
    <row r="39103" spans="1:3">
      <c r="A39103" s="4">
        <v>40857.334780092591</v>
      </c>
      <c r="B39103" s="2">
        <v>6.3178669999999997</v>
      </c>
      <c r="C39103" s="7">
        <f>B39103*$E$3</f>
        <v>428351382600</v>
      </c>
    </row>
    <row r="39104" spans="1:3">
      <c r="A39104" s="4">
        <v>40857.335150462961</v>
      </c>
      <c r="B39104" s="2">
        <v>6.3104009999999997</v>
      </c>
      <c r="C39104" s="7">
        <f>B39104*$E$3</f>
        <v>427845187800</v>
      </c>
    </row>
    <row r="39105" spans="1:3">
      <c r="A39105" s="4">
        <v>40857.335509259261</v>
      </c>
      <c r="B39105" s="2">
        <v>6.3850610000000003</v>
      </c>
      <c r="C39105" s="7">
        <f>B39105*$E$3</f>
        <v>432907135800</v>
      </c>
    </row>
    <row r="39106" spans="1:3">
      <c r="A39106" s="4">
        <v>40857.335868055554</v>
      </c>
      <c r="B39106" s="2">
        <v>6.4945639999999996</v>
      </c>
      <c r="C39106" s="7">
        <f>B39106*$E$3</f>
        <v>440331439200</v>
      </c>
    </row>
    <row r="39107" spans="1:3">
      <c r="A39107" s="4">
        <v>40857.336226851854</v>
      </c>
      <c r="B39107" s="2">
        <v>6.3751069999999999</v>
      </c>
      <c r="C39107" s="7">
        <f>B39107*$E$3</f>
        <v>432232254600</v>
      </c>
    </row>
    <row r="39108" spans="1:3">
      <c r="A39108" s="4">
        <v>40857.336585648147</v>
      </c>
      <c r="B39108" s="2">
        <v>6.2407180000000002</v>
      </c>
      <c r="C39108" s="7">
        <f>B39108*$E$3</f>
        <v>423120680400</v>
      </c>
    </row>
    <row r="39109" spans="1:3">
      <c r="A39109" s="4">
        <v>40857.336956018517</v>
      </c>
      <c r="B39109" s="2">
        <v>5.9570080000000001</v>
      </c>
      <c r="C39109" s="7">
        <f>B39109*$E$3</f>
        <v>403885142400</v>
      </c>
    </row>
    <row r="39110" spans="1:3">
      <c r="A39110" s="4">
        <v>40857.337314814817</v>
      </c>
      <c r="B39110" s="2">
        <v>6.2407180000000002</v>
      </c>
      <c r="C39110" s="7">
        <f>B39110*$E$3</f>
        <v>423120680400</v>
      </c>
    </row>
    <row r="39111" spans="1:3">
      <c r="A39111" s="4">
        <v>40857.337673611109</v>
      </c>
      <c r="B39111" s="2">
        <v>6.016737</v>
      </c>
      <c r="C39111" s="7">
        <f>B39111*$E$3</f>
        <v>407934768600</v>
      </c>
    </row>
    <row r="39112" spans="1:3">
      <c r="A39112" s="4">
        <v>40857.33803240741</v>
      </c>
      <c r="B39112" s="2">
        <v>6.6115310000000003</v>
      </c>
      <c r="C39112" s="7">
        <f>B39112*$E$3</f>
        <v>448261801800</v>
      </c>
    </row>
    <row r="39113" spans="1:3">
      <c r="A39113" s="4">
        <v>40857.338391203702</v>
      </c>
      <c r="B39113" s="2">
        <v>6.2058759999999999</v>
      </c>
      <c r="C39113" s="7">
        <f>B39113*$E$3</f>
        <v>420758392800</v>
      </c>
    </row>
    <row r="39114" spans="1:3">
      <c r="A39114" s="4">
        <v>40857.338761574072</v>
      </c>
      <c r="B39114" s="2">
        <v>6.0490890000000004</v>
      </c>
      <c r="C39114" s="7">
        <f>B39114*$E$3</f>
        <v>410128234200</v>
      </c>
    </row>
    <row r="39115" spans="1:3">
      <c r="A39115" s="4">
        <v>40857.339120370372</v>
      </c>
      <c r="B39115" s="2">
        <v>6.0266909999999996</v>
      </c>
      <c r="C39115" s="7">
        <f>B39115*$E$3</f>
        <v>408609649800</v>
      </c>
    </row>
    <row r="39116" spans="1:3">
      <c r="A39116" s="4">
        <v>40857.339479166665</v>
      </c>
      <c r="B39116" s="2">
        <v>6.3726180000000001</v>
      </c>
      <c r="C39116" s="7">
        <f>B39116*$E$3</f>
        <v>432063500400</v>
      </c>
    </row>
    <row r="39117" spans="1:3">
      <c r="A39117" s="4">
        <v>40857.339837962965</v>
      </c>
      <c r="B39117" s="2">
        <v>6.4870970000000003</v>
      </c>
      <c r="C39117" s="7">
        <f>B39117*$E$3</f>
        <v>439825176600</v>
      </c>
    </row>
    <row r="39118" spans="1:3">
      <c r="A39118" s="4">
        <v>40857.340196759258</v>
      </c>
      <c r="B39118" s="2">
        <v>6.1212619999999998</v>
      </c>
      <c r="C39118" s="7">
        <f>B39118*$E$3</f>
        <v>415021563600</v>
      </c>
    </row>
    <row r="39119" spans="1:3">
      <c r="A39119" s="4">
        <v>40857.340567129628</v>
      </c>
      <c r="B39119" s="2">
        <v>6.4273689999999997</v>
      </c>
      <c r="C39119" s="7">
        <f>B39119*$E$3</f>
        <v>435775618200</v>
      </c>
    </row>
    <row r="39120" spans="1:3">
      <c r="A39120" s="4">
        <v>40857.340925925928</v>
      </c>
      <c r="B39120" s="2">
        <v>6.2083649999999997</v>
      </c>
      <c r="C39120" s="7">
        <f>B39120*$E$3</f>
        <v>420927147000</v>
      </c>
    </row>
    <row r="39121" spans="1:3">
      <c r="A39121" s="4">
        <v>40857.341284722221</v>
      </c>
      <c r="B39121" s="2">
        <v>6.0291800000000002</v>
      </c>
      <c r="C39121" s="7">
        <f>B39121*$E$3</f>
        <v>408778404000</v>
      </c>
    </row>
    <row r="39122" spans="1:3">
      <c r="A39122" s="4">
        <v>40857.341643518521</v>
      </c>
      <c r="B39122" s="2">
        <v>5.9619859999999996</v>
      </c>
      <c r="C39122" s="7">
        <f>B39122*$E$3</f>
        <v>404222650800</v>
      </c>
    </row>
    <row r="39123" spans="1:3">
      <c r="A39123" s="4">
        <v>40857.342002314814</v>
      </c>
      <c r="B39123" s="2">
        <v>6.0590440000000001</v>
      </c>
      <c r="C39123" s="7">
        <f>B39123*$E$3</f>
        <v>410803183200</v>
      </c>
    </row>
    <row r="39124" spans="1:3">
      <c r="A39124" s="4">
        <v>40857.342372685183</v>
      </c>
      <c r="B39124" s="2">
        <v>6.3004470000000001</v>
      </c>
      <c r="C39124" s="7">
        <f>B39124*$E$3</f>
        <v>427170306600</v>
      </c>
    </row>
    <row r="39125" spans="1:3">
      <c r="A39125" s="4">
        <v>40857.342731481483</v>
      </c>
      <c r="B39125" s="2">
        <v>6.1038410000000001</v>
      </c>
      <c r="C39125" s="7">
        <f>B39125*$E$3</f>
        <v>413840419800</v>
      </c>
    </row>
    <row r="39126" spans="1:3">
      <c r="A39126" s="4">
        <v>40857.343090277776</v>
      </c>
      <c r="B39126" s="2">
        <v>6.220809</v>
      </c>
      <c r="C39126" s="7">
        <f>B39126*$E$3</f>
        <v>421770850200</v>
      </c>
    </row>
    <row r="39127" spans="1:3">
      <c r="A39127" s="4">
        <v>40857.343449074076</v>
      </c>
      <c r="B39127" s="2">
        <v>6.4199029999999997</v>
      </c>
      <c r="C39127" s="7">
        <f>B39127*$E$3</f>
        <v>435269423400</v>
      </c>
    </row>
    <row r="39128" spans="1:3">
      <c r="A39128" s="4">
        <v>40857.343807870369</v>
      </c>
      <c r="B39128" s="2">
        <v>6.5070069999999998</v>
      </c>
      <c r="C39128" s="7">
        <f>B39128*$E$3</f>
        <v>441175074600</v>
      </c>
    </row>
    <row r="39129" spans="1:3">
      <c r="A39129" s="4">
        <v>40857.344178240739</v>
      </c>
      <c r="B39129" s="2">
        <v>6.322845</v>
      </c>
      <c r="C39129" s="7">
        <f>B39129*$E$3</f>
        <v>428688891000</v>
      </c>
    </row>
    <row r="39130" spans="1:3">
      <c r="A39130" s="4">
        <v>40857.344537037039</v>
      </c>
      <c r="B39130" s="2">
        <v>6.2407180000000002</v>
      </c>
      <c r="C39130" s="7">
        <f>B39130*$E$3</f>
        <v>423120680400</v>
      </c>
    </row>
    <row r="39131" spans="1:3">
      <c r="A39131" s="4">
        <v>40857.344895833332</v>
      </c>
      <c r="B39131" s="2">
        <v>6.1561029999999999</v>
      </c>
      <c r="C39131" s="7">
        <f>B39131*$E$3</f>
        <v>417383783400</v>
      </c>
    </row>
    <row r="39132" spans="1:3">
      <c r="A39132" s="4">
        <v>40857.345254629632</v>
      </c>
      <c r="B39132" s="2">
        <v>6.2382289999999996</v>
      </c>
      <c r="C39132" s="7">
        <f>B39132*$E$3</f>
        <v>422951926200</v>
      </c>
    </row>
    <row r="39133" spans="1:3">
      <c r="A39133" s="4">
        <v>40857.345613425925</v>
      </c>
      <c r="B39133" s="2">
        <v>6.1436599999999997</v>
      </c>
      <c r="C39133" s="7">
        <f>B39133*$E$3</f>
        <v>416540148000</v>
      </c>
    </row>
    <row r="39134" spans="1:3">
      <c r="A39134" s="4">
        <v>40857.345983796295</v>
      </c>
      <c r="B39134" s="2">
        <v>5.9445649999999999</v>
      </c>
      <c r="C39134" s="7">
        <f>B39134*$E$3</f>
        <v>403041507000</v>
      </c>
    </row>
    <row r="39135" spans="1:3">
      <c r="A39135" s="4">
        <v>40857.346342592595</v>
      </c>
      <c r="B39135" s="2">
        <v>6.3551970000000004</v>
      </c>
      <c r="C39135" s="7">
        <f>B39135*$E$3</f>
        <v>430882356600</v>
      </c>
    </row>
    <row r="39136" spans="1:3">
      <c r="A39136" s="4">
        <v>40857.346701388888</v>
      </c>
      <c r="B39136" s="2">
        <v>6.024203</v>
      </c>
      <c r="C39136" s="7">
        <f>B39136*$E$3</f>
        <v>408440963400</v>
      </c>
    </row>
    <row r="39137" spans="1:3">
      <c r="A39137" s="4">
        <v>40857.347060185188</v>
      </c>
      <c r="B39137" s="2">
        <v>6.0665100000000001</v>
      </c>
      <c r="C39137" s="7">
        <f>B39137*$E$3</f>
        <v>411309378000</v>
      </c>
    </row>
    <row r="39138" spans="1:3">
      <c r="A39138" s="4">
        <v>40857.347418981481</v>
      </c>
      <c r="B39138" s="2">
        <v>6.1137949999999996</v>
      </c>
      <c r="C39138" s="7">
        <f>B39138*$E$3</f>
        <v>414515301000</v>
      </c>
    </row>
    <row r="39139" spans="1:3">
      <c r="A39139" s="4">
        <v>40857.34778935185</v>
      </c>
      <c r="B39139" s="2">
        <v>6.2307629999999996</v>
      </c>
      <c r="C39139" s="7">
        <f>B39139*$E$3</f>
        <v>422445731400</v>
      </c>
    </row>
    <row r="39140" spans="1:3">
      <c r="A39140" s="4">
        <v>40857.34814814815</v>
      </c>
      <c r="B39140" s="2">
        <v>6.2083649999999997</v>
      </c>
      <c r="C39140" s="7">
        <f>B39140*$E$3</f>
        <v>420927147000</v>
      </c>
    </row>
    <row r="39141" spans="1:3">
      <c r="A39141" s="4">
        <v>40857.348506944443</v>
      </c>
      <c r="B39141" s="2">
        <v>6.2481840000000002</v>
      </c>
      <c r="C39141" s="7">
        <f>B39141*$E$3</f>
        <v>423626875200</v>
      </c>
    </row>
    <row r="39142" spans="1:3">
      <c r="A39142" s="4">
        <v>40857.348865740743</v>
      </c>
      <c r="B39142" s="2">
        <v>6.3601749999999999</v>
      </c>
      <c r="C39142" s="7">
        <f>B39142*$E$3</f>
        <v>431219865000</v>
      </c>
    </row>
    <row r="39143" spans="1:3">
      <c r="A39143" s="4">
        <v>40857.349224537036</v>
      </c>
      <c r="B39143" s="2">
        <v>6.4199029999999997</v>
      </c>
      <c r="C39143" s="7">
        <f>B39143*$E$3</f>
        <v>435269423400</v>
      </c>
    </row>
    <row r="39144" spans="1:3">
      <c r="A39144" s="4">
        <v>40857.349594907406</v>
      </c>
      <c r="B39144" s="2">
        <v>6.243207</v>
      </c>
      <c r="C39144" s="7">
        <f>B39144*$E$3</f>
        <v>423289434600</v>
      </c>
    </row>
    <row r="39145" spans="1:3">
      <c r="A39145" s="4">
        <v>40857.349953703706</v>
      </c>
      <c r="B39145" s="2">
        <v>6.4746540000000001</v>
      </c>
      <c r="C39145" s="7">
        <f>B39145*$E$3</f>
        <v>438981541200</v>
      </c>
    </row>
    <row r="39146" spans="1:3">
      <c r="A39146" s="4">
        <v>40857.350312499999</v>
      </c>
      <c r="B39146" s="2">
        <v>5.914701</v>
      </c>
      <c r="C39146" s="7">
        <f>B39146*$E$3</f>
        <v>401016727800</v>
      </c>
    </row>
    <row r="39147" spans="1:3">
      <c r="A39147" s="4">
        <v>40857.350671296299</v>
      </c>
      <c r="B39147" s="2">
        <v>6.2805369999999998</v>
      </c>
      <c r="C39147" s="7">
        <f>B39147*$E$3</f>
        <v>425820408600</v>
      </c>
    </row>
    <row r="39148" spans="1:3">
      <c r="A39148" s="4">
        <v>40857.351030092592</v>
      </c>
      <c r="B39148" s="2">
        <v>6.2033880000000003</v>
      </c>
      <c r="C39148" s="7">
        <f>B39148*$E$3</f>
        <v>420589706400</v>
      </c>
    </row>
    <row r="39149" spans="1:3">
      <c r="A39149" s="4">
        <v>40857.351400462961</v>
      </c>
      <c r="B39149" s="2">
        <v>6.2979570000000002</v>
      </c>
      <c r="C39149" s="7">
        <f>B39149*$E$3</f>
        <v>427001484600</v>
      </c>
    </row>
    <row r="39150" spans="1:3">
      <c r="A39150" s="4">
        <v>40857.351759259262</v>
      </c>
      <c r="B39150" s="2">
        <v>5.9321219999999997</v>
      </c>
      <c r="C39150" s="7">
        <f>B39150*$E$3</f>
        <v>402197871600</v>
      </c>
    </row>
    <row r="39151" spans="1:3">
      <c r="A39151" s="4">
        <v>40857.352118055554</v>
      </c>
      <c r="B39151" s="2">
        <v>6.0640219999999996</v>
      </c>
      <c r="C39151" s="7">
        <f>B39151*$E$3</f>
        <v>411140691600</v>
      </c>
    </row>
    <row r="39152" spans="1:3">
      <c r="A39152" s="4">
        <v>40857.352476851855</v>
      </c>
      <c r="B39152" s="2">
        <v>6.3900389999999998</v>
      </c>
      <c r="C39152" s="7">
        <f>B39152*$E$3</f>
        <v>433244644200</v>
      </c>
    </row>
    <row r="39153" spans="1:3">
      <c r="A39153" s="4">
        <v>40857.352835648147</v>
      </c>
      <c r="B39153" s="2">
        <v>6.1685460000000001</v>
      </c>
      <c r="C39153" s="7">
        <f>B39153*$E$3</f>
        <v>418227418800</v>
      </c>
    </row>
    <row r="39154" spans="1:3">
      <c r="A39154" s="4">
        <v>40857.353206018517</v>
      </c>
      <c r="B39154" s="2">
        <v>6.2979570000000002</v>
      </c>
      <c r="C39154" s="7">
        <f>B39154*$E$3</f>
        <v>427001484600</v>
      </c>
    </row>
    <row r="39155" spans="1:3">
      <c r="A39155" s="4">
        <v>40857.353564814817</v>
      </c>
      <c r="B39155" s="2">
        <v>6.2904920000000004</v>
      </c>
      <c r="C39155" s="7">
        <f>B39155*$E$3</f>
        <v>426495357600</v>
      </c>
    </row>
    <row r="39156" spans="1:3">
      <c r="A39156" s="4">
        <v>40857.35392361111</v>
      </c>
      <c r="B39156" s="2">
        <v>6.0864200000000004</v>
      </c>
      <c r="C39156" s="7">
        <f>B39156*$E$3</f>
        <v>412659276000</v>
      </c>
    </row>
    <row r="39157" spans="1:3">
      <c r="A39157" s="4">
        <v>40857.35428240741</v>
      </c>
      <c r="B39157" s="2">
        <v>6.2904920000000004</v>
      </c>
      <c r="C39157" s="7">
        <f>B39157*$E$3</f>
        <v>426495357600</v>
      </c>
    </row>
    <row r="39158" spans="1:3">
      <c r="A39158" s="4">
        <v>40857.354641203703</v>
      </c>
      <c r="B39158" s="2">
        <v>6.1561029999999999</v>
      </c>
      <c r="C39158" s="7">
        <f>B39158*$E$3</f>
        <v>417383783400</v>
      </c>
    </row>
    <row r="39159" spans="1:3">
      <c r="A39159" s="4">
        <v>40857.355011574073</v>
      </c>
      <c r="B39159" s="2">
        <v>6.307912</v>
      </c>
      <c r="C39159" s="7">
        <f>B39159*$E$3</f>
        <v>427676433600</v>
      </c>
    </row>
    <row r="39160" spans="1:3">
      <c r="A39160" s="4">
        <v>40857.355370370373</v>
      </c>
      <c r="B39160" s="2">
        <v>6.0889090000000001</v>
      </c>
      <c r="C39160" s="7">
        <f>B39160*$E$3</f>
        <v>412828030200</v>
      </c>
    </row>
    <row r="39161" spans="1:3">
      <c r="A39161" s="4">
        <v>40857.355729166666</v>
      </c>
      <c r="B39161" s="2">
        <v>5.899769</v>
      </c>
      <c r="C39161" s="7">
        <f>B39161*$E$3</f>
        <v>400004338200</v>
      </c>
    </row>
    <row r="39162" spans="1:3">
      <c r="A39162" s="4">
        <v>40857.356087962966</v>
      </c>
      <c r="B39162" s="2">
        <v>6.1038410000000001</v>
      </c>
      <c r="C39162" s="7">
        <f>B39162*$E$3</f>
        <v>413840419800</v>
      </c>
    </row>
    <row r="39163" spans="1:3">
      <c r="A39163" s="4">
        <v>40857.356446759259</v>
      </c>
      <c r="B39163" s="2">
        <v>6.337777</v>
      </c>
      <c r="C39163" s="7">
        <f>B39163*$E$3</f>
        <v>429701280600</v>
      </c>
    </row>
    <row r="39164" spans="1:3">
      <c r="A39164" s="4">
        <v>40857.356817129628</v>
      </c>
      <c r="B39164" s="2">
        <v>5.9395879999999996</v>
      </c>
      <c r="C39164" s="7">
        <f>B39164*$E$3</f>
        <v>402704066400</v>
      </c>
    </row>
    <row r="39165" spans="1:3">
      <c r="A39165" s="4">
        <v>40857.357175925928</v>
      </c>
      <c r="B39165" s="2">
        <v>6.3626630000000004</v>
      </c>
      <c r="C39165" s="7">
        <f>B39165*$E$3</f>
        <v>431388551400</v>
      </c>
    </row>
    <row r="39166" spans="1:3">
      <c r="A39166" s="4">
        <v>40857.357604166667</v>
      </c>
      <c r="B39166" s="2">
        <v>0.62625600000000003</v>
      </c>
      <c r="C39166" s="7">
        <f>B39166*$E$3</f>
        <v>42460156800</v>
      </c>
    </row>
    <row r="39167" spans="1:3">
      <c r="A39167" s="4">
        <v>40857.357893518521</v>
      </c>
      <c r="B39167" s="2">
        <v>6.3128900000000003</v>
      </c>
      <c r="C39167" s="7">
        <f>B39167*$E$3</f>
        <v>428013942000</v>
      </c>
    </row>
    <row r="39168" spans="1:3">
      <c r="A39168" s="4">
        <v>40857.358252314814</v>
      </c>
      <c r="B39168" s="2">
        <v>6.0764649999999998</v>
      </c>
      <c r="C39168" s="7">
        <f>B39168*$E$3</f>
        <v>411984327000</v>
      </c>
    </row>
    <row r="39169" spans="1:3">
      <c r="A39169" s="4">
        <v>40857.358622685184</v>
      </c>
      <c r="B39169" s="2">
        <v>6.5343819999999999</v>
      </c>
      <c r="C39169" s="7">
        <f>B39169*$E$3</f>
        <v>443031099600</v>
      </c>
    </row>
    <row r="39170" spans="1:3">
      <c r="A39170" s="4">
        <v>40857.358981481484</v>
      </c>
      <c r="B39170" s="2">
        <v>5.8649269999999998</v>
      </c>
      <c r="C39170" s="7">
        <f>B39170*$E$3</f>
        <v>397642050600</v>
      </c>
    </row>
    <row r="39171" spans="1:3">
      <c r="A39171" s="4">
        <v>40857.359340277777</v>
      </c>
      <c r="B39171" s="2">
        <v>6.6911690000000004</v>
      </c>
      <c r="C39171" s="7">
        <f>B39171*$E$3</f>
        <v>453661258200</v>
      </c>
    </row>
    <row r="39172" spans="1:3">
      <c r="A39172" s="4">
        <v>40857.359768518516</v>
      </c>
      <c r="B39172" s="2">
        <v>6.2033880000000003</v>
      </c>
      <c r="C39172" s="7">
        <f>B39172*$E$3</f>
        <v>420589706400</v>
      </c>
    </row>
    <row r="39173" spans="1:3">
      <c r="A39173" s="4">
        <v>40857.360138888886</v>
      </c>
      <c r="B39173" s="2">
        <v>6.3900389999999998</v>
      </c>
      <c r="C39173" s="7">
        <f>B39173*$E$3</f>
        <v>433244644200</v>
      </c>
    </row>
    <row r="39174" spans="1:3">
      <c r="A39174" s="4">
        <v>40857.360497685186</v>
      </c>
      <c r="B39174" s="2">
        <v>6.497052</v>
      </c>
      <c r="C39174" s="7">
        <f>B39174*$E$3</f>
        <v>440500125600</v>
      </c>
    </row>
    <row r="39175" spans="1:3">
      <c r="A39175" s="4">
        <v>40857.360856481479</v>
      </c>
      <c r="B39175" s="2">
        <v>6.0839309999999998</v>
      </c>
      <c r="C39175" s="7">
        <f>B39175*$E$3</f>
        <v>412490521800</v>
      </c>
    </row>
    <row r="39176" spans="1:3">
      <c r="A39176" s="4">
        <v>40857.361215277779</v>
      </c>
      <c r="B39176" s="2">
        <v>6.322845</v>
      </c>
      <c r="C39176" s="7">
        <f>B39176*$E$3</f>
        <v>428688891000</v>
      </c>
    </row>
    <row r="39177" spans="1:3">
      <c r="A39177" s="4">
        <v>40857.361574074072</v>
      </c>
      <c r="B39177" s="2">
        <v>6.3477309999999996</v>
      </c>
      <c r="C39177" s="7">
        <f>B39177*$E$3</f>
        <v>430376161800</v>
      </c>
    </row>
    <row r="39178" spans="1:3">
      <c r="A39178" s="4">
        <v>40857.361944444441</v>
      </c>
      <c r="B39178" s="2">
        <v>6.497052</v>
      </c>
      <c r="C39178" s="7">
        <f>B39178*$E$3</f>
        <v>440500125600</v>
      </c>
    </row>
    <row r="39179" spans="1:3">
      <c r="A39179" s="4">
        <v>40857.362303240741</v>
      </c>
      <c r="B39179" s="2">
        <v>6.2880029999999998</v>
      </c>
      <c r="C39179" s="7">
        <f>B39179*$E$3</f>
        <v>426326603400</v>
      </c>
    </row>
    <row r="39180" spans="1:3">
      <c r="A39180" s="4">
        <v>40857.362662037034</v>
      </c>
      <c r="B39180" s="2">
        <v>6.4522560000000002</v>
      </c>
      <c r="C39180" s="7">
        <f>B39180*$E$3</f>
        <v>437462956800</v>
      </c>
    </row>
    <row r="39181" spans="1:3">
      <c r="A39181" s="4">
        <v>40857.362986111111</v>
      </c>
      <c r="B39181" s="2">
        <v>6.3651520000000001</v>
      </c>
      <c r="C39181" s="7">
        <f>B39181*$E$3</f>
        <v>431557305600</v>
      </c>
    </row>
    <row r="39182" spans="1:3">
      <c r="A39182" s="4">
        <v>40857.363344907404</v>
      </c>
      <c r="B39182" s="2">
        <v>6.2581389999999999</v>
      </c>
      <c r="C39182" s="7">
        <f>B39182*$E$3</f>
        <v>424301824200</v>
      </c>
    </row>
    <row r="39183" spans="1:3">
      <c r="A39183" s="4">
        <v>40857.363703703704</v>
      </c>
      <c r="B39183" s="2">
        <v>6.009271</v>
      </c>
      <c r="C39183" s="7">
        <f>B39183*$E$3</f>
        <v>407428573800</v>
      </c>
    </row>
    <row r="39184" spans="1:3">
      <c r="A39184" s="4">
        <v>40857.364062499997</v>
      </c>
      <c r="B39184" s="2">
        <v>6.4323459999999999</v>
      </c>
      <c r="C39184" s="7">
        <f>B39184*$E$3</f>
        <v>436113058800</v>
      </c>
    </row>
    <row r="39185" spans="1:3">
      <c r="A39185" s="4">
        <v>40857.364421296297</v>
      </c>
      <c r="B39185" s="2">
        <v>6.3427540000000002</v>
      </c>
      <c r="C39185" s="7">
        <f>B39185*$E$3</f>
        <v>430038721200</v>
      </c>
    </row>
    <row r="39186" spans="1:3">
      <c r="A39186" s="4">
        <v>40857.364791666667</v>
      </c>
      <c r="B39186" s="2">
        <v>6.2880029999999998</v>
      </c>
      <c r="C39186" s="7">
        <f>B39186*$E$3</f>
        <v>426326603400</v>
      </c>
    </row>
    <row r="39187" spans="1:3">
      <c r="A39187" s="4">
        <v>40857.36515046296</v>
      </c>
      <c r="B39187" s="2">
        <v>6.417414</v>
      </c>
      <c r="C39187" s="7">
        <f>B39187*$E$3</f>
        <v>435100669200</v>
      </c>
    </row>
    <row r="39188" spans="1:3">
      <c r="A39188" s="4">
        <v>40857.36550925926</v>
      </c>
      <c r="B39188" s="2">
        <v>6.3004470000000001</v>
      </c>
      <c r="C39188" s="7">
        <f>B39188*$E$3</f>
        <v>427170306600</v>
      </c>
    </row>
    <row r="39189" spans="1:3">
      <c r="A39189" s="4">
        <v>40857.365868055553</v>
      </c>
      <c r="B39189" s="2">
        <v>6.5965990000000003</v>
      </c>
      <c r="C39189" s="7">
        <f>B39189*$E$3</f>
        <v>447249412200</v>
      </c>
    </row>
    <row r="39190" spans="1:3">
      <c r="A39190" s="4">
        <v>40857.366226851853</v>
      </c>
      <c r="B39190" s="2">
        <v>6.243207</v>
      </c>
      <c r="C39190" s="7">
        <f>B39190*$E$3</f>
        <v>423289434600</v>
      </c>
    </row>
    <row r="39191" spans="1:3">
      <c r="A39191" s="4">
        <v>40857.366597222222</v>
      </c>
      <c r="B39191" s="2">
        <v>5.9122120000000002</v>
      </c>
      <c r="C39191" s="7">
        <f>B39191*$E$3</f>
        <v>400847973600</v>
      </c>
    </row>
    <row r="39192" spans="1:3">
      <c r="A39192" s="4">
        <v>40857.366956018515</v>
      </c>
      <c r="B39192" s="2">
        <v>6.4497669999999996</v>
      </c>
      <c r="C39192" s="7">
        <f>B39192*$E$3</f>
        <v>437294202600</v>
      </c>
    </row>
    <row r="39193" spans="1:3">
      <c r="A39193" s="4">
        <v>40857.367314814815</v>
      </c>
      <c r="B39193" s="2">
        <v>6.3327989999999996</v>
      </c>
      <c r="C39193" s="7">
        <f>B39193*$E$3</f>
        <v>429363772200</v>
      </c>
    </row>
    <row r="39194" spans="1:3">
      <c r="A39194" s="4">
        <v>40857.367673611108</v>
      </c>
      <c r="B39194" s="2">
        <v>6.126239</v>
      </c>
      <c r="C39194" s="7">
        <f>B39194*$E$3</f>
        <v>415359004200</v>
      </c>
    </row>
    <row r="39195" spans="1:3">
      <c r="A39195" s="4">
        <v>40857.368032407408</v>
      </c>
      <c r="B39195" s="2">
        <v>6.3626630000000004</v>
      </c>
      <c r="C39195" s="7">
        <f>B39195*$E$3</f>
        <v>431388551400</v>
      </c>
    </row>
    <row r="39196" spans="1:3">
      <c r="A39196" s="4">
        <v>40857.368402777778</v>
      </c>
      <c r="B39196" s="2">
        <v>6.4074600000000004</v>
      </c>
      <c r="C39196" s="7">
        <f>B39196*$E$3</f>
        <v>434425788000</v>
      </c>
    </row>
    <row r="39197" spans="1:3">
      <c r="A39197" s="4">
        <v>40857.369479166664</v>
      </c>
      <c r="B39197" s="2">
        <v>6.3800840000000001</v>
      </c>
      <c r="C39197" s="7">
        <f>B39197*$E$3</f>
        <v>432569695200</v>
      </c>
    </row>
    <row r="39198" spans="1:3">
      <c r="A39198" s="4">
        <v>40857.369837962964</v>
      </c>
      <c r="B39198" s="2">
        <v>6.4696759999999998</v>
      </c>
      <c r="C39198" s="7">
        <f>B39198*$E$3</f>
        <v>438644032800</v>
      </c>
    </row>
    <row r="39199" spans="1:3">
      <c r="A39199" s="4">
        <v>40857.370208333334</v>
      </c>
      <c r="B39199" s="2">
        <v>6.0889090000000001</v>
      </c>
      <c r="C39199" s="7">
        <f>B39199*$E$3</f>
        <v>412828030200</v>
      </c>
    </row>
    <row r="39200" spans="1:3">
      <c r="A39200" s="4">
        <v>40857.370567129627</v>
      </c>
      <c r="B39200" s="2">
        <v>6.0789540000000004</v>
      </c>
      <c r="C39200" s="7">
        <f>B39200*$E$3</f>
        <v>412153081200</v>
      </c>
    </row>
    <row r="39201" spans="1:3">
      <c r="A39201" s="4">
        <v>40857.370925925927</v>
      </c>
      <c r="B39201" s="2">
        <v>5.8798589999999997</v>
      </c>
      <c r="C39201" s="7">
        <f>B39201*$E$3</f>
        <v>398654440200</v>
      </c>
    </row>
    <row r="39202" spans="1:3">
      <c r="A39202" s="4">
        <v>40857.37128472222</v>
      </c>
      <c r="B39202" s="2">
        <v>6.1685460000000001</v>
      </c>
      <c r="C39202" s="7">
        <f>B39202*$E$3</f>
        <v>418227418800</v>
      </c>
    </row>
    <row r="39203" spans="1:3">
      <c r="A39203" s="4">
        <v>40857.37164351852</v>
      </c>
      <c r="B39203" s="2">
        <v>6.2332520000000002</v>
      </c>
      <c r="C39203" s="7">
        <f>B39203*$E$3</f>
        <v>422614485600</v>
      </c>
    </row>
    <row r="39204" spans="1:3">
      <c r="A39204" s="4">
        <v>40857.372013888889</v>
      </c>
      <c r="B39204" s="2">
        <v>6.3278220000000003</v>
      </c>
      <c r="C39204" s="7">
        <f>B39204*$E$3</f>
        <v>429026331600</v>
      </c>
    </row>
    <row r="39205" spans="1:3">
      <c r="A39205" s="4">
        <v>40857.372372685182</v>
      </c>
      <c r="B39205" s="2">
        <v>6.0789540000000004</v>
      </c>
      <c r="C39205" s="7">
        <f>B39205*$E$3</f>
        <v>412153081200</v>
      </c>
    </row>
    <row r="39206" spans="1:3">
      <c r="A39206" s="4">
        <v>40857.372731481482</v>
      </c>
      <c r="B39206" s="2">
        <v>6.1984110000000001</v>
      </c>
      <c r="C39206" s="7">
        <f>B39206*$E$3</f>
        <v>420252265800</v>
      </c>
    </row>
    <row r="39207" spans="1:3">
      <c r="A39207" s="4">
        <v>40857.373090277775</v>
      </c>
      <c r="B39207" s="2">
        <v>6.0938860000000004</v>
      </c>
      <c r="C39207" s="7">
        <f>B39207*$E$3</f>
        <v>413165470800</v>
      </c>
    </row>
    <row r="39208" spans="1:3">
      <c r="A39208" s="4">
        <v>40857.373449074075</v>
      </c>
      <c r="B39208" s="2">
        <v>6.1162840000000003</v>
      </c>
      <c r="C39208" s="7">
        <f>B39208*$E$3</f>
        <v>414684055200</v>
      </c>
    </row>
    <row r="39209" spans="1:3">
      <c r="A39209" s="4">
        <v>40857.373819444445</v>
      </c>
      <c r="B39209" s="2">
        <v>6.0889090000000001</v>
      </c>
      <c r="C39209" s="7">
        <f>B39209*$E$3</f>
        <v>412828030200</v>
      </c>
    </row>
    <row r="39210" spans="1:3">
      <c r="A39210" s="4">
        <v>40857.374178240738</v>
      </c>
      <c r="B39210" s="2">
        <v>6.5443369999999996</v>
      </c>
      <c r="C39210" s="7">
        <f>B39210*$E$3</f>
        <v>443706048600</v>
      </c>
    </row>
    <row r="39211" spans="1:3">
      <c r="A39211" s="4">
        <v>40857.374537037038</v>
      </c>
      <c r="B39211" s="2">
        <v>6.0988629999999997</v>
      </c>
      <c r="C39211" s="7">
        <f>B39211*$E$3</f>
        <v>413502911400</v>
      </c>
    </row>
    <row r="39212" spans="1:3">
      <c r="A39212" s="4">
        <v>40857.374895833331</v>
      </c>
      <c r="B39212" s="2">
        <v>6.3278220000000003</v>
      </c>
      <c r="C39212" s="7">
        <f>B39212*$E$3</f>
        <v>429026331600</v>
      </c>
    </row>
    <row r="39213" spans="1:3">
      <c r="A39213" s="4">
        <v>40857.375254629631</v>
      </c>
      <c r="B39213" s="2">
        <v>6.4398119999999999</v>
      </c>
      <c r="C39213" s="7">
        <f>B39213*$E$3</f>
        <v>436619253600</v>
      </c>
    </row>
    <row r="39214" spans="1:3">
      <c r="A39214" s="4">
        <v>40857.375625000001</v>
      </c>
      <c r="B39214" s="2">
        <v>6.3303099999999999</v>
      </c>
      <c r="C39214" s="7">
        <f>B39214*$E$3</f>
        <v>429195018000</v>
      </c>
    </row>
    <row r="39215" spans="1:3">
      <c r="A39215" s="4">
        <v>40857.375983796293</v>
      </c>
      <c r="B39215" s="2">
        <v>6.2382289999999996</v>
      </c>
      <c r="C39215" s="7">
        <f>B39215*$E$3</f>
        <v>422951926200</v>
      </c>
    </row>
    <row r="39216" spans="1:3">
      <c r="A39216" s="4">
        <v>40857.376342592594</v>
      </c>
      <c r="B39216" s="2">
        <v>6.6837030000000004</v>
      </c>
      <c r="C39216" s="7">
        <f>B39216*$E$3</f>
        <v>453155063400</v>
      </c>
    </row>
    <row r="39217" spans="1:3">
      <c r="A39217" s="4">
        <v>40857.376701388886</v>
      </c>
      <c r="B39217" s="2">
        <v>6.183478</v>
      </c>
      <c r="C39217" s="7">
        <f>B39217*$E$3</f>
        <v>419239808400</v>
      </c>
    </row>
    <row r="39218" spans="1:3">
      <c r="A39218" s="4">
        <v>40857.377060185187</v>
      </c>
      <c r="B39218" s="2">
        <v>6.3676399999999997</v>
      </c>
      <c r="C39218" s="7">
        <f>B39218*$E$3</f>
        <v>431725992000</v>
      </c>
    </row>
    <row r="39219" spans="1:3">
      <c r="A39219" s="4">
        <v>40857.377430555556</v>
      </c>
      <c r="B39219" s="2">
        <v>6.4646990000000004</v>
      </c>
      <c r="C39219" s="7">
        <f>B39219*$E$3</f>
        <v>438306592200</v>
      </c>
    </row>
    <row r="39220" spans="1:3">
      <c r="A39220" s="4">
        <v>40857.377789351849</v>
      </c>
      <c r="B39220" s="2">
        <v>6.0441120000000002</v>
      </c>
      <c r="C39220" s="7">
        <f>B39220*$E$3</f>
        <v>409790793600</v>
      </c>
    </row>
    <row r="39221" spans="1:3">
      <c r="A39221" s="4">
        <v>40857.378148148149</v>
      </c>
      <c r="B39221" s="2">
        <v>6.5219389999999997</v>
      </c>
      <c r="C39221" s="7">
        <f>B39221*$E$3</f>
        <v>442187464200</v>
      </c>
    </row>
    <row r="39222" spans="1:3">
      <c r="A39222" s="4">
        <v>40857.378506944442</v>
      </c>
      <c r="B39222" s="2">
        <v>6.4995409999999998</v>
      </c>
      <c r="C39222" s="7">
        <f>B39222*$E$3</f>
        <v>440668879800</v>
      </c>
    </row>
    <row r="39223" spans="1:3">
      <c r="A39223" s="4">
        <v>40857.378865740742</v>
      </c>
      <c r="B39223" s="2">
        <v>6.2979570000000002</v>
      </c>
      <c r="C39223" s="7">
        <f>B39223*$E$3</f>
        <v>427001484600</v>
      </c>
    </row>
    <row r="39224" spans="1:3">
      <c r="A39224" s="4">
        <v>40857.379236111112</v>
      </c>
      <c r="B39224" s="2">
        <v>6.4995409999999998</v>
      </c>
      <c r="C39224" s="7">
        <f>B39224*$E$3</f>
        <v>440668879800</v>
      </c>
    </row>
    <row r="39225" spans="1:3">
      <c r="A39225" s="4">
        <v>40857.379594907405</v>
      </c>
      <c r="B39225" s="2">
        <v>6.4597220000000002</v>
      </c>
      <c r="C39225" s="7">
        <f>B39225*$E$3</f>
        <v>437969151600</v>
      </c>
    </row>
    <row r="39226" spans="1:3">
      <c r="A39226" s="4">
        <v>40857.379953703705</v>
      </c>
      <c r="B39226" s="2">
        <v>6.4497669999999996</v>
      </c>
      <c r="C39226" s="7">
        <f>B39226*$E$3</f>
        <v>437294202600</v>
      </c>
    </row>
    <row r="39227" spans="1:3">
      <c r="A39227" s="4">
        <v>40857.380312499998</v>
      </c>
      <c r="B39227" s="2">
        <v>6.3701299999999996</v>
      </c>
      <c r="C39227" s="7">
        <f>B39227*$E$3</f>
        <v>431894814000</v>
      </c>
    </row>
    <row r="39228" spans="1:3">
      <c r="A39228" s="4">
        <v>40857.380671296298</v>
      </c>
      <c r="B39228" s="2">
        <v>6.5667350000000004</v>
      </c>
      <c r="C39228" s="7">
        <f>B39228*$E$3</f>
        <v>445224633000</v>
      </c>
    </row>
    <row r="39229" spans="1:3">
      <c r="A39229" s="4">
        <v>40857.381041666667</v>
      </c>
      <c r="B39229" s="2">
        <v>6.5542920000000002</v>
      </c>
      <c r="C39229" s="7">
        <f>B39229*$E$3</f>
        <v>444380997600</v>
      </c>
    </row>
    <row r="39230" spans="1:3">
      <c r="A39230" s="4">
        <v>40857.38140046296</v>
      </c>
      <c r="B39230" s="2">
        <v>6.0913969999999997</v>
      </c>
      <c r="C39230" s="7">
        <f>B39230*$E$3</f>
        <v>412996716600</v>
      </c>
    </row>
    <row r="39231" spans="1:3">
      <c r="A39231" s="4">
        <v>40857.38175925926</v>
      </c>
      <c r="B39231" s="2">
        <v>6.5941099999999997</v>
      </c>
      <c r="C39231" s="7">
        <f>B39231*$E$3</f>
        <v>447080658000</v>
      </c>
    </row>
    <row r="39232" spans="1:3">
      <c r="A39232" s="4">
        <v>40857.382118055553</v>
      </c>
      <c r="B39232" s="2">
        <v>6.5717119999999998</v>
      </c>
      <c r="C39232" s="7">
        <f>B39232*$E$3</f>
        <v>445562073600</v>
      </c>
    </row>
    <row r="39233" spans="1:3">
      <c r="A39233" s="4">
        <v>40857.382476851853</v>
      </c>
      <c r="B39233" s="2">
        <v>6.2033880000000003</v>
      </c>
      <c r="C39233" s="7">
        <f>B39233*$E$3</f>
        <v>420589706400</v>
      </c>
    </row>
    <row r="39234" spans="1:3">
      <c r="A39234" s="4">
        <v>40857.382847222223</v>
      </c>
      <c r="B39234" s="2">
        <v>6.511984</v>
      </c>
      <c r="C39234" s="7">
        <f>B39234*$E$3</f>
        <v>441512515200</v>
      </c>
    </row>
    <row r="39235" spans="1:3">
      <c r="A39235" s="4">
        <v>40857.383206018516</v>
      </c>
      <c r="B39235" s="2">
        <v>6.4547439999999998</v>
      </c>
      <c r="C39235" s="7">
        <f>B39235*$E$3</f>
        <v>437631643200</v>
      </c>
    </row>
    <row r="39236" spans="1:3">
      <c r="A39236" s="4">
        <v>40857.383564814816</v>
      </c>
      <c r="B39236" s="2">
        <v>6.4547439999999998</v>
      </c>
      <c r="C39236" s="7">
        <f>B39236*$E$3</f>
        <v>437631643200</v>
      </c>
    </row>
    <row r="39237" spans="1:3">
      <c r="A39237" s="4">
        <v>40857.383923611109</v>
      </c>
      <c r="B39237" s="2">
        <v>6.5642459999999998</v>
      </c>
      <c r="C39237" s="7">
        <f>B39237*$E$3</f>
        <v>445055878800</v>
      </c>
    </row>
    <row r="39238" spans="1:3">
      <c r="A39238" s="4">
        <v>40857.384282407409</v>
      </c>
      <c r="B39238" s="2">
        <v>6.2382289999999996</v>
      </c>
      <c r="C39238" s="7">
        <f>B39238*$E$3</f>
        <v>422951926200</v>
      </c>
    </row>
    <row r="39239" spans="1:3">
      <c r="A39239" s="4">
        <v>40857.384652777779</v>
      </c>
      <c r="B39239" s="2">
        <v>6.6090429999999998</v>
      </c>
      <c r="C39239" s="7">
        <f>B39239*$E$3</f>
        <v>448093115400</v>
      </c>
    </row>
    <row r="39240" spans="1:3">
      <c r="A39240" s="4">
        <v>40857.385011574072</v>
      </c>
      <c r="B39240" s="2">
        <v>6.409948</v>
      </c>
      <c r="C39240" s="7">
        <f>B39240*$E$3</f>
        <v>434594474400</v>
      </c>
    </row>
    <row r="39241" spans="1:3">
      <c r="A39241" s="4">
        <v>40857.385370370372</v>
      </c>
      <c r="B39241" s="2">
        <v>6.228275</v>
      </c>
      <c r="C39241" s="7">
        <f>B39241*$E$3</f>
        <v>422277045000</v>
      </c>
    </row>
    <row r="39242" spans="1:3">
      <c r="A39242" s="4">
        <v>40857.385729166665</v>
      </c>
      <c r="B39242" s="2">
        <v>6.345243</v>
      </c>
      <c r="C39242" s="7">
        <f>B39242*$E$3</f>
        <v>430207475400</v>
      </c>
    </row>
    <row r="39243" spans="1:3">
      <c r="A39243" s="4">
        <v>40857.386087962965</v>
      </c>
      <c r="B39243" s="2">
        <v>6.4846089999999998</v>
      </c>
      <c r="C39243" s="7">
        <f>B39243*$E$3</f>
        <v>439656490200</v>
      </c>
    </row>
    <row r="39244" spans="1:3">
      <c r="A39244" s="4">
        <v>40857.38652777778</v>
      </c>
      <c r="B39244" s="2">
        <v>3.4309980000000002</v>
      </c>
      <c r="C39244" s="7">
        <f>B39244*$E$3</f>
        <v>232621664400</v>
      </c>
    </row>
    <row r="39245" spans="1:3">
      <c r="A39245" s="4">
        <v>40857.386886574073</v>
      </c>
      <c r="B39245" s="2">
        <v>6.2531610000000004</v>
      </c>
      <c r="C39245" s="7">
        <f>B39245*$E$3</f>
        <v>423964315800</v>
      </c>
    </row>
    <row r="39246" spans="1:3">
      <c r="A39246" s="4">
        <v>40857.387245370373</v>
      </c>
      <c r="B39246" s="2">
        <v>6.4472779999999998</v>
      </c>
      <c r="C39246" s="7">
        <f>B39246*$E$3</f>
        <v>437125448400</v>
      </c>
    </row>
    <row r="39247" spans="1:3">
      <c r="A39247" s="4">
        <v>40857.387604166666</v>
      </c>
      <c r="B39247" s="2">
        <v>6.4199029999999997</v>
      </c>
      <c r="C39247" s="7">
        <f>B39247*$E$3</f>
        <v>435269423400</v>
      </c>
    </row>
    <row r="39248" spans="1:3">
      <c r="A39248" s="4">
        <v>40857.387962962966</v>
      </c>
      <c r="B39248" s="2">
        <v>6.1710349999999998</v>
      </c>
      <c r="C39248" s="7">
        <f>B39248*$E$3</f>
        <v>418396173000</v>
      </c>
    </row>
    <row r="39249" spans="1:3">
      <c r="A39249" s="4">
        <v>40857.388333333336</v>
      </c>
      <c r="B39249" s="2">
        <v>6.3850610000000003</v>
      </c>
      <c r="C39249" s="7">
        <f>B39249*$E$3</f>
        <v>432907135800</v>
      </c>
    </row>
    <row r="39250" spans="1:3">
      <c r="A39250" s="4">
        <v>40857.388692129629</v>
      </c>
      <c r="B39250" s="2">
        <v>6.3203560000000003</v>
      </c>
      <c r="C39250" s="7">
        <f>B39250*$E$3</f>
        <v>428520136800</v>
      </c>
    </row>
    <row r="39251" spans="1:3">
      <c r="A39251" s="4">
        <v>40857.389050925929</v>
      </c>
      <c r="B39251" s="2">
        <v>6.2033880000000003</v>
      </c>
      <c r="C39251" s="7">
        <f>B39251*$E$3</f>
        <v>420589706400</v>
      </c>
    </row>
    <row r="39252" spans="1:3">
      <c r="A39252" s="4">
        <v>40857.389409722222</v>
      </c>
      <c r="B39252" s="2">
        <v>6.4572329999999996</v>
      </c>
      <c r="C39252" s="7">
        <f>B39252*$E$3</f>
        <v>437800397400</v>
      </c>
    </row>
    <row r="39253" spans="1:3">
      <c r="A39253" s="4">
        <v>40857.389768518522</v>
      </c>
      <c r="B39253" s="2">
        <v>5.9893609999999997</v>
      </c>
      <c r="C39253" s="7">
        <f>B39253*$E$3</f>
        <v>406078675800</v>
      </c>
    </row>
    <row r="39254" spans="1:3">
      <c r="A39254" s="4">
        <v>40857.390138888892</v>
      </c>
      <c r="B39254" s="2">
        <v>6.1710349999999998</v>
      </c>
      <c r="C39254" s="7">
        <f>B39254*$E$3</f>
        <v>418396173000</v>
      </c>
    </row>
    <row r="39255" spans="1:3">
      <c r="A39255" s="4">
        <v>40857.390497685185</v>
      </c>
      <c r="B39255" s="2">
        <v>6.0291800000000002</v>
      </c>
      <c r="C39255" s="7">
        <f>B39255*$E$3</f>
        <v>408778404000</v>
      </c>
    </row>
    <row r="39256" spans="1:3">
      <c r="A39256" s="4">
        <v>40857.390856481485</v>
      </c>
      <c r="B39256" s="2">
        <v>6.4771429999999999</v>
      </c>
      <c r="C39256" s="7">
        <f>B39256*$E$3</f>
        <v>439150295400</v>
      </c>
    </row>
    <row r="39257" spans="1:3">
      <c r="A39257" s="4">
        <v>40857.391215277778</v>
      </c>
      <c r="B39257" s="2">
        <v>6.4199029999999997</v>
      </c>
      <c r="C39257" s="7">
        <f>B39257*$E$3</f>
        <v>435269423400</v>
      </c>
    </row>
    <row r="39258" spans="1:3">
      <c r="A39258" s="4">
        <v>40857.391574074078</v>
      </c>
      <c r="B39258" s="2">
        <v>6.1088180000000003</v>
      </c>
      <c r="C39258" s="7">
        <f>B39258*$E$3</f>
        <v>414177860400</v>
      </c>
    </row>
    <row r="39259" spans="1:3">
      <c r="A39259" s="4">
        <v>40857.391944444447</v>
      </c>
      <c r="B39259" s="2">
        <v>6.3800840000000001</v>
      </c>
      <c r="C39259" s="7">
        <f>B39259*$E$3</f>
        <v>432569695200</v>
      </c>
    </row>
    <row r="39260" spans="1:3">
      <c r="A39260" s="4">
        <v>40857.39230324074</v>
      </c>
      <c r="B39260" s="2">
        <v>6.1088180000000003</v>
      </c>
      <c r="C39260" s="7">
        <f>B39260*$E$3</f>
        <v>414177860400</v>
      </c>
    </row>
    <row r="39261" spans="1:3">
      <c r="A39261" s="4">
        <v>40857.39261574074</v>
      </c>
      <c r="B39261" s="2">
        <v>6.3825729999999998</v>
      </c>
      <c r="C39261" s="7">
        <f>B39261*$E$3</f>
        <v>432738449400</v>
      </c>
    </row>
    <row r="39262" spans="1:3">
      <c r="A39262" s="4">
        <v>40857.39298611111</v>
      </c>
      <c r="B39262" s="2">
        <v>6.1212619999999998</v>
      </c>
      <c r="C39262" s="7">
        <f>B39262*$E$3</f>
        <v>415021563600</v>
      </c>
    </row>
    <row r="39263" spans="1:3">
      <c r="A39263" s="4">
        <v>40857.393414351849</v>
      </c>
      <c r="B39263" s="2">
        <v>6.0366460000000002</v>
      </c>
      <c r="C39263" s="7">
        <f>B39263*$E$3</f>
        <v>409284598800</v>
      </c>
    </row>
    <row r="39264" spans="1:3">
      <c r="A39264" s="4">
        <v>40857.393773148149</v>
      </c>
      <c r="B39264" s="2">
        <v>6.243207</v>
      </c>
      <c r="C39264" s="7">
        <f>B39264*$E$3</f>
        <v>423289434600</v>
      </c>
    </row>
    <row r="39265" spans="1:3">
      <c r="A39265" s="4">
        <v>40857.394131944442</v>
      </c>
      <c r="B39265" s="2">
        <v>6.497052</v>
      </c>
      <c r="C39265" s="7">
        <f>B39265*$E$3</f>
        <v>440500125600</v>
      </c>
    </row>
    <row r="39266" spans="1:3">
      <c r="A39266" s="4">
        <v>40857.394490740742</v>
      </c>
      <c r="B39266" s="2">
        <v>6.3800840000000001</v>
      </c>
      <c r="C39266" s="7">
        <f>B39266*$E$3</f>
        <v>432569695200</v>
      </c>
    </row>
    <row r="39267" spans="1:3">
      <c r="A39267" s="4">
        <v>40857.394861111112</v>
      </c>
      <c r="B39267" s="2">
        <v>5.9545199999999996</v>
      </c>
      <c r="C39267" s="7">
        <f>B39267*$E$3</f>
        <v>403716456000</v>
      </c>
    </row>
    <row r="39268" spans="1:3">
      <c r="A39268" s="4">
        <v>40857.395219907405</v>
      </c>
      <c r="B39268" s="2">
        <v>6.4522560000000002</v>
      </c>
      <c r="C39268" s="7">
        <f>B39268*$E$3</f>
        <v>437462956800</v>
      </c>
    </row>
    <row r="39269" spans="1:3">
      <c r="A39269" s="4">
        <v>40857.395578703705</v>
      </c>
      <c r="B39269" s="2">
        <v>5.9769180000000004</v>
      </c>
      <c r="C39269" s="7">
        <f>B39269*$E$3</f>
        <v>405235040400</v>
      </c>
    </row>
    <row r="39270" spans="1:3">
      <c r="A39270" s="4">
        <v>40857.395902777775</v>
      </c>
      <c r="B39270" s="2">
        <v>5.7255609999999999</v>
      </c>
      <c r="C39270" s="7">
        <f>B39270*$E$3</f>
        <v>388193035800</v>
      </c>
    </row>
    <row r="39271" spans="1:3">
      <c r="A39271" s="4">
        <v>40857.396261574075</v>
      </c>
      <c r="B39271" s="2">
        <v>5.5737519999999998</v>
      </c>
      <c r="C39271" s="7">
        <f>B39271*$E$3</f>
        <v>377900385600</v>
      </c>
    </row>
    <row r="39272" spans="1:3">
      <c r="A39272" s="4">
        <v>40857.396689814814</v>
      </c>
      <c r="B39272" s="2">
        <v>6.2680939999999996</v>
      </c>
      <c r="C39272" s="7">
        <f>B39272*$E$3</f>
        <v>424976773200</v>
      </c>
    </row>
    <row r="39273" spans="1:3">
      <c r="A39273" s="4">
        <v>40857.397048611114</v>
      </c>
      <c r="B39273" s="2">
        <v>6.1486369999999999</v>
      </c>
      <c r="C39273" s="7">
        <f>B39273*$E$3</f>
        <v>416877588600</v>
      </c>
    </row>
    <row r="39274" spans="1:3">
      <c r="A39274" s="4">
        <v>40857.397418981483</v>
      </c>
      <c r="B39274" s="2">
        <v>6.4149260000000004</v>
      </c>
      <c r="C39274" s="7">
        <f>B39274*$E$3</f>
        <v>434931982800</v>
      </c>
    </row>
    <row r="39275" spans="1:3">
      <c r="A39275" s="4">
        <v>40857.397777777776</v>
      </c>
      <c r="B39275" s="2">
        <v>5.6110819999999997</v>
      </c>
      <c r="C39275" s="7">
        <f>B39275*$E$3</f>
        <v>380431359600</v>
      </c>
    </row>
    <row r="39276" spans="1:3">
      <c r="A39276" s="4">
        <v>40857.398090277777</v>
      </c>
      <c r="B39276" s="2">
        <v>5.6608559999999999</v>
      </c>
      <c r="C39276" s="7">
        <f>B39276*$E$3</f>
        <v>383806036800</v>
      </c>
    </row>
    <row r="39277" spans="1:3">
      <c r="A39277" s="4">
        <v>40857.398460648146</v>
      </c>
      <c r="B39277" s="2">
        <v>6.1959220000000004</v>
      </c>
      <c r="C39277" s="7">
        <f>B39277*$E$3</f>
        <v>420083511600</v>
      </c>
    </row>
    <row r="39278" spans="1:3">
      <c r="A39278" s="4">
        <v>40857.398819444446</v>
      </c>
      <c r="B39278" s="2">
        <v>5.7728460000000004</v>
      </c>
      <c r="C39278" s="7">
        <f>B39278*$E$3</f>
        <v>391398958800</v>
      </c>
    </row>
    <row r="39279" spans="1:3">
      <c r="A39279" s="4">
        <v>40857.399178240739</v>
      </c>
      <c r="B39279" s="2">
        <v>5.6235249999999999</v>
      </c>
      <c r="C39279" s="7">
        <f>B39279*$E$3</f>
        <v>381274995000</v>
      </c>
    </row>
    <row r="39280" spans="1:3">
      <c r="A39280" s="4">
        <v>40857.399537037039</v>
      </c>
      <c r="B39280" s="2">
        <v>5.8425289999999999</v>
      </c>
      <c r="C39280" s="7">
        <f>B39280*$E$3</f>
        <v>396123466200</v>
      </c>
    </row>
    <row r="39281" spans="1:3">
      <c r="A39281" s="4">
        <v>40857.399895833332</v>
      </c>
      <c r="B39281" s="2">
        <v>5.6981859999999998</v>
      </c>
      <c r="C39281" s="7">
        <f>B39281*$E$3</f>
        <v>386337010800</v>
      </c>
    </row>
    <row r="39282" spans="1:3">
      <c r="A39282" s="4">
        <v>40857.400266203702</v>
      </c>
      <c r="B39282" s="2">
        <v>5.8798589999999997</v>
      </c>
      <c r="C39282" s="7">
        <f>B39282*$E$3</f>
        <v>398654440200</v>
      </c>
    </row>
    <row r="39283" spans="1:3">
      <c r="A39283" s="4">
        <v>40857.400625000002</v>
      </c>
      <c r="B39283" s="2">
        <v>5.7653800000000004</v>
      </c>
      <c r="C39283" s="7">
        <f>B39283*$E$3</f>
        <v>390892764000</v>
      </c>
    </row>
    <row r="39284" spans="1:3">
      <c r="A39284" s="4">
        <v>40857.400983796295</v>
      </c>
      <c r="B39284" s="2">
        <v>6.0391349999999999</v>
      </c>
      <c r="C39284" s="7">
        <f>B39284*$E$3</f>
        <v>409453353000</v>
      </c>
    </row>
    <row r="39285" spans="1:3">
      <c r="A39285" s="4">
        <v>40857.401342592595</v>
      </c>
      <c r="B39285" s="2">
        <v>5.8873249999999997</v>
      </c>
      <c r="C39285" s="7">
        <f>B39285*$E$3</f>
        <v>399160635000</v>
      </c>
    </row>
    <row r="39286" spans="1:3">
      <c r="A39286" s="4">
        <v>40857.401701388888</v>
      </c>
      <c r="B39286" s="2">
        <v>5.484159</v>
      </c>
      <c r="C39286" s="7">
        <f>B39286*$E$3</f>
        <v>371825980200</v>
      </c>
    </row>
    <row r="39287" spans="1:3">
      <c r="A39287" s="4">
        <v>40857.402071759258</v>
      </c>
      <c r="B39287" s="2">
        <v>5.8350629999999999</v>
      </c>
      <c r="C39287" s="7">
        <f>B39287*$E$3</f>
        <v>395617271400</v>
      </c>
    </row>
    <row r="39288" spans="1:3">
      <c r="A39288" s="4">
        <v>40857.402430555558</v>
      </c>
      <c r="B39288" s="2">
        <v>5.7180949999999999</v>
      </c>
      <c r="C39288" s="7">
        <f>B39288*$E$3</f>
        <v>387686841000</v>
      </c>
    </row>
    <row r="39289" spans="1:3">
      <c r="A39289" s="4">
        <v>40857.402789351851</v>
      </c>
      <c r="B39289" s="2">
        <v>5.907235</v>
      </c>
      <c r="C39289" s="7">
        <f>B39289*$E$3</f>
        <v>400510533000</v>
      </c>
    </row>
    <row r="39290" spans="1:3">
      <c r="A39290" s="4">
        <v>40857.403148148151</v>
      </c>
      <c r="B39290" s="2">
        <v>5.8773710000000001</v>
      </c>
      <c r="C39290" s="7">
        <f>B39290*$E$3</f>
        <v>398485753800</v>
      </c>
    </row>
    <row r="39291" spans="1:3">
      <c r="A39291" s="4">
        <v>40857.403506944444</v>
      </c>
      <c r="B39291" s="2">
        <v>6.1063289999999997</v>
      </c>
      <c r="C39291" s="7">
        <f>B39291*$E$3</f>
        <v>414009106200</v>
      </c>
    </row>
    <row r="39292" spans="1:3">
      <c r="A39292" s="4">
        <v>40857.403877314813</v>
      </c>
      <c r="B39292" s="2">
        <v>5.593661</v>
      </c>
      <c r="C39292" s="7">
        <f>B39292*$E$3</f>
        <v>379250215800</v>
      </c>
    </row>
    <row r="39293" spans="1:3">
      <c r="A39293" s="4">
        <v>40857.404236111113</v>
      </c>
      <c r="B39293" s="2">
        <v>5.7803120000000003</v>
      </c>
      <c r="C39293" s="7">
        <f>B39293*$E$3</f>
        <v>391905153600</v>
      </c>
    </row>
    <row r="39294" spans="1:3">
      <c r="A39294" s="4">
        <v>40857.404594907406</v>
      </c>
      <c r="B39294" s="2">
        <v>6.1038410000000001</v>
      </c>
      <c r="C39294" s="7">
        <f>B39294*$E$3</f>
        <v>413840419800</v>
      </c>
    </row>
    <row r="39295" spans="1:3">
      <c r="A39295" s="4">
        <v>40857.404953703706</v>
      </c>
      <c r="B39295" s="2">
        <v>5.8624390000000002</v>
      </c>
      <c r="C39295" s="7">
        <f>B39295*$E$3</f>
        <v>397473364200</v>
      </c>
    </row>
    <row r="39296" spans="1:3">
      <c r="A39296" s="4">
        <v>40857.405312499999</v>
      </c>
      <c r="B39296" s="2">
        <v>5.7753350000000001</v>
      </c>
      <c r="C39296" s="7">
        <f>B39296*$E$3</f>
        <v>391567713000</v>
      </c>
    </row>
    <row r="39297" spans="1:3">
      <c r="A39297" s="4">
        <v>40857.405682870369</v>
      </c>
      <c r="B39297" s="2">
        <v>5.8300859999999997</v>
      </c>
      <c r="C39297" s="7">
        <f>B39297*$E$3</f>
        <v>395279830800</v>
      </c>
    </row>
    <row r="39298" spans="1:3">
      <c r="A39298" s="4">
        <v>40857.406041666669</v>
      </c>
      <c r="B39298" s="2">
        <v>5.8723929999999998</v>
      </c>
      <c r="C39298" s="7">
        <f>B39298*$E$3</f>
        <v>398148245400</v>
      </c>
    </row>
    <row r="39299" spans="1:3">
      <c r="A39299" s="4">
        <v>40857.406400462962</v>
      </c>
      <c r="B39299" s="2">
        <v>5.688231</v>
      </c>
      <c r="C39299" s="7">
        <f>B39299*$E$3</f>
        <v>385662061800</v>
      </c>
    </row>
    <row r="39300" spans="1:3">
      <c r="A39300" s="4">
        <v>40857.406759259262</v>
      </c>
      <c r="B39300" s="2">
        <v>5.6708100000000004</v>
      </c>
      <c r="C39300" s="7">
        <f>B39300*$E$3</f>
        <v>384480918000</v>
      </c>
    </row>
    <row r="39301" spans="1:3">
      <c r="A39301" s="4">
        <v>40857.407118055555</v>
      </c>
      <c r="B39301" s="2">
        <v>5.7927559999999998</v>
      </c>
      <c r="C39301" s="7">
        <f>B39301*$E$3</f>
        <v>392748856800</v>
      </c>
    </row>
    <row r="39302" spans="1:3">
      <c r="A39302" s="4">
        <v>40857.407488425924</v>
      </c>
      <c r="B39302" s="2">
        <v>5.797733</v>
      </c>
      <c r="C39302" s="7">
        <f>B39302*$E$3</f>
        <v>393086297400</v>
      </c>
    </row>
    <row r="39303" spans="1:3">
      <c r="A39303" s="4">
        <v>40857.407847222225</v>
      </c>
      <c r="B39303" s="2">
        <v>5.6807650000000001</v>
      </c>
      <c r="C39303" s="7">
        <f>B39303*$E$3</f>
        <v>385155867000</v>
      </c>
    </row>
    <row r="39304" spans="1:3">
      <c r="A39304" s="4">
        <v>40857.408206018517</v>
      </c>
      <c r="B39304" s="2">
        <v>6.0590440000000001</v>
      </c>
      <c r="C39304" s="7">
        <f>B39304*$E$3</f>
        <v>410803183200</v>
      </c>
    </row>
    <row r="39305" spans="1:3">
      <c r="A39305" s="4">
        <v>40857.408564814818</v>
      </c>
      <c r="B39305" s="2">
        <v>5.6757869999999997</v>
      </c>
      <c r="C39305" s="7">
        <f>B39305*$E$3</f>
        <v>384818358600</v>
      </c>
    </row>
    <row r="39306" spans="1:3">
      <c r="A39306" s="4">
        <v>40857.40892361111</v>
      </c>
      <c r="B39306" s="2">
        <v>5.593661</v>
      </c>
      <c r="C39306" s="7">
        <f>B39306*$E$3</f>
        <v>379250215800</v>
      </c>
    </row>
    <row r="39307" spans="1:3">
      <c r="A39307" s="4">
        <v>40857.40929398148</v>
      </c>
      <c r="B39307" s="2">
        <v>5.7479589999999998</v>
      </c>
      <c r="C39307" s="7">
        <f>B39307*$E$3</f>
        <v>389711620200</v>
      </c>
    </row>
    <row r="39308" spans="1:3">
      <c r="A39308" s="4">
        <v>40857.40965277778</v>
      </c>
      <c r="B39308" s="2">
        <v>5.419454</v>
      </c>
      <c r="C39308" s="7">
        <f>B39308*$E$3</f>
        <v>367438981200</v>
      </c>
    </row>
    <row r="39309" spans="1:3">
      <c r="A39309" s="4">
        <v>40857.410011574073</v>
      </c>
      <c r="B39309" s="2">
        <v>5.8201309999999999</v>
      </c>
      <c r="C39309" s="7">
        <f>B39309*$E$3</f>
        <v>394604881800</v>
      </c>
    </row>
    <row r="39310" spans="1:3">
      <c r="A39310" s="4">
        <v>40857.410370370373</v>
      </c>
      <c r="B39310" s="2">
        <v>5.7380050000000002</v>
      </c>
      <c r="C39310" s="7">
        <f>B39310*$E$3</f>
        <v>389036739000</v>
      </c>
    </row>
    <row r="39311" spans="1:3">
      <c r="A39311" s="4">
        <v>40857.410729166666</v>
      </c>
      <c r="B39311" s="2">
        <v>5.9321219999999997</v>
      </c>
      <c r="C39311" s="7">
        <f>B39311*$E$3</f>
        <v>402197871600</v>
      </c>
    </row>
    <row r="39312" spans="1:3">
      <c r="A39312" s="4">
        <v>40857.411099537036</v>
      </c>
      <c r="B39312" s="2">
        <v>6.2556500000000002</v>
      </c>
      <c r="C39312" s="7">
        <f>B39312*$E$3</f>
        <v>424133070000</v>
      </c>
    </row>
    <row r="39313" spans="1:3">
      <c r="A39313" s="4">
        <v>40857.411458333336</v>
      </c>
      <c r="B39313" s="2">
        <v>5.8425289999999999</v>
      </c>
      <c r="C39313" s="7">
        <f>B39313*$E$3</f>
        <v>396123466200</v>
      </c>
    </row>
    <row r="39314" spans="1:3">
      <c r="A39314" s="4">
        <v>40857.411817129629</v>
      </c>
      <c r="B39314" s="2">
        <v>5.8076879999999997</v>
      </c>
      <c r="C39314" s="7">
        <f>B39314*$E$3</f>
        <v>393761246400</v>
      </c>
    </row>
    <row r="39315" spans="1:3">
      <c r="A39315" s="4">
        <v>40857.412175925929</v>
      </c>
      <c r="B39315" s="2">
        <v>5.8674160000000004</v>
      </c>
      <c r="C39315" s="7">
        <f>B39315*$E$3</f>
        <v>397810804800</v>
      </c>
    </row>
    <row r="39316" spans="1:3">
      <c r="A39316" s="4">
        <v>40857.412627314814</v>
      </c>
      <c r="B39316" s="2">
        <v>6.0789540000000004</v>
      </c>
      <c r="C39316" s="7">
        <f>B39316*$E$3</f>
        <v>412153081200</v>
      </c>
    </row>
    <row r="39317" spans="1:3">
      <c r="A39317" s="4">
        <v>40857.412986111114</v>
      </c>
      <c r="B39317" s="2">
        <v>6.730988</v>
      </c>
      <c r="C39317" s="7">
        <f>B39317*$E$3</f>
        <v>456360986400</v>
      </c>
    </row>
    <row r="39318" spans="1:3">
      <c r="A39318" s="4">
        <v>40857.413344907407</v>
      </c>
      <c r="B39318" s="2">
        <v>6.2606270000000004</v>
      </c>
      <c r="C39318" s="7">
        <f>B39318*$E$3</f>
        <v>424470510600</v>
      </c>
    </row>
    <row r="39319" spans="1:3">
      <c r="A39319" s="4">
        <v>40857.413703703707</v>
      </c>
      <c r="B39319" s="2">
        <v>5.9893609999999997</v>
      </c>
      <c r="C39319" s="7">
        <f>B39319*$E$3</f>
        <v>406078675800</v>
      </c>
    </row>
    <row r="39320" spans="1:3">
      <c r="A39320" s="4">
        <v>40857.414027777777</v>
      </c>
      <c r="B39320" s="2">
        <v>6.0739770000000002</v>
      </c>
      <c r="C39320" s="7">
        <f>B39320*$E$3</f>
        <v>411815640600</v>
      </c>
    </row>
    <row r="39321" spans="1:3">
      <c r="A39321" s="4">
        <v>40857.414386574077</v>
      </c>
      <c r="B39321" s="2">
        <v>5.586195</v>
      </c>
      <c r="C39321" s="7">
        <f>B39321*$E$3</f>
        <v>378744021000</v>
      </c>
    </row>
    <row r="39322" spans="1:3">
      <c r="A39322" s="4">
        <v>40857.41474537037</v>
      </c>
      <c r="B39322" s="2">
        <v>6.0689989999999998</v>
      </c>
      <c r="C39322" s="7">
        <f>B39322*$E$3</f>
        <v>411478132200</v>
      </c>
    </row>
    <row r="39323" spans="1:3">
      <c r="A39323" s="4">
        <v>40857.41510416667</v>
      </c>
      <c r="B39323" s="2">
        <v>5.8425289999999999</v>
      </c>
      <c r="C39323" s="7">
        <f>B39323*$E$3</f>
        <v>396123466200</v>
      </c>
    </row>
    <row r="39324" spans="1:3">
      <c r="A39324" s="4">
        <v>40857.41547453704</v>
      </c>
      <c r="B39324" s="2">
        <v>5.8251090000000003</v>
      </c>
      <c r="C39324" s="7">
        <f>B39324*$E$3</f>
        <v>394942390200</v>
      </c>
    </row>
    <row r="39325" spans="1:3">
      <c r="A39325" s="4">
        <v>40857.415833333333</v>
      </c>
      <c r="B39325" s="2">
        <v>5.7180949999999999</v>
      </c>
      <c r="C39325" s="7">
        <f>B39325*$E$3</f>
        <v>387686841000</v>
      </c>
    </row>
    <row r="39326" spans="1:3">
      <c r="A39326" s="4">
        <v>40857.416192129633</v>
      </c>
      <c r="B39326" s="2">
        <v>6.2257860000000003</v>
      </c>
      <c r="C39326" s="7">
        <f>B39326*$E$3</f>
        <v>422108290800</v>
      </c>
    </row>
    <row r="39327" spans="1:3">
      <c r="A39327" s="4">
        <v>40857.416550925926</v>
      </c>
      <c r="B39327" s="2">
        <v>5.6782769999999996</v>
      </c>
      <c r="C39327" s="7">
        <f>B39327*$E$3</f>
        <v>384987180600</v>
      </c>
    </row>
    <row r="39328" spans="1:3">
      <c r="A39328" s="4">
        <v>40857.416909722226</v>
      </c>
      <c r="B39328" s="2">
        <v>5.8350629999999999</v>
      </c>
      <c r="C39328" s="7">
        <f>B39328*$E$3</f>
        <v>395617271400</v>
      </c>
    </row>
    <row r="39329" spans="1:3">
      <c r="A39329" s="4">
        <v>40857.417280092595</v>
      </c>
      <c r="B39329" s="2">
        <v>5.7380050000000002</v>
      </c>
      <c r="C39329" s="7">
        <f>B39329*$E$3</f>
        <v>389036739000</v>
      </c>
    </row>
    <row r="39330" spans="1:3">
      <c r="A39330" s="4">
        <v>40857.417638888888</v>
      </c>
      <c r="B39330" s="2">
        <v>5.7753350000000001</v>
      </c>
      <c r="C39330" s="7">
        <f>B39330*$E$3</f>
        <v>391567713000</v>
      </c>
    </row>
    <row r="39331" spans="1:3">
      <c r="A39331" s="4">
        <v>40857.417997685188</v>
      </c>
      <c r="B39331" s="2">
        <v>5.536422</v>
      </c>
      <c r="C39331" s="7">
        <f>B39331*$E$3</f>
        <v>375369411600</v>
      </c>
    </row>
    <row r="39332" spans="1:3">
      <c r="A39332" s="4">
        <v>40857.418356481481</v>
      </c>
      <c r="B39332" s="2">
        <v>5.6260139999999996</v>
      </c>
      <c r="C39332" s="7">
        <f>B39332*$E$3</f>
        <v>381443749200</v>
      </c>
    </row>
    <row r="39333" spans="1:3">
      <c r="A39333" s="4">
        <v>40857.418715277781</v>
      </c>
      <c r="B39333" s="2">
        <v>5.8101760000000002</v>
      </c>
      <c r="C39333" s="7">
        <f>B39333*$E$3</f>
        <v>393929932800</v>
      </c>
    </row>
    <row r="39334" spans="1:3">
      <c r="A39334" s="4">
        <v>40857.419085648151</v>
      </c>
      <c r="B39334" s="2">
        <v>5.8649269999999998</v>
      </c>
      <c r="C39334" s="7">
        <f>B39334*$E$3</f>
        <v>397642050600</v>
      </c>
    </row>
    <row r="39335" spans="1:3">
      <c r="A39335" s="4">
        <v>40857.419444444444</v>
      </c>
      <c r="B39335" s="2">
        <v>6.016737</v>
      </c>
      <c r="C39335" s="7">
        <f>B39335*$E$3</f>
        <v>407934768600</v>
      </c>
    </row>
    <row r="39336" spans="1:3">
      <c r="A39336" s="4">
        <v>40857.419803240744</v>
      </c>
      <c r="B39336" s="2">
        <v>5.8798589999999997</v>
      </c>
      <c r="C39336" s="7">
        <f>B39336*$E$3</f>
        <v>398654440200</v>
      </c>
    </row>
    <row r="39337" spans="1:3">
      <c r="A39337" s="4">
        <v>40857.420162037037</v>
      </c>
      <c r="B39337" s="2">
        <v>5.593661</v>
      </c>
      <c r="C39337" s="7">
        <f>B39337*$E$3</f>
        <v>379250215800</v>
      </c>
    </row>
    <row r="39338" spans="1:3">
      <c r="A39338" s="4">
        <v>40857.420520833337</v>
      </c>
      <c r="B39338" s="2">
        <v>5.7429819999999996</v>
      </c>
      <c r="C39338" s="7">
        <f>B39338*$E$3</f>
        <v>389374179600</v>
      </c>
    </row>
    <row r="39339" spans="1:3">
      <c r="A39339" s="4">
        <v>40857.420891203707</v>
      </c>
      <c r="B39339" s="2">
        <v>5.695697</v>
      </c>
      <c r="C39339" s="7">
        <f>B39339*$E$3</f>
        <v>386168256600</v>
      </c>
    </row>
    <row r="39340" spans="1:3">
      <c r="A39340" s="4">
        <v>40857.421249999999</v>
      </c>
      <c r="B39340" s="2">
        <v>5.6334799999999996</v>
      </c>
      <c r="C39340" s="7">
        <f>B39340*$E$3</f>
        <v>381949944000</v>
      </c>
    </row>
    <row r="39341" spans="1:3">
      <c r="A39341" s="4">
        <v>40857.4216087963</v>
      </c>
      <c r="B39341" s="2">
        <v>5.7803120000000003</v>
      </c>
      <c r="C39341" s="7">
        <f>B39341*$E$3</f>
        <v>391905153600</v>
      </c>
    </row>
    <row r="39342" spans="1:3">
      <c r="A39342" s="4">
        <v>40857.421967592592</v>
      </c>
      <c r="B39342" s="2">
        <v>5.8251090000000003</v>
      </c>
      <c r="C39342" s="7">
        <f>B39342*$E$3</f>
        <v>394942390200</v>
      </c>
    </row>
    <row r="39343" spans="1:3">
      <c r="A39343" s="4">
        <v>40857.422326388885</v>
      </c>
      <c r="B39343" s="2">
        <v>6.2058759999999999</v>
      </c>
      <c r="C39343" s="7">
        <f>B39343*$E$3</f>
        <v>420758392800</v>
      </c>
    </row>
    <row r="39344" spans="1:3">
      <c r="A39344" s="4">
        <v>40857.422696759262</v>
      </c>
      <c r="B39344" s="2">
        <v>5.6782769999999996</v>
      </c>
      <c r="C39344" s="7">
        <f>B39344*$E$3</f>
        <v>384987180600</v>
      </c>
    </row>
    <row r="39345" spans="1:3">
      <c r="A39345" s="4">
        <v>40857.423055555555</v>
      </c>
      <c r="B39345" s="2">
        <v>5.8748820000000004</v>
      </c>
      <c r="C39345" s="7">
        <f>B39345*$E$3</f>
        <v>398316999600</v>
      </c>
    </row>
    <row r="39346" spans="1:3">
      <c r="A39346" s="4">
        <v>40857.423414351855</v>
      </c>
      <c r="B39346" s="2">
        <v>5.9196780000000002</v>
      </c>
      <c r="C39346" s="7">
        <f>B39346*$E$3</f>
        <v>401354168400</v>
      </c>
    </row>
    <row r="39347" spans="1:3">
      <c r="A39347" s="4">
        <v>40857.423773148148</v>
      </c>
      <c r="B39347" s="2">
        <v>5.7305390000000003</v>
      </c>
      <c r="C39347" s="7">
        <f>B39347*$E$3</f>
        <v>388530544200</v>
      </c>
    </row>
    <row r="39348" spans="1:3">
      <c r="A39348" s="4">
        <v>40857.424131944441</v>
      </c>
      <c r="B39348" s="2">
        <v>5.3945670000000003</v>
      </c>
      <c r="C39348" s="7">
        <f>B39348*$E$3</f>
        <v>365751642600</v>
      </c>
    </row>
    <row r="39349" spans="1:3">
      <c r="A39349" s="4">
        <v>40857.424502314818</v>
      </c>
      <c r="B39349" s="2">
        <v>5.7305390000000003</v>
      </c>
      <c r="C39349" s="7">
        <f>B39349*$E$3</f>
        <v>388530544200</v>
      </c>
    </row>
    <row r="39350" spans="1:3">
      <c r="A39350" s="4">
        <v>40857.424861111111</v>
      </c>
      <c r="B39350" s="2">
        <v>6.0217140000000002</v>
      </c>
      <c r="C39350" s="7">
        <f>B39350*$E$3</f>
        <v>408272209200</v>
      </c>
    </row>
    <row r="39351" spans="1:3">
      <c r="A39351" s="4">
        <v>40857.425219907411</v>
      </c>
      <c r="B39351" s="2">
        <v>5.601127</v>
      </c>
      <c r="C39351" s="7">
        <f>B39351*$E$3</f>
        <v>379756410600</v>
      </c>
    </row>
    <row r="39352" spans="1:3">
      <c r="A39352" s="4">
        <v>40857.425578703704</v>
      </c>
      <c r="B39352" s="2">
        <v>5.6533889999999998</v>
      </c>
      <c r="C39352" s="7">
        <f>B39352*$E$3</f>
        <v>383299774200</v>
      </c>
    </row>
    <row r="39353" spans="1:3">
      <c r="A39353" s="4">
        <v>40857.425937499997</v>
      </c>
      <c r="B39353" s="2">
        <v>6.0889090000000001</v>
      </c>
      <c r="C39353" s="7">
        <f>B39353*$E$3</f>
        <v>412828030200</v>
      </c>
    </row>
    <row r="39354" spans="1:3">
      <c r="A39354" s="4">
        <v>40857.426307870373</v>
      </c>
      <c r="B39354" s="2">
        <v>5.8972800000000003</v>
      </c>
      <c r="C39354" s="7">
        <f>B39354*$E$3</f>
        <v>399835584000</v>
      </c>
    </row>
    <row r="39355" spans="1:3">
      <c r="A39355" s="4">
        <v>40857.426666666666</v>
      </c>
      <c r="B39355" s="2">
        <v>5.8226199999999997</v>
      </c>
      <c r="C39355" s="7">
        <f>B39355*$E$3</f>
        <v>394773636000</v>
      </c>
    </row>
    <row r="39356" spans="1:3">
      <c r="A39356" s="4">
        <v>40857.427025462966</v>
      </c>
      <c r="B39356" s="2">
        <v>5.703163</v>
      </c>
      <c r="C39356" s="7">
        <f>B39356*$E$3</f>
        <v>386674451400</v>
      </c>
    </row>
    <row r="39357" spans="1:3">
      <c r="A39357" s="4">
        <v>40857.427384259259</v>
      </c>
      <c r="B39357" s="2">
        <v>6.3327989999999996</v>
      </c>
      <c r="C39357" s="7">
        <f>B39357*$E$3</f>
        <v>429363772200</v>
      </c>
    </row>
    <row r="39358" spans="1:3">
      <c r="A39358" s="4">
        <v>40857.427743055552</v>
      </c>
      <c r="B39358" s="2">
        <v>5.6608559999999999</v>
      </c>
      <c r="C39358" s="7">
        <f>B39358*$E$3</f>
        <v>383806036800</v>
      </c>
    </row>
    <row r="39359" spans="1:3">
      <c r="A39359" s="4">
        <v>40857.428113425929</v>
      </c>
      <c r="B39359" s="2">
        <v>5.7728460000000004</v>
      </c>
      <c r="C39359" s="7">
        <f>B39359*$E$3</f>
        <v>391398958800</v>
      </c>
    </row>
    <row r="39360" spans="1:3">
      <c r="A39360" s="4">
        <v>40857.428472222222</v>
      </c>
      <c r="B39360" s="2">
        <v>5.7828010000000001</v>
      </c>
      <c r="C39360" s="7">
        <f>B39360*$E$3</f>
        <v>392073907800</v>
      </c>
    </row>
    <row r="39361" spans="1:3">
      <c r="A39361" s="4">
        <v>40857.428831018522</v>
      </c>
      <c r="B39361" s="2">
        <v>5.8300859999999997</v>
      </c>
      <c r="C39361" s="7">
        <f>B39361*$E$3</f>
        <v>395279830800</v>
      </c>
    </row>
    <row r="39362" spans="1:3">
      <c r="A39362" s="4">
        <v>40857.429189814815</v>
      </c>
      <c r="B39362" s="2">
        <v>5.8848370000000001</v>
      </c>
      <c r="C39362" s="7">
        <f>B39362*$E$3</f>
        <v>398991948600</v>
      </c>
    </row>
    <row r="39363" spans="1:3">
      <c r="A39363" s="4">
        <v>40857.429548611108</v>
      </c>
      <c r="B39363" s="2">
        <v>5.5264670000000002</v>
      </c>
      <c r="C39363" s="7">
        <f>B39363*$E$3</f>
        <v>374694462600</v>
      </c>
    </row>
    <row r="39364" spans="1:3">
      <c r="A39364" s="4">
        <v>40857.429918981485</v>
      </c>
      <c r="B39364" s="2">
        <v>6.133705</v>
      </c>
      <c r="C39364" s="7">
        <f>B39364*$E$3</f>
        <v>415865199000</v>
      </c>
    </row>
    <row r="39365" spans="1:3">
      <c r="A39365" s="4">
        <v>40857.430277777778</v>
      </c>
      <c r="B39365" s="2">
        <v>5.6907199999999998</v>
      </c>
      <c r="C39365" s="7">
        <f>B39365*$E$3</f>
        <v>385830816000</v>
      </c>
    </row>
    <row r="39366" spans="1:3">
      <c r="A39366" s="4">
        <v>40857.430636574078</v>
      </c>
      <c r="B39366" s="2">
        <v>5.8898140000000003</v>
      </c>
      <c r="C39366" s="7">
        <f>B39366*$E$3</f>
        <v>399329389200</v>
      </c>
    </row>
    <row r="39367" spans="1:3">
      <c r="A39367" s="4">
        <v>40857.430995370371</v>
      </c>
      <c r="B39367" s="2">
        <v>5.0884590000000003</v>
      </c>
      <c r="C39367" s="7">
        <f>B39367*$E$3</f>
        <v>344997520200</v>
      </c>
    </row>
    <row r="39368" spans="1:3">
      <c r="A39368" s="4">
        <v>40857.431354166663</v>
      </c>
      <c r="B39368" s="2">
        <v>5.20045</v>
      </c>
      <c r="C39368" s="7">
        <f>B39368*$E$3</f>
        <v>352590510000</v>
      </c>
    </row>
    <row r="39369" spans="1:3">
      <c r="A39369" s="4">
        <v>40857.43172453704</v>
      </c>
      <c r="B39369" s="2">
        <v>5.6732990000000001</v>
      </c>
      <c r="C39369" s="7">
        <f>B39369*$E$3</f>
        <v>384649672200</v>
      </c>
    </row>
    <row r="39370" spans="1:3">
      <c r="A39370" s="4">
        <v>40857.432083333333</v>
      </c>
      <c r="B39370" s="2">
        <v>5.8574609999999998</v>
      </c>
      <c r="C39370" s="7">
        <f>B39370*$E$3</f>
        <v>397135855800</v>
      </c>
    </row>
    <row r="39371" spans="1:3">
      <c r="A39371" s="4">
        <v>40857.432442129626</v>
      </c>
      <c r="B39371" s="2">
        <v>5.8300859999999997</v>
      </c>
      <c r="C39371" s="7">
        <f>B39371*$E$3</f>
        <v>395279830800</v>
      </c>
    </row>
    <row r="39372" spans="1:3">
      <c r="A39372" s="4">
        <v>40857.432800925926</v>
      </c>
      <c r="B39372" s="2">
        <v>5.8823480000000004</v>
      </c>
      <c r="C39372" s="7">
        <f>B39372*$E$3</f>
        <v>398823194400</v>
      </c>
    </row>
    <row r="39373" spans="1:3">
      <c r="A39373" s="4">
        <v>40857.433159722219</v>
      </c>
      <c r="B39373" s="2">
        <v>5.8773710000000001</v>
      </c>
      <c r="C39373" s="7">
        <f>B39373*$E$3</f>
        <v>398485753800</v>
      </c>
    </row>
    <row r="39374" spans="1:3">
      <c r="A39374" s="4">
        <v>40857.433530092596</v>
      </c>
      <c r="B39374" s="2">
        <v>5.6509010000000002</v>
      </c>
      <c r="C39374" s="7">
        <f>B39374*$E$3</f>
        <v>383131087800</v>
      </c>
    </row>
    <row r="39375" spans="1:3">
      <c r="A39375" s="4">
        <v>40857.433958333335</v>
      </c>
      <c r="B39375" s="2">
        <v>6.4199029999999997</v>
      </c>
      <c r="C39375" s="7">
        <f>B39375*$E$3</f>
        <v>435269423400</v>
      </c>
    </row>
    <row r="39376" spans="1:3">
      <c r="A39376" s="4">
        <v>40857.434317129628</v>
      </c>
      <c r="B39376" s="2">
        <v>6.2058759999999999</v>
      </c>
      <c r="C39376" s="7">
        <f>B39376*$E$3</f>
        <v>420758392800</v>
      </c>
    </row>
    <row r="39377" spans="1:3">
      <c r="A39377" s="4">
        <v>40857.434675925928</v>
      </c>
      <c r="B39377" s="2">
        <v>6.3278220000000003</v>
      </c>
      <c r="C39377" s="7">
        <f>B39377*$E$3</f>
        <v>429026331600</v>
      </c>
    </row>
    <row r="39378" spans="1:3">
      <c r="A39378" s="4">
        <v>40857.435046296298</v>
      </c>
      <c r="B39378" s="2">
        <v>5.5737519999999998</v>
      </c>
      <c r="C39378" s="7">
        <f>B39378*$E$3</f>
        <v>377900385600</v>
      </c>
    </row>
    <row r="39379" spans="1:3">
      <c r="A39379" s="4">
        <v>40857.435358796298</v>
      </c>
      <c r="B39379" s="2">
        <v>5.6683219999999999</v>
      </c>
      <c r="C39379" s="7">
        <f>B39379*$E$3</f>
        <v>384312231600</v>
      </c>
    </row>
    <row r="39380" spans="1:3">
      <c r="A39380" s="4">
        <v>40857.435717592591</v>
      </c>
      <c r="B39380" s="2">
        <v>5.8748820000000004</v>
      </c>
      <c r="C39380" s="7">
        <f>B39380*$E$3</f>
        <v>398316999600</v>
      </c>
    </row>
    <row r="39381" spans="1:3">
      <c r="A39381" s="4">
        <v>40857.43608796296</v>
      </c>
      <c r="B39381" s="2">
        <v>6.220809</v>
      </c>
      <c r="C39381" s="7">
        <f>B39381*$E$3</f>
        <v>421770850200</v>
      </c>
    </row>
    <row r="39382" spans="1:3">
      <c r="A39382" s="4">
        <v>40857.43644675926</v>
      </c>
      <c r="B39382" s="2">
        <v>5.6633440000000004</v>
      </c>
      <c r="C39382" s="7">
        <f>B39382*$E$3</f>
        <v>383974723200</v>
      </c>
    </row>
    <row r="39383" spans="1:3">
      <c r="A39383" s="4">
        <v>40857.436805555553</v>
      </c>
      <c r="B39383" s="2">
        <v>5.7952440000000003</v>
      </c>
      <c r="C39383" s="7">
        <f>B39383*$E$3</f>
        <v>392917543200</v>
      </c>
    </row>
    <row r="39384" spans="1:3">
      <c r="A39384" s="4">
        <v>40857.437164351853</v>
      </c>
      <c r="B39384" s="2">
        <v>5.5239779999999996</v>
      </c>
      <c r="C39384" s="7">
        <f>B39384*$E$3</f>
        <v>374525708400</v>
      </c>
    </row>
    <row r="39385" spans="1:3">
      <c r="A39385" s="4">
        <v>40857.437523148146</v>
      </c>
      <c r="B39385" s="2">
        <v>5.7728460000000004</v>
      </c>
      <c r="C39385" s="7">
        <f>B39385*$E$3</f>
        <v>391398958800</v>
      </c>
    </row>
    <row r="39386" spans="1:3">
      <c r="A39386" s="4">
        <v>40857.437893518516</v>
      </c>
      <c r="B39386" s="2">
        <v>5.7529370000000002</v>
      </c>
      <c r="C39386" s="7">
        <f>B39386*$E$3</f>
        <v>390049128600</v>
      </c>
    </row>
    <row r="39387" spans="1:3">
      <c r="A39387" s="4">
        <v>40857.438252314816</v>
      </c>
      <c r="B39387" s="2">
        <v>5.4368740000000004</v>
      </c>
      <c r="C39387" s="7">
        <f>B39387*$E$3</f>
        <v>368620057200</v>
      </c>
    </row>
    <row r="39388" spans="1:3">
      <c r="A39388" s="4">
        <v>40857.438611111109</v>
      </c>
      <c r="B39388" s="2">
        <v>6.111307</v>
      </c>
      <c r="C39388" s="7">
        <f>B39388*$E$3</f>
        <v>414346614600</v>
      </c>
    </row>
    <row r="39389" spans="1:3">
      <c r="A39389" s="4">
        <v>40857.438969907409</v>
      </c>
      <c r="B39389" s="2">
        <v>5.7678690000000001</v>
      </c>
      <c r="C39389" s="7">
        <f>B39389*$E$3</f>
        <v>391061518200</v>
      </c>
    </row>
    <row r="39390" spans="1:3">
      <c r="A39390" s="4">
        <v>40857.439328703702</v>
      </c>
      <c r="B39390" s="2">
        <v>5.6533889999999998</v>
      </c>
      <c r="C39390" s="7">
        <f>B39390*$E$3</f>
        <v>383299774200</v>
      </c>
    </row>
    <row r="39391" spans="1:3">
      <c r="A39391" s="4">
        <v>40857.439699074072</v>
      </c>
      <c r="B39391" s="2">
        <v>5.7653800000000004</v>
      </c>
      <c r="C39391" s="7">
        <f>B39391*$E$3</f>
        <v>390892764000</v>
      </c>
    </row>
    <row r="39392" spans="1:3">
      <c r="A39392" s="4">
        <v>40857.440057870372</v>
      </c>
      <c r="B39392" s="2">
        <v>5.4567839999999999</v>
      </c>
      <c r="C39392" s="7">
        <f>B39392*$E$3</f>
        <v>369969955200</v>
      </c>
    </row>
    <row r="39393" spans="1:3">
      <c r="A39393" s="4">
        <v>40857.440416666665</v>
      </c>
      <c r="B39393" s="2">
        <v>5.7006750000000004</v>
      </c>
      <c r="C39393" s="7">
        <f>B39393*$E$3</f>
        <v>386505765000</v>
      </c>
    </row>
    <row r="39394" spans="1:3">
      <c r="A39394" s="4">
        <v>40857.440775462965</v>
      </c>
      <c r="B39394" s="2">
        <v>5.7902670000000001</v>
      </c>
      <c r="C39394" s="7">
        <f>B39394*$E$3</f>
        <v>392580102600</v>
      </c>
    </row>
    <row r="39395" spans="1:3">
      <c r="A39395" s="4">
        <v>40857.441134259258</v>
      </c>
      <c r="B39395" s="2">
        <v>6.3875500000000001</v>
      </c>
      <c r="C39395" s="7">
        <f>B39395*$E$3</f>
        <v>433075890000</v>
      </c>
    </row>
    <row r="39396" spans="1:3">
      <c r="A39396" s="4">
        <v>40857.441504629627</v>
      </c>
      <c r="B39396" s="2">
        <v>5.9171899999999997</v>
      </c>
      <c r="C39396" s="7">
        <f>B39396*$E$3</f>
        <v>401185482000</v>
      </c>
    </row>
    <row r="39397" spans="1:3">
      <c r="A39397" s="4">
        <v>40857.441863425927</v>
      </c>
      <c r="B39397" s="2">
        <v>5.5513529999999998</v>
      </c>
      <c r="C39397" s="7">
        <f>B39397*$E$3</f>
        <v>376381733400</v>
      </c>
    </row>
    <row r="39398" spans="1:3">
      <c r="A39398" s="4">
        <v>40857.44222222222</v>
      </c>
      <c r="B39398" s="2">
        <v>5.8674160000000004</v>
      </c>
      <c r="C39398" s="7">
        <f>B39398*$E$3</f>
        <v>397810804800</v>
      </c>
    </row>
    <row r="39399" spans="1:3">
      <c r="A39399" s="4">
        <v>40857.44258101852</v>
      </c>
      <c r="B39399" s="2">
        <v>5.8002209999999996</v>
      </c>
      <c r="C39399" s="7">
        <f>B39399*$E$3</f>
        <v>393254983800</v>
      </c>
    </row>
    <row r="39400" spans="1:3">
      <c r="A39400" s="4">
        <v>40857.442939814813</v>
      </c>
      <c r="B39400" s="2">
        <v>5.8325740000000001</v>
      </c>
      <c r="C39400" s="7">
        <f>B39400*$E$3</f>
        <v>395448517200</v>
      </c>
    </row>
    <row r="39401" spans="1:3">
      <c r="A39401" s="4">
        <v>40857.443310185183</v>
      </c>
      <c r="B39401" s="2">
        <v>5.6509010000000002</v>
      </c>
      <c r="C39401" s="7">
        <f>B39401*$E$3</f>
        <v>383131087800</v>
      </c>
    </row>
    <row r="39402" spans="1:3">
      <c r="A39402" s="4">
        <v>40857.443668981483</v>
      </c>
      <c r="B39402" s="2">
        <v>6.3427540000000002</v>
      </c>
      <c r="C39402" s="7">
        <f>B39402*$E$3</f>
        <v>430038721200</v>
      </c>
    </row>
    <row r="39403" spans="1:3">
      <c r="A39403" s="4">
        <v>40857.444027777776</v>
      </c>
      <c r="B39403" s="2">
        <v>5.5065569999999999</v>
      </c>
      <c r="C39403" s="7">
        <f>B39403*$E$3</f>
        <v>373344564600</v>
      </c>
    </row>
    <row r="39404" spans="1:3">
      <c r="A39404" s="4">
        <v>40857.444386574076</v>
      </c>
      <c r="B39404" s="2">
        <v>5.8723929999999998</v>
      </c>
      <c r="C39404" s="7">
        <f>B39404*$E$3</f>
        <v>398148245400</v>
      </c>
    </row>
    <row r="39405" spans="1:3">
      <c r="A39405" s="4">
        <v>40857.444745370369</v>
      </c>
      <c r="B39405" s="2">
        <v>6.2880029999999998</v>
      </c>
      <c r="C39405" s="7">
        <f>B39405*$E$3</f>
        <v>426326603400</v>
      </c>
    </row>
    <row r="39406" spans="1:3">
      <c r="A39406" s="4">
        <v>40857.445115740738</v>
      </c>
      <c r="B39406" s="2">
        <v>6.1585919999999996</v>
      </c>
      <c r="C39406" s="7">
        <f>B39406*$E$3</f>
        <v>417552537600</v>
      </c>
    </row>
    <row r="39407" spans="1:3">
      <c r="A39407" s="4">
        <v>40857.445474537039</v>
      </c>
      <c r="B39407" s="2">
        <v>6.1809900000000004</v>
      </c>
      <c r="C39407" s="7">
        <f>B39407*$E$3</f>
        <v>419071122000</v>
      </c>
    </row>
    <row r="39408" spans="1:3">
      <c r="A39408" s="4">
        <v>40857.445833333331</v>
      </c>
      <c r="B39408" s="2">
        <v>6.1237500000000002</v>
      </c>
      <c r="C39408" s="7">
        <f>B39408*$E$3</f>
        <v>415190250000</v>
      </c>
    </row>
    <row r="39409" spans="1:3">
      <c r="A39409" s="4">
        <v>40857.446192129632</v>
      </c>
      <c r="B39409" s="2">
        <v>6.1536140000000001</v>
      </c>
      <c r="C39409" s="7">
        <f>B39409*$E$3</f>
        <v>417215029200</v>
      </c>
    </row>
    <row r="39410" spans="1:3">
      <c r="A39410" s="4">
        <v>40857.446550925924</v>
      </c>
      <c r="B39410" s="2">
        <v>5.6061040000000002</v>
      </c>
      <c r="C39410" s="7">
        <f>B39410*$E$3</f>
        <v>380093851200</v>
      </c>
    </row>
    <row r="39411" spans="1:3">
      <c r="A39411" s="4">
        <v>40857.446921296294</v>
      </c>
      <c r="B39411" s="2">
        <v>6.0739770000000002</v>
      </c>
      <c r="C39411" s="7">
        <f>B39411*$E$3</f>
        <v>411815640600</v>
      </c>
    </row>
    <row r="39412" spans="1:3">
      <c r="A39412" s="4">
        <v>40857.447280092594</v>
      </c>
      <c r="B39412" s="2">
        <v>6.1411709999999999</v>
      </c>
      <c r="C39412" s="7">
        <f>B39412*$E$3</f>
        <v>416371393800</v>
      </c>
    </row>
    <row r="39413" spans="1:3">
      <c r="A39413" s="4">
        <v>40857.447638888887</v>
      </c>
      <c r="B39413" s="2">
        <v>6.3626630000000004</v>
      </c>
      <c r="C39413" s="7">
        <f>B39413*$E$3</f>
        <v>431388551400</v>
      </c>
    </row>
    <row r="39414" spans="1:3">
      <c r="A39414" s="4">
        <v>40857.447997685187</v>
      </c>
      <c r="B39414" s="2">
        <v>6.235741</v>
      </c>
      <c r="C39414" s="7">
        <f>B39414*$E$3</f>
        <v>422783239800</v>
      </c>
    </row>
    <row r="39415" spans="1:3">
      <c r="A39415" s="4">
        <v>40857.44835648148</v>
      </c>
      <c r="B39415" s="2">
        <v>6.016737</v>
      </c>
      <c r="C39415" s="7">
        <f>B39415*$E$3</f>
        <v>407934768600</v>
      </c>
    </row>
    <row r="39416" spans="1:3">
      <c r="A39416" s="4">
        <v>40857.44872685185</v>
      </c>
      <c r="B39416" s="2">
        <v>6.0913969999999997</v>
      </c>
      <c r="C39416" s="7">
        <f>B39416*$E$3</f>
        <v>412996716600</v>
      </c>
    </row>
    <row r="39417" spans="1:3">
      <c r="A39417" s="4">
        <v>40857.44908564815</v>
      </c>
      <c r="B39417" s="2">
        <v>5.9993160000000003</v>
      </c>
      <c r="C39417" s="7">
        <f>B39417*$E$3</f>
        <v>406753624800</v>
      </c>
    </row>
    <row r="39418" spans="1:3">
      <c r="A39418" s="4">
        <v>40857.449444444443</v>
      </c>
      <c r="B39418" s="2">
        <v>6.2257860000000003</v>
      </c>
      <c r="C39418" s="7">
        <f>B39418*$E$3</f>
        <v>422108290800</v>
      </c>
    </row>
    <row r="39419" spans="1:3">
      <c r="A39419" s="4">
        <v>40857.449803240743</v>
      </c>
      <c r="B39419" s="2">
        <v>6.1685460000000001</v>
      </c>
      <c r="C39419" s="7">
        <f>B39419*$E$3</f>
        <v>418227418800</v>
      </c>
    </row>
    <row r="39420" spans="1:3">
      <c r="A39420" s="4">
        <v>40857.450162037036</v>
      </c>
      <c r="B39420" s="2">
        <v>6.0565559999999996</v>
      </c>
      <c r="C39420" s="7">
        <f>B39420*$E$3</f>
        <v>410634496800</v>
      </c>
    </row>
    <row r="39421" spans="1:3">
      <c r="A39421" s="4">
        <v>40857.450532407405</v>
      </c>
      <c r="B39421" s="2">
        <v>6.1760130000000002</v>
      </c>
      <c r="C39421" s="7">
        <f>B39421*$E$3</f>
        <v>418733681400</v>
      </c>
    </row>
    <row r="39422" spans="1:3">
      <c r="A39422" s="4">
        <v>40857.450891203705</v>
      </c>
      <c r="B39422" s="2">
        <v>6.3825729999999998</v>
      </c>
      <c r="C39422" s="7">
        <f>B39422*$E$3</f>
        <v>432738449400</v>
      </c>
    </row>
    <row r="39423" spans="1:3">
      <c r="A39423" s="4">
        <v>40857.451249999998</v>
      </c>
      <c r="B39423" s="2">
        <v>6.409948</v>
      </c>
      <c r="C39423" s="7">
        <f>B39423*$E$3</f>
        <v>434594474400</v>
      </c>
    </row>
    <row r="39424" spans="1:3">
      <c r="A39424" s="4">
        <v>40857.451608796298</v>
      </c>
      <c r="B39424" s="2">
        <v>5.9570080000000001</v>
      </c>
      <c r="C39424" s="7">
        <f>B39424*$E$3</f>
        <v>403885142400</v>
      </c>
    </row>
    <row r="39425" spans="1:3">
      <c r="A39425" s="4">
        <v>40857.451967592591</v>
      </c>
      <c r="B39425" s="2">
        <v>6.0391349999999999</v>
      </c>
      <c r="C39425" s="7">
        <f>B39425*$E$3</f>
        <v>409453353000</v>
      </c>
    </row>
    <row r="39426" spans="1:3">
      <c r="A39426" s="4">
        <v>40857.452337962961</v>
      </c>
      <c r="B39426" s="2">
        <v>6.1013520000000003</v>
      </c>
      <c r="C39426" s="7">
        <f>B39426*$E$3</f>
        <v>413671665600</v>
      </c>
    </row>
    <row r="39427" spans="1:3">
      <c r="A39427" s="4">
        <v>40857.452696759261</v>
      </c>
      <c r="B39427" s="2">
        <v>6.0963750000000001</v>
      </c>
      <c r="C39427" s="7">
        <f>B39427*$E$3</f>
        <v>413334225000</v>
      </c>
    </row>
    <row r="39428" spans="1:3">
      <c r="A39428" s="4">
        <v>40857.453055555554</v>
      </c>
      <c r="B39428" s="2">
        <v>5.8723929999999998</v>
      </c>
      <c r="C39428" s="7">
        <f>B39428*$E$3</f>
        <v>398148245400</v>
      </c>
    </row>
    <row r="39429" spans="1:3">
      <c r="A39429" s="4">
        <v>40857.453414351854</v>
      </c>
      <c r="B39429" s="2">
        <v>6.1959220000000004</v>
      </c>
      <c r="C39429" s="7">
        <f>B39429*$E$3</f>
        <v>420083511600</v>
      </c>
    </row>
    <row r="39430" spans="1:3">
      <c r="A39430" s="4">
        <v>40857.453773148147</v>
      </c>
      <c r="B39430" s="2">
        <v>5.9968269999999997</v>
      </c>
      <c r="C39430" s="7">
        <f>B39430*$E$3</f>
        <v>406584870600</v>
      </c>
    </row>
    <row r="39431" spans="1:3">
      <c r="A39431" s="4">
        <v>40857.454143518517</v>
      </c>
      <c r="B39431" s="2">
        <v>6.3601749999999999</v>
      </c>
      <c r="C39431" s="7">
        <f>B39431*$E$3</f>
        <v>431219865000</v>
      </c>
    </row>
    <row r="39432" spans="1:3">
      <c r="A39432" s="4">
        <v>40857.454502314817</v>
      </c>
      <c r="B39432" s="2">
        <v>6.0938860000000004</v>
      </c>
      <c r="C39432" s="7">
        <f>B39432*$E$3</f>
        <v>413165470800</v>
      </c>
    </row>
    <row r="39433" spans="1:3">
      <c r="A39433" s="4">
        <v>40857.454861111109</v>
      </c>
      <c r="B39433" s="2">
        <v>6.1486369999999999</v>
      </c>
      <c r="C39433" s="7">
        <f>B39433*$E$3</f>
        <v>416877588600</v>
      </c>
    </row>
    <row r="39434" spans="1:3">
      <c r="A39434" s="4">
        <v>40857.45521990741</v>
      </c>
      <c r="B39434" s="2">
        <v>6.322845</v>
      </c>
      <c r="C39434" s="7">
        <f>B39434*$E$3</f>
        <v>428688891000</v>
      </c>
    </row>
    <row r="39435" spans="1:3">
      <c r="A39435" s="4">
        <v>40857.455578703702</v>
      </c>
      <c r="B39435" s="2">
        <v>5.9744289999999998</v>
      </c>
      <c r="C39435" s="7">
        <f>B39435*$E$3</f>
        <v>405066286200</v>
      </c>
    </row>
    <row r="39436" spans="1:3">
      <c r="A39436" s="4">
        <v>40857.455949074072</v>
      </c>
      <c r="B39436" s="2">
        <v>6.0341579999999997</v>
      </c>
      <c r="C39436" s="7">
        <f>B39436*$E$3</f>
        <v>409115912400</v>
      </c>
    </row>
    <row r="39437" spans="1:3">
      <c r="A39437" s="4">
        <v>40857.456307870372</v>
      </c>
      <c r="B39437" s="2">
        <v>5.8151539999999997</v>
      </c>
      <c r="C39437" s="7">
        <f>B39437*$E$3</f>
        <v>394267441200</v>
      </c>
    </row>
    <row r="39438" spans="1:3">
      <c r="A39438" s="4">
        <v>40857.456666666665</v>
      </c>
      <c r="B39438" s="2">
        <v>6.3477309999999996</v>
      </c>
      <c r="C39438" s="7">
        <f>B39438*$E$3</f>
        <v>430376161800</v>
      </c>
    </row>
    <row r="39439" spans="1:3">
      <c r="A39439" s="4">
        <v>40857.457025462965</v>
      </c>
      <c r="B39439" s="2">
        <v>6.2606270000000004</v>
      </c>
      <c r="C39439" s="7">
        <f>B39439*$E$3</f>
        <v>424470510600</v>
      </c>
    </row>
    <row r="39440" spans="1:3">
      <c r="A39440" s="4">
        <v>40857.457384259258</v>
      </c>
      <c r="B39440" s="2">
        <v>5.9570080000000001</v>
      </c>
      <c r="C39440" s="7">
        <f>B39440*$E$3</f>
        <v>403885142400</v>
      </c>
    </row>
    <row r="39441" spans="1:3">
      <c r="A39441" s="4">
        <v>40857.457754629628</v>
      </c>
      <c r="B39441" s="2">
        <v>6.4547439999999998</v>
      </c>
      <c r="C39441" s="7">
        <f>B39441*$E$3</f>
        <v>437631643200</v>
      </c>
    </row>
    <row r="39442" spans="1:3">
      <c r="A39442" s="4">
        <v>40857.458113425928</v>
      </c>
      <c r="B39442" s="2">
        <v>6.5070069999999998</v>
      </c>
      <c r="C39442" s="7">
        <f>B39442*$E$3</f>
        <v>441175074600</v>
      </c>
    </row>
    <row r="39443" spans="1:3">
      <c r="A39443" s="4">
        <v>40857.458472222221</v>
      </c>
      <c r="B39443" s="2">
        <v>6.081442</v>
      </c>
      <c r="C39443" s="7">
        <f>B39443*$E$3</f>
        <v>412321767600</v>
      </c>
    </row>
    <row r="39444" spans="1:3">
      <c r="A39444" s="4">
        <v>40857.45890046296</v>
      </c>
      <c r="B39444" s="2">
        <v>5.9520309999999998</v>
      </c>
      <c r="C39444" s="7">
        <f>B39444*$E$3</f>
        <v>403547701800</v>
      </c>
    </row>
    <row r="39445" spans="1:3">
      <c r="A39445" s="4">
        <v>40857.45925925926</v>
      </c>
      <c r="B39445" s="2">
        <v>6.2531610000000004</v>
      </c>
      <c r="C39445" s="7">
        <f>B39445*$E$3</f>
        <v>423964315800</v>
      </c>
    </row>
    <row r="39446" spans="1:3">
      <c r="A39446" s="4">
        <v>40857.459629629629</v>
      </c>
      <c r="B39446" s="2">
        <v>6.0640219999999996</v>
      </c>
      <c r="C39446" s="7">
        <f>B39446*$E$3</f>
        <v>411140691600</v>
      </c>
    </row>
    <row r="39447" spans="1:3">
      <c r="A39447" s="4">
        <v>40857.459988425922</v>
      </c>
      <c r="B39447" s="2">
        <v>6.1984110000000001</v>
      </c>
      <c r="C39447" s="7">
        <f>B39447*$E$3</f>
        <v>420252265800</v>
      </c>
    </row>
    <row r="39448" spans="1:3">
      <c r="A39448" s="4">
        <v>40857.460347222222</v>
      </c>
      <c r="B39448" s="2">
        <v>6.337777</v>
      </c>
      <c r="C39448" s="7">
        <f>B39448*$E$3</f>
        <v>429701280600</v>
      </c>
    </row>
    <row r="39449" spans="1:3">
      <c r="A39449" s="4">
        <v>40857.460706018515</v>
      </c>
      <c r="B39449" s="2">
        <v>6.2033880000000003</v>
      </c>
      <c r="C39449" s="7">
        <f>B39449*$E$3</f>
        <v>420589706400</v>
      </c>
    </row>
    <row r="39450" spans="1:3">
      <c r="A39450" s="4">
        <v>40857.461030092592</v>
      </c>
      <c r="B39450" s="2">
        <v>6.4796310000000004</v>
      </c>
      <c r="C39450" s="7">
        <f>B39450*$E$3</f>
        <v>439318981800</v>
      </c>
    </row>
    <row r="39451" spans="1:3">
      <c r="A39451" s="4">
        <v>40857.461388888885</v>
      </c>
      <c r="B39451" s="2">
        <v>6.0615329999999998</v>
      </c>
      <c r="C39451" s="7">
        <f>B39451*$E$3</f>
        <v>410971937400</v>
      </c>
    </row>
    <row r="39452" spans="1:3">
      <c r="A39452" s="4">
        <v>40860.0080787037</v>
      </c>
      <c r="B39452" s="2">
        <v>2.8063400000000001</v>
      </c>
      <c r="C39452" s="7">
        <f>B39452*$E$3</f>
        <v>190269852000</v>
      </c>
    </row>
    <row r="39453" spans="1:3">
      <c r="A39453" s="4">
        <v>40860.008101851854</v>
      </c>
      <c r="B39453" s="2">
        <v>4.9092739999999999</v>
      </c>
      <c r="C39453" s="7">
        <f>B39453*$E$3</f>
        <v>332848777200</v>
      </c>
    </row>
    <row r="39454" spans="1:3">
      <c r="A39454" s="4">
        <v>40860.008587962962</v>
      </c>
      <c r="B39454" s="2">
        <v>2.9531719999999999</v>
      </c>
      <c r="C39454" s="7">
        <f>B39454*$E$3</f>
        <v>200225061600</v>
      </c>
    </row>
    <row r="39455" spans="1:3">
      <c r="A39455" s="4">
        <v>40860.008622685185</v>
      </c>
      <c r="B39455" s="2">
        <v>4.6952480000000003</v>
      </c>
      <c r="C39455" s="7">
        <f>B39455*$E$3</f>
        <v>318337814400</v>
      </c>
    </row>
    <row r="39456" spans="1:3">
      <c r="A39456" s="4">
        <v>40860.009108796294</v>
      </c>
      <c r="B39456" s="2">
        <v>2.759055</v>
      </c>
      <c r="C39456" s="7">
        <f>B39456*$E$3</f>
        <v>187063929000</v>
      </c>
    </row>
    <row r="39457" spans="1:3">
      <c r="A39457" s="4">
        <v>40860.009131944447</v>
      </c>
      <c r="B39457" s="2">
        <v>5.0959250000000003</v>
      </c>
      <c r="C39457" s="7">
        <f>B39457*$E$3</f>
        <v>345503715000</v>
      </c>
    </row>
    <row r="39458" spans="1:3">
      <c r="A39458" s="4">
        <v>40860.009618055556</v>
      </c>
      <c r="B39458" s="2">
        <v>2.876023</v>
      </c>
      <c r="C39458" s="7">
        <f>B39458*$E$3</f>
        <v>194994359400</v>
      </c>
    </row>
    <row r="39459" spans="1:3">
      <c r="A39459" s="4">
        <v>40860.009641203702</v>
      </c>
      <c r="B39459" s="2">
        <v>4.9192289999999996</v>
      </c>
      <c r="C39459" s="7">
        <f>B39459*$E$3</f>
        <v>333523726200</v>
      </c>
    </row>
    <row r="39460" spans="1:3">
      <c r="A39460" s="4">
        <v>40860.010162037041</v>
      </c>
      <c r="B39460" s="2">
        <v>4.2647060000000003</v>
      </c>
      <c r="C39460" s="7">
        <f>B39460*$E$3</f>
        <v>289147066800</v>
      </c>
    </row>
    <row r="39461" spans="1:3">
      <c r="A39461" s="4">
        <v>40860.010648148149</v>
      </c>
      <c r="B39461" s="2">
        <v>2.1169750000000001</v>
      </c>
      <c r="C39461" s="7">
        <f>B39461*$E$3</f>
        <v>143530905000</v>
      </c>
    </row>
    <row r="39462" spans="1:3">
      <c r="A39462" s="4">
        <v>40860.010671296295</v>
      </c>
      <c r="B39462" s="2">
        <v>5.1506759999999998</v>
      </c>
      <c r="C39462" s="7">
        <f>B39462*$E$3</f>
        <v>349215832800</v>
      </c>
    </row>
    <row r="39463" spans="1:3">
      <c r="A39463" s="4">
        <v>40860.011157407411</v>
      </c>
      <c r="B39463" s="2">
        <v>2.8337150000000002</v>
      </c>
      <c r="C39463" s="7">
        <f>B39463*$E$3</f>
        <v>192125877000</v>
      </c>
    </row>
    <row r="39464" spans="1:3">
      <c r="A39464" s="4">
        <v>40860.011192129627</v>
      </c>
      <c r="B39464" s="2">
        <v>5.0859699999999997</v>
      </c>
      <c r="C39464" s="7">
        <f>B39464*$E$3</f>
        <v>344828766000</v>
      </c>
    </row>
    <row r="39465" spans="1:3">
      <c r="A39465" s="4">
        <v>40860.011678240742</v>
      </c>
      <c r="B39465" s="2">
        <v>2.876023</v>
      </c>
      <c r="C39465" s="7">
        <f>B39465*$E$3</f>
        <v>194994359400</v>
      </c>
    </row>
    <row r="39466" spans="1:3">
      <c r="A39466" s="4">
        <v>40860.011701388888</v>
      </c>
      <c r="B39466" s="2">
        <v>4.5981889999999996</v>
      </c>
      <c r="C39466" s="7">
        <f>B39466*$E$3</f>
        <v>311757214200</v>
      </c>
    </row>
    <row r="39467" spans="1:3">
      <c r="A39467" s="4">
        <v>40860.012187499997</v>
      </c>
      <c r="B39467" s="2">
        <v>3.0178780000000001</v>
      </c>
      <c r="C39467" s="7">
        <f>B39467*$E$3</f>
        <v>204612128400</v>
      </c>
    </row>
    <row r="39468" spans="1:3">
      <c r="A39468" s="4">
        <v>40860.01221064815</v>
      </c>
      <c r="B39468" s="2">
        <v>4.8196820000000002</v>
      </c>
      <c r="C39468" s="7">
        <f>B39468*$E$3</f>
        <v>326774439600</v>
      </c>
    </row>
    <row r="39469" spans="1:3">
      <c r="A39469" s="4">
        <v>40860.012731481482</v>
      </c>
      <c r="B39469" s="2">
        <v>4.7151569999999996</v>
      </c>
      <c r="C39469" s="7">
        <f>B39469*$E$3</f>
        <v>319687644600</v>
      </c>
    </row>
    <row r="39470" spans="1:3">
      <c r="A39470" s="4">
        <v>40860.01321759259</v>
      </c>
      <c r="B39470" s="2">
        <v>2.988013</v>
      </c>
      <c r="C39470" s="7">
        <f>B39470*$E$3</f>
        <v>202587281400</v>
      </c>
    </row>
    <row r="39471" spans="1:3">
      <c r="A39471" s="4">
        <v>40860.013240740744</v>
      </c>
      <c r="B39471" s="2">
        <v>4.5857460000000003</v>
      </c>
      <c r="C39471" s="7">
        <f>B39471*$E$3</f>
        <v>310913578800</v>
      </c>
    </row>
    <row r="39472" spans="1:3">
      <c r="A39472" s="4">
        <v>40860.013726851852</v>
      </c>
      <c r="B39472" s="2">
        <v>3.1448</v>
      </c>
      <c r="C39472" s="7">
        <f>B39472*$E$3</f>
        <v>213217440000</v>
      </c>
    </row>
    <row r="39473" spans="1:3">
      <c r="A39473" s="4">
        <v>40860.013761574075</v>
      </c>
      <c r="B39473" s="2">
        <v>4.8022609999999997</v>
      </c>
      <c r="C39473" s="7">
        <f>B39473*$E$3</f>
        <v>325593295800</v>
      </c>
    </row>
    <row r="39474" spans="1:3">
      <c r="A39474" s="4">
        <v>40860.014247685183</v>
      </c>
      <c r="B39474" s="2">
        <v>2.9257960000000001</v>
      </c>
      <c r="C39474" s="7">
        <f>B39474*$E$3</f>
        <v>198368968800</v>
      </c>
    </row>
    <row r="39475" spans="1:3">
      <c r="A39475" s="4">
        <v>40860.014270833337</v>
      </c>
      <c r="B39475" s="2">
        <v>4.9042969999999997</v>
      </c>
      <c r="C39475" s="7">
        <f>B39475*$E$3</f>
        <v>332511336600</v>
      </c>
    </row>
    <row r="39476" spans="1:3">
      <c r="A39476" s="4">
        <v>40860.014756944445</v>
      </c>
      <c r="B39476" s="2">
        <v>3.0825830000000001</v>
      </c>
      <c r="C39476" s="7">
        <f>B39476*$E$3</f>
        <v>208999127400</v>
      </c>
    </row>
    <row r="39477" spans="1:3">
      <c r="A39477" s="4">
        <v>40860.014780092592</v>
      </c>
      <c r="B39477" s="2">
        <v>4.9789570000000003</v>
      </c>
      <c r="C39477" s="7">
        <f>B39477*$E$3</f>
        <v>337573284600</v>
      </c>
    </row>
    <row r="39478" spans="1:3">
      <c r="A39478" s="4">
        <v>40860.015300925923</v>
      </c>
      <c r="B39478" s="2">
        <v>4.7251120000000002</v>
      </c>
      <c r="C39478" s="7">
        <f>B39478*$E$3</f>
        <v>320362593600</v>
      </c>
    </row>
    <row r="39479" spans="1:3">
      <c r="A39479" s="4">
        <v>40860.015787037039</v>
      </c>
      <c r="B39479" s="2">
        <v>3.1497769999999998</v>
      </c>
      <c r="C39479" s="7">
        <f>B39479*$E$3</f>
        <v>213554880600</v>
      </c>
    </row>
    <row r="39480" spans="1:3">
      <c r="A39480" s="4">
        <v>40860.015810185185</v>
      </c>
      <c r="B39480" s="2">
        <v>5.0237540000000003</v>
      </c>
      <c r="C39480" s="7">
        <f>B39480*$E$3</f>
        <v>340610521200</v>
      </c>
    </row>
    <row r="39481" spans="1:3">
      <c r="A39481" s="4">
        <v>40860.016296296293</v>
      </c>
      <c r="B39481" s="2">
        <v>3.0129000000000001</v>
      </c>
      <c r="C39481" s="7">
        <f>B39481*$E$3</f>
        <v>204274620000</v>
      </c>
    </row>
    <row r="39482" spans="1:3">
      <c r="A39482" s="4">
        <v>40860.016331018516</v>
      </c>
      <c r="B39482" s="2">
        <v>4.7076909999999996</v>
      </c>
      <c r="C39482" s="7">
        <f>B39482*$E$3</f>
        <v>319181449800</v>
      </c>
    </row>
    <row r="39483" spans="1:3">
      <c r="A39483" s="4">
        <v>40860.016817129632</v>
      </c>
      <c r="B39483" s="2">
        <v>2.8909549999999999</v>
      </c>
      <c r="C39483" s="7">
        <f>B39483*$E$3</f>
        <v>196006749000</v>
      </c>
    </row>
    <row r="39484" spans="1:3">
      <c r="A39484" s="4">
        <v>40860.016840277778</v>
      </c>
      <c r="B39484" s="2">
        <v>4.894342</v>
      </c>
      <c r="C39484" s="7">
        <f>B39484*$E$3</f>
        <v>331836387600</v>
      </c>
    </row>
    <row r="39485" spans="1:3">
      <c r="A39485" s="4">
        <v>40860.017326388886</v>
      </c>
      <c r="B39485" s="2">
        <v>3.1074700000000002</v>
      </c>
      <c r="C39485" s="7">
        <f>B39485*$E$3</f>
        <v>210686466000</v>
      </c>
    </row>
    <row r="39486" spans="1:3">
      <c r="A39486" s="4">
        <v>40860.01734953704</v>
      </c>
      <c r="B39486" s="2">
        <v>5.003844</v>
      </c>
      <c r="C39486" s="7">
        <f>B39486*$E$3</f>
        <v>339260623200</v>
      </c>
    </row>
    <row r="39487" spans="1:3">
      <c r="A39487" s="4">
        <v>40860.017870370371</v>
      </c>
      <c r="B39487" s="2">
        <v>4.3742080000000003</v>
      </c>
      <c r="C39487" s="7">
        <f>B39487*$E$3</f>
        <v>296571302400</v>
      </c>
    </row>
    <row r="39488" spans="1:3">
      <c r="A39488" s="4">
        <v>40860.01835648148</v>
      </c>
      <c r="B39488" s="2">
        <v>3.0452530000000002</v>
      </c>
      <c r="C39488" s="7">
        <f>B39488*$E$3</f>
        <v>206468153400</v>
      </c>
    </row>
    <row r="39489" spans="1:3">
      <c r="A39489" s="4">
        <v>40860.018379629626</v>
      </c>
      <c r="B39489" s="2">
        <v>5.0212649999999996</v>
      </c>
      <c r="C39489" s="7">
        <f>B39489*$E$3</f>
        <v>340441767000</v>
      </c>
    </row>
    <row r="39490" spans="1:3">
      <c r="A39490" s="4">
        <v>40860.022314814814</v>
      </c>
      <c r="B39490" s="2">
        <v>2.704304</v>
      </c>
      <c r="C39490" s="7">
        <f>B39490*$E$3</f>
        <v>183351811200</v>
      </c>
    </row>
    <row r="39491" spans="1:3">
      <c r="A39491" s="4">
        <v>40860.022337962961</v>
      </c>
      <c r="B39491" s="2">
        <v>4.6280530000000004</v>
      </c>
      <c r="C39491" s="7">
        <f>B39491*$E$3</f>
        <v>313781993400</v>
      </c>
    </row>
    <row r="39492" spans="1:3">
      <c r="A39492" s="4">
        <v>40860.022824074076</v>
      </c>
      <c r="B39492" s="2">
        <v>2.5898240000000001</v>
      </c>
      <c r="C39492" s="7">
        <f>B39492*$E$3</f>
        <v>175590067200</v>
      </c>
    </row>
    <row r="39493" spans="1:3">
      <c r="A39493" s="4">
        <v>40860.022858796299</v>
      </c>
      <c r="B39493" s="2">
        <v>4.5633480000000004</v>
      </c>
      <c r="C39493" s="7">
        <f>B39493*$E$3</f>
        <v>309394994400</v>
      </c>
    </row>
    <row r="39494" spans="1:3">
      <c r="A39494" s="4">
        <v>40860.023344907408</v>
      </c>
      <c r="B39494" s="2">
        <v>2.9357510000000002</v>
      </c>
      <c r="C39494" s="7">
        <f>B39494*$E$3</f>
        <v>199043917800</v>
      </c>
    </row>
    <row r="39495" spans="1:3">
      <c r="A39495" s="4">
        <v>40860.023368055554</v>
      </c>
      <c r="B39495" s="2">
        <v>4.8122160000000003</v>
      </c>
      <c r="C39495" s="7">
        <f>B39495*$E$3</f>
        <v>326268244800</v>
      </c>
    </row>
    <row r="39496" spans="1:3">
      <c r="A39496" s="4">
        <v>40860.023854166669</v>
      </c>
      <c r="B39496" s="2">
        <v>2.995479</v>
      </c>
      <c r="C39496" s="7">
        <f>B39496*$E$3</f>
        <v>203093476200</v>
      </c>
    </row>
    <row r="39497" spans="1:3">
      <c r="A39497" s="4">
        <v>40860.023877314816</v>
      </c>
      <c r="B39497" s="2">
        <v>4.9366500000000002</v>
      </c>
      <c r="C39497" s="7">
        <f>B39497*$E$3</f>
        <v>334704870000</v>
      </c>
    </row>
    <row r="39498" spans="1:3">
      <c r="A39498" s="4">
        <v>40860.024398148147</v>
      </c>
      <c r="B39498" s="2">
        <v>4.7475100000000001</v>
      </c>
      <c r="C39498" s="7">
        <f>B39498*$E$3</f>
        <v>321881178000</v>
      </c>
    </row>
    <row r="39499" spans="1:3">
      <c r="A39499" s="4">
        <v>40860.024884259263</v>
      </c>
      <c r="B39499" s="2">
        <v>2.6819060000000001</v>
      </c>
      <c r="C39499" s="7">
        <f>B39499*$E$3</f>
        <v>181833226800</v>
      </c>
    </row>
    <row r="39500" spans="1:3">
      <c r="A39500" s="4">
        <v>40860.024907407409</v>
      </c>
      <c r="B39500" s="2">
        <v>4.705203</v>
      </c>
      <c r="C39500" s="7">
        <f>B39500*$E$3</f>
        <v>319012763400</v>
      </c>
    </row>
    <row r="39501" spans="1:3">
      <c r="A39501" s="4">
        <v>40860.025393518517</v>
      </c>
      <c r="B39501" s="2">
        <v>2.8561130000000001</v>
      </c>
      <c r="C39501" s="7">
        <f>B39501*$E$3</f>
        <v>193644461400</v>
      </c>
    </row>
    <row r="39502" spans="1:3">
      <c r="A39502" s="4">
        <v>40860.02542824074</v>
      </c>
      <c r="B39502" s="2">
        <v>4.5285060000000001</v>
      </c>
      <c r="C39502" s="7">
        <f>B39502*$E$3</f>
        <v>307032706800</v>
      </c>
    </row>
    <row r="39503" spans="1:3">
      <c r="A39503" s="4">
        <v>40860.025914351849</v>
      </c>
      <c r="B39503" s="2">
        <v>2.7466110000000001</v>
      </c>
      <c r="C39503" s="7">
        <f>B39503*$E$3</f>
        <v>186220225800</v>
      </c>
    </row>
    <row r="39504" spans="1:3">
      <c r="A39504" s="4">
        <v>40860.025937500002</v>
      </c>
      <c r="B39504" s="2">
        <v>5.1183230000000002</v>
      </c>
      <c r="C39504" s="7">
        <f>B39504*$E$3</f>
        <v>347022299400</v>
      </c>
    </row>
    <row r="39505" spans="1:3">
      <c r="A39505" s="4">
        <v>40860.026423611111</v>
      </c>
      <c r="B39505" s="2">
        <v>3.0153889999999999</v>
      </c>
      <c r="C39505" s="7">
        <f>B39505*$E$3</f>
        <v>204443374200</v>
      </c>
    </row>
    <row r="39506" spans="1:3">
      <c r="A39506" s="4">
        <v>40860.026446759257</v>
      </c>
      <c r="B39506" s="2">
        <v>5.1954719999999996</v>
      </c>
      <c r="C39506" s="7">
        <f>B39506*$E$3</f>
        <v>352253001600</v>
      </c>
    </row>
    <row r="39507" spans="1:3">
      <c r="A39507" s="4">
        <v>40860.026967592596</v>
      </c>
      <c r="B39507" s="2">
        <v>4.6504519999999996</v>
      </c>
      <c r="C39507" s="7">
        <f>B39507*$E$3</f>
        <v>315300645600</v>
      </c>
    </row>
    <row r="39508" spans="1:3">
      <c r="A39508" s="4">
        <v>40860.027453703704</v>
      </c>
      <c r="B39508" s="2">
        <v>2.4853000000000001</v>
      </c>
      <c r="C39508" s="7">
        <f>B39508*$E$3</f>
        <v>168503340000</v>
      </c>
    </row>
    <row r="39509" spans="1:3">
      <c r="A39509" s="4">
        <v>40860.02747685185</v>
      </c>
      <c r="B39509" s="2">
        <v>5.1233009999999997</v>
      </c>
      <c r="C39509" s="7">
        <f>B39509*$E$3</f>
        <v>347359807800</v>
      </c>
    </row>
    <row r="39510" spans="1:3">
      <c r="A39510" s="4">
        <v>40860.027962962966</v>
      </c>
      <c r="B39510" s="2">
        <v>2.9805470000000001</v>
      </c>
      <c r="C39510" s="7">
        <f>B39510*$E$3</f>
        <v>202081086600</v>
      </c>
    </row>
    <row r="39511" spans="1:3">
      <c r="A39511" s="4">
        <v>40860.027997685182</v>
      </c>
      <c r="B39511" s="2">
        <v>5.1531650000000004</v>
      </c>
      <c r="C39511" s="7">
        <f>B39511*$E$3</f>
        <v>349384587000</v>
      </c>
    </row>
    <row r="39512" spans="1:3">
      <c r="A39512" s="4">
        <v>40860.028483796297</v>
      </c>
      <c r="B39512" s="2">
        <v>3.0278320000000001</v>
      </c>
      <c r="C39512" s="7">
        <f>B39512*$E$3</f>
        <v>205287009600</v>
      </c>
    </row>
    <row r="39513" spans="1:3">
      <c r="A39513" s="4">
        <v>40860.028506944444</v>
      </c>
      <c r="B39513" s="2">
        <v>4.7748860000000004</v>
      </c>
      <c r="C39513" s="7">
        <f>B39513*$E$3</f>
        <v>323737270800</v>
      </c>
    </row>
    <row r="39514" spans="1:3">
      <c r="A39514" s="4">
        <v>40860.028993055559</v>
      </c>
      <c r="B39514" s="2">
        <v>2.9208189999999998</v>
      </c>
      <c r="C39514" s="7">
        <f>B39514*$E$3</f>
        <v>198031528200</v>
      </c>
    </row>
    <row r="39515" spans="1:3">
      <c r="A39515" s="4">
        <v>40860.029027777775</v>
      </c>
      <c r="B39515" s="2">
        <v>5.0013550000000002</v>
      </c>
      <c r="C39515" s="7">
        <f>B39515*$E$3</f>
        <v>339091869000</v>
      </c>
    </row>
    <row r="39516" spans="1:3">
      <c r="A39516" s="4">
        <v>40860.029537037037</v>
      </c>
      <c r="B39516" s="2">
        <v>4.7176460000000002</v>
      </c>
      <c r="C39516" s="7">
        <f>B39516*$E$3</f>
        <v>319856398800</v>
      </c>
    </row>
    <row r="39517" spans="1:3">
      <c r="A39517" s="4">
        <v>40860.030023148145</v>
      </c>
      <c r="B39517" s="2">
        <v>2.8984209999999999</v>
      </c>
      <c r="C39517" s="7">
        <f>B39517*$E$3</f>
        <v>196512943800</v>
      </c>
    </row>
    <row r="39518" spans="1:3">
      <c r="A39518" s="4">
        <v>40860.030046296299</v>
      </c>
      <c r="B39518" s="2">
        <v>5.053617</v>
      </c>
      <c r="C39518" s="7">
        <f>B39518*$E$3</f>
        <v>342635232600</v>
      </c>
    </row>
    <row r="39519" spans="1:3">
      <c r="A39519" s="4">
        <v>40860.030532407407</v>
      </c>
      <c r="B39519" s="2">
        <v>3.0527190000000002</v>
      </c>
      <c r="C39519" s="7">
        <f>B39519*$E$3</f>
        <v>206974348200</v>
      </c>
    </row>
    <row r="39520" spans="1:3">
      <c r="A39520" s="4">
        <v>40860.03056712963</v>
      </c>
      <c r="B39520" s="2">
        <v>4.705203</v>
      </c>
      <c r="C39520" s="7">
        <f>B39520*$E$3</f>
        <v>319012763400</v>
      </c>
    </row>
    <row r="39521" spans="1:3">
      <c r="A39521" s="4">
        <v>40860.031053240738</v>
      </c>
      <c r="B39521" s="2">
        <v>2.9257960000000001</v>
      </c>
      <c r="C39521" s="7">
        <f>B39521*$E$3</f>
        <v>198368968800</v>
      </c>
    </row>
    <row r="39522" spans="1:3">
      <c r="A39522" s="4">
        <v>40860.031076388892</v>
      </c>
      <c r="B39522" s="2">
        <v>4.6529400000000001</v>
      </c>
      <c r="C39522" s="7">
        <f>B39522*$E$3</f>
        <v>315469332000</v>
      </c>
    </row>
    <row r="39523" spans="1:3">
      <c r="A39523" s="4">
        <v>40860.0315625</v>
      </c>
      <c r="B39523" s="2">
        <v>3.159732</v>
      </c>
      <c r="C39523" s="7">
        <f>B39523*$E$3</f>
        <v>214229829600</v>
      </c>
    </row>
    <row r="39524" spans="1:3">
      <c r="A39524" s="4">
        <v>40860.031597222223</v>
      </c>
      <c r="B39524" s="2">
        <v>4.9242059999999999</v>
      </c>
      <c r="C39524" s="7">
        <f>B39524*$E$3</f>
        <v>333861166800</v>
      </c>
    </row>
    <row r="39525" spans="1:3">
      <c r="A39525" s="4">
        <v>40860.032106481478</v>
      </c>
      <c r="B39525" s="2">
        <v>4.6355199999999996</v>
      </c>
      <c r="C39525" s="7">
        <f>B39525*$E$3</f>
        <v>314288256000</v>
      </c>
    </row>
    <row r="39526" spans="1:3">
      <c r="A39526" s="4">
        <v>40860.032592592594</v>
      </c>
      <c r="B39526" s="2">
        <v>3.0776059999999998</v>
      </c>
      <c r="C39526" s="7">
        <f>B39526*$E$3</f>
        <v>208661686800</v>
      </c>
    </row>
    <row r="39527" spans="1:3">
      <c r="A39527" s="4">
        <v>40860.03261574074</v>
      </c>
      <c r="B39527" s="2">
        <v>5.2128930000000002</v>
      </c>
      <c r="C39527" s="7">
        <f>B39527*$E$3</f>
        <v>353434145400</v>
      </c>
    </row>
    <row r="39528" spans="1:3">
      <c r="A39528" s="4">
        <v>40860.033101851855</v>
      </c>
      <c r="B39528" s="2">
        <v>3.2393700000000001</v>
      </c>
      <c r="C39528" s="7">
        <f>B39528*$E$3</f>
        <v>219629286000</v>
      </c>
    </row>
    <row r="39529" spans="1:3">
      <c r="A39529" s="4">
        <v>40860.033136574071</v>
      </c>
      <c r="B39529" s="2">
        <v>5.1506759999999998</v>
      </c>
      <c r="C39529" s="7">
        <f>B39529*$E$3</f>
        <v>349215832800</v>
      </c>
    </row>
    <row r="39530" spans="1:3">
      <c r="A39530" s="4">
        <v>40860.033622685187</v>
      </c>
      <c r="B39530" s="2">
        <v>3.159732</v>
      </c>
      <c r="C39530" s="7">
        <f>B39530*$E$3</f>
        <v>214229829600</v>
      </c>
    </row>
    <row r="39531" spans="1:3">
      <c r="A39531" s="4">
        <v>40860.033645833333</v>
      </c>
      <c r="B39531" s="2">
        <v>5.1904950000000003</v>
      </c>
      <c r="C39531" s="7">
        <f>B39531*$E$3</f>
        <v>351915561000</v>
      </c>
    </row>
    <row r="39532" spans="1:3">
      <c r="A39532" s="4">
        <v>40860.034131944441</v>
      </c>
      <c r="B39532" s="2">
        <v>3.2095060000000002</v>
      </c>
      <c r="C39532" s="7">
        <f>B39532*$E$3</f>
        <v>217604506800</v>
      </c>
    </row>
    <row r="39533" spans="1:3">
      <c r="A39533" s="4">
        <v>40860.034166666665</v>
      </c>
      <c r="B39533" s="2">
        <v>5.1531650000000004</v>
      </c>
      <c r="C39533" s="7">
        <f>B39533*$E$3</f>
        <v>349384587000</v>
      </c>
    </row>
    <row r="39534" spans="1:3">
      <c r="A39534" s="4">
        <v>40860.034675925926</v>
      </c>
      <c r="B39534" s="2">
        <v>4.8968309999999997</v>
      </c>
      <c r="C39534" s="7">
        <f>B39534*$E$3</f>
        <v>332005141800</v>
      </c>
    </row>
    <row r="39535" spans="1:3">
      <c r="A39535" s="4">
        <v>40860.035162037035</v>
      </c>
      <c r="B39535" s="2">
        <v>3.7371059999999998</v>
      </c>
      <c r="C39535" s="7">
        <f>B39535*$E$3</f>
        <v>253375786800</v>
      </c>
    </row>
    <row r="39536" spans="1:3">
      <c r="A39536" s="4">
        <v>40860.035185185188</v>
      </c>
      <c r="B39536" s="2">
        <v>5.2502230000000001</v>
      </c>
      <c r="C39536" s="7">
        <f>B39536*$E$3</f>
        <v>355965119400</v>
      </c>
    </row>
    <row r="39537" spans="1:3">
      <c r="A39537" s="4">
        <v>40860.035671296297</v>
      </c>
      <c r="B39537" s="2">
        <v>3.5454780000000001</v>
      </c>
      <c r="C39537" s="7">
        <f>B39537*$E$3</f>
        <v>240383408400</v>
      </c>
    </row>
    <row r="39538" spans="1:3">
      <c r="A39538" s="4">
        <v>40860.03570601852</v>
      </c>
      <c r="B39538" s="2">
        <v>5.536422</v>
      </c>
      <c r="C39538" s="7">
        <f>B39538*$E$3</f>
        <v>375369411600</v>
      </c>
    </row>
    <row r="39539" spans="1:3">
      <c r="A39539" s="4">
        <v>40860.036192129628</v>
      </c>
      <c r="B39539" s="2">
        <v>3.080095</v>
      </c>
      <c r="C39539" s="7">
        <f>B39539*$E$3</f>
        <v>208830441000</v>
      </c>
    </row>
    <row r="39540" spans="1:3">
      <c r="A39540" s="4">
        <v>40860.036215277774</v>
      </c>
      <c r="B39540" s="2">
        <v>4.8445689999999999</v>
      </c>
      <c r="C39540" s="7">
        <f>B39540*$E$3</f>
        <v>328461778200</v>
      </c>
    </row>
    <row r="39541" spans="1:3">
      <c r="A39541" s="4">
        <v>40860.03670138889</v>
      </c>
      <c r="B39541" s="2">
        <v>3.4932150000000002</v>
      </c>
      <c r="C39541" s="7">
        <f>B39541*$E$3</f>
        <v>236839977000</v>
      </c>
    </row>
    <row r="39542" spans="1:3">
      <c r="A39542" s="4">
        <v>40860.036736111113</v>
      </c>
      <c r="B39542" s="2">
        <v>5.0461520000000002</v>
      </c>
      <c r="C39542" s="7">
        <f>B39542*$E$3</f>
        <v>342129105600</v>
      </c>
    </row>
    <row r="39543" spans="1:3">
      <c r="A39543" s="4">
        <v>40860.037245370368</v>
      </c>
      <c r="B39543" s="2">
        <v>4.7574649999999998</v>
      </c>
      <c r="C39543" s="7">
        <f>B39543*$E$3</f>
        <v>322556127000</v>
      </c>
    </row>
    <row r="39544" spans="1:3">
      <c r="A39544" s="4">
        <v>40860.037731481483</v>
      </c>
      <c r="B39544" s="2">
        <v>3.090049</v>
      </c>
      <c r="C39544" s="7">
        <f>B39544*$E$3</f>
        <v>209505322200</v>
      </c>
    </row>
    <row r="39545" spans="1:3">
      <c r="A39545" s="4">
        <v>40860.037754629629</v>
      </c>
      <c r="B39545" s="2">
        <v>4.9914009999999998</v>
      </c>
      <c r="C39545" s="7">
        <f>B39545*$E$3</f>
        <v>338416987800</v>
      </c>
    </row>
    <row r="39546" spans="1:3">
      <c r="A39546" s="4">
        <v>40860.038240740738</v>
      </c>
      <c r="B39546" s="2">
        <v>3.1000040000000002</v>
      </c>
      <c r="C39546" s="7">
        <f>B39546*$E$3</f>
        <v>210180271200</v>
      </c>
    </row>
    <row r="39547" spans="1:3">
      <c r="A39547" s="4">
        <v>40860.038275462961</v>
      </c>
      <c r="B39547" s="2">
        <v>4.8097269999999996</v>
      </c>
      <c r="C39547" s="7">
        <f>B39547*$E$3</f>
        <v>326099490600</v>
      </c>
    </row>
    <row r="39548" spans="1:3">
      <c r="A39548" s="4">
        <v>40860.038761574076</v>
      </c>
      <c r="B39548" s="2">
        <v>3.0153889999999999</v>
      </c>
      <c r="C39548" s="7">
        <f>B39548*$E$3</f>
        <v>204443374200</v>
      </c>
    </row>
    <row r="39549" spans="1:3">
      <c r="A39549" s="4">
        <v>40860.038784722223</v>
      </c>
      <c r="B39549" s="2">
        <v>5.1456989999999996</v>
      </c>
      <c r="C39549" s="7">
        <f>B39549*$E$3</f>
        <v>348878392200</v>
      </c>
    </row>
    <row r="39550" spans="1:3">
      <c r="A39550" s="4">
        <v>40860.039270833331</v>
      </c>
      <c r="B39550" s="2">
        <v>3.2244380000000001</v>
      </c>
      <c r="C39550" s="7">
        <f>B39550*$E$3</f>
        <v>218616896400</v>
      </c>
    </row>
    <row r="39551" spans="1:3">
      <c r="A39551" s="4">
        <v>40860.039305555554</v>
      </c>
      <c r="B39551" s="2">
        <v>5.207916</v>
      </c>
      <c r="C39551" s="7">
        <f>B39551*$E$3</f>
        <v>353096704800</v>
      </c>
    </row>
    <row r="39552" spans="1:3">
      <c r="A39552" s="4">
        <v>40860.039814814816</v>
      </c>
      <c r="B39552" s="2">
        <v>5.0561069999999999</v>
      </c>
      <c r="C39552" s="7">
        <f>B39552*$E$3</f>
        <v>342804054600</v>
      </c>
    </row>
    <row r="39553" spans="1:3">
      <c r="A39553" s="4">
        <v>40860.040300925924</v>
      </c>
      <c r="B39553" s="2">
        <v>3.2443469999999999</v>
      </c>
      <c r="C39553" s="7">
        <f>B39553*$E$3</f>
        <v>219966726600</v>
      </c>
    </row>
    <row r="39554" spans="1:3">
      <c r="A39554" s="4">
        <v>40860.040324074071</v>
      </c>
      <c r="B39554" s="2">
        <v>5.207916</v>
      </c>
      <c r="C39554" s="7">
        <f>B39554*$E$3</f>
        <v>353096704800</v>
      </c>
    </row>
    <row r="39555" spans="1:3">
      <c r="A39555" s="4">
        <v>40860.04078703704</v>
      </c>
      <c r="B39555" s="2">
        <v>3.2841659999999999</v>
      </c>
      <c r="C39555" s="7">
        <f>B39555*$E$3</f>
        <v>222666454800</v>
      </c>
    </row>
    <row r="39556" spans="1:3">
      <c r="A39556" s="4">
        <v>40860.040810185186</v>
      </c>
      <c r="B39556" s="2">
        <v>5.3049749999999998</v>
      </c>
      <c r="C39556" s="7">
        <f>B39556*$E$3</f>
        <v>359677305000</v>
      </c>
    </row>
    <row r="39557" spans="1:3">
      <c r="A39557" s="4">
        <v>40860.041273148148</v>
      </c>
      <c r="B39557" s="2">
        <v>3.2269269999999999</v>
      </c>
      <c r="C39557" s="7">
        <f>B39557*$E$3</f>
        <v>218785650600</v>
      </c>
    </row>
    <row r="39558" spans="1:3">
      <c r="A39558" s="4">
        <v>40860.041296296295</v>
      </c>
      <c r="B39558" s="2">
        <v>5.215382</v>
      </c>
      <c r="C39558" s="7">
        <f>B39558*$E$3</f>
        <v>353602899600</v>
      </c>
    </row>
    <row r="39559" spans="1:3">
      <c r="A39559" s="4">
        <v>40860.041759259257</v>
      </c>
      <c r="B39559" s="2">
        <v>3.5106359999999999</v>
      </c>
      <c r="C39559" s="7">
        <f>B39559*$E$3</f>
        <v>238021120800</v>
      </c>
    </row>
    <row r="39560" spans="1:3">
      <c r="A39560" s="4">
        <v>40860.04178240741</v>
      </c>
      <c r="B39560" s="2">
        <v>5.4941139999999997</v>
      </c>
      <c r="C39560" s="7">
        <f>B39560*$E$3</f>
        <v>372500929200</v>
      </c>
    </row>
    <row r="39561" spans="1:3">
      <c r="A39561" s="4">
        <v>40860.042268518519</v>
      </c>
      <c r="B39561" s="2">
        <v>4.931673</v>
      </c>
      <c r="C39561" s="7">
        <f>B39561*$E$3</f>
        <v>334367429400</v>
      </c>
    </row>
    <row r="39562" spans="1:3">
      <c r="A39562" s="4">
        <v>40860.042731481481</v>
      </c>
      <c r="B39562" s="2">
        <v>3.480772</v>
      </c>
      <c r="C39562" s="7">
        <f>B39562*$E$3</f>
        <v>235996341600</v>
      </c>
    </row>
    <row r="39563" spans="1:3">
      <c r="A39563" s="4">
        <v>40860.042754629627</v>
      </c>
      <c r="B39563" s="2">
        <v>5.2975079999999997</v>
      </c>
      <c r="C39563" s="7">
        <f>B39563*$E$3</f>
        <v>359171042400</v>
      </c>
    </row>
    <row r="39564" spans="1:3">
      <c r="A39564" s="4">
        <v>40860.043217592596</v>
      </c>
      <c r="B39564" s="2">
        <v>3.3190080000000002</v>
      </c>
      <c r="C39564" s="7">
        <f>B39564*$E$3</f>
        <v>225028742400</v>
      </c>
    </row>
    <row r="39565" spans="1:3">
      <c r="A39565" s="4">
        <v>40860.043240740742</v>
      </c>
      <c r="B39565" s="2">
        <v>5.3995439999999997</v>
      </c>
      <c r="C39565" s="7">
        <f>B39565*$E$3</f>
        <v>366089083200</v>
      </c>
    </row>
    <row r="39566" spans="1:3">
      <c r="A39566" s="4">
        <v>40860.043703703705</v>
      </c>
      <c r="B39566" s="2">
        <v>3.4708169999999998</v>
      </c>
      <c r="C39566" s="7">
        <f>B39566*$E$3</f>
        <v>235321392600</v>
      </c>
    </row>
    <row r="39567" spans="1:3">
      <c r="A39567" s="4">
        <v>40860.043726851851</v>
      </c>
      <c r="B39567" s="2">
        <v>4.981446</v>
      </c>
      <c r="C39567" s="7">
        <f>B39567*$E$3</f>
        <v>337742038800</v>
      </c>
    </row>
    <row r="39568" spans="1:3">
      <c r="A39568" s="4">
        <v>40860.044189814813</v>
      </c>
      <c r="B39568" s="2">
        <v>3.5056590000000001</v>
      </c>
      <c r="C39568" s="7">
        <f>B39568*$E$3</f>
        <v>237683680200</v>
      </c>
    </row>
    <row r="39569" spans="1:3">
      <c r="A39569" s="4">
        <v>40860.044212962966</v>
      </c>
      <c r="B39569" s="2">
        <v>5.2377799999999999</v>
      </c>
      <c r="C39569" s="7">
        <f>B39569*$E$3</f>
        <v>355121484000</v>
      </c>
    </row>
    <row r="39570" spans="1:3">
      <c r="A39570" s="4">
        <v>40860.044699074075</v>
      </c>
      <c r="B39570" s="2">
        <v>5.1680970000000004</v>
      </c>
      <c r="C39570" s="7">
        <f>B39570*$E$3</f>
        <v>350396976600</v>
      </c>
    </row>
    <row r="39571" spans="1:3">
      <c r="A39571" s="4">
        <v>40860.045162037037</v>
      </c>
      <c r="B39571" s="2">
        <v>3.090049</v>
      </c>
      <c r="C39571" s="7">
        <f>B39571*$E$3</f>
        <v>209505322200</v>
      </c>
    </row>
    <row r="39572" spans="1:3">
      <c r="A39572" s="4">
        <v>40860.045185185183</v>
      </c>
      <c r="B39572" s="2">
        <v>5.215382</v>
      </c>
      <c r="C39572" s="7">
        <f>B39572*$E$3</f>
        <v>353602899600</v>
      </c>
    </row>
    <row r="39573" spans="1:3">
      <c r="A39573" s="4">
        <v>40860.045648148145</v>
      </c>
      <c r="B39573" s="2">
        <v>3.3264740000000002</v>
      </c>
      <c r="C39573" s="7">
        <f>B39573*$E$3</f>
        <v>225534937200</v>
      </c>
    </row>
    <row r="39574" spans="1:3">
      <c r="A39574" s="4">
        <v>40860.045671296299</v>
      </c>
      <c r="B39574" s="2">
        <v>5.4294089999999997</v>
      </c>
      <c r="C39574" s="7">
        <f>B39574*$E$3</f>
        <v>368113930200</v>
      </c>
    </row>
    <row r="39575" spans="1:3">
      <c r="A39575" s="4">
        <v>40860.046134259261</v>
      </c>
      <c r="B39575" s="2">
        <v>3.37127</v>
      </c>
      <c r="C39575" s="7">
        <f>B39575*$E$3</f>
        <v>228572106000</v>
      </c>
    </row>
    <row r="39576" spans="1:3">
      <c r="A39576" s="4">
        <v>40860.046157407407</v>
      </c>
      <c r="B39576" s="2">
        <v>5.1456989999999996</v>
      </c>
      <c r="C39576" s="7">
        <f>B39576*$E$3</f>
        <v>348878392200</v>
      </c>
    </row>
    <row r="39577" spans="1:3">
      <c r="A39577" s="4">
        <v>40860.046620370369</v>
      </c>
      <c r="B39577" s="2">
        <v>3.4832610000000002</v>
      </c>
      <c r="C39577" s="7">
        <f>B39577*$E$3</f>
        <v>236165095800</v>
      </c>
    </row>
    <row r="39578" spans="1:3">
      <c r="A39578" s="4">
        <v>40860.046643518515</v>
      </c>
      <c r="B39578" s="2">
        <v>5.4070099999999996</v>
      </c>
      <c r="C39578" s="7">
        <f>B39578*$E$3</f>
        <v>366595278000</v>
      </c>
    </row>
    <row r="39579" spans="1:3">
      <c r="A39579" s="4">
        <v>40860.047129629631</v>
      </c>
      <c r="B39579" s="2">
        <v>5.1456989999999996</v>
      </c>
      <c r="C39579" s="7">
        <f>B39579*$E$3</f>
        <v>348878392200</v>
      </c>
    </row>
    <row r="39580" spans="1:3">
      <c r="A39580" s="4">
        <v>40860.047592592593</v>
      </c>
      <c r="B39580" s="2">
        <v>3.4285100000000002</v>
      </c>
      <c r="C39580" s="7">
        <f>B39580*$E$3</f>
        <v>232452978000</v>
      </c>
    </row>
    <row r="39581" spans="1:3">
      <c r="A39581" s="4">
        <v>40860.047615740739</v>
      </c>
      <c r="B39581" s="2">
        <v>5.1506759999999998</v>
      </c>
      <c r="C39581" s="7">
        <f>B39581*$E$3</f>
        <v>349215832800</v>
      </c>
    </row>
    <row r="39582" spans="1:3">
      <c r="A39582" s="4">
        <v>40860.048078703701</v>
      </c>
      <c r="B39582" s="2">
        <v>3.3389169999999999</v>
      </c>
      <c r="C39582" s="7">
        <f>B39582*$E$3</f>
        <v>226378572600</v>
      </c>
    </row>
    <row r="39583" spans="1:3">
      <c r="A39583" s="4">
        <v>40860.048101851855</v>
      </c>
      <c r="B39583" s="2">
        <v>5.5911730000000004</v>
      </c>
      <c r="C39583" s="7">
        <f>B39583*$E$3</f>
        <v>379081529400</v>
      </c>
    </row>
    <row r="39584" spans="1:3">
      <c r="A39584" s="4">
        <v>40860.048564814817</v>
      </c>
      <c r="B39584" s="2">
        <v>3.3289629999999999</v>
      </c>
      <c r="C39584" s="7">
        <f>B39584*$E$3</f>
        <v>225703691400</v>
      </c>
    </row>
    <row r="39585" spans="1:3">
      <c r="A39585" s="4">
        <v>40860.048587962963</v>
      </c>
      <c r="B39585" s="2">
        <v>5.3497709999999996</v>
      </c>
      <c r="C39585" s="7">
        <f>B39585*$E$3</f>
        <v>362714473800</v>
      </c>
    </row>
    <row r="39586" spans="1:3">
      <c r="A39586" s="4">
        <v>40860.049050925925</v>
      </c>
      <c r="B39586" s="2">
        <v>3.4235319999999998</v>
      </c>
      <c r="C39586" s="7">
        <f>B39586*$E$3</f>
        <v>232115469600</v>
      </c>
    </row>
    <row r="39587" spans="1:3">
      <c r="A39587" s="4">
        <v>40860.049074074072</v>
      </c>
      <c r="B39587" s="2">
        <v>5.4070099999999996</v>
      </c>
      <c r="C39587" s="7">
        <f>B39587*$E$3</f>
        <v>366595278000</v>
      </c>
    </row>
    <row r="39588" spans="1:3">
      <c r="A39588" s="4">
        <v>40860.049560185187</v>
      </c>
      <c r="B39588" s="2">
        <v>4.9366500000000002</v>
      </c>
      <c r="C39588" s="7">
        <f>B39588*$E$3</f>
        <v>334704870000</v>
      </c>
    </row>
    <row r="39589" spans="1:3">
      <c r="A39589" s="4">
        <v>40860.050023148149</v>
      </c>
      <c r="B39589" s="2">
        <v>3.4309980000000002</v>
      </c>
      <c r="C39589" s="7">
        <f>B39589*$E$3</f>
        <v>232621664400</v>
      </c>
    </row>
    <row r="39590" spans="1:3">
      <c r="A39590" s="4">
        <v>40860.050046296295</v>
      </c>
      <c r="B39590" s="2">
        <v>5.4692270000000001</v>
      </c>
      <c r="C39590" s="7">
        <f>B39590*$E$3</f>
        <v>370813590600</v>
      </c>
    </row>
    <row r="39591" spans="1:3">
      <c r="A39591" s="4">
        <v>40860.050509259258</v>
      </c>
      <c r="B39591" s="2">
        <v>3.567876</v>
      </c>
      <c r="C39591" s="7">
        <f>B39591*$E$3</f>
        <v>241901992800</v>
      </c>
    </row>
    <row r="39592" spans="1:3">
      <c r="A39592" s="4">
        <v>40860.050532407404</v>
      </c>
      <c r="B39592" s="2">
        <v>5.280087</v>
      </c>
      <c r="C39592" s="7">
        <f>B39592*$E$3</f>
        <v>357989898600</v>
      </c>
    </row>
    <row r="39593" spans="1:3">
      <c r="A39593" s="4">
        <v>40860.050995370373</v>
      </c>
      <c r="B39593" s="2">
        <v>3.3513609999999998</v>
      </c>
      <c r="C39593" s="7">
        <f>B39593*$E$3</f>
        <v>227222275800</v>
      </c>
    </row>
    <row r="39594" spans="1:3">
      <c r="A39594" s="4">
        <v>40860.051018518519</v>
      </c>
      <c r="B39594" s="2">
        <v>5.178051</v>
      </c>
      <c r="C39594" s="7">
        <f>B39594*$E$3</f>
        <v>351071857800</v>
      </c>
    </row>
    <row r="39595" spans="1:3">
      <c r="A39595" s="4">
        <v>40860.051481481481</v>
      </c>
      <c r="B39595" s="2">
        <v>3.3862019999999999</v>
      </c>
      <c r="C39595" s="7">
        <f>B39595*$E$3</f>
        <v>229584495600</v>
      </c>
    </row>
    <row r="39596" spans="1:3">
      <c r="A39596" s="4">
        <v>40860.051504629628</v>
      </c>
      <c r="B39596" s="2">
        <v>5.6334799999999996</v>
      </c>
      <c r="C39596" s="7">
        <f>B39596*$E$3</f>
        <v>381949944000</v>
      </c>
    </row>
    <row r="39597" spans="1:3">
      <c r="A39597" s="4">
        <v>40860.051990740743</v>
      </c>
      <c r="B39597" s="2">
        <v>4.996378</v>
      </c>
      <c r="C39597" s="7">
        <f>B39597*$E$3</f>
        <v>338754428400</v>
      </c>
    </row>
    <row r="39598" spans="1:3">
      <c r="A39598" s="4">
        <v>40860.052453703705</v>
      </c>
      <c r="B39598" s="2">
        <v>3.2742110000000002</v>
      </c>
      <c r="C39598" s="7">
        <f>B39598*$E$3</f>
        <v>221991505800</v>
      </c>
    </row>
    <row r="39599" spans="1:3">
      <c r="A39599" s="4">
        <v>40860.052476851852</v>
      </c>
      <c r="B39599" s="2">
        <v>5.52149</v>
      </c>
      <c r="C39599" s="7">
        <f>B39599*$E$3</f>
        <v>374357022000</v>
      </c>
    </row>
    <row r="39600" spans="1:3">
      <c r="A39600" s="4">
        <v>40860.052939814814</v>
      </c>
      <c r="B39600" s="2">
        <v>3.3588269999999998</v>
      </c>
      <c r="C39600" s="7">
        <f>B39600*$E$3</f>
        <v>227728470600</v>
      </c>
    </row>
    <row r="39601" spans="1:3">
      <c r="A39601" s="4">
        <v>40860.05296296296</v>
      </c>
      <c r="B39601" s="2">
        <v>5.4294089999999997</v>
      </c>
      <c r="C39601" s="7">
        <f>B39601*$E$3</f>
        <v>368113930200</v>
      </c>
    </row>
    <row r="39602" spans="1:3">
      <c r="A39602" s="4">
        <v>40860.053425925929</v>
      </c>
      <c r="B39602" s="2">
        <v>3.3214959999999998</v>
      </c>
      <c r="C39602" s="7">
        <f>B39602*$E$3</f>
        <v>225197428800</v>
      </c>
    </row>
    <row r="39603" spans="1:3">
      <c r="A39603" s="4">
        <v>40860.053449074076</v>
      </c>
      <c r="B39603" s="2">
        <v>5.5737519999999998</v>
      </c>
      <c r="C39603" s="7">
        <f>B39603*$E$3</f>
        <v>377900385600</v>
      </c>
    </row>
    <row r="39604" spans="1:3">
      <c r="A39604" s="4">
        <v>40860.053912037038</v>
      </c>
      <c r="B39604" s="2">
        <v>3.5554320000000001</v>
      </c>
      <c r="C39604" s="7">
        <f>B39604*$E$3</f>
        <v>241058289600</v>
      </c>
    </row>
    <row r="39605" spans="1:3">
      <c r="A39605" s="4">
        <v>40860.053935185184</v>
      </c>
      <c r="B39605" s="2">
        <v>5.3124399999999996</v>
      </c>
      <c r="C39605" s="7">
        <f>B39605*$E$3</f>
        <v>360183432000</v>
      </c>
    </row>
    <row r="39606" spans="1:3">
      <c r="A39606" s="4">
        <v>40860.0544212963</v>
      </c>
      <c r="B39606" s="2">
        <v>5.1606310000000004</v>
      </c>
      <c r="C39606" s="7">
        <f>B39606*$E$3</f>
        <v>349890781800</v>
      </c>
    </row>
    <row r="39607" spans="1:3">
      <c r="A39607" s="4">
        <v>40860.054884259262</v>
      </c>
      <c r="B39607" s="2">
        <v>3.6599569999999999</v>
      </c>
      <c r="C39607" s="7">
        <f>B39607*$E$3</f>
        <v>248145084600</v>
      </c>
    </row>
    <row r="39608" spans="1:3">
      <c r="A39608" s="4">
        <v>40860.054907407408</v>
      </c>
      <c r="B39608" s="2">
        <v>5.6583670000000001</v>
      </c>
      <c r="C39608" s="7">
        <f>B39608*$E$3</f>
        <v>383637282600</v>
      </c>
    </row>
    <row r="39609" spans="1:3">
      <c r="A39609" s="4">
        <v>40860.05537037037</v>
      </c>
      <c r="B39609" s="2">
        <v>3.3961570000000001</v>
      </c>
      <c r="C39609" s="7">
        <f>B39609*$E$3</f>
        <v>230259444600</v>
      </c>
    </row>
    <row r="39610" spans="1:3">
      <c r="A39610" s="4">
        <v>40860.055393518516</v>
      </c>
      <c r="B39610" s="2">
        <v>5.6309909999999999</v>
      </c>
      <c r="C39610" s="7">
        <f>B39610*$E$3</f>
        <v>381781189800</v>
      </c>
    </row>
    <row r="39611" spans="1:3">
      <c r="A39611" s="4">
        <v>40860.055856481478</v>
      </c>
      <c r="B39611" s="2">
        <v>3.5081470000000001</v>
      </c>
      <c r="C39611" s="7">
        <f>B39611*$E$3</f>
        <v>237852366600</v>
      </c>
    </row>
    <row r="39612" spans="1:3">
      <c r="A39612" s="4">
        <v>40860.055879629632</v>
      </c>
      <c r="B39612" s="2">
        <v>5.5339330000000002</v>
      </c>
      <c r="C39612" s="7">
        <f>B39612*$E$3</f>
        <v>375200657400</v>
      </c>
    </row>
    <row r="39613" spans="1:3">
      <c r="A39613" s="4">
        <v>40860.056342592594</v>
      </c>
      <c r="B39613" s="2">
        <v>3.5877849999999998</v>
      </c>
      <c r="C39613" s="7">
        <f>B39613*$E$3</f>
        <v>243251823000</v>
      </c>
    </row>
    <row r="39614" spans="1:3">
      <c r="A39614" s="4">
        <v>40860.05636574074</v>
      </c>
      <c r="B39614" s="2">
        <v>5.4592720000000003</v>
      </c>
      <c r="C39614" s="7">
        <f>B39614*$E$3</f>
        <v>370138641600</v>
      </c>
    </row>
    <row r="39615" spans="1:3">
      <c r="A39615" s="4">
        <v>40860.056851851848</v>
      </c>
      <c r="B39615" s="2">
        <v>5.3522590000000001</v>
      </c>
      <c r="C39615" s="7">
        <f>B39615*$E$3</f>
        <v>362883160200</v>
      </c>
    </row>
    <row r="39616" spans="1:3">
      <c r="A39616" s="4">
        <v>40860.057314814818</v>
      </c>
      <c r="B39616" s="2">
        <v>3.5330339999999998</v>
      </c>
      <c r="C39616" s="7">
        <f>B39616*$E$3</f>
        <v>239539705200</v>
      </c>
    </row>
    <row r="39617" spans="1:3">
      <c r="A39617" s="4">
        <v>40860.057337962964</v>
      </c>
      <c r="B39617" s="2">
        <v>5.6857420000000003</v>
      </c>
      <c r="C39617" s="7">
        <f>B39617*$E$3</f>
        <v>385493307600</v>
      </c>
    </row>
    <row r="39618" spans="1:3">
      <c r="A39618" s="4">
        <v>40860.057800925926</v>
      </c>
      <c r="B39618" s="2">
        <v>3.6674229999999999</v>
      </c>
      <c r="C39618" s="7">
        <f>B39618*$E$3</f>
        <v>248651279400</v>
      </c>
    </row>
    <row r="39619" spans="1:3">
      <c r="A39619" s="4">
        <v>40860.057824074072</v>
      </c>
      <c r="B39619" s="2">
        <v>5.5513529999999998</v>
      </c>
      <c r="C39619" s="7">
        <f>B39619*$E$3</f>
        <v>376381733400</v>
      </c>
    </row>
    <row r="39620" spans="1:3">
      <c r="A39620" s="4">
        <v>40860.058287037034</v>
      </c>
      <c r="B39620" s="2">
        <v>3.4484189999999999</v>
      </c>
      <c r="C39620" s="7">
        <f>B39620*$E$3</f>
        <v>233802808200</v>
      </c>
    </row>
    <row r="39621" spans="1:3">
      <c r="A39621" s="4">
        <v>40860.058310185188</v>
      </c>
      <c r="B39621" s="2">
        <v>5.491625</v>
      </c>
      <c r="C39621" s="7">
        <f>B39621*$E$3</f>
        <v>372332175000</v>
      </c>
    </row>
    <row r="39622" spans="1:3">
      <c r="A39622" s="4">
        <v>40860.05877314815</v>
      </c>
      <c r="B39622" s="2">
        <v>3.4882379999999999</v>
      </c>
      <c r="C39622" s="7">
        <f>B39622*$E$3</f>
        <v>236502536400</v>
      </c>
    </row>
    <row r="39623" spans="1:3">
      <c r="A39623" s="4">
        <v>40860.058796296296</v>
      </c>
      <c r="B39623" s="2">
        <v>5.5438879999999999</v>
      </c>
      <c r="C39623" s="7">
        <f>B39623*$E$3</f>
        <v>375875606400</v>
      </c>
    </row>
    <row r="39624" spans="1:3">
      <c r="A39624" s="4">
        <v>40860.059282407405</v>
      </c>
      <c r="B39624" s="2">
        <v>5.3298610000000002</v>
      </c>
      <c r="C39624" s="7">
        <f>B39624*$E$3</f>
        <v>361364575800</v>
      </c>
    </row>
    <row r="39625" spans="1:3">
      <c r="A39625" s="4">
        <v>40860.059745370374</v>
      </c>
      <c r="B39625" s="2">
        <v>3.819232</v>
      </c>
      <c r="C39625" s="7">
        <f>B39625*$E$3</f>
        <v>258943929600</v>
      </c>
    </row>
    <row r="39626" spans="1:3">
      <c r="A39626" s="4">
        <v>40860.05976851852</v>
      </c>
      <c r="B39626" s="2">
        <v>5.2104039999999996</v>
      </c>
      <c r="C39626" s="7">
        <f>B39626*$E$3</f>
        <v>353265391200</v>
      </c>
    </row>
    <row r="39627" spans="1:3">
      <c r="A39627" s="4">
        <v>40860.060231481482</v>
      </c>
      <c r="B39627" s="2">
        <v>3.5405000000000002</v>
      </c>
      <c r="C39627" s="7">
        <f>B39627*$E$3</f>
        <v>240045900000</v>
      </c>
    </row>
    <row r="39628" spans="1:3">
      <c r="A39628" s="4">
        <v>40860.060254629629</v>
      </c>
      <c r="B39628" s="2">
        <v>5.5389099999999996</v>
      </c>
      <c r="C39628" s="7">
        <f>B39628*$E$3</f>
        <v>375538098000</v>
      </c>
    </row>
    <row r="39629" spans="1:3">
      <c r="A39629" s="4">
        <v>40860.060717592591</v>
      </c>
      <c r="B39629" s="2">
        <v>3.1871079999999998</v>
      </c>
      <c r="C39629" s="7">
        <f>B39629*$E$3</f>
        <v>216085922400</v>
      </c>
    </row>
    <row r="39630" spans="1:3">
      <c r="A39630" s="4">
        <v>40860.060740740744</v>
      </c>
      <c r="B39630" s="2">
        <v>5.2676439999999998</v>
      </c>
      <c r="C39630" s="7">
        <f>B39630*$E$3</f>
        <v>357146263200</v>
      </c>
    </row>
    <row r="39631" spans="1:3">
      <c r="A39631" s="4">
        <v>40860.061203703706</v>
      </c>
      <c r="B39631" s="2">
        <v>3.5031699999999999</v>
      </c>
      <c r="C39631" s="7">
        <f>B39631*$E$3</f>
        <v>237514926000</v>
      </c>
    </row>
    <row r="39632" spans="1:3">
      <c r="A39632" s="4">
        <v>40860.061226851853</v>
      </c>
      <c r="B39632" s="2">
        <v>5.2576890000000001</v>
      </c>
      <c r="C39632" s="7">
        <f>B39632*$E$3</f>
        <v>356471314200</v>
      </c>
    </row>
    <row r="39633" spans="1:3">
      <c r="A39633" s="4">
        <v>40860.061712962961</v>
      </c>
      <c r="B39633" s="2">
        <v>5.003844</v>
      </c>
      <c r="C39633" s="7">
        <f>B39633*$E$3</f>
        <v>339260623200</v>
      </c>
    </row>
    <row r="39634" spans="1:3">
      <c r="A39634" s="4">
        <v>40860.062175925923</v>
      </c>
      <c r="B39634" s="2">
        <v>3.3986450000000001</v>
      </c>
      <c r="C39634" s="7">
        <f>B39634*$E$3</f>
        <v>230428131000</v>
      </c>
    </row>
    <row r="39635" spans="1:3">
      <c r="A39635" s="4">
        <v>40860.062199074076</v>
      </c>
      <c r="B39635" s="2">
        <v>5.5289549999999998</v>
      </c>
      <c r="C39635" s="7">
        <f>B39635*$E$3</f>
        <v>374863149000</v>
      </c>
    </row>
    <row r="39636" spans="1:3">
      <c r="A39636" s="4">
        <v>40860.062662037039</v>
      </c>
      <c r="B39636" s="2">
        <v>3.849097</v>
      </c>
      <c r="C39636" s="7">
        <f>B39636*$E$3</f>
        <v>260968776600</v>
      </c>
    </row>
    <row r="39637" spans="1:3">
      <c r="A39637" s="4">
        <v>40860.062685185185</v>
      </c>
      <c r="B39637" s="2">
        <v>5.3945670000000003</v>
      </c>
      <c r="C39637" s="7">
        <f>B39637*$E$3</f>
        <v>365751642600</v>
      </c>
    </row>
    <row r="39638" spans="1:3">
      <c r="A39638" s="4">
        <v>40860.063148148147</v>
      </c>
      <c r="B39638" s="2">
        <v>3.5604100000000001</v>
      </c>
      <c r="C39638" s="7">
        <f>B39638*$E$3</f>
        <v>241395798000</v>
      </c>
    </row>
    <row r="39639" spans="1:3">
      <c r="A39639" s="4">
        <v>40860.063171296293</v>
      </c>
      <c r="B39639" s="2">
        <v>5.5165119999999996</v>
      </c>
      <c r="C39639" s="7">
        <f>B39639*$E$3</f>
        <v>374019513600</v>
      </c>
    </row>
    <row r="39640" spans="1:3">
      <c r="A39640" s="4">
        <v>40860.063634259262</v>
      </c>
      <c r="B39640" s="2">
        <v>3.5405000000000002</v>
      </c>
      <c r="C39640" s="7">
        <f>B39640*$E$3</f>
        <v>240045900000</v>
      </c>
    </row>
    <row r="39641" spans="1:3">
      <c r="A39641" s="4">
        <v>40860.063657407409</v>
      </c>
      <c r="B39641" s="2">
        <v>5.5165119999999996</v>
      </c>
      <c r="C39641" s="7">
        <f>B39641*$E$3</f>
        <v>374019513600</v>
      </c>
    </row>
    <row r="39642" spans="1:3">
      <c r="A39642" s="4">
        <v>40860.064143518517</v>
      </c>
      <c r="B39642" s="2">
        <v>5.3124399999999996</v>
      </c>
      <c r="C39642" s="7">
        <f>B39642*$E$3</f>
        <v>360183432000</v>
      </c>
    </row>
    <row r="39643" spans="1:3">
      <c r="A39643" s="4">
        <v>40860.064606481479</v>
      </c>
      <c r="B39643" s="2">
        <v>3.7371059999999998</v>
      </c>
      <c r="C39643" s="7">
        <f>B39643*$E$3</f>
        <v>253375786800</v>
      </c>
    </row>
    <row r="39644" spans="1:3">
      <c r="A39644" s="4">
        <v>40860.064641203702</v>
      </c>
      <c r="B39644" s="2">
        <v>5.6832539999999998</v>
      </c>
      <c r="C39644" s="7">
        <f>B39644*$E$3</f>
        <v>385324621200</v>
      </c>
    </row>
    <row r="39645" spans="1:3">
      <c r="A39645" s="4">
        <v>40860.065092592595</v>
      </c>
      <c r="B39645" s="2">
        <v>3.4782829999999998</v>
      </c>
      <c r="C39645" s="7">
        <f>B39645*$E$3</f>
        <v>235827587400</v>
      </c>
    </row>
    <row r="39646" spans="1:3">
      <c r="A39646" s="4">
        <v>40860.065127314818</v>
      </c>
      <c r="B39646" s="2">
        <v>5.6658330000000001</v>
      </c>
      <c r="C39646" s="7">
        <f>B39646*$E$3</f>
        <v>384143477400</v>
      </c>
    </row>
    <row r="39647" spans="1:3">
      <c r="A39647" s="4">
        <v>40860.065578703703</v>
      </c>
      <c r="B39647" s="2">
        <v>3.6624460000000001</v>
      </c>
      <c r="C39647" s="7">
        <f>B39647*$E$3</f>
        <v>248313838800</v>
      </c>
    </row>
    <row r="39648" spans="1:3">
      <c r="A39648" s="4">
        <v>40860.065613425926</v>
      </c>
      <c r="B39648" s="2">
        <v>5.3024849999999999</v>
      </c>
      <c r="C39648" s="7">
        <f>B39648*$E$3</f>
        <v>359508483000</v>
      </c>
    </row>
    <row r="39649" spans="1:3">
      <c r="A39649" s="4">
        <v>40860.066064814811</v>
      </c>
      <c r="B39649" s="2">
        <v>3.654979</v>
      </c>
      <c r="C39649" s="7">
        <f>B39649*$E$3</f>
        <v>247807576200</v>
      </c>
    </row>
    <row r="39650" spans="1:3">
      <c r="A39650" s="4">
        <v>40860.066099537034</v>
      </c>
      <c r="B39650" s="2">
        <v>5.4891370000000004</v>
      </c>
      <c r="C39650" s="7">
        <f>B39650*$E$3</f>
        <v>372163488600</v>
      </c>
    </row>
    <row r="39651" spans="1:3">
      <c r="A39651" s="4">
        <v>40860.06658564815</v>
      </c>
      <c r="B39651" s="2">
        <v>5.2303139999999999</v>
      </c>
      <c r="C39651" s="7">
        <f>B39651*$E$3</f>
        <v>354615289200</v>
      </c>
    </row>
    <row r="39652" spans="1:3">
      <c r="A39652" s="4">
        <v>40860.067037037035</v>
      </c>
      <c r="B39652" s="2">
        <v>3.2791890000000001</v>
      </c>
      <c r="C39652" s="7">
        <f>B39652*$E$3</f>
        <v>222329014200</v>
      </c>
    </row>
    <row r="39653" spans="1:3">
      <c r="A39653" s="4">
        <v>40860.067071759258</v>
      </c>
      <c r="B39653" s="2">
        <v>5.7081400000000002</v>
      </c>
      <c r="C39653" s="7">
        <f>B39653*$E$3</f>
        <v>387011892000</v>
      </c>
    </row>
    <row r="39654" spans="1:3">
      <c r="A39654" s="4">
        <v>40860.067523148151</v>
      </c>
      <c r="B39654" s="2">
        <v>3.6027170000000002</v>
      </c>
      <c r="C39654" s="7">
        <f>B39654*$E$3</f>
        <v>244264212600</v>
      </c>
    </row>
    <row r="39655" spans="1:3">
      <c r="A39655" s="4">
        <v>40860.067557870374</v>
      </c>
      <c r="B39655" s="2">
        <v>5.5314439999999996</v>
      </c>
      <c r="C39655" s="7">
        <f>B39655*$E$3</f>
        <v>375031903200</v>
      </c>
    </row>
    <row r="39656" spans="1:3">
      <c r="A39656" s="4">
        <v>40860.068009259259</v>
      </c>
      <c r="B39656" s="2">
        <v>3.4210440000000002</v>
      </c>
      <c r="C39656" s="7">
        <f>B39656*$E$3</f>
        <v>231946783200</v>
      </c>
    </row>
    <row r="39657" spans="1:3">
      <c r="A39657" s="4">
        <v>40860.068043981482</v>
      </c>
      <c r="B39657" s="2">
        <v>5.3522590000000001</v>
      </c>
      <c r="C39657" s="7">
        <f>B39657*$E$3</f>
        <v>362883160200</v>
      </c>
    </row>
    <row r="39658" spans="1:3">
      <c r="A39658" s="4">
        <v>40860.068495370368</v>
      </c>
      <c r="B39658" s="2">
        <v>3.819232</v>
      </c>
      <c r="C39658" s="7">
        <f>B39658*$E$3</f>
        <v>258943929600</v>
      </c>
    </row>
    <row r="39659" spans="1:3">
      <c r="A39659" s="4">
        <v>40860.068530092591</v>
      </c>
      <c r="B39659" s="2">
        <v>5.4966030000000003</v>
      </c>
      <c r="C39659" s="7">
        <f>B39659*$E$3</f>
        <v>372669683400</v>
      </c>
    </row>
    <row r="39660" spans="1:3">
      <c r="A39660" s="4">
        <v>40860.069016203706</v>
      </c>
      <c r="B39660" s="2">
        <v>5.2875540000000001</v>
      </c>
      <c r="C39660" s="7">
        <f>B39660*$E$3</f>
        <v>358496161200</v>
      </c>
    </row>
    <row r="39661" spans="1:3">
      <c r="A39661" s="4">
        <v>40860.069467592592</v>
      </c>
      <c r="B39661" s="2">
        <v>3.6400480000000002</v>
      </c>
      <c r="C39661" s="7">
        <f>B39661*$E$3</f>
        <v>246795254400</v>
      </c>
    </row>
    <row r="39662" spans="1:3">
      <c r="A39662" s="4">
        <v>40860.069502314815</v>
      </c>
      <c r="B39662" s="2">
        <v>5.8400410000000003</v>
      </c>
      <c r="C39662" s="7">
        <f>B39662*$E$3</f>
        <v>395954779800</v>
      </c>
    </row>
    <row r="39663" spans="1:3">
      <c r="A39663" s="4">
        <v>40860.069953703707</v>
      </c>
      <c r="B39663" s="2">
        <v>3.7644820000000001</v>
      </c>
      <c r="C39663" s="7">
        <f>B39663*$E$3</f>
        <v>255231879600</v>
      </c>
    </row>
    <row r="39664" spans="1:3">
      <c r="A39664" s="4">
        <v>40860.069988425923</v>
      </c>
      <c r="B39664" s="2">
        <v>5.688231</v>
      </c>
      <c r="C39664" s="7">
        <f>B39664*$E$3</f>
        <v>385662061800</v>
      </c>
    </row>
    <row r="39665" spans="1:3">
      <c r="A39665" s="4">
        <v>40860.070439814815</v>
      </c>
      <c r="B39665" s="2">
        <v>3.5330339999999998</v>
      </c>
      <c r="C39665" s="7">
        <f>B39665*$E$3</f>
        <v>239539705200</v>
      </c>
    </row>
    <row r="39666" spans="1:3">
      <c r="A39666" s="4">
        <v>40860.070474537039</v>
      </c>
      <c r="B39666" s="2">
        <v>5.3472819999999999</v>
      </c>
      <c r="C39666" s="7">
        <f>B39666*$E$3</f>
        <v>362545719600</v>
      </c>
    </row>
    <row r="39667" spans="1:3">
      <c r="A39667" s="4">
        <v>40860.070925925924</v>
      </c>
      <c r="B39667" s="2">
        <v>3.8242099999999999</v>
      </c>
      <c r="C39667" s="7">
        <f>B39667*$E$3</f>
        <v>259281438000</v>
      </c>
    </row>
    <row r="39668" spans="1:3">
      <c r="A39668" s="4">
        <v>40860.070960648147</v>
      </c>
      <c r="B39668" s="2">
        <v>5.7678690000000001</v>
      </c>
      <c r="C39668" s="7">
        <f>B39668*$E$3</f>
        <v>391061518200</v>
      </c>
    </row>
    <row r="39669" spans="1:3">
      <c r="A39669" s="4">
        <v>40860.071446759262</v>
      </c>
      <c r="B39669" s="2">
        <v>5.4393630000000002</v>
      </c>
      <c r="C39669" s="7">
        <f>B39669*$E$3</f>
        <v>368788811400</v>
      </c>
    </row>
    <row r="39670" spans="1:3">
      <c r="A39670" s="4">
        <v>40860.071898148148</v>
      </c>
      <c r="B39670" s="2">
        <v>3.7047530000000002</v>
      </c>
      <c r="C39670" s="7">
        <f>B39670*$E$3</f>
        <v>251182253400</v>
      </c>
    </row>
    <row r="39671" spans="1:3">
      <c r="A39671" s="4">
        <v>40860.071932870371</v>
      </c>
      <c r="B39671" s="2">
        <v>5.6409459999999996</v>
      </c>
      <c r="C39671" s="7">
        <f>B39671*$E$3</f>
        <v>382456138800</v>
      </c>
    </row>
    <row r="39672" spans="1:3">
      <c r="A39672" s="4">
        <v>40860.072384259256</v>
      </c>
      <c r="B39672" s="2">
        <v>3.654979</v>
      </c>
      <c r="C39672" s="7">
        <f>B39672*$E$3</f>
        <v>247807576200</v>
      </c>
    </row>
    <row r="39673" spans="1:3">
      <c r="A39673" s="4">
        <v>40860.072418981479</v>
      </c>
      <c r="B39673" s="2">
        <v>5.7529370000000002</v>
      </c>
      <c r="C39673" s="7">
        <f>B39673*$E$3</f>
        <v>390049128600</v>
      </c>
    </row>
    <row r="39674" spans="1:3">
      <c r="A39674" s="4">
        <v>40860.072870370372</v>
      </c>
      <c r="B39674" s="2">
        <v>3.6674229999999999</v>
      </c>
      <c r="C39674" s="7">
        <f>B39674*$E$3</f>
        <v>248651279400</v>
      </c>
    </row>
    <row r="39675" spans="1:3">
      <c r="A39675" s="4">
        <v>40860.072905092595</v>
      </c>
      <c r="B39675" s="2">
        <v>5.5488650000000002</v>
      </c>
      <c r="C39675" s="7">
        <f>B39675*$E$3</f>
        <v>376213047000</v>
      </c>
    </row>
    <row r="39676" spans="1:3">
      <c r="A39676" s="4">
        <v>40860.07335648148</v>
      </c>
      <c r="B39676" s="2">
        <v>3.7371059999999998</v>
      </c>
      <c r="C39676" s="7">
        <f>B39676*$E$3</f>
        <v>253375786800</v>
      </c>
    </row>
    <row r="39677" spans="1:3">
      <c r="A39677" s="4">
        <v>40860.073391203703</v>
      </c>
      <c r="B39677" s="2">
        <v>5.6285030000000003</v>
      </c>
      <c r="C39677" s="7">
        <f>B39677*$E$3</f>
        <v>381612503400</v>
      </c>
    </row>
    <row r="39678" spans="1:3">
      <c r="A39678" s="4">
        <v>40860.073877314811</v>
      </c>
      <c r="B39678" s="2">
        <v>5.2427570000000001</v>
      </c>
      <c r="C39678" s="7">
        <f>B39678*$E$3</f>
        <v>355458924600</v>
      </c>
    </row>
    <row r="39679" spans="1:3">
      <c r="A39679" s="4">
        <v>40860.074328703704</v>
      </c>
      <c r="B39679" s="2">
        <v>3.976019</v>
      </c>
      <c r="C39679" s="7">
        <f>B39679*$E$3</f>
        <v>269574088200</v>
      </c>
    </row>
    <row r="39680" spans="1:3">
      <c r="A39680" s="4">
        <v>40860.074363425927</v>
      </c>
      <c r="B39680" s="2">
        <v>5.8723929999999998</v>
      </c>
      <c r="C39680" s="7">
        <f>B39680*$E$3</f>
        <v>398148245400</v>
      </c>
    </row>
    <row r="39681" spans="1:3">
      <c r="A39681" s="4">
        <v>40860.074814814812</v>
      </c>
      <c r="B39681" s="2">
        <v>3.7843909999999998</v>
      </c>
      <c r="C39681" s="7">
        <f>B39681*$E$3</f>
        <v>256581709800</v>
      </c>
    </row>
    <row r="39682" spans="1:3">
      <c r="A39682" s="4">
        <v>40860.074849537035</v>
      </c>
      <c r="B39682" s="2">
        <v>5.6160589999999999</v>
      </c>
      <c r="C39682" s="7">
        <f>B39682*$E$3</f>
        <v>380768800200</v>
      </c>
    </row>
    <row r="39683" spans="1:3">
      <c r="A39683" s="4">
        <v>40860.075300925928</v>
      </c>
      <c r="B39683" s="2">
        <v>3.8714949999999999</v>
      </c>
      <c r="C39683" s="7">
        <f>B39683*$E$3</f>
        <v>262487361000</v>
      </c>
    </row>
    <row r="39684" spans="1:3">
      <c r="A39684" s="4">
        <v>40860.075335648151</v>
      </c>
      <c r="B39684" s="2">
        <v>5.3447930000000001</v>
      </c>
      <c r="C39684" s="7">
        <f>B39684*$E$3</f>
        <v>362376965400</v>
      </c>
    </row>
    <row r="39685" spans="1:3">
      <c r="A39685" s="4">
        <v>40860.075787037036</v>
      </c>
      <c r="B39685" s="2">
        <v>3.694798</v>
      </c>
      <c r="C39685" s="7">
        <f>B39685*$E$3</f>
        <v>250507304400</v>
      </c>
    </row>
    <row r="39686" spans="1:3">
      <c r="A39686" s="4">
        <v>40860.075821759259</v>
      </c>
      <c r="B39686" s="2">
        <v>5.8624390000000002</v>
      </c>
      <c r="C39686" s="7">
        <f>B39686*$E$3</f>
        <v>397473364200</v>
      </c>
    </row>
    <row r="39687" spans="1:3">
      <c r="A39687" s="4">
        <v>40860.076307870368</v>
      </c>
      <c r="B39687" s="2">
        <v>5.2104039999999996</v>
      </c>
      <c r="C39687" s="7">
        <f>B39687*$E$3</f>
        <v>353265391200</v>
      </c>
    </row>
    <row r="39688" spans="1:3">
      <c r="A39688" s="4">
        <v>40860.07675925926</v>
      </c>
      <c r="B39688" s="2">
        <v>3.5479660000000002</v>
      </c>
      <c r="C39688" s="7">
        <f>B39688*$E$3</f>
        <v>240552094800</v>
      </c>
    </row>
    <row r="39689" spans="1:3">
      <c r="A39689" s="4">
        <v>40860.076793981483</v>
      </c>
      <c r="B39689" s="2">
        <v>5.4518069999999996</v>
      </c>
      <c r="C39689" s="7">
        <f>B39689*$E$3</f>
        <v>369632514600</v>
      </c>
    </row>
    <row r="39690" spans="1:3">
      <c r="A39690" s="4">
        <v>40860.077245370368</v>
      </c>
      <c r="B39690" s="2">
        <v>3.5554320000000001</v>
      </c>
      <c r="C39690" s="7">
        <f>B39690*$E$3</f>
        <v>241058289600</v>
      </c>
    </row>
    <row r="39691" spans="1:3">
      <c r="A39691" s="4">
        <v>40860.077280092592</v>
      </c>
      <c r="B39691" s="2">
        <v>5.688231</v>
      </c>
      <c r="C39691" s="7">
        <f>B39691*$E$3</f>
        <v>385662061800</v>
      </c>
    </row>
    <row r="39692" spans="1:3">
      <c r="A39692" s="4">
        <v>40860.077731481484</v>
      </c>
      <c r="B39692" s="2">
        <v>3.9312230000000001</v>
      </c>
      <c r="C39692" s="7">
        <f>B39692*$E$3</f>
        <v>266536919400</v>
      </c>
    </row>
    <row r="39693" spans="1:3">
      <c r="A39693" s="4">
        <v>40860.077766203707</v>
      </c>
      <c r="B39693" s="2">
        <v>5.6235249999999999</v>
      </c>
      <c r="C39693" s="7">
        <f>B39693*$E$3</f>
        <v>381274995000</v>
      </c>
    </row>
    <row r="39694" spans="1:3">
      <c r="A39694" s="4">
        <v>40860.078217592592</v>
      </c>
      <c r="B39694" s="2">
        <v>3.8988700000000001</v>
      </c>
      <c r="C39694" s="7">
        <f>B39694*$E$3</f>
        <v>264343386000</v>
      </c>
    </row>
    <row r="39695" spans="1:3">
      <c r="A39695" s="4">
        <v>40860.078252314815</v>
      </c>
      <c r="B39695" s="2">
        <v>5.601127</v>
      </c>
      <c r="C39695" s="7">
        <f>B39695*$E$3</f>
        <v>379756410600</v>
      </c>
    </row>
    <row r="39696" spans="1:3">
      <c r="A39696" s="4">
        <v>40860.078703703701</v>
      </c>
      <c r="B39696" s="2">
        <v>3.739595</v>
      </c>
      <c r="C39696" s="7">
        <f>B39696*$E$3</f>
        <v>253544541000</v>
      </c>
    </row>
    <row r="39697" spans="1:3">
      <c r="A39697" s="4">
        <v>40860.078738425924</v>
      </c>
      <c r="B39697" s="2">
        <v>5.6459239999999999</v>
      </c>
      <c r="C39697" s="7">
        <f>B39697*$E$3</f>
        <v>382793647200</v>
      </c>
    </row>
    <row r="39698" spans="1:3">
      <c r="A39698" s="4">
        <v>40860.079189814816</v>
      </c>
      <c r="B39698" s="2">
        <v>3.8142550000000002</v>
      </c>
      <c r="C39698" s="7">
        <f>B39698*$E$3</f>
        <v>258606489000</v>
      </c>
    </row>
    <row r="39699" spans="1:3">
      <c r="A39699" s="4">
        <v>40860.079224537039</v>
      </c>
      <c r="B39699" s="2">
        <v>5.9122120000000002</v>
      </c>
      <c r="C39699" s="7">
        <f>B39699*$E$3</f>
        <v>400847973600</v>
      </c>
    </row>
    <row r="39700" spans="1:3">
      <c r="A39700" s="4">
        <v>40860.079675925925</v>
      </c>
      <c r="B39700" s="2">
        <v>4.0058829999999999</v>
      </c>
      <c r="C39700" s="7">
        <f>B39700*$E$3</f>
        <v>271598867400</v>
      </c>
    </row>
    <row r="39701" spans="1:3">
      <c r="A39701" s="4">
        <v>40860.079710648148</v>
      </c>
      <c r="B39701" s="2">
        <v>5.8251090000000003</v>
      </c>
      <c r="C39701" s="7">
        <f>B39701*$E$3</f>
        <v>394942390200</v>
      </c>
    </row>
    <row r="39702" spans="1:3">
      <c r="A39702" s="4">
        <v>40860.08016203704</v>
      </c>
      <c r="B39702" s="2">
        <v>3.7719469999999999</v>
      </c>
      <c r="C39702" s="7">
        <f>B39702*$E$3</f>
        <v>255738006600</v>
      </c>
    </row>
    <row r="39703" spans="1:3">
      <c r="A39703" s="4">
        <v>40860.080196759256</v>
      </c>
      <c r="B39703" s="2">
        <v>5.899769</v>
      </c>
      <c r="C39703" s="7">
        <f>B39703*$E$3</f>
        <v>400004338200</v>
      </c>
    </row>
    <row r="39704" spans="1:3">
      <c r="A39704" s="4">
        <v>40860.080648148149</v>
      </c>
      <c r="B39704" s="2">
        <v>3.9461550000000001</v>
      </c>
      <c r="C39704" s="7">
        <f>B39704*$E$3</f>
        <v>267549309000</v>
      </c>
    </row>
    <row r="39705" spans="1:3">
      <c r="A39705" s="4">
        <v>40860.080682870372</v>
      </c>
      <c r="B39705" s="2">
        <v>5.6334799999999996</v>
      </c>
      <c r="C39705" s="7">
        <f>B39705*$E$3</f>
        <v>381949944000</v>
      </c>
    </row>
    <row r="39706" spans="1:3">
      <c r="A39706" s="4">
        <v>40860.081134259257</v>
      </c>
      <c r="B39706" s="2">
        <v>3.8092779999999999</v>
      </c>
      <c r="C39706" s="7">
        <f>B39706*$E$3</f>
        <v>258269048400</v>
      </c>
    </row>
    <row r="39707" spans="1:3">
      <c r="A39707" s="4">
        <v>40860.08116898148</v>
      </c>
      <c r="B39707" s="2">
        <v>5.8624390000000002</v>
      </c>
      <c r="C39707" s="7">
        <f>B39707*$E$3</f>
        <v>397473364200</v>
      </c>
    </row>
    <row r="39708" spans="1:3">
      <c r="A39708" s="4">
        <v>40860.081620370373</v>
      </c>
      <c r="B39708" s="2">
        <v>3.9013589999999998</v>
      </c>
      <c r="C39708" s="7">
        <f>B39708*$E$3</f>
        <v>264512140200</v>
      </c>
    </row>
    <row r="39709" spans="1:3">
      <c r="A39709" s="4">
        <v>40860.081655092596</v>
      </c>
      <c r="B39709" s="2">
        <v>5.8176420000000002</v>
      </c>
      <c r="C39709" s="7">
        <f>B39709*$E$3</f>
        <v>394436127600</v>
      </c>
    </row>
    <row r="39710" spans="1:3">
      <c r="A39710" s="4">
        <v>40860.082106481481</v>
      </c>
      <c r="B39710" s="2">
        <v>3.9461550000000001</v>
      </c>
      <c r="C39710" s="7">
        <f>B39710*$E$3</f>
        <v>267549309000</v>
      </c>
    </row>
    <row r="39711" spans="1:3">
      <c r="A39711" s="4">
        <v>40860.082141203704</v>
      </c>
      <c r="B39711" s="2">
        <v>5.7579140000000004</v>
      </c>
      <c r="C39711" s="7">
        <f>B39711*$E$3</f>
        <v>390386569200</v>
      </c>
    </row>
    <row r="39712" spans="1:3">
      <c r="A39712" s="4">
        <v>40860.082592592589</v>
      </c>
      <c r="B39712" s="2">
        <v>3.911314</v>
      </c>
      <c r="C39712" s="7">
        <f>B39712*$E$3</f>
        <v>265187089200</v>
      </c>
    </row>
    <row r="39713" spans="1:3">
      <c r="A39713" s="4">
        <v>40860.082627314812</v>
      </c>
      <c r="B39713" s="2">
        <v>5.9619859999999996</v>
      </c>
      <c r="C39713" s="7">
        <f>B39713*$E$3</f>
        <v>404222650800</v>
      </c>
    </row>
    <row r="39714" spans="1:3">
      <c r="A39714" s="4">
        <v>40860.083078703705</v>
      </c>
      <c r="B39714" s="2">
        <v>3.7694589999999999</v>
      </c>
      <c r="C39714" s="7">
        <f>B39714*$E$3</f>
        <v>255569320200</v>
      </c>
    </row>
    <row r="39715" spans="1:3">
      <c r="A39715" s="4">
        <v>40860.083113425928</v>
      </c>
      <c r="B39715" s="2">
        <v>5.586195</v>
      </c>
      <c r="C39715" s="7">
        <f>B39715*$E$3</f>
        <v>378744021000</v>
      </c>
    </row>
    <row r="39716" spans="1:3">
      <c r="A39716" s="4">
        <v>40860.083564814813</v>
      </c>
      <c r="B39716" s="2">
        <v>3.7794129999999999</v>
      </c>
      <c r="C39716" s="7">
        <f>B39716*$E$3</f>
        <v>256244201400</v>
      </c>
    </row>
    <row r="39717" spans="1:3">
      <c r="A39717" s="4">
        <v>40860.083599537036</v>
      </c>
      <c r="B39717" s="2">
        <v>6.1436599999999997</v>
      </c>
      <c r="C39717" s="7">
        <f>B39717*$E$3</f>
        <v>416540148000</v>
      </c>
    </row>
    <row r="39718" spans="1:3">
      <c r="A39718" s="4">
        <v>40860.084050925929</v>
      </c>
      <c r="B39718" s="2">
        <v>4.0681000000000003</v>
      </c>
      <c r="C39718" s="7">
        <f>B39718*$E$3</f>
        <v>275817180000</v>
      </c>
    </row>
    <row r="39719" spans="1:3">
      <c r="A39719" s="4">
        <v>40860.084085648145</v>
      </c>
      <c r="B39719" s="2">
        <v>5.5886839999999998</v>
      </c>
      <c r="C39719" s="7">
        <f>B39719*$E$3</f>
        <v>378912775200</v>
      </c>
    </row>
    <row r="39720" spans="1:3">
      <c r="A39720" s="4">
        <v>40860.084537037037</v>
      </c>
      <c r="B39720" s="2">
        <v>3.873983</v>
      </c>
      <c r="C39720" s="7">
        <f>B39720*$E$3</f>
        <v>262656047400</v>
      </c>
    </row>
    <row r="39721" spans="1:3">
      <c r="A39721" s="4">
        <v>40860.08457175926</v>
      </c>
      <c r="B39721" s="2">
        <v>5.5513529999999998</v>
      </c>
      <c r="C39721" s="7">
        <f>B39721*$E$3</f>
        <v>376381733400</v>
      </c>
    </row>
    <row r="39722" spans="1:3">
      <c r="A39722" s="4">
        <v>40860.085023148145</v>
      </c>
      <c r="B39722" s="2">
        <v>3.8341639999999999</v>
      </c>
      <c r="C39722" s="7">
        <f>B39722*$E$3</f>
        <v>259956319200</v>
      </c>
    </row>
    <row r="39723" spans="1:3">
      <c r="A39723" s="4">
        <v>40860.085057870368</v>
      </c>
      <c r="B39723" s="2">
        <v>5.8972800000000003</v>
      </c>
      <c r="C39723" s="7">
        <f>B39723*$E$3</f>
        <v>399835584000</v>
      </c>
    </row>
    <row r="39724" spans="1:3">
      <c r="A39724" s="4">
        <v>40860.085509259261</v>
      </c>
      <c r="B39724" s="2">
        <v>3.7619929999999999</v>
      </c>
      <c r="C39724" s="7">
        <f>B39724*$E$3</f>
        <v>255063125400</v>
      </c>
    </row>
    <row r="39725" spans="1:3">
      <c r="A39725" s="4">
        <v>40860.085543981484</v>
      </c>
      <c r="B39725" s="2">
        <v>5.9420760000000001</v>
      </c>
      <c r="C39725" s="7">
        <f>B39725*$E$3</f>
        <v>402872752800</v>
      </c>
    </row>
    <row r="39726" spans="1:3">
      <c r="A39726" s="4">
        <v>40860.085995370369</v>
      </c>
      <c r="B39726" s="2">
        <v>3.811766</v>
      </c>
      <c r="C39726" s="7">
        <f>B39726*$E$3</f>
        <v>258437734800</v>
      </c>
    </row>
    <row r="39727" spans="1:3">
      <c r="A39727" s="4">
        <v>40860.086030092592</v>
      </c>
      <c r="B39727" s="2">
        <v>5.7479589999999998</v>
      </c>
      <c r="C39727" s="7">
        <f>B39727*$E$3</f>
        <v>389711620200</v>
      </c>
    </row>
    <row r="39728" spans="1:3">
      <c r="A39728" s="4">
        <v>40860.086481481485</v>
      </c>
      <c r="B39728" s="2">
        <v>3.7769249999999999</v>
      </c>
      <c r="C39728" s="7">
        <f>B39728*$E$3</f>
        <v>256075515000</v>
      </c>
    </row>
    <row r="39729" spans="1:3">
      <c r="A39729" s="4">
        <v>40860.086516203701</v>
      </c>
      <c r="B39729" s="2">
        <v>5.6932080000000003</v>
      </c>
      <c r="C39729" s="7">
        <f>B39729*$E$3</f>
        <v>385999502400</v>
      </c>
    </row>
    <row r="39730" spans="1:3">
      <c r="A39730" s="4">
        <v>40860.086967592593</v>
      </c>
      <c r="B39730" s="2">
        <v>3.739595</v>
      </c>
      <c r="C39730" s="7">
        <f>B39730*$E$3</f>
        <v>253544541000</v>
      </c>
    </row>
    <row r="39731" spans="1:3">
      <c r="A39731" s="4">
        <v>40860.087002314816</v>
      </c>
      <c r="B39731" s="2">
        <v>5.7902670000000001</v>
      </c>
      <c r="C39731" s="7">
        <f>B39731*$E$3</f>
        <v>392580102600</v>
      </c>
    </row>
    <row r="39732" spans="1:3">
      <c r="A39732" s="4">
        <v>40860.087453703702</v>
      </c>
      <c r="B39732" s="2">
        <v>4.0083719999999996</v>
      </c>
      <c r="C39732" s="7">
        <f>B39732*$E$3</f>
        <v>271767621599.99997</v>
      </c>
    </row>
    <row r="39733" spans="1:3">
      <c r="A39733" s="4">
        <v>40860.087488425925</v>
      </c>
      <c r="B39733" s="2">
        <v>5.6807650000000001</v>
      </c>
      <c r="C39733" s="7">
        <f>B39733*$E$3</f>
        <v>385155867000</v>
      </c>
    </row>
    <row r="39734" spans="1:3">
      <c r="A39734" s="4">
        <v>40860.087939814817</v>
      </c>
      <c r="B39734" s="2">
        <v>3.849097</v>
      </c>
      <c r="C39734" s="7">
        <f>B39734*$E$3</f>
        <v>260968776600</v>
      </c>
    </row>
    <row r="39735" spans="1:3">
      <c r="A39735" s="4">
        <v>40860.08797453704</v>
      </c>
      <c r="B39735" s="2">
        <v>6.0963750000000001</v>
      </c>
      <c r="C39735" s="7">
        <f>B39735*$E$3</f>
        <v>413334225000</v>
      </c>
    </row>
    <row r="39736" spans="1:3">
      <c r="A39736" s="4">
        <v>40860.088425925926</v>
      </c>
      <c r="B39736" s="2">
        <v>3.8988700000000001</v>
      </c>
      <c r="C39736" s="7">
        <f>B39736*$E$3</f>
        <v>264343386000</v>
      </c>
    </row>
    <row r="39737" spans="1:3">
      <c r="A39737" s="4">
        <v>40860.088460648149</v>
      </c>
      <c r="B39737" s="2">
        <v>5.688231</v>
      </c>
      <c r="C39737" s="7">
        <f>B39737*$E$3</f>
        <v>385662061800</v>
      </c>
    </row>
    <row r="39738" spans="1:3">
      <c r="A39738" s="4">
        <v>40860.088912037034</v>
      </c>
      <c r="B39738" s="2">
        <v>3.9984169999999999</v>
      </c>
      <c r="C39738" s="7">
        <f>B39738*$E$3</f>
        <v>271092672600</v>
      </c>
    </row>
    <row r="39739" spans="1:3">
      <c r="A39739" s="4">
        <v>40860.088946759257</v>
      </c>
      <c r="B39739" s="2">
        <v>5.8898140000000003</v>
      </c>
      <c r="C39739" s="7">
        <f>B39739*$E$3</f>
        <v>399329389200</v>
      </c>
    </row>
    <row r="39740" spans="1:3">
      <c r="A39740" s="4">
        <v>40860.089398148149</v>
      </c>
      <c r="B39740" s="2">
        <v>3.9262459999999999</v>
      </c>
      <c r="C39740" s="7">
        <f>B39740*$E$3</f>
        <v>266199478800</v>
      </c>
    </row>
    <row r="39741" spans="1:3">
      <c r="A39741" s="4">
        <v>40860.089432870373</v>
      </c>
      <c r="B39741" s="2">
        <v>5.7330269999999999</v>
      </c>
      <c r="C39741" s="7">
        <f>B39741*$E$3</f>
        <v>388699230600</v>
      </c>
    </row>
    <row r="39742" spans="1:3">
      <c r="A39742" s="4">
        <v>40860.089884259258</v>
      </c>
      <c r="B39742" s="2">
        <v>3.8615400000000002</v>
      </c>
      <c r="C39742" s="7">
        <f>B39742*$E$3</f>
        <v>261812412000</v>
      </c>
    </row>
    <row r="39743" spans="1:3">
      <c r="A39743" s="4">
        <v>40860.089918981481</v>
      </c>
      <c r="B39743" s="2">
        <v>6.0067820000000003</v>
      </c>
      <c r="C39743" s="7">
        <f>B39743*$E$3</f>
        <v>407259819600</v>
      </c>
    </row>
    <row r="39744" spans="1:3">
      <c r="A39744" s="4">
        <v>40860.090370370373</v>
      </c>
      <c r="B39744" s="2">
        <v>3.9635760000000002</v>
      </c>
      <c r="C39744" s="7">
        <f>B39744*$E$3</f>
        <v>268730452800</v>
      </c>
    </row>
    <row r="39745" spans="1:3">
      <c r="A39745" s="4">
        <v>40860.090405092589</v>
      </c>
      <c r="B39745" s="2">
        <v>5.8674160000000004</v>
      </c>
      <c r="C39745" s="7">
        <f>B39745*$E$3</f>
        <v>397810804800</v>
      </c>
    </row>
    <row r="39746" spans="1:3">
      <c r="A39746" s="4">
        <v>40860.090856481482</v>
      </c>
      <c r="B39746" s="2">
        <v>3.8167439999999999</v>
      </c>
      <c r="C39746" s="7">
        <f>B39746*$E$3</f>
        <v>258775243200</v>
      </c>
    </row>
    <row r="39747" spans="1:3">
      <c r="A39747" s="4">
        <v>40860.090891203705</v>
      </c>
      <c r="B39747" s="2">
        <v>5.8325740000000001</v>
      </c>
      <c r="C39747" s="7">
        <f>B39747*$E$3</f>
        <v>395448517200</v>
      </c>
    </row>
    <row r="39748" spans="1:3">
      <c r="A39748" s="4">
        <v>40860.09134259259</v>
      </c>
      <c r="B39748" s="2">
        <v>4.0979650000000003</v>
      </c>
      <c r="C39748" s="7">
        <f>B39748*$E$3</f>
        <v>277842027000</v>
      </c>
    </row>
    <row r="39749" spans="1:3">
      <c r="A39749" s="4">
        <v>40860.091377314813</v>
      </c>
      <c r="B39749" s="2">
        <v>5.6782769999999996</v>
      </c>
      <c r="C39749" s="7">
        <f>B39749*$E$3</f>
        <v>384987180600</v>
      </c>
    </row>
    <row r="39750" spans="1:3">
      <c r="A39750" s="4">
        <v>40860.091828703706</v>
      </c>
      <c r="B39750" s="2">
        <v>3.9013589999999998</v>
      </c>
      <c r="C39750" s="7">
        <f>B39750*$E$3</f>
        <v>264512140200</v>
      </c>
    </row>
    <row r="39751" spans="1:3">
      <c r="A39751" s="4">
        <v>40860.091863425929</v>
      </c>
      <c r="B39751" s="2">
        <v>5.7081400000000002</v>
      </c>
      <c r="C39751" s="7">
        <f>B39751*$E$3</f>
        <v>387011892000</v>
      </c>
    </row>
    <row r="39752" spans="1:3">
      <c r="A39752" s="4">
        <v>40860.092314814814</v>
      </c>
      <c r="B39752" s="2">
        <v>3.8789609999999999</v>
      </c>
      <c r="C39752" s="7">
        <f>B39752*$E$3</f>
        <v>262993555800</v>
      </c>
    </row>
    <row r="39753" spans="1:3">
      <c r="A39753" s="4">
        <v>40860.092349537037</v>
      </c>
      <c r="B39753" s="2">
        <v>5.7753350000000001</v>
      </c>
      <c r="C39753" s="7">
        <f>B39753*$E$3</f>
        <v>391567713000</v>
      </c>
    </row>
    <row r="39754" spans="1:3">
      <c r="A39754" s="4">
        <v>40860.092800925922</v>
      </c>
      <c r="B39754" s="2">
        <v>3.961087</v>
      </c>
      <c r="C39754" s="7">
        <f>B39754*$E$3</f>
        <v>268561698600</v>
      </c>
    </row>
    <row r="39755" spans="1:3">
      <c r="A39755" s="4">
        <v>40860.092835648145</v>
      </c>
      <c r="B39755" s="2">
        <v>5.4144759999999996</v>
      </c>
      <c r="C39755" s="7">
        <f>B39755*$E$3</f>
        <v>367101472800</v>
      </c>
    </row>
    <row r="39756" spans="1:3">
      <c r="A39756" s="4">
        <v>40860.093287037038</v>
      </c>
      <c r="B39756" s="2">
        <v>3.9859740000000001</v>
      </c>
      <c r="C39756" s="7">
        <f>B39756*$E$3</f>
        <v>270249037200</v>
      </c>
    </row>
    <row r="39757" spans="1:3">
      <c r="A39757" s="4">
        <v>40860.093321759261</v>
      </c>
      <c r="B39757" s="2">
        <v>5.8898140000000003</v>
      </c>
      <c r="C39757" s="7">
        <f>B39757*$E$3</f>
        <v>399329389200</v>
      </c>
    </row>
    <row r="39758" spans="1:3">
      <c r="A39758" s="4">
        <v>40860.093773148146</v>
      </c>
      <c r="B39758" s="2">
        <v>3.7744360000000001</v>
      </c>
      <c r="C39758" s="7">
        <f>B39758*$E$3</f>
        <v>255906760800</v>
      </c>
    </row>
    <row r="39759" spans="1:3">
      <c r="A39759" s="4">
        <v>40860.093807870369</v>
      </c>
      <c r="B39759" s="2">
        <v>5.6832539999999998</v>
      </c>
      <c r="C39759" s="7">
        <f>B39759*$E$3</f>
        <v>385324621200</v>
      </c>
    </row>
    <row r="39760" spans="1:3">
      <c r="A39760" s="4">
        <v>40860.094259259262</v>
      </c>
      <c r="B39760" s="2">
        <v>3.8266990000000001</v>
      </c>
      <c r="C39760" s="7">
        <f>B39760*$E$3</f>
        <v>259450192200</v>
      </c>
    </row>
    <row r="39761" spans="1:3">
      <c r="A39761" s="4">
        <v>40860.094293981485</v>
      </c>
      <c r="B39761" s="2">
        <v>5.8251090000000003</v>
      </c>
      <c r="C39761" s="7">
        <f>B39761*$E$3</f>
        <v>394942390200</v>
      </c>
    </row>
    <row r="39762" spans="1:3">
      <c r="A39762" s="4">
        <v>40860.09474537037</v>
      </c>
      <c r="B39762" s="2">
        <v>3.9536210000000001</v>
      </c>
      <c r="C39762" s="7">
        <f>B39762*$E$3</f>
        <v>268055503800</v>
      </c>
    </row>
    <row r="39763" spans="1:3">
      <c r="A39763" s="4">
        <v>40860.094780092593</v>
      </c>
      <c r="B39763" s="2">
        <v>5.6160589999999999</v>
      </c>
      <c r="C39763" s="7">
        <f>B39763*$E$3</f>
        <v>380768800200</v>
      </c>
    </row>
    <row r="39764" spans="1:3">
      <c r="A39764" s="4">
        <v>40860.095231481479</v>
      </c>
      <c r="B39764" s="2">
        <v>3.9386890000000001</v>
      </c>
      <c r="C39764" s="7">
        <f>B39764*$E$3</f>
        <v>267043114200</v>
      </c>
    </row>
    <row r="39765" spans="1:3">
      <c r="A39765" s="4">
        <v>40860.095266203702</v>
      </c>
      <c r="B39765" s="2">
        <v>5.7230730000000003</v>
      </c>
      <c r="C39765" s="7">
        <f>B39765*$E$3</f>
        <v>388024349400</v>
      </c>
    </row>
    <row r="39766" spans="1:3">
      <c r="A39766" s="4">
        <v>40860.095717592594</v>
      </c>
      <c r="B39766" s="2">
        <v>3.8690060000000002</v>
      </c>
      <c r="C39766" s="7">
        <f>B39766*$E$3</f>
        <v>262318606800</v>
      </c>
    </row>
    <row r="39767" spans="1:3">
      <c r="A39767" s="4">
        <v>40860.095752314817</v>
      </c>
      <c r="B39767" s="2">
        <v>5.6857420000000003</v>
      </c>
      <c r="C39767" s="7">
        <f>B39767*$E$3</f>
        <v>385493307600</v>
      </c>
    </row>
    <row r="39768" spans="1:3">
      <c r="A39768" s="4">
        <v>40860.096203703702</v>
      </c>
      <c r="B39768" s="2">
        <v>3.9785080000000002</v>
      </c>
      <c r="C39768" s="7">
        <f>B39768*$E$3</f>
        <v>269742842400</v>
      </c>
    </row>
    <row r="39769" spans="1:3">
      <c r="A39769" s="4">
        <v>40860.096238425926</v>
      </c>
      <c r="B39769" s="2">
        <v>5.6608559999999999</v>
      </c>
      <c r="C39769" s="7">
        <f>B39769*$E$3</f>
        <v>383806036800</v>
      </c>
    </row>
    <row r="39770" spans="1:3">
      <c r="A39770" s="4">
        <v>40860.096689814818</v>
      </c>
      <c r="B39770" s="2">
        <v>3.9486439999999998</v>
      </c>
      <c r="C39770" s="7">
        <f>B39770*$E$3</f>
        <v>267718063200</v>
      </c>
    </row>
    <row r="39771" spans="1:3">
      <c r="A39771" s="4">
        <v>40860.096724537034</v>
      </c>
      <c r="B39771" s="2">
        <v>5.6036159999999997</v>
      </c>
      <c r="C39771" s="7">
        <f>B39771*$E$3</f>
        <v>379925164800</v>
      </c>
    </row>
    <row r="39772" spans="1:3">
      <c r="A39772" s="4">
        <v>40860.097175925926</v>
      </c>
      <c r="B39772" s="2">
        <v>3.747061</v>
      </c>
      <c r="C39772" s="7">
        <f>B39772*$E$3</f>
        <v>254050735800</v>
      </c>
    </row>
    <row r="39773" spans="1:3">
      <c r="A39773" s="4">
        <v>40860.097210648149</v>
      </c>
      <c r="B39773" s="2">
        <v>5.7877780000000003</v>
      </c>
      <c r="C39773" s="7">
        <f>B39773*$E$3</f>
        <v>392411348400</v>
      </c>
    </row>
    <row r="39774" spans="1:3">
      <c r="A39774" s="4">
        <v>40860.097662037035</v>
      </c>
      <c r="B39774" s="2">
        <v>4.070589</v>
      </c>
      <c r="C39774" s="7">
        <f>B39774*$E$3</f>
        <v>275985934200</v>
      </c>
    </row>
    <row r="39775" spans="1:3">
      <c r="A39775" s="4">
        <v>40860.097696759258</v>
      </c>
      <c r="B39775" s="2">
        <v>5.812665</v>
      </c>
      <c r="C39775" s="7">
        <f>B39775*$E$3</f>
        <v>394098687000</v>
      </c>
    </row>
    <row r="39776" spans="1:3">
      <c r="A39776" s="4">
        <v>40860.09814814815</v>
      </c>
      <c r="B39776" s="2">
        <v>3.9237570000000002</v>
      </c>
      <c r="C39776" s="7">
        <f>B39776*$E$3</f>
        <v>266030724600</v>
      </c>
    </row>
    <row r="39777" spans="1:3">
      <c r="A39777" s="4">
        <v>40860.098182870373</v>
      </c>
      <c r="B39777" s="2">
        <v>5.8275969999999999</v>
      </c>
      <c r="C39777" s="7">
        <f>B39777*$E$3</f>
        <v>395111076600</v>
      </c>
    </row>
    <row r="39778" spans="1:3">
      <c r="A39778" s="4">
        <v>40860.098634259259</v>
      </c>
      <c r="B39778" s="2">
        <v>3.9585979999999998</v>
      </c>
      <c r="C39778" s="7">
        <f>B39778*$E$3</f>
        <v>268392944400</v>
      </c>
    </row>
    <row r="39779" spans="1:3">
      <c r="A39779" s="4">
        <v>40860.098668981482</v>
      </c>
      <c r="B39779" s="2">
        <v>5.9744289999999998</v>
      </c>
      <c r="C39779" s="7">
        <f>B39779*$E$3</f>
        <v>405066286200</v>
      </c>
    </row>
    <row r="39780" spans="1:3">
      <c r="A39780" s="4">
        <v>40860.099120370367</v>
      </c>
      <c r="B39780" s="2">
        <v>3.7545269999999999</v>
      </c>
      <c r="C39780" s="7">
        <f>B39780*$E$3</f>
        <v>254556930600</v>
      </c>
    </row>
    <row r="39781" spans="1:3">
      <c r="A39781" s="4">
        <v>40860.09915509259</v>
      </c>
      <c r="B39781" s="2">
        <v>5.8947919999999998</v>
      </c>
      <c r="C39781" s="7">
        <f>B39781*$E$3</f>
        <v>399666897600</v>
      </c>
    </row>
    <row r="39782" spans="1:3">
      <c r="A39782" s="4">
        <v>40860.099606481483</v>
      </c>
      <c r="B39782" s="2">
        <v>3.732129</v>
      </c>
      <c r="C39782" s="7">
        <f>B39782*$E$3</f>
        <v>253038346200</v>
      </c>
    </row>
    <row r="39783" spans="1:3">
      <c r="A39783" s="4">
        <v>40860.099641203706</v>
      </c>
      <c r="B39783" s="2">
        <v>5.9943390000000001</v>
      </c>
      <c r="C39783" s="7">
        <f>B39783*$E$3</f>
        <v>406416184200</v>
      </c>
    </row>
    <row r="39784" spans="1:3">
      <c r="A39784" s="4">
        <v>40860.100092592591</v>
      </c>
      <c r="B39784" s="2">
        <v>3.7445719999999998</v>
      </c>
      <c r="C39784" s="7">
        <f>B39784*$E$3</f>
        <v>253881981600</v>
      </c>
    </row>
    <row r="39785" spans="1:3">
      <c r="A39785" s="4">
        <v>40860.100127314814</v>
      </c>
      <c r="B39785" s="2">
        <v>5.7305390000000003</v>
      </c>
      <c r="C39785" s="7">
        <f>B39785*$E$3</f>
        <v>388530544200</v>
      </c>
    </row>
    <row r="39786" spans="1:3">
      <c r="A39786" s="4">
        <v>40860.100578703707</v>
      </c>
      <c r="B39786" s="2">
        <v>4.1178739999999996</v>
      </c>
      <c r="C39786" s="7">
        <f>B39786*$E$3</f>
        <v>279191857200</v>
      </c>
    </row>
    <row r="39787" spans="1:3">
      <c r="A39787" s="4">
        <v>40860.100613425922</v>
      </c>
      <c r="B39787" s="2">
        <v>5.5837060000000003</v>
      </c>
      <c r="C39787" s="7">
        <f>B39787*$E$3</f>
        <v>378575266800</v>
      </c>
    </row>
    <row r="39788" spans="1:3">
      <c r="A39788" s="4">
        <v>40860.101064814815</v>
      </c>
      <c r="B39788" s="2">
        <v>3.6724000000000001</v>
      </c>
      <c r="C39788" s="7">
        <f>B39788*$E$3</f>
        <v>248988720000</v>
      </c>
    </row>
    <row r="39789" spans="1:3">
      <c r="A39789" s="4">
        <v>40860.101099537038</v>
      </c>
      <c r="B39789" s="2">
        <v>5.8275969999999999</v>
      </c>
      <c r="C39789" s="7">
        <f>B39789*$E$3</f>
        <v>395111076600</v>
      </c>
    </row>
    <row r="39790" spans="1:3">
      <c r="A39790" s="4">
        <v>40860.101550925923</v>
      </c>
      <c r="B39790" s="2">
        <v>3.9411779999999998</v>
      </c>
      <c r="C39790" s="7">
        <f>B39790*$E$3</f>
        <v>267211868400</v>
      </c>
    </row>
    <row r="39791" spans="1:3">
      <c r="A39791" s="4">
        <v>40860.101585648146</v>
      </c>
      <c r="B39791" s="2">
        <v>5.922167</v>
      </c>
      <c r="C39791" s="7">
        <f>B39791*$E$3</f>
        <v>401522922600</v>
      </c>
    </row>
    <row r="39792" spans="1:3">
      <c r="A39792" s="4">
        <v>40860.102037037039</v>
      </c>
      <c r="B39792" s="2">
        <v>4.0581459999999998</v>
      </c>
      <c r="C39792" s="7">
        <f>B39792*$E$3</f>
        <v>275142298800</v>
      </c>
    </row>
    <row r="39793" spans="1:3">
      <c r="A39793" s="4">
        <v>40860.102071759262</v>
      </c>
      <c r="B39793" s="2">
        <v>5.8524839999999996</v>
      </c>
      <c r="C39793" s="7">
        <f>B39793*$E$3</f>
        <v>396798415200</v>
      </c>
    </row>
    <row r="39794" spans="1:3">
      <c r="A39794" s="4">
        <v>40860.102523148147</v>
      </c>
      <c r="B39794" s="2">
        <v>3.9088250000000002</v>
      </c>
      <c r="C39794" s="7">
        <f>B39794*$E$3</f>
        <v>265018335000</v>
      </c>
    </row>
    <row r="39795" spans="1:3">
      <c r="A39795" s="4">
        <v>40860.10255787037</v>
      </c>
      <c r="B39795" s="2">
        <v>6.0316689999999999</v>
      </c>
      <c r="C39795" s="7">
        <f>B39795*$E$3</f>
        <v>408947158200</v>
      </c>
    </row>
    <row r="39796" spans="1:3">
      <c r="A39796" s="4">
        <v>40860.103009259263</v>
      </c>
      <c r="B39796" s="2">
        <v>4.0208149999999998</v>
      </c>
      <c r="C39796" s="7">
        <f>B39796*$E$3</f>
        <v>272611257000</v>
      </c>
    </row>
    <row r="39797" spans="1:3">
      <c r="A39797" s="4">
        <v>40860.103043981479</v>
      </c>
      <c r="B39797" s="2">
        <v>5.6110819999999997</v>
      </c>
      <c r="C39797" s="7">
        <f>B39797*$E$3</f>
        <v>380431359600</v>
      </c>
    </row>
    <row r="39798" spans="1:3">
      <c r="A39798" s="4">
        <v>40860.103495370371</v>
      </c>
      <c r="B39798" s="2">
        <v>3.8217210000000001</v>
      </c>
      <c r="C39798" s="7">
        <f>B39798*$E$3</f>
        <v>259112683800</v>
      </c>
    </row>
    <row r="39799" spans="1:3">
      <c r="A39799" s="4">
        <v>40860.103530092594</v>
      </c>
      <c r="B39799" s="2">
        <v>5.6608559999999999</v>
      </c>
      <c r="C39799" s="7">
        <f>B39799*$E$3</f>
        <v>383806036800</v>
      </c>
    </row>
    <row r="39800" spans="1:3">
      <c r="A39800" s="4">
        <v>40860.103981481479</v>
      </c>
      <c r="B39800" s="2">
        <v>4.1004529999999999</v>
      </c>
      <c r="C39800" s="7">
        <f>B39800*$E$3</f>
        <v>278010713400</v>
      </c>
    </row>
    <row r="39801" spans="1:3">
      <c r="A39801" s="4">
        <v>40860.104016203702</v>
      </c>
      <c r="B39801" s="2">
        <v>5.9122120000000002</v>
      </c>
      <c r="C39801" s="7">
        <f>B39801*$E$3</f>
        <v>400847973600</v>
      </c>
    </row>
    <row r="39802" spans="1:3">
      <c r="A39802" s="4">
        <v>40860.104467592595</v>
      </c>
      <c r="B39802" s="2">
        <v>4.0805439999999997</v>
      </c>
      <c r="C39802" s="7">
        <f>B39802*$E$3</f>
        <v>276660883200</v>
      </c>
    </row>
    <row r="39803" spans="1:3">
      <c r="A39803" s="4">
        <v>40860.104502314818</v>
      </c>
      <c r="B39803" s="2">
        <v>5.5637970000000001</v>
      </c>
      <c r="C39803" s="7">
        <f>B39803*$E$3</f>
        <v>377225436600</v>
      </c>
    </row>
    <row r="39804" spans="1:3">
      <c r="A39804" s="4">
        <v>40860.104953703703</v>
      </c>
      <c r="B39804" s="2">
        <v>4.0233040000000004</v>
      </c>
      <c r="C39804" s="7">
        <f>B39804*$E$3</f>
        <v>272780011200.00003</v>
      </c>
    </row>
    <row r="39805" spans="1:3">
      <c r="A39805" s="4">
        <v>40860.104988425926</v>
      </c>
      <c r="B39805" s="2">
        <v>5.8400410000000003</v>
      </c>
      <c r="C39805" s="7">
        <f>B39805*$E$3</f>
        <v>395954779800</v>
      </c>
    </row>
    <row r="39806" spans="1:3">
      <c r="A39806" s="4">
        <v>40860.105439814812</v>
      </c>
      <c r="B39806" s="2">
        <v>3.7022650000000001</v>
      </c>
      <c r="C39806" s="7">
        <f>B39806*$E$3</f>
        <v>251013567000</v>
      </c>
    </row>
    <row r="39807" spans="1:3">
      <c r="A39807" s="4">
        <v>40860.105474537035</v>
      </c>
      <c r="B39807" s="2">
        <v>5.8524839999999996</v>
      </c>
      <c r="C39807" s="7">
        <f>B39807*$E$3</f>
        <v>396798415200</v>
      </c>
    </row>
    <row r="39808" spans="1:3">
      <c r="A39808" s="4">
        <v>40860.105925925927</v>
      </c>
      <c r="B39808" s="2">
        <v>3.8615400000000002</v>
      </c>
      <c r="C39808" s="7">
        <f>B39808*$E$3</f>
        <v>261812412000</v>
      </c>
    </row>
    <row r="39809" spans="1:3">
      <c r="A39809" s="4">
        <v>40860.10596064815</v>
      </c>
      <c r="B39809" s="2">
        <v>5.812665</v>
      </c>
      <c r="C39809" s="7">
        <f>B39809*$E$3</f>
        <v>394098687000</v>
      </c>
    </row>
    <row r="39810" spans="1:3">
      <c r="A39810" s="4">
        <v>40860.106412037036</v>
      </c>
      <c r="B39810" s="2">
        <v>3.732129</v>
      </c>
      <c r="C39810" s="7">
        <f>B39810*$E$3</f>
        <v>253038346200</v>
      </c>
    </row>
    <row r="39811" spans="1:3">
      <c r="A39811" s="4">
        <v>40860.106446759259</v>
      </c>
      <c r="B39811" s="2">
        <v>5.6932080000000003</v>
      </c>
      <c r="C39811" s="7">
        <f>B39811*$E$3</f>
        <v>385999502400</v>
      </c>
    </row>
    <row r="39812" spans="1:3">
      <c r="A39812" s="4">
        <v>40860.106898148151</v>
      </c>
      <c r="B39812" s="2">
        <v>4.1278290000000002</v>
      </c>
      <c r="C39812" s="7">
        <f>B39812*$E$3</f>
        <v>279866806200</v>
      </c>
    </row>
    <row r="39813" spans="1:3">
      <c r="A39813" s="4">
        <v>40860.106932870367</v>
      </c>
      <c r="B39813" s="2">
        <v>5.9694520000000004</v>
      </c>
      <c r="C39813" s="7">
        <f>B39813*$E$3</f>
        <v>404728845600</v>
      </c>
    </row>
    <row r="39814" spans="1:3">
      <c r="A39814" s="4">
        <v>40860.10738425926</v>
      </c>
      <c r="B39814" s="2">
        <v>4.1576930000000001</v>
      </c>
      <c r="C39814" s="7">
        <f>B39814*$E$3</f>
        <v>281891585400</v>
      </c>
    </row>
    <row r="39815" spans="1:3">
      <c r="A39815" s="4">
        <v>40860.107418981483</v>
      </c>
      <c r="B39815" s="2">
        <v>5.5588199999999999</v>
      </c>
      <c r="C39815" s="7">
        <f>B39815*$E$3</f>
        <v>376887996000</v>
      </c>
    </row>
    <row r="39816" spans="1:3">
      <c r="A39816" s="4">
        <v>40860.107870370368</v>
      </c>
      <c r="B39816" s="2">
        <v>4.0233040000000004</v>
      </c>
      <c r="C39816" s="7">
        <f>B39816*$E$3</f>
        <v>272780011200.00003</v>
      </c>
    </row>
    <row r="39817" spans="1:3">
      <c r="A39817" s="4">
        <v>40860.107905092591</v>
      </c>
      <c r="B39817" s="2">
        <v>5.922167</v>
      </c>
      <c r="C39817" s="7">
        <f>B39817*$E$3</f>
        <v>401522922600</v>
      </c>
    </row>
    <row r="39818" spans="1:3">
      <c r="A39818" s="4">
        <v>40860.108356481483</v>
      </c>
      <c r="B39818" s="2">
        <v>3.9461550000000001</v>
      </c>
      <c r="C39818" s="7">
        <f>B39818*$E$3</f>
        <v>267549309000</v>
      </c>
    </row>
    <row r="39819" spans="1:3">
      <c r="A39819" s="4">
        <v>40860.108391203707</v>
      </c>
      <c r="B39819" s="2">
        <v>5.9769180000000004</v>
      </c>
      <c r="C39819" s="7">
        <f>B39819*$E$3</f>
        <v>405235040400</v>
      </c>
    </row>
    <row r="39820" spans="1:3">
      <c r="A39820" s="4">
        <v>40860.108842592592</v>
      </c>
      <c r="B39820" s="2">
        <v>4.1178739999999996</v>
      </c>
      <c r="C39820" s="7">
        <f>B39820*$E$3</f>
        <v>279191857200</v>
      </c>
    </row>
    <row r="39821" spans="1:3">
      <c r="A39821" s="4">
        <v>40860.108877314815</v>
      </c>
      <c r="B39821" s="2">
        <v>5.8723929999999998</v>
      </c>
      <c r="C39821" s="7">
        <f>B39821*$E$3</f>
        <v>398148245400</v>
      </c>
    </row>
    <row r="39822" spans="1:3">
      <c r="A39822" s="4">
        <v>40860.1093287037</v>
      </c>
      <c r="B39822" s="2">
        <v>3.9486439999999998</v>
      </c>
      <c r="C39822" s="7">
        <f>B39822*$E$3</f>
        <v>267718063200</v>
      </c>
    </row>
    <row r="39823" spans="1:3">
      <c r="A39823" s="4">
        <v>40860.109363425923</v>
      </c>
      <c r="B39823" s="2">
        <v>5.9669629999999998</v>
      </c>
      <c r="C39823" s="7">
        <f>B39823*$E$3</f>
        <v>404560091400</v>
      </c>
    </row>
    <row r="39824" spans="1:3">
      <c r="A39824" s="4">
        <v>40860.109814814816</v>
      </c>
      <c r="B39824" s="2">
        <v>3.9436659999999999</v>
      </c>
      <c r="C39824" s="7">
        <f>B39824*$E$3</f>
        <v>267380554800</v>
      </c>
    </row>
    <row r="39825" spans="1:3">
      <c r="A39825" s="4">
        <v>40860.109849537039</v>
      </c>
      <c r="B39825" s="2">
        <v>5.8027110000000004</v>
      </c>
      <c r="C39825" s="7">
        <f>B39825*$E$3</f>
        <v>393423805800</v>
      </c>
    </row>
    <row r="39826" spans="1:3">
      <c r="A39826" s="4">
        <v>40860.110300925924</v>
      </c>
      <c r="B39826" s="2">
        <v>3.9013589999999998</v>
      </c>
      <c r="C39826" s="7">
        <f>B39826*$E$3</f>
        <v>264512140200</v>
      </c>
    </row>
    <row r="39827" spans="1:3">
      <c r="A39827" s="4">
        <v>40860.110335648147</v>
      </c>
      <c r="B39827" s="2">
        <v>6.1685460000000001</v>
      </c>
      <c r="C39827" s="7">
        <f>B39827*$E$3</f>
        <v>418227418800</v>
      </c>
    </row>
    <row r="39828" spans="1:3">
      <c r="A39828" s="4">
        <v>40860.11078703704</v>
      </c>
      <c r="B39828" s="2">
        <v>3.7744360000000001</v>
      </c>
      <c r="C39828" s="7">
        <f>B39828*$E$3</f>
        <v>255906760800</v>
      </c>
    </row>
    <row r="39829" spans="1:3">
      <c r="A39829" s="4">
        <v>40860.110821759263</v>
      </c>
      <c r="B39829" s="2">
        <v>6.1561029999999999</v>
      </c>
      <c r="C39829" s="7">
        <f>B39829*$E$3</f>
        <v>417383783400</v>
      </c>
    </row>
    <row r="39830" spans="1:3">
      <c r="A39830" s="4">
        <v>40860.111273148148</v>
      </c>
      <c r="B39830" s="2">
        <v>4.0805439999999997</v>
      </c>
      <c r="C39830" s="7">
        <f>B39830*$E$3</f>
        <v>276660883200</v>
      </c>
    </row>
    <row r="39831" spans="1:3">
      <c r="A39831" s="4">
        <v>40860.111307870371</v>
      </c>
      <c r="B39831" s="2">
        <v>5.8699050000000002</v>
      </c>
      <c r="C39831" s="7">
        <f>B39831*$E$3</f>
        <v>397979559000</v>
      </c>
    </row>
    <row r="39832" spans="1:3">
      <c r="A39832" s="4">
        <v>40860.111759259256</v>
      </c>
      <c r="B39832" s="2">
        <v>3.961087</v>
      </c>
      <c r="C39832" s="7">
        <f>B39832*$E$3</f>
        <v>268561698600</v>
      </c>
    </row>
    <row r="39833" spans="1:3">
      <c r="A39833" s="4">
        <v>40860.111793981479</v>
      </c>
      <c r="B39833" s="2">
        <v>6.1685460000000001</v>
      </c>
      <c r="C39833" s="7">
        <f>B39833*$E$3</f>
        <v>418227418800</v>
      </c>
    </row>
    <row r="39834" spans="1:3">
      <c r="A39834" s="4">
        <v>40860.112245370372</v>
      </c>
      <c r="B39834" s="2">
        <v>3.9859740000000001</v>
      </c>
      <c r="C39834" s="7">
        <f>B39834*$E$3</f>
        <v>270249037200</v>
      </c>
    </row>
    <row r="39835" spans="1:3">
      <c r="A39835" s="4">
        <v>40860.112280092595</v>
      </c>
      <c r="B39835" s="2">
        <v>5.5239779999999996</v>
      </c>
      <c r="C39835" s="7">
        <f>B39835*$E$3</f>
        <v>374525708400</v>
      </c>
    </row>
    <row r="39836" spans="1:3">
      <c r="A39836" s="4">
        <v>40860.11273148148</v>
      </c>
      <c r="B39836" s="2">
        <v>3.8963809999999999</v>
      </c>
      <c r="C39836" s="7">
        <f>B39836*$E$3</f>
        <v>264174631800</v>
      </c>
    </row>
    <row r="39837" spans="1:3">
      <c r="A39837" s="4">
        <v>40860.112766203703</v>
      </c>
      <c r="B39837" s="2">
        <v>5.6708100000000004</v>
      </c>
      <c r="C39837" s="7">
        <f>B39837*$E$3</f>
        <v>384480918000</v>
      </c>
    </row>
    <row r="39838" spans="1:3">
      <c r="A39838" s="4">
        <v>40860.113217592596</v>
      </c>
      <c r="B39838" s="2">
        <v>3.9710420000000002</v>
      </c>
      <c r="C39838" s="7">
        <f>B39838*$E$3</f>
        <v>269236647600</v>
      </c>
    </row>
    <row r="39839" spans="1:3">
      <c r="A39839" s="4">
        <v>40860.113252314812</v>
      </c>
      <c r="B39839" s="2">
        <v>5.8499949999999998</v>
      </c>
      <c r="C39839" s="7">
        <f>B39839*$E$3</f>
        <v>396629661000</v>
      </c>
    </row>
    <row r="39840" spans="1:3">
      <c r="A39840" s="4">
        <v>40860.113703703704</v>
      </c>
      <c r="B39840" s="2">
        <v>4.1427610000000001</v>
      </c>
      <c r="C39840" s="7">
        <f>B39840*$E$3</f>
        <v>280879195800</v>
      </c>
    </row>
    <row r="39841" spans="1:3">
      <c r="A39841" s="4">
        <v>40860.113738425927</v>
      </c>
      <c r="B39841" s="2">
        <v>6.2033880000000003</v>
      </c>
      <c r="C39841" s="7">
        <f>B39841*$E$3</f>
        <v>420589706400</v>
      </c>
    </row>
    <row r="39842" spans="1:3">
      <c r="A39842" s="4">
        <v>40860.114189814813</v>
      </c>
      <c r="B39842" s="2">
        <v>3.9013589999999998</v>
      </c>
      <c r="C39842" s="7">
        <f>B39842*$E$3</f>
        <v>264512140200</v>
      </c>
    </row>
    <row r="39843" spans="1:3">
      <c r="A39843" s="4">
        <v>40860.114224537036</v>
      </c>
      <c r="B39843" s="2">
        <v>5.8475070000000002</v>
      </c>
      <c r="C39843" s="7">
        <f>B39843*$E$3</f>
        <v>396460974600</v>
      </c>
    </row>
    <row r="39844" spans="1:3">
      <c r="A39844" s="4">
        <v>40860.114675925928</v>
      </c>
      <c r="B39844" s="2">
        <v>3.9237570000000002</v>
      </c>
      <c r="C39844" s="7">
        <f>B39844*$E$3</f>
        <v>266030724600</v>
      </c>
    </row>
    <row r="39845" spans="1:3">
      <c r="A39845" s="4">
        <v>40860.114710648151</v>
      </c>
      <c r="B39845" s="2">
        <v>5.8624390000000002</v>
      </c>
      <c r="C39845" s="7">
        <f>B39845*$E$3</f>
        <v>397473364200</v>
      </c>
    </row>
    <row r="39846" spans="1:3">
      <c r="A39846" s="4">
        <v>40860.115162037036</v>
      </c>
      <c r="B39846" s="2">
        <v>4.1228509999999998</v>
      </c>
      <c r="C39846" s="7">
        <f>B39846*$E$3</f>
        <v>279529297800</v>
      </c>
    </row>
    <row r="39847" spans="1:3">
      <c r="A39847" s="4">
        <v>40860.11519675926</v>
      </c>
      <c r="B39847" s="2">
        <v>5.8151539999999997</v>
      </c>
      <c r="C39847" s="7">
        <f>B39847*$E$3</f>
        <v>394267441200</v>
      </c>
    </row>
    <row r="39848" spans="1:3">
      <c r="A39848" s="4">
        <v>40860.115648148145</v>
      </c>
      <c r="B39848" s="2">
        <v>4.2622179999999998</v>
      </c>
      <c r="C39848" s="7">
        <f>B39848*$E$3</f>
        <v>288978380400</v>
      </c>
    </row>
    <row r="39849" spans="1:3">
      <c r="A39849" s="4">
        <v>40860.115682870368</v>
      </c>
      <c r="B39849" s="2">
        <v>5.8848370000000001</v>
      </c>
      <c r="C39849" s="7">
        <f>B39849*$E$3</f>
        <v>398991948600</v>
      </c>
    </row>
    <row r="39850" spans="1:3">
      <c r="A39850" s="4">
        <v>40860.11613425926</v>
      </c>
      <c r="B39850" s="2">
        <v>3.9735309999999999</v>
      </c>
      <c r="C39850" s="7">
        <f>B39850*$E$3</f>
        <v>269405401800</v>
      </c>
    </row>
    <row r="39851" spans="1:3">
      <c r="A39851" s="4">
        <v>40860.116168981483</v>
      </c>
      <c r="B39851" s="2">
        <v>5.9321219999999997</v>
      </c>
      <c r="C39851" s="7">
        <f>B39851*$E$3</f>
        <v>402197871600</v>
      </c>
    </row>
    <row r="39852" spans="1:3">
      <c r="A39852" s="4">
        <v>40860.116620370369</v>
      </c>
      <c r="B39852" s="2">
        <v>4.1626700000000003</v>
      </c>
      <c r="C39852" s="7">
        <f>B39852*$E$3</f>
        <v>282229026000</v>
      </c>
    </row>
    <row r="39853" spans="1:3">
      <c r="A39853" s="4">
        <v>40860.116655092592</v>
      </c>
      <c r="B39853" s="2">
        <v>6.0117589999999996</v>
      </c>
      <c r="C39853" s="7">
        <f>B39853*$E$3</f>
        <v>407597260200</v>
      </c>
    </row>
    <row r="39854" spans="1:3">
      <c r="A39854" s="4">
        <v>40860.1171412037</v>
      </c>
      <c r="B39854" s="2">
        <v>5.4393630000000002</v>
      </c>
      <c r="C39854" s="7">
        <f>B39854*$E$3</f>
        <v>368788811400</v>
      </c>
    </row>
    <row r="39855" spans="1:3">
      <c r="A39855" s="4">
        <v>40860.117592592593</v>
      </c>
      <c r="B39855" s="2">
        <v>3.906336</v>
      </c>
      <c r="C39855" s="7">
        <f>B39855*$E$3</f>
        <v>264849580800</v>
      </c>
    </row>
    <row r="39856" spans="1:3">
      <c r="A39856" s="4">
        <v>40860.117627314816</v>
      </c>
      <c r="B39856" s="2">
        <v>5.601127</v>
      </c>
      <c r="C39856" s="7">
        <f>B39856*$E$3</f>
        <v>379756410600</v>
      </c>
    </row>
    <row r="39857" spans="1:3">
      <c r="A39857" s="4">
        <v>40860.118078703701</v>
      </c>
      <c r="B39857" s="2">
        <v>4.01335</v>
      </c>
      <c r="C39857" s="7">
        <f>B39857*$E$3</f>
        <v>272105130000</v>
      </c>
    </row>
    <row r="39858" spans="1:3">
      <c r="A39858" s="4">
        <v>40860.118113425924</v>
      </c>
      <c r="B39858" s="2">
        <v>6.111307</v>
      </c>
      <c r="C39858" s="7">
        <f>B39858*$E$3</f>
        <v>414346614600</v>
      </c>
    </row>
    <row r="39859" spans="1:3">
      <c r="A39859" s="4">
        <v>40860.118564814817</v>
      </c>
      <c r="B39859" s="2">
        <v>3.9536210000000001</v>
      </c>
      <c r="C39859" s="7">
        <f>B39859*$E$3</f>
        <v>268055503800</v>
      </c>
    </row>
    <row r="39860" spans="1:3">
      <c r="A39860" s="4">
        <v>40860.11859953704</v>
      </c>
      <c r="B39860" s="2">
        <v>5.8599500000000004</v>
      </c>
      <c r="C39860" s="7">
        <f>B39860*$E$3</f>
        <v>397304610000</v>
      </c>
    </row>
    <row r="39861" spans="1:3">
      <c r="A39861" s="4">
        <v>40860.119050925925</v>
      </c>
      <c r="B39861" s="2">
        <v>4.0581459999999998</v>
      </c>
      <c r="C39861" s="7">
        <f>B39861*$E$3</f>
        <v>275142298800</v>
      </c>
    </row>
    <row r="39862" spans="1:3">
      <c r="A39862" s="4">
        <v>40860.119085648148</v>
      </c>
      <c r="B39862" s="2">
        <v>5.8300859999999997</v>
      </c>
      <c r="C39862" s="7">
        <f>B39862*$E$3</f>
        <v>395279830800</v>
      </c>
    </row>
    <row r="39863" spans="1:3">
      <c r="A39863" s="4">
        <v>40860.119571759256</v>
      </c>
      <c r="B39863" s="2">
        <v>5.4169650000000003</v>
      </c>
      <c r="C39863" s="7">
        <f>B39863*$E$3</f>
        <v>367270227000</v>
      </c>
    </row>
    <row r="39864" spans="1:3">
      <c r="A39864" s="4">
        <v>40860.120023148149</v>
      </c>
      <c r="B39864" s="2">
        <v>4.2398199999999999</v>
      </c>
      <c r="C39864" s="7">
        <f>B39864*$E$3</f>
        <v>287459796000</v>
      </c>
    </row>
    <row r="39865" spans="1:3">
      <c r="A39865" s="4">
        <v>40860.120057870372</v>
      </c>
      <c r="B39865" s="2">
        <v>5.5339330000000002</v>
      </c>
      <c r="C39865" s="7">
        <f>B39865*$E$3</f>
        <v>375200657400</v>
      </c>
    </row>
    <row r="39866" spans="1:3">
      <c r="A39866" s="4">
        <v>40860.120509259257</v>
      </c>
      <c r="B39866" s="2">
        <v>4.0282819999999999</v>
      </c>
      <c r="C39866" s="7">
        <f>B39866*$E$3</f>
        <v>273117519600</v>
      </c>
    </row>
    <row r="39867" spans="1:3">
      <c r="A39867" s="4">
        <v>40860.12054398148</v>
      </c>
      <c r="B39867" s="2">
        <v>5.8823480000000004</v>
      </c>
      <c r="C39867" s="7">
        <f>B39867*$E$3</f>
        <v>398823194400</v>
      </c>
    </row>
    <row r="39868" spans="1:3">
      <c r="A39868" s="4">
        <v>40860.120995370373</v>
      </c>
      <c r="B39868" s="2">
        <v>3.811766</v>
      </c>
      <c r="C39868" s="7">
        <f>B39868*$E$3</f>
        <v>258437734800</v>
      </c>
    </row>
    <row r="39869" spans="1:3">
      <c r="A39869" s="4">
        <v>40860.121030092596</v>
      </c>
      <c r="B39869" s="2">
        <v>5.8151539999999997</v>
      </c>
      <c r="C39869" s="7">
        <f>B39869*$E$3</f>
        <v>394267441200</v>
      </c>
    </row>
    <row r="39870" spans="1:3">
      <c r="A39870" s="4">
        <v>40860.121481481481</v>
      </c>
      <c r="B39870" s="2">
        <v>3.9038469999999998</v>
      </c>
      <c r="C39870" s="7">
        <f>B39870*$E$3</f>
        <v>264680826600</v>
      </c>
    </row>
    <row r="39871" spans="1:3">
      <c r="A39871" s="4">
        <v>40860.121516203704</v>
      </c>
      <c r="B39871" s="2">
        <v>5.7703579999999999</v>
      </c>
      <c r="C39871" s="7">
        <f>B39871*$E$3</f>
        <v>391230272400</v>
      </c>
    </row>
    <row r="39872" spans="1:3">
      <c r="A39872" s="4">
        <v>40860.122002314813</v>
      </c>
      <c r="B39872" s="2">
        <v>5.7230730000000003</v>
      </c>
      <c r="C39872" s="7">
        <f>B39872*$E$3</f>
        <v>388024349400</v>
      </c>
    </row>
    <row r="39873" spans="1:3">
      <c r="A39873" s="4">
        <v>40860.122453703705</v>
      </c>
      <c r="B39873" s="2">
        <v>4.0457020000000004</v>
      </c>
      <c r="C39873" s="7">
        <f>B39873*$E$3</f>
        <v>274298595600.00003</v>
      </c>
    </row>
    <row r="39874" spans="1:3">
      <c r="A39874" s="4">
        <v>40860.122488425928</v>
      </c>
      <c r="B39874" s="2">
        <v>5.8873249999999997</v>
      </c>
      <c r="C39874" s="7">
        <f>B39874*$E$3</f>
        <v>399160635000</v>
      </c>
    </row>
    <row r="39875" spans="1:3">
      <c r="A39875" s="4">
        <v>40860.122939814813</v>
      </c>
      <c r="B39875" s="2">
        <v>4.172625</v>
      </c>
      <c r="C39875" s="7">
        <f>B39875*$E$3</f>
        <v>282903975000</v>
      </c>
    </row>
    <row r="39876" spans="1:3">
      <c r="A39876" s="4">
        <v>40860.122974537036</v>
      </c>
      <c r="B39876" s="2">
        <v>5.7753350000000001</v>
      </c>
      <c r="C39876" s="7">
        <f>B39876*$E$3</f>
        <v>391567713000</v>
      </c>
    </row>
    <row r="39877" spans="1:3">
      <c r="A39877" s="4">
        <v>40860.123425925929</v>
      </c>
      <c r="B39877" s="2">
        <v>3.9262459999999999</v>
      </c>
      <c r="C39877" s="7">
        <f>B39877*$E$3</f>
        <v>266199478800</v>
      </c>
    </row>
    <row r="39878" spans="1:3">
      <c r="A39878" s="4">
        <v>40860.123460648145</v>
      </c>
      <c r="B39878" s="2">
        <v>5.9669629999999998</v>
      </c>
      <c r="C39878" s="7">
        <f>B39878*$E$3</f>
        <v>404560091400</v>
      </c>
    </row>
    <row r="39879" spans="1:3">
      <c r="A39879" s="4">
        <v>40860.123912037037</v>
      </c>
      <c r="B39879" s="2">
        <v>4.1950229999999999</v>
      </c>
      <c r="C39879" s="7">
        <f>B39879*$E$3</f>
        <v>284422559400</v>
      </c>
    </row>
    <row r="39880" spans="1:3">
      <c r="A39880" s="4">
        <v>40860.12394675926</v>
      </c>
      <c r="B39880" s="2">
        <v>6.0590440000000001</v>
      </c>
      <c r="C39880" s="7">
        <f>B39880*$E$3</f>
        <v>410803183200</v>
      </c>
    </row>
    <row r="39881" spans="1:3">
      <c r="A39881" s="4">
        <v>40860.124432870369</v>
      </c>
      <c r="B39881" s="2">
        <v>5.1656079999999998</v>
      </c>
      <c r="C39881" s="7">
        <f>B39881*$E$3</f>
        <v>350228222400</v>
      </c>
    </row>
    <row r="39882" spans="1:3">
      <c r="A39882" s="4">
        <v>40860.124884259261</v>
      </c>
      <c r="B39882" s="2">
        <v>4.1452489999999997</v>
      </c>
      <c r="C39882" s="7">
        <f>B39882*$E$3</f>
        <v>281047882200</v>
      </c>
    </row>
    <row r="39883" spans="1:3">
      <c r="A39883" s="4">
        <v>40860.124918981484</v>
      </c>
      <c r="B39883" s="2">
        <v>5.8873249999999997</v>
      </c>
      <c r="C39883" s="7">
        <f>B39883*$E$3</f>
        <v>399160635000</v>
      </c>
    </row>
    <row r="39884" spans="1:3">
      <c r="A39884" s="4">
        <v>40860.12537037037</v>
      </c>
      <c r="B39884" s="2">
        <v>4.0257930000000002</v>
      </c>
      <c r="C39884" s="7">
        <f>B39884*$E$3</f>
        <v>272948765400</v>
      </c>
    </row>
    <row r="39885" spans="1:3">
      <c r="A39885" s="4">
        <v>40860.125405092593</v>
      </c>
      <c r="B39885" s="2">
        <v>5.5712630000000001</v>
      </c>
      <c r="C39885" s="7">
        <f>B39885*$E$3</f>
        <v>377731631400</v>
      </c>
    </row>
    <row r="39886" spans="1:3">
      <c r="A39886" s="4">
        <v>40860.125856481478</v>
      </c>
      <c r="B39886" s="2">
        <v>4.0755660000000002</v>
      </c>
      <c r="C39886" s="7">
        <f>B39886*$E$3</f>
        <v>276323374800</v>
      </c>
    </row>
    <row r="39887" spans="1:3">
      <c r="A39887" s="4">
        <v>40860.125891203701</v>
      </c>
      <c r="B39887" s="2">
        <v>5.899769</v>
      </c>
      <c r="C39887" s="7">
        <f>B39887*$E$3</f>
        <v>400004338200</v>
      </c>
    </row>
    <row r="39888" spans="1:3">
      <c r="A39888" s="4">
        <v>40860.126342592594</v>
      </c>
      <c r="B39888" s="2">
        <v>3.976019</v>
      </c>
      <c r="C39888" s="7">
        <f>B39888*$E$3</f>
        <v>269574088200</v>
      </c>
    </row>
    <row r="39889" spans="1:3">
      <c r="A39889" s="4">
        <v>40860.126377314817</v>
      </c>
      <c r="B39889" s="2">
        <v>5.7852899999999998</v>
      </c>
      <c r="C39889" s="7">
        <f>B39889*$E$3</f>
        <v>392242662000</v>
      </c>
    </row>
    <row r="39890" spans="1:3">
      <c r="A39890" s="4">
        <v>40860.126863425925</v>
      </c>
      <c r="B39890" s="2">
        <v>5.5613080000000004</v>
      </c>
      <c r="C39890" s="7">
        <f>B39890*$E$3</f>
        <v>377056682400</v>
      </c>
    </row>
    <row r="39891" spans="1:3">
      <c r="A39891" s="4">
        <v>40860.127314814818</v>
      </c>
      <c r="B39891" s="2">
        <v>4.0033950000000003</v>
      </c>
      <c r="C39891" s="7">
        <f>B39891*$E$3</f>
        <v>271430181000.00003</v>
      </c>
    </row>
    <row r="39892" spans="1:3">
      <c r="A39892" s="4">
        <v>40860.127349537041</v>
      </c>
      <c r="B39892" s="2">
        <v>6.1013520000000003</v>
      </c>
      <c r="C39892" s="7">
        <f>B39892*$E$3</f>
        <v>413671665600</v>
      </c>
    </row>
    <row r="39893" spans="1:3">
      <c r="A39893" s="4">
        <v>40860.127800925926</v>
      </c>
      <c r="B39893" s="2">
        <v>4.1278290000000002</v>
      </c>
      <c r="C39893" s="7">
        <f>B39893*$E$3</f>
        <v>279866806200</v>
      </c>
    </row>
    <row r="39894" spans="1:3">
      <c r="A39894" s="4">
        <v>40860.127835648149</v>
      </c>
      <c r="B39894" s="2">
        <v>5.6285030000000003</v>
      </c>
      <c r="C39894" s="7">
        <f>B39894*$E$3</f>
        <v>381612503400</v>
      </c>
    </row>
    <row r="39895" spans="1:3">
      <c r="A39895" s="4">
        <v>40860.128287037034</v>
      </c>
      <c r="B39895" s="2">
        <v>4.085521</v>
      </c>
      <c r="C39895" s="7">
        <f>B39895*$E$3</f>
        <v>276998323800</v>
      </c>
    </row>
    <row r="39896" spans="1:3">
      <c r="A39896" s="4">
        <v>40860.128321759257</v>
      </c>
      <c r="B39896" s="2">
        <v>5.8226199999999997</v>
      </c>
      <c r="C39896" s="7">
        <f>B39896*$E$3</f>
        <v>394773636000</v>
      </c>
    </row>
    <row r="39897" spans="1:3">
      <c r="A39897" s="4">
        <v>40860.12877314815</v>
      </c>
      <c r="B39897" s="2">
        <v>3.9436659999999999</v>
      </c>
      <c r="C39897" s="7">
        <f>B39897*$E$3</f>
        <v>267380554800</v>
      </c>
    </row>
    <row r="39898" spans="1:3">
      <c r="A39898" s="4">
        <v>40860.128807870373</v>
      </c>
      <c r="B39898" s="2">
        <v>5.8674160000000004</v>
      </c>
      <c r="C39898" s="7">
        <f>B39898*$E$3</f>
        <v>397810804800</v>
      </c>
    </row>
    <row r="39899" spans="1:3">
      <c r="A39899" s="4">
        <v>40860.129293981481</v>
      </c>
      <c r="B39899" s="2">
        <v>5.1805409999999998</v>
      </c>
      <c r="C39899" s="7">
        <f>B39899*$E$3</f>
        <v>351240679800</v>
      </c>
    </row>
    <row r="39900" spans="1:3">
      <c r="A39900" s="4">
        <v>40860.129745370374</v>
      </c>
      <c r="B39900" s="2">
        <v>4.1477380000000004</v>
      </c>
      <c r="C39900" s="7">
        <f>B39900*$E$3</f>
        <v>281216636400</v>
      </c>
    </row>
    <row r="39901" spans="1:3">
      <c r="A39901" s="4">
        <v>40860.129780092589</v>
      </c>
      <c r="B39901" s="2">
        <v>5.7156070000000003</v>
      </c>
      <c r="C39901" s="7">
        <f>B39901*$E$3</f>
        <v>387518154600</v>
      </c>
    </row>
    <row r="39902" spans="1:3">
      <c r="A39902" s="4">
        <v>40860.130231481482</v>
      </c>
      <c r="B39902" s="2">
        <v>3.8839380000000001</v>
      </c>
      <c r="C39902" s="7">
        <f>B39902*$E$3</f>
        <v>263330996400</v>
      </c>
    </row>
    <row r="39903" spans="1:3">
      <c r="A39903" s="4">
        <v>40860.130266203705</v>
      </c>
      <c r="B39903" s="2">
        <v>5.7828010000000001</v>
      </c>
      <c r="C39903" s="7">
        <f>B39903*$E$3</f>
        <v>392073907800</v>
      </c>
    </row>
    <row r="39904" spans="1:3">
      <c r="A39904" s="4">
        <v>40860.13071759259</v>
      </c>
      <c r="B39904" s="2">
        <v>4.1552040000000003</v>
      </c>
      <c r="C39904" s="7">
        <f>B39904*$E$3</f>
        <v>281722831200</v>
      </c>
    </row>
    <row r="39905" spans="1:3">
      <c r="A39905" s="4">
        <v>40860.130752314813</v>
      </c>
      <c r="B39905" s="2">
        <v>6.024203</v>
      </c>
      <c r="C39905" s="7">
        <f>B39905*$E$3</f>
        <v>408440963400</v>
      </c>
    </row>
    <row r="39906" spans="1:3">
      <c r="A39906" s="4">
        <v>40860.131203703706</v>
      </c>
      <c r="B39906" s="2">
        <v>4.1701360000000003</v>
      </c>
      <c r="C39906" s="7">
        <f>B39906*$E$3</f>
        <v>282735220800</v>
      </c>
    </row>
    <row r="39907" spans="1:3">
      <c r="A39907" s="4">
        <v>40860.131238425929</v>
      </c>
      <c r="B39907" s="2">
        <v>5.8027110000000004</v>
      </c>
      <c r="C39907" s="7">
        <f>B39907*$E$3</f>
        <v>393423805800</v>
      </c>
    </row>
    <row r="39908" spans="1:3">
      <c r="A39908" s="4">
        <v>40860.131724537037</v>
      </c>
      <c r="B39908" s="2">
        <v>5.309952</v>
      </c>
      <c r="C39908" s="7">
        <f>B39908*$E$3</f>
        <v>360014745600</v>
      </c>
    </row>
    <row r="39909" spans="1:3">
      <c r="A39909" s="4">
        <v>40860.132175925923</v>
      </c>
      <c r="B39909" s="2">
        <v>4.0033950000000003</v>
      </c>
      <c r="C39909" s="7">
        <f>B39909*$E$3</f>
        <v>271430181000.00003</v>
      </c>
    </row>
    <row r="39910" spans="1:3">
      <c r="A39910" s="4">
        <v>40860.132210648146</v>
      </c>
      <c r="B39910" s="2">
        <v>5.8425289999999999</v>
      </c>
      <c r="C39910" s="7">
        <f>B39910*$E$3</f>
        <v>396123466200</v>
      </c>
    </row>
    <row r="39911" spans="1:3">
      <c r="A39911" s="4">
        <v>40860.132662037038</v>
      </c>
      <c r="B39911" s="2">
        <v>4.1850680000000002</v>
      </c>
      <c r="C39911" s="7">
        <f>B39911*$E$3</f>
        <v>283747610400</v>
      </c>
    </row>
    <row r="39912" spans="1:3">
      <c r="A39912" s="4">
        <v>40860.132696759261</v>
      </c>
      <c r="B39912" s="2">
        <v>6.1635689999999999</v>
      </c>
      <c r="C39912" s="7">
        <f>B39912*$E$3</f>
        <v>417889978200</v>
      </c>
    </row>
    <row r="39913" spans="1:3">
      <c r="A39913" s="4">
        <v>40860.133148148147</v>
      </c>
      <c r="B39913" s="2">
        <v>3.9884629999999999</v>
      </c>
      <c r="C39913" s="7">
        <f>B39913*$E$3</f>
        <v>270417791400</v>
      </c>
    </row>
    <row r="39914" spans="1:3">
      <c r="A39914" s="4">
        <v>40860.13318287037</v>
      </c>
      <c r="B39914" s="2">
        <v>5.7330269999999999</v>
      </c>
      <c r="C39914" s="7">
        <f>B39914*$E$3</f>
        <v>388699230600</v>
      </c>
    </row>
    <row r="39915" spans="1:3">
      <c r="A39915" s="4">
        <v>40860.133634259262</v>
      </c>
      <c r="B39915" s="2">
        <v>4.0979650000000003</v>
      </c>
      <c r="C39915" s="7">
        <f>B39915*$E$3</f>
        <v>277842027000</v>
      </c>
    </row>
    <row r="39916" spans="1:3">
      <c r="A39916" s="4">
        <v>40860.133668981478</v>
      </c>
      <c r="B39916" s="2">
        <v>5.6484120000000004</v>
      </c>
      <c r="C39916" s="7">
        <f>B39916*$E$3</f>
        <v>382962333600</v>
      </c>
    </row>
    <row r="39917" spans="1:3">
      <c r="A39917" s="4">
        <v>40860.134155092594</v>
      </c>
      <c r="B39917" s="2">
        <v>5.7205839999999997</v>
      </c>
      <c r="C39917" s="7">
        <f>B39917*$E$3</f>
        <v>387855595200</v>
      </c>
    </row>
    <row r="39918" spans="1:3">
      <c r="A39918" s="4">
        <v>40860.134606481479</v>
      </c>
      <c r="B39918" s="2">
        <v>3.856563</v>
      </c>
      <c r="C39918" s="7">
        <f>B39918*$E$3</f>
        <v>261474971400</v>
      </c>
    </row>
    <row r="39919" spans="1:3">
      <c r="A39919" s="4">
        <v>40860.134641203702</v>
      </c>
      <c r="B39919" s="2">
        <v>5.8699050000000002</v>
      </c>
      <c r="C39919" s="7">
        <f>B39919*$E$3</f>
        <v>397979559000</v>
      </c>
    </row>
    <row r="39920" spans="1:3">
      <c r="A39920" s="4">
        <v>40860.135092592594</v>
      </c>
      <c r="B39920" s="2">
        <v>3.9859740000000001</v>
      </c>
      <c r="C39920" s="7">
        <f>B39920*$E$3</f>
        <v>270249037200</v>
      </c>
    </row>
    <row r="39921" spans="1:3">
      <c r="A39921" s="4">
        <v>40860.135127314818</v>
      </c>
      <c r="B39921" s="2">
        <v>5.7131179999999997</v>
      </c>
      <c r="C39921" s="7">
        <f>B39921*$E$3</f>
        <v>387349400400</v>
      </c>
    </row>
    <row r="39922" spans="1:3">
      <c r="A39922" s="4">
        <v>40860.135578703703</v>
      </c>
      <c r="B39922" s="2">
        <v>4.1104079999999996</v>
      </c>
      <c r="C39922" s="7">
        <f>B39922*$E$3</f>
        <v>278685662400</v>
      </c>
    </row>
    <row r="39923" spans="1:3">
      <c r="A39923" s="4">
        <v>40860.135613425926</v>
      </c>
      <c r="B39923" s="2">
        <v>5.6409459999999996</v>
      </c>
      <c r="C39923" s="7">
        <f>B39923*$E$3</f>
        <v>382456138800</v>
      </c>
    </row>
    <row r="39924" spans="1:3">
      <c r="A39924" s="4">
        <v>40860.136064814818</v>
      </c>
      <c r="B39924" s="2">
        <v>4.2124439999999996</v>
      </c>
      <c r="C39924" s="7">
        <f>B39924*$E$3</f>
        <v>285603703200</v>
      </c>
    </row>
    <row r="39925" spans="1:3">
      <c r="A39925" s="4">
        <v>40860.136099537034</v>
      </c>
      <c r="B39925" s="2">
        <v>5.6160589999999999</v>
      </c>
      <c r="C39925" s="7">
        <f>B39925*$E$3</f>
        <v>380768800200</v>
      </c>
    </row>
    <row r="39926" spans="1:3">
      <c r="A39926" s="4">
        <v>40860.13658564815</v>
      </c>
      <c r="B39926" s="2">
        <v>5.6309909999999999</v>
      </c>
      <c r="C39926" s="7">
        <f>B39926*$E$3</f>
        <v>381781189800</v>
      </c>
    </row>
    <row r="39927" spans="1:3">
      <c r="A39927" s="4">
        <v>40860.137037037035</v>
      </c>
      <c r="B39927" s="2">
        <v>3.866517</v>
      </c>
      <c r="C39927" s="7">
        <f>B39927*$E$3</f>
        <v>262149852600</v>
      </c>
    </row>
    <row r="39928" spans="1:3">
      <c r="A39928" s="4">
        <v>40860.137071759258</v>
      </c>
      <c r="B39928" s="2">
        <v>6.0416239999999997</v>
      </c>
      <c r="C39928" s="7">
        <f>B39928*$E$3</f>
        <v>409622107200</v>
      </c>
    </row>
    <row r="39929" spans="1:3">
      <c r="A39929" s="4">
        <v>40860.137523148151</v>
      </c>
      <c r="B39929" s="2">
        <v>3.9585979999999998</v>
      </c>
      <c r="C39929" s="7">
        <f>B39929*$E$3</f>
        <v>268392944400</v>
      </c>
    </row>
    <row r="39930" spans="1:3">
      <c r="A39930" s="4">
        <v>40860.137557870374</v>
      </c>
      <c r="B39930" s="2">
        <v>5.8425289999999999</v>
      </c>
      <c r="C39930" s="7">
        <f>B39930*$E$3</f>
        <v>396123466200</v>
      </c>
    </row>
    <row r="39931" spans="1:3">
      <c r="A39931" s="4">
        <v>40860.138009259259</v>
      </c>
      <c r="B39931" s="2">
        <v>4.0556570000000001</v>
      </c>
      <c r="C39931" s="7">
        <f>B39931*$E$3</f>
        <v>274973544600</v>
      </c>
    </row>
    <row r="39932" spans="1:3">
      <c r="A39932" s="4">
        <v>40860.138043981482</v>
      </c>
      <c r="B39932" s="2">
        <v>6.009271</v>
      </c>
      <c r="C39932" s="7">
        <f>B39932*$E$3</f>
        <v>407428573800</v>
      </c>
    </row>
    <row r="39933" spans="1:3">
      <c r="A39933" s="4">
        <v>40860.138506944444</v>
      </c>
      <c r="B39933" s="2">
        <v>3.7744360000000001</v>
      </c>
      <c r="C39933" s="7">
        <f>B39933*$E$3</f>
        <v>255906760800</v>
      </c>
    </row>
    <row r="39934" spans="1:3">
      <c r="A39934" s="4">
        <v>40860.13853009259</v>
      </c>
      <c r="B39934" s="2">
        <v>6.1486369999999999</v>
      </c>
      <c r="C39934" s="7">
        <f>B39934*$E$3</f>
        <v>416877588600</v>
      </c>
    </row>
    <row r="39935" spans="1:3">
      <c r="A39935" s="4">
        <v>40860.139016203706</v>
      </c>
      <c r="B39935" s="2">
        <v>4.9789570000000003</v>
      </c>
      <c r="C39935" s="7">
        <f>B39935*$E$3</f>
        <v>337573284600</v>
      </c>
    </row>
    <row r="39936" spans="1:3">
      <c r="A39936" s="4">
        <v>40860.139502314814</v>
      </c>
      <c r="B39936" s="2">
        <v>4.1328060000000004</v>
      </c>
      <c r="C39936" s="7">
        <f>B39936*$E$3</f>
        <v>280204246800</v>
      </c>
    </row>
    <row r="39937" spans="1:3">
      <c r="A39937" s="4">
        <v>40860.139525462961</v>
      </c>
      <c r="B39937" s="2">
        <v>5.4617610000000001</v>
      </c>
      <c r="C39937" s="7">
        <f>B39937*$E$3</f>
        <v>370307395800</v>
      </c>
    </row>
    <row r="39938" spans="1:3">
      <c r="A39938" s="4">
        <v>40860.140011574076</v>
      </c>
      <c r="B39938" s="2">
        <v>3.8714949999999999</v>
      </c>
      <c r="C39938" s="7">
        <f>B39938*$E$3</f>
        <v>262487361000</v>
      </c>
    </row>
    <row r="39939" spans="1:3">
      <c r="A39939" s="4">
        <v>40860.140046296299</v>
      </c>
      <c r="B39939" s="2">
        <v>5.6285030000000003</v>
      </c>
      <c r="C39939" s="7">
        <f>B39939*$E$3</f>
        <v>381612503400</v>
      </c>
    </row>
    <row r="39940" spans="1:3">
      <c r="A39940" s="4">
        <v>40860.140532407408</v>
      </c>
      <c r="B39940" s="2">
        <v>3.9038469999999998</v>
      </c>
      <c r="C39940" s="7">
        <f>B39940*$E$3</f>
        <v>264680826600</v>
      </c>
    </row>
    <row r="39941" spans="1:3">
      <c r="A39941" s="4">
        <v>40860.140555555554</v>
      </c>
      <c r="B39941" s="2">
        <v>5.5040690000000003</v>
      </c>
      <c r="C39941" s="7">
        <f>B39941*$E$3</f>
        <v>373175878200</v>
      </c>
    </row>
    <row r="39942" spans="1:3">
      <c r="A39942" s="4">
        <v>40860.141041666669</v>
      </c>
      <c r="B39942" s="2">
        <v>4.0158379999999996</v>
      </c>
      <c r="C39942" s="7">
        <f>B39942*$E$3</f>
        <v>272273816399.99997</v>
      </c>
    </row>
    <row r="39943" spans="1:3">
      <c r="A39943" s="4">
        <v>40860.141076388885</v>
      </c>
      <c r="B39943" s="2">
        <v>5.6583670000000001</v>
      </c>
      <c r="C39943" s="7">
        <f>B39943*$E$3</f>
        <v>383637282600</v>
      </c>
    </row>
    <row r="39944" spans="1:3">
      <c r="A39944" s="4">
        <v>40860.141585648147</v>
      </c>
      <c r="B39944" s="2">
        <v>5.0710379999999997</v>
      </c>
      <c r="C39944" s="7">
        <f>B39944*$E$3</f>
        <v>343816376400</v>
      </c>
    </row>
    <row r="39945" spans="1:3">
      <c r="A39945" s="4">
        <v>40860.142071759263</v>
      </c>
      <c r="B39945" s="2">
        <v>4.0158379999999996</v>
      </c>
      <c r="C39945" s="7">
        <f>B39945*$E$3</f>
        <v>272273816399.99997</v>
      </c>
    </row>
    <row r="39946" spans="1:3">
      <c r="A39946" s="4">
        <v>40860.142094907409</v>
      </c>
      <c r="B39946" s="2">
        <v>5.9445649999999999</v>
      </c>
      <c r="C39946" s="7">
        <f>B39946*$E$3</f>
        <v>403041507000</v>
      </c>
    </row>
    <row r="39947" spans="1:3">
      <c r="A39947" s="4">
        <v>40860.142581018517</v>
      </c>
      <c r="B39947" s="2">
        <v>3.9934400000000001</v>
      </c>
      <c r="C39947" s="7">
        <f>B39947*$E$3</f>
        <v>270755232000</v>
      </c>
    </row>
    <row r="39948" spans="1:3">
      <c r="A39948" s="4">
        <v>40860.14261574074</v>
      </c>
      <c r="B39948" s="2">
        <v>5.7454710000000002</v>
      </c>
      <c r="C39948" s="7">
        <f>B39948*$E$3</f>
        <v>389542933800</v>
      </c>
    </row>
    <row r="39949" spans="1:3">
      <c r="A39949" s="4">
        <v>40860.143101851849</v>
      </c>
      <c r="B39949" s="2">
        <v>4.0904980000000002</v>
      </c>
      <c r="C39949" s="7">
        <f>B39949*$E$3</f>
        <v>277335764400</v>
      </c>
    </row>
    <row r="39950" spans="1:3">
      <c r="A39950" s="4">
        <v>40860.143125000002</v>
      </c>
      <c r="B39950" s="2">
        <v>5.8723929999999998</v>
      </c>
      <c r="C39950" s="7">
        <f>B39950*$E$3</f>
        <v>398148245400</v>
      </c>
    </row>
    <row r="39951" spans="1:3">
      <c r="A39951" s="4">
        <v>40860.143611111111</v>
      </c>
      <c r="B39951" s="2">
        <v>4.1278290000000002</v>
      </c>
      <c r="C39951" s="7">
        <f>B39951*$E$3</f>
        <v>279866806200</v>
      </c>
    </row>
    <row r="39952" spans="1:3">
      <c r="A39952" s="4">
        <v>40860.143645833334</v>
      </c>
      <c r="B39952" s="2">
        <v>5.7280499999999996</v>
      </c>
      <c r="C39952" s="7">
        <f>B39952*$E$3</f>
        <v>388361790000</v>
      </c>
    </row>
    <row r="39953" spans="1:3">
      <c r="A39953" s="4">
        <v>40860.144155092596</v>
      </c>
      <c r="B39953" s="2">
        <v>5.4816700000000003</v>
      </c>
      <c r="C39953" s="7">
        <f>B39953*$E$3</f>
        <v>371657226000</v>
      </c>
    </row>
    <row r="39954" spans="1:3">
      <c r="A39954" s="4">
        <v>40860.144641203704</v>
      </c>
      <c r="B39954" s="2">
        <v>3.9461550000000001</v>
      </c>
      <c r="C39954" s="7">
        <f>B39954*$E$3</f>
        <v>267549309000</v>
      </c>
    </row>
    <row r="39955" spans="1:3">
      <c r="A39955" s="4">
        <v>40860.14466435185</v>
      </c>
      <c r="B39955" s="2">
        <v>5.4294089999999997</v>
      </c>
      <c r="C39955" s="7">
        <f>B39955*$E$3</f>
        <v>368113930200</v>
      </c>
    </row>
    <row r="39956" spans="1:3">
      <c r="A39956" s="4">
        <v>40860.145150462966</v>
      </c>
      <c r="B39956" s="2">
        <v>3.8217210000000001</v>
      </c>
      <c r="C39956" s="7">
        <f>B39956*$E$3</f>
        <v>259112683800</v>
      </c>
    </row>
    <row r="39957" spans="1:3">
      <c r="A39957" s="4">
        <v>40860.145185185182</v>
      </c>
      <c r="B39957" s="2">
        <v>5.9719410000000002</v>
      </c>
      <c r="C39957" s="7">
        <f>B39957*$E$3</f>
        <v>404897599800</v>
      </c>
    </row>
    <row r="39958" spans="1:3">
      <c r="A39958" s="4">
        <v>40860.145671296297</v>
      </c>
      <c r="B39958" s="2">
        <v>3.5255679999999998</v>
      </c>
      <c r="C39958" s="7">
        <f>B39958*$E$3</f>
        <v>239033510400</v>
      </c>
    </row>
    <row r="39959" spans="1:3">
      <c r="A39959" s="4">
        <v>40860.145694444444</v>
      </c>
      <c r="B39959" s="2">
        <v>5.5190010000000003</v>
      </c>
      <c r="C39959" s="7">
        <f>B39959*$E$3</f>
        <v>374188267800</v>
      </c>
    </row>
    <row r="39960" spans="1:3">
      <c r="A39960" s="4">
        <v>40860.146180555559</v>
      </c>
      <c r="B39960" s="2">
        <v>4.0830330000000004</v>
      </c>
      <c r="C39960" s="7">
        <f>B39960*$E$3</f>
        <v>276829637400</v>
      </c>
    </row>
    <row r="39961" spans="1:3">
      <c r="A39961" s="4">
        <v>40860.146215277775</v>
      </c>
      <c r="B39961" s="2">
        <v>5.4966030000000003</v>
      </c>
      <c r="C39961" s="7">
        <f>B39961*$E$3</f>
        <v>372669683400</v>
      </c>
    </row>
    <row r="39962" spans="1:3">
      <c r="A39962" s="4">
        <v>40860.146724537037</v>
      </c>
      <c r="B39962" s="2">
        <v>5.4343859999999999</v>
      </c>
      <c r="C39962" s="7">
        <f>B39962*$E$3</f>
        <v>368451370800</v>
      </c>
    </row>
    <row r="39963" spans="1:3">
      <c r="A39963" s="4">
        <v>40860.147210648145</v>
      </c>
      <c r="B39963" s="2">
        <v>4.0208149999999998</v>
      </c>
      <c r="C39963" s="7">
        <f>B39963*$E$3</f>
        <v>272611257000</v>
      </c>
    </row>
    <row r="39964" spans="1:3">
      <c r="A39964" s="4">
        <v>40860.147233796299</v>
      </c>
      <c r="B39964" s="2">
        <v>5.8300859999999997</v>
      </c>
      <c r="C39964" s="7">
        <f>B39964*$E$3</f>
        <v>395279830800</v>
      </c>
    </row>
    <row r="39965" spans="1:3">
      <c r="A39965" s="4">
        <v>40860.147719907407</v>
      </c>
      <c r="B39965" s="2">
        <v>3.9013589999999998</v>
      </c>
      <c r="C39965" s="7">
        <f>B39965*$E$3</f>
        <v>264512140200</v>
      </c>
    </row>
    <row r="39966" spans="1:3">
      <c r="A39966" s="4">
        <v>40860.14775462963</v>
      </c>
      <c r="B39966" s="2">
        <v>5.5637970000000001</v>
      </c>
      <c r="C39966" s="7">
        <f>B39966*$E$3</f>
        <v>377225436600</v>
      </c>
    </row>
    <row r="39967" spans="1:3">
      <c r="A39967" s="4">
        <v>40860.148240740738</v>
      </c>
      <c r="B39967" s="2">
        <v>3.9959289999999998</v>
      </c>
      <c r="C39967" s="7">
        <f>B39967*$E$3</f>
        <v>270923986200</v>
      </c>
    </row>
    <row r="39968" spans="1:3">
      <c r="A39968" s="4">
        <v>40860.148263888892</v>
      </c>
      <c r="B39968" s="2">
        <v>5.6981859999999998</v>
      </c>
      <c r="C39968" s="7">
        <f>B39968*$E$3</f>
        <v>386337010800</v>
      </c>
    </row>
    <row r="39969" spans="1:3">
      <c r="A39969" s="4">
        <v>40860.14875</v>
      </c>
      <c r="B39969" s="2">
        <v>3.9337119999999999</v>
      </c>
      <c r="C39969" s="7">
        <f>B39969*$E$3</f>
        <v>266705673600</v>
      </c>
    </row>
    <row r="39970" spans="1:3">
      <c r="A39970" s="4">
        <v>40860.148784722223</v>
      </c>
      <c r="B39970" s="2">
        <v>5.6608559999999999</v>
      </c>
      <c r="C39970" s="7">
        <f>B39970*$E$3</f>
        <v>383806036800</v>
      </c>
    </row>
    <row r="39971" spans="1:3">
      <c r="A39971" s="4">
        <v>40860.149293981478</v>
      </c>
      <c r="B39971" s="2">
        <v>5.7180949999999999</v>
      </c>
      <c r="C39971" s="7">
        <f>B39971*$E$3</f>
        <v>387686841000</v>
      </c>
    </row>
    <row r="39972" spans="1:3">
      <c r="A39972" s="4">
        <v>40860.149780092594</v>
      </c>
      <c r="B39972" s="2">
        <v>3.9735309999999999</v>
      </c>
      <c r="C39972" s="7">
        <f>B39972*$E$3</f>
        <v>269405401800</v>
      </c>
    </row>
    <row r="39973" spans="1:3">
      <c r="A39973" s="4">
        <v>40860.14980324074</v>
      </c>
      <c r="B39973" s="2">
        <v>5.5961499999999997</v>
      </c>
      <c r="C39973" s="7">
        <f>B39973*$E$3</f>
        <v>379418970000</v>
      </c>
    </row>
    <row r="39974" spans="1:3">
      <c r="A39974" s="4">
        <v>40860.150289351855</v>
      </c>
      <c r="B39974" s="2">
        <v>4.1601819999999998</v>
      </c>
      <c r="C39974" s="7">
        <f>B39974*$E$3</f>
        <v>282060339600</v>
      </c>
    </row>
    <row r="39975" spans="1:3">
      <c r="A39975" s="4">
        <v>40860.150324074071</v>
      </c>
      <c r="B39975" s="2">
        <v>5.9122120000000002</v>
      </c>
      <c r="C39975" s="7">
        <f>B39975*$E$3</f>
        <v>400847973600</v>
      </c>
    </row>
    <row r="39976" spans="1:3">
      <c r="A39976" s="4">
        <v>40860.150810185187</v>
      </c>
      <c r="B39976" s="2">
        <v>3.9361999999999999</v>
      </c>
      <c r="C39976" s="7">
        <f>B39976*$E$3</f>
        <v>266874360000</v>
      </c>
    </row>
    <row r="39977" spans="1:3">
      <c r="A39977" s="4">
        <v>40860.150833333333</v>
      </c>
      <c r="B39977" s="2">
        <v>5.6409459999999996</v>
      </c>
      <c r="C39977" s="7">
        <f>B39977*$E$3</f>
        <v>382456138800</v>
      </c>
    </row>
    <row r="39978" spans="1:3">
      <c r="A39978" s="4">
        <v>40860.151319444441</v>
      </c>
      <c r="B39978" s="2">
        <v>4.0880099999999997</v>
      </c>
      <c r="C39978" s="7">
        <f>B39978*$E$3</f>
        <v>277167078000</v>
      </c>
    </row>
    <row r="39979" spans="1:3">
      <c r="A39979" s="4">
        <v>40860.151354166665</v>
      </c>
      <c r="B39979" s="2">
        <v>5.8027110000000004</v>
      </c>
      <c r="C39979" s="7">
        <f>B39979*$E$3</f>
        <v>393423805800</v>
      </c>
    </row>
    <row r="39980" spans="1:3">
      <c r="A39980" s="4">
        <v>40860.151863425926</v>
      </c>
      <c r="B39980" s="2">
        <v>5.5986390000000004</v>
      </c>
      <c r="C39980" s="7">
        <f>B39980*$E$3</f>
        <v>379587724200</v>
      </c>
    </row>
    <row r="39981" spans="1:3">
      <c r="A39981" s="4">
        <v>40860.152349537035</v>
      </c>
      <c r="B39981" s="2">
        <v>3.9361999999999999</v>
      </c>
      <c r="C39981" s="7">
        <f>B39981*$E$3</f>
        <v>266874360000</v>
      </c>
    </row>
    <row r="39982" spans="1:3">
      <c r="A39982" s="4">
        <v>40860.152372685188</v>
      </c>
      <c r="B39982" s="2">
        <v>6.2531610000000004</v>
      </c>
      <c r="C39982" s="7">
        <f>B39982*$E$3</f>
        <v>423964315800</v>
      </c>
    </row>
    <row r="39983" spans="1:3">
      <c r="A39983" s="4">
        <v>40860.152858796297</v>
      </c>
      <c r="B39983" s="2">
        <v>3.849097</v>
      </c>
      <c r="C39983" s="7">
        <f>B39983*$E$3</f>
        <v>260968776600</v>
      </c>
    </row>
    <row r="39984" spans="1:3">
      <c r="A39984" s="4">
        <v>40860.15289351852</v>
      </c>
      <c r="B39984" s="2">
        <v>5.7753350000000001</v>
      </c>
      <c r="C39984" s="7">
        <f>B39984*$E$3</f>
        <v>391567713000</v>
      </c>
    </row>
    <row r="39985" spans="1:3">
      <c r="A39985" s="4">
        <v>40860.153379629628</v>
      </c>
      <c r="B39985" s="2">
        <v>3.9909509999999999</v>
      </c>
      <c r="C39985" s="7">
        <f>B39985*$E$3</f>
        <v>270586477800</v>
      </c>
    </row>
    <row r="39986" spans="1:3">
      <c r="A39986" s="4">
        <v>40860.153402777774</v>
      </c>
      <c r="B39986" s="2">
        <v>5.797733</v>
      </c>
      <c r="C39986" s="7">
        <f>B39986*$E$3</f>
        <v>393086297400</v>
      </c>
    </row>
    <row r="39987" spans="1:3">
      <c r="A39987" s="4">
        <v>40860.15388888889</v>
      </c>
      <c r="B39987" s="2">
        <v>3.9013589999999998</v>
      </c>
      <c r="C39987" s="7">
        <f>B39987*$E$3</f>
        <v>264512140200</v>
      </c>
    </row>
    <row r="39988" spans="1:3">
      <c r="A39988" s="4">
        <v>40860.153923611113</v>
      </c>
      <c r="B39988" s="2">
        <v>5.6085929999999999</v>
      </c>
      <c r="C39988" s="7">
        <f>B39988*$E$3</f>
        <v>380262605400</v>
      </c>
    </row>
    <row r="39989" spans="1:3">
      <c r="A39989" s="4">
        <v>40860.154432870368</v>
      </c>
      <c r="B39989" s="2">
        <v>5.6807650000000001</v>
      </c>
      <c r="C39989" s="7">
        <f>B39989*$E$3</f>
        <v>385155867000</v>
      </c>
    </row>
    <row r="39990" spans="1:3">
      <c r="A39990" s="4">
        <v>40860.154918981483</v>
      </c>
      <c r="B39990" s="2">
        <v>4.2298650000000002</v>
      </c>
      <c r="C39990" s="7">
        <f>B39990*$E$3</f>
        <v>286784847000</v>
      </c>
    </row>
    <row r="39991" spans="1:3">
      <c r="A39991" s="4">
        <v>40860.154942129629</v>
      </c>
      <c r="B39991" s="2">
        <v>5.8475070000000002</v>
      </c>
      <c r="C39991" s="7">
        <f>B39991*$E$3</f>
        <v>396460974600</v>
      </c>
    </row>
    <row r="39992" spans="1:3">
      <c r="A39992" s="4">
        <v>40860.155428240738</v>
      </c>
      <c r="B39992" s="2">
        <v>3.849097</v>
      </c>
      <c r="C39992" s="7">
        <f>B39992*$E$3</f>
        <v>260968776600</v>
      </c>
    </row>
    <row r="39993" spans="1:3">
      <c r="A39993" s="4">
        <v>40860.155462962961</v>
      </c>
      <c r="B39993" s="2">
        <v>6.0441120000000002</v>
      </c>
      <c r="C39993" s="7">
        <f>B39993*$E$3</f>
        <v>409790793600</v>
      </c>
    </row>
    <row r="39994" spans="1:3">
      <c r="A39994" s="4">
        <v>40860.155949074076</v>
      </c>
      <c r="B39994" s="2">
        <v>3.906336</v>
      </c>
      <c r="C39994" s="7">
        <f>B39994*$E$3</f>
        <v>264849580800</v>
      </c>
    </row>
    <row r="39995" spans="1:3">
      <c r="A39995" s="4">
        <v>40860.155972222223</v>
      </c>
      <c r="B39995" s="2">
        <v>5.9495430000000002</v>
      </c>
      <c r="C39995" s="7">
        <f>B39995*$E$3</f>
        <v>403379015400</v>
      </c>
    </row>
    <row r="39996" spans="1:3">
      <c r="A39996" s="4">
        <v>40860.156458333331</v>
      </c>
      <c r="B39996" s="2">
        <v>3.8615400000000002</v>
      </c>
      <c r="C39996" s="7">
        <f>B39996*$E$3</f>
        <v>261812412000</v>
      </c>
    </row>
    <row r="39997" spans="1:3">
      <c r="A39997" s="4">
        <v>40860.156493055554</v>
      </c>
      <c r="B39997" s="2">
        <v>5.6932080000000003</v>
      </c>
      <c r="C39997" s="7">
        <f>B39997*$E$3</f>
        <v>385999502400</v>
      </c>
    </row>
    <row r="39998" spans="1:3">
      <c r="A39998" s="4">
        <v>40860.157002314816</v>
      </c>
      <c r="B39998" s="2">
        <v>5.003844</v>
      </c>
      <c r="C39998" s="7">
        <f>B39998*$E$3</f>
        <v>339260623200</v>
      </c>
    </row>
    <row r="39999" spans="1:3">
      <c r="A39999" s="4">
        <v>40860.157488425924</v>
      </c>
      <c r="B39999" s="2">
        <v>3.8167439999999999</v>
      </c>
      <c r="C39999" s="7">
        <f>B39999*$E$3</f>
        <v>258775243200</v>
      </c>
    </row>
    <row r="40000" spans="1:3">
      <c r="A40000" s="4">
        <v>40860.157511574071</v>
      </c>
      <c r="B40000" s="2">
        <v>5.6409459999999996</v>
      </c>
      <c r="C40000" s="7">
        <f>B40000*$E$3</f>
        <v>382456138800</v>
      </c>
    </row>
    <row r="40001" spans="1:3">
      <c r="A40001" s="4">
        <v>40860.157997685186</v>
      </c>
      <c r="B40001" s="2">
        <v>3.8266990000000001</v>
      </c>
      <c r="C40001" s="7">
        <f>B40001*$E$3</f>
        <v>259450192200</v>
      </c>
    </row>
    <row r="40002" spans="1:3">
      <c r="A40002" s="4">
        <v>40860.158032407409</v>
      </c>
      <c r="B40002" s="2">
        <v>6.0689989999999998</v>
      </c>
      <c r="C40002" s="7">
        <f>B40002*$E$3</f>
        <v>411478132200</v>
      </c>
    </row>
    <row r="40003" spans="1:3">
      <c r="A40003" s="4">
        <v>40860.158518518518</v>
      </c>
      <c r="B40003" s="2">
        <v>3.8466079999999998</v>
      </c>
      <c r="C40003" s="7">
        <f>B40003*$E$3</f>
        <v>260800022400</v>
      </c>
    </row>
    <row r="40004" spans="1:3">
      <c r="A40004" s="4">
        <v>40860.158541666664</v>
      </c>
      <c r="B40004" s="2">
        <v>5.8599500000000004</v>
      </c>
      <c r="C40004" s="7">
        <f>B40004*$E$3</f>
        <v>397304610000</v>
      </c>
    </row>
    <row r="40005" spans="1:3">
      <c r="A40005" s="4">
        <v>40860.15902777778</v>
      </c>
      <c r="B40005" s="2">
        <v>3.9959289999999998</v>
      </c>
      <c r="C40005" s="7">
        <f>B40005*$E$3</f>
        <v>270923986200</v>
      </c>
    </row>
    <row r="40006" spans="1:3">
      <c r="A40006" s="4">
        <v>40860.159062500003</v>
      </c>
      <c r="B40006" s="2">
        <v>6.2407180000000002</v>
      </c>
      <c r="C40006" s="7">
        <f>B40006*$E$3</f>
        <v>423120680400</v>
      </c>
    </row>
    <row r="40007" spans="1:3">
      <c r="A40007" s="4">
        <v>40860.159571759257</v>
      </c>
      <c r="B40007" s="2">
        <v>5.3572360000000003</v>
      </c>
      <c r="C40007" s="7">
        <f>B40007*$E$3</f>
        <v>363220600800</v>
      </c>
    </row>
    <row r="40008" spans="1:3">
      <c r="A40008" s="4">
        <v>40860.160057870373</v>
      </c>
      <c r="B40008" s="2">
        <v>4.0233040000000004</v>
      </c>
      <c r="C40008" s="7">
        <f>B40008*$E$3</f>
        <v>272780011200.00003</v>
      </c>
    </row>
    <row r="40009" spans="1:3">
      <c r="A40009" s="4">
        <v>40860.160081018519</v>
      </c>
      <c r="B40009" s="2">
        <v>5.7006750000000004</v>
      </c>
      <c r="C40009" s="7">
        <f>B40009*$E$3</f>
        <v>386505765000</v>
      </c>
    </row>
    <row r="40010" spans="1:3">
      <c r="A40010" s="4">
        <v>40860.160567129627</v>
      </c>
      <c r="B40010" s="2">
        <v>3.7246630000000001</v>
      </c>
      <c r="C40010" s="7">
        <f>B40010*$E$3</f>
        <v>252532151400</v>
      </c>
    </row>
    <row r="40011" spans="1:3">
      <c r="A40011" s="4">
        <v>40860.160601851851</v>
      </c>
      <c r="B40011" s="2">
        <v>6.0366460000000002</v>
      </c>
      <c r="C40011" s="7">
        <f>B40011*$E$3</f>
        <v>409284598800</v>
      </c>
    </row>
    <row r="40012" spans="1:3">
      <c r="A40012" s="4">
        <v>40860.161087962966</v>
      </c>
      <c r="B40012" s="2">
        <v>3.796834</v>
      </c>
      <c r="C40012" s="7">
        <f>B40012*$E$3</f>
        <v>257425345200</v>
      </c>
    </row>
    <row r="40013" spans="1:3">
      <c r="A40013" s="4">
        <v>40860.161111111112</v>
      </c>
      <c r="B40013" s="2">
        <v>5.8375519999999996</v>
      </c>
      <c r="C40013" s="7">
        <f>B40013*$E$3</f>
        <v>395786025600</v>
      </c>
    </row>
    <row r="40014" spans="1:3">
      <c r="A40014" s="4">
        <v>40860.161597222221</v>
      </c>
      <c r="B40014" s="2">
        <v>3.7619929999999999</v>
      </c>
      <c r="C40014" s="7">
        <f>B40014*$E$3</f>
        <v>255063125400</v>
      </c>
    </row>
    <row r="40015" spans="1:3">
      <c r="A40015" s="4">
        <v>40860.161631944444</v>
      </c>
      <c r="B40015" s="2">
        <v>5.899769</v>
      </c>
      <c r="C40015" s="7">
        <f>B40015*$E$3</f>
        <v>400004338200</v>
      </c>
    </row>
    <row r="40016" spans="1:3">
      <c r="A40016" s="4">
        <v>40860.162141203706</v>
      </c>
      <c r="B40016" s="2">
        <v>5.2626670000000004</v>
      </c>
      <c r="C40016" s="7">
        <f>B40016*$E$3</f>
        <v>356808822600</v>
      </c>
    </row>
    <row r="40017" spans="1:3">
      <c r="A40017" s="4">
        <v>40860.162627314814</v>
      </c>
      <c r="B40017" s="2">
        <v>3.9436659999999999</v>
      </c>
      <c r="C40017" s="7">
        <f>B40017*$E$3</f>
        <v>267380554800</v>
      </c>
    </row>
    <row r="40018" spans="1:3">
      <c r="A40018" s="4">
        <v>40860.16265046296</v>
      </c>
      <c r="B40018" s="2">
        <v>5.8251090000000003</v>
      </c>
      <c r="C40018" s="7">
        <f>B40018*$E$3</f>
        <v>394942390200</v>
      </c>
    </row>
    <row r="40019" spans="1:3">
      <c r="A40019" s="4">
        <v>40860.163136574076</v>
      </c>
      <c r="B40019" s="2">
        <v>3.849097</v>
      </c>
      <c r="C40019" s="7">
        <f>B40019*$E$3</f>
        <v>260968776600</v>
      </c>
    </row>
    <row r="40020" spans="1:3">
      <c r="A40020" s="4">
        <v>40860.163171296299</v>
      </c>
      <c r="B40020" s="2">
        <v>5.5563310000000001</v>
      </c>
      <c r="C40020" s="7">
        <f>B40020*$E$3</f>
        <v>376719241800</v>
      </c>
    </row>
    <row r="40021" spans="1:3">
      <c r="A40021" s="4">
        <v>40860.163657407407</v>
      </c>
      <c r="B40021" s="2">
        <v>3.8963809999999999</v>
      </c>
      <c r="C40021" s="7">
        <f>B40021*$E$3</f>
        <v>264174631800</v>
      </c>
    </row>
    <row r="40022" spans="1:3">
      <c r="A40022" s="4">
        <v>40860.163680555554</v>
      </c>
      <c r="B40022" s="2">
        <v>5.586195</v>
      </c>
      <c r="C40022" s="7">
        <f>B40022*$E$3</f>
        <v>378744021000</v>
      </c>
    </row>
    <row r="40023" spans="1:3">
      <c r="A40023" s="4">
        <v>40860.164166666669</v>
      </c>
      <c r="B40023" s="2">
        <v>4.0307700000000004</v>
      </c>
      <c r="C40023" s="7">
        <f>B40023*$E$3</f>
        <v>273286206000.00003</v>
      </c>
    </row>
    <row r="40024" spans="1:3">
      <c r="A40024" s="4">
        <v>40860.164201388892</v>
      </c>
      <c r="B40024" s="2">
        <v>5.8300859999999997</v>
      </c>
      <c r="C40024" s="7">
        <f>B40024*$E$3</f>
        <v>395279830800</v>
      </c>
    </row>
    <row r="40025" spans="1:3">
      <c r="A40025" s="4">
        <v>40860.164710648147</v>
      </c>
      <c r="B40025" s="2">
        <v>5.4941139999999997</v>
      </c>
      <c r="C40025" s="7">
        <f>B40025*$E$3</f>
        <v>372500929200</v>
      </c>
    </row>
    <row r="40026" spans="1:3">
      <c r="A40026" s="4">
        <v>40860.165196759262</v>
      </c>
      <c r="B40026" s="2">
        <v>3.856563</v>
      </c>
      <c r="C40026" s="7">
        <f>B40026*$E$3</f>
        <v>261474971400</v>
      </c>
    </row>
    <row r="40027" spans="1:3">
      <c r="A40027" s="4">
        <v>40860.165219907409</v>
      </c>
      <c r="B40027" s="2">
        <v>5.8151539999999997</v>
      </c>
      <c r="C40027" s="7">
        <f>B40027*$E$3</f>
        <v>394267441200</v>
      </c>
    </row>
    <row r="40028" spans="1:3">
      <c r="A40028" s="4">
        <v>40860.165706018517</v>
      </c>
      <c r="B40028" s="2">
        <v>4.0531680000000003</v>
      </c>
      <c r="C40028" s="7">
        <f>B40028*$E$3</f>
        <v>274804790400.00003</v>
      </c>
    </row>
    <row r="40029" spans="1:3">
      <c r="A40029" s="4">
        <v>40860.16574074074</v>
      </c>
      <c r="B40029" s="2">
        <v>5.7628909999999998</v>
      </c>
      <c r="C40029" s="7">
        <f>B40029*$E$3</f>
        <v>390724009800</v>
      </c>
    </row>
    <row r="40030" spans="1:3">
      <c r="A40030" s="4">
        <v>40860.166226851848</v>
      </c>
      <c r="B40030" s="2">
        <v>3.6052059999999999</v>
      </c>
      <c r="C40030" s="7">
        <f>B40030*$E$3</f>
        <v>244432966800</v>
      </c>
    </row>
    <row r="40031" spans="1:3">
      <c r="A40031" s="4">
        <v>40860.166250000002</v>
      </c>
      <c r="B40031" s="2">
        <v>5.9420760000000001</v>
      </c>
      <c r="C40031" s="7">
        <f>B40031*$E$3</f>
        <v>402872752800</v>
      </c>
    </row>
    <row r="40032" spans="1:3">
      <c r="A40032" s="4">
        <v>40860.16673611111</v>
      </c>
      <c r="B40032" s="2">
        <v>3.913802</v>
      </c>
      <c r="C40032" s="7">
        <f>B40032*$E$3</f>
        <v>265355775600</v>
      </c>
    </row>
    <row r="40033" spans="1:3">
      <c r="A40033" s="4">
        <v>40860.166770833333</v>
      </c>
      <c r="B40033" s="2">
        <v>5.601127</v>
      </c>
      <c r="C40033" s="7">
        <f>B40033*$E$3</f>
        <v>379756410600</v>
      </c>
    </row>
    <row r="40034" spans="1:3">
      <c r="A40034" s="4">
        <v>40860.167280092595</v>
      </c>
      <c r="B40034" s="2">
        <v>5.1183230000000002</v>
      </c>
      <c r="C40034" s="7">
        <f>B40034*$E$3</f>
        <v>347022299400</v>
      </c>
    </row>
    <row r="40035" spans="1:3">
      <c r="A40035" s="4">
        <v>40860.167766203704</v>
      </c>
      <c r="B40035" s="2">
        <v>3.9038469999999998</v>
      </c>
      <c r="C40035" s="7">
        <f>B40035*$E$3</f>
        <v>264680826600</v>
      </c>
    </row>
    <row r="40036" spans="1:3">
      <c r="A40036" s="4">
        <v>40860.16778935185</v>
      </c>
      <c r="B40036" s="2">
        <v>5.914701</v>
      </c>
      <c r="C40036" s="7">
        <f>B40036*$E$3</f>
        <v>401016727800</v>
      </c>
    </row>
    <row r="40037" spans="1:3">
      <c r="A40037" s="4">
        <v>40860.168275462966</v>
      </c>
      <c r="B40037" s="2">
        <v>4.0979650000000003</v>
      </c>
      <c r="C40037" s="7">
        <f>B40037*$E$3</f>
        <v>277842027000</v>
      </c>
    </row>
    <row r="40038" spans="1:3">
      <c r="A40038" s="4">
        <v>40860.168310185189</v>
      </c>
      <c r="B40038" s="2">
        <v>5.8251090000000003</v>
      </c>
      <c r="C40038" s="7">
        <f>B40038*$E$3</f>
        <v>394942390200</v>
      </c>
    </row>
    <row r="40039" spans="1:3">
      <c r="A40039" s="4">
        <v>40860.168796296297</v>
      </c>
      <c r="B40039" s="2">
        <v>3.7296399999999998</v>
      </c>
      <c r="C40039" s="7">
        <f>B40039*$E$3</f>
        <v>252869592000</v>
      </c>
    </row>
    <row r="40040" spans="1:3">
      <c r="A40040" s="4">
        <v>40860.168819444443</v>
      </c>
      <c r="B40040" s="2">
        <v>5.7703579999999999</v>
      </c>
      <c r="C40040" s="7">
        <f>B40040*$E$3</f>
        <v>391230272400</v>
      </c>
    </row>
    <row r="40041" spans="1:3">
      <c r="A40041" s="4">
        <v>40860.169305555559</v>
      </c>
      <c r="B40041" s="2">
        <v>3.7520380000000002</v>
      </c>
      <c r="C40041" s="7">
        <f>B40041*$E$3</f>
        <v>254388176400</v>
      </c>
    </row>
    <row r="40042" spans="1:3">
      <c r="A40042" s="4">
        <v>40860.169340277775</v>
      </c>
      <c r="B40042" s="2">
        <v>5.8549730000000002</v>
      </c>
      <c r="C40042" s="7">
        <f>B40042*$E$3</f>
        <v>396967169400</v>
      </c>
    </row>
    <row r="40043" spans="1:3">
      <c r="A40043" s="4">
        <v>40860.169849537036</v>
      </c>
      <c r="B40043" s="2">
        <v>5.2377799999999999</v>
      </c>
      <c r="C40043" s="7">
        <f>B40043*$E$3</f>
        <v>355121484000</v>
      </c>
    </row>
    <row r="40044" spans="1:3">
      <c r="A40044" s="4">
        <v>40860.170335648145</v>
      </c>
      <c r="B40044" s="2">
        <v>3.677378</v>
      </c>
      <c r="C40044" s="7">
        <f>B40044*$E$3</f>
        <v>249326228400</v>
      </c>
    </row>
    <row r="40045" spans="1:3">
      <c r="A40045" s="4">
        <v>40860.170358796298</v>
      </c>
      <c r="B40045" s="2">
        <v>6.1287269999999996</v>
      </c>
      <c r="C40045" s="7">
        <f>B40045*$E$3</f>
        <v>415527690600</v>
      </c>
    </row>
    <row r="40046" spans="1:3">
      <c r="A40046" s="4">
        <v>40860.170844907407</v>
      </c>
      <c r="B40046" s="2">
        <v>3.9187799999999999</v>
      </c>
      <c r="C40046" s="7">
        <f>B40046*$E$3</f>
        <v>265693284000</v>
      </c>
    </row>
    <row r="40047" spans="1:3">
      <c r="A40047" s="4">
        <v>40860.17087962963</v>
      </c>
      <c r="B40047" s="2">
        <v>5.5837060000000003</v>
      </c>
      <c r="C40047" s="7">
        <f>B40047*$E$3</f>
        <v>378575266800</v>
      </c>
    </row>
    <row r="40048" spans="1:3">
      <c r="A40048" s="4">
        <v>40860.171365740738</v>
      </c>
      <c r="B40048" s="2">
        <v>3.9984169999999999</v>
      </c>
      <c r="C40048" s="7">
        <f>B40048*$E$3</f>
        <v>271092672600</v>
      </c>
    </row>
    <row r="40049" spans="1:3">
      <c r="A40049" s="4">
        <v>40860.171388888892</v>
      </c>
      <c r="B40049" s="2">
        <v>5.9122120000000002</v>
      </c>
      <c r="C40049" s="7">
        <f>B40049*$E$3</f>
        <v>400847973600</v>
      </c>
    </row>
    <row r="40050" spans="1:3">
      <c r="A40050" s="4">
        <v>40860.171875</v>
      </c>
      <c r="B40050" s="2">
        <v>3.6724000000000001</v>
      </c>
      <c r="C40050" s="7">
        <f>B40050*$E$3</f>
        <v>248988720000</v>
      </c>
    </row>
    <row r="40051" spans="1:3">
      <c r="A40051" s="4">
        <v>40860.171909722223</v>
      </c>
      <c r="B40051" s="2">
        <v>5.695697</v>
      </c>
      <c r="C40051" s="7">
        <f>B40051*$E$3</f>
        <v>386168256600</v>
      </c>
    </row>
    <row r="40052" spans="1:3">
      <c r="A40052" s="4">
        <v>40860.172395833331</v>
      </c>
      <c r="B40052" s="2">
        <v>3.8167439999999999</v>
      </c>
      <c r="C40052" s="7">
        <f>B40052*$E$3</f>
        <v>258775243200</v>
      </c>
    </row>
    <row r="40053" spans="1:3">
      <c r="A40053" s="4">
        <v>40860.172418981485</v>
      </c>
      <c r="B40053" s="2">
        <v>5.805199</v>
      </c>
      <c r="C40053" s="7">
        <f>B40053*$E$3</f>
        <v>393592492200</v>
      </c>
    </row>
    <row r="40054" spans="1:3">
      <c r="A40054" s="4">
        <v>40860.172905092593</v>
      </c>
      <c r="B40054" s="2">
        <v>3.9088250000000002</v>
      </c>
      <c r="C40054" s="7">
        <f>B40054*$E$3</f>
        <v>265018335000</v>
      </c>
    </row>
    <row r="40055" spans="1:3">
      <c r="A40055" s="4">
        <v>40860.17292824074</v>
      </c>
      <c r="B40055" s="2">
        <v>5.8201309999999999</v>
      </c>
      <c r="C40055" s="7">
        <f>B40055*$E$3</f>
        <v>394604881800</v>
      </c>
    </row>
    <row r="40056" spans="1:3">
      <c r="A40056" s="4">
        <v>40860.173414351855</v>
      </c>
      <c r="B40056" s="2">
        <v>3.9312230000000001</v>
      </c>
      <c r="C40056" s="7">
        <f>B40056*$E$3</f>
        <v>266536919400</v>
      </c>
    </row>
    <row r="40057" spans="1:3">
      <c r="A40057" s="4">
        <v>40860.173449074071</v>
      </c>
      <c r="B40057" s="2">
        <v>5.5613080000000004</v>
      </c>
      <c r="C40057" s="7">
        <f>B40057*$E$3</f>
        <v>377056682400</v>
      </c>
    </row>
    <row r="40058" spans="1:3">
      <c r="A40058" s="4">
        <v>40860.173935185187</v>
      </c>
      <c r="B40058" s="2">
        <v>3.9461550000000001</v>
      </c>
      <c r="C40058" s="7">
        <f>B40058*$E$3</f>
        <v>267549309000</v>
      </c>
    </row>
    <row r="40059" spans="1:3">
      <c r="A40059" s="4">
        <v>40860.173958333333</v>
      </c>
      <c r="B40059" s="2">
        <v>5.7156070000000003</v>
      </c>
      <c r="C40059" s="7">
        <f>B40059*$E$3</f>
        <v>387518154600</v>
      </c>
    </row>
    <row r="40060" spans="1:3">
      <c r="A40060" s="4">
        <v>40860.174444444441</v>
      </c>
      <c r="B40060" s="2">
        <v>4.0581459999999998</v>
      </c>
      <c r="C40060" s="7">
        <f>B40060*$E$3</f>
        <v>275142298800</v>
      </c>
    </row>
    <row r="40061" spans="1:3">
      <c r="A40061" s="4">
        <v>40860.174479166664</v>
      </c>
      <c r="B40061" s="2">
        <v>5.6608559999999999</v>
      </c>
      <c r="C40061" s="7">
        <f>B40061*$E$3</f>
        <v>383806036800</v>
      </c>
    </row>
    <row r="40062" spans="1:3">
      <c r="A40062" s="4">
        <v>40860.17496527778</v>
      </c>
      <c r="B40062" s="2">
        <v>4.0830330000000004</v>
      </c>
      <c r="C40062" s="7">
        <f>B40062*$E$3</f>
        <v>276829637400</v>
      </c>
    </row>
    <row r="40063" spans="1:3">
      <c r="A40063" s="4">
        <v>40860.174988425926</v>
      </c>
      <c r="B40063" s="2">
        <v>5.7753350000000001</v>
      </c>
      <c r="C40063" s="7">
        <f>B40063*$E$3</f>
        <v>391567713000</v>
      </c>
    </row>
    <row r="40064" spans="1:3">
      <c r="A40064" s="4">
        <v>40860.175474537034</v>
      </c>
      <c r="B40064" s="2">
        <v>3.7545269999999999</v>
      </c>
      <c r="C40064" s="7">
        <f>B40064*$E$3</f>
        <v>254556930600</v>
      </c>
    </row>
    <row r="40065" spans="1:3">
      <c r="A40065" s="4">
        <v>40860.175509259258</v>
      </c>
      <c r="B40065" s="2">
        <v>5.7554249999999998</v>
      </c>
      <c r="C40065" s="7">
        <f>B40065*$E$3</f>
        <v>390217815000</v>
      </c>
    </row>
    <row r="40066" spans="1:3">
      <c r="A40066" s="4">
        <v>40860.175995370373</v>
      </c>
      <c r="B40066" s="2">
        <v>3.9262459999999999</v>
      </c>
      <c r="C40066" s="7">
        <f>B40066*$E$3</f>
        <v>266199478800</v>
      </c>
    </row>
    <row r="40067" spans="1:3">
      <c r="A40067" s="4">
        <v>40860.176018518519</v>
      </c>
      <c r="B40067" s="2">
        <v>5.7753350000000001</v>
      </c>
      <c r="C40067" s="7">
        <f>B40067*$E$3</f>
        <v>391567713000</v>
      </c>
    </row>
    <row r="40068" spans="1:3">
      <c r="A40068" s="4">
        <v>40860.176504629628</v>
      </c>
      <c r="B40068" s="2">
        <v>4.0108610000000002</v>
      </c>
      <c r="C40068" s="7">
        <f>B40068*$E$3</f>
        <v>271936375800.00003</v>
      </c>
    </row>
    <row r="40069" spans="1:3">
      <c r="A40069" s="4">
        <v>40860.176527777781</v>
      </c>
      <c r="B40069" s="2">
        <v>6.0490890000000004</v>
      </c>
      <c r="C40069" s="7">
        <f>B40069*$E$3</f>
        <v>410128234200</v>
      </c>
    </row>
    <row r="40070" spans="1:3">
      <c r="A40070" s="4">
        <v>40860.17701388889</v>
      </c>
      <c r="B40070" s="2">
        <v>3.7819020000000001</v>
      </c>
      <c r="C40070" s="7">
        <f>B40070*$E$3</f>
        <v>256412955600</v>
      </c>
    </row>
    <row r="40071" spans="1:3">
      <c r="A40071" s="4">
        <v>40860.177048611113</v>
      </c>
      <c r="B40071" s="2">
        <v>5.8350629999999999</v>
      </c>
      <c r="C40071" s="7">
        <f>B40071*$E$3</f>
        <v>395617271400</v>
      </c>
    </row>
    <row r="40072" spans="1:3">
      <c r="A40072" s="4">
        <v>40860.177534722221</v>
      </c>
      <c r="B40072" s="2">
        <v>3.9312230000000001</v>
      </c>
      <c r="C40072" s="7">
        <f>B40072*$E$3</f>
        <v>266536919400</v>
      </c>
    </row>
    <row r="40073" spans="1:3">
      <c r="A40073" s="4">
        <v>40860.177557870367</v>
      </c>
      <c r="B40073" s="2">
        <v>5.8002209999999996</v>
      </c>
      <c r="C40073" s="7">
        <f>B40073*$E$3</f>
        <v>393254983800</v>
      </c>
    </row>
    <row r="40074" spans="1:3">
      <c r="A40074" s="4">
        <v>40860.178043981483</v>
      </c>
      <c r="B40074" s="2">
        <v>3.7744360000000001</v>
      </c>
      <c r="C40074" s="7">
        <f>B40074*$E$3</f>
        <v>255906760800</v>
      </c>
    </row>
    <row r="40075" spans="1:3">
      <c r="A40075" s="4">
        <v>40860.178078703706</v>
      </c>
      <c r="B40075" s="2">
        <v>5.6832539999999998</v>
      </c>
      <c r="C40075" s="7">
        <f>B40075*$E$3</f>
        <v>385324621200</v>
      </c>
    </row>
    <row r="40076" spans="1:3">
      <c r="A40076" s="4">
        <v>40860.178564814814</v>
      </c>
      <c r="B40076" s="2">
        <v>4.0954759999999997</v>
      </c>
      <c r="C40076" s="7">
        <f>B40076*$E$3</f>
        <v>277673272800</v>
      </c>
    </row>
    <row r="40077" spans="1:3">
      <c r="A40077" s="4">
        <v>40860.178587962961</v>
      </c>
      <c r="B40077" s="2">
        <v>5.8873249999999997</v>
      </c>
      <c r="C40077" s="7">
        <f>B40077*$E$3</f>
        <v>399160635000</v>
      </c>
    </row>
    <row r="40078" spans="1:3">
      <c r="A40078" s="4">
        <v>40860.179074074076</v>
      </c>
      <c r="B40078" s="2">
        <v>3.9984169999999999</v>
      </c>
      <c r="C40078" s="7">
        <f>B40078*$E$3</f>
        <v>271092672600</v>
      </c>
    </row>
    <row r="40079" spans="1:3">
      <c r="A40079" s="4">
        <v>40860.179097222222</v>
      </c>
      <c r="B40079" s="2">
        <v>5.7305390000000003</v>
      </c>
      <c r="C40079" s="7">
        <f>B40079*$E$3</f>
        <v>388530544200</v>
      </c>
    </row>
    <row r="40080" spans="1:3">
      <c r="A40080" s="4">
        <v>40860.179583333331</v>
      </c>
      <c r="B40080" s="2">
        <v>3.7644820000000001</v>
      </c>
      <c r="C40080" s="7">
        <f>B40080*$E$3</f>
        <v>255231879600</v>
      </c>
    </row>
    <row r="40081" spans="1:3">
      <c r="A40081" s="4">
        <v>40860.179618055554</v>
      </c>
      <c r="B40081" s="2">
        <v>6.1511250000000004</v>
      </c>
      <c r="C40081" s="7">
        <f>B40081*$E$3</f>
        <v>417046275000</v>
      </c>
    </row>
    <row r="40082" spans="1:3">
      <c r="A40082" s="4">
        <v>40860.180104166669</v>
      </c>
      <c r="B40082" s="2">
        <v>3.888916</v>
      </c>
      <c r="C40082" s="7">
        <f>B40082*$E$3</f>
        <v>263668504800</v>
      </c>
    </row>
    <row r="40083" spans="1:3">
      <c r="A40083" s="4">
        <v>40860.180127314816</v>
      </c>
      <c r="B40083" s="2">
        <v>5.9694520000000004</v>
      </c>
      <c r="C40083" s="7">
        <f>B40083*$E$3</f>
        <v>404728845600</v>
      </c>
    </row>
    <row r="40084" spans="1:3">
      <c r="A40084" s="4">
        <v>40860.180613425924</v>
      </c>
      <c r="B40084" s="2">
        <v>4.0457020000000004</v>
      </c>
      <c r="C40084" s="7">
        <f>B40084*$E$3</f>
        <v>274298595600.00003</v>
      </c>
    </row>
    <row r="40085" spans="1:3">
      <c r="A40085" s="4">
        <v>40860.180648148147</v>
      </c>
      <c r="B40085" s="2">
        <v>5.6334799999999996</v>
      </c>
      <c r="C40085" s="7">
        <f>B40085*$E$3</f>
        <v>381949944000</v>
      </c>
    </row>
    <row r="40086" spans="1:3">
      <c r="A40086" s="4">
        <v>40860.181134259263</v>
      </c>
      <c r="B40086" s="2">
        <v>4.0531680000000003</v>
      </c>
      <c r="C40086" s="7">
        <f>B40086*$E$3</f>
        <v>274804790400.00003</v>
      </c>
    </row>
    <row r="40087" spans="1:3">
      <c r="A40087" s="4">
        <v>40860.181157407409</v>
      </c>
      <c r="B40087" s="2">
        <v>5.7479589999999998</v>
      </c>
      <c r="C40087" s="7">
        <f>B40087*$E$3</f>
        <v>389711620200</v>
      </c>
    </row>
    <row r="40088" spans="1:3">
      <c r="A40088" s="4">
        <v>40860.181643518517</v>
      </c>
      <c r="B40088" s="2">
        <v>3.6524909999999999</v>
      </c>
      <c r="C40088" s="7">
        <f>B40088*$E$3</f>
        <v>247638889800</v>
      </c>
    </row>
    <row r="40089" spans="1:3">
      <c r="A40089" s="4">
        <v>40860.181666666664</v>
      </c>
      <c r="B40089" s="2">
        <v>5.6459239999999999</v>
      </c>
      <c r="C40089" s="7">
        <f>B40089*$E$3</f>
        <v>382793647200</v>
      </c>
    </row>
    <row r="40090" spans="1:3">
      <c r="A40090" s="4">
        <v>40860.182152777779</v>
      </c>
      <c r="B40090" s="2">
        <v>3.8266990000000001</v>
      </c>
      <c r="C40090" s="7">
        <f>B40090*$E$3</f>
        <v>259450192200</v>
      </c>
    </row>
    <row r="40091" spans="1:3">
      <c r="A40091" s="4">
        <v>40860.182187500002</v>
      </c>
      <c r="B40091" s="2">
        <v>6.0515790000000003</v>
      </c>
      <c r="C40091" s="7">
        <f>B40091*$E$3</f>
        <v>410297056200</v>
      </c>
    </row>
    <row r="40092" spans="1:3">
      <c r="A40092" s="4">
        <v>40860.182673611111</v>
      </c>
      <c r="B40092" s="2">
        <v>4.0357479999999999</v>
      </c>
      <c r="C40092" s="7">
        <f>B40092*$E$3</f>
        <v>273623714400</v>
      </c>
    </row>
    <row r="40093" spans="1:3">
      <c r="A40093" s="4">
        <v>40860.182696759257</v>
      </c>
      <c r="B40093" s="2">
        <v>5.8201309999999999</v>
      </c>
      <c r="C40093" s="7">
        <f>B40093*$E$3</f>
        <v>394604881800</v>
      </c>
    </row>
    <row r="40094" spans="1:3">
      <c r="A40094" s="4">
        <v>40860.183182870373</v>
      </c>
      <c r="B40094" s="2">
        <v>4.1527159999999999</v>
      </c>
      <c r="C40094" s="7">
        <f>B40094*$E$3</f>
        <v>281554144800</v>
      </c>
    </row>
    <row r="40095" spans="1:3">
      <c r="A40095" s="4">
        <v>40860.183217592596</v>
      </c>
      <c r="B40095" s="2">
        <v>5.9420760000000001</v>
      </c>
      <c r="C40095" s="7">
        <f>B40095*$E$3</f>
        <v>402872752800</v>
      </c>
    </row>
    <row r="40096" spans="1:3">
      <c r="A40096" s="4">
        <v>40860.183703703704</v>
      </c>
      <c r="B40096" s="2">
        <v>4.0581459999999998</v>
      </c>
      <c r="C40096" s="7">
        <f>B40096*$E$3</f>
        <v>275142298800</v>
      </c>
    </row>
    <row r="40097" spans="1:3">
      <c r="A40097" s="4">
        <v>40860.18372685185</v>
      </c>
      <c r="B40097" s="2">
        <v>5.367191</v>
      </c>
      <c r="C40097" s="7">
        <f>B40097*$E$3</f>
        <v>363895549800</v>
      </c>
    </row>
    <row r="40098" spans="1:3">
      <c r="A40098" s="4">
        <v>40860.184212962966</v>
      </c>
      <c r="B40098" s="2">
        <v>3.8864269999999999</v>
      </c>
      <c r="C40098" s="7">
        <f>B40098*$E$3</f>
        <v>263499750600</v>
      </c>
    </row>
    <row r="40099" spans="1:3">
      <c r="A40099" s="4">
        <v>40860.184236111112</v>
      </c>
      <c r="B40099" s="2">
        <v>5.8923030000000001</v>
      </c>
      <c r="C40099" s="7">
        <f>B40099*$E$3</f>
        <v>399498143400</v>
      </c>
    </row>
    <row r="40100" spans="1:3">
      <c r="A40100" s="4">
        <v>40860.18472222222</v>
      </c>
      <c r="B40100" s="2">
        <v>3.7520380000000002</v>
      </c>
      <c r="C40100" s="7">
        <f>B40100*$E$3</f>
        <v>254388176400</v>
      </c>
    </row>
    <row r="40101" spans="1:3">
      <c r="A40101" s="4">
        <v>40860.184756944444</v>
      </c>
      <c r="B40101" s="2">
        <v>5.7554249999999998</v>
      </c>
      <c r="C40101" s="7">
        <f>B40101*$E$3</f>
        <v>390217815000</v>
      </c>
    </row>
    <row r="40102" spans="1:3">
      <c r="A40102" s="4">
        <v>40860.185243055559</v>
      </c>
      <c r="B40102" s="2">
        <v>4.01335</v>
      </c>
      <c r="C40102" s="7">
        <f>B40102*$E$3</f>
        <v>272105130000</v>
      </c>
    </row>
    <row r="40103" spans="1:3">
      <c r="A40103" s="4">
        <v>40860.185266203705</v>
      </c>
      <c r="B40103" s="2">
        <v>6.2083649999999997</v>
      </c>
      <c r="C40103" s="7">
        <f>B40103*$E$3</f>
        <v>420927147000</v>
      </c>
    </row>
    <row r="40104" spans="1:3">
      <c r="A40104" s="4">
        <v>40860.185752314814</v>
      </c>
      <c r="B40104" s="2">
        <v>4.0830330000000004</v>
      </c>
      <c r="C40104" s="7">
        <f>B40104*$E$3</f>
        <v>276829637400</v>
      </c>
    </row>
    <row r="40105" spans="1:3">
      <c r="A40105" s="4">
        <v>40860.185787037037</v>
      </c>
      <c r="B40105" s="2">
        <v>5.374657</v>
      </c>
      <c r="C40105" s="7">
        <f>B40105*$E$3</f>
        <v>364401744600</v>
      </c>
    </row>
    <row r="40106" spans="1:3">
      <c r="A40106" s="4">
        <v>40860.186273148145</v>
      </c>
      <c r="B40106" s="2">
        <v>3.888916</v>
      </c>
      <c r="C40106" s="7">
        <f>B40106*$E$3</f>
        <v>263668504800</v>
      </c>
    </row>
    <row r="40107" spans="1:3">
      <c r="A40107" s="4">
        <v>40860.186296296299</v>
      </c>
      <c r="B40107" s="2">
        <v>5.8400410000000003</v>
      </c>
      <c r="C40107" s="7">
        <f>B40107*$E$3</f>
        <v>395954779800</v>
      </c>
    </row>
    <row r="40108" spans="1:3">
      <c r="A40108" s="4">
        <v>40860.186782407407</v>
      </c>
      <c r="B40108" s="2">
        <v>3.7644820000000001</v>
      </c>
      <c r="C40108" s="7">
        <f>B40108*$E$3</f>
        <v>255231879600</v>
      </c>
    </row>
    <row r="40109" spans="1:3">
      <c r="A40109" s="4">
        <v>40860.186805555553</v>
      </c>
      <c r="B40109" s="2">
        <v>5.8599500000000004</v>
      </c>
      <c r="C40109" s="7">
        <f>B40109*$E$3</f>
        <v>397304610000</v>
      </c>
    </row>
    <row r="40110" spans="1:3">
      <c r="A40110" s="4">
        <v>40860.187291666669</v>
      </c>
      <c r="B40110" s="2">
        <v>4.0183270000000002</v>
      </c>
      <c r="C40110" s="7">
        <f>B40110*$E$3</f>
        <v>272442570600</v>
      </c>
    </row>
    <row r="40111" spans="1:3">
      <c r="A40111" s="4">
        <v>40860.187326388892</v>
      </c>
      <c r="B40111" s="2">
        <v>5.6061040000000002</v>
      </c>
      <c r="C40111" s="7">
        <f>B40111*$E$3</f>
        <v>380093851200</v>
      </c>
    </row>
    <row r="40112" spans="1:3">
      <c r="A40112" s="4">
        <v>40860.1878125</v>
      </c>
      <c r="B40112" s="2">
        <v>3.9411779999999998</v>
      </c>
      <c r="C40112" s="7">
        <f>B40112*$E$3</f>
        <v>267211868400</v>
      </c>
    </row>
    <row r="40113" spans="1:3">
      <c r="A40113" s="4">
        <v>40860.187835648147</v>
      </c>
      <c r="B40113" s="2">
        <v>5.411988</v>
      </c>
      <c r="C40113" s="7">
        <f>B40113*$E$3</f>
        <v>366932786400</v>
      </c>
    </row>
    <row r="40114" spans="1:3">
      <c r="A40114" s="4">
        <v>40860.188321759262</v>
      </c>
      <c r="B40114" s="2">
        <v>3.9287339999999999</v>
      </c>
      <c r="C40114" s="7">
        <f>B40114*$E$3</f>
        <v>266368165200</v>
      </c>
    </row>
    <row r="40115" spans="1:3">
      <c r="A40115" s="4">
        <v>40860.188356481478</v>
      </c>
      <c r="B40115" s="2">
        <v>5.907235</v>
      </c>
      <c r="C40115" s="7">
        <f>B40115*$E$3</f>
        <v>400510533000</v>
      </c>
    </row>
    <row r="40116" spans="1:3">
      <c r="A40116" s="4">
        <v>40860.188842592594</v>
      </c>
      <c r="B40116" s="2">
        <v>3.8690060000000002</v>
      </c>
      <c r="C40116" s="7">
        <f>B40116*$E$3</f>
        <v>262318606800</v>
      </c>
    </row>
    <row r="40117" spans="1:3">
      <c r="A40117" s="4">
        <v>40860.18886574074</v>
      </c>
      <c r="B40117" s="2">
        <v>5.7131179999999997</v>
      </c>
      <c r="C40117" s="7">
        <f>B40117*$E$3</f>
        <v>387349400400</v>
      </c>
    </row>
    <row r="40118" spans="1:3">
      <c r="A40118" s="4">
        <v>40860.189351851855</v>
      </c>
      <c r="B40118" s="2">
        <v>3.866517</v>
      </c>
      <c r="C40118" s="7">
        <f>B40118*$E$3</f>
        <v>262149852600</v>
      </c>
    </row>
    <row r="40119" spans="1:3">
      <c r="A40119" s="4">
        <v>40860.189375000002</v>
      </c>
      <c r="B40119" s="2">
        <v>5.7678690000000001</v>
      </c>
      <c r="C40119" s="7">
        <f>B40119*$E$3</f>
        <v>391061518200</v>
      </c>
    </row>
    <row r="40120" spans="1:3">
      <c r="A40120" s="4">
        <v>40860.18986111111</v>
      </c>
      <c r="B40120" s="2">
        <v>3.8092779999999999</v>
      </c>
      <c r="C40120" s="7">
        <f>B40120*$E$3</f>
        <v>258269048400</v>
      </c>
    </row>
    <row r="40121" spans="1:3">
      <c r="A40121" s="4">
        <v>40860.189895833333</v>
      </c>
      <c r="B40121" s="2">
        <v>5.3721690000000004</v>
      </c>
      <c r="C40121" s="7">
        <f>B40121*$E$3</f>
        <v>364233058200</v>
      </c>
    </row>
    <row r="40122" spans="1:3">
      <c r="A40122" s="4">
        <v>40860.190381944441</v>
      </c>
      <c r="B40122" s="2">
        <v>4.0506799999999998</v>
      </c>
      <c r="C40122" s="7">
        <f>B40122*$E$3</f>
        <v>274636104000</v>
      </c>
    </row>
    <row r="40123" spans="1:3">
      <c r="A40123" s="4">
        <v>40860.190405092595</v>
      </c>
      <c r="B40123" s="2">
        <v>5.6110819999999997</v>
      </c>
      <c r="C40123" s="7">
        <f>B40123*$E$3</f>
        <v>380431359600</v>
      </c>
    </row>
    <row r="40124" spans="1:3">
      <c r="A40124" s="4">
        <v>40860.190891203703</v>
      </c>
      <c r="B40124" s="2">
        <v>3.7122190000000002</v>
      </c>
      <c r="C40124" s="7">
        <f>B40124*$E$3</f>
        <v>251688448200</v>
      </c>
    </row>
    <row r="40125" spans="1:3">
      <c r="A40125" s="4">
        <v>40860.190925925926</v>
      </c>
      <c r="B40125" s="2">
        <v>5.7504479999999996</v>
      </c>
      <c r="C40125" s="7">
        <f>B40125*$E$3</f>
        <v>389880374400</v>
      </c>
    </row>
    <row r="40126" spans="1:3">
      <c r="A40126" s="4">
        <v>40860.191412037035</v>
      </c>
      <c r="B40126" s="2">
        <v>3.9013589999999998</v>
      </c>
      <c r="C40126" s="7">
        <f>B40126*$E$3</f>
        <v>264512140200</v>
      </c>
    </row>
    <row r="40127" spans="1:3">
      <c r="A40127" s="4">
        <v>40860.191435185188</v>
      </c>
      <c r="B40127" s="2">
        <v>5.7280499999999996</v>
      </c>
      <c r="C40127" s="7">
        <f>B40127*$E$3</f>
        <v>388361790000</v>
      </c>
    </row>
    <row r="40128" spans="1:3">
      <c r="A40128" s="4">
        <v>40860.191921296297</v>
      </c>
      <c r="B40128" s="2">
        <v>3.961087</v>
      </c>
      <c r="C40128" s="7">
        <f>B40128*$E$3</f>
        <v>268561698600</v>
      </c>
    </row>
    <row r="40129" spans="1:3">
      <c r="A40129" s="4">
        <v>40860.191944444443</v>
      </c>
      <c r="B40129" s="2">
        <v>5.8499949999999998</v>
      </c>
      <c r="C40129" s="7">
        <f>B40129*$E$3</f>
        <v>396629661000</v>
      </c>
    </row>
    <row r="40130" spans="1:3">
      <c r="A40130" s="4">
        <v>40860.192430555559</v>
      </c>
      <c r="B40130" s="2">
        <v>4.0033950000000003</v>
      </c>
      <c r="C40130" s="7">
        <f>B40130*$E$3</f>
        <v>271430181000.00003</v>
      </c>
    </row>
    <row r="40131" spans="1:3">
      <c r="A40131" s="4">
        <v>40860.192465277774</v>
      </c>
      <c r="B40131" s="2">
        <v>5.6334799999999996</v>
      </c>
      <c r="C40131" s="7">
        <f>B40131*$E$3</f>
        <v>381949944000</v>
      </c>
    </row>
    <row r="40132" spans="1:3">
      <c r="A40132" s="4">
        <v>40860.19295138889</v>
      </c>
      <c r="B40132" s="2">
        <v>3.7819020000000001</v>
      </c>
      <c r="C40132" s="7">
        <f>B40132*$E$3</f>
        <v>256412955600</v>
      </c>
    </row>
    <row r="40133" spans="1:3">
      <c r="A40133" s="4">
        <v>40860.192974537036</v>
      </c>
      <c r="B40133" s="2">
        <v>5.5613080000000004</v>
      </c>
      <c r="C40133" s="7">
        <f>B40133*$E$3</f>
        <v>377056682400</v>
      </c>
    </row>
    <row r="40134" spans="1:3">
      <c r="A40134" s="4">
        <v>40860.193460648145</v>
      </c>
      <c r="B40134" s="2">
        <v>3.796834</v>
      </c>
      <c r="C40134" s="7">
        <f>B40134*$E$3</f>
        <v>257425345200</v>
      </c>
    </row>
    <row r="40135" spans="1:3">
      <c r="A40135" s="4">
        <v>40860.193495370368</v>
      </c>
      <c r="B40135" s="2">
        <v>5.9171899999999997</v>
      </c>
      <c r="C40135" s="7">
        <f>B40135*$E$3</f>
        <v>401185482000</v>
      </c>
    </row>
    <row r="40136" spans="1:3">
      <c r="A40136" s="4">
        <v>40860.193981481483</v>
      </c>
      <c r="B40136" s="2">
        <v>3.888916</v>
      </c>
      <c r="C40136" s="7">
        <f>B40136*$E$3</f>
        <v>263668504800</v>
      </c>
    </row>
    <row r="40137" spans="1:3">
      <c r="A40137" s="4">
        <v>40860.194004629629</v>
      </c>
      <c r="B40137" s="2">
        <v>5.8599500000000004</v>
      </c>
      <c r="C40137" s="7">
        <f>B40137*$E$3</f>
        <v>397304610000</v>
      </c>
    </row>
    <row r="40138" spans="1:3">
      <c r="A40138" s="4">
        <v>40860.194490740738</v>
      </c>
      <c r="B40138" s="2">
        <v>3.9809969999999999</v>
      </c>
      <c r="C40138" s="7">
        <f>B40138*$E$3</f>
        <v>269911596600</v>
      </c>
    </row>
    <row r="40139" spans="1:3">
      <c r="A40139" s="4">
        <v>40860.194513888891</v>
      </c>
      <c r="B40139" s="2">
        <v>5.6832539999999998</v>
      </c>
      <c r="C40139" s="7">
        <f>B40139*$E$3</f>
        <v>385324621200</v>
      </c>
    </row>
    <row r="40140" spans="1:3">
      <c r="A40140" s="4">
        <v>40860.195</v>
      </c>
      <c r="B40140" s="2">
        <v>3.9237570000000002</v>
      </c>
      <c r="C40140" s="7">
        <f>B40140*$E$3</f>
        <v>266030724600</v>
      </c>
    </row>
    <row r="40141" spans="1:3">
      <c r="A40141" s="4">
        <v>40860.195034722223</v>
      </c>
      <c r="B40141" s="2">
        <v>5.4617610000000001</v>
      </c>
      <c r="C40141" s="7">
        <f>B40141*$E$3</f>
        <v>370307395800</v>
      </c>
    </row>
    <row r="40142" spans="1:3">
      <c r="A40142" s="4">
        <v>40860.195520833331</v>
      </c>
      <c r="B40142" s="2">
        <v>3.8690060000000002</v>
      </c>
      <c r="C40142" s="7">
        <f>B40142*$E$3</f>
        <v>262318606800</v>
      </c>
    </row>
    <row r="40143" spans="1:3">
      <c r="A40143" s="4">
        <v>40860.195543981485</v>
      </c>
      <c r="B40143" s="2">
        <v>5.7753350000000001</v>
      </c>
      <c r="C40143" s="7">
        <f>B40143*$E$3</f>
        <v>391567713000</v>
      </c>
    </row>
    <row r="40144" spans="1:3">
      <c r="A40144" s="4">
        <v>40860.196030092593</v>
      </c>
      <c r="B40144" s="2">
        <v>3.9710420000000002</v>
      </c>
      <c r="C40144" s="7">
        <f>B40144*$E$3</f>
        <v>269236647600</v>
      </c>
    </row>
    <row r="40145" spans="1:3">
      <c r="A40145" s="4">
        <v>40860.196064814816</v>
      </c>
      <c r="B40145" s="2">
        <v>5.4045209999999999</v>
      </c>
      <c r="C40145" s="7">
        <f>B40145*$E$3</f>
        <v>366426523800</v>
      </c>
    </row>
    <row r="40146" spans="1:3">
      <c r="A40146" s="4">
        <v>40860.196550925924</v>
      </c>
      <c r="B40146" s="2">
        <v>3.951133</v>
      </c>
      <c r="C40146" s="7">
        <f>B40146*$E$3</f>
        <v>267886817400</v>
      </c>
    </row>
    <row r="40147" spans="1:3">
      <c r="A40147" s="4">
        <v>40860.196574074071</v>
      </c>
      <c r="B40147" s="2">
        <v>5.7828010000000001</v>
      </c>
      <c r="C40147" s="7">
        <f>B40147*$E$3</f>
        <v>392073907800</v>
      </c>
    </row>
    <row r="40148" spans="1:3">
      <c r="A40148" s="4">
        <v>40860.197060185186</v>
      </c>
      <c r="B40148" s="2">
        <v>4.1651590000000001</v>
      </c>
      <c r="C40148" s="7">
        <f>B40148*$E$3</f>
        <v>282397780200</v>
      </c>
    </row>
    <row r="40149" spans="1:3">
      <c r="A40149" s="4">
        <v>40860.197083333333</v>
      </c>
      <c r="B40149" s="2">
        <v>5.499091</v>
      </c>
      <c r="C40149" s="7">
        <f>B40149*$E$3</f>
        <v>372838369800</v>
      </c>
    </row>
    <row r="40150" spans="1:3">
      <c r="A40150" s="4">
        <v>40860.197569444441</v>
      </c>
      <c r="B40150" s="2">
        <v>3.9959289999999998</v>
      </c>
      <c r="C40150" s="7">
        <f>B40150*$E$3</f>
        <v>270923986200</v>
      </c>
    </row>
    <row r="40151" spans="1:3">
      <c r="A40151" s="4">
        <v>40860.197604166664</v>
      </c>
      <c r="B40151" s="2">
        <v>5.3995439999999997</v>
      </c>
      <c r="C40151" s="7">
        <f>B40151*$E$3</f>
        <v>366089083200</v>
      </c>
    </row>
    <row r="40152" spans="1:3">
      <c r="A40152" s="4">
        <v>40860.19809027778</v>
      </c>
      <c r="B40152" s="2">
        <v>3.801812</v>
      </c>
      <c r="C40152" s="7">
        <f>B40152*$E$3</f>
        <v>257762853600</v>
      </c>
    </row>
    <row r="40153" spans="1:3">
      <c r="A40153" s="4">
        <v>40860.198113425926</v>
      </c>
      <c r="B40153" s="2">
        <v>5.3647030000000004</v>
      </c>
      <c r="C40153" s="7">
        <f>B40153*$E$3</f>
        <v>363726863400</v>
      </c>
    </row>
    <row r="40154" spans="1:3">
      <c r="A40154" s="4">
        <v>40860.198599537034</v>
      </c>
      <c r="B40154" s="2">
        <v>3.8391419999999998</v>
      </c>
      <c r="C40154" s="7">
        <f>B40154*$E$3</f>
        <v>260293827600</v>
      </c>
    </row>
    <row r="40155" spans="1:3">
      <c r="A40155" s="4">
        <v>40860.198634259257</v>
      </c>
      <c r="B40155" s="2">
        <v>5.5737519999999998</v>
      </c>
      <c r="C40155" s="7">
        <f>B40155*$E$3</f>
        <v>377900385600</v>
      </c>
    </row>
    <row r="40156" spans="1:3">
      <c r="A40156" s="4">
        <v>40860.199120370373</v>
      </c>
      <c r="B40156" s="2">
        <v>4.0009059999999996</v>
      </c>
      <c r="C40156" s="7">
        <f>B40156*$E$3</f>
        <v>271261426799.99997</v>
      </c>
    </row>
    <row r="40157" spans="1:3">
      <c r="A40157" s="4">
        <v>40860.199143518519</v>
      </c>
      <c r="B40157" s="2">
        <v>5.6658330000000001</v>
      </c>
      <c r="C40157" s="7">
        <f>B40157*$E$3</f>
        <v>384143477400</v>
      </c>
    </row>
    <row r="40158" spans="1:3">
      <c r="A40158" s="4">
        <v>40860.199629629627</v>
      </c>
      <c r="B40158" s="2">
        <v>4.0233040000000004</v>
      </c>
      <c r="C40158" s="7">
        <f>B40158*$E$3</f>
        <v>272780011200.00003</v>
      </c>
    </row>
    <row r="40159" spans="1:3">
      <c r="A40159" s="4">
        <v>40860.199652777781</v>
      </c>
      <c r="B40159" s="2">
        <v>5.4443400000000004</v>
      </c>
      <c r="C40159" s="7">
        <f>B40159*$E$3</f>
        <v>369126252000</v>
      </c>
    </row>
    <row r="40160" spans="1:3">
      <c r="A40160" s="4">
        <v>40860.200138888889</v>
      </c>
      <c r="B40160" s="2">
        <v>4.1203630000000002</v>
      </c>
      <c r="C40160" s="7">
        <f>B40160*$E$3</f>
        <v>279360611400</v>
      </c>
    </row>
    <row r="40161" spans="1:3">
      <c r="A40161" s="4">
        <v>40860.200173611112</v>
      </c>
      <c r="B40161" s="2">
        <v>5.7404929999999998</v>
      </c>
      <c r="C40161" s="7">
        <f>B40161*$E$3</f>
        <v>389205425400</v>
      </c>
    </row>
    <row r="40162" spans="1:3">
      <c r="A40162" s="4">
        <v>40860.200659722221</v>
      </c>
      <c r="B40162" s="2">
        <v>4.0531680000000003</v>
      </c>
      <c r="C40162" s="7">
        <f>B40162*$E$3</f>
        <v>274804790400.00003</v>
      </c>
    </row>
    <row r="40163" spans="1:3">
      <c r="A40163" s="4">
        <v>40860.200682870367</v>
      </c>
      <c r="B40163" s="2">
        <v>5.710629</v>
      </c>
      <c r="C40163" s="7">
        <f>B40163*$E$3</f>
        <v>387180646200</v>
      </c>
    </row>
    <row r="40164" spans="1:3">
      <c r="A40164" s="4">
        <v>40860.201168981483</v>
      </c>
      <c r="B40164" s="2">
        <v>3.866517</v>
      </c>
      <c r="C40164" s="7">
        <f>B40164*$E$3</f>
        <v>262149852600</v>
      </c>
    </row>
    <row r="40165" spans="1:3">
      <c r="A40165" s="4">
        <v>40860.201203703706</v>
      </c>
      <c r="B40165" s="2">
        <v>5.419454</v>
      </c>
      <c r="C40165" s="7">
        <f>B40165*$E$3</f>
        <v>367438981200</v>
      </c>
    </row>
    <row r="40166" spans="1:3">
      <c r="A40166" s="4">
        <v>40860.201689814814</v>
      </c>
      <c r="B40166" s="2">
        <v>3.9162910000000002</v>
      </c>
      <c r="C40166" s="7">
        <f>B40166*$E$3</f>
        <v>265524529800</v>
      </c>
    </row>
    <row r="40167" spans="1:3">
      <c r="A40167" s="4">
        <v>40860.20171296296</v>
      </c>
      <c r="B40167" s="2">
        <v>5.8002209999999996</v>
      </c>
      <c r="C40167" s="7">
        <f>B40167*$E$3</f>
        <v>393254983800</v>
      </c>
    </row>
    <row r="40168" spans="1:3">
      <c r="A40168" s="4">
        <v>40860.202199074076</v>
      </c>
      <c r="B40168" s="2">
        <v>3.9386890000000001</v>
      </c>
      <c r="C40168" s="7">
        <f>B40168*$E$3</f>
        <v>267043114200</v>
      </c>
    </row>
    <row r="40169" spans="1:3">
      <c r="A40169" s="4">
        <v>40860.202222222222</v>
      </c>
      <c r="B40169" s="2">
        <v>5.4144759999999996</v>
      </c>
      <c r="C40169" s="7">
        <f>B40169*$E$3</f>
        <v>367101472800</v>
      </c>
    </row>
    <row r="40170" spans="1:3">
      <c r="A40170" s="4">
        <v>40860.202708333331</v>
      </c>
      <c r="B40170" s="2">
        <v>3.8416299999999999</v>
      </c>
      <c r="C40170" s="7">
        <f>B40170*$E$3</f>
        <v>260462514000</v>
      </c>
    </row>
    <row r="40171" spans="1:3">
      <c r="A40171" s="4">
        <v>40860.202743055554</v>
      </c>
      <c r="B40171" s="2">
        <v>5.7205839999999997</v>
      </c>
      <c r="C40171" s="7">
        <f>B40171*$E$3</f>
        <v>387855595200</v>
      </c>
    </row>
    <row r="40172" spans="1:3">
      <c r="A40172" s="4">
        <v>40860.203229166669</v>
      </c>
      <c r="B40172" s="2">
        <v>3.888916</v>
      </c>
      <c r="C40172" s="7">
        <f>B40172*$E$3</f>
        <v>263668504800</v>
      </c>
    </row>
    <row r="40173" spans="1:3">
      <c r="A40173" s="4">
        <v>40860.203252314815</v>
      </c>
      <c r="B40173" s="2">
        <v>5.9669629999999998</v>
      </c>
      <c r="C40173" s="7">
        <f>B40173*$E$3</f>
        <v>404560091400</v>
      </c>
    </row>
    <row r="40174" spans="1:3">
      <c r="A40174" s="4">
        <v>40860.203738425924</v>
      </c>
      <c r="B40174" s="2">
        <v>3.7669700000000002</v>
      </c>
      <c r="C40174" s="7">
        <f>B40174*$E$3</f>
        <v>255400566000</v>
      </c>
    </row>
    <row r="40175" spans="1:3">
      <c r="A40175" s="4">
        <v>40860.203773148147</v>
      </c>
      <c r="B40175" s="2">
        <v>5.9022569999999996</v>
      </c>
      <c r="C40175" s="7">
        <f>B40175*$E$3</f>
        <v>400173024600</v>
      </c>
    </row>
    <row r="40176" spans="1:3">
      <c r="A40176" s="4">
        <v>40860.204259259262</v>
      </c>
      <c r="B40176" s="2">
        <v>4.0457020000000004</v>
      </c>
      <c r="C40176" s="7">
        <f>B40176*$E$3</f>
        <v>274298595600.00003</v>
      </c>
    </row>
    <row r="40177" spans="1:3">
      <c r="A40177" s="4">
        <v>40860.204282407409</v>
      </c>
      <c r="B40177" s="2">
        <v>5.812665</v>
      </c>
      <c r="C40177" s="7">
        <f>B40177*$E$3</f>
        <v>394098687000</v>
      </c>
    </row>
    <row r="40178" spans="1:3">
      <c r="A40178" s="4">
        <v>40860.204768518517</v>
      </c>
      <c r="B40178" s="2">
        <v>4.1128960000000001</v>
      </c>
      <c r="C40178" s="7">
        <f>B40178*$E$3</f>
        <v>278854348800</v>
      </c>
    </row>
    <row r="40179" spans="1:3">
      <c r="A40179" s="4">
        <v>40860.204791666663</v>
      </c>
      <c r="B40179" s="2">
        <v>6.0192259999999997</v>
      </c>
      <c r="C40179" s="7">
        <f>B40179*$E$3</f>
        <v>408103522800</v>
      </c>
    </row>
    <row r="40180" spans="1:3">
      <c r="A40180" s="4">
        <v>40860.205277777779</v>
      </c>
      <c r="B40180" s="2">
        <v>4.1278290000000002</v>
      </c>
      <c r="C40180" s="7">
        <f>B40180*$E$3</f>
        <v>279866806200</v>
      </c>
    </row>
    <row r="40181" spans="1:3">
      <c r="A40181" s="4">
        <v>40860.205312500002</v>
      </c>
      <c r="B40181" s="2">
        <v>5.1730739999999997</v>
      </c>
      <c r="C40181" s="7">
        <f>B40181*$E$3</f>
        <v>350734417200</v>
      </c>
    </row>
    <row r="40182" spans="1:3">
      <c r="A40182" s="4">
        <v>40860.20579861111</v>
      </c>
      <c r="B40182" s="2">
        <v>3.968553</v>
      </c>
      <c r="C40182" s="7">
        <f>B40182*$E$3</f>
        <v>269067893400</v>
      </c>
    </row>
    <row r="40183" spans="1:3">
      <c r="A40183" s="4">
        <v>40860.205821759257</v>
      </c>
      <c r="B40183" s="2">
        <v>5.5190010000000003</v>
      </c>
      <c r="C40183" s="7">
        <f>B40183*$E$3</f>
        <v>374188267800</v>
      </c>
    </row>
    <row r="40184" spans="1:3">
      <c r="A40184" s="4">
        <v>40860.206307870372</v>
      </c>
      <c r="B40184" s="2">
        <v>3.921268</v>
      </c>
      <c r="C40184" s="7">
        <f>B40184*$E$3</f>
        <v>265861970400</v>
      </c>
    </row>
    <row r="40185" spans="1:3">
      <c r="A40185" s="4">
        <v>40860.206342592595</v>
      </c>
      <c r="B40185" s="2">
        <v>5.9769180000000004</v>
      </c>
      <c r="C40185" s="7">
        <f>B40185*$E$3</f>
        <v>405235040400</v>
      </c>
    </row>
    <row r="40186" spans="1:3">
      <c r="A40186" s="4">
        <v>40860.206828703704</v>
      </c>
      <c r="B40186" s="2">
        <v>3.9411779999999998</v>
      </c>
      <c r="C40186" s="7">
        <f>B40186*$E$3</f>
        <v>267211868400</v>
      </c>
    </row>
    <row r="40187" spans="1:3">
      <c r="A40187" s="4">
        <v>40860.20685185185</v>
      </c>
      <c r="B40187" s="2">
        <v>5.5812179999999998</v>
      </c>
      <c r="C40187" s="7">
        <f>B40187*$E$3</f>
        <v>378406580400</v>
      </c>
    </row>
    <row r="40188" spans="1:3">
      <c r="A40188" s="4">
        <v>40860.207337962966</v>
      </c>
      <c r="B40188" s="2">
        <v>4.070589</v>
      </c>
      <c r="C40188" s="7">
        <f>B40188*$E$3</f>
        <v>275985934200</v>
      </c>
    </row>
    <row r="40189" spans="1:3">
      <c r="A40189" s="4">
        <v>40860.207361111112</v>
      </c>
      <c r="B40189" s="2">
        <v>5.6260139999999996</v>
      </c>
      <c r="C40189" s="7">
        <f>B40189*$E$3</f>
        <v>381443749200</v>
      </c>
    </row>
    <row r="40190" spans="1:3">
      <c r="A40190" s="4">
        <v>40860.20784722222</v>
      </c>
      <c r="B40190" s="2">
        <v>3.8316759999999999</v>
      </c>
      <c r="C40190" s="7">
        <f>B40190*$E$3</f>
        <v>259787632800</v>
      </c>
    </row>
    <row r="40191" spans="1:3">
      <c r="A40191" s="4">
        <v>40860.207881944443</v>
      </c>
      <c r="B40191" s="2">
        <v>5.7703579999999999</v>
      </c>
      <c r="C40191" s="7">
        <f>B40191*$E$3</f>
        <v>391230272400</v>
      </c>
    </row>
    <row r="40192" spans="1:3">
      <c r="A40192" s="4">
        <v>40860.208368055559</v>
      </c>
      <c r="B40192" s="2">
        <v>3.8814489999999999</v>
      </c>
      <c r="C40192" s="7">
        <f>B40192*$E$3</f>
        <v>263162242200</v>
      </c>
    </row>
    <row r="40193" spans="1:3">
      <c r="A40193" s="4">
        <v>40860.208391203705</v>
      </c>
      <c r="B40193" s="2">
        <v>5.8425289999999999</v>
      </c>
      <c r="C40193" s="7">
        <f>B40193*$E$3</f>
        <v>396123466200</v>
      </c>
    </row>
    <row r="40194" spans="1:3">
      <c r="A40194" s="4">
        <v>40860.208877314813</v>
      </c>
      <c r="B40194" s="2">
        <v>3.6151610000000001</v>
      </c>
      <c r="C40194" s="7">
        <f>B40194*$E$3</f>
        <v>245107915800</v>
      </c>
    </row>
    <row r="40195" spans="1:3">
      <c r="A40195" s="4">
        <v>40860.208912037036</v>
      </c>
      <c r="B40195" s="2">
        <v>5.5065569999999999</v>
      </c>
      <c r="C40195" s="7">
        <f>B40195*$E$3</f>
        <v>373344564600</v>
      </c>
    </row>
    <row r="40196" spans="1:3">
      <c r="A40196" s="4">
        <v>40860.209398148145</v>
      </c>
      <c r="B40196" s="2">
        <v>3.9536210000000001</v>
      </c>
      <c r="C40196" s="7">
        <f>B40196*$E$3</f>
        <v>268055503800</v>
      </c>
    </row>
    <row r="40197" spans="1:3">
      <c r="A40197" s="4">
        <v>40860.209421296298</v>
      </c>
      <c r="B40197" s="2">
        <v>5.7006750000000004</v>
      </c>
      <c r="C40197" s="7">
        <f>B40197*$E$3</f>
        <v>386505765000</v>
      </c>
    </row>
    <row r="40198" spans="1:3">
      <c r="A40198" s="4">
        <v>40860.209907407407</v>
      </c>
      <c r="B40198" s="2">
        <v>3.645025</v>
      </c>
      <c r="C40198" s="7">
        <f>B40198*$E$3</f>
        <v>247132695000</v>
      </c>
    </row>
    <row r="40199" spans="1:3">
      <c r="A40199" s="4">
        <v>40860.209930555553</v>
      </c>
      <c r="B40199" s="2">
        <v>5.7131179999999997</v>
      </c>
      <c r="C40199" s="7">
        <f>B40199*$E$3</f>
        <v>387349400400</v>
      </c>
    </row>
    <row r="40200" spans="1:3">
      <c r="A40200" s="4">
        <v>40860.210416666669</v>
      </c>
      <c r="B40200" s="2">
        <v>3.9287339999999999</v>
      </c>
      <c r="C40200" s="7">
        <f>B40200*$E$3</f>
        <v>266368165200</v>
      </c>
    </row>
    <row r="40201" spans="1:3">
      <c r="A40201" s="4">
        <v>40860.210451388892</v>
      </c>
      <c r="B40201" s="2">
        <v>5.9395879999999996</v>
      </c>
      <c r="C40201" s="7">
        <f>B40201*$E$3</f>
        <v>402704066400</v>
      </c>
    </row>
    <row r="40202" spans="1:3">
      <c r="A40202" s="4">
        <v>40860.2109375</v>
      </c>
      <c r="B40202" s="2">
        <v>3.8914040000000001</v>
      </c>
      <c r="C40202" s="7">
        <f>B40202*$E$3</f>
        <v>263837191200</v>
      </c>
    </row>
    <row r="40203" spans="1:3">
      <c r="A40203" s="4">
        <v>40860.210960648146</v>
      </c>
      <c r="B40203" s="2">
        <v>5.4816700000000003</v>
      </c>
      <c r="C40203" s="7">
        <f>B40203*$E$3</f>
        <v>371657226000</v>
      </c>
    </row>
    <row r="40204" spans="1:3">
      <c r="A40204" s="4">
        <v>40860.211446759262</v>
      </c>
      <c r="B40204" s="2">
        <v>3.859051</v>
      </c>
      <c r="C40204" s="7">
        <f>B40204*$E$3</f>
        <v>261643657800</v>
      </c>
    </row>
    <row r="40205" spans="1:3">
      <c r="A40205" s="4">
        <v>40860.211481481485</v>
      </c>
      <c r="B40205" s="2">
        <v>5.8873249999999997</v>
      </c>
      <c r="C40205" s="7">
        <f>B40205*$E$3</f>
        <v>399160635000</v>
      </c>
    </row>
    <row r="40206" spans="1:3">
      <c r="A40206" s="4">
        <v>40860.211967592593</v>
      </c>
      <c r="B40206" s="2">
        <v>3.8988700000000001</v>
      </c>
      <c r="C40206" s="7">
        <f>B40206*$E$3</f>
        <v>264343386000</v>
      </c>
    </row>
    <row r="40207" spans="1:3">
      <c r="A40207" s="4">
        <v>40860.21199074074</v>
      </c>
      <c r="B40207" s="2">
        <v>5.6981859999999998</v>
      </c>
      <c r="C40207" s="7">
        <f>B40207*$E$3</f>
        <v>386337010800</v>
      </c>
    </row>
    <row r="40208" spans="1:3">
      <c r="A40208" s="4">
        <v>40860.212476851855</v>
      </c>
      <c r="B40208" s="2">
        <v>3.7346170000000001</v>
      </c>
      <c r="C40208" s="7">
        <f>B40208*$E$3</f>
        <v>253207032600</v>
      </c>
    </row>
    <row r="40209" spans="1:3">
      <c r="A40209" s="4">
        <v>40860.212511574071</v>
      </c>
      <c r="B40209" s="2">
        <v>5.7305390000000003</v>
      </c>
      <c r="C40209" s="7">
        <f>B40209*$E$3</f>
        <v>388530544200</v>
      </c>
    </row>
    <row r="40210" spans="1:3">
      <c r="A40210" s="4">
        <v>40860.212997685187</v>
      </c>
      <c r="B40210" s="2">
        <v>3.866517</v>
      </c>
      <c r="C40210" s="7">
        <f>B40210*$E$3</f>
        <v>262149852600</v>
      </c>
    </row>
    <row r="40211" spans="1:3">
      <c r="A40211" s="4">
        <v>40860.213020833333</v>
      </c>
      <c r="B40211" s="2">
        <v>5.8002209999999996</v>
      </c>
      <c r="C40211" s="7">
        <f>B40211*$E$3</f>
        <v>393254983800</v>
      </c>
    </row>
    <row r="40212" spans="1:3">
      <c r="A40212" s="4">
        <v>40860.213506944441</v>
      </c>
      <c r="B40212" s="2">
        <v>3.9262459999999999</v>
      </c>
      <c r="C40212" s="7">
        <f>B40212*$E$3</f>
        <v>266199478800</v>
      </c>
    </row>
    <row r="40213" spans="1:3">
      <c r="A40213" s="4">
        <v>40860.213530092595</v>
      </c>
      <c r="B40213" s="2">
        <v>5.6583670000000001</v>
      </c>
      <c r="C40213" s="7">
        <f>B40213*$E$3</f>
        <v>383637282600</v>
      </c>
    </row>
    <row r="40214" spans="1:3">
      <c r="A40214" s="4">
        <v>40860.214016203703</v>
      </c>
      <c r="B40214" s="2">
        <v>3.859051</v>
      </c>
      <c r="C40214" s="7">
        <f>B40214*$E$3</f>
        <v>261643657800</v>
      </c>
    </row>
    <row r="40215" spans="1:3">
      <c r="A40215" s="4">
        <v>40860.214050925926</v>
      </c>
      <c r="B40215" s="2">
        <v>5.8002209999999996</v>
      </c>
      <c r="C40215" s="7">
        <f>B40215*$E$3</f>
        <v>393254983800</v>
      </c>
    </row>
    <row r="40216" spans="1:3">
      <c r="A40216" s="4">
        <v>40860.214537037034</v>
      </c>
      <c r="B40216" s="2">
        <v>3.7918569999999998</v>
      </c>
      <c r="C40216" s="7">
        <f>B40216*$E$3</f>
        <v>257087904600</v>
      </c>
    </row>
    <row r="40217" spans="1:3">
      <c r="A40217" s="4">
        <v>40860.214560185188</v>
      </c>
      <c r="B40217" s="2">
        <v>5.7280499999999996</v>
      </c>
      <c r="C40217" s="7">
        <f>B40217*$E$3</f>
        <v>388361790000</v>
      </c>
    </row>
    <row r="40218" spans="1:3">
      <c r="A40218" s="4">
        <v>40860.215046296296</v>
      </c>
      <c r="B40218" s="2">
        <v>4.0083719999999996</v>
      </c>
      <c r="C40218" s="7">
        <f>B40218*$E$3</f>
        <v>271767621599.99997</v>
      </c>
    </row>
    <row r="40219" spans="1:3">
      <c r="A40219" s="4">
        <v>40860.215081018519</v>
      </c>
      <c r="B40219" s="2">
        <v>5.6509010000000002</v>
      </c>
      <c r="C40219" s="7">
        <f>B40219*$E$3</f>
        <v>383131087800</v>
      </c>
    </row>
    <row r="40220" spans="1:3">
      <c r="A40220" s="4">
        <v>40860.215567129628</v>
      </c>
      <c r="B40220" s="2">
        <v>3.8963809999999999</v>
      </c>
      <c r="C40220" s="7">
        <f>B40220*$E$3</f>
        <v>264174631800</v>
      </c>
    </row>
    <row r="40221" spans="1:3">
      <c r="A40221" s="4">
        <v>40860.215590277781</v>
      </c>
      <c r="B40221" s="2">
        <v>5.6509010000000002</v>
      </c>
      <c r="C40221" s="7">
        <f>B40221*$E$3</f>
        <v>383131087800</v>
      </c>
    </row>
    <row r="40222" spans="1:3">
      <c r="A40222" s="4">
        <v>40860.21607638889</v>
      </c>
      <c r="B40222" s="2">
        <v>3.7819020000000001</v>
      </c>
      <c r="C40222" s="7">
        <f>B40222*$E$3</f>
        <v>256412955600</v>
      </c>
    </row>
    <row r="40223" spans="1:3">
      <c r="A40223" s="4">
        <v>40860.216099537036</v>
      </c>
      <c r="B40223" s="2">
        <v>5.9321219999999997</v>
      </c>
      <c r="C40223" s="7">
        <f>B40223*$E$3</f>
        <v>402197871600</v>
      </c>
    </row>
    <row r="40224" spans="1:3">
      <c r="A40224" s="4">
        <v>40860.216585648152</v>
      </c>
      <c r="B40224" s="2">
        <v>3.8640289999999999</v>
      </c>
      <c r="C40224" s="7">
        <f>B40224*$E$3</f>
        <v>261981166200</v>
      </c>
    </row>
    <row r="40225" spans="1:3">
      <c r="A40225" s="4">
        <v>40860.216620370367</v>
      </c>
      <c r="B40225" s="2">
        <v>5.8624390000000002</v>
      </c>
      <c r="C40225" s="7">
        <f>B40225*$E$3</f>
        <v>397473364200</v>
      </c>
    </row>
    <row r="40226" spans="1:3">
      <c r="A40226" s="4">
        <v>40860.217129629629</v>
      </c>
      <c r="B40226" s="2">
        <v>5.2701330000000004</v>
      </c>
      <c r="C40226" s="7">
        <f>B40226*$E$3</f>
        <v>357315017400</v>
      </c>
    </row>
    <row r="40227" spans="1:3">
      <c r="A40227" s="4">
        <v>40860.217615740738</v>
      </c>
      <c r="B40227" s="2">
        <v>3.8341639999999999</v>
      </c>
      <c r="C40227" s="7">
        <f>B40227*$E$3</f>
        <v>259956319200</v>
      </c>
    </row>
    <row r="40228" spans="1:3">
      <c r="A40228" s="4">
        <v>40860.217650462961</v>
      </c>
      <c r="B40228" s="2">
        <v>5.5239779999999996</v>
      </c>
      <c r="C40228" s="7">
        <f>B40228*$E$3</f>
        <v>374525708400</v>
      </c>
    </row>
    <row r="40229" spans="1:3">
      <c r="A40229" s="4">
        <v>40860.218136574076</v>
      </c>
      <c r="B40229" s="2">
        <v>3.6898209999999998</v>
      </c>
      <c r="C40229" s="7">
        <f>B40229*$E$3</f>
        <v>250169863800</v>
      </c>
    </row>
    <row r="40230" spans="1:3">
      <c r="A40230" s="4">
        <v>40860.218159722222</v>
      </c>
      <c r="B40230" s="2">
        <v>5.7852899999999998</v>
      </c>
      <c r="C40230" s="7">
        <f>B40230*$E$3</f>
        <v>392242662000</v>
      </c>
    </row>
    <row r="40231" spans="1:3">
      <c r="A40231" s="4">
        <v>40860.218645833331</v>
      </c>
      <c r="B40231" s="2">
        <v>3.742083</v>
      </c>
      <c r="C40231" s="7">
        <f>B40231*$E$3</f>
        <v>253713227400</v>
      </c>
    </row>
    <row r="40232" spans="1:3">
      <c r="A40232" s="4">
        <v>40860.218668981484</v>
      </c>
      <c r="B40232" s="2">
        <v>6.1760130000000002</v>
      </c>
      <c r="C40232" s="7">
        <f>B40232*$E$3</f>
        <v>418733681400</v>
      </c>
    </row>
    <row r="40233" spans="1:3">
      <c r="A40233" s="4">
        <v>40860.219155092593</v>
      </c>
      <c r="B40233" s="2">
        <v>3.873983</v>
      </c>
      <c r="C40233" s="7">
        <f>B40233*$E$3</f>
        <v>262656047400</v>
      </c>
    </row>
    <row r="40234" spans="1:3">
      <c r="A40234" s="4">
        <v>40860.219189814816</v>
      </c>
      <c r="B40234" s="2">
        <v>5.7355159999999996</v>
      </c>
      <c r="C40234" s="7">
        <f>B40234*$E$3</f>
        <v>388867984800</v>
      </c>
    </row>
    <row r="40235" spans="1:3">
      <c r="A40235" s="4">
        <v>40860.219699074078</v>
      </c>
      <c r="B40235" s="2">
        <v>5.1805409999999998</v>
      </c>
      <c r="C40235" s="7">
        <f>B40235*$E$3</f>
        <v>351240679800</v>
      </c>
    </row>
    <row r="40236" spans="1:3">
      <c r="A40236" s="4">
        <v>40860.220185185186</v>
      </c>
      <c r="B40236" s="2">
        <v>3.7669700000000002</v>
      </c>
      <c r="C40236" s="7">
        <f>B40236*$E$3</f>
        <v>255400566000</v>
      </c>
    </row>
    <row r="40237" spans="1:3">
      <c r="A40237" s="4">
        <v>40860.220219907409</v>
      </c>
      <c r="B40237" s="2">
        <v>5.9744289999999998</v>
      </c>
      <c r="C40237" s="7">
        <f>B40237*$E$3</f>
        <v>405066286200</v>
      </c>
    </row>
    <row r="40238" spans="1:3">
      <c r="A40238" s="4">
        <v>40860.220706018517</v>
      </c>
      <c r="B40238" s="2">
        <v>3.8814489999999999</v>
      </c>
      <c r="C40238" s="7">
        <f>B40238*$E$3</f>
        <v>263162242200</v>
      </c>
    </row>
    <row r="40239" spans="1:3">
      <c r="A40239" s="4">
        <v>40860.220729166664</v>
      </c>
      <c r="B40239" s="2">
        <v>5.6533889999999998</v>
      </c>
      <c r="C40239" s="7">
        <f>B40239*$E$3</f>
        <v>383299774200</v>
      </c>
    </row>
    <row r="40240" spans="1:3">
      <c r="A40240" s="4">
        <v>40860.221215277779</v>
      </c>
      <c r="B40240" s="2">
        <v>3.749549</v>
      </c>
      <c r="C40240" s="7">
        <f>B40240*$E$3</f>
        <v>254219422200</v>
      </c>
    </row>
    <row r="40241" spans="1:3">
      <c r="A40241" s="4">
        <v>40860.221238425926</v>
      </c>
      <c r="B40241" s="2">
        <v>5.6558780000000004</v>
      </c>
      <c r="C40241" s="7">
        <f>B40241*$E$3</f>
        <v>383468528400</v>
      </c>
    </row>
    <row r="40242" spans="1:3">
      <c r="A40242" s="4">
        <v>40860.221724537034</v>
      </c>
      <c r="B40242" s="2">
        <v>3.739595</v>
      </c>
      <c r="C40242" s="7">
        <f>B40242*$E$3</f>
        <v>253544541000</v>
      </c>
    </row>
    <row r="40243" spans="1:3">
      <c r="A40243" s="4">
        <v>40860.221759259257</v>
      </c>
      <c r="B40243" s="2">
        <v>5.7479589999999998</v>
      </c>
      <c r="C40243" s="7">
        <f>B40243*$E$3</f>
        <v>389711620200</v>
      </c>
    </row>
    <row r="40244" spans="1:3">
      <c r="A40244" s="4">
        <v>40860.222268518519</v>
      </c>
      <c r="B40244" s="2">
        <v>5.4791819999999998</v>
      </c>
      <c r="C40244" s="7">
        <f>B40244*$E$3</f>
        <v>371488539600</v>
      </c>
    </row>
    <row r="40245" spans="1:3">
      <c r="A40245" s="4">
        <v>40860.222754629627</v>
      </c>
      <c r="B40245" s="2">
        <v>3.8441190000000001</v>
      </c>
      <c r="C40245" s="7">
        <f>B40245*$E$3</f>
        <v>260631268200</v>
      </c>
    </row>
    <row r="40246" spans="1:3">
      <c r="A40246" s="4">
        <v>40860.22278935185</v>
      </c>
      <c r="B40246" s="2">
        <v>5.601127</v>
      </c>
      <c r="C40246" s="7">
        <f>B40246*$E$3</f>
        <v>379756410600</v>
      </c>
    </row>
    <row r="40247" spans="1:3">
      <c r="A40247" s="4">
        <v>40860.223275462966</v>
      </c>
      <c r="B40247" s="2">
        <v>4.1502270000000001</v>
      </c>
      <c r="C40247" s="7">
        <f>B40247*$E$3</f>
        <v>281385390600</v>
      </c>
    </row>
    <row r="40248" spans="1:3">
      <c r="A40248" s="4">
        <v>40860.223298611112</v>
      </c>
      <c r="B40248" s="2">
        <v>5.8972800000000003</v>
      </c>
      <c r="C40248" s="7">
        <f>B40248*$E$3</f>
        <v>399835584000</v>
      </c>
    </row>
    <row r="40249" spans="1:3">
      <c r="A40249" s="4">
        <v>40860.22378472222</v>
      </c>
      <c r="B40249" s="2">
        <v>4.085521</v>
      </c>
      <c r="C40249" s="7">
        <f>B40249*$E$3</f>
        <v>276998323800</v>
      </c>
    </row>
    <row r="40250" spans="1:3">
      <c r="A40250" s="4">
        <v>40860.223807870374</v>
      </c>
      <c r="B40250" s="2">
        <v>5.7604030000000002</v>
      </c>
      <c r="C40250" s="7">
        <f>B40250*$E$3</f>
        <v>390555323400</v>
      </c>
    </row>
    <row r="40251" spans="1:3">
      <c r="A40251" s="4">
        <v>40860.224293981482</v>
      </c>
      <c r="B40251" s="2">
        <v>3.7296399999999998</v>
      </c>
      <c r="C40251" s="7">
        <f>B40251*$E$3</f>
        <v>252869592000</v>
      </c>
    </row>
    <row r="40252" spans="1:3">
      <c r="A40252" s="4">
        <v>40860.224328703705</v>
      </c>
      <c r="B40252" s="2">
        <v>5.4966030000000003</v>
      </c>
      <c r="C40252" s="7">
        <f>B40252*$E$3</f>
        <v>372669683400</v>
      </c>
    </row>
    <row r="40253" spans="1:3">
      <c r="A40253" s="4">
        <v>40860.22483796296</v>
      </c>
      <c r="B40253" s="2">
        <v>5.2950200000000001</v>
      </c>
      <c r="C40253" s="7">
        <f>B40253*$E$3</f>
        <v>359002356000</v>
      </c>
    </row>
    <row r="40254" spans="1:3">
      <c r="A40254" s="4">
        <v>40860.225324074076</v>
      </c>
      <c r="B40254" s="2">
        <v>3.8341639999999999</v>
      </c>
      <c r="C40254" s="7">
        <f>B40254*$E$3</f>
        <v>259956319200</v>
      </c>
    </row>
    <row r="40255" spans="1:3">
      <c r="A40255" s="4">
        <v>40860.225358796299</v>
      </c>
      <c r="B40255" s="2">
        <v>5.9520309999999998</v>
      </c>
      <c r="C40255" s="7">
        <f>B40255*$E$3</f>
        <v>403547701800</v>
      </c>
    </row>
    <row r="40256" spans="1:3">
      <c r="A40256" s="4">
        <v>40860.225844907407</v>
      </c>
      <c r="B40256" s="2">
        <v>3.8043</v>
      </c>
      <c r="C40256" s="7">
        <f>B40256*$E$3</f>
        <v>257931540000</v>
      </c>
    </row>
    <row r="40257" spans="1:3">
      <c r="A40257" s="4">
        <v>40860.225868055553</v>
      </c>
      <c r="B40257" s="2">
        <v>5.6409459999999996</v>
      </c>
      <c r="C40257" s="7">
        <f>B40257*$E$3</f>
        <v>382456138800</v>
      </c>
    </row>
    <row r="40258" spans="1:3">
      <c r="A40258" s="4">
        <v>40860.226354166669</v>
      </c>
      <c r="B40258" s="2">
        <v>3.7047530000000002</v>
      </c>
      <c r="C40258" s="7">
        <f>B40258*$E$3</f>
        <v>251182253400</v>
      </c>
    </row>
    <row r="40259" spans="1:3">
      <c r="A40259" s="4">
        <v>40860.226377314815</v>
      </c>
      <c r="B40259" s="2">
        <v>5.5886839999999998</v>
      </c>
      <c r="C40259" s="7">
        <f>B40259*$E$3</f>
        <v>378912775200</v>
      </c>
    </row>
    <row r="40260" spans="1:3">
      <c r="A40260" s="4">
        <v>40860.226863425924</v>
      </c>
      <c r="B40260" s="2">
        <v>3.7147079999999999</v>
      </c>
      <c r="C40260" s="7">
        <f>B40260*$E$3</f>
        <v>251857202400</v>
      </c>
    </row>
    <row r="40261" spans="1:3">
      <c r="A40261" s="4">
        <v>40860.226898148147</v>
      </c>
      <c r="B40261" s="2">
        <v>5.6732990000000001</v>
      </c>
      <c r="C40261" s="7">
        <f>B40261*$E$3</f>
        <v>384649672200</v>
      </c>
    </row>
    <row r="40262" spans="1:3">
      <c r="A40262" s="4">
        <v>40860.227407407408</v>
      </c>
      <c r="B40262" s="2">
        <v>5.6285030000000003</v>
      </c>
      <c r="C40262" s="7">
        <f>B40262*$E$3</f>
        <v>381612503400</v>
      </c>
    </row>
    <row r="40263" spans="1:3">
      <c r="A40263" s="4">
        <v>40860.227893518517</v>
      </c>
      <c r="B40263" s="2">
        <v>3.7694589999999999</v>
      </c>
      <c r="C40263" s="7">
        <f>B40263*$E$3</f>
        <v>255569320200</v>
      </c>
    </row>
    <row r="40264" spans="1:3">
      <c r="A40264" s="4">
        <v>40860.22792824074</v>
      </c>
      <c r="B40264" s="2">
        <v>5.8275969999999999</v>
      </c>
      <c r="C40264" s="7">
        <f>B40264*$E$3</f>
        <v>395111076600</v>
      </c>
    </row>
    <row r="40265" spans="1:3">
      <c r="A40265" s="4">
        <v>40860.228414351855</v>
      </c>
      <c r="B40265" s="2">
        <v>3.851585</v>
      </c>
      <c r="C40265" s="7">
        <f>B40265*$E$3</f>
        <v>261137463000</v>
      </c>
    </row>
    <row r="40266" spans="1:3">
      <c r="A40266" s="4">
        <v>40860.228437500002</v>
      </c>
      <c r="B40266" s="2">
        <v>5.4866479999999997</v>
      </c>
      <c r="C40266" s="7">
        <f>B40266*$E$3</f>
        <v>371994734400</v>
      </c>
    </row>
    <row r="40267" spans="1:3">
      <c r="A40267" s="4">
        <v>40860.22892361111</v>
      </c>
      <c r="B40267" s="2">
        <v>3.9013589999999998</v>
      </c>
      <c r="C40267" s="7">
        <f>B40267*$E$3</f>
        <v>264512140200</v>
      </c>
    </row>
    <row r="40268" spans="1:3">
      <c r="A40268" s="4">
        <v>40860.228946759256</v>
      </c>
      <c r="B40268" s="2">
        <v>5.7678690000000001</v>
      </c>
      <c r="C40268" s="7">
        <f>B40268*$E$3</f>
        <v>391061518200</v>
      </c>
    </row>
    <row r="40269" spans="1:3">
      <c r="A40269" s="4">
        <v>40860.229432870372</v>
      </c>
      <c r="B40269" s="2">
        <v>3.654979</v>
      </c>
      <c r="C40269" s="7">
        <f>B40269*$E$3</f>
        <v>247807576200</v>
      </c>
    </row>
    <row r="40270" spans="1:3">
      <c r="A40270" s="4">
        <v>40860.229467592595</v>
      </c>
      <c r="B40270" s="2">
        <v>5.8972800000000003</v>
      </c>
      <c r="C40270" s="7">
        <f>B40270*$E$3</f>
        <v>399835584000</v>
      </c>
    </row>
    <row r="40271" spans="1:3">
      <c r="A40271" s="4">
        <v>40860.22997685185</v>
      </c>
      <c r="B40271" s="2">
        <v>5.2925310000000003</v>
      </c>
      <c r="C40271" s="7">
        <f>B40271*$E$3</f>
        <v>358833601800</v>
      </c>
    </row>
    <row r="40272" spans="1:3">
      <c r="A40272" s="4">
        <v>40860.230462962965</v>
      </c>
      <c r="B40272" s="2">
        <v>3.8067890000000002</v>
      </c>
      <c r="C40272" s="7">
        <f>B40272*$E$3</f>
        <v>258100294200</v>
      </c>
    </row>
    <row r="40273" spans="1:3">
      <c r="A40273" s="4">
        <v>40860.230497685188</v>
      </c>
      <c r="B40273" s="2">
        <v>5.7255609999999999</v>
      </c>
      <c r="C40273" s="7">
        <f>B40273*$E$3</f>
        <v>388193035800</v>
      </c>
    </row>
    <row r="40274" spans="1:3">
      <c r="A40274" s="4">
        <v>40860.230983796297</v>
      </c>
      <c r="B40274" s="2">
        <v>3.647513</v>
      </c>
      <c r="C40274" s="7">
        <f>B40274*$E$3</f>
        <v>247301381400</v>
      </c>
    </row>
    <row r="40275" spans="1:3">
      <c r="A40275" s="4">
        <v>40860.231006944443</v>
      </c>
      <c r="B40275" s="2">
        <v>5.4617610000000001</v>
      </c>
      <c r="C40275" s="7">
        <f>B40275*$E$3</f>
        <v>370307395800</v>
      </c>
    </row>
    <row r="40276" spans="1:3">
      <c r="A40276" s="4">
        <v>40860.231493055559</v>
      </c>
      <c r="B40276" s="2">
        <v>3.747061</v>
      </c>
      <c r="C40276" s="7">
        <f>B40276*$E$3</f>
        <v>254050735800</v>
      </c>
    </row>
    <row r="40277" spans="1:3">
      <c r="A40277" s="4">
        <v>40860.231516203705</v>
      </c>
      <c r="B40277" s="2">
        <v>5.4070099999999996</v>
      </c>
      <c r="C40277" s="7">
        <f>B40277*$E$3</f>
        <v>366595278000</v>
      </c>
    </row>
    <row r="40278" spans="1:3">
      <c r="A40278" s="4">
        <v>40860.232002314813</v>
      </c>
      <c r="B40278" s="2">
        <v>3.8167439999999999</v>
      </c>
      <c r="C40278" s="7">
        <f>B40278*$E$3</f>
        <v>258775243200</v>
      </c>
    </row>
    <row r="40279" spans="1:3">
      <c r="A40279" s="4">
        <v>40860.232037037036</v>
      </c>
      <c r="B40279" s="2">
        <v>5.4966030000000003</v>
      </c>
      <c r="C40279" s="7">
        <f>B40279*$E$3</f>
        <v>372669683400</v>
      </c>
    </row>
    <row r="40280" spans="1:3">
      <c r="A40280" s="4">
        <v>40860.232546296298</v>
      </c>
      <c r="B40280" s="2">
        <v>5.1855180000000001</v>
      </c>
      <c r="C40280" s="7">
        <f>B40280*$E$3</f>
        <v>351578120400</v>
      </c>
    </row>
    <row r="40281" spans="1:3">
      <c r="A40281" s="4">
        <v>40860.233032407406</v>
      </c>
      <c r="B40281" s="2">
        <v>3.7022650000000001</v>
      </c>
      <c r="C40281" s="7">
        <f>B40281*$E$3</f>
        <v>251013567000</v>
      </c>
    </row>
    <row r="40282" spans="1:3">
      <c r="A40282" s="4">
        <v>40860.233067129629</v>
      </c>
      <c r="B40282" s="2">
        <v>5.9047460000000003</v>
      </c>
      <c r="C40282" s="7">
        <f>B40282*$E$3</f>
        <v>400341778800</v>
      </c>
    </row>
    <row r="40283" spans="1:3">
      <c r="A40283" s="4">
        <v>40860.233553240738</v>
      </c>
      <c r="B40283" s="2">
        <v>4.0208149999999998</v>
      </c>
      <c r="C40283" s="7">
        <f>B40283*$E$3</f>
        <v>272611257000</v>
      </c>
    </row>
    <row r="40284" spans="1:3">
      <c r="A40284" s="4">
        <v>40860.233576388891</v>
      </c>
      <c r="B40284" s="2">
        <v>5.2950200000000001</v>
      </c>
      <c r="C40284" s="7">
        <f>B40284*$E$3</f>
        <v>359002356000</v>
      </c>
    </row>
    <row r="40285" spans="1:3">
      <c r="A40285" s="4">
        <v>40860.2340625</v>
      </c>
      <c r="B40285" s="2">
        <v>3.7893680000000001</v>
      </c>
      <c r="C40285" s="7">
        <f>B40285*$E$3</f>
        <v>256919150400</v>
      </c>
    </row>
    <row r="40286" spans="1:3">
      <c r="A40286" s="4">
        <v>40860.234085648146</v>
      </c>
      <c r="B40286" s="2">
        <v>5.3647030000000004</v>
      </c>
      <c r="C40286" s="7">
        <f>B40286*$E$3</f>
        <v>363726863400</v>
      </c>
    </row>
    <row r="40287" spans="1:3">
      <c r="A40287" s="4">
        <v>40860.234571759262</v>
      </c>
      <c r="B40287" s="2">
        <v>3.8466079999999998</v>
      </c>
      <c r="C40287" s="7">
        <f>B40287*$E$3</f>
        <v>260800022400</v>
      </c>
    </row>
    <row r="40288" spans="1:3">
      <c r="A40288" s="4">
        <v>40860.234606481485</v>
      </c>
      <c r="B40288" s="2">
        <v>5.476693</v>
      </c>
      <c r="C40288" s="7">
        <f>B40288*$E$3</f>
        <v>371319785400</v>
      </c>
    </row>
    <row r="40289" spans="1:3">
      <c r="A40289" s="4">
        <v>40860.235115740739</v>
      </c>
      <c r="B40289" s="2">
        <v>5.3622139999999998</v>
      </c>
      <c r="C40289" s="7">
        <f>B40289*$E$3</f>
        <v>363558109200</v>
      </c>
    </row>
    <row r="40290" spans="1:3">
      <c r="A40290" s="4">
        <v>40860.235601851855</v>
      </c>
      <c r="B40290" s="2">
        <v>3.8067890000000002</v>
      </c>
      <c r="C40290" s="7">
        <f>B40290*$E$3</f>
        <v>258100294200</v>
      </c>
    </row>
    <row r="40291" spans="1:3">
      <c r="A40291" s="4">
        <v>40860.235636574071</v>
      </c>
      <c r="B40291" s="2">
        <v>5.6832539999999998</v>
      </c>
      <c r="C40291" s="7">
        <f>B40291*$E$3</f>
        <v>385324621200</v>
      </c>
    </row>
    <row r="40292" spans="1:3">
      <c r="A40292" s="4">
        <v>40860.236122685186</v>
      </c>
      <c r="B40292" s="2">
        <v>3.9312230000000001</v>
      </c>
      <c r="C40292" s="7">
        <f>B40292*$E$3</f>
        <v>266536919400</v>
      </c>
    </row>
    <row r="40293" spans="1:3">
      <c r="A40293" s="4">
        <v>40860.236145833333</v>
      </c>
      <c r="B40293" s="2">
        <v>5.6708100000000004</v>
      </c>
      <c r="C40293" s="7">
        <f>B40293*$E$3</f>
        <v>384480918000</v>
      </c>
    </row>
    <row r="40294" spans="1:3">
      <c r="A40294" s="4">
        <v>40860.236631944441</v>
      </c>
      <c r="B40294" s="2">
        <v>3.8814489999999999</v>
      </c>
      <c r="C40294" s="7">
        <f>B40294*$E$3</f>
        <v>263162242200</v>
      </c>
    </row>
    <row r="40295" spans="1:3">
      <c r="A40295" s="4">
        <v>40860.236655092594</v>
      </c>
      <c r="B40295" s="2">
        <v>5.7255609999999999</v>
      </c>
      <c r="C40295" s="7">
        <f>B40295*$E$3</f>
        <v>388193035800</v>
      </c>
    </row>
    <row r="40296" spans="1:3">
      <c r="A40296" s="4">
        <v>40860.237141203703</v>
      </c>
      <c r="B40296" s="2">
        <v>3.8142550000000002</v>
      </c>
      <c r="C40296" s="7">
        <f>B40296*$E$3</f>
        <v>258606489000</v>
      </c>
    </row>
    <row r="40297" spans="1:3">
      <c r="A40297" s="4">
        <v>40860.237175925926</v>
      </c>
      <c r="B40297" s="2">
        <v>5.8002209999999996</v>
      </c>
      <c r="C40297" s="7">
        <f>B40297*$E$3</f>
        <v>393254983800</v>
      </c>
    </row>
    <row r="40298" spans="1:3">
      <c r="A40298" s="4">
        <v>40860.237685185188</v>
      </c>
      <c r="B40298" s="2">
        <v>5.3323499999999999</v>
      </c>
      <c r="C40298" s="7">
        <f>B40298*$E$3</f>
        <v>361533330000</v>
      </c>
    </row>
    <row r="40299" spans="1:3">
      <c r="A40299" s="4">
        <v>40860.238171296296</v>
      </c>
      <c r="B40299" s="2">
        <v>3.7022650000000001</v>
      </c>
      <c r="C40299" s="7">
        <f>B40299*$E$3</f>
        <v>251013567000</v>
      </c>
    </row>
    <row r="40300" spans="1:3">
      <c r="A40300" s="4">
        <v>40860.238206018519</v>
      </c>
      <c r="B40300" s="2">
        <v>5.9196780000000002</v>
      </c>
      <c r="C40300" s="7">
        <f>B40300*$E$3</f>
        <v>401354168400</v>
      </c>
    </row>
    <row r="40301" spans="1:3">
      <c r="A40301" s="4">
        <v>40860.238692129627</v>
      </c>
      <c r="B40301" s="2">
        <v>3.6748889999999999</v>
      </c>
      <c r="C40301" s="7">
        <f>B40301*$E$3</f>
        <v>249157474200</v>
      </c>
    </row>
    <row r="40302" spans="1:3">
      <c r="A40302" s="4">
        <v>40860.238715277781</v>
      </c>
      <c r="B40302" s="2">
        <v>5.7081400000000002</v>
      </c>
      <c r="C40302" s="7">
        <f>B40302*$E$3</f>
        <v>387011892000</v>
      </c>
    </row>
    <row r="40303" spans="1:3">
      <c r="A40303" s="4">
        <v>40860.239201388889</v>
      </c>
      <c r="B40303" s="2">
        <v>3.921268</v>
      </c>
      <c r="C40303" s="7">
        <f>B40303*$E$3</f>
        <v>265861970400</v>
      </c>
    </row>
    <row r="40304" spans="1:3">
      <c r="A40304" s="4">
        <v>40860.239224537036</v>
      </c>
      <c r="B40304" s="2">
        <v>5.8674160000000004</v>
      </c>
      <c r="C40304" s="7">
        <f>B40304*$E$3</f>
        <v>397810804800</v>
      </c>
    </row>
    <row r="40305" spans="1:3">
      <c r="A40305" s="4">
        <v>40860.239710648151</v>
      </c>
      <c r="B40305" s="2">
        <v>3.6699120000000001</v>
      </c>
      <c r="C40305" s="7">
        <f>B40305*$E$3</f>
        <v>248820033600</v>
      </c>
    </row>
    <row r="40306" spans="1:3">
      <c r="A40306" s="4">
        <v>40860.239745370367</v>
      </c>
      <c r="B40306" s="2">
        <v>5.5588199999999999</v>
      </c>
      <c r="C40306" s="7">
        <f>B40306*$E$3</f>
        <v>376887996000</v>
      </c>
    </row>
    <row r="40307" spans="1:3">
      <c r="A40307" s="4">
        <v>40860.240254629629</v>
      </c>
      <c r="B40307" s="2">
        <v>5.2029389999999998</v>
      </c>
      <c r="C40307" s="7">
        <f>B40307*$E$3</f>
        <v>352759264200</v>
      </c>
    </row>
    <row r="40308" spans="1:3">
      <c r="A40308" s="4">
        <v>40860.240740740737</v>
      </c>
      <c r="B40308" s="2">
        <v>3.7122190000000002</v>
      </c>
      <c r="C40308" s="7">
        <f>B40308*$E$3</f>
        <v>251688448200</v>
      </c>
    </row>
    <row r="40309" spans="1:3">
      <c r="A40309" s="4">
        <v>40860.24077546296</v>
      </c>
      <c r="B40309" s="2">
        <v>5.3149290000000002</v>
      </c>
      <c r="C40309" s="7">
        <f>B40309*$E$3</f>
        <v>360352186200</v>
      </c>
    </row>
    <row r="40310" spans="1:3">
      <c r="A40310" s="4">
        <v>40860.241261574076</v>
      </c>
      <c r="B40310" s="2">
        <v>3.9884629999999999</v>
      </c>
      <c r="C40310" s="7">
        <f>B40310*$E$3</f>
        <v>270417791400</v>
      </c>
    </row>
    <row r="40311" spans="1:3">
      <c r="A40311" s="4">
        <v>40860.241284722222</v>
      </c>
      <c r="B40311" s="2">
        <v>5.5015799999999997</v>
      </c>
      <c r="C40311" s="7">
        <f>B40311*$E$3</f>
        <v>373007124000</v>
      </c>
    </row>
    <row r="40312" spans="1:3">
      <c r="A40312" s="4">
        <v>40860.241770833331</v>
      </c>
      <c r="B40312" s="2">
        <v>3.4135779999999998</v>
      </c>
      <c r="C40312" s="7">
        <f>B40312*$E$3</f>
        <v>231440588400</v>
      </c>
    </row>
    <row r="40313" spans="1:3">
      <c r="A40313" s="4">
        <v>40860.241793981484</v>
      </c>
      <c r="B40313" s="2">
        <v>5.5115350000000003</v>
      </c>
      <c r="C40313" s="7">
        <f>B40313*$E$3</f>
        <v>373682073000</v>
      </c>
    </row>
    <row r="40314" spans="1:3">
      <c r="A40314" s="4">
        <v>40860.242280092592</v>
      </c>
      <c r="B40314" s="2">
        <v>3.694798</v>
      </c>
      <c r="C40314" s="7">
        <f>B40314*$E$3</f>
        <v>250507304400</v>
      </c>
    </row>
    <row r="40315" spans="1:3">
      <c r="A40315" s="4">
        <v>40860.242314814815</v>
      </c>
      <c r="B40315" s="2">
        <v>5.4443400000000004</v>
      </c>
      <c r="C40315" s="7">
        <f>B40315*$E$3</f>
        <v>369126252000</v>
      </c>
    </row>
    <row r="40316" spans="1:3">
      <c r="A40316" s="4">
        <v>40860.242824074077</v>
      </c>
      <c r="B40316" s="2">
        <v>5.2104039999999996</v>
      </c>
      <c r="C40316" s="7">
        <f>B40316*$E$3</f>
        <v>353265391200</v>
      </c>
    </row>
    <row r="40317" spans="1:3">
      <c r="A40317" s="4">
        <v>40860.243310185186</v>
      </c>
      <c r="B40317" s="2">
        <v>3.7619929999999999</v>
      </c>
      <c r="C40317" s="7">
        <f>B40317*$E$3</f>
        <v>255063125400</v>
      </c>
    </row>
    <row r="40318" spans="1:3">
      <c r="A40318" s="4">
        <v>40860.243344907409</v>
      </c>
      <c r="B40318" s="2">
        <v>5.8649269999999998</v>
      </c>
      <c r="C40318" s="7">
        <f>B40318*$E$3</f>
        <v>397642050600</v>
      </c>
    </row>
    <row r="40319" spans="1:3">
      <c r="A40319" s="4">
        <v>40860.243831018517</v>
      </c>
      <c r="B40319" s="2">
        <v>3.906336</v>
      </c>
      <c r="C40319" s="7">
        <f>B40319*$E$3</f>
        <v>264849580800</v>
      </c>
    </row>
    <row r="40320" spans="1:3">
      <c r="A40320" s="4">
        <v>40860.243854166663</v>
      </c>
      <c r="B40320" s="2">
        <v>5.5687740000000003</v>
      </c>
      <c r="C40320" s="7">
        <f>B40320*$E$3</f>
        <v>377562877200</v>
      </c>
    </row>
    <row r="40321" spans="1:3">
      <c r="A40321" s="4">
        <v>40860.244340277779</v>
      </c>
      <c r="B40321" s="2">
        <v>3.582808</v>
      </c>
      <c r="C40321" s="7">
        <f>B40321*$E$3</f>
        <v>242914382400</v>
      </c>
    </row>
    <row r="40322" spans="1:3">
      <c r="A40322" s="4">
        <v>40860.244363425925</v>
      </c>
      <c r="B40322" s="2">
        <v>5.5065569999999999</v>
      </c>
      <c r="C40322" s="7">
        <f>B40322*$E$3</f>
        <v>373344564600</v>
      </c>
    </row>
    <row r="40323" spans="1:3">
      <c r="A40323" s="4">
        <v>40860.244849537034</v>
      </c>
      <c r="B40323" s="2">
        <v>3.78688</v>
      </c>
      <c r="C40323" s="7">
        <f>B40323*$E$3</f>
        <v>256750464000</v>
      </c>
    </row>
    <row r="40324" spans="1:3">
      <c r="A40324" s="4">
        <v>40860.244884259257</v>
      </c>
      <c r="B40324" s="2">
        <v>5.5339330000000002</v>
      </c>
      <c r="C40324" s="7">
        <f>B40324*$E$3</f>
        <v>375200657400</v>
      </c>
    </row>
    <row r="40325" spans="1:3">
      <c r="A40325" s="4">
        <v>40860.245393518519</v>
      </c>
      <c r="B40325" s="2">
        <v>5.1855180000000001</v>
      </c>
      <c r="C40325" s="7">
        <f>B40325*$E$3</f>
        <v>351578120400</v>
      </c>
    </row>
    <row r="40326" spans="1:3">
      <c r="A40326" s="4">
        <v>40860.245879629627</v>
      </c>
      <c r="B40326" s="2">
        <v>3.7769249999999999</v>
      </c>
      <c r="C40326" s="7">
        <f>B40326*$E$3</f>
        <v>256075515000</v>
      </c>
    </row>
    <row r="40327" spans="1:3">
      <c r="A40327" s="4">
        <v>40860.24591435185</v>
      </c>
      <c r="B40327" s="2">
        <v>5.6434350000000002</v>
      </c>
      <c r="C40327" s="7">
        <f>B40327*$E$3</f>
        <v>382624893000</v>
      </c>
    </row>
    <row r="40328" spans="1:3">
      <c r="A40328" s="4">
        <v>40860.246400462966</v>
      </c>
      <c r="B40328" s="2">
        <v>3.8366530000000001</v>
      </c>
      <c r="C40328" s="7">
        <f>B40328*$E$3</f>
        <v>260125073400</v>
      </c>
    </row>
    <row r="40329" spans="1:3">
      <c r="A40329" s="4">
        <v>40860.246423611112</v>
      </c>
      <c r="B40329" s="2">
        <v>6.0117589999999996</v>
      </c>
      <c r="C40329" s="7">
        <f>B40329*$E$3</f>
        <v>407597260200</v>
      </c>
    </row>
    <row r="40330" spans="1:3">
      <c r="A40330" s="4">
        <v>40860.24690972222</v>
      </c>
      <c r="B40330" s="2">
        <v>3.630093</v>
      </c>
      <c r="C40330" s="7">
        <f>B40330*$E$3</f>
        <v>246120305400</v>
      </c>
    </row>
    <row r="40331" spans="1:3">
      <c r="A40331" s="4">
        <v>40860.246932870374</v>
      </c>
      <c r="B40331" s="2">
        <v>5.3647030000000004</v>
      </c>
      <c r="C40331" s="7">
        <f>B40331*$E$3</f>
        <v>363726863400</v>
      </c>
    </row>
    <row r="40332" spans="1:3">
      <c r="A40332" s="4">
        <v>40860.247418981482</v>
      </c>
      <c r="B40332" s="2">
        <v>3.9088250000000002</v>
      </c>
      <c r="C40332" s="7">
        <f>B40332*$E$3</f>
        <v>265018335000</v>
      </c>
    </row>
    <row r="40333" spans="1:3">
      <c r="A40333" s="4">
        <v>40860.247453703705</v>
      </c>
      <c r="B40333" s="2">
        <v>5.7305390000000003</v>
      </c>
      <c r="C40333" s="7">
        <f>B40333*$E$3</f>
        <v>388530544200</v>
      </c>
    </row>
    <row r="40334" spans="1:3">
      <c r="A40334" s="4">
        <v>40860.24796296296</v>
      </c>
      <c r="B40334" s="2">
        <v>4.8993200000000003</v>
      </c>
      <c r="C40334" s="7">
        <f>B40334*$E$3</f>
        <v>332173896000</v>
      </c>
    </row>
    <row r="40335" spans="1:3">
      <c r="A40335" s="4">
        <v>40860.248449074075</v>
      </c>
      <c r="B40335" s="2">
        <v>3.8814489999999999</v>
      </c>
      <c r="C40335" s="7">
        <f>B40335*$E$3</f>
        <v>263162242200</v>
      </c>
    </row>
    <row r="40336" spans="1:3">
      <c r="A40336" s="4">
        <v>40860.248483796298</v>
      </c>
      <c r="B40336" s="2">
        <v>5.5588199999999999</v>
      </c>
      <c r="C40336" s="7">
        <f>B40336*$E$3</f>
        <v>376887996000</v>
      </c>
    </row>
    <row r="40337" spans="1:3">
      <c r="A40337" s="4">
        <v>40860.248969907407</v>
      </c>
      <c r="B40337" s="2">
        <v>3.8938929999999998</v>
      </c>
      <c r="C40337" s="7">
        <f>B40337*$E$3</f>
        <v>264005945400</v>
      </c>
    </row>
    <row r="40338" spans="1:3">
      <c r="A40338" s="4">
        <v>40860.248993055553</v>
      </c>
      <c r="B40338" s="2">
        <v>5.7952440000000003</v>
      </c>
      <c r="C40338" s="7">
        <f>B40338*$E$3</f>
        <v>392917543200</v>
      </c>
    </row>
    <row r="40339" spans="1:3">
      <c r="A40339" s="4">
        <v>40860.249479166669</v>
      </c>
      <c r="B40339" s="2">
        <v>3.859051</v>
      </c>
      <c r="C40339" s="7">
        <f>B40339*$E$3</f>
        <v>261643657800</v>
      </c>
    </row>
    <row r="40340" spans="1:3">
      <c r="A40340" s="4">
        <v>40860.249513888892</v>
      </c>
      <c r="B40340" s="2">
        <v>5.4144759999999996</v>
      </c>
      <c r="C40340" s="7">
        <f>B40340*$E$3</f>
        <v>367101472800</v>
      </c>
    </row>
    <row r="40341" spans="1:3">
      <c r="A40341" s="4">
        <v>40860.25</v>
      </c>
      <c r="B40341" s="2">
        <v>4.0730779999999998</v>
      </c>
      <c r="C40341" s="7">
        <f>B40341*$E$3</f>
        <v>276154688400</v>
      </c>
    </row>
    <row r="40342" spans="1:3">
      <c r="A40342" s="4">
        <v>40860.250023148146</v>
      </c>
      <c r="B40342" s="2">
        <v>5.5837060000000003</v>
      </c>
      <c r="C40342" s="7">
        <f>B40342*$E$3</f>
        <v>378575266800</v>
      </c>
    </row>
    <row r="40343" spans="1:3">
      <c r="A40343" s="4">
        <v>40860.250532407408</v>
      </c>
      <c r="B40343" s="2">
        <v>4.8719440000000001</v>
      </c>
      <c r="C40343" s="7">
        <f>B40343*$E$3</f>
        <v>330317803200</v>
      </c>
    </row>
    <row r="40344" spans="1:3">
      <c r="A40344" s="4">
        <v>40860.251018518517</v>
      </c>
      <c r="B40344" s="2">
        <v>3.5803189999999998</v>
      </c>
      <c r="C40344" s="7">
        <f>B40344*$E$3</f>
        <v>242745628200</v>
      </c>
    </row>
    <row r="40345" spans="1:3">
      <c r="A40345" s="4">
        <v>40860.25105324074</v>
      </c>
      <c r="B40345" s="2">
        <v>5.9570080000000001</v>
      </c>
      <c r="C40345" s="7">
        <f>B40345*$E$3</f>
        <v>403885142400</v>
      </c>
    </row>
    <row r="40346" spans="1:3">
      <c r="A40346" s="4">
        <v>40860.251539351855</v>
      </c>
      <c r="B40346" s="2">
        <v>3.9262459999999999</v>
      </c>
      <c r="C40346" s="7">
        <f>B40346*$E$3</f>
        <v>266199478800</v>
      </c>
    </row>
    <row r="40347" spans="1:3">
      <c r="A40347" s="4">
        <v>40860.251562500001</v>
      </c>
      <c r="B40347" s="2">
        <v>5.4294089999999997</v>
      </c>
      <c r="C40347" s="7">
        <f>B40347*$E$3</f>
        <v>368113930200</v>
      </c>
    </row>
    <row r="40348" spans="1:3">
      <c r="A40348" s="4">
        <v>40860.25204861111</v>
      </c>
      <c r="B40348" s="2">
        <v>3.819232</v>
      </c>
      <c r="C40348" s="7">
        <f>B40348*$E$3</f>
        <v>258943929600</v>
      </c>
    </row>
    <row r="40349" spans="1:3">
      <c r="A40349" s="4">
        <v>40860.252083333333</v>
      </c>
      <c r="B40349" s="2">
        <v>5.5762409999999996</v>
      </c>
      <c r="C40349" s="7">
        <f>B40349*$E$3</f>
        <v>378069139800</v>
      </c>
    </row>
    <row r="40350" spans="1:3">
      <c r="A40350" s="4">
        <v>40860.252569444441</v>
      </c>
      <c r="B40350" s="2">
        <v>3.8466079999999998</v>
      </c>
      <c r="C40350" s="7">
        <f>B40350*$E$3</f>
        <v>260800022400</v>
      </c>
    </row>
    <row r="40351" spans="1:3">
      <c r="A40351" s="4">
        <v>40860.252592592595</v>
      </c>
      <c r="B40351" s="2">
        <v>5.476693</v>
      </c>
      <c r="C40351" s="7">
        <f>B40351*$E$3</f>
        <v>371319785400</v>
      </c>
    </row>
    <row r="40352" spans="1:3">
      <c r="A40352" s="4">
        <v>40860.253101851849</v>
      </c>
      <c r="B40352" s="2">
        <v>5.4269189999999998</v>
      </c>
      <c r="C40352" s="7">
        <f>B40352*$E$3</f>
        <v>367945108200</v>
      </c>
    </row>
    <row r="40353" spans="1:3">
      <c r="A40353" s="4">
        <v>40860.253587962965</v>
      </c>
      <c r="B40353" s="2">
        <v>3.7918569999999998</v>
      </c>
      <c r="C40353" s="7">
        <f>B40353*$E$3</f>
        <v>257087904600</v>
      </c>
    </row>
    <row r="40354" spans="1:3">
      <c r="A40354" s="4">
        <v>40860.253622685188</v>
      </c>
      <c r="B40354" s="2">
        <v>5.2950200000000001</v>
      </c>
      <c r="C40354" s="7">
        <f>B40354*$E$3</f>
        <v>359002356000</v>
      </c>
    </row>
    <row r="40355" spans="1:3">
      <c r="A40355" s="4">
        <v>40860.254108796296</v>
      </c>
      <c r="B40355" s="2">
        <v>3.9585979999999998</v>
      </c>
      <c r="C40355" s="7">
        <f>B40355*$E$3</f>
        <v>268392944400</v>
      </c>
    </row>
    <row r="40356" spans="1:3">
      <c r="A40356" s="4">
        <v>40860.254131944443</v>
      </c>
      <c r="B40356" s="2">
        <v>5.593661</v>
      </c>
      <c r="C40356" s="7">
        <f>B40356*$E$3</f>
        <v>379250215800</v>
      </c>
    </row>
    <row r="40357" spans="1:3">
      <c r="A40357" s="4">
        <v>40860.254618055558</v>
      </c>
      <c r="B40357" s="2">
        <v>3.630093</v>
      </c>
      <c r="C40357" s="7">
        <f>B40357*$E$3</f>
        <v>246120305400</v>
      </c>
    </row>
    <row r="40358" spans="1:3">
      <c r="A40358" s="4">
        <v>40860.254652777781</v>
      </c>
      <c r="B40358" s="2">
        <v>5.6633440000000004</v>
      </c>
      <c r="C40358" s="7">
        <f>B40358*$E$3</f>
        <v>383974723200</v>
      </c>
    </row>
    <row r="40359" spans="1:3">
      <c r="A40359" s="4">
        <v>40860.25513888889</v>
      </c>
      <c r="B40359" s="2">
        <v>3.8615400000000002</v>
      </c>
      <c r="C40359" s="7">
        <f>B40359*$E$3</f>
        <v>261812412000</v>
      </c>
    </row>
    <row r="40360" spans="1:3">
      <c r="A40360" s="4">
        <v>40860.255162037036</v>
      </c>
      <c r="B40360" s="2">
        <v>5.5140229999999999</v>
      </c>
      <c r="C40360" s="7">
        <f>B40360*$E$3</f>
        <v>373850759400</v>
      </c>
    </row>
    <row r="40361" spans="1:3">
      <c r="A40361" s="4">
        <v>40860.255671296298</v>
      </c>
      <c r="B40361" s="2">
        <v>5.4269189999999998</v>
      </c>
      <c r="C40361" s="7">
        <f>B40361*$E$3</f>
        <v>367945108200</v>
      </c>
    </row>
    <row r="40362" spans="1:3">
      <c r="A40362" s="4">
        <v>40860.256157407406</v>
      </c>
      <c r="B40362" s="2">
        <v>3.851585</v>
      </c>
      <c r="C40362" s="7">
        <f>B40362*$E$3</f>
        <v>261137463000</v>
      </c>
    </row>
    <row r="40363" spans="1:3">
      <c r="A40363" s="4">
        <v>40860.256192129629</v>
      </c>
      <c r="B40363" s="2">
        <v>5.3149290000000002</v>
      </c>
      <c r="C40363" s="7">
        <f>B40363*$E$3</f>
        <v>360352186200</v>
      </c>
    </row>
    <row r="40364" spans="1:3">
      <c r="A40364" s="4">
        <v>40860.256678240738</v>
      </c>
      <c r="B40364" s="2">
        <v>3.906336</v>
      </c>
      <c r="C40364" s="7">
        <f>B40364*$E$3</f>
        <v>264849580800</v>
      </c>
    </row>
    <row r="40365" spans="1:3">
      <c r="A40365" s="4">
        <v>40860.256701388891</v>
      </c>
      <c r="B40365" s="2">
        <v>5.5264670000000002</v>
      </c>
      <c r="C40365" s="7">
        <f>B40365*$E$3</f>
        <v>374694462600</v>
      </c>
    </row>
    <row r="40366" spans="1:3">
      <c r="A40366" s="4">
        <v>40860.257187499999</v>
      </c>
      <c r="B40366" s="2">
        <v>3.6052059999999999</v>
      </c>
      <c r="C40366" s="7">
        <f>B40366*$E$3</f>
        <v>244432966800</v>
      </c>
    </row>
    <row r="40367" spans="1:3">
      <c r="A40367" s="4">
        <v>40860.257222222222</v>
      </c>
      <c r="B40367" s="2">
        <v>5.6708100000000004</v>
      </c>
      <c r="C40367" s="7">
        <f>B40367*$E$3</f>
        <v>384480918000</v>
      </c>
    </row>
    <row r="40368" spans="1:3">
      <c r="A40368" s="4">
        <v>40860.257708333331</v>
      </c>
      <c r="B40368" s="2">
        <v>3.7545269999999999</v>
      </c>
      <c r="C40368" s="7">
        <f>B40368*$E$3</f>
        <v>254556930600</v>
      </c>
    </row>
    <row r="40369" spans="1:3">
      <c r="A40369" s="4">
        <v>40860.257731481484</v>
      </c>
      <c r="B40369" s="2">
        <v>5.6683219999999999</v>
      </c>
      <c r="C40369" s="7">
        <f>B40369*$E$3</f>
        <v>384312231600</v>
      </c>
    </row>
    <row r="40370" spans="1:3">
      <c r="A40370" s="4">
        <v>40860.258240740739</v>
      </c>
      <c r="B40370" s="2">
        <v>5.3024849999999999</v>
      </c>
      <c r="C40370" s="7">
        <f>B40370*$E$3</f>
        <v>359508483000</v>
      </c>
    </row>
    <row r="40371" spans="1:3">
      <c r="A40371" s="4">
        <v>40860.258726851855</v>
      </c>
      <c r="B40371" s="2">
        <v>3.6699120000000001</v>
      </c>
      <c r="C40371" s="7">
        <f>B40371*$E$3</f>
        <v>248820033600</v>
      </c>
    </row>
    <row r="40372" spans="1:3">
      <c r="A40372" s="4">
        <v>40860.258761574078</v>
      </c>
      <c r="B40372" s="2">
        <v>5.6384569999999998</v>
      </c>
      <c r="C40372" s="7">
        <f>B40372*$E$3</f>
        <v>382287384600</v>
      </c>
    </row>
    <row r="40373" spans="1:3">
      <c r="A40373" s="4">
        <v>40860.259247685186</v>
      </c>
      <c r="B40373" s="2">
        <v>3.7694589999999999</v>
      </c>
      <c r="C40373" s="7">
        <f>B40373*$E$3</f>
        <v>255569320200</v>
      </c>
    </row>
    <row r="40374" spans="1:3">
      <c r="A40374" s="4">
        <v>40860.259270833332</v>
      </c>
      <c r="B40374" s="2">
        <v>5.6932080000000003</v>
      </c>
      <c r="C40374" s="7">
        <f>B40374*$E$3</f>
        <v>385999502400</v>
      </c>
    </row>
    <row r="40375" spans="1:3">
      <c r="A40375" s="4">
        <v>40860.259756944448</v>
      </c>
      <c r="B40375" s="2">
        <v>3.7694589999999999</v>
      </c>
      <c r="C40375" s="7">
        <f>B40375*$E$3</f>
        <v>255569320200</v>
      </c>
    </row>
    <row r="40376" spans="1:3">
      <c r="A40376" s="4">
        <v>40860.259791666664</v>
      </c>
      <c r="B40376" s="2">
        <v>5.8898140000000003</v>
      </c>
      <c r="C40376" s="7">
        <f>B40376*$E$3</f>
        <v>399329389200</v>
      </c>
    </row>
    <row r="40377" spans="1:3">
      <c r="A40377" s="4">
        <v>40860.260277777779</v>
      </c>
      <c r="B40377" s="2">
        <v>4.0656119999999998</v>
      </c>
      <c r="C40377" s="7">
        <f>B40377*$E$3</f>
        <v>275648493600</v>
      </c>
    </row>
    <row r="40378" spans="1:3">
      <c r="A40378" s="4">
        <v>40860.260300925926</v>
      </c>
      <c r="B40378" s="2">
        <v>5.4891370000000004</v>
      </c>
      <c r="C40378" s="7">
        <f>B40378*$E$3</f>
        <v>372163488600</v>
      </c>
    </row>
    <row r="40379" spans="1:3">
      <c r="A40379" s="4">
        <v>40860.260810185187</v>
      </c>
      <c r="B40379" s="2">
        <v>5.309952</v>
      </c>
      <c r="C40379" s="7">
        <f>B40379*$E$3</f>
        <v>360014745600</v>
      </c>
    </row>
    <row r="40380" spans="1:3">
      <c r="A40380" s="4">
        <v>40860.261296296296</v>
      </c>
      <c r="B40380" s="2">
        <v>4.1253399999999996</v>
      </c>
      <c r="C40380" s="7">
        <f>B40380*$E$3</f>
        <v>279698052000</v>
      </c>
    </row>
    <row r="40381" spans="1:3">
      <c r="A40381" s="4">
        <v>40860.261331018519</v>
      </c>
      <c r="B40381" s="2">
        <v>5.7927559999999998</v>
      </c>
      <c r="C40381" s="7">
        <f>B40381*$E$3</f>
        <v>392748856800</v>
      </c>
    </row>
    <row r="40382" spans="1:3">
      <c r="A40382" s="4">
        <v>40860.261817129627</v>
      </c>
      <c r="B40382" s="2">
        <v>3.866517</v>
      </c>
      <c r="C40382" s="7">
        <f>B40382*$E$3</f>
        <v>262149852600</v>
      </c>
    </row>
    <row r="40383" spans="1:3">
      <c r="A40383" s="4">
        <v>40860.261840277781</v>
      </c>
      <c r="B40383" s="2">
        <v>5.6484120000000004</v>
      </c>
      <c r="C40383" s="7">
        <f>B40383*$E$3</f>
        <v>382962333600</v>
      </c>
    </row>
    <row r="40384" spans="1:3">
      <c r="A40384" s="4">
        <v>40860.262326388889</v>
      </c>
      <c r="B40384" s="2">
        <v>3.6674229999999999</v>
      </c>
      <c r="C40384" s="7">
        <f>B40384*$E$3</f>
        <v>248651279400</v>
      </c>
    </row>
    <row r="40385" spans="1:3">
      <c r="A40385" s="4">
        <v>40860.262361111112</v>
      </c>
      <c r="B40385" s="2">
        <v>5.8574609999999998</v>
      </c>
      <c r="C40385" s="7">
        <f>B40385*$E$3</f>
        <v>397135855800</v>
      </c>
    </row>
    <row r="40386" spans="1:3">
      <c r="A40386" s="4">
        <v>40860.26284722222</v>
      </c>
      <c r="B40386" s="2">
        <v>3.9909509999999999</v>
      </c>
      <c r="C40386" s="7">
        <f>B40386*$E$3</f>
        <v>270586477800</v>
      </c>
    </row>
    <row r="40387" spans="1:3">
      <c r="A40387" s="4">
        <v>40860.262870370374</v>
      </c>
      <c r="B40387" s="2">
        <v>5.5090459999999997</v>
      </c>
      <c r="C40387" s="7">
        <f>B40387*$E$3</f>
        <v>373513318800</v>
      </c>
    </row>
    <row r="40388" spans="1:3">
      <c r="A40388" s="4">
        <v>40860.263379629629</v>
      </c>
      <c r="B40388" s="2">
        <v>5.20045</v>
      </c>
      <c r="C40388" s="7">
        <f>B40388*$E$3</f>
        <v>352590510000</v>
      </c>
    </row>
    <row r="40389" spans="1:3">
      <c r="A40389" s="4">
        <v>40860.263865740744</v>
      </c>
      <c r="B40389" s="2">
        <v>3.6251150000000001</v>
      </c>
      <c r="C40389" s="7">
        <f>B40389*$E$3</f>
        <v>245782797000</v>
      </c>
    </row>
    <row r="40390" spans="1:3">
      <c r="A40390" s="4">
        <v>40860.26390046296</v>
      </c>
      <c r="B40390" s="2">
        <v>5.7852899999999998</v>
      </c>
      <c r="C40390" s="7">
        <f>B40390*$E$3</f>
        <v>392242662000</v>
      </c>
    </row>
    <row r="40391" spans="1:3">
      <c r="A40391" s="4">
        <v>40860.264386574076</v>
      </c>
      <c r="B40391" s="2">
        <v>3.796834</v>
      </c>
      <c r="C40391" s="7">
        <f>B40391*$E$3</f>
        <v>257425345200</v>
      </c>
    </row>
    <row r="40392" spans="1:3">
      <c r="A40392" s="4">
        <v>40860.264409722222</v>
      </c>
      <c r="B40392" s="2">
        <v>5.6036159999999997</v>
      </c>
      <c r="C40392" s="7">
        <f>B40392*$E$3</f>
        <v>379925164800</v>
      </c>
    </row>
    <row r="40393" spans="1:3">
      <c r="A40393" s="4">
        <v>40860.26489583333</v>
      </c>
      <c r="B40393" s="2">
        <v>3.8341639999999999</v>
      </c>
      <c r="C40393" s="7">
        <f>B40393*$E$3</f>
        <v>259956319200</v>
      </c>
    </row>
    <row r="40394" spans="1:3">
      <c r="A40394" s="4">
        <v>40860.264930555553</v>
      </c>
      <c r="B40394" s="2">
        <v>5.8549730000000002</v>
      </c>
      <c r="C40394" s="7">
        <f>B40394*$E$3</f>
        <v>396967169400</v>
      </c>
    </row>
    <row r="40395" spans="1:3">
      <c r="A40395" s="4">
        <v>40860.265416666669</v>
      </c>
      <c r="B40395" s="2">
        <v>3.5579209999999999</v>
      </c>
      <c r="C40395" s="7">
        <f>B40395*$E$3</f>
        <v>241227043800</v>
      </c>
    </row>
    <row r="40396" spans="1:3">
      <c r="A40396" s="4">
        <v>40860.265439814815</v>
      </c>
      <c r="B40396" s="2">
        <v>5.7131179999999997</v>
      </c>
      <c r="C40396" s="7">
        <f>B40396*$E$3</f>
        <v>387349400400</v>
      </c>
    </row>
    <row r="40397" spans="1:3">
      <c r="A40397" s="4">
        <v>40860.265949074077</v>
      </c>
      <c r="B40397" s="2">
        <v>5.3149290000000002</v>
      </c>
      <c r="C40397" s="7">
        <f>B40397*$E$3</f>
        <v>360352186200</v>
      </c>
    </row>
    <row r="40398" spans="1:3">
      <c r="A40398" s="4">
        <v>40860.266469907408</v>
      </c>
      <c r="B40398" s="2">
        <v>5.3871010000000004</v>
      </c>
      <c r="C40398" s="7">
        <f>B40398*$E$3</f>
        <v>365245447800</v>
      </c>
    </row>
    <row r="40399" spans="1:3">
      <c r="A40399" s="4">
        <v>40860.266956018517</v>
      </c>
      <c r="B40399" s="2">
        <v>3.630093</v>
      </c>
      <c r="C40399" s="7">
        <f>B40399*$E$3</f>
        <v>246120305400</v>
      </c>
    </row>
    <row r="40400" spans="1:3">
      <c r="A40400" s="4">
        <v>40860.266979166663</v>
      </c>
      <c r="B40400" s="2">
        <v>5.20045</v>
      </c>
      <c r="C40400" s="7">
        <f>B40400*$E$3</f>
        <v>352590510000</v>
      </c>
    </row>
    <row r="40401" spans="1:3">
      <c r="A40401" s="4">
        <v>40860.267465277779</v>
      </c>
      <c r="B40401" s="2">
        <v>3.8914040000000001</v>
      </c>
      <c r="C40401" s="7">
        <f>B40401*$E$3</f>
        <v>263837191200</v>
      </c>
    </row>
    <row r="40402" spans="1:3">
      <c r="A40402" s="4">
        <v>40860.267500000002</v>
      </c>
      <c r="B40402" s="2">
        <v>5.3647030000000004</v>
      </c>
      <c r="C40402" s="7">
        <f>B40402*$E$3</f>
        <v>363726863400</v>
      </c>
    </row>
    <row r="40403" spans="1:3">
      <c r="A40403" s="4">
        <v>40860.26798611111</v>
      </c>
      <c r="B40403" s="2">
        <v>3.9361999999999999</v>
      </c>
      <c r="C40403" s="7">
        <f>B40403*$E$3</f>
        <v>266874360000</v>
      </c>
    </row>
    <row r="40404" spans="1:3">
      <c r="A40404" s="4">
        <v>40860.268009259256</v>
      </c>
      <c r="B40404" s="2">
        <v>5.7205839999999997</v>
      </c>
      <c r="C40404" s="7">
        <f>B40404*$E$3</f>
        <v>387855595200</v>
      </c>
    </row>
    <row r="40405" spans="1:3">
      <c r="A40405" s="4">
        <v>40860.268518518518</v>
      </c>
      <c r="B40405" s="2">
        <v>5.215382</v>
      </c>
      <c r="C40405" s="7">
        <f>B40405*$E$3</f>
        <v>353602899600</v>
      </c>
    </row>
    <row r="40406" spans="1:3">
      <c r="A40406" s="4">
        <v>40860.269004629627</v>
      </c>
      <c r="B40406" s="2">
        <v>3.739595</v>
      </c>
      <c r="C40406" s="7">
        <f>B40406*$E$3</f>
        <v>253544541000</v>
      </c>
    </row>
    <row r="40407" spans="1:3">
      <c r="A40407" s="4">
        <v>40860.26903935185</v>
      </c>
      <c r="B40407" s="2">
        <v>5.3572360000000003</v>
      </c>
      <c r="C40407" s="7">
        <f>B40407*$E$3</f>
        <v>363220600800</v>
      </c>
    </row>
    <row r="40408" spans="1:3">
      <c r="A40408" s="4">
        <v>40860.269525462965</v>
      </c>
      <c r="B40408" s="2">
        <v>3.8988700000000001</v>
      </c>
      <c r="C40408" s="7">
        <f>B40408*$E$3</f>
        <v>264343386000</v>
      </c>
    </row>
    <row r="40409" spans="1:3">
      <c r="A40409" s="4">
        <v>40860.269548611112</v>
      </c>
      <c r="B40409" s="2">
        <v>6.0042929999999997</v>
      </c>
      <c r="C40409" s="7">
        <f>B40409*$E$3</f>
        <v>407091065400</v>
      </c>
    </row>
    <row r="40410" spans="1:3">
      <c r="A40410" s="4">
        <v>40860.27003472222</v>
      </c>
      <c r="B40410" s="2">
        <v>3.8366530000000001</v>
      </c>
      <c r="C40410" s="7">
        <f>B40410*$E$3</f>
        <v>260125073400</v>
      </c>
    </row>
    <row r="40411" spans="1:3">
      <c r="A40411" s="4">
        <v>40860.270069444443</v>
      </c>
      <c r="B40411" s="2">
        <v>5.8524839999999996</v>
      </c>
      <c r="C40411" s="7">
        <f>B40411*$E$3</f>
        <v>396798415200</v>
      </c>
    </row>
    <row r="40412" spans="1:3">
      <c r="A40412" s="4">
        <v>40860.270555555559</v>
      </c>
      <c r="B40412" s="2">
        <v>3.6176490000000001</v>
      </c>
      <c r="C40412" s="7">
        <f>B40412*$E$3</f>
        <v>245276602200</v>
      </c>
    </row>
    <row r="40413" spans="1:3">
      <c r="A40413" s="4">
        <v>40860.270578703705</v>
      </c>
      <c r="B40413" s="2">
        <v>5.7554249999999998</v>
      </c>
      <c r="C40413" s="7">
        <f>B40413*$E$3</f>
        <v>390217815000</v>
      </c>
    </row>
    <row r="40414" spans="1:3">
      <c r="A40414" s="4">
        <v>40860.271087962959</v>
      </c>
      <c r="B40414" s="2">
        <v>5.2377799999999999</v>
      </c>
      <c r="C40414" s="7">
        <f>B40414*$E$3</f>
        <v>355121484000</v>
      </c>
    </row>
    <row r="40415" spans="1:3">
      <c r="A40415" s="4">
        <v>40860.271574074075</v>
      </c>
      <c r="B40415" s="2">
        <v>3.8142550000000002</v>
      </c>
      <c r="C40415" s="7">
        <f>B40415*$E$3</f>
        <v>258606489000</v>
      </c>
    </row>
    <row r="40416" spans="1:3">
      <c r="A40416" s="4">
        <v>40860.271608796298</v>
      </c>
      <c r="B40416" s="2">
        <v>5.7056519999999997</v>
      </c>
      <c r="C40416" s="7">
        <f>B40416*$E$3</f>
        <v>386843205600</v>
      </c>
    </row>
    <row r="40417" spans="1:3">
      <c r="A40417" s="4">
        <v>40860.272094907406</v>
      </c>
      <c r="B40417" s="2">
        <v>3.911314</v>
      </c>
      <c r="C40417" s="7">
        <f>B40417*$E$3</f>
        <v>265187089200</v>
      </c>
    </row>
    <row r="40418" spans="1:3">
      <c r="A40418" s="4">
        <v>40860.272118055553</v>
      </c>
      <c r="B40418" s="2">
        <v>5.6409459999999996</v>
      </c>
      <c r="C40418" s="7">
        <f>B40418*$E$3</f>
        <v>382456138800</v>
      </c>
    </row>
    <row r="40419" spans="1:3">
      <c r="A40419" s="4">
        <v>40860.272604166668</v>
      </c>
      <c r="B40419" s="2">
        <v>3.7371059999999998</v>
      </c>
      <c r="C40419" s="7">
        <f>B40419*$E$3</f>
        <v>253375786800</v>
      </c>
    </row>
    <row r="40420" spans="1:3">
      <c r="A40420" s="4">
        <v>40860.272638888891</v>
      </c>
      <c r="B40420" s="2">
        <v>5.5637970000000001</v>
      </c>
      <c r="C40420" s="7">
        <f>B40420*$E$3</f>
        <v>377225436600</v>
      </c>
    </row>
    <row r="40421" spans="1:3">
      <c r="A40421" s="4">
        <v>40860.273125</v>
      </c>
      <c r="B40421" s="2">
        <v>3.9436659999999999</v>
      </c>
      <c r="C40421" s="7">
        <f>B40421*$E$3</f>
        <v>267380554800</v>
      </c>
    </row>
    <row r="40422" spans="1:3">
      <c r="A40422" s="4">
        <v>40860.273148148146</v>
      </c>
      <c r="B40422" s="2">
        <v>5.3497709999999996</v>
      </c>
      <c r="C40422" s="7">
        <f>B40422*$E$3</f>
        <v>362714473800</v>
      </c>
    </row>
    <row r="40423" spans="1:3">
      <c r="A40423" s="4">
        <v>40860.273657407408</v>
      </c>
      <c r="B40423" s="2">
        <v>5.3572360000000003</v>
      </c>
      <c r="C40423" s="7">
        <f>B40423*$E$3</f>
        <v>363220600800</v>
      </c>
    </row>
    <row r="40424" spans="1:3">
      <c r="A40424" s="4">
        <v>40860.274143518516</v>
      </c>
      <c r="B40424" s="2">
        <v>3.739595</v>
      </c>
      <c r="C40424" s="7">
        <f>B40424*$E$3</f>
        <v>253544541000</v>
      </c>
    </row>
    <row r="40425" spans="1:3">
      <c r="A40425" s="4">
        <v>40860.274178240739</v>
      </c>
      <c r="B40425" s="2">
        <v>5.6135710000000003</v>
      </c>
      <c r="C40425" s="7">
        <f>B40425*$E$3</f>
        <v>380600113800</v>
      </c>
    </row>
    <row r="40426" spans="1:3">
      <c r="A40426" s="4">
        <v>40860.274664351855</v>
      </c>
      <c r="B40426" s="2">
        <v>3.859051</v>
      </c>
      <c r="C40426" s="7">
        <f>B40426*$E$3</f>
        <v>261643657800</v>
      </c>
    </row>
    <row r="40427" spans="1:3">
      <c r="A40427" s="4">
        <v>40860.274687500001</v>
      </c>
      <c r="B40427" s="2">
        <v>5.7604030000000002</v>
      </c>
      <c r="C40427" s="7">
        <f>B40427*$E$3</f>
        <v>390555323400</v>
      </c>
    </row>
    <row r="40428" spans="1:3">
      <c r="A40428" s="4">
        <v>40860.275173611109</v>
      </c>
      <c r="B40428" s="2">
        <v>3.6524909999999999</v>
      </c>
      <c r="C40428" s="7">
        <f>B40428*$E$3</f>
        <v>247638889800</v>
      </c>
    </row>
    <row r="40429" spans="1:3">
      <c r="A40429" s="4">
        <v>40860.275208333333</v>
      </c>
      <c r="B40429" s="2">
        <v>5.6757869999999997</v>
      </c>
      <c r="C40429" s="7">
        <f>B40429*$E$3</f>
        <v>384818358600</v>
      </c>
    </row>
    <row r="40430" spans="1:3">
      <c r="A40430" s="4">
        <v>40860.275694444441</v>
      </c>
      <c r="B40430" s="2">
        <v>3.7246630000000001</v>
      </c>
      <c r="C40430" s="7">
        <f>B40430*$E$3</f>
        <v>252532151400</v>
      </c>
    </row>
    <row r="40431" spans="1:3">
      <c r="A40431" s="4">
        <v>40860.275717592594</v>
      </c>
      <c r="B40431" s="2">
        <v>5.5140229999999999</v>
      </c>
      <c r="C40431" s="7">
        <f>B40431*$E$3</f>
        <v>373850759400</v>
      </c>
    </row>
    <row r="40432" spans="1:3">
      <c r="A40432" s="4">
        <v>40860.276226851849</v>
      </c>
      <c r="B40432" s="2">
        <v>5.419454</v>
      </c>
      <c r="C40432" s="7">
        <f>B40432*$E$3</f>
        <v>367438981200</v>
      </c>
    </row>
    <row r="40433" spans="1:3">
      <c r="A40433" s="4">
        <v>40860.276747685188</v>
      </c>
      <c r="B40433" s="2">
        <v>5.688231</v>
      </c>
      <c r="C40433" s="7">
        <f>B40433*$E$3</f>
        <v>385662061800</v>
      </c>
    </row>
    <row r="40434" spans="1:3">
      <c r="A40434" s="4">
        <v>40860.277233796296</v>
      </c>
      <c r="B40434" s="2">
        <v>3.7047530000000002</v>
      </c>
      <c r="C40434" s="7">
        <f>B40434*$E$3</f>
        <v>251182253400</v>
      </c>
    </row>
    <row r="40435" spans="1:3">
      <c r="A40435" s="4">
        <v>40860.277256944442</v>
      </c>
      <c r="B40435" s="2">
        <v>5.4468290000000001</v>
      </c>
      <c r="C40435" s="7">
        <f>B40435*$E$3</f>
        <v>369295006200</v>
      </c>
    </row>
    <row r="40436" spans="1:3">
      <c r="A40436" s="4">
        <v>40860.277743055558</v>
      </c>
      <c r="B40436" s="2">
        <v>3.5653869999999999</v>
      </c>
      <c r="C40436" s="7">
        <f>B40436*$E$3</f>
        <v>241733238600</v>
      </c>
    </row>
    <row r="40437" spans="1:3">
      <c r="A40437" s="4">
        <v>40860.277777777781</v>
      </c>
      <c r="B40437" s="2">
        <v>5.6832539999999998</v>
      </c>
      <c r="C40437" s="7">
        <f>B40437*$E$3</f>
        <v>385324621200</v>
      </c>
    </row>
    <row r="40438" spans="1:3">
      <c r="A40438" s="4">
        <v>40860.278263888889</v>
      </c>
      <c r="B40438" s="2">
        <v>3.5977399999999999</v>
      </c>
      <c r="C40438" s="7">
        <f>B40438*$E$3</f>
        <v>243926772000</v>
      </c>
    </row>
    <row r="40439" spans="1:3">
      <c r="A40439" s="4">
        <v>40860.278287037036</v>
      </c>
      <c r="B40439" s="2">
        <v>5.2626670000000004</v>
      </c>
      <c r="C40439" s="7">
        <f>B40439*$E$3</f>
        <v>356808822600</v>
      </c>
    </row>
    <row r="40440" spans="1:3">
      <c r="A40440" s="4">
        <v>40860.278796296298</v>
      </c>
      <c r="B40440" s="2">
        <v>5.3721690000000004</v>
      </c>
      <c r="C40440" s="7">
        <f>B40440*$E$3</f>
        <v>364233058200</v>
      </c>
    </row>
    <row r="40441" spans="1:3">
      <c r="A40441" s="4">
        <v>40860.279282407406</v>
      </c>
      <c r="B40441" s="2">
        <v>3.69231</v>
      </c>
      <c r="C40441" s="7">
        <f>B40441*$E$3</f>
        <v>250338618000</v>
      </c>
    </row>
    <row r="40442" spans="1:3">
      <c r="A40442" s="4">
        <v>40860.279317129629</v>
      </c>
      <c r="B40442" s="2">
        <v>5.6210370000000003</v>
      </c>
      <c r="C40442" s="7">
        <f>B40442*$E$3</f>
        <v>381106308600</v>
      </c>
    </row>
    <row r="40443" spans="1:3">
      <c r="A40443" s="4">
        <v>40860.279803240737</v>
      </c>
      <c r="B40443" s="2">
        <v>3.9561099999999998</v>
      </c>
      <c r="C40443" s="7">
        <f>B40443*$E$3</f>
        <v>268224258000</v>
      </c>
    </row>
    <row r="40444" spans="1:3">
      <c r="A40444" s="4">
        <v>40860.279826388891</v>
      </c>
      <c r="B40444" s="2">
        <v>5.7056519999999997</v>
      </c>
      <c r="C40444" s="7">
        <f>B40444*$E$3</f>
        <v>386843205600</v>
      </c>
    </row>
    <row r="40445" spans="1:3">
      <c r="A40445" s="4">
        <v>40860.280312499999</v>
      </c>
      <c r="B40445" s="2">
        <v>3.794346</v>
      </c>
      <c r="C40445" s="7">
        <f>B40445*$E$3</f>
        <v>257256658800</v>
      </c>
    </row>
    <row r="40446" spans="1:3">
      <c r="A40446" s="4">
        <v>40860.280347222222</v>
      </c>
      <c r="B40446" s="2">
        <v>5.7305390000000003</v>
      </c>
      <c r="C40446" s="7">
        <f>B40446*$E$3</f>
        <v>388530544200</v>
      </c>
    </row>
    <row r="40447" spans="1:3">
      <c r="A40447" s="4">
        <v>40860.280833333331</v>
      </c>
      <c r="B40447" s="2">
        <v>3.645025</v>
      </c>
      <c r="C40447" s="7">
        <f>B40447*$E$3</f>
        <v>247132695000</v>
      </c>
    </row>
    <row r="40448" spans="1:3">
      <c r="A40448" s="4">
        <v>40860.280856481484</v>
      </c>
      <c r="B40448" s="2">
        <v>5.7728460000000004</v>
      </c>
      <c r="C40448" s="7">
        <f>B40448*$E$3</f>
        <v>391398958800</v>
      </c>
    </row>
    <row r="40449" spans="1:3">
      <c r="A40449" s="4">
        <v>40860.281365740739</v>
      </c>
      <c r="B40449" s="2">
        <v>5.3199059999999996</v>
      </c>
      <c r="C40449" s="7">
        <f>B40449*$E$3</f>
        <v>360689626800</v>
      </c>
    </row>
    <row r="40450" spans="1:3">
      <c r="A40450" s="4">
        <v>40860.281851851854</v>
      </c>
      <c r="B40450" s="2">
        <v>3.749549</v>
      </c>
      <c r="C40450" s="7">
        <f>B40450*$E$3</f>
        <v>254219422200</v>
      </c>
    </row>
    <row r="40451" spans="1:3">
      <c r="A40451" s="4">
        <v>40860.281886574077</v>
      </c>
      <c r="B40451" s="2">
        <v>5.6683219999999999</v>
      </c>
      <c r="C40451" s="7">
        <f>B40451*$E$3</f>
        <v>384312231600</v>
      </c>
    </row>
    <row r="40452" spans="1:3">
      <c r="A40452" s="4">
        <v>40860.282372685186</v>
      </c>
      <c r="B40452" s="2">
        <v>3.9461550000000001</v>
      </c>
      <c r="C40452" s="7">
        <f>B40452*$E$3</f>
        <v>267549309000</v>
      </c>
    </row>
    <row r="40453" spans="1:3">
      <c r="A40453" s="4">
        <v>40860.282395833332</v>
      </c>
      <c r="B40453" s="2">
        <v>5.6061040000000002</v>
      </c>
      <c r="C40453" s="7">
        <f>B40453*$E$3</f>
        <v>380093851200</v>
      </c>
    </row>
    <row r="40454" spans="1:3">
      <c r="A40454" s="4">
        <v>40860.282881944448</v>
      </c>
      <c r="B40454" s="2">
        <v>3.6724000000000001</v>
      </c>
      <c r="C40454" s="7">
        <f>B40454*$E$3</f>
        <v>248988720000</v>
      </c>
    </row>
    <row r="40455" spans="1:3">
      <c r="A40455" s="4">
        <v>40860.282916666663</v>
      </c>
      <c r="B40455" s="2">
        <v>5.3721690000000004</v>
      </c>
      <c r="C40455" s="7">
        <f>B40455*$E$3</f>
        <v>364233058200</v>
      </c>
    </row>
    <row r="40456" spans="1:3">
      <c r="A40456" s="4">
        <v>40860.283402777779</v>
      </c>
      <c r="B40456" s="2">
        <v>3.6425360000000002</v>
      </c>
      <c r="C40456" s="7">
        <f>B40456*$E$3</f>
        <v>246963940800</v>
      </c>
    </row>
    <row r="40457" spans="1:3">
      <c r="A40457" s="4">
        <v>40860.283425925925</v>
      </c>
      <c r="B40457" s="2">
        <v>5.7180949999999999</v>
      </c>
      <c r="C40457" s="7">
        <f>B40457*$E$3</f>
        <v>387686841000</v>
      </c>
    </row>
    <row r="40458" spans="1:3">
      <c r="A40458" s="4">
        <v>40860.283935185187</v>
      </c>
      <c r="B40458" s="2">
        <v>5.1481880000000002</v>
      </c>
      <c r="C40458" s="7">
        <f>B40458*$E$3</f>
        <v>349047146400</v>
      </c>
    </row>
    <row r="40459" spans="1:3">
      <c r="A40459" s="4">
        <v>40860.284421296295</v>
      </c>
      <c r="B40459" s="2">
        <v>3.8839380000000001</v>
      </c>
      <c r="C40459" s="7">
        <f>B40459*$E$3</f>
        <v>263330996400</v>
      </c>
    </row>
    <row r="40460" spans="1:3">
      <c r="A40460" s="4">
        <v>40860.284456018519</v>
      </c>
      <c r="B40460" s="2">
        <v>5.8350629999999999</v>
      </c>
      <c r="C40460" s="7">
        <f>B40460*$E$3</f>
        <v>395617271400</v>
      </c>
    </row>
    <row r="40461" spans="1:3">
      <c r="A40461" s="4">
        <v>40860.284942129627</v>
      </c>
      <c r="B40461" s="2">
        <v>3.8640289999999999</v>
      </c>
      <c r="C40461" s="7">
        <f>B40461*$E$3</f>
        <v>261981166200</v>
      </c>
    </row>
    <row r="40462" spans="1:3">
      <c r="A40462" s="4">
        <v>40860.28496527778</v>
      </c>
      <c r="B40462" s="2">
        <v>5.5389099999999996</v>
      </c>
      <c r="C40462" s="7">
        <f>B40462*$E$3</f>
        <v>375538098000</v>
      </c>
    </row>
    <row r="40463" spans="1:3">
      <c r="A40463" s="4">
        <v>40860.285451388889</v>
      </c>
      <c r="B40463" s="2">
        <v>3.4708169999999998</v>
      </c>
      <c r="C40463" s="7">
        <f>B40463*$E$3</f>
        <v>235321392600</v>
      </c>
    </row>
    <row r="40464" spans="1:3">
      <c r="A40464" s="4">
        <v>40860.285486111112</v>
      </c>
      <c r="B40464" s="2">
        <v>5.9271450000000003</v>
      </c>
      <c r="C40464" s="7">
        <f>B40464*$E$3</f>
        <v>401860431000</v>
      </c>
    </row>
    <row r="40465" spans="1:3">
      <c r="A40465" s="4">
        <v>40860.28597222222</v>
      </c>
      <c r="B40465" s="2">
        <v>3.6126719999999999</v>
      </c>
      <c r="C40465" s="7">
        <f>B40465*$E$3</f>
        <v>244939161600</v>
      </c>
    </row>
    <row r="40466" spans="1:3">
      <c r="A40466" s="4">
        <v>40860.285995370374</v>
      </c>
      <c r="B40466" s="2">
        <v>5.5538429999999996</v>
      </c>
      <c r="C40466" s="7">
        <f>B40466*$E$3</f>
        <v>376550555400</v>
      </c>
    </row>
    <row r="40467" spans="1:3">
      <c r="A40467" s="4">
        <v>40860.286516203705</v>
      </c>
      <c r="B40467" s="2">
        <v>5.4020330000000003</v>
      </c>
      <c r="C40467" s="7">
        <f>B40467*$E$3</f>
        <v>366257837400</v>
      </c>
    </row>
    <row r="40468" spans="1:3">
      <c r="A40468" s="4">
        <v>40860.287002314813</v>
      </c>
      <c r="B40468" s="2">
        <v>3.6201379999999999</v>
      </c>
      <c r="C40468" s="7">
        <f>B40468*$E$3</f>
        <v>245445356400</v>
      </c>
    </row>
    <row r="40469" spans="1:3">
      <c r="A40469" s="4">
        <v>40860.28702546296</v>
      </c>
      <c r="B40469" s="2">
        <v>5.6708100000000004</v>
      </c>
      <c r="C40469" s="7">
        <f>B40469*$E$3</f>
        <v>384480918000</v>
      </c>
    </row>
    <row r="40470" spans="1:3">
      <c r="A40470" s="4">
        <v>40860.287511574075</v>
      </c>
      <c r="B40470" s="2">
        <v>3.6574680000000002</v>
      </c>
      <c r="C40470" s="7">
        <f>B40470*$E$3</f>
        <v>247976330400</v>
      </c>
    </row>
    <row r="40471" spans="1:3">
      <c r="A40471" s="4">
        <v>40860.287534722222</v>
      </c>
      <c r="B40471" s="2">
        <v>5.7355159999999996</v>
      </c>
      <c r="C40471" s="7">
        <f>B40471*$E$3</f>
        <v>388867984800</v>
      </c>
    </row>
    <row r="40472" spans="1:3">
      <c r="A40472" s="4">
        <v>40860.28802083333</v>
      </c>
      <c r="B40472" s="2">
        <v>3.6624460000000001</v>
      </c>
      <c r="C40472" s="7">
        <f>B40472*$E$3</f>
        <v>248313838800</v>
      </c>
    </row>
    <row r="40473" spans="1:3">
      <c r="A40473" s="4">
        <v>40860.288055555553</v>
      </c>
      <c r="B40473" s="2">
        <v>5.5762409999999996</v>
      </c>
      <c r="C40473" s="7">
        <f>B40473*$E$3</f>
        <v>378069139800</v>
      </c>
    </row>
    <row r="40474" spans="1:3">
      <c r="A40474" s="4">
        <v>40860.288541666669</v>
      </c>
      <c r="B40474" s="2">
        <v>3.5230790000000001</v>
      </c>
      <c r="C40474" s="7">
        <f>B40474*$E$3</f>
        <v>238864756200</v>
      </c>
    </row>
    <row r="40475" spans="1:3">
      <c r="A40475" s="4">
        <v>40860.288564814815</v>
      </c>
      <c r="B40475" s="2">
        <v>5.4468290000000001</v>
      </c>
      <c r="C40475" s="7">
        <f>B40475*$E$3</f>
        <v>369295006200</v>
      </c>
    </row>
    <row r="40476" spans="1:3">
      <c r="A40476" s="4">
        <v>40860.289085648146</v>
      </c>
      <c r="B40476" s="2">
        <v>4.8968309999999997</v>
      </c>
      <c r="C40476" s="7">
        <f>B40476*$E$3</f>
        <v>332005141800</v>
      </c>
    </row>
    <row r="40477" spans="1:3">
      <c r="A40477" s="4">
        <v>40860.289571759262</v>
      </c>
      <c r="B40477" s="2">
        <v>3.8391419999999998</v>
      </c>
      <c r="C40477" s="7">
        <f>B40477*$E$3</f>
        <v>260293827600</v>
      </c>
    </row>
    <row r="40478" spans="1:3">
      <c r="A40478" s="4">
        <v>40860.289594907408</v>
      </c>
      <c r="B40478" s="2">
        <v>5.6533889999999998</v>
      </c>
      <c r="C40478" s="7">
        <f>B40478*$E$3</f>
        <v>383299774200</v>
      </c>
    </row>
    <row r="40479" spans="1:3">
      <c r="A40479" s="4">
        <v>40861.759328703702</v>
      </c>
      <c r="B40479" s="2">
        <v>0.57150509999999999</v>
      </c>
      <c r="C40479" s="7">
        <f>B40479*$E$3</f>
        <v>38748045780</v>
      </c>
    </row>
    <row r="40480" spans="1:3">
      <c r="A40480" s="4">
        <v>40861.75984953704</v>
      </c>
      <c r="B40480" s="2">
        <v>0.58643719999999999</v>
      </c>
      <c r="C40480" s="7">
        <f>B40480*$E$3</f>
        <v>39760442160</v>
      </c>
    </row>
    <row r="40481" spans="1:3">
      <c r="A40481" s="4">
        <v>40861.760381944441</v>
      </c>
      <c r="B40481" s="2">
        <v>0.59390319999999996</v>
      </c>
      <c r="C40481" s="7">
        <f>B40481*$E$3</f>
        <v>40266636960</v>
      </c>
    </row>
    <row r="40482" spans="1:3">
      <c r="A40482" s="4">
        <v>40861.760914351849</v>
      </c>
      <c r="B40482" s="2">
        <v>0.49933339999999998</v>
      </c>
      <c r="C40482" s="7">
        <f>B40482*$E$3</f>
        <v>33854804520</v>
      </c>
    </row>
    <row r="40483" spans="1:3">
      <c r="A40483" s="4">
        <v>40861.761435185188</v>
      </c>
      <c r="B40483" s="2">
        <v>0.688473</v>
      </c>
      <c r="C40483" s="7">
        <f>B40483*$E$3</f>
        <v>46678469400</v>
      </c>
    </row>
    <row r="40484" spans="1:3">
      <c r="A40484" s="4">
        <v>40861.761967592596</v>
      </c>
      <c r="B40484" s="2">
        <v>0.60136920000000005</v>
      </c>
      <c r="C40484" s="7">
        <f>B40484*$E$3</f>
        <v>40772831760</v>
      </c>
    </row>
    <row r="40485" spans="1:3">
      <c r="A40485" s="4">
        <v>40861.762488425928</v>
      </c>
      <c r="B40485" s="2">
        <v>0.58394849999999998</v>
      </c>
      <c r="C40485" s="7">
        <f>B40485*$E$3</f>
        <v>39591708300</v>
      </c>
    </row>
    <row r="40486" spans="1:3">
      <c r="A40486" s="4">
        <v>40861.763020833336</v>
      </c>
      <c r="B40486" s="2">
        <v>0.52670879999999998</v>
      </c>
      <c r="C40486" s="7">
        <f>B40486*$E$3</f>
        <v>35710856640</v>
      </c>
    </row>
    <row r="40487" spans="1:3">
      <c r="A40487" s="4">
        <v>40861.763553240744</v>
      </c>
      <c r="B40487" s="2">
        <v>0.63372209999999995</v>
      </c>
      <c r="C40487" s="7">
        <f>B40487*$E$3</f>
        <v>42966358380</v>
      </c>
    </row>
    <row r="40488" spans="1:3">
      <c r="A40488" s="4">
        <v>40861.764074074075</v>
      </c>
      <c r="B40488" s="2">
        <v>0.62625600000000003</v>
      </c>
      <c r="C40488" s="7">
        <f>B40488*$E$3</f>
        <v>42460156800</v>
      </c>
    </row>
    <row r="40489" spans="1:3">
      <c r="A40489" s="4">
        <v>40861.764606481483</v>
      </c>
      <c r="B40489" s="2">
        <v>0.67105230000000005</v>
      </c>
      <c r="C40489" s="7">
        <f>B40489*$E$3</f>
        <v>45497345940</v>
      </c>
    </row>
    <row r="40490" spans="1:3">
      <c r="A40490" s="4">
        <v>40861.765127314815</v>
      </c>
      <c r="B40490" s="2">
        <v>0.62874470000000005</v>
      </c>
      <c r="C40490" s="7">
        <f>B40490*$E$3</f>
        <v>42628890660</v>
      </c>
    </row>
    <row r="40491" spans="1:3">
      <c r="A40491" s="4">
        <v>40861.765659722223</v>
      </c>
      <c r="B40491" s="2">
        <v>0.62874470000000005</v>
      </c>
      <c r="C40491" s="7">
        <f>B40491*$E$3</f>
        <v>42628890660</v>
      </c>
    </row>
    <row r="40492" spans="1:3">
      <c r="A40492" s="4">
        <v>40861.766192129631</v>
      </c>
      <c r="B40492" s="2">
        <v>0.59639189999999997</v>
      </c>
      <c r="C40492" s="7">
        <f>B40492*$E$3</f>
        <v>40435370820</v>
      </c>
    </row>
    <row r="40493" spans="1:3">
      <c r="A40493" s="4">
        <v>40861.766712962963</v>
      </c>
      <c r="B40493" s="2">
        <v>0.59639189999999997</v>
      </c>
      <c r="C40493" s="7">
        <f>B40493*$E$3</f>
        <v>40435370820</v>
      </c>
    </row>
    <row r="40494" spans="1:3">
      <c r="A40494" s="4">
        <v>40861.767245370371</v>
      </c>
      <c r="B40494" s="2">
        <v>0.55408429999999997</v>
      </c>
      <c r="C40494" s="7">
        <f>B40494*$E$3</f>
        <v>37566915540</v>
      </c>
    </row>
    <row r="40495" spans="1:3">
      <c r="A40495" s="4">
        <v>40861.767766203702</v>
      </c>
      <c r="B40495" s="2">
        <v>0.63123339999999994</v>
      </c>
      <c r="C40495" s="7">
        <f>B40495*$E$3</f>
        <v>42797624520</v>
      </c>
    </row>
    <row r="40496" spans="1:3">
      <c r="A40496" s="4">
        <v>40861.76829861111</v>
      </c>
      <c r="B40496" s="2">
        <v>0.54910700000000001</v>
      </c>
      <c r="C40496" s="7">
        <f>B40496*$E$3</f>
        <v>37229454600</v>
      </c>
    </row>
    <row r="40497" spans="1:3">
      <c r="A40497" s="4">
        <v>40861.768831018519</v>
      </c>
      <c r="B40497" s="2">
        <v>0.54910700000000001</v>
      </c>
      <c r="C40497" s="7">
        <f>B40497*$E$3</f>
        <v>37229454600</v>
      </c>
    </row>
    <row r="40498" spans="1:3">
      <c r="A40498" s="4">
        <v>40861.76935185185</v>
      </c>
      <c r="B40498" s="2">
        <v>0.55159559999999996</v>
      </c>
      <c r="C40498" s="7">
        <f>B40498*$E$3</f>
        <v>37398181680</v>
      </c>
    </row>
    <row r="40499" spans="1:3">
      <c r="A40499" s="4">
        <v>40861.769884259258</v>
      </c>
      <c r="B40499" s="2">
        <v>0.60136920000000005</v>
      </c>
      <c r="C40499" s="7">
        <f>B40499*$E$3</f>
        <v>40772831760</v>
      </c>
    </row>
    <row r="40500" spans="1:3">
      <c r="A40500" s="4">
        <v>40861.770405092589</v>
      </c>
      <c r="B40500" s="2">
        <v>0.58643719999999999</v>
      </c>
      <c r="C40500" s="7">
        <f>B40500*$E$3</f>
        <v>39760442160</v>
      </c>
    </row>
    <row r="40501" spans="1:3">
      <c r="A40501" s="4">
        <v>40861.770937499998</v>
      </c>
      <c r="B40501" s="2">
        <v>0.57648239999999995</v>
      </c>
      <c r="C40501" s="7">
        <f>B40501*$E$3</f>
        <v>39085506720</v>
      </c>
    </row>
    <row r="40502" spans="1:3">
      <c r="A40502" s="4">
        <v>40861.771469907406</v>
      </c>
      <c r="B40502" s="2">
        <v>0.60385789999999995</v>
      </c>
      <c r="C40502" s="7">
        <f>B40502*$E$3</f>
        <v>40941565620</v>
      </c>
    </row>
    <row r="40503" spans="1:3">
      <c r="A40503" s="4">
        <v>40861.771990740737</v>
      </c>
      <c r="B40503" s="2">
        <v>0.69345040000000002</v>
      </c>
      <c r="C40503" s="7">
        <f>B40503*$E$3</f>
        <v>47015937120</v>
      </c>
    </row>
    <row r="40504" spans="1:3">
      <c r="A40504" s="4">
        <v>40861.772523148145</v>
      </c>
      <c r="B40504" s="2">
        <v>0.73326930000000001</v>
      </c>
      <c r="C40504" s="7">
        <f>B40504*$E$3</f>
        <v>49715658540</v>
      </c>
    </row>
    <row r="40505" spans="1:3">
      <c r="A40505" s="4">
        <v>40861.773043981484</v>
      </c>
      <c r="B40505" s="2">
        <v>0.59639189999999997</v>
      </c>
      <c r="C40505" s="7">
        <f>B40505*$E$3</f>
        <v>40435370820</v>
      </c>
    </row>
    <row r="40506" spans="1:3">
      <c r="A40506" s="4">
        <v>40861.773576388892</v>
      </c>
      <c r="B40506" s="2">
        <v>0.59639189999999997</v>
      </c>
      <c r="C40506" s="7">
        <f>B40506*$E$3</f>
        <v>40435370820</v>
      </c>
    </row>
    <row r="40507" spans="1:3">
      <c r="A40507" s="4">
        <v>40861.774108796293</v>
      </c>
      <c r="B40507" s="2">
        <v>0.53915219999999997</v>
      </c>
      <c r="C40507" s="7">
        <f>B40507*$E$3</f>
        <v>36554519160</v>
      </c>
    </row>
    <row r="40508" spans="1:3">
      <c r="A40508" s="4">
        <v>40861.774629629632</v>
      </c>
      <c r="B40508" s="2">
        <v>0.5192428</v>
      </c>
      <c r="C40508" s="7">
        <f>B40508*$E$3</f>
        <v>35204661840</v>
      </c>
    </row>
    <row r="40509" spans="1:3">
      <c r="A40509" s="4">
        <v>40861.77516203704</v>
      </c>
      <c r="B40509" s="2">
        <v>0.75317869999999998</v>
      </c>
      <c r="C40509" s="7">
        <f>B40509*$E$3</f>
        <v>51065515860</v>
      </c>
    </row>
    <row r="40510" spans="1:3">
      <c r="A40510" s="4">
        <v>40861.775682870371</v>
      </c>
      <c r="B40510" s="2">
        <v>0.69593910000000003</v>
      </c>
      <c r="C40510" s="7">
        <f>B40510*$E$3</f>
        <v>47184670980</v>
      </c>
    </row>
    <row r="40511" spans="1:3">
      <c r="A40511" s="4">
        <v>40861.77621527778</v>
      </c>
      <c r="B40511" s="2">
        <v>0.67602960000000001</v>
      </c>
      <c r="C40511" s="7">
        <f>B40511*$E$3</f>
        <v>45834806880</v>
      </c>
    </row>
    <row r="40512" spans="1:3">
      <c r="A40512" s="4">
        <v>40861.776747685188</v>
      </c>
      <c r="B40512" s="2">
        <v>0.57648239999999995</v>
      </c>
      <c r="C40512" s="7">
        <f>B40512*$E$3</f>
        <v>39085506720</v>
      </c>
    </row>
    <row r="40513" spans="1:3">
      <c r="A40513" s="4">
        <v>40861.777268518519</v>
      </c>
      <c r="B40513" s="2">
        <v>0.70589380000000002</v>
      </c>
      <c r="C40513" s="7">
        <f>B40513*$E$3</f>
        <v>47859599640</v>
      </c>
    </row>
    <row r="40514" spans="1:3">
      <c r="A40514" s="4">
        <v>40861.777800925927</v>
      </c>
      <c r="B40514" s="2">
        <v>0.70589380000000002</v>
      </c>
      <c r="C40514" s="7">
        <f>B40514*$E$3</f>
        <v>47859599640</v>
      </c>
    </row>
    <row r="40515" spans="1:3">
      <c r="A40515" s="4">
        <v>40861.778321759259</v>
      </c>
      <c r="B40515" s="2">
        <v>0.72331449999999997</v>
      </c>
      <c r="C40515" s="7">
        <f>B40515*$E$3</f>
        <v>49040723100</v>
      </c>
    </row>
    <row r="40516" spans="1:3">
      <c r="A40516" s="4">
        <v>40861.778854166667</v>
      </c>
      <c r="B40516" s="2">
        <v>0.66358620000000001</v>
      </c>
      <c r="C40516" s="7">
        <f>B40516*$E$3</f>
        <v>44991144360</v>
      </c>
    </row>
    <row r="40517" spans="1:3">
      <c r="A40517" s="4">
        <v>40861.779386574075</v>
      </c>
      <c r="B40517" s="2">
        <v>0.60385789999999995</v>
      </c>
      <c r="C40517" s="7">
        <f>B40517*$E$3</f>
        <v>40941565620</v>
      </c>
    </row>
    <row r="40518" spans="1:3">
      <c r="A40518" s="4">
        <v>40861.779907407406</v>
      </c>
      <c r="B40518" s="2">
        <v>0.6610975</v>
      </c>
      <c r="C40518" s="7">
        <f>B40518*$E$3</f>
        <v>44822410500</v>
      </c>
    </row>
    <row r="40519" spans="1:3">
      <c r="A40519" s="4">
        <v>40861.780439814815</v>
      </c>
      <c r="B40519" s="2">
        <v>0.76313339999999996</v>
      </c>
      <c r="C40519" s="7">
        <f>B40519*$E$3</f>
        <v>51740444520</v>
      </c>
    </row>
    <row r="40520" spans="1:3">
      <c r="A40520" s="4">
        <v>40861.780960648146</v>
      </c>
      <c r="B40520" s="2">
        <v>0.70340510000000001</v>
      </c>
      <c r="C40520" s="7">
        <f>B40520*$E$3</f>
        <v>47690865780</v>
      </c>
    </row>
    <row r="40521" spans="1:3">
      <c r="A40521" s="4">
        <v>40861.781493055554</v>
      </c>
      <c r="B40521" s="2">
        <v>0.80792960000000003</v>
      </c>
      <c r="C40521" s="7">
        <f>B40521*$E$3</f>
        <v>54777626880</v>
      </c>
    </row>
    <row r="40522" spans="1:3">
      <c r="A40522" s="4">
        <v>40861.782025462962</v>
      </c>
      <c r="B40522" s="2">
        <v>0.743224</v>
      </c>
      <c r="C40522" s="7">
        <f>B40522*$E$3</f>
        <v>50390587200</v>
      </c>
    </row>
    <row r="40523" spans="1:3">
      <c r="A40523" s="4">
        <v>40861.782546296294</v>
      </c>
      <c r="B40523" s="2">
        <v>0.66856360000000004</v>
      </c>
      <c r="C40523" s="7">
        <f>B40523*$E$3</f>
        <v>45328612080</v>
      </c>
    </row>
    <row r="40524" spans="1:3">
      <c r="A40524" s="4">
        <v>40861.783078703702</v>
      </c>
      <c r="B40524" s="2">
        <v>0.74820140000000002</v>
      </c>
      <c r="C40524" s="7">
        <f>B40524*$E$3</f>
        <v>50728054920</v>
      </c>
    </row>
    <row r="40525" spans="1:3">
      <c r="A40525" s="4">
        <v>40861.783599537041</v>
      </c>
      <c r="B40525" s="2">
        <v>0.65860890000000005</v>
      </c>
      <c r="C40525" s="7">
        <f>B40525*$E$3</f>
        <v>44653683420</v>
      </c>
    </row>
    <row r="40526" spans="1:3">
      <c r="A40526" s="4">
        <v>40861.784131944441</v>
      </c>
      <c r="B40526" s="2">
        <v>0.66358620000000001</v>
      </c>
      <c r="C40526" s="7">
        <f>B40526*$E$3</f>
        <v>44991144360</v>
      </c>
    </row>
    <row r="40527" spans="1:3">
      <c r="A40527" s="4">
        <v>40861.78466435185</v>
      </c>
      <c r="B40527" s="2">
        <v>0.71335979999999999</v>
      </c>
      <c r="C40527" s="7">
        <f>B40527*$E$3</f>
        <v>48365794440</v>
      </c>
    </row>
    <row r="40528" spans="1:3">
      <c r="A40528" s="4">
        <v>40861.785185185188</v>
      </c>
      <c r="B40528" s="2">
        <v>0.61878999999999995</v>
      </c>
      <c r="C40528" s="7">
        <f>B40528*$E$3</f>
        <v>41953962000</v>
      </c>
    </row>
    <row r="40529" spans="1:3">
      <c r="A40529" s="4">
        <v>40861.785717592589</v>
      </c>
      <c r="B40529" s="2">
        <v>0.65363150000000003</v>
      </c>
      <c r="C40529" s="7">
        <f>B40529*$E$3</f>
        <v>44316215700</v>
      </c>
    </row>
    <row r="40530" spans="1:3">
      <c r="A40530" s="4">
        <v>40861.786238425928</v>
      </c>
      <c r="B40530" s="2">
        <v>0.7307806</v>
      </c>
      <c r="C40530" s="7">
        <f>B40530*$E$3</f>
        <v>49546924680</v>
      </c>
    </row>
    <row r="40531" spans="1:3">
      <c r="A40531" s="4">
        <v>40861.786770833336</v>
      </c>
      <c r="B40531" s="2">
        <v>0.65612020000000004</v>
      </c>
      <c r="C40531" s="7">
        <f>B40531*$E$3</f>
        <v>44484949560</v>
      </c>
    </row>
    <row r="40532" spans="1:3">
      <c r="A40532" s="4">
        <v>40861.787303240744</v>
      </c>
      <c r="B40532" s="2">
        <v>0.7158485</v>
      </c>
      <c r="C40532" s="7">
        <f>B40532*$E$3</f>
        <v>48534528300</v>
      </c>
    </row>
    <row r="40533" spans="1:3">
      <c r="A40533" s="4">
        <v>40861.787824074076</v>
      </c>
      <c r="B40533" s="2">
        <v>0.64616549999999995</v>
      </c>
      <c r="C40533" s="7">
        <f>B40533*$E$3</f>
        <v>43810020900</v>
      </c>
    </row>
    <row r="40534" spans="1:3">
      <c r="A40534" s="4">
        <v>40861.788356481484</v>
      </c>
      <c r="B40534" s="2">
        <v>0.81788439999999996</v>
      </c>
      <c r="C40534" s="7">
        <f>B40534*$E$3</f>
        <v>55452562320</v>
      </c>
    </row>
    <row r="40535" spans="1:3">
      <c r="A40535" s="4">
        <v>40861.788877314815</v>
      </c>
      <c r="B40535" s="2">
        <v>0.66358620000000001</v>
      </c>
      <c r="C40535" s="7">
        <f>B40535*$E$3</f>
        <v>44991144360</v>
      </c>
    </row>
    <row r="40536" spans="1:3">
      <c r="A40536" s="4">
        <v>40861.789409722223</v>
      </c>
      <c r="B40536" s="2">
        <v>0.57150509999999999</v>
      </c>
      <c r="C40536" s="7">
        <f>B40536*$E$3</f>
        <v>38748045780</v>
      </c>
    </row>
    <row r="40537" spans="1:3">
      <c r="A40537" s="4">
        <v>40861.789942129632</v>
      </c>
      <c r="B40537" s="2">
        <v>0.55906160000000005</v>
      </c>
      <c r="C40537" s="7">
        <f>B40537*$E$3</f>
        <v>37904376480</v>
      </c>
    </row>
    <row r="40538" spans="1:3">
      <c r="A40538" s="4">
        <v>40861.790462962963</v>
      </c>
      <c r="B40538" s="2">
        <v>0.7581561</v>
      </c>
      <c r="C40538" s="7">
        <f>B40538*$E$3</f>
        <v>51402983580</v>
      </c>
    </row>
    <row r="40539" spans="1:3">
      <c r="A40539" s="4">
        <v>40861.790995370371</v>
      </c>
      <c r="B40539" s="2">
        <v>0.61878999999999995</v>
      </c>
      <c r="C40539" s="7">
        <f>B40539*$E$3</f>
        <v>41953962000</v>
      </c>
    </row>
    <row r="40540" spans="1:3">
      <c r="A40540" s="4">
        <v>40861.791516203702</v>
      </c>
      <c r="B40540" s="2">
        <v>0.6735409</v>
      </c>
      <c r="C40540" s="7">
        <f>B40540*$E$3</f>
        <v>45666073020</v>
      </c>
    </row>
    <row r="40541" spans="1:3">
      <c r="A40541" s="4">
        <v>40861.792048611111</v>
      </c>
      <c r="B40541" s="2">
        <v>0.65860890000000005</v>
      </c>
      <c r="C40541" s="7">
        <f>B40541*$E$3</f>
        <v>44653683420</v>
      </c>
    </row>
    <row r="40542" spans="1:3">
      <c r="A40542" s="4">
        <v>40861.792581018519</v>
      </c>
      <c r="B40542" s="2">
        <v>0.70589380000000002</v>
      </c>
      <c r="C40542" s="7">
        <f>B40542*$E$3</f>
        <v>47859599640</v>
      </c>
    </row>
    <row r="40543" spans="1:3">
      <c r="A40543" s="4">
        <v>40861.79310185185</v>
      </c>
      <c r="B40543" s="2">
        <v>0.70589380000000002</v>
      </c>
      <c r="C40543" s="7">
        <f>B40543*$E$3</f>
        <v>47859599640</v>
      </c>
    </row>
    <row r="40544" spans="1:3">
      <c r="A40544" s="4">
        <v>40861.793634259258</v>
      </c>
      <c r="B40544" s="2">
        <v>0.6735409</v>
      </c>
      <c r="C40544" s="7">
        <f>B40544*$E$3</f>
        <v>45666073020</v>
      </c>
    </row>
    <row r="40545" spans="1:3">
      <c r="A40545" s="4">
        <v>40861.79415509259</v>
      </c>
      <c r="B40545" s="2">
        <v>0.7158485</v>
      </c>
      <c r="C40545" s="7">
        <f>B40545*$E$3</f>
        <v>48534528300</v>
      </c>
    </row>
    <row r="40546" spans="1:3">
      <c r="A40546" s="4">
        <v>40861.794687499998</v>
      </c>
      <c r="B40546" s="2">
        <v>0.67105230000000005</v>
      </c>
      <c r="C40546" s="7">
        <f>B40546*$E$3</f>
        <v>45497345940</v>
      </c>
    </row>
    <row r="40547" spans="1:3">
      <c r="A40547" s="4">
        <v>40861.795219907406</v>
      </c>
      <c r="B40547" s="2">
        <v>0.67851830000000002</v>
      </c>
      <c r="C40547" s="7">
        <f>B40547*$E$3</f>
        <v>46003540740</v>
      </c>
    </row>
    <row r="40548" spans="1:3">
      <c r="A40548" s="4">
        <v>40861.795740740738</v>
      </c>
      <c r="B40548" s="2">
        <v>0.69096170000000001</v>
      </c>
      <c r="C40548" s="7">
        <f>B40548*$E$3</f>
        <v>46847203260</v>
      </c>
    </row>
    <row r="40549" spans="1:3">
      <c r="A40549" s="4">
        <v>40861.796273148146</v>
      </c>
      <c r="B40549" s="2">
        <v>0.64367680000000005</v>
      </c>
      <c r="C40549" s="7">
        <f>B40549*$E$3</f>
        <v>43641287040</v>
      </c>
    </row>
    <row r="40550" spans="1:3">
      <c r="A40550" s="4">
        <v>40861.796805555554</v>
      </c>
      <c r="B40550" s="2">
        <v>0.68349559999999998</v>
      </c>
      <c r="C40550" s="7">
        <f>B40550*$E$3</f>
        <v>46341001680</v>
      </c>
    </row>
    <row r="40551" spans="1:3">
      <c r="A40551" s="4">
        <v>40861.797326388885</v>
      </c>
      <c r="B40551" s="2">
        <v>0.72331449999999997</v>
      </c>
      <c r="C40551" s="7">
        <f>B40551*$E$3</f>
        <v>49040723100</v>
      </c>
    </row>
    <row r="40552" spans="1:3">
      <c r="A40552" s="4">
        <v>40861.797858796293</v>
      </c>
      <c r="B40552" s="2">
        <v>0.71335979999999999</v>
      </c>
      <c r="C40552" s="7">
        <f>B40552*$E$3</f>
        <v>48365794440</v>
      </c>
    </row>
    <row r="40553" spans="1:3">
      <c r="A40553" s="4">
        <v>40861.798379629632</v>
      </c>
      <c r="B40553" s="2">
        <v>0.75317869999999998</v>
      </c>
      <c r="C40553" s="7">
        <f>B40553*$E$3</f>
        <v>51065515860</v>
      </c>
    </row>
    <row r="40554" spans="1:3">
      <c r="A40554" s="4">
        <v>40861.79891203704</v>
      </c>
      <c r="B40554" s="2">
        <v>0.78055419999999998</v>
      </c>
      <c r="C40554" s="7">
        <f>B40554*$E$3</f>
        <v>52921574760</v>
      </c>
    </row>
    <row r="40555" spans="1:3">
      <c r="A40555" s="4">
        <v>40861.799444444441</v>
      </c>
      <c r="B40555" s="2">
        <v>0.6735409</v>
      </c>
      <c r="C40555" s="7">
        <f>B40555*$E$3</f>
        <v>45666073020</v>
      </c>
    </row>
    <row r="40556" spans="1:3">
      <c r="A40556" s="4">
        <v>40861.79996527778</v>
      </c>
      <c r="B40556" s="2">
        <v>0.81041839999999998</v>
      </c>
      <c r="C40556" s="7">
        <f>B40556*$E$3</f>
        <v>54946367520</v>
      </c>
    </row>
    <row r="40557" spans="1:3">
      <c r="A40557" s="4">
        <v>40861.800497685188</v>
      </c>
      <c r="B40557" s="2">
        <v>0.64367680000000005</v>
      </c>
      <c r="C40557" s="7">
        <f>B40557*$E$3</f>
        <v>43641287040</v>
      </c>
    </row>
    <row r="40558" spans="1:3">
      <c r="A40558" s="4">
        <v>40861.801018518519</v>
      </c>
      <c r="B40558" s="2">
        <v>0.79299759999999997</v>
      </c>
      <c r="C40558" s="7">
        <f>B40558*$E$3</f>
        <v>53765237280</v>
      </c>
    </row>
    <row r="40559" spans="1:3">
      <c r="A40559" s="4">
        <v>40861.801550925928</v>
      </c>
      <c r="B40559" s="2">
        <v>0.6610975</v>
      </c>
      <c r="C40559" s="7">
        <f>B40559*$E$3</f>
        <v>44822410500</v>
      </c>
    </row>
    <row r="40560" spans="1:3">
      <c r="A40560" s="4">
        <v>40861.802083333336</v>
      </c>
      <c r="B40560" s="2">
        <v>0.60634659999999996</v>
      </c>
      <c r="C40560" s="7">
        <f>B40560*$E$3</f>
        <v>41110299480</v>
      </c>
    </row>
    <row r="40561" spans="1:3">
      <c r="A40561" s="4">
        <v>40861.802604166667</v>
      </c>
      <c r="B40561" s="2">
        <v>0.70091639999999999</v>
      </c>
      <c r="C40561" s="7">
        <f>B40561*$E$3</f>
        <v>47522131920</v>
      </c>
    </row>
    <row r="40562" spans="1:3">
      <c r="A40562" s="4">
        <v>40861.803136574075</v>
      </c>
      <c r="B40562" s="2">
        <v>0.70091639999999999</v>
      </c>
      <c r="C40562" s="7">
        <f>B40562*$E$3</f>
        <v>47522131920</v>
      </c>
    </row>
    <row r="40563" spans="1:3">
      <c r="A40563" s="4">
        <v>40861.803657407407</v>
      </c>
      <c r="B40563" s="2">
        <v>0.75566739999999999</v>
      </c>
      <c r="C40563" s="7">
        <f>B40563*$E$3</f>
        <v>51234249720</v>
      </c>
    </row>
    <row r="40564" spans="1:3">
      <c r="A40564" s="4">
        <v>40861.804189814815</v>
      </c>
      <c r="B40564" s="2">
        <v>0.75317869999999998</v>
      </c>
      <c r="C40564" s="7">
        <f>B40564*$E$3</f>
        <v>51065515860</v>
      </c>
    </row>
    <row r="40565" spans="1:3">
      <c r="A40565" s="4">
        <v>40861.804722222223</v>
      </c>
      <c r="B40565" s="2">
        <v>0.56652769999999997</v>
      </c>
      <c r="C40565" s="7">
        <f>B40565*$E$3</f>
        <v>38410578060</v>
      </c>
    </row>
    <row r="40566" spans="1:3">
      <c r="A40566" s="4">
        <v>40861.805243055554</v>
      </c>
      <c r="B40566" s="2">
        <v>0.69593910000000003</v>
      </c>
      <c r="C40566" s="7">
        <f>B40566*$E$3</f>
        <v>47184670980</v>
      </c>
    </row>
    <row r="40567" spans="1:3">
      <c r="A40567" s="4">
        <v>40861.805775462963</v>
      </c>
      <c r="B40567" s="2">
        <v>0.71833720000000001</v>
      </c>
      <c r="C40567" s="7">
        <f>B40567*$E$3</f>
        <v>48703262160</v>
      </c>
    </row>
    <row r="40568" spans="1:3">
      <c r="A40568" s="4">
        <v>40861.806296296294</v>
      </c>
      <c r="B40568" s="2">
        <v>0.80046360000000005</v>
      </c>
      <c r="C40568" s="7">
        <f>B40568*$E$3</f>
        <v>54271432080</v>
      </c>
    </row>
    <row r="40569" spans="1:3">
      <c r="A40569" s="4">
        <v>40861.806828703702</v>
      </c>
      <c r="B40569" s="2">
        <v>0.72580319999999998</v>
      </c>
      <c r="C40569" s="7">
        <f>B40569*$E$3</f>
        <v>49209456960</v>
      </c>
    </row>
    <row r="40570" spans="1:3">
      <c r="A40570" s="4">
        <v>40861.80736111111</v>
      </c>
      <c r="B40570" s="2">
        <v>0.6735409</v>
      </c>
      <c r="C40570" s="7">
        <f>B40570*$E$3</f>
        <v>45666073020</v>
      </c>
    </row>
    <row r="40571" spans="1:3">
      <c r="A40571" s="4">
        <v>40861.807881944442</v>
      </c>
      <c r="B40571" s="2">
        <v>0.76811079999999998</v>
      </c>
      <c r="C40571" s="7">
        <f>B40571*$E$3</f>
        <v>52077912240</v>
      </c>
    </row>
    <row r="40572" spans="1:3">
      <c r="A40572" s="4">
        <v>40861.80841435185</v>
      </c>
      <c r="B40572" s="2">
        <v>0.81788439999999996</v>
      </c>
      <c r="C40572" s="7">
        <f>B40572*$E$3</f>
        <v>55452562320</v>
      </c>
    </row>
    <row r="40573" spans="1:3">
      <c r="A40573" s="4">
        <v>40861.808935185189</v>
      </c>
      <c r="B40573" s="2">
        <v>0.62625600000000003</v>
      </c>
      <c r="C40573" s="7">
        <f>B40573*$E$3</f>
        <v>42460156800</v>
      </c>
    </row>
    <row r="40574" spans="1:3">
      <c r="A40574" s="4">
        <v>40861.809467592589</v>
      </c>
      <c r="B40574" s="2">
        <v>0.69842769999999998</v>
      </c>
      <c r="C40574" s="7">
        <f>B40574*$E$3</f>
        <v>47353398060</v>
      </c>
    </row>
    <row r="40575" spans="1:3">
      <c r="A40575" s="4">
        <v>40861.813159722224</v>
      </c>
      <c r="B40575" s="2">
        <v>0.70091639999999999</v>
      </c>
      <c r="C40575" s="7">
        <f>B40575*$E$3</f>
        <v>47522131920</v>
      </c>
    </row>
    <row r="40576" spans="1:3">
      <c r="A40576" s="4">
        <v>40861.813692129632</v>
      </c>
      <c r="B40576" s="2">
        <v>0.87263539999999995</v>
      </c>
      <c r="C40576" s="7">
        <f>B40576*$E$3</f>
        <v>59164680120</v>
      </c>
    </row>
    <row r="40577" spans="1:3">
      <c r="A40577" s="4">
        <v>40861.814212962963</v>
      </c>
      <c r="B40577" s="2">
        <v>0.79797490000000004</v>
      </c>
      <c r="C40577" s="7">
        <f>B40577*$E$3</f>
        <v>54102698220</v>
      </c>
    </row>
    <row r="40578" spans="1:3">
      <c r="A40578" s="4">
        <v>40861.814745370371</v>
      </c>
      <c r="B40578" s="2">
        <v>0.67602960000000001</v>
      </c>
      <c r="C40578" s="7">
        <f>B40578*$E$3</f>
        <v>45834806880</v>
      </c>
    </row>
    <row r="40579" spans="1:3">
      <c r="A40579" s="4">
        <v>40861.81527777778</v>
      </c>
      <c r="B40579" s="2">
        <v>0.70589380000000002</v>
      </c>
      <c r="C40579" s="7">
        <f>B40579*$E$3</f>
        <v>47859599640</v>
      </c>
    </row>
    <row r="40580" spans="1:3">
      <c r="A40580" s="4">
        <v>40861.815798611111</v>
      </c>
      <c r="B40580" s="2">
        <v>0.70091639999999999</v>
      </c>
      <c r="C40580" s="7">
        <f>B40580*$E$3</f>
        <v>47522131920</v>
      </c>
    </row>
    <row r="40581" spans="1:3">
      <c r="A40581" s="4">
        <v>40861.816331018519</v>
      </c>
      <c r="B40581" s="2">
        <v>0.78304280000000004</v>
      </c>
      <c r="C40581" s="7">
        <f>B40581*$E$3</f>
        <v>53090301840</v>
      </c>
    </row>
    <row r="40582" spans="1:3">
      <c r="A40582" s="4">
        <v>40861.816851851851</v>
      </c>
      <c r="B40582" s="2">
        <v>0.7158485</v>
      </c>
      <c r="C40582" s="7">
        <f>B40582*$E$3</f>
        <v>48534528300</v>
      </c>
    </row>
    <row r="40583" spans="1:3">
      <c r="A40583" s="4">
        <v>40861.817384259259</v>
      </c>
      <c r="B40583" s="2">
        <v>0.78553150000000005</v>
      </c>
      <c r="C40583" s="7">
        <f>B40583*$E$3</f>
        <v>53259035700</v>
      </c>
    </row>
    <row r="40584" spans="1:3">
      <c r="A40584" s="4">
        <v>40861.817916666667</v>
      </c>
      <c r="B40584" s="2">
        <v>0.71833720000000001</v>
      </c>
      <c r="C40584" s="7">
        <f>B40584*$E$3</f>
        <v>48703262160</v>
      </c>
    </row>
    <row r="40585" spans="1:3">
      <c r="A40585" s="4">
        <v>40861.818437499998</v>
      </c>
      <c r="B40585" s="2">
        <v>0.82037309999999997</v>
      </c>
      <c r="C40585" s="7">
        <f>B40585*$E$3</f>
        <v>55621296180</v>
      </c>
    </row>
    <row r="40586" spans="1:3">
      <c r="A40586" s="4">
        <v>40861.818969907406</v>
      </c>
      <c r="B40586" s="2">
        <v>0.69842769999999998</v>
      </c>
      <c r="C40586" s="7">
        <f>B40586*$E$3</f>
        <v>47353398060</v>
      </c>
    </row>
    <row r="40587" spans="1:3">
      <c r="A40587" s="4">
        <v>40861.819490740738</v>
      </c>
      <c r="B40587" s="2">
        <v>0.79299759999999997</v>
      </c>
      <c r="C40587" s="7">
        <f>B40587*$E$3</f>
        <v>53765237280</v>
      </c>
    </row>
    <row r="40588" spans="1:3">
      <c r="A40588" s="4">
        <v>40861.820023148146</v>
      </c>
      <c r="B40588" s="2">
        <v>0.81041839999999998</v>
      </c>
      <c r="C40588" s="7">
        <f>B40588*$E$3</f>
        <v>54946367520</v>
      </c>
    </row>
    <row r="40589" spans="1:3">
      <c r="A40589" s="4">
        <v>40861.822662037041</v>
      </c>
      <c r="B40589" s="2">
        <v>0.79299759999999997</v>
      </c>
      <c r="C40589" s="7">
        <f>B40589*$E$3</f>
        <v>53765237280</v>
      </c>
    </row>
    <row r="40590" spans="1:3">
      <c r="A40590" s="4">
        <v>40861.823194444441</v>
      </c>
      <c r="B40590" s="2">
        <v>0.83530519999999997</v>
      </c>
      <c r="C40590" s="7">
        <f>B40590*$E$3</f>
        <v>56633692560</v>
      </c>
    </row>
    <row r="40591" spans="1:3">
      <c r="A40591" s="4">
        <v>40861.82371527778</v>
      </c>
      <c r="B40591" s="2">
        <v>0.81539569999999995</v>
      </c>
      <c r="C40591" s="7">
        <f>B40591*$E$3</f>
        <v>55283828460</v>
      </c>
    </row>
    <row r="40592" spans="1:3">
      <c r="A40592" s="4">
        <v>40861.824247685188</v>
      </c>
      <c r="B40592" s="2">
        <v>0.80046360000000005</v>
      </c>
      <c r="C40592" s="7">
        <f>B40592*$E$3</f>
        <v>54271432080</v>
      </c>
    </row>
    <row r="40593" spans="1:3">
      <c r="A40593" s="4">
        <v>40861.82476851852</v>
      </c>
      <c r="B40593" s="2">
        <v>0.87761270000000002</v>
      </c>
      <c r="C40593" s="7">
        <f>B40593*$E$3</f>
        <v>59502141060</v>
      </c>
    </row>
    <row r="40594" spans="1:3">
      <c r="A40594" s="4">
        <v>40861.825300925928</v>
      </c>
      <c r="B40594" s="2">
        <v>0.68598440000000005</v>
      </c>
      <c r="C40594" s="7">
        <f>B40594*$E$3</f>
        <v>46509742320</v>
      </c>
    </row>
    <row r="40595" spans="1:3">
      <c r="A40595" s="4">
        <v>40861.825833333336</v>
      </c>
      <c r="B40595" s="2">
        <v>0.86516930000000003</v>
      </c>
      <c r="C40595" s="7">
        <f>B40595*$E$3</f>
        <v>58658478540</v>
      </c>
    </row>
    <row r="40596" spans="1:3">
      <c r="A40596" s="4">
        <v>40861.826886574076</v>
      </c>
      <c r="B40596" s="2">
        <v>0.75068999999999997</v>
      </c>
      <c r="C40596" s="7">
        <f>B40596*$E$3</f>
        <v>50896782000</v>
      </c>
    </row>
    <row r="40597" spans="1:3">
      <c r="A40597" s="4">
        <v>40861.827407407407</v>
      </c>
      <c r="B40597" s="2">
        <v>0.90996549999999998</v>
      </c>
      <c r="C40597" s="7">
        <f>B40597*$E$3</f>
        <v>61695660900</v>
      </c>
    </row>
    <row r="40598" spans="1:3">
      <c r="A40598" s="4">
        <v>40861.827939814815</v>
      </c>
      <c r="B40598" s="2">
        <v>0.86019190000000001</v>
      </c>
      <c r="C40598" s="7">
        <f>B40598*$E$3</f>
        <v>58321010820</v>
      </c>
    </row>
    <row r="40599" spans="1:3">
      <c r="A40599" s="4">
        <v>40861.828472222223</v>
      </c>
      <c r="B40599" s="2">
        <v>0.74073529999999999</v>
      </c>
      <c r="C40599" s="7">
        <f>B40599*$E$3</f>
        <v>50221853340</v>
      </c>
    </row>
    <row r="40600" spans="1:3">
      <c r="A40600" s="4">
        <v>40861.828993055555</v>
      </c>
      <c r="B40600" s="2">
        <v>0.7730882</v>
      </c>
      <c r="C40600" s="7">
        <f>B40600*$E$3</f>
        <v>52415379960</v>
      </c>
    </row>
    <row r="40601" spans="1:3">
      <c r="A40601" s="4">
        <v>40861.829525462963</v>
      </c>
      <c r="B40601" s="2">
        <v>0.77806549999999997</v>
      </c>
      <c r="C40601" s="7">
        <f>B40601*$E$3</f>
        <v>52752840900</v>
      </c>
    </row>
    <row r="40602" spans="1:3">
      <c r="A40602" s="4">
        <v>40861.830046296294</v>
      </c>
      <c r="B40602" s="2">
        <v>0.89503350000000004</v>
      </c>
      <c r="C40602" s="7">
        <f>B40602*$E$3</f>
        <v>60683271300</v>
      </c>
    </row>
    <row r="40603" spans="1:3">
      <c r="A40603" s="4">
        <v>40861.830578703702</v>
      </c>
      <c r="B40603" s="2">
        <v>0.86268060000000002</v>
      </c>
      <c r="C40603" s="7">
        <f>B40603*$E$3</f>
        <v>58489744680</v>
      </c>
    </row>
    <row r="40604" spans="1:3">
      <c r="A40604" s="4">
        <v>40861.831111111111</v>
      </c>
      <c r="B40604" s="2">
        <v>0.86765800000000004</v>
      </c>
      <c r="C40604" s="7">
        <f>B40604*$E$3</f>
        <v>58827212400</v>
      </c>
    </row>
    <row r="40605" spans="1:3">
      <c r="A40605" s="4">
        <v>40861.831631944442</v>
      </c>
      <c r="B40605" s="2">
        <v>0.7581561</v>
      </c>
      <c r="C40605" s="7">
        <f>B40605*$E$3</f>
        <v>51402983580</v>
      </c>
    </row>
    <row r="40606" spans="1:3">
      <c r="A40606" s="4">
        <v>40861.83216435185</v>
      </c>
      <c r="B40606" s="2">
        <v>0.92489759999999999</v>
      </c>
      <c r="C40606" s="7">
        <f>B40606*$E$3</f>
        <v>62708057280</v>
      </c>
    </row>
    <row r="40607" spans="1:3">
      <c r="A40607" s="4">
        <v>40861.832696759258</v>
      </c>
      <c r="B40607" s="2">
        <v>0.86765800000000004</v>
      </c>
      <c r="C40607" s="7">
        <f>B40607*$E$3</f>
        <v>58827212400</v>
      </c>
    </row>
    <row r="40608" spans="1:3">
      <c r="A40608" s="4">
        <v>40861.83321759259</v>
      </c>
      <c r="B40608" s="2">
        <v>0.84277120000000005</v>
      </c>
      <c r="C40608" s="7">
        <f>B40608*$E$3</f>
        <v>57139887360</v>
      </c>
    </row>
    <row r="40609" spans="1:3">
      <c r="A40609" s="4">
        <v>40861.833749999998</v>
      </c>
      <c r="B40609" s="2">
        <v>0.84774850000000002</v>
      </c>
      <c r="C40609" s="7">
        <f>B40609*$E$3</f>
        <v>57477348300</v>
      </c>
    </row>
    <row r="40610" spans="1:3">
      <c r="A40610" s="4">
        <v>40861.834270833337</v>
      </c>
      <c r="B40610" s="2">
        <v>0.88010140000000003</v>
      </c>
      <c r="C40610" s="7">
        <f>B40610*$E$3</f>
        <v>59670874920</v>
      </c>
    </row>
    <row r="40611" spans="1:3">
      <c r="A40611" s="4">
        <v>40861.834803240738</v>
      </c>
      <c r="B40611" s="2">
        <v>1.1314580000000001</v>
      </c>
      <c r="C40611" s="7">
        <f>B40611*$E$3</f>
        <v>76712852400</v>
      </c>
    </row>
    <row r="40612" spans="1:3">
      <c r="A40612" s="4">
        <v>40861.835335648146</v>
      </c>
      <c r="B40612" s="2">
        <v>4.3642539999999999</v>
      </c>
      <c r="C40612" s="7">
        <f>B40612*$E$3</f>
        <v>295896421200</v>
      </c>
    </row>
    <row r="40613" spans="1:3">
      <c r="A40613" s="4">
        <v>40861.835856481484</v>
      </c>
      <c r="B40613" s="2">
        <v>5.9769180000000004</v>
      </c>
      <c r="C40613" s="7">
        <f>B40613*$E$3</f>
        <v>405235040400</v>
      </c>
    </row>
    <row r="40614" spans="1:3">
      <c r="A40614" s="4">
        <v>40861.836388888885</v>
      </c>
      <c r="B40614" s="2">
        <v>5.907235</v>
      </c>
      <c r="C40614" s="7">
        <f>B40614*$E$3</f>
        <v>400510533000</v>
      </c>
    </row>
    <row r="40615" spans="1:3">
      <c r="A40615" s="4">
        <v>40861.836909722224</v>
      </c>
      <c r="B40615" s="2">
        <v>6.3875500000000001</v>
      </c>
      <c r="C40615" s="7">
        <f>B40615*$E$3</f>
        <v>433075890000</v>
      </c>
    </row>
    <row r="40616" spans="1:3">
      <c r="A40616" s="4">
        <v>40861.837442129632</v>
      </c>
      <c r="B40616" s="2">
        <v>6.2481840000000002</v>
      </c>
      <c r="C40616" s="7">
        <f>B40616*$E$3</f>
        <v>423626875200</v>
      </c>
    </row>
    <row r="40617" spans="1:3">
      <c r="A40617" s="4">
        <v>40861.83797453704</v>
      </c>
      <c r="B40617" s="2">
        <v>6.1685460000000001</v>
      </c>
      <c r="C40617" s="7">
        <f>B40617*$E$3</f>
        <v>418227418800</v>
      </c>
    </row>
    <row r="40618" spans="1:3">
      <c r="A40618" s="4">
        <v>40861.838495370372</v>
      </c>
      <c r="B40618" s="2">
        <v>5.8873249999999997</v>
      </c>
      <c r="C40618" s="7">
        <f>B40618*$E$3</f>
        <v>399160635000</v>
      </c>
    </row>
    <row r="40619" spans="1:3">
      <c r="A40619" s="4">
        <v>40861.83902777778</v>
      </c>
      <c r="B40619" s="2">
        <v>6.395016</v>
      </c>
      <c r="C40619" s="7">
        <f>B40619*$E$3</f>
        <v>433582084800</v>
      </c>
    </row>
    <row r="40620" spans="1:3">
      <c r="A40620" s="4">
        <v>40861.856886574074</v>
      </c>
      <c r="B40620" s="2">
        <v>5.52149</v>
      </c>
      <c r="C40620" s="7">
        <f>B40620*$E$3</f>
        <v>374357022000</v>
      </c>
    </row>
    <row r="40621" spans="1:3">
      <c r="A40621" s="4">
        <v>40861.857395833336</v>
      </c>
      <c r="B40621" s="2">
        <v>4.8196820000000002</v>
      </c>
      <c r="C40621" s="7">
        <f>B40621*$E$3</f>
        <v>326774439600</v>
      </c>
    </row>
    <row r="40622" spans="1:3">
      <c r="A40622" s="4">
        <v>40861.857916666668</v>
      </c>
      <c r="B40622" s="2">
        <v>4.9466039999999998</v>
      </c>
      <c r="C40622" s="7">
        <f>B40622*$E$3</f>
        <v>335379751200</v>
      </c>
    </row>
    <row r="40623" spans="1:3">
      <c r="A40623" s="4">
        <v>40861.858425925922</v>
      </c>
      <c r="B40623" s="2">
        <v>5.1631200000000002</v>
      </c>
      <c r="C40623" s="7">
        <f>B40623*$E$3</f>
        <v>350059536000</v>
      </c>
    </row>
    <row r="40624" spans="1:3">
      <c r="A40624" s="4">
        <v>40861.858946759261</v>
      </c>
      <c r="B40624" s="2">
        <v>5.3124399999999996</v>
      </c>
      <c r="C40624" s="7">
        <f>B40624*$E$3</f>
        <v>360183432000</v>
      </c>
    </row>
    <row r="40625" spans="1:3">
      <c r="A40625" s="4">
        <v>40861.859456018516</v>
      </c>
      <c r="B40625" s="2">
        <v>5.3970560000000001</v>
      </c>
      <c r="C40625" s="7">
        <f>B40625*$E$3</f>
        <v>365920396800</v>
      </c>
    </row>
    <row r="40626" spans="1:3">
      <c r="A40626" s="4">
        <v>40861.859965277778</v>
      </c>
      <c r="B40626" s="2">
        <v>5.3771459999999998</v>
      </c>
      <c r="C40626" s="7">
        <f>B40626*$E$3</f>
        <v>364570498800</v>
      </c>
    </row>
    <row r="40627" spans="1:3">
      <c r="A40627" s="4">
        <v>40861.860486111109</v>
      </c>
      <c r="B40627" s="2">
        <v>5.5339330000000002</v>
      </c>
      <c r="C40627" s="7">
        <f>B40627*$E$3</f>
        <v>375200657400</v>
      </c>
    </row>
    <row r="40628" spans="1:3">
      <c r="A40628" s="4">
        <v>40861.860995370371</v>
      </c>
      <c r="B40628" s="2">
        <v>5.6509010000000002</v>
      </c>
      <c r="C40628" s="7">
        <f>B40628*$E$3</f>
        <v>383131087800</v>
      </c>
    </row>
    <row r="40629" spans="1:3">
      <c r="A40629" s="4">
        <v>40861.861516203702</v>
      </c>
      <c r="B40629" s="2">
        <v>5.5015799999999997</v>
      </c>
      <c r="C40629" s="7">
        <f>B40629*$E$3</f>
        <v>373007124000</v>
      </c>
    </row>
    <row r="40630" spans="1:3">
      <c r="A40630" s="4">
        <v>40861.862025462964</v>
      </c>
      <c r="B40630" s="2">
        <v>5.703163</v>
      </c>
      <c r="C40630" s="7">
        <f>B40630*$E$3</f>
        <v>386674451400</v>
      </c>
    </row>
    <row r="40631" spans="1:3">
      <c r="A40631" s="4">
        <v>40861.862534722219</v>
      </c>
      <c r="B40631" s="2">
        <v>5.6509010000000002</v>
      </c>
      <c r="C40631" s="7">
        <f>B40631*$E$3</f>
        <v>383131087800</v>
      </c>
    </row>
    <row r="40632" spans="1:3">
      <c r="A40632" s="4">
        <v>40861.863055555557</v>
      </c>
      <c r="B40632" s="2">
        <v>5.4443400000000004</v>
      </c>
      <c r="C40632" s="7">
        <f>B40632*$E$3</f>
        <v>369126252000</v>
      </c>
    </row>
    <row r="40633" spans="1:3">
      <c r="A40633" s="4">
        <v>40861.863564814812</v>
      </c>
      <c r="B40633" s="2">
        <v>5.7952440000000003</v>
      </c>
      <c r="C40633" s="7">
        <f>B40633*$E$3</f>
        <v>392917543200</v>
      </c>
    </row>
    <row r="40634" spans="1:3">
      <c r="A40634" s="4">
        <v>40861.864085648151</v>
      </c>
      <c r="B40634" s="2">
        <v>5.8450179999999996</v>
      </c>
      <c r="C40634" s="7">
        <f>B40634*$E$3</f>
        <v>396292220400</v>
      </c>
    </row>
    <row r="40635" spans="1:3">
      <c r="A40635" s="4">
        <v>40861.864594907405</v>
      </c>
      <c r="B40635" s="2">
        <v>5.6384569999999998</v>
      </c>
      <c r="C40635" s="7">
        <f>B40635*$E$3</f>
        <v>382287384600</v>
      </c>
    </row>
    <row r="40636" spans="1:3">
      <c r="A40636" s="4">
        <v>40861.865104166667</v>
      </c>
      <c r="B40636" s="2">
        <v>5.9171899999999997</v>
      </c>
      <c r="C40636" s="7">
        <f>B40636*$E$3</f>
        <v>401185482000</v>
      </c>
    </row>
    <row r="40637" spans="1:3">
      <c r="A40637" s="4">
        <v>40861.865624999999</v>
      </c>
      <c r="B40637" s="2">
        <v>5.5115350000000003</v>
      </c>
      <c r="C40637" s="7">
        <f>B40637*$E$3</f>
        <v>373682073000</v>
      </c>
    </row>
    <row r="40638" spans="1:3">
      <c r="A40638" s="4">
        <v>40861.86613425926</v>
      </c>
      <c r="B40638" s="2">
        <v>5.5140229999999999</v>
      </c>
      <c r="C40638" s="7">
        <f>B40638*$E$3</f>
        <v>373850759400</v>
      </c>
    </row>
    <row r="40639" spans="1:3">
      <c r="A40639" s="4">
        <v>40861.902337962965</v>
      </c>
      <c r="B40639" s="2">
        <v>3.8067890000000002</v>
      </c>
      <c r="C40639" s="7">
        <f>B40639*$E$3</f>
        <v>258100294200</v>
      </c>
    </row>
    <row r="40640" spans="1:3">
      <c r="A40640" s="4">
        <v>40861.90284722222</v>
      </c>
      <c r="B40640" s="2">
        <v>4.5210400000000002</v>
      </c>
      <c r="C40640" s="7">
        <f>B40640*$E$3</f>
        <v>306526512000</v>
      </c>
    </row>
    <row r="40641" spans="1:3">
      <c r="A40641" s="4">
        <v>40861.903356481482</v>
      </c>
      <c r="B40641" s="2">
        <v>4.2647060000000003</v>
      </c>
      <c r="C40641" s="7">
        <f>B40641*$E$3</f>
        <v>289147066800</v>
      </c>
    </row>
    <row r="40642" spans="1:3">
      <c r="A40642" s="4">
        <v>40861.903877314813</v>
      </c>
      <c r="B40642" s="2">
        <v>4.2497740000000004</v>
      </c>
      <c r="C40642" s="7">
        <f>B40642*$E$3</f>
        <v>288134677200</v>
      </c>
    </row>
    <row r="40643" spans="1:3">
      <c r="A40643" s="4">
        <v>40861.904386574075</v>
      </c>
      <c r="B40643" s="2">
        <v>4.8346140000000002</v>
      </c>
      <c r="C40643" s="7">
        <f>B40643*$E$3</f>
        <v>327786829200</v>
      </c>
    </row>
    <row r="40644" spans="1:3">
      <c r="A40644" s="4">
        <v>40861.904907407406</v>
      </c>
      <c r="B40644" s="2">
        <v>5.1257890000000002</v>
      </c>
      <c r="C40644" s="7">
        <f>B40644*$E$3</f>
        <v>347528494200</v>
      </c>
    </row>
    <row r="40645" spans="1:3">
      <c r="A40645" s="4">
        <v>40861.905416666668</v>
      </c>
      <c r="B40645" s="2">
        <v>4.7723969999999998</v>
      </c>
      <c r="C40645" s="7">
        <f>B40645*$E$3</f>
        <v>323568516600</v>
      </c>
    </row>
    <row r="40646" spans="1:3">
      <c r="A40646" s="4">
        <v>40861.9059375</v>
      </c>
      <c r="B40646" s="2">
        <v>5.1755630000000004</v>
      </c>
      <c r="C40646" s="7">
        <f>B40646*$E$3</f>
        <v>350903171400</v>
      </c>
    </row>
    <row r="40647" spans="1:3">
      <c r="A40647" s="4">
        <v>40861.906446759262</v>
      </c>
      <c r="B40647" s="2">
        <v>4.9217180000000003</v>
      </c>
      <c r="C40647" s="7">
        <f>B40647*$E$3</f>
        <v>333692480400</v>
      </c>
    </row>
    <row r="40648" spans="1:3">
      <c r="A40648" s="4">
        <v>40861.906956018516</v>
      </c>
      <c r="B40648" s="2">
        <v>5.2552009999999996</v>
      </c>
      <c r="C40648" s="7">
        <f>B40648*$E$3</f>
        <v>356302627800</v>
      </c>
    </row>
    <row r="40649" spans="1:3">
      <c r="A40649" s="4">
        <v>40861.907476851855</v>
      </c>
      <c r="B40649" s="2">
        <v>5.2601779999999998</v>
      </c>
      <c r="C40649" s="7">
        <f>B40649*$E$3</f>
        <v>356640068400</v>
      </c>
    </row>
    <row r="40650" spans="1:3">
      <c r="A40650" s="4">
        <v>40861.907986111109</v>
      </c>
      <c r="B40650" s="2">
        <v>5.0461520000000002</v>
      </c>
      <c r="C40650" s="7">
        <f>B40650*$E$3</f>
        <v>342129105600</v>
      </c>
    </row>
    <row r="40651" spans="1:3">
      <c r="A40651" s="4">
        <v>40861.908506944441</v>
      </c>
      <c r="B40651" s="2">
        <v>5.4318970000000002</v>
      </c>
      <c r="C40651" s="7">
        <f>B40651*$E$3</f>
        <v>368282616600</v>
      </c>
    </row>
    <row r="40652" spans="1:3">
      <c r="A40652" s="4">
        <v>40861.909016203703</v>
      </c>
      <c r="B40652" s="2">
        <v>5.4244310000000002</v>
      </c>
      <c r="C40652" s="7">
        <f>B40652*$E$3</f>
        <v>367776421800</v>
      </c>
    </row>
    <row r="40653" spans="1:3">
      <c r="A40653" s="4">
        <v>40861.909525462965</v>
      </c>
      <c r="B40653" s="2">
        <v>5.5513529999999998</v>
      </c>
      <c r="C40653" s="7">
        <f>B40653*$E$3</f>
        <v>376381733400</v>
      </c>
    </row>
    <row r="40654" spans="1:3">
      <c r="A40654" s="4">
        <v>40861.922372685185</v>
      </c>
      <c r="B40654" s="2">
        <v>4.180091</v>
      </c>
      <c r="C40654" s="7">
        <f>B40654*$E$3</f>
        <v>283410169800</v>
      </c>
    </row>
    <row r="40655" spans="1:3">
      <c r="A40655" s="4">
        <v>40861.922893518517</v>
      </c>
      <c r="B40655" s="2">
        <v>4.6280530000000004</v>
      </c>
      <c r="C40655" s="7">
        <f>B40655*$E$3</f>
        <v>313781993400</v>
      </c>
    </row>
    <row r="40656" spans="1:3">
      <c r="A40656" s="4">
        <v>40861.923402777778</v>
      </c>
      <c r="B40656" s="2">
        <v>4.8445689999999999</v>
      </c>
      <c r="C40656" s="7">
        <f>B40656*$E$3</f>
        <v>328461778200</v>
      </c>
    </row>
    <row r="40657" spans="1:3">
      <c r="A40657" s="4">
        <v>40861.92392361111</v>
      </c>
      <c r="B40657" s="2">
        <v>5.3771459999999998</v>
      </c>
      <c r="C40657" s="7">
        <f>B40657*$E$3</f>
        <v>364570498800</v>
      </c>
    </row>
    <row r="40658" spans="1:3">
      <c r="A40658" s="4">
        <v>40861.924432870372</v>
      </c>
      <c r="B40658" s="2">
        <v>5.2875540000000001</v>
      </c>
      <c r="C40658" s="7">
        <f>B40658*$E$3</f>
        <v>358496161200</v>
      </c>
    </row>
    <row r="40659" spans="1:3">
      <c r="A40659" s="4">
        <v>40861.924942129626</v>
      </c>
      <c r="B40659" s="2">
        <v>5.2178709999999997</v>
      </c>
      <c r="C40659" s="7">
        <f>B40659*$E$3</f>
        <v>353771653800</v>
      </c>
    </row>
    <row r="40660" spans="1:3">
      <c r="A40660" s="4">
        <v>40861.925462962965</v>
      </c>
      <c r="B40660" s="2">
        <v>5.4667389999999996</v>
      </c>
      <c r="C40660" s="7">
        <f>B40660*$E$3</f>
        <v>370644904200</v>
      </c>
    </row>
    <row r="40661" spans="1:3">
      <c r="A40661" s="4">
        <v>40861.92597222222</v>
      </c>
      <c r="B40661" s="2">
        <v>5.3945670000000003</v>
      </c>
      <c r="C40661" s="7">
        <f>B40661*$E$3</f>
        <v>365751642600</v>
      </c>
    </row>
    <row r="40662" spans="1:3">
      <c r="A40662" s="4">
        <v>40861.926493055558</v>
      </c>
      <c r="B40662" s="2">
        <v>5.3273729999999997</v>
      </c>
      <c r="C40662" s="7">
        <f>B40662*$E$3</f>
        <v>361195889400</v>
      </c>
    </row>
    <row r="40663" spans="1:3">
      <c r="A40663" s="4">
        <v>40861.927002314813</v>
      </c>
      <c r="B40663" s="2">
        <v>5.5911730000000004</v>
      </c>
      <c r="C40663" s="7">
        <f>B40663*$E$3</f>
        <v>379081529400</v>
      </c>
    </row>
    <row r="40664" spans="1:3">
      <c r="A40664" s="4">
        <v>40861.927511574075</v>
      </c>
      <c r="B40664" s="2">
        <v>5.703163</v>
      </c>
      <c r="C40664" s="7">
        <f>B40664*$E$3</f>
        <v>386674451400</v>
      </c>
    </row>
    <row r="40665" spans="1:3">
      <c r="A40665" s="4">
        <v>40861.928032407406</v>
      </c>
      <c r="B40665" s="2">
        <v>5.4742050000000004</v>
      </c>
      <c r="C40665" s="7">
        <f>B40665*$E$3</f>
        <v>371151099000</v>
      </c>
    </row>
    <row r="40666" spans="1:3">
      <c r="A40666" s="4">
        <v>40861.928541666668</v>
      </c>
      <c r="B40666" s="2">
        <v>5.3423049999999996</v>
      </c>
      <c r="C40666" s="7">
        <f>B40666*$E$3</f>
        <v>362208279000</v>
      </c>
    </row>
    <row r="40667" spans="1:3">
      <c r="A40667" s="4">
        <v>40861.929062499999</v>
      </c>
      <c r="B40667" s="2">
        <v>5.586195</v>
      </c>
      <c r="C40667" s="7">
        <f>B40667*$E$3</f>
        <v>378744021000</v>
      </c>
    </row>
    <row r="40668" spans="1:3">
      <c r="A40668" s="4">
        <v>40861.929571759261</v>
      </c>
      <c r="B40668" s="2">
        <v>5.3846119999999997</v>
      </c>
      <c r="C40668" s="7">
        <f>B40668*$E$3</f>
        <v>365076693600</v>
      </c>
    </row>
    <row r="40669" spans="1:3">
      <c r="A40669" s="4">
        <v>40861.930081018516</v>
      </c>
      <c r="B40669" s="2">
        <v>5.5712630000000001</v>
      </c>
      <c r="C40669" s="7">
        <f>B40669*$E$3</f>
        <v>377731631400</v>
      </c>
    </row>
    <row r="40670" spans="1:3">
      <c r="A40670" s="4">
        <v>40861.930601851855</v>
      </c>
      <c r="B40670" s="2">
        <v>5.5662859999999998</v>
      </c>
      <c r="C40670" s="7">
        <f>B40670*$E$3</f>
        <v>377394190800</v>
      </c>
    </row>
    <row r="40671" spans="1:3">
      <c r="A40671" s="4">
        <v>40861.931111111109</v>
      </c>
      <c r="B40671" s="2">
        <v>5.5513529999999998</v>
      </c>
      <c r="C40671" s="7">
        <f>B40671*$E$3</f>
        <v>376381733400</v>
      </c>
    </row>
    <row r="40672" spans="1:3">
      <c r="A40672" s="4">
        <v>40861.931631944448</v>
      </c>
      <c r="B40672" s="2">
        <v>5.4667389999999996</v>
      </c>
      <c r="C40672" s="7">
        <f>B40672*$E$3</f>
        <v>370644904200</v>
      </c>
    </row>
    <row r="40673" spans="1:3">
      <c r="A40673" s="4">
        <v>40861.932141203702</v>
      </c>
      <c r="B40673" s="2">
        <v>5.9296329999999999</v>
      </c>
      <c r="C40673" s="7">
        <f>B40673*$E$3</f>
        <v>402029117400</v>
      </c>
    </row>
    <row r="40674" spans="1:3">
      <c r="A40674" s="4">
        <v>40861.932650462964</v>
      </c>
      <c r="B40674" s="2">
        <v>5.7330269999999999</v>
      </c>
      <c r="C40674" s="7">
        <f>B40674*$E$3</f>
        <v>388699230600</v>
      </c>
    </row>
    <row r="40675" spans="1:3">
      <c r="A40675" s="4">
        <v>40861.933171296296</v>
      </c>
      <c r="B40675" s="2">
        <v>5.6409459999999996</v>
      </c>
      <c r="C40675" s="7">
        <f>B40675*$E$3</f>
        <v>382456138800</v>
      </c>
    </row>
    <row r="40676" spans="1:3">
      <c r="A40676" s="4">
        <v>40861.933680555558</v>
      </c>
      <c r="B40676" s="2">
        <v>6.0192259999999997</v>
      </c>
      <c r="C40676" s="7">
        <f>B40676*$E$3</f>
        <v>408103522800</v>
      </c>
    </row>
    <row r="40677" spans="1:3">
      <c r="A40677" s="4">
        <v>40861.934201388889</v>
      </c>
      <c r="B40677" s="2">
        <v>5.6384569999999998</v>
      </c>
      <c r="C40677" s="7">
        <f>B40677*$E$3</f>
        <v>382287384600</v>
      </c>
    </row>
    <row r="40678" spans="1:3">
      <c r="A40678" s="4">
        <v>40861.934710648151</v>
      </c>
      <c r="B40678" s="2">
        <v>6.0018050000000001</v>
      </c>
      <c r="C40678" s="7">
        <f>B40678*$E$3</f>
        <v>406922379000</v>
      </c>
    </row>
    <row r="40679" spans="1:3">
      <c r="A40679" s="4">
        <v>40861.935219907406</v>
      </c>
      <c r="B40679" s="2">
        <v>5.5712630000000001</v>
      </c>
      <c r="C40679" s="7">
        <f>B40679*$E$3</f>
        <v>377731631400</v>
      </c>
    </row>
    <row r="40680" spans="1:3">
      <c r="A40680" s="4">
        <v>40861.935740740744</v>
      </c>
      <c r="B40680" s="2">
        <v>6.0391349999999999</v>
      </c>
      <c r="C40680" s="7">
        <f>B40680*$E$3</f>
        <v>409453353000</v>
      </c>
    </row>
    <row r="40681" spans="1:3">
      <c r="A40681" s="4">
        <v>40861.936249999999</v>
      </c>
      <c r="B40681" s="2">
        <v>6.2656049999999999</v>
      </c>
      <c r="C40681" s="7">
        <f>B40681*$E$3</f>
        <v>424808019000</v>
      </c>
    </row>
    <row r="40682" spans="1:3">
      <c r="A40682" s="4">
        <v>40861.93677083333</v>
      </c>
      <c r="B40682" s="2">
        <v>5.8549730000000002</v>
      </c>
      <c r="C40682" s="7">
        <f>B40682*$E$3</f>
        <v>396967169400</v>
      </c>
    </row>
    <row r="40683" spans="1:3">
      <c r="A40683" s="4">
        <v>40861.937280092592</v>
      </c>
      <c r="B40683" s="2">
        <v>5.8101760000000002</v>
      </c>
      <c r="C40683" s="7">
        <f>B40683*$E$3</f>
        <v>393929932800</v>
      </c>
    </row>
    <row r="40684" spans="1:3">
      <c r="A40684" s="4">
        <v>40861.937789351854</v>
      </c>
      <c r="B40684" s="2">
        <v>5.9794070000000001</v>
      </c>
      <c r="C40684" s="7">
        <f>B40684*$E$3</f>
        <v>405403794600</v>
      </c>
    </row>
    <row r="40685" spans="1:3">
      <c r="A40685" s="4">
        <v>40861.938310185185</v>
      </c>
      <c r="B40685" s="2">
        <v>5.8574609999999998</v>
      </c>
      <c r="C40685" s="7">
        <f>B40685*$E$3</f>
        <v>397135855800</v>
      </c>
    </row>
    <row r="40686" spans="1:3">
      <c r="A40686" s="4">
        <v>40861.938819444447</v>
      </c>
      <c r="B40686" s="2">
        <v>5.9271450000000003</v>
      </c>
      <c r="C40686" s="7">
        <f>B40686*$E$3</f>
        <v>401860431000</v>
      </c>
    </row>
    <row r="40687" spans="1:3">
      <c r="A40687" s="4">
        <v>40861.939340277779</v>
      </c>
      <c r="B40687" s="2">
        <v>5.7628909999999998</v>
      </c>
      <c r="C40687" s="7">
        <f>B40687*$E$3</f>
        <v>390724009800</v>
      </c>
    </row>
    <row r="40688" spans="1:3">
      <c r="A40688" s="4">
        <v>40861.939849537041</v>
      </c>
      <c r="B40688" s="2">
        <v>5.710629</v>
      </c>
      <c r="C40688" s="7">
        <f>B40688*$E$3</f>
        <v>387180646200</v>
      </c>
    </row>
    <row r="40689" spans="1:3">
      <c r="A40689" s="4">
        <v>40861.940358796295</v>
      </c>
      <c r="B40689" s="2">
        <v>6.1660579999999996</v>
      </c>
      <c r="C40689" s="7">
        <f>B40689*$E$3</f>
        <v>418058732400</v>
      </c>
    </row>
    <row r="40690" spans="1:3">
      <c r="A40690" s="4">
        <v>40861.940879629627</v>
      </c>
      <c r="B40690" s="2">
        <v>6.0192259999999997</v>
      </c>
      <c r="C40690" s="7">
        <f>B40690*$E$3</f>
        <v>408103522800</v>
      </c>
    </row>
    <row r="40691" spans="1:3">
      <c r="A40691" s="4">
        <v>40861.970879629633</v>
      </c>
      <c r="B40691" s="2">
        <v>4.5459269999999998</v>
      </c>
      <c r="C40691" s="7">
        <f>B40691*$E$3</f>
        <v>308213850600</v>
      </c>
    </row>
    <row r="40692" spans="1:3">
      <c r="A40692" s="4">
        <v>40861.971388888887</v>
      </c>
      <c r="B40692" s="2">
        <v>5.6210370000000003</v>
      </c>
      <c r="C40692" s="7">
        <f>B40692*$E$3</f>
        <v>381106308600</v>
      </c>
    </row>
    <row r="40693" spans="1:3">
      <c r="A40693" s="4">
        <v>40861.971909722219</v>
      </c>
      <c r="B40693" s="2">
        <v>5.8947919999999998</v>
      </c>
      <c r="C40693" s="7">
        <f>B40693*$E$3</f>
        <v>399666897600</v>
      </c>
    </row>
    <row r="40694" spans="1:3">
      <c r="A40694" s="4">
        <v>40861.972418981481</v>
      </c>
      <c r="B40694" s="2">
        <v>5.6036159999999997</v>
      </c>
      <c r="C40694" s="7">
        <f>B40694*$E$3</f>
        <v>379925164800</v>
      </c>
    </row>
    <row r="40695" spans="1:3">
      <c r="A40695" s="4">
        <v>40861.972939814812</v>
      </c>
      <c r="B40695" s="2">
        <v>5.5463760000000004</v>
      </c>
      <c r="C40695" s="7">
        <f>B40695*$E$3</f>
        <v>376044292800</v>
      </c>
    </row>
    <row r="40696" spans="1:3">
      <c r="A40696" s="4">
        <v>40861.973449074074</v>
      </c>
      <c r="B40696" s="2">
        <v>5.805199</v>
      </c>
      <c r="C40696" s="7">
        <f>B40696*$E$3</f>
        <v>393592492200</v>
      </c>
    </row>
    <row r="40697" spans="1:3">
      <c r="A40697" s="4">
        <v>40861.973958333336</v>
      </c>
      <c r="B40697" s="2">
        <v>5.8773710000000001</v>
      </c>
      <c r="C40697" s="7">
        <f>B40697*$E$3</f>
        <v>398485753800</v>
      </c>
    </row>
    <row r="40698" spans="1:3">
      <c r="A40698" s="4">
        <v>40861.974479166667</v>
      </c>
      <c r="B40698" s="2">
        <v>5.9171899999999997</v>
      </c>
      <c r="C40698" s="7">
        <f>B40698*$E$3</f>
        <v>401185482000</v>
      </c>
    </row>
    <row r="40699" spans="1:3">
      <c r="A40699" s="4">
        <v>40861.974988425929</v>
      </c>
      <c r="B40699" s="2">
        <v>6.2232969999999996</v>
      </c>
      <c r="C40699" s="7">
        <f>B40699*$E$3</f>
        <v>421939536600</v>
      </c>
    </row>
    <row r="40700" spans="1:3">
      <c r="A40700" s="4">
        <v>40861.97550925926</v>
      </c>
      <c r="B40700" s="2">
        <v>6.1436599999999997</v>
      </c>
      <c r="C40700" s="7">
        <f>B40700*$E$3</f>
        <v>416540148000</v>
      </c>
    </row>
    <row r="40701" spans="1:3">
      <c r="A40701" s="4">
        <v>40861.976018518515</v>
      </c>
      <c r="B40701" s="2">
        <v>5.9370989999999999</v>
      </c>
      <c r="C40701" s="7">
        <f>B40701*$E$3</f>
        <v>402535312200</v>
      </c>
    </row>
    <row r="40702" spans="1:3">
      <c r="A40702" s="4">
        <v>40861.976527777777</v>
      </c>
      <c r="B40702" s="2">
        <v>6.0963750000000001</v>
      </c>
      <c r="C40702" s="7">
        <f>B40702*$E$3</f>
        <v>413334225000</v>
      </c>
    </row>
    <row r="40703" spans="1:3">
      <c r="A40703" s="4">
        <v>40861.977048611108</v>
      </c>
      <c r="B40703" s="2">
        <v>6.220809</v>
      </c>
      <c r="C40703" s="7">
        <f>B40703*$E$3</f>
        <v>421770850200</v>
      </c>
    </row>
    <row r="40704" spans="1:3">
      <c r="A40704" s="4">
        <v>40862.014884259261</v>
      </c>
      <c r="B40704" s="2">
        <v>4.8097269999999996</v>
      </c>
      <c r="C40704" s="7">
        <f>B40704*$E$3</f>
        <v>326099490600</v>
      </c>
    </row>
    <row r="40705" spans="1:3">
      <c r="A40705" s="4">
        <v>40862.015393518515</v>
      </c>
      <c r="B40705" s="2">
        <v>6.126239</v>
      </c>
      <c r="C40705" s="7">
        <f>B40705*$E$3</f>
        <v>415359004200</v>
      </c>
    </row>
    <row r="40706" spans="1:3">
      <c r="A40706" s="4">
        <v>40862.015914351854</v>
      </c>
      <c r="B40706" s="2">
        <v>5.8450179999999996</v>
      </c>
      <c r="C40706" s="7">
        <f>B40706*$E$3</f>
        <v>396292220400</v>
      </c>
    </row>
    <row r="40707" spans="1:3">
      <c r="A40707" s="4">
        <v>40862.016423611109</v>
      </c>
      <c r="B40707" s="2">
        <v>6.3751069999999999</v>
      </c>
      <c r="C40707" s="7">
        <f>B40707*$E$3</f>
        <v>432232254600</v>
      </c>
    </row>
    <row r="40708" spans="1:3">
      <c r="A40708" s="4">
        <v>40862.016944444447</v>
      </c>
      <c r="B40708" s="2">
        <v>6.0689989999999998</v>
      </c>
      <c r="C40708" s="7">
        <f>B40708*$E$3</f>
        <v>411478132200</v>
      </c>
    </row>
    <row r="40709" spans="1:3">
      <c r="A40709" s="4">
        <v>40862.017453703702</v>
      </c>
      <c r="B40709" s="2">
        <v>6.3502200000000002</v>
      </c>
      <c r="C40709" s="7">
        <f>B40709*$E$3</f>
        <v>430544916000</v>
      </c>
    </row>
    <row r="40710" spans="1:3">
      <c r="A40710" s="4">
        <v>40862.017962962964</v>
      </c>
      <c r="B40710" s="2">
        <v>6.8429779999999996</v>
      </c>
      <c r="C40710" s="7">
        <f>B40710*$E$3</f>
        <v>463953908400</v>
      </c>
    </row>
    <row r="40711" spans="1:3">
      <c r="A40711" s="4">
        <v>40862.018483796295</v>
      </c>
      <c r="B40711" s="2">
        <v>6.1287269999999996</v>
      </c>
      <c r="C40711" s="7">
        <f>B40711*$E$3</f>
        <v>415527690600</v>
      </c>
    </row>
    <row r="40712" spans="1:3">
      <c r="A40712" s="4">
        <v>40862.018993055557</v>
      </c>
      <c r="B40712" s="2">
        <v>6.1984110000000001</v>
      </c>
      <c r="C40712" s="7">
        <f>B40712*$E$3</f>
        <v>420252265800</v>
      </c>
    </row>
    <row r="40713" spans="1:3">
      <c r="A40713" s="4">
        <v>40862.019513888888</v>
      </c>
      <c r="B40713" s="2">
        <v>6.0416239999999997</v>
      </c>
      <c r="C40713" s="7">
        <f>B40713*$E$3</f>
        <v>409622107200</v>
      </c>
    </row>
    <row r="40714" spans="1:3">
      <c r="A40714" s="4">
        <v>40862.02002314815</v>
      </c>
      <c r="B40714" s="2">
        <v>6.4223910000000002</v>
      </c>
      <c r="C40714" s="7">
        <f>B40714*$E$3</f>
        <v>435438109800</v>
      </c>
    </row>
    <row r="40715" spans="1:3">
      <c r="A40715" s="4">
        <v>40862.020532407405</v>
      </c>
      <c r="B40715" s="2">
        <v>6.4995409999999998</v>
      </c>
      <c r="C40715" s="7">
        <f>B40715*$E$3</f>
        <v>440668879800</v>
      </c>
    </row>
    <row r="40716" spans="1:3">
      <c r="A40716" s="4">
        <v>40862.021053240744</v>
      </c>
      <c r="B40716" s="2">
        <v>6.3004470000000001</v>
      </c>
      <c r="C40716" s="7">
        <f>B40716*$E$3</f>
        <v>427170306600</v>
      </c>
    </row>
    <row r="40717" spans="1:3">
      <c r="A40717" s="4">
        <v>40862.021562499998</v>
      </c>
      <c r="B40717" s="2">
        <v>6.5343819999999999</v>
      </c>
      <c r="C40717" s="7">
        <f>B40717*$E$3</f>
        <v>443031099600</v>
      </c>
    </row>
    <row r="40718" spans="1:3">
      <c r="A40718" s="4">
        <v>40862.022083333337</v>
      </c>
      <c r="B40718" s="2">
        <v>6.5567799999999998</v>
      </c>
      <c r="C40718" s="7">
        <f>B40718*$E$3</f>
        <v>444549684000</v>
      </c>
    </row>
    <row r="40719" spans="1:3">
      <c r="A40719" s="4">
        <v>40862.022592592592</v>
      </c>
      <c r="B40719" s="2">
        <v>6.4547439999999998</v>
      </c>
      <c r="C40719" s="7">
        <f>B40719*$E$3</f>
        <v>437631643200</v>
      </c>
    </row>
    <row r="40720" spans="1:3">
      <c r="A40720" s="4">
        <v>40862.023101851853</v>
      </c>
      <c r="B40720" s="2">
        <v>6.2456959999999997</v>
      </c>
      <c r="C40720" s="7">
        <f>B40720*$E$3</f>
        <v>423458188800</v>
      </c>
    </row>
    <row r="40721" spans="1:3">
      <c r="A40721" s="4">
        <v>40862.023622685185</v>
      </c>
      <c r="B40721" s="2">
        <v>6.3875500000000001</v>
      </c>
      <c r="C40721" s="7">
        <f>B40721*$E$3</f>
        <v>433075890000</v>
      </c>
    </row>
    <row r="40722" spans="1:3">
      <c r="A40722" s="4">
        <v>40862.024131944447</v>
      </c>
      <c r="B40722" s="2">
        <v>6.409948</v>
      </c>
      <c r="C40722" s="7">
        <f>B40722*$E$3</f>
        <v>434594474400</v>
      </c>
    </row>
    <row r="40723" spans="1:3">
      <c r="A40723" s="4">
        <v>40862.024652777778</v>
      </c>
      <c r="B40723" s="2">
        <v>6.3726180000000001</v>
      </c>
      <c r="C40723" s="7">
        <f>B40723*$E$3</f>
        <v>432063500400</v>
      </c>
    </row>
    <row r="40724" spans="1:3">
      <c r="A40724" s="4">
        <v>40862.02516203704</v>
      </c>
      <c r="B40724" s="2">
        <v>6.7882280000000002</v>
      </c>
      <c r="C40724" s="7">
        <f>B40724*$E$3</f>
        <v>460241858400</v>
      </c>
    </row>
    <row r="40725" spans="1:3">
      <c r="A40725" s="4">
        <v>40862.025671296295</v>
      </c>
      <c r="B40725" s="2">
        <v>6.5393600000000003</v>
      </c>
      <c r="C40725" s="7">
        <f>B40725*$E$3</f>
        <v>443368608000</v>
      </c>
    </row>
    <row r="40726" spans="1:3">
      <c r="A40726" s="4">
        <v>40862.026192129626</v>
      </c>
      <c r="B40726" s="2">
        <v>6.6936580000000001</v>
      </c>
      <c r="C40726" s="7">
        <f>B40726*$E$3</f>
        <v>453830012400</v>
      </c>
    </row>
    <row r="40727" spans="1:3">
      <c r="A40727" s="4">
        <v>40862.026701388888</v>
      </c>
      <c r="B40727" s="2">
        <v>6.5244270000000002</v>
      </c>
      <c r="C40727" s="7">
        <f>B40727*$E$3</f>
        <v>442356150600</v>
      </c>
    </row>
    <row r="40728" spans="1:3">
      <c r="A40728" s="4">
        <v>40862.027222222219</v>
      </c>
      <c r="B40728" s="2">
        <v>6.3726180000000001</v>
      </c>
      <c r="C40728" s="7">
        <f>B40728*$E$3</f>
        <v>432063500400</v>
      </c>
    </row>
    <row r="40729" spans="1:3">
      <c r="A40729" s="4">
        <v>40862.027731481481</v>
      </c>
      <c r="B40729" s="2">
        <v>6.4248810000000001</v>
      </c>
      <c r="C40729" s="7">
        <f>B40729*$E$3</f>
        <v>435606931800</v>
      </c>
    </row>
    <row r="40730" spans="1:3">
      <c r="A40730" s="4">
        <v>40862.028240740743</v>
      </c>
      <c r="B40730" s="2">
        <v>6.61402</v>
      </c>
      <c r="C40730" s="7">
        <f>B40730*$E$3</f>
        <v>448430556000</v>
      </c>
    </row>
    <row r="40731" spans="1:3">
      <c r="A40731" s="4">
        <v>40862.028761574074</v>
      </c>
      <c r="B40731" s="2">
        <v>6.51945</v>
      </c>
      <c r="C40731" s="7">
        <f>B40731*$E$3</f>
        <v>442018710000</v>
      </c>
    </row>
    <row r="40732" spans="1:3">
      <c r="A40732" s="4">
        <v>40862.029270833336</v>
      </c>
      <c r="B40732" s="2">
        <v>6.6314409999999997</v>
      </c>
      <c r="C40732" s="7">
        <f>B40732*$E$3</f>
        <v>449611699800</v>
      </c>
    </row>
    <row r="40733" spans="1:3">
      <c r="A40733" s="4">
        <v>40862.029791666668</v>
      </c>
      <c r="B40733" s="2">
        <v>6.4622109999999999</v>
      </c>
      <c r="C40733" s="7">
        <f>B40733*$E$3</f>
        <v>438137905800</v>
      </c>
    </row>
    <row r="40734" spans="1:3">
      <c r="A40734" s="4">
        <v>40862.030300925922</v>
      </c>
      <c r="B40734" s="2">
        <v>6.9126620000000001</v>
      </c>
      <c r="C40734" s="7">
        <f>B40734*$E$3</f>
        <v>468678483600</v>
      </c>
    </row>
    <row r="40735" spans="1:3">
      <c r="A40735" s="4">
        <v>40862.030810185184</v>
      </c>
      <c r="B40735" s="2">
        <v>6.7061010000000003</v>
      </c>
      <c r="C40735" s="7">
        <f>B40735*$E$3</f>
        <v>454673647800</v>
      </c>
    </row>
    <row r="40736" spans="1:3">
      <c r="A40736" s="4">
        <v>40862.031331018516</v>
      </c>
      <c r="B40736" s="2">
        <v>6.409948</v>
      </c>
      <c r="C40736" s="7">
        <f>B40736*$E$3</f>
        <v>434594474400</v>
      </c>
    </row>
    <row r="40737" spans="1:3">
      <c r="A40737" s="4">
        <v>40862.031840277778</v>
      </c>
      <c r="B40737" s="2">
        <v>7.0246519999999997</v>
      </c>
      <c r="C40737" s="7">
        <f>B40737*$E$3</f>
        <v>476271405600</v>
      </c>
    </row>
    <row r="40738" spans="1:3">
      <c r="A40738" s="4">
        <v>40862.032361111109</v>
      </c>
      <c r="B40738" s="2">
        <v>6.5916220000000001</v>
      </c>
      <c r="C40738" s="7">
        <f>B40738*$E$3</f>
        <v>446911971600</v>
      </c>
    </row>
    <row r="40739" spans="1:3">
      <c r="A40739" s="4">
        <v>40862.032870370371</v>
      </c>
      <c r="B40739" s="2">
        <v>6.5791779999999997</v>
      </c>
      <c r="C40739" s="7">
        <f>B40739*$E$3</f>
        <v>446068268400</v>
      </c>
    </row>
    <row r="40740" spans="1:3">
      <c r="A40740" s="4">
        <v>40862.033379629633</v>
      </c>
      <c r="B40740" s="2">
        <v>7.2984070000000001</v>
      </c>
      <c r="C40740" s="7">
        <f>B40740*$E$3</f>
        <v>494831994600</v>
      </c>
    </row>
    <row r="40741" spans="1:3">
      <c r="A40741" s="4">
        <v>40862.033900462964</v>
      </c>
      <c r="B40741" s="2">
        <v>7.0271410000000003</v>
      </c>
      <c r="C40741" s="7">
        <f>B40741*$E$3</f>
        <v>476440159800</v>
      </c>
    </row>
    <row r="40742" spans="1:3">
      <c r="A40742" s="4">
        <v>40862.034409722219</v>
      </c>
      <c r="B40742" s="2">
        <v>6.7384539999999999</v>
      </c>
      <c r="C40742" s="7">
        <f>B40742*$E$3</f>
        <v>456867181200</v>
      </c>
    </row>
    <row r="40743" spans="1:3">
      <c r="A40743" s="4">
        <v>40862.034930555557</v>
      </c>
      <c r="B40743" s="2">
        <v>6.716056</v>
      </c>
      <c r="C40743" s="7">
        <f>B40743*$E$3</f>
        <v>455348596800</v>
      </c>
    </row>
    <row r="40744" spans="1:3">
      <c r="A40744" s="4">
        <v>40862.035439814812</v>
      </c>
      <c r="B40744" s="2">
        <v>6.9450139999999996</v>
      </c>
      <c r="C40744" s="7">
        <f>B40744*$E$3</f>
        <v>470871949200</v>
      </c>
    </row>
    <row r="40745" spans="1:3">
      <c r="A40745" s="4">
        <v>40862.035949074074</v>
      </c>
      <c r="B40745" s="2">
        <v>6.3900389999999998</v>
      </c>
      <c r="C40745" s="7">
        <f>B40745*$E$3</f>
        <v>433244644200</v>
      </c>
    </row>
    <row r="40746" spans="1:3">
      <c r="A40746" s="4">
        <v>40862.036469907405</v>
      </c>
      <c r="B40746" s="2">
        <v>6.6264630000000002</v>
      </c>
      <c r="C40746" s="7">
        <f>B40746*$E$3</f>
        <v>449274191400</v>
      </c>
    </row>
    <row r="40747" spans="1:3">
      <c r="A40747" s="4">
        <v>40862.036979166667</v>
      </c>
      <c r="B40747" s="2">
        <v>6.5443369999999996</v>
      </c>
      <c r="C40747" s="7">
        <f>B40747*$E$3</f>
        <v>443706048600</v>
      </c>
    </row>
    <row r="40748" spans="1:3">
      <c r="A40748" s="4">
        <v>40862.037499999999</v>
      </c>
      <c r="B40748" s="2">
        <v>6.8305350000000002</v>
      </c>
      <c r="C40748" s="7">
        <f>B40748*$E$3</f>
        <v>463110273000</v>
      </c>
    </row>
    <row r="40749" spans="1:3">
      <c r="A40749" s="4">
        <v>40862.03800925926</v>
      </c>
      <c r="B40749" s="2">
        <v>6.4497669999999996</v>
      </c>
      <c r="C40749" s="7">
        <f>B40749*$E$3</f>
        <v>437294202600</v>
      </c>
    </row>
    <row r="40750" spans="1:3">
      <c r="A40750" s="4">
        <v>40862.038518518515</v>
      </c>
      <c r="B40750" s="2">
        <v>7.0321179999999996</v>
      </c>
      <c r="C40750" s="7">
        <f>B40750*$E$3</f>
        <v>476777600400</v>
      </c>
    </row>
    <row r="40751" spans="1:3">
      <c r="A40751" s="4">
        <v>40862.039039351854</v>
      </c>
      <c r="B40751" s="2">
        <v>6.8056479999999997</v>
      </c>
      <c r="C40751" s="7">
        <f>B40751*$E$3</f>
        <v>461422934400</v>
      </c>
    </row>
    <row r="40752" spans="1:3">
      <c r="A40752" s="4">
        <v>40862.039548611108</v>
      </c>
      <c r="B40752" s="2">
        <v>6.8603990000000001</v>
      </c>
      <c r="C40752" s="7">
        <f>B40752*$E$3</f>
        <v>465135052200</v>
      </c>
    </row>
    <row r="40753" spans="1:3">
      <c r="A40753" s="4">
        <v>40862.040069444447</v>
      </c>
      <c r="B40753" s="2">
        <v>6.5667350000000004</v>
      </c>
      <c r="C40753" s="7">
        <f>B40753*$E$3</f>
        <v>445224633000</v>
      </c>
    </row>
    <row r="40754" spans="1:3">
      <c r="A40754" s="4">
        <v>40862.040578703702</v>
      </c>
      <c r="B40754" s="2">
        <v>6.8529330000000002</v>
      </c>
      <c r="C40754" s="7">
        <f>B40754*$E$3</f>
        <v>464628857400</v>
      </c>
    </row>
    <row r="40755" spans="1:3">
      <c r="A40755" s="4">
        <v>40862.041087962964</v>
      </c>
      <c r="B40755" s="2">
        <v>6.8852859999999998</v>
      </c>
      <c r="C40755" s="7">
        <f>B40755*$E$3</f>
        <v>466822390800</v>
      </c>
    </row>
    <row r="40756" spans="1:3">
      <c r="A40756" s="4">
        <v>40862.041608796295</v>
      </c>
      <c r="B40756" s="2">
        <v>7.1465969999999999</v>
      </c>
      <c r="C40756" s="7">
        <f>B40756*$E$3</f>
        <v>484539276600</v>
      </c>
    </row>
    <row r="40757" spans="1:3">
      <c r="A40757" s="4">
        <v>40862.042118055557</v>
      </c>
      <c r="B40757" s="2">
        <v>7.007231</v>
      </c>
      <c r="C40757" s="7">
        <f>B40757*$E$3</f>
        <v>475090261800</v>
      </c>
    </row>
    <row r="40758" spans="1:3">
      <c r="A40758" s="4">
        <v>40862.042638888888</v>
      </c>
      <c r="B40758" s="2">
        <v>6.8902640000000002</v>
      </c>
      <c r="C40758" s="7">
        <f>B40758*$E$3</f>
        <v>467159899200</v>
      </c>
    </row>
    <row r="40759" spans="1:3">
      <c r="A40759" s="4">
        <v>40862.04314814815</v>
      </c>
      <c r="B40759" s="2">
        <v>6.7036119999999997</v>
      </c>
      <c r="C40759" s="7">
        <f>B40759*$E$3</f>
        <v>454504893600</v>
      </c>
    </row>
    <row r="40760" spans="1:3">
      <c r="A40760" s="4">
        <v>40862.043657407405</v>
      </c>
      <c r="B40760" s="2">
        <v>6.6165079999999996</v>
      </c>
      <c r="C40760" s="7">
        <f>B40760*$E$3</f>
        <v>448599242400</v>
      </c>
    </row>
    <row r="40761" spans="1:3">
      <c r="A40761" s="4">
        <v>40862.044178240743</v>
      </c>
      <c r="B40761" s="2">
        <v>6.8355129999999997</v>
      </c>
      <c r="C40761" s="7">
        <f>B40761*$E$3</f>
        <v>463447781400</v>
      </c>
    </row>
    <row r="40762" spans="1:3">
      <c r="A40762" s="4">
        <v>40862.044687499998</v>
      </c>
      <c r="B40762" s="2">
        <v>7.0445609999999999</v>
      </c>
      <c r="C40762" s="7">
        <f>B40762*$E$3</f>
        <v>477621235800</v>
      </c>
    </row>
    <row r="40763" spans="1:3">
      <c r="A40763" s="4">
        <v>40862.045208333337</v>
      </c>
      <c r="B40763" s="2">
        <v>6.5841560000000001</v>
      </c>
      <c r="C40763" s="7">
        <f>B40763*$E$3</f>
        <v>446405776800</v>
      </c>
    </row>
    <row r="40764" spans="1:3">
      <c r="A40764" s="4">
        <v>40862.045717592591</v>
      </c>
      <c r="B40764" s="2">
        <v>6.9002179999999997</v>
      </c>
      <c r="C40764" s="7">
        <f>B40764*$E$3</f>
        <v>467834780400</v>
      </c>
    </row>
    <row r="40765" spans="1:3">
      <c r="A40765" s="4">
        <v>40862.046226851853</v>
      </c>
      <c r="B40765" s="2">
        <v>6.497052</v>
      </c>
      <c r="C40765" s="7">
        <f>B40765*$E$3</f>
        <v>440500125600</v>
      </c>
    </row>
    <row r="40766" spans="1:3">
      <c r="A40766" s="4">
        <v>40862.046747685185</v>
      </c>
      <c r="B40766" s="2">
        <v>6.7384539999999999</v>
      </c>
      <c r="C40766" s="7">
        <f>B40766*$E$3</f>
        <v>456867181200</v>
      </c>
    </row>
    <row r="40767" spans="1:3">
      <c r="A40767" s="4">
        <v>40862.047256944446</v>
      </c>
      <c r="B40767" s="2">
        <v>6.8006710000000004</v>
      </c>
      <c r="C40767" s="7">
        <f>B40767*$E$3</f>
        <v>461085493800</v>
      </c>
    </row>
    <row r="40768" spans="1:3">
      <c r="A40768" s="4">
        <v>40862.047777777778</v>
      </c>
      <c r="B40768" s="2">
        <v>7.0246519999999997</v>
      </c>
      <c r="C40768" s="7">
        <f>B40768*$E$3</f>
        <v>476271405600</v>
      </c>
    </row>
    <row r="40769" spans="1:3">
      <c r="A40769" s="4">
        <v>40862.04828703704</v>
      </c>
      <c r="B40769" s="2">
        <v>6.8678660000000002</v>
      </c>
      <c r="C40769" s="7">
        <f>B40769*$E$3</f>
        <v>465641314800</v>
      </c>
    </row>
    <row r="40770" spans="1:3">
      <c r="A40770" s="4">
        <v>40862.048796296294</v>
      </c>
      <c r="B40770" s="2">
        <v>6.9723899999999999</v>
      </c>
      <c r="C40770" s="7">
        <f>B40770*$E$3</f>
        <v>472728042000</v>
      </c>
    </row>
    <row r="40771" spans="1:3">
      <c r="A40771" s="4">
        <v>40862.049317129633</v>
      </c>
      <c r="B40771" s="2">
        <v>6.6488610000000001</v>
      </c>
      <c r="C40771" s="7">
        <f>B40771*$E$3</f>
        <v>450792775800</v>
      </c>
    </row>
    <row r="40772" spans="1:3">
      <c r="A40772" s="4">
        <v>40862.049826388888</v>
      </c>
      <c r="B40772" s="2">
        <v>6.8081370000000003</v>
      </c>
      <c r="C40772" s="7">
        <f>B40772*$E$3</f>
        <v>461591688600</v>
      </c>
    </row>
    <row r="40773" spans="1:3">
      <c r="A40773" s="4">
        <v>40862.050347222219</v>
      </c>
      <c r="B40773" s="2">
        <v>7.2137919999999998</v>
      </c>
      <c r="C40773" s="7">
        <f>B40773*$E$3</f>
        <v>489095097600</v>
      </c>
    </row>
    <row r="40774" spans="1:3">
      <c r="A40774" s="4">
        <v>40862.050856481481</v>
      </c>
      <c r="B40774" s="2">
        <v>6.6911690000000004</v>
      </c>
      <c r="C40774" s="7">
        <f>B40774*$E$3</f>
        <v>453661258200</v>
      </c>
    </row>
    <row r="40775" spans="1:3">
      <c r="A40775" s="4">
        <v>40862.051377314812</v>
      </c>
      <c r="B40775" s="2">
        <v>6.6364179999999999</v>
      </c>
      <c r="C40775" s="7">
        <f>B40775*$E$3</f>
        <v>449949140400</v>
      </c>
    </row>
    <row r="40776" spans="1:3">
      <c r="A40776" s="4">
        <v>40862.051886574074</v>
      </c>
      <c r="B40776" s="2">
        <v>6.7210330000000003</v>
      </c>
      <c r="C40776" s="7">
        <f>B40776*$E$3</f>
        <v>455686037400</v>
      </c>
    </row>
    <row r="40777" spans="1:3">
      <c r="A40777" s="4">
        <v>40862.052395833336</v>
      </c>
      <c r="B40777" s="2">
        <v>6.8305350000000002</v>
      </c>
      <c r="C40777" s="7">
        <f>B40777*$E$3</f>
        <v>463110273000</v>
      </c>
    </row>
    <row r="40778" spans="1:3">
      <c r="A40778" s="4">
        <v>40862.052916666667</v>
      </c>
      <c r="B40778" s="2">
        <v>6.9798559999999998</v>
      </c>
      <c r="C40778" s="7">
        <f>B40778*$E$3</f>
        <v>473234236800</v>
      </c>
    </row>
    <row r="40779" spans="1:3">
      <c r="A40779" s="4">
        <v>40862.053425925929</v>
      </c>
      <c r="B40779" s="2">
        <v>6.3975049999999998</v>
      </c>
      <c r="C40779" s="7">
        <f>B40779*$E$3</f>
        <v>433750839000</v>
      </c>
    </row>
    <row r="40780" spans="1:3">
      <c r="A40780" s="4">
        <v>40862.053946759261</v>
      </c>
      <c r="B40780" s="2">
        <v>6.7210330000000003</v>
      </c>
      <c r="C40780" s="7">
        <f>B40780*$E$3</f>
        <v>455686037400</v>
      </c>
    </row>
    <row r="40781" spans="1:3">
      <c r="A40781" s="4">
        <v>40862.054456018515</v>
      </c>
      <c r="B40781" s="2">
        <v>6.6687709999999996</v>
      </c>
      <c r="C40781" s="7">
        <f>B40781*$E$3</f>
        <v>452142673800</v>
      </c>
    </row>
    <row r="40782" spans="1:3">
      <c r="A40782" s="4">
        <v>40862.054965277777</v>
      </c>
      <c r="B40782" s="2">
        <v>6.8429779999999996</v>
      </c>
      <c r="C40782" s="7">
        <f>B40782*$E$3</f>
        <v>463953908400</v>
      </c>
    </row>
    <row r="40783" spans="1:3">
      <c r="A40783" s="4">
        <v>40862.055486111109</v>
      </c>
      <c r="B40783" s="2">
        <v>6.6389069999999997</v>
      </c>
      <c r="C40783" s="7">
        <f>B40783*$E$3</f>
        <v>450117894600</v>
      </c>
    </row>
    <row r="40784" spans="1:3">
      <c r="A40784" s="4">
        <v>40862.055995370371</v>
      </c>
      <c r="B40784" s="2">
        <v>7.0445609999999999</v>
      </c>
      <c r="C40784" s="7">
        <f>B40784*$E$3</f>
        <v>477621235800</v>
      </c>
    </row>
    <row r="40785" spans="1:3">
      <c r="A40785" s="4">
        <v>40862.056516203702</v>
      </c>
      <c r="B40785" s="2">
        <v>6.4870970000000003</v>
      </c>
      <c r="C40785" s="7">
        <f>B40785*$E$3</f>
        <v>439825176600</v>
      </c>
    </row>
    <row r="40786" spans="1:3">
      <c r="A40786" s="4">
        <v>40862.057025462964</v>
      </c>
      <c r="B40786" s="2">
        <v>6.6588159999999998</v>
      </c>
      <c r="C40786" s="7">
        <f>B40786*$E$3</f>
        <v>451467724800</v>
      </c>
    </row>
    <row r="40787" spans="1:3">
      <c r="A40787" s="4">
        <v>40862.057534722226</v>
      </c>
      <c r="B40787" s="2">
        <v>6.8902640000000002</v>
      </c>
      <c r="C40787" s="7">
        <f>B40787*$E$3</f>
        <v>467159899200</v>
      </c>
    </row>
    <row r="40788" spans="1:3">
      <c r="A40788" s="4">
        <v>40862.058055555557</v>
      </c>
      <c r="B40788" s="2">
        <v>6.9873219999999998</v>
      </c>
      <c r="C40788" s="7">
        <f>B40788*$E$3</f>
        <v>473740431600</v>
      </c>
    </row>
    <row r="40789" spans="1:3">
      <c r="A40789" s="4">
        <v>40862.058564814812</v>
      </c>
      <c r="B40789" s="2">
        <v>6.8678660000000002</v>
      </c>
      <c r="C40789" s="7">
        <f>B40789*$E$3</f>
        <v>465641314800</v>
      </c>
    </row>
    <row r="40790" spans="1:3">
      <c r="A40790" s="4">
        <v>40862.05908564815</v>
      </c>
      <c r="B40790" s="2">
        <v>6.8753310000000001</v>
      </c>
      <c r="C40790" s="7">
        <f>B40790*$E$3</f>
        <v>466147441800</v>
      </c>
    </row>
    <row r="40791" spans="1:3">
      <c r="A40791" s="4">
        <v>40862.059594907405</v>
      </c>
      <c r="B40791" s="2">
        <v>6.723522</v>
      </c>
      <c r="C40791" s="7">
        <f>B40791*$E$3</f>
        <v>455854791600</v>
      </c>
    </row>
    <row r="40792" spans="1:3">
      <c r="A40792" s="4">
        <v>40862.060104166667</v>
      </c>
      <c r="B40792" s="2">
        <v>6.8703539999999998</v>
      </c>
      <c r="C40792" s="7">
        <f>B40792*$E$3</f>
        <v>465810001200</v>
      </c>
    </row>
    <row r="40793" spans="1:3">
      <c r="A40793" s="4">
        <v>40862.060624999998</v>
      </c>
      <c r="B40793" s="2">
        <v>6.6861920000000001</v>
      </c>
      <c r="C40793" s="7">
        <f>B40793*$E$3</f>
        <v>453323817600</v>
      </c>
    </row>
    <row r="40794" spans="1:3">
      <c r="A40794" s="4">
        <v>40862.06113425926</v>
      </c>
      <c r="B40794" s="2">
        <v>6.8131139999999997</v>
      </c>
      <c r="C40794" s="7">
        <f>B40794*$E$3</f>
        <v>461929129200</v>
      </c>
    </row>
    <row r="40795" spans="1:3">
      <c r="A40795" s="4">
        <v>40862.061655092592</v>
      </c>
      <c r="B40795" s="2">
        <v>6.4124369999999997</v>
      </c>
      <c r="C40795" s="7">
        <f>B40795*$E$3</f>
        <v>434763228600</v>
      </c>
    </row>
    <row r="40796" spans="1:3">
      <c r="A40796" s="4">
        <v>40862.062164351853</v>
      </c>
      <c r="B40796" s="2">
        <v>7.0395839999999996</v>
      </c>
      <c r="C40796" s="7">
        <f>B40796*$E$3</f>
        <v>477283795200</v>
      </c>
    </row>
    <row r="40797" spans="1:3">
      <c r="A40797" s="4">
        <v>40862.062673611108</v>
      </c>
      <c r="B40797" s="2">
        <v>7.0843809999999996</v>
      </c>
      <c r="C40797" s="7">
        <f>B40797*$E$3</f>
        <v>480321031800</v>
      </c>
    </row>
    <row r="40798" spans="1:3">
      <c r="A40798" s="4">
        <v>40862.063194444447</v>
      </c>
      <c r="B40798" s="2">
        <v>6.8056479999999997</v>
      </c>
      <c r="C40798" s="7">
        <f>B40798*$E$3</f>
        <v>461422934400</v>
      </c>
    </row>
    <row r="40799" spans="1:3">
      <c r="A40799" s="4">
        <v>40862.063703703701</v>
      </c>
      <c r="B40799" s="2">
        <v>6.7061010000000003</v>
      </c>
      <c r="C40799" s="7">
        <f>B40799*$E$3</f>
        <v>454673647800</v>
      </c>
    </row>
    <row r="40800" spans="1:3">
      <c r="A40800" s="4">
        <v>40862.06422453704</v>
      </c>
      <c r="B40800" s="2">
        <v>6.7882280000000002</v>
      </c>
      <c r="C40800" s="7">
        <f>B40800*$E$3</f>
        <v>460241858400</v>
      </c>
    </row>
    <row r="40801" spans="1:3">
      <c r="A40801" s="4">
        <v>40862.064733796295</v>
      </c>
      <c r="B40801" s="2">
        <v>6.5891330000000004</v>
      </c>
      <c r="C40801" s="7">
        <f>B40801*$E$3</f>
        <v>446743217400</v>
      </c>
    </row>
    <row r="40802" spans="1:3">
      <c r="A40802" s="4">
        <v>40862.065243055556</v>
      </c>
      <c r="B40802" s="2">
        <v>6.4771429999999999</v>
      </c>
      <c r="C40802" s="7">
        <f>B40802*$E$3</f>
        <v>439150295400</v>
      </c>
    </row>
    <row r="40803" spans="1:3">
      <c r="A40803" s="4">
        <v>40862.065763888888</v>
      </c>
      <c r="B40803" s="2">
        <v>6.9574579999999999</v>
      </c>
      <c r="C40803" s="7">
        <f>B40803*$E$3</f>
        <v>471715652400</v>
      </c>
    </row>
    <row r="40804" spans="1:3">
      <c r="A40804" s="4">
        <v>40862.06627314815</v>
      </c>
      <c r="B40804" s="2">
        <v>7.0794030000000001</v>
      </c>
      <c r="C40804" s="7">
        <f>B40804*$E$3</f>
        <v>479983523400</v>
      </c>
    </row>
    <row r="40805" spans="1:3">
      <c r="A40805" s="4">
        <v>40862.066793981481</v>
      </c>
      <c r="B40805" s="2">
        <v>6.7732950000000001</v>
      </c>
      <c r="C40805" s="7">
        <f>B40805*$E$3</f>
        <v>459229401000</v>
      </c>
    </row>
    <row r="40806" spans="1:3">
      <c r="A40806" s="4">
        <v>40862.067303240743</v>
      </c>
      <c r="B40806" s="2">
        <v>6.9723899999999999</v>
      </c>
      <c r="C40806" s="7">
        <f>B40806*$E$3</f>
        <v>472728042000</v>
      </c>
    </row>
    <row r="40807" spans="1:3">
      <c r="A40807" s="4">
        <v>40862.067812499998</v>
      </c>
      <c r="B40807" s="2">
        <v>6.5766900000000001</v>
      </c>
      <c r="C40807" s="7">
        <f>B40807*$E$3</f>
        <v>445899582000</v>
      </c>
    </row>
    <row r="40808" spans="1:3">
      <c r="A40808" s="4">
        <v>40862.068333333336</v>
      </c>
      <c r="B40808" s="2">
        <v>7.1640180000000004</v>
      </c>
      <c r="C40808" s="7">
        <f>B40808*$E$3</f>
        <v>485720420400</v>
      </c>
    </row>
    <row r="40809" spans="1:3">
      <c r="A40809" s="4">
        <v>40862.068842592591</v>
      </c>
      <c r="B40809" s="2">
        <v>6.6090429999999998</v>
      </c>
      <c r="C40809" s="7">
        <f>B40809*$E$3</f>
        <v>448093115400</v>
      </c>
    </row>
    <row r="40810" spans="1:3">
      <c r="A40810" s="4">
        <v>40862.069363425922</v>
      </c>
      <c r="B40810" s="2">
        <v>6.6189980000000004</v>
      </c>
      <c r="C40810" s="7">
        <f>B40810*$E$3</f>
        <v>448768064400</v>
      </c>
    </row>
    <row r="40811" spans="1:3">
      <c r="A40811" s="4">
        <v>40862.069872685184</v>
      </c>
      <c r="B40811" s="2">
        <v>6.8504449999999997</v>
      </c>
      <c r="C40811" s="7">
        <f>B40811*$E$3</f>
        <v>464460171000</v>
      </c>
    </row>
    <row r="40812" spans="1:3">
      <c r="A40812" s="4">
        <v>40862.070381944446</v>
      </c>
      <c r="B40812" s="2">
        <v>7.0918460000000003</v>
      </c>
      <c r="C40812" s="7">
        <f>B40812*$E$3</f>
        <v>480827158800</v>
      </c>
    </row>
    <row r="40813" spans="1:3">
      <c r="A40813" s="4">
        <v>40862.070902777778</v>
      </c>
      <c r="B40813" s="2">
        <v>7.0047430000000004</v>
      </c>
      <c r="C40813" s="7">
        <f>B40813*$E$3</f>
        <v>474921575400</v>
      </c>
    </row>
    <row r="40814" spans="1:3">
      <c r="A40814" s="4">
        <v>40862.071412037039</v>
      </c>
      <c r="B40814" s="2">
        <v>6.7757839999999998</v>
      </c>
      <c r="C40814" s="7">
        <f>B40814*$E$3</f>
        <v>459398155200</v>
      </c>
    </row>
    <row r="40815" spans="1:3">
      <c r="A40815" s="4">
        <v>40862.071932870371</v>
      </c>
      <c r="B40815" s="2">
        <v>6.6837030000000004</v>
      </c>
      <c r="C40815" s="7">
        <f>B40815*$E$3</f>
        <v>453155063400</v>
      </c>
    </row>
    <row r="40816" spans="1:3">
      <c r="A40816" s="4">
        <v>40862.072442129633</v>
      </c>
      <c r="B40816" s="2">
        <v>6.9251050000000003</v>
      </c>
      <c r="C40816" s="7">
        <f>B40816*$E$3</f>
        <v>469522119000</v>
      </c>
    </row>
    <row r="40817" spans="1:3">
      <c r="A40817" s="4">
        <v>40862.072951388887</v>
      </c>
      <c r="B40817" s="2">
        <v>7.0893579999999998</v>
      </c>
      <c r="C40817" s="7">
        <f>B40817*$E$3</f>
        <v>480658472400</v>
      </c>
    </row>
    <row r="40818" spans="1:3">
      <c r="A40818" s="4">
        <v>40862.073472222219</v>
      </c>
      <c r="B40818" s="2">
        <v>6.7732950000000001</v>
      </c>
      <c r="C40818" s="7">
        <f>B40818*$E$3</f>
        <v>459229401000</v>
      </c>
    </row>
    <row r="40819" spans="1:3">
      <c r="A40819" s="4">
        <v>40862.073981481481</v>
      </c>
      <c r="B40819" s="2">
        <v>6.795693</v>
      </c>
      <c r="C40819" s="7">
        <f>B40819*$E$3</f>
        <v>460747985400</v>
      </c>
    </row>
    <row r="40820" spans="1:3">
      <c r="A40820" s="4">
        <v>40862.074502314812</v>
      </c>
      <c r="B40820" s="2">
        <v>6.6812139999999998</v>
      </c>
      <c r="C40820" s="7">
        <f>B40820*$E$3</f>
        <v>452986309200</v>
      </c>
    </row>
    <row r="40821" spans="1:3">
      <c r="A40821" s="4">
        <v>40862.075011574074</v>
      </c>
      <c r="B40821" s="2">
        <v>6.8131139999999997</v>
      </c>
      <c r="C40821" s="7">
        <f>B40821*$E$3</f>
        <v>461929129200</v>
      </c>
    </row>
    <row r="40822" spans="1:3">
      <c r="A40822" s="4">
        <v>40862.075520833336</v>
      </c>
      <c r="B40822" s="2">
        <v>7.1640180000000004</v>
      </c>
      <c r="C40822" s="7">
        <f>B40822*$E$3</f>
        <v>485720420400</v>
      </c>
    </row>
    <row r="40823" spans="1:3">
      <c r="A40823" s="4">
        <v>40862.076041666667</v>
      </c>
      <c r="B40823" s="2">
        <v>6.716056</v>
      </c>
      <c r="C40823" s="7">
        <f>B40823*$E$3</f>
        <v>455348596800</v>
      </c>
    </row>
    <row r="40824" spans="1:3">
      <c r="A40824" s="4">
        <v>40862.076550925929</v>
      </c>
      <c r="B40824" s="2">
        <v>6.8927519999999998</v>
      </c>
      <c r="C40824" s="7">
        <f>B40824*$E$3</f>
        <v>467328585600</v>
      </c>
    </row>
    <row r="40825" spans="1:3">
      <c r="A40825" s="4">
        <v>40862.07707175926</v>
      </c>
      <c r="B40825" s="2">
        <v>6.5592689999999996</v>
      </c>
      <c r="C40825" s="7">
        <f>B40825*$E$3</f>
        <v>444718438200</v>
      </c>
    </row>
    <row r="40826" spans="1:3">
      <c r="A40826" s="4">
        <v>40862.077581018515</v>
      </c>
      <c r="B40826" s="2">
        <v>6.5642459999999998</v>
      </c>
      <c r="C40826" s="7">
        <f>B40826*$E$3</f>
        <v>445055878800</v>
      </c>
    </row>
    <row r="40827" spans="1:3">
      <c r="A40827" s="4">
        <v>40862.078090277777</v>
      </c>
      <c r="B40827" s="2">
        <v>6.9674120000000004</v>
      </c>
      <c r="C40827" s="7">
        <f>B40827*$E$3</f>
        <v>472390533600</v>
      </c>
    </row>
    <row r="40828" spans="1:3">
      <c r="A40828" s="4">
        <v>40862.078611111108</v>
      </c>
      <c r="B40828" s="2">
        <v>6.4846089999999998</v>
      </c>
      <c r="C40828" s="7">
        <f>B40828*$E$3</f>
        <v>439656490200</v>
      </c>
    </row>
    <row r="40829" spans="1:3">
      <c r="A40829" s="4">
        <v>40862.07912037037</v>
      </c>
      <c r="B40829" s="2">
        <v>7.0818919999999999</v>
      </c>
      <c r="C40829" s="7">
        <f>B40829*$E$3</f>
        <v>480152277600</v>
      </c>
    </row>
    <row r="40830" spans="1:3">
      <c r="A40830" s="4">
        <v>40862.079641203702</v>
      </c>
      <c r="B40830" s="2">
        <v>6.345243</v>
      </c>
      <c r="C40830" s="7">
        <f>B40830*$E$3</f>
        <v>430207475400</v>
      </c>
    </row>
    <row r="40831" spans="1:3">
      <c r="A40831" s="4">
        <v>40862.080150462964</v>
      </c>
      <c r="B40831" s="2">
        <v>6.716056</v>
      </c>
      <c r="C40831" s="7">
        <f>B40831*$E$3</f>
        <v>455348596800</v>
      </c>
    </row>
    <row r="40832" spans="1:3">
      <c r="A40832" s="4">
        <v>40862.080659722225</v>
      </c>
      <c r="B40832" s="2">
        <v>6.8156030000000003</v>
      </c>
      <c r="C40832" s="7">
        <f>B40832*$E$3</f>
        <v>462097883400</v>
      </c>
    </row>
    <row r="40833" spans="1:3">
      <c r="A40833" s="4">
        <v>40862.081180555557</v>
      </c>
      <c r="B40833" s="2">
        <v>6.5816670000000004</v>
      </c>
      <c r="C40833" s="7">
        <f>B40833*$E$3</f>
        <v>446237022600</v>
      </c>
    </row>
    <row r="40834" spans="1:3">
      <c r="A40834" s="4">
        <v>40862.081689814811</v>
      </c>
      <c r="B40834" s="2">
        <v>6.8927519999999998</v>
      </c>
      <c r="C40834" s="7">
        <f>B40834*$E$3</f>
        <v>467328585600</v>
      </c>
    </row>
    <row r="40835" spans="1:3">
      <c r="A40835" s="4">
        <v>40862.08221064815</v>
      </c>
      <c r="B40835" s="2">
        <v>6.4547439999999998</v>
      </c>
      <c r="C40835" s="7">
        <f>B40835*$E$3</f>
        <v>437631643200</v>
      </c>
    </row>
    <row r="40836" spans="1:3">
      <c r="A40836" s="4">
        <v>40862.082719907405</v>
      </c>
      <c r="B40836" s="2">
        <v>7.0794030000000001</v>
      </c>
      <c r="C40836" s="7">
        <f>B40836*$E$3</f>
        <v>479983523400</v>
      </c>
    </row>
    <row r="40837" spans="1:3">
      <c r="A40837" s="4">
        <v>40862.083229166667</v>
      </c>
      <c r="B40837" s="2">
        <v>6.723522</v>
      </c>
      <c r="C40837" s="7">
        <f>B40837*$E$3</f>
        <v>455854791600</v>
      </c>
    </row>
    <row r="40838" spans="1:3">
      <c r="A40838" s="4">
        <v>40862.083749999998</v>
      </c>
      <c r="B40838" s="2">
        <v>6.9574579999999999</v>
      </c>
      <c r="C40838" s="7">
        <f>B40838*$E$3</f>
        <v>471715652400</v>
      </c>
    </row>
    <row r="40839" spans="1:3">
      <c r="A40839" s="4">
        <v>40862.08425925926</v>
      </c>
      <c r="B40839" s="2">
        <v>6.9475030000000002</v>
      </c>
      <c r="C40839" s="7">
        <f>B40839*$E$3</f>
        <v>471040703400</v>
      </c>
    </row>
    <row r="40840" spans="1:3">
      <c r="A40840" s="4">
        <v>40862.084780092591</v>
      </c>
      <c r="B40840" s="2">
        <v>6.417414</v>
      </c>
      <c r="C40840" s="7">
        <f>B40840*$E$3</f>
        <v>435100669200</v>
      </c>
    </row>
    <row r="40841" spans="1:3">
      <c r="A40841" s="4">
        <v>40862.085289351853</v>
      </c>
      <c r="B40841" s="2">
        <v>6.8006710000000004</v>
      </c>
      <c r="C40841" s="7">
        <f>B40841*$E$3</f>
        <v>461085493800</v>
      </c>
    </row>
    <row r="40842" spans="1:3">
      <c r="A40842" s="4">
        <v>40862.085798611108</v>
      </c>
      <c r="B40842" s="2">
        <v>6.7732950000000001</v>
      </c>
      <c r="C40842" s="7">
        <f>B40842*$E$3</f>
        <v>459229401000</v>
      </c>
    </row>
    <row r="40843" spans="1:3">
      <c r="A40843" s="4">
        <v>40862.086319444446</v>
      </c>
      <c r="B40843" s="2">
        <v>6.825558</v>
      </c>
      <c r="C40843" s="7">
        <f>B40843*$E$3</f>
        <v>462772832400</v>
      </c>
    </row>
    <row r="40844" spans="1:3">
      <c r="A40844" s="4">
        <v>40862.086828703701</v>
      </c>
      <c r="B40844" s="2">
        <v>6.8056479999999997</v>
      </c>
      <c r="C40844" s="7">
        <f>B40844*$E$3</f>
        <v>461422934400</v>
      </c>
    </row>
    <row r="40845" spans="1:3">
      <c r="A40845" s="4">
        <v>40862.08734953704</v>
      </c>
      <c r="B40845" s="2">
        <v>6.8454670000000002</v>
      </c>
      <c r="C40845" s="7">
        <f>B40845*$E$3</f>
        <v>464122662600</v>
      </c>
    </row>
    <row r="40846" spans="1:3">
      <c r="A40846" s="4">
        <v>40862.087858796294</v>
      </c>
      <c r="B40846" s="2">
        <v>6.6961459999999997</v>
      </c>
      <c r="C40846" s="7">
        <f>B40846*$E$3</f>
        <v>453998698800</v>
      </c>
    </row>
    <row r="40847" spans="1:3">
      <c r="A40847" s="4">
        <v>40862.088379629633</v>
      </c>
      <c r="B40847" s="2">
        <v>7.139132</v>
      </c>
      <c r="C40847" s="7">
        <f>B40847*$E$3</f>
        <v>484033149600</v>
      </c>
    </row>
    <row r="40848" spans="1:3">
      <c r="A40848" s="4">
        <v>40862.088888888888</v>
      </c>
      <c r="B40848" s="2">
        <v>6.818092</v>
      </c>
      <c r="C40848" s="7">
        <f>B40848*$E$3</f>
        <v>462266637600</v>
      </c>
    </row>
    <row r="40849" spans="1:3">
      <c r="A40849" s="4">
        <v>40862.089398148149</v>
      </c>
      <c r="B40849" s="2">
        <v>6.9226159999999997</v>
      </c>
      <c r="C40849" s="7">
        <f>B40849*$E$3</f>
        <v>469353364800</v>
      </c>
    </row>
    <row r="40850" spans="1:3">
      <c r="A40850" s="4">
        <v>40862.089918981481</v>
      </c>
      <c r="B40850" s="2">
        <v>6.2954689999999998</v>
      </c>
      <c r="C40850" s="7">
        <f>B40850*$E$3</f>
        <v>426832798200</v>
      </c>
    </row>
    <row r="40851" spans="1:3">
      <c r="A40851" s="4">
        <v>40862.090428240743</v>
      </c>
      <c r="B40851" s="2">
        <v>6.825558</v>
      </c>
      <c r="C40851" s="7">
        <f>B40851*$E$3</f>
        <v>462772832400</v>
      </c>
    </row>
    <row r="40852" spans="1:3">
      <c r="A40852" s="4">
        <v>40862.090949074074</v>
      </c>
      <c r="B40852" s="2">
        <v>6.7807620000000002</v>
      </c>
      <c r="C40852" s="7">
        <f>B40852*$E$3</f>
        <v>459735663600</v>
      </c>
    </row>
    <row r="40853" spans="1:3">
      <c r="A40853" s="4">
        <v>40862.091458333336</v>
      </c>
      <c r="B40853" s="2">
        <v>6.8927519999999998</v>
      </c>
      <c r="C40853" s="7">
        <f>B40853*$E$3</f>
        <v>467328585600</v>
      </c>
    </row>
    <row r="40854" spans="1:3">
      <c r="A40854" s="4">
        <v>40862.091967592591</v>
      </c>
      <c r="B40854" s="2">
        <v>6.8554219999999999</v>
      </c>
      <c r="C40854" s="7">
        <f>B40854*$E$3</f>
        <v>464797611600</v>
      </c>
    </row>
    <row r="40855" spans="1:3">
      <c r="A40855" s="4">
        <v>40862.092488425929</v>
      </c>
      <c r="B40855" s="2">
        <v>6.5592689999999996</v>
      </c>
      <c r="C40855" s="7">
        <f>B40855*$E$3</f>
        <v>444718438200</v>
      </c>
    </row>
    <row r="40856" spans="1:3">
      <c r="A40856" s="4">
        <v>40862.092997685184</v>
      </c>
      <c r="B40856" s="2">
        <v>6.7384539999999999</v>
      </c>
      <c r="C40856" s="7">
        <f>B40856*$E$3</f>
        <v>456867181200</v>
      </c>
    </row>
    <row r="40857" spans="1:3">
      <c r="A40857" s="4">
        <v>40862.093518518515</v>
      </c>
      <c r="B40857" s="2">
        <v>6.5965990000000003</v>
      </c>
      <c r="C40857" s="7">
        <f>B40857*$E$3</f>
        <v>447249412200</v>
      </c>
    </row>
    <row r="40858" spans="1:3">
      <c r="A40858" s="4">
        <v>40862.094027777777</v>
      </c>
      <c r="B40858" s="2">
        <v>6.723522</v>
      </c>
      <c r="C40858" s="7">
        <f>B40858*$E$3</f>
        <v>455854791600</v>
      </c>
    </row>
    <row r="40859" spans="1:3">
      <c r="A40859" s="4">
        <v>40862.094537037039</v>
      </c>
      <c r="B40859" s="2">
        <v>6.9051960000000001</v>
      </c>
      <c r="C40859" s="7">
        <f>B40859*$E$3</f>
        <v>468172288800</v>
      </c>
    </row>
    <row r="40860" spans="1:3">
      <c r="A40860" s="4">
        <v>40862.095057870371</v>
      </c>
      <c r="B40860" s="2">
        <v>6.9624350000000002</v>
      </c>
      <c r="C40860" s="7">
        <f>B40860*$E$3</f>
        <v>472053093000</v>
      </c>
    </row>
    <row r="40861" spans="1:3">
      <c r="A40861" s="4">
        <v>40862.095567129632</v>
      </c>
      <c r="B40861" s="2">
        <v>6.6986350000000003</v>
      </c>
      <c r="C40861" s="7">
        <f>B40861*$E$3</f>
        <v>454167453000</v>
      </c>
    </row>
    <row r="40862" spans="1:3">
      <c r="A40862" s="4">
        <v>40862.096087962964</v>
      </c>
      <c r="B40862" s="2">
        <v>6.5518029999999996</v>
      </c>
      <c r="C40862" s="7">
        <f>B40862*$E$3</f>
        <v>444212243400</v>
      </c>
    </row>
    <row r="40863" spans="1:3">
      <c r="A40863" s="4">
        <v>40862.096597222226</v>
      </c>
      <c r="B40863" s="2">
        <v>6.8579109999999996</v>
      </c>
      <c r="C40863" s="7">
        <f>B40863*$E$3</f>
        <v>464966365800</v>
      </c>
    </row>
    <row r="40864" spans="1:3">
      <c r="A40864" s="4">
        <v>40862.09710648148</v>
      </c>
      <c r="B40864" s="2">
        <v>6.417414</v>
      </c>
      <c r="C40864" s="7">
        <f>B40864*$E$3</f>
        <v>435100669200</v>
      </c>
    </row>
    <row r="40865" spans="1:3">
      <c r="A40865" s="4">
        <v>40862.097627314812</v>
      </c>
      <c r="B40865" s="2">
        <v>6.6015769999999998</v>
      </c>
      <c r="C40865" s="7">
        <f>B40865*$E$3</f>
        <v>447586920600</v>
      </c>
    </row>
    <row r="40866" spans="1:3">
      <c r="A40866" s="4">
        <v>40862.098136574074</v>
      </c>
      <c r="B40866" s="2">
        <v>7.0122090000000004</v>
      </c>
      <c r="C40866" s="7">
        <f>B40866*$E$3</f>
        <v>475427770200</v>
      </c>
    </row>
    <row r="40867" spans="1:3">
      <c r="A40867" s="4">
        <v>40862.098657407405</v>
      </c>
      <c r="B40867" s="2">
        <v>6.6637940000000002</v>
      </c>
      <c r="C40867" s="7">
        <f>B40867*$E$3</f>
        <v>451805233200</v>
      </c>
    </row>
    <row r="40868" spans="1:3">
      <c r="A40868" s="4">
        <v>40862.099166666667</v>
      </c>
      <c r="B40868" s="2">
        <v>6.5990880000000001</v>
      </c>
      <c r="C40868" s="7">
        <f>B40868*$E$3</f>
        <v>447418166400</v>
      </c>
    </row>
    <row r="40869" spans="1:3">
      <c r="A40869" s="4">
        <v>40862.099675925929</v>
      </c>
      <c r="B40869" s="2">
        <v>6.5343819999999999</v>
      </c>
      <c r="C40869" s="7">
        <f>B40869*$E$3</f>
        <v>443031099600</v>
      </c>
    </row>
    <row r="40870" spans="1:3">
      <c r="A40870" s="4">
        <v>40862.10019675926</v>
      </c>
      <c r="B40870" s="2">
        <v>6.5070069999999998</v>
      </c>
      <c r="C40870" s="7">
        <f>B40870*$E$3</f>
        <v>441175074600</v>
      </c>
    </row>
    <row r="40871" spans="1:3">
      <c r="A40871" s="4">
        <v>40862.100706018522</v>
      </c>
      <c r="B40871" s="2">
        <v>6.6737479999999998</v>
      </c>
      <c r="C40871" s="7">
        <f>B40871*$E$3</f>
        <v>452480114400</v>
      </c>
    </row>
    <row r="40872" spans="1:3">
      <c r="A40872" s="4">
        <v>40862.101226851853</v>
      </c>
      <c r="B40872" s="2">
        <v>6.7284990000000002</v>
      </c>
      <c r="C40872" s="7">
        <f>B40872*$E$3</f>
        <v>456192232200</v>
      </c>
    </row>
    <row r="40873" spans="1:3">
      <c r="A40873" s="4">
        <v>40862.101736111108</v>
      </c>
      <c r="B40873" s="2">
        <v>6.8703539999999998</v>
      </c>
      <c r="C40873" s="7">
        <f>B40873*$E$3</f>
        <v>465810001200</v>
      </c>
    </row>
    <row r="40874" spans="1:3">
      <c r="A40874" s="4">
        <v>40862.10224537037</v>
      </c>
      <c r="B40874" s="2">
        <v>6.5667350000000004</v>
      </c>
      <c r="C40874" s="7">
        <f>B40874*$E$3</f>
        <v>445224633000</v>
      </c>
    </row>
    <row r="40875" spans="1:3">
      <c r="A40875" s="4">
        <v>40862.102766203701</v>
      </c>
      <c r="B40875" s="2">
        <v>6.5791779999999997</v>
      </c>
      <c r="C40875" s="7">
        <f>B40875*$E$3</f>
        <v>446068268400</v>
      </c>
    </row>
    <row r="40876" spans="1:3">
      <c r="A40876" s="4">
        <v>40862.103275462963</v>
      </c>
      <c r="B40876" s="2">
        <v>6.7334769999999997</v>
      </c>
      <c r="C40876" s="7">
        <f>B40876*$E$3</f>
        <v>456529740600</v>
      </c>
    </row>
    <row r="40877" spans="1:3">
      <c r="A40877" s="4">
        <v>40862.103796296295</v>
      </c>
      <c r="B40877" s="2">
        <v>6.7061010000000003</v>
      </c>
      <c r="C40877" s="7">
        <f>B40877*$E$3</f>
        <v>454673647800</v>
      </c>
    </row>
    <row r="40878" spans="1:3">
      <c r="A40878" s="4">
        <v>40862.104305555556</v>
      </c>
      <c r="B40878" s="2">
        <v>6.7583630000000001</v>
      </c>
      <c r="C40878" s="7">
        <f>B40878*$E$3</f>
        <v>458217011400</v>
      </c>
    </row>
    <row r="40879" spans="1:3">
      <c r="A40879" s="4">
        <v>40862.104814814818</v>
      </c>
      <c r="B40879" s="2">
        <v>6.6513499999999999</v>
      </c>
      <c r="C40879" s="7">
        <f>B40879*$E$3</f>
        <v>450961530000</v>
      </c>
    </row>
    <row r="40880" spans="1:3">
      <c r="A40880" s="4">
        <v>40862.10533564815</v>
      </c>
      <c r="B40880" s="2">
        <v>6.6264630000000002</v>
      </c>
      <c r="C40880" s="7">
        <f>B40880*$E$3</f>
        <v>449274191400</v>
      </c>
    </row>
    <row r="40881" spans="1:3">
      <c r="A40881" s="4">
        <v>40862.105844907404</v>
      </c>
      <c r="B40881" s="2">
        <v>7.1117559999999997</v>
      </c>
      <c r="C40881" s="7">
        <f>B40881*$E$3</f>
        <v>482177056800</v>
      </c>
    </row>
    <row r="40882" spans="1:3">
      <c r="A40882" s="4">
        <v>40862.106365740743</v>
      </c>
      <c r="B40882" s="2">
        <v>6.4895860000000001</v>
      </c>
      <c r="C40882" s="7">
        <f>B40882*$E$3</f>
        <v>439993930800</v>
      </c>
    </row>
    <row r="40883" spans="1:3">
      <c r="A40883" s="4">
        <v>40862.106874999998</v>
      </c>
      <c r="B40883" s="2">
        <v>6.8554219999999999</v>
      </c>
      <c r="C40883" s="7">
        <f>B40883*$E$3</f>
        <v>464797611600</v>
      </c>
    </row>
    <row r="40884" spans="1:3">
      <c r="A40884" s="4">
        <v>40862.10738425926</v>
      </c>
      <c r="B40884" s="2">
        <v>6.7932050000000004</v>
      </c>
      <c r="C40884" s="7">
        <f>B40884*$E$3</f>
        <v>460579299000</v>
      </c>
    </row>
    <row r="40885" spans="1:3">
      <c r="A40885" s="4">
        <v>40862.107905092591</v>
      </c>
      <c r="B40885" s="2">
        <v>6.4696759999999998</v>
      </c>
      <c r="C40885" s="7">
        <f>B40885*$E$3</f>
        <v>438644032800</v>
      </c>
    </row>
    <row r="40886" spans="1:3">
      <c r="A40886" s="4">
        <v>40862.108414351853</v>
      </c>
      <c r="B40886" s="2">
        <v>6.6662819999999998</v>
      </c>
      <c r="C40886" s="7">
        <f>B40886*$E$3</f>
        <v>451973919600</v>
      </c>
    </row>
    <row r="40887" spans="1:3">
      <c r="A40887" s="4">
        <v>40862.108935185184</v>
      </c>
      <c r="B40887" s="2">
        <v>6.723522</v>
      </c>
      <c r="C40887" s="7">
        <f>B40887*$E$3</f>
        <v>455854791600</v>
      </c>
    </row>
    <row r="40888" spans="1:3">
      <c r="A40888" s="4">
        <v>40862.109444444446</v>
      </c>
      <c r="B40888" s="2">
        <v>6.8081370000000003</v>
      </c>
      <c r="C40888" s="7">
        <f>B40888*$E$3</f>
        <v>461591688600</v>
      </c>
    </row>
    <row r="40889" spans="1:3">
      <c r="A40889" s="4">
        <v>40862.109953703701</v>
      </c>
      <c r="B40889" s="2">
        <v>6.417414</v>
      </c>
      <c r="C40889" s="7">
        <f>B40889*$E$3</f>
        <v>435100669200</v>
      </c>
    </row>
    <row r="40890" spans="1:3">
      <c r="A40890" s="4">
        <v>40862.110474537039</v>
      </c>
      <c r="B40890" s="2">
        <v>6.6314409999999997</v>
      </c>
      <c r="C40890" s="7">
        <f>B40890*$E$3</f>
        <v>449611699800</v>
      </c>
    </row>
    <row r="40891" spans="1:3">
      <c r="A40891" s="4">
        <v>40862.110983796294</v>
      </c>
      <c r="B40891" s="2">
        <v>6.6364179999999999</v>
      </c>
      <c r="C40891" s="7">
        <f>B40891*$E$3</f>
        <v>449949140400</v>
      </c>
    </row>
    <row r="40892" spans="1:3">
      <c r="A40892" s="4">
        <v>40862.111504629633</v>
      </c>
      <c r="B40892" s="2">
        <v>6.9027070000000004</v>
      </c>
      <c r="C40892" s="7">
        <f>B40892*$E$3</f>
        <v>468003534600</v>
      </c>
    </row>
    <row r="40893" spans="1:3">
      <c r="A40893" s="4">
        <v>40862.112013888887</v>
      </c>
      <c r="B40893" s="2">
        <v>6.6488610000000001</v>
      </c>
      <c r="C40893" s="7">
        <f>B40893*$E$3</f>
        <v>450792775800</v>
      </c>
    </row>
    <row r="40894" spans="1:3">
      <c r="A40894" s="4">
        <v>40862.112523148149</v>
      </c>
      <c r="B40894" s="2">
        <v>6.5916220000000001</v>
      </c>
      <c r="C40894" s="7">
        <f>B40894*$E$3</f>
        <v>446911971600</v>
      </c>
    </row>
    <row r="40895" spans="1:3">
      <c r="A40895" s="4">
        <v>40862.113043981481</v>
      </c>
      <c r="B40895" s="2">
        <v>6.285514</v>
      </c>
      <c r="C40895" s="7">
        <f>B40895*$E$3</f>
        <v>426157849200</v>
      </c>
    </row>
    <row r="40896" spans="1:3">
      <c r="A40896" s="4">
        <v>40862.113553240742</v>
      </c>
      <c r="B40896" s="2">
        <v>6.6438839999999999</v>
      </c>
      <c r="C40896" s="7">
        <f>B40896*$E$3</f>
        <v>450455335200</v>
      </c>
    </row>
    <row r="40897" spans="1:3">
      <c r="A40897" s="4">
        <v>40862.114074074074</v>
      </c>
      <c r="B40897" s="2">
        <v>6.9027070000000004</v>
      </c>
      <c r="C40897" s="7">
        <f>B40897*$E$3</f>
        <v>468003534600</v>
      </c>
    </row>
    <row r="40898" spans="1:3">
      <c r="A40898" s="4">
        <v>40862.114583333336</v>
      </c>
      <c r="B40898" s="2">
        <v>6.1561029999999999</v>
      </c>
      <c r="C40898" s="7">
        <f>B40898*$E$3</f>
        <v>417383783400</v>
      </c>
    </row>
    <row r="40899" spans="1:3">
      <c r="A40899" s="4">
        <v>40862.11509259259</v>
      </c>
      <c r="B40899" s="2">
        <v>6.5443369999999996</v>
      </c>
      <c r="C40899" s="7">
        <f>B40899*$E$3</f>
        <v>443706048600</v>
      </c>
    </row>
    <row r="40900" spans="1:3">
      <c r="A40900" s="4">
        <v>40862.115613425929</v>
      </c>
      <c r="B40900" s="2">
        <v>6.497052</v>
      </c>
      <c r="C40900" s="7">
        <f>B40900*$E$3</f>
        <v>440500125600</v>
      </c>
    </row>
    <row r="40901" spans="1:3">
      <c r="A40901" s="4">
        <v>40862.116122685184</v>
      </c>
      <c r="B40901" s="2">
        <v>6.7708069999999996</v>
      </c>
      <c r="C40901" s="7">
        <f>B40901*$E$3</f>
        <v>459060714600</v>
      </c>
    </row>
    <row r="40902" spans="1:3">
      <c r="A40902" s="4">
        <v>40862.116643518515</v>
      </c>
      <c r="B40902" s="2">
        <v>6.7708069999999996</v>
      </c>
      <c r="C40902" s="7">
        <f>B40902*$E$3</f>
        <v>459060714600</v>
      </c>
    </row>
    <row r="40903" spans="1:3">
      <c r="A40903" s="4">
        <v>40862.117152777777</v>
      </c>
      <c r="B40903" s="2">
        <v>6.7409420000000004</v>
      </c>
      <c r="C40903" s="7">
        <f>B40903*$E$3</f>
        <v>457035867600</v>
      </c>
    </row>
    <row r="40904" spans="1:3">
      <c r="A40904" s="4">
        <v>40862.117662037039</v>
      </c>
      <c r="B40904" s="2">
        <v>6.4398119999999999</v>
      </c>
      <c r="C40904" s="7">
        <f>B40904*$E$3</f>
        <v>436619253600</v>
      </c>
    </row>
    <row r="40905" spans="1:3">
      <c r="A40905" s="4">
        <v>40862.11818287037</v>
      </c>
      <c r="B40905" s="2">
        <v>6.5841560000000001</v>
      </c>
      <c r="C40905" s="7">
        <f>B40905*$E$3</f>
        <v>446405776800</v>
      </c>
    </row>
    <row r="40906" spans="1:3">
      <c r="A40906" s="4">
        <v>40862.118692129632</v>
      </c>
      <c r="B40906" s="2">
        <v>6.6712590000000001</v>
      </c>
      <c r="C40906" s="7">
        <f>B40906*$E$3</f>
        <v>452311360200</v>
      </c>
    </row>
    <row r="40907" spans="1:3">
      <c r="A40907" s="4">
        <v>40862.119212962964</v>
      </c>
      <c r="B40907" s="2">
        <v>6.5667350000000004</v>
      </c>
      <c r="C40907" s="7">
        <f>B40907*$E$3</f>
        <v>445224633000</v>
      </c>
    </row>
    <row r="40908" spans="1:3">
      <c r="A40908" s="4">
        <v>40862.119722222225</v>
      </c>
      <c r="B40908" s="2">
        <v>6.8156030000000003</v>
      </c>
      <c r="C40908" s="7">
        <f>B40908*$E$3</f>
        <v>462097883400</v>
      </c>
    </row>
    <row r="40909" spans="1:3">
      <c r="A40909" s="4">
        <v>40862.120208333334</v>
      </c>
      <c r="B40909" s="2">
        <v>6.6986350000000003</v>
      </c>
      <c r="C40909" s="7">
        <f>B40909*$E$3</f>
        <v>454167453000</v>
      </c>
    </row>
    <row r="40910" spans="1:3">
      <c r="A40910" s="4">
        <v>40862.120694444442</v>
      </c>
      <c r="B40910" s="2">
        <v>6.5468250000000001</v>
      </c>
      <c r="C40910" s="7">
        <f>B40910*$E$3</f>
        <v>443874735000</v>
      </c>
    </row>
    <row r="40911" spans="1:3">
      <c r="A40911" s="4">
        <v>40862.122152777774</v>
      </c>
      <c r="B40911" s="2">
        <v>7.0395839999999996</v>
      </c>
      <c r="C40911" s="7">
        <f>B40911*$E$3</f>
        <v>477283795200</v>
      </c>
    </row>
    <row r="40912" spans="1:3">
      <c r="A40912" s="4">
        <v>40862.12263888889</v>
      </c>
      <c r="B40912" s="2">
        <v>6.9325710000000003</v>
      </c>
      <c r="C40912" s="7">
        <f>B40912*$E$3</f>
        <v>470028313800</v>
      </c>
    </row>
    <row r="40913" spans="1:3">
      <c r="A40913" s="4">
        <v>40862.123124999998</v>
      </c>
      <c r="B40913" s="2">
        <v>6.9499919999999999</v>
      </c>
      <c r="C40913" s="7">
        <f>B40913*$E$3</f>
        <v>471209457600</v>
      </c>
    </row>
    <row r="40914" spans="1:3">
      <c r="A40914" s="4">
        <v>40862.123611111114</v>
      </c>
      <c r="B40914" s="2">
        <v>6.4373240000000003</v>
      </c>
      <c r="C40914" s="7">
        <f>B40914*$E$3</f>
        <v>436450567200</v>
      </c>
    </row>
    <row r="40915" spans="1:3">
      <c r="A40915" s="4">
        <v>40862.124097222222</v>
      </c>
      <c r="B40915" s="2">
        <v>6.6463729999999996</v>
      </c>
      <c r="C40915" s="7">
        <f>B40915*$E$3</f>
        <v>450624089400</v>
      </c>
    </row>
    <row r="40916" spans="1:3">
      <c r="A40916" s="4">
        <v>40862.124583333331</v>
      </c>
      <c r="B40916" s="2">
        <v>6.7334769999999997</v>
      </c>
      <c r="C40916" s="7">
        <f>B40916*$E$3</f>
        <v>456529740600</v>
      </c>
    </row>
    <row r="40917" spans="1:3">
      <c r="A40917" s="4">
        <v>40862.125069444446</v>
      </c>
      <c r="B40917" s="2">
        <v>6.8031600000000001</v>
      </c>
      <c r="C40917" s="7">
        <f>B40917*$E$3</f>
        <v>461254248000</v>
      </c>
    </row>
    <row r="40918" spans="1:3">
      <c r="A40918" s="4">
        <v>40862.125555555554</v>
      </c>
      <c r="B40918" s="2">
        <v>6.7284990000000002</v>
      </c>
      <c r="C40918" s="7">
        <f>B40918*$E$3</f>
        <v>456192232200</v>
      </c>
    </row>
    <row r="40919" spans="1:3">
      <c r="A40919" s="4">
        <v>40862.12604166667</v>
      </c>
      <c r="B40919" s="2">
        <v>6.0316689999999999</v>
      </c>
      <c r="C40919" s="7">
        <f>B40919*$E$3</f>
        <v>408947158200</v>
      </c>
    </row>
    <row r="40920" spans="1:3">
      <c r="A40920" s="4">
        <v>40862.126527777778</v>
      </c>
      <c r="B40920" s="2">
        <v>7.109267</v>
      </c>
      <c r="C40920" s="7">
        <f>B40920*$E$3</f>
        <v>482008302600</v>
      </c>
    </row>
    <row r="40921" spans="1:3">
      <c r="A40921" s="4">
        <v>40862.127013888887</v>
      </c>
      <c r="B40921" s="2">
        <v>7.0171859999999997</v>
      </c>
      <c r="C40921" s="7">
        <f>B40921*$E$3</f>
        <v>475765210800</v>
      </c>
    </row>
    <row r="40922" spans="1:3">
      <c r="A40922" s="4">
        <v>40862.127500000002</v>
      </c>
      <c r="B40922" s="2">
        <v>6.7683179999999998</v>
      </c>
      <c r="C40922" s="7">
        <f>B40922*$E$3</f>
        <v>458891960400</v>
      </c>
    </row>
    <row r="40923" spans="1:3">
      <c r="A40923" s="4">
        <v>40862.127986111111</v>
      </c>
      <c r="B40923" s="2">
        <v>6.5667350000000004</v>
      </c>
      <c r="C40923" s="7">
        <f>B40923*$E$3</f>
        <v>445224633000</v>
      </c>
    </row>
    <row r="40924" spans="1:3">
      <c r="A40924" s="4">
        <v>40862.128472222219</v>
      </c>
      <c r="B40924" s="2">
        <v>5.8674160000000004</v>
      </c>
      <c r="C40924" s="7">
        <f>B40924*$E$3</f>
        <v>397810804800</v>
      </c>
    </row>
    <row r="40925" spans="1:3">
      <c r="A40925" s="4">
        <v>40862.128958333335</v>
      </c>
      <c r="B40925" s="2">
        <v>6.6762370000000004</v>
      </c>
      <c r="C40925" s="7">
        <f>B40925*$E$3</f>
        <v>452648868600</v>
      </c>
    </row>
    <row r="40926" spans="1:3">
      <c r="A40926" s="4">
        <v>40862.129444444443</v>
      </c>
      <c r="B40926" s="2">
        <v>6.345243</v>
      </c>
      <c r="C40926" s="7">
        <f>B40926*$E$3</f>
        <v>430207475400</v>
      </c>
    </row>
    <row r="40927" spans="1:3">
      <c r="A40927" s="4">
        <v>40862.129930555559</v>
      </c>
      <c r="B40927" s="2">
        <v>6.8554219999999999</v>
      </c>
      <c r="C40927" s="7">
        <f>B40927*$E$3</f>
        <v>464797611600</v>
      </c>
    </row>
    <row r="40928" spans="1:3">
      <c r="A40928" s="4">
        <v>40862.130416666667</v>
      </c>
      <c r="B40928" s="2">
        <v>6.9624350000000002</v>
      </c>
      <c r="C40928" s="7">
        <f>B40928*$E$3</f>
        <v>472053093000</v>
      </c>
    </row>
    <row r="40929" spans="1:3">
      <c r="A40929" s="4">
        <v>40862.130902777775</v>
      </c>
      <c r="B40929" s="2">
        <v>6.3601749999999999</v>
      </c>
      <c r="C40929" s="7">
        <f>B40929*$E$3</f>
        <v>431219865000</v>
      </c>
    </row>
    <row r="40930" spans="1:3">
      <c r="A40930" s="4">
        <v>40862.131388888891</v>
      </c>
      <c r="B40930" s="2">
        <v>6.6936580000000001</v>
      </c>
      <c r="C40930" s="7">
        <f>B40930*$E$3</f>
        <v>453830012400</v>
      </c>
    </row>
    <row r="40931" spans="1:3">
      <c r="A40931" s="4">
        <v>40862.131874999999</v>
      </c>
      <c r="B40931" s="2">
        <v>6.5717119999999998</v>
      </c>
      <c r="C40931" s="7">
        <f>B40931*$E$3</f>
        <v>445562073600</v>
      </c>
    </row>
    <row r="40932" spans="1:3">
      <c r="A40932" s="4">
        <v>40862.132361111115</v>
      </c>
      <c r="B40932" s="2">
        <v>6.5816670000000004</v>
      </c>
      <c r="C40932" s="7">
        <f>B40932*$E$3</f>
        <v>446237022600</v>
      </c>
    </row>
    <row r="40933" spans="1:3">
      <c r="A40933" s="4">
        <v>40862.132847222223</v>
      </c>
      <c r="B40933" s="2">
        <v>6.7409420000000004</v>
      </c>
      <c r="C40933" s="7">
        <f>B40933*$E$3</f>
        <v>457035867600</v>
      </c>
    </row>
    <row r="40934" spans="1:3">
      <c r="A40934" s="4">
        <v>40862.133333333331</v>
      </c>
      <c r="B40934" s="2">
        <v>6.1287269999999996</v>
      </c>
      <c r="C40934" s="7">
        <f>B40934*$E$3</f>
        <v>415527690600</v>
      </c>
    </row>
    <row r="40935" spans="1:3">
      <c r="A40935" s="4">
        <v>40862.133819444447</v>
      </c>
      <c r="B40935" s="2">
        <v>6.5742010000000004</v>
      </c>
      <c r="C40935" s="7">
        <f>B40935*$E$3</f>
        <v>445730827800</v>
      </c>
    </row>
    <row r="40936" spans="1:3">
      <c r="A40936" s="4">
        <v>40862.134305555555</v>
      </c>
      <c r="B40936" s="2">
        <v>6.6961459999999997</v>
      </c>
      <c r="C40936" s="7">
        <f>B40936*$E$3</f>
        <v>453998698800</v>
      </c>
    </row>
    <row r="40937" spans="1:3">
      <c r="A40937" s="4">
        <v>40862.134791666664</v>
      </c>
      <c r="B40937" s="2">
        <v>6.3551970000000004</v>
      </c>
      <c r="C40937" s="7">
        <f>B40937*$E$3</f>
        <v>430882356600</v>
      </c>
    </row>
    <row r="40938" spans="1:3">
      <c r="A40938" s="4">
        <v>40862.135277777779</v>
      </c>
      <c r="B40938" s="2">
        <v>6.7658300000000002</v>
      </c>
      <c r="C40938" s="7">
        <f>B40938*$E$3</f>
        <v>458723274000</v>
      </c>
    </row>
    <row r="40939" spans="1:3">
      <c r="A40939" s="4">
        <v>40862.135763888888</v>
      </c>
      <c r="B40939" s="2">
        <v>6.0665100000000001</v>
      </c>
      <c r="C40939" s="7">
        <f>B40939*$E$3</f>
        <v>411309378000</v>
      </c>
    </row>
    <row r="40940" spans="1:3">
      <c r="A40940" s="4">
        <v>40862.136250000003</v>
      </c>
      <c r="B40940" s="2">
        <v>6.61402</v>
      </c>
      <c r="C40940" s="7">
        <f>B40940*$E$3</f>
        <v>448430556000</v>
      </c>
    </row>
    <row r="40941" spans="1:3">
      <c r="A40941" s="4">
        <v>40862.136736111112</v>
      </c>
      <c r="B40941" s="2">
        <v>6.621486</v>
      </c>
      <c r="C40941" s="7">
        <f>B40941*$E$3</f>
        <v>448936750800</v>
      </c>
    </row>
    <row r="40942" spans="1:3">
      <c r="A40942" s="4">
        <v>40862.13722222222</v>
      </c>
      <c r="B40942" s="2">
        <v>6.4248810000000001</v>
      </c>
      <c r="C40942" s="7">
        <f>B40942*$E$3</f>
        <v>435606931800</v>
      </c>
    </row>
    <row r="40943" spans="1:3">
      <c r="A40943" s="4">
        <v>40862.137708333335</v>
      </c>
      <c r="B40943" s="2">
        <v>6.6389069999999997</v>
      </c>
      <c r="C40943" s="7">
        <f>B40943*$E$3</f>
        <v>450117894600</v>
      </c>
    </row>
    <row r="40944" spans="1:3">
      <c r="A40944" s="4">
        <v>40862.138194444444</v>
      </c>
      <c r="B40944" s="2">
        <v>6.3054240000000004</v>
      </c>
      <c r="C40944" s="7">
        <f>B40944*$E$3</f>
        <v>427507747200</v>
      </c>
    </row>
    <row r="40945" spans="1:3">
      <c r="A40945" s="4">
        <v>40862.138680555552</v>
      </c>
      <c r="B40945" s="2">
        <v>6.7633409999999996</v>
      </c>
      <c r="C40945" s="7">
        <f>B40945*$E$3</f>
        <v>458554519800</v>
      </c>
    </row>
    <row r="40946" spans="1:3">
      <c r="A40946" s="4">
        <v>40862.139166666668</v>
      </c>
      <c r="B40946" s="2">
        <v>6.6090429999999998</v>
      </c>
      <c r="C40946" s="7">
        <f>B40946*$E$3</f>
        <v>448093115400</v>
      </c>
    </row>
    <row r="40947" spans="1:3">
      <c r="A40947" s="4">
        <v>40862.139652777776</v>
      </c>
      <c r="B40947" s="2">
        <v>6.5816670000000004</v>
      </c>
      <c r="C40947" s="7">
        <f>B40947*$E$3</f>
        <v>446237022600</v>
      </c>
    </row>
    <row r="40948" spans="1:3">
      <c r="A40948" s="4">
        <v>40862.140138888892</v>
      </c>
      <c r="B40948" s="2">
        <v>6.7384539999999999</v>
      </c>
      <c r="C40948" s="7">
        <f>B40948*$E$3</f>
        <v>456867181200</v>
      </c>
    </row>
    <row r="40949" spans="1:3">
      <c r="A40949" s="4">
        <v>40862.140625</v>
      </c>
      <c r="B40949" s="2">
        <v>5.8773710000000001</v>
      </c>
      <c r="C40949" s="7">
        <f>B40949*$E$3</f>
        <v>398485753800</v>
      </c>
    </row>
    <row r="40950" spans="1:3">
      <c r="A40950" s="4">
        <v>40862.141111111108</v>
      </c>
      <c r="B40950" s="2">
        <v>6.8554219999999999</v>
      </c>
      <c r="C40950" s="7">
        <f>B40950*$E$3</f>
        <v>464797611600</v>
      </c>
    </row>
    <row r="40951" spans="1:3">
      <c r="A40951" s="4">
        <v>40862.141597222224</v>
      </c>
      <c r="B40951" s="2">
        <v>6.9823449999999996</v>
      </c>
      <c r="C40951" s="7">
        <f>B40951*$E$3</f>
        <v>473402991000</v>
      </c>
    </row>
    <row r="40952" spans="1:3">
      <c r="A40952" s="4">
        <v>40862.142083333332</v>
      </c>
      <c r="B40952" s="2">
        <v>6.7110789999999998</v>
      </c>
      <c r="C40952" s="7">
        <f>B40952*$E$3</f>
        <v>455011156200</v>
      </c>
    </row>
    <row r="40953" spans="1:3">
      <c r="A40953" s="4">
        <v>40862.142569444448</v>
      </c>
      <c r="B40953" s="2">
        <v>6.5219389999999997</v>
      </c>
      <c r="C40953" s="7">
        <f>B40953*$E$3</f>
        <v>442187464200</v>
      </c>
    </row>
    <row r="40954" spans="1:3">
      <c r="A40954" s="4">
        <v>40862.143055555556</v>
      </c>
      <c r="B40954" s="2">
        <v>6.5567799999999998</v>
      </c>
      <c r="C40954" s="7">
        <f>B40954*$E$3</f>
        <v>444549684000</v>
      </c>
    </row>
    <row r="40955" spans="1:3">
      <c r="A40955" s="4">
        <v>40862.143541666665</v>
      </c>
      <c r="B40955" s="2">
        <v>6.5642459999999998</v>
      </c>
      <c r="C40955" s="7">
        <f>B40955*$E$3</f>
        <v>445055878800</v>
      </c>
    </row>
    <row r="40956" spans="1:3">
      <c r="A40956" s="4">
        <v>40862.14402777778</v>
      </c>
      <c r="B40956" s="2">
        <v>6.4248810000000001</v>
      </c>
      <c r="C40956" s="7">
        <f>B40956*$E$3</f>
        <v>435606931800</v>
      </c>
    </row>
    <row r="40957" spans="1:3">
      <c r="A40957" s="4">
        <v>40862.144513888888</v>
      </c>
      <c r="B40957" s="2">
        <v>6.5841560000000001</v>
      </c>
      <c r="C40957" s="7">
        <f>B40957*$E$3</f>
        <v>446405776800</v>
      </c>
    </row>
    <row r="40958" spans="1:3">
      <c r="A40958" s="4">
        <v>40862.144999999997</v>
      </c>
      <c r="B40958" s="2">
        <v>6.8579109999999996</v>
      </c>
      <c r="C40958" s="7">
        <f>B40958*$E$3</f>
        <v>464966365800</v>
      </c>
    </row>
    <row r="40959" spans="1:3">
      <c r="A40959" s="4">
        <v>40862.145486111112</v>
      </c>
      <c r="B40959" s="2">
        <v>5.7952440000000003</v>
      </c>
      <c r="C40959" s="7">
        <f>B40959*$E$3</f>
        <v>392917543200</v>
      </c>
    </row>
    <row r="40960" spans="1:3">
      <c r="A40960" s="4">
        <v>40862.145972222221</v>
      </c>
      <c r="B40960" s="2">
        <v>6.93506</v>
      </c>
      <c r="C40960" s="7">
        <f>B40960*$E$3</f>
        <v>470197068000</v>
      </c>
    </row>
    <row r="40961" spans="1:3">
      <c r="A40961" s="4">
        <v>40862.146458333336</v>
      </c>
      <c r="B40961" s="2">
        <v>6.9076839999999997</v>
      </c>
      <c r="C40961" s="7">
        <f>B40961*$E$3</f>
        <v>468340975200</v>
      </c>
    </row>
    <row r="40962" spans="1:3">
      <c r="A40962" s="4">
        <v>40862.146944444445</v>
      </c>
      <c r="B40962" s="2">
        <v>6.9624350000000002</v>
      </c>
      <c r="C40962" s="7">
        <f>B40962*$E$3</f>
        <v>472053093000</v>
      </c>
    </row>
    <row r="40963" spans="1:3">
      <c r="A40963" s="4">
        <v>40862.147430555553</v>
      </c>
      <c r="B40963" s="2">
        <v>6.511984</v>
      </c>
      <c r="C40963" s="7">
        <f>B40963*$E$3</f>
        <v>441512515200</v>
      </c>
    </row>
    <row r="40964" spans="1:3">
      <c r="A40964" s="4">
        <v>40862.147916666669</v>
      </c>
      <c r="B40964" s="2">
        <v>5.9022569999999996</v>
      </c>
      <c r="C40964" s="7">
        <f>B40964*$E$3</f>
        <v>400173024600</v>
      </c>
    </row>
    <row r="40965" spans="1:3">
      <c r="A40965" s="4">
        <v>40862.148402777777</v>
      </c>
      <c r="B40965" s="2">
        <v>6.4746540000000001</v>
      </c>
      <c r="C40965" s="7">
        <f>B40965*$E$3</f>
        <v>438981541200</v>
      </c>
    </row>
    <row r="40966" spans="1:3">
      <c r="A40966" s="4">
        <v>40862.148888888885</v>
      </c>
      <c r="B40966" s="2">
        <v>6.402482</v>
      </c>
      <c r="C40966" s="7">
        <f>B40966*$E$3</f>
        <v>434088279600</v>
      </c>
    </row>
    <row r="40967" spans="1:3">
      <c r="A40967" s="4">
        <v>40862.149375000001</v>
      </c>
      <c r="B40967" s="2">
        <v>6.4821200000000001</v>
      </c>
      <c r="C40967" s="7">
        <f>B40967*$E$3</f>
        <v>439487736000</v>
      </c>
    </row>
    <row r="40968" spans="1:3">
      <c r="A40968" s="4">
        <v>40862.149861111109</v>
      </c>
      <c r="B40968" s="2">
        <v>6.5343819999999999</v>
      </c>
      <c r="C40968" s="7">
        <f>B40968*$E$3</f>
        <v>443031099600</v>
      </c>
    </row>
    <row r="40969" spans="1:3">
      <c r="A40969" s="4">
        <v>40862.150347222225</v>
      </c>
      <c r="B40969" s="2">
        <v>6.2332520000000002</v>
      </c>
      <c r="C40969" s="7">
        <f>B40969*$E$3</f>
        <v>422614485600</v>
      </c>
    </row>
    <row r="40970" spans="1:3">
      <c r="A40970" s="4">
        <v>40862.150833333333</v>
      </c>
      <c r="B40970" s="2">
        <v>6.8081370000000003</v>
      </c>
      <c r="C40970" s="7">
        <f>B40970*$E$3</f>
        <v>461591688600</v>
      </c>
    </row>
    <row r="40971" spans="1:3">
      <c r="A40971" s="4">
        <v>40862.151319444441</v>
      </c>
      <c r="B40971" s="2">
        <v>6.3502200000000002</v>
      </c>
      <c r="C40971" s="7">
        <f>B40971*$E$3</f>
        <v>430544916000</v>
      </c>
    </row>
    <row r="40972" spans="1:3">
      <c r="A40972" s="4">
        <v>40862.151805555557</v>
      </c>
      <c r="B40972" s="2">
        <v>6.5468250000000001</v>
      </c>
      <c r="C40972" s="7">
        <f>B40972*$E$3</f>
        <v>443874735000</v>
      </c>
    </row>
    <row r="40973" spans="1:3">
      <c r="A40973" s="4">
        <v>40862.152291666665</v>
      </c>
      <c r="B40973" s="2">
        <v>6.497052</v>
      </c>
      <c r="C40973" s="7">
        <f>B40973*$E$3</f>
        <v>440500125600</v>
      </c>
    </row>
    <row r="40974" spans="1:3">
      <c r="A40974" s="4">
        <v>40862.152777777781</v>
      </c>
      <c r="B40974" s="2">
        <v>5.9370989999999999</v>
      </c>
      <c r="C40974" s="7">
        <f>B40974*$E$3</f>
        <v>402535312200</v>
      </c>
    </row>
    <row r="40975" spans="1:3">
      <c r="A40975" s="4">
        <v>40862.153263888889</v>
      </c>
      <c r="B40975" s="2">
        <v>6.6239749999999997</v>
      </c>
      <c r="C40975" s="7">
        <f>B40975*$E$3</f>
        <v>449105505000</v>
      </c>
    </row>
    <row r="40976" spans="1:3">
      <c r="A40976" s="4">
        <v>40862.153749999998</v>
      </c>
      <c r="B40976" s="2">
        <v>6.7210330000000003</v>
      </c>
      <c r="C40976" s="7">
        <f>B40976*$E$3</f>
        <v>455686037400</v>
      </c>
    </row>
    <row r="40977" spans="1:3">
      <c r="A40977" s="4">
        <v>40862.154236111113</v>
      </c>
      <c r="B40977" s="2">
        <v>6.927594</v>
      </c>
      <c r="C40977" s="7">
        <f>B40977*$E$3</f>
        <v>469690873200</v>
      </c>
    </row>
    <row r="40978" spans="1:3">
      <c r="A40978" s="4">
        <v>40862.154722222222</v>
      </c>
      <c r="B40978" s="2">
        <v>6.7782730000000004</v>
      </c>
      <c r="C40978" s="7">
        <f>B40978*$E$3</f>
        <v>459566909400</v>
      </c>
    </row>
    <row r="40979" spans="1:3">
      <c r="A40979" s="4">
        <v>40862.15520833333</v>
      </c>
      <c r="B40979" s="2">
        <v>5.6384569999999998</v>
      </c>
      <c r="C40979" s="7">
        <f>B40979*$E$3</f>
        <v>382287384600</v>
      </c>
    </row>
    <row r="40980" spans="1:3">
      <c r="A40980" s="4">
        <v>40862.155694444446</v>
      </c>
      <c r="B40980" s="2">
        <v>6.4472779999999998</v>
      </c>
      <c r="C40980" s="7">
        <f>B40980*$E$3</f>
        <v>437125448400</v>
      </c>
    </row>
    <row r="40981" spans="1:3">
      <c r="A40981" s="4">
        <v>40862.156180555554</v>
      </c>
      <c r="B40981" s="2">
        <v>6.4920739999999997</v>
      </c>
      <c r="C40981" s="7">
        <f>B40981*$E$3</f>
        <v>440162617200</v>
      </c>
    </row>
    <row r="40982" spans="1:3">
      <c r="A40982" s="4">
        <v>40862.157638888886</v>
      </c>
      <c r="B40982" s="2">
        <v>5.7429819999999996</v>
      </c>
      <c r="C40982" s="7">
        <f>B40982*$E$3</f>
        <v>389374179600</v>
      </c>
    </row>
    <row r="40983" spans="1:3">
      <c r="A40983" s="4">
        <v>40862.158125000002</v>
      </c>
      <c r="B40983" s="2">
        <v>6.497052</v>
      </c>
      <c r="C40983" s="7">
        <f>B40983*$E$3</f>
        <v>440500125600</v>
      </c>
    </row>
    <row r="40984" spans="1:3">
      <c r="A40984" s="4">
        <v>40862.15861111111</v>
      </c>
      <c r="B40984" s="2">
        <v>6.4248810000000001</v>
      </c>
      <c r="C40984" s="7">
        <f>B40984*$E$3</f>
        <v>435606931800</v>
      </c>
    </row>
    <row r="40985" spans="1:3">
      <c r="A40985" s="4">
        <v>40862.159097222226</v>
      </c>
      <c r="B40985" s="2">
        <v>6.5791779999999997</v>
      </c>
      <c r="C40985" s="7">
        <f>B40985*$E$3</f>
        <v>446068268400</v>
      </c>
    </row>
    <row r="40986" spans="1:3">
      <c r="A40986" s="4">
        <v>40862.159583333334</v>
      </c>
      <c r="B40986" s="2">
        <v>6.4497669999999996</v>
      </c>
      <c r="C40986" s="7">
        <f>B40986*$E$3</f>
        <v>437294202600</v>
      </c>
    </row>
    <row r="40987" spans="1:3">
      <c r="A40987" s="4">
        <v>40862.160069444442</v>
      </c>
      <c r="B40987" s="2">
        <v>6.081442</v>
      </c>
      <c r="C40987" s="7">
        <f>B40987*$E$3</f>
        <v>412321767600</v>
      </c>
    </row>
    <row r="40988" spans="1:3">
      <c r="A40988" s="4">
        <v>40862.160555555558</v>
      </c>
      <c r="B40988" s="2">
        <v>6.3999930000000003</v>
      </c>
      <c r="C40988" s="7">
        <f>B40988*$E$3</f>
        <v>433919525400</v>
      </c>
    </row>
    <row r="40989" spans="1:3">
      <c r="A40989" s="4">
        <v>40862.161041666666</v>
      </c>
      <c r="B40989" s="2">
        <v>6.6389069999999997</v>
      </c>
      <c r="C40989" s="7">
        <f>B40989*$E$3</f>
        <v>450117894600</v>
      </c>
    </row>
    <row r="40990" spans="1:3">
      <c r="A40990" s="4">
        <v>40862.161527777775</v>
      </c>
      <c r="B40990" s="2">
        <v>6.6413960000000003</v>
      </c>
      <c r="C40990" s="7">
        <f>B40990*$E$3</f>
        <v>450286648800</v>
      </c>
    </row>
    <row r="40991" spans="1:3">
      <c r="A40991" s="4">
        <v>40862.16201388889</v>
      </c>
      <c r="B40991" s="2">
        <v>6.5642459999999998</v>
      </c>
      <c r="C40991" s="7">
        <f>B40991*$E$3</f>
        <v>445055878800</v>
      </c>
    </row>
    <row r="40992" spans="1:3">
      <c r="A40992" s="4">
        <v>40862.162499999999</v>
      </c>
      <c r="B40992" s="2">
        <v>6.1685460000000001</v>
      </c>
      <c r="C40992" s="7">
        <f>B40992*$E$3</f>
        <v>418227418800</v>
      </c>
    </row>
    <row r="40993" spans="1:3">
      <c r="A40993" s="4">
        <v>40862.162986111114</v>
      </c>
      <c r="B40993" s="2">
        <v>6.4771429999999999</v>
      </c>
      <c r="C40993" s="7">
        <f>B40993*$E$3</f>
        <v>439150295400</v>
      </c>
    </row>
    <row r="40994" spans="1:3">
      <c r="A40994" s="4">
        <v>40862.163472222222</v>
      </c>
      <c r="B40994" s="2">
        <v>6.4348349999999996</v>
      </c>
      <c r="C40994" s="7">
        <f>B40994*$E$3</f>
        <v>436281813000</v>
      </c>
    </row>
    <row r="40995" spans="1:3">
      <c r="A40995" s="4">
        <v>40862.163958333331</v>
      </c>
      <c r="B40995" s="2">
        <v>6.6662819999999998</v>
      </c>
      <c r="C40995" s="7">
        <f>B40995*$E$3</f>
        <v>451973919600</v>
      </c>
    </row>
    <row r="40996" spans="1:3">
      <c r="A40996" s="4">
        <v>40862.164444444446</v>
      </c>
      <c r="B40996" s="2">
        <v>6.6812139999999998</v>
      </c>
      <c r="C40996" s="7">
        <f>B40996*$E$3</f>
        <v>452986309200</v>
      </c>
    </row>
    <row r="40997" spans="1:3">
      <c r="A40997" s="4">
        <v>40862.164930555555</v>
      </c>
      <c r="B40997" s="2">
        <v>5.9321219999999997</v>
      </c>
      <c r="C40997" s="7">
        <f>B40997*$E$3</f>
        <v>402197871600</v>
      </c>
    </row>
    <row r="40998" spans="1:3">
      <c r="A40998" s="4">
        <v>40862.165416666663</v>
      </c>
      <c r="B40998" s="2">
        <v>6.5841560000000001</v>
      </c>
      <c r="C40998" s="7">
        <f>B40998*$E$3</f>
        <v>446405776800</v>
      </c>
    </row>
    <row r="40999" spans="1:3">
      <c r="A40999" s="4">
        <v>40862.165902777779</v>
      </c>
      <c r="B40999" s="2">
        <v>6.2880029999999998</v>
      </c>
      <c r="C40999" s="7">
        <f>B40999*$E$3</f>
        <v>426326603400</v>
      </c>
    </row>
    <row r="41000" spans="1:3">
      <c r="A41000" s="4">
        <v>40862.166388888887</v>
      </c>
      <c r="B41000" s="2">
        <v>6.3402649999999996</v>
      </c>
      <c r="C41000" s="7">
        <f>B41000*$E$3</f>
        <v>429869967000</v>
      </c>
    </row>
    <row r="41001" spans="1:3">
      <c r="A41001" s="4">
        <v>40862.166875000003</v>
      </c>
      <c r="B41001" s="2">
        <v>6.6413960000000003</v>
      </c>
      <c r="C41001" s="7">
        <f>B41001*$E$3</f>
        <v>450286648800</v>
      </c>
    </row>
    <row r="41002" spans="1:3">
      <c r="A41002" s="4">
        <v>40862.167361111111</v>
      </c>
      <c r="B41002" s="2">
        <v>5.8873249999999997</v>
      </c>
      <c r="C41002" s="7">
        <f>B41002*$E$3</f>
        <v>399160635000</v>
      </c>
    </row>
    <row r="41003" spans="1:3">
      <c r="A41003" s="4">
        <v>40862.167847222219</v>
      </c>
      <c r="B41003" s="2">
        <v>6.5094950000000003</v>
      </c>
      <c r="C41003" s="7">
        <f>B41003*$E$3</f>
        <v>441343761000</v>
      </c>
    </row>
    <row r="41004" spans="1:3">
      <c r="A41004" s="4">
        <v>40862.168333333335</v>
      </c>
      <c r="B41004" s="2">
        <v>6.6165079999999996</v>
      </c>
      <c r="C41004" s="7">
        <f>B41004*$E$3</f>
        <v>448599242400</v>
      </c>
    </row>
    <row r="41005" spans="1:3">
      <c r="A41005" s="4">
        <v>40862.168819444443</v>
      </c>
      <c r="B41005" s="2">
        <v>6.5816670000000004</v>
      </c>
      <c r="C41005" s="7">
        <f>B41005*$E$3</f>
        <v>446237022600</v>
      </c>
    </row>
    <row r="41006" spans="1:3">
      <c r="A41006" s="4">
        <v>40862.169305555559</v>
      </c>
      <c r="B41006" s="2">
        <v>6.3004470000000001</v>
      </c>
      <c r="C41006" s="7">
        <f>B41006*$E$3</f>
        <v>427170306600</v>
      </c>
    </row>
    <row r="41007" spans="1:3">
      <c r="A41007" s="4">
        <v>40862.169791666667</v>
      </c>
      <c r="B41007" s="2">
        <v>5.8350629999999999</v>
      </c>
      <c r="C41007" s="7">
        <f>B41007*$E$3</f>
        <v>395617271400</v>
      </c>
    </row>
    <row r="41008" spans="1:3">
      <c r="A41008" s="4">
        <v>40862.170277777775</v>
      </c>
      <c r="B41008" s="2">
        <v>6.3203560000000003</v>
      </c>
      <c r="C41008" s="7">
        <f>B41008*$E$3</f>
        <v>428520136800</v>
      </c>
    </row>
    <row r="41009" spans="1:3">
      <c r="A41009" s="4">
        <v>40862.170763888891</v>
      </c>
      <c r="B41009" s="2">
        <v>6.3576860000000002</v>
      </c>
      <c r="C41009" s="7">
        <f>B41009*$E$3</f>
        <v>431051110800</v>
      </c>
    </row>
    <row r="41010" spans="1:3">
      <c r="A41010" s="4">
        <v>40862.171249999999</v>
      </c>
      <c r="B41010" s="2">
        <v>6.6687709999999996</v>
      </c>
      <c r="C41010" s="7">
        <f>B41010*$E$3</f>
        <v>452142673800</v>
      </c>
    </row>
    <row r="41011" spans="1:3">
      <c r="A41011" s="4">
        <v>40862.171736111108</v>
      </c>
      <c r="B41011" s="2">
        <v>6.3576860000000002</v>
      </c>
      <c r="C41011" s="7">
        <f>B41011*$E$3</f>
        <v>431051110800</v>
      </c>
    </row>
    <row r="41012" spans="1:3">
      <c r="A41012" s="4">
        <v>40862.172222222223</v>
      </c>
      <c r="B41012" s="2">
        <v>5.9744289999999998</v>
      </c>
      <c r="C41012" s="7">
        <f>B41012*$E$3</f>
        <v>405066286200</v>
      </c>
    </row>
    <row r="41013" spans="1:3">
      <c r="A41013" s="4">
        <v>40862.172708333332</v>
      </c>
      <c r="B41013" s="2">
        <v>6.6762370000000004</v>
      </c>
      <c r="C41013" s="7">
        <f>B41013*$E$3</f>
        <v>452648868600</v>
      </c>
    </row>
    <row r="41014" spans="1:3">
      <c r="A41014" s="4">
        <v>40862.173194444447</v>
      </c>
      <c r="B41014" s="2">
        <v>6.2183200000000003</v>
      </c>
      <c r="C41014" s="7">
        <f>B41014*$E$3</f>
        <v>421602096000</v>
      </c>
    </row>
    <row r="41015" spans="1:3">
      <c r="A41015" s="4">
        <v>40862.173680555556</v>
      </c>
      <c r="B41015" s="2">
        <v>6.2880029999999998</v>
      </c>
      <c r="C41015" s="7">
        <f>B41015*$E$3</f>
        <v>426326603400</v>
      </c>
    </row>
    <row r="41016" spans="1:3">
      <c r="A41016" s="4">
        <v>40862.174166666664</v>
      </c>
      <c r="B41016" s="2">
        <v>6.4348349999999996</v>
      </c>
      <c r="C41016" s="7">
        <f>B41016*$E$3</f>
        <v>436281813000</v>
      </c>
    </row>
    <row r="41017" spans="1:3">
      <c r="A41017" s="4">
        <v>40862.17465277778</v>
      </c>
      <c r="B41017" s="2">
        <v>5.9296329999999999</v>
      </c>
      <c r="C41017" s="7">
        <f>B41017*$E$3</f>
        <v>402029117400</v>
      </c>
    </row>
    <row r="41018" spans="1:3">
      <c r="A41018" s="4">
        <v>40862.175138888888</v>
      </c>
      <c r="B41018" s="2">
        <v>6.4423009999999996</v>
      </c>
      <c r="C41018" s="7">
        <f>B41018*$E$3</f>
        <v>436788007800</v>
      </c>
    </row>
    <row r="41019" spans="1:3">
      <c r="A41019" s="4">
        <v>40862.175625000003</v>
      </c>
      <c r="B41019" s="2">
        <v>6.730988</v>
      </c>
      <c r="C41019" s="7">
        <f>B41019*$E$3</f>
        <v>456360986400</v>
      </c>
    </row>
    <row r="41020" spans="1:3">
      <c r="A41020" s="4">
        <v>40862.176111111112</v>
      </c>
      <c r="B41020" s="2">
        <v>6.6812139999999998</v>
      </c>
      <c r="C41020" s="7">
        <f>B41020*$E$3</f>
        <v>452986309200</v>
      </c>
    </row>
    <row r="41021" spans="1:3">
      <c r="A41021" s="4">
        <v>40862.17659722222</v>
      </c>
      <c r="B41021" s="2">
        <v>6.417414</v>
      </c>
      <c r="C41021" s="7">
        <f>B41021*$E$3</f>
        <v>435100669200</v>
      </c>
    </row>
    <row r="41022" spans="1:3">
      <c r="A41022" s="4">
        <v>40862.177083333336</v>
      </c>
      <c r="B41022" s="2">
        <v>5.9669629999999998</v>
      </c>
      <c r="C41022" s="7">
        <f>B41022*$E$3</f>
        <v>404560091400</v>
      </c>
    </row>
    <row r="41023" spans="1:3">
      <c r="A41023" s="4">
        <v>40862.177569444444</v>
      </c>
      <c r="B41023" s="2">
        <v>6.4696759999999998</v>
      </c>
      <c r="C41023" s="7">
        <f>B41023*$E$3</f>
        <v>438644032800</v>
      </c>
    </row>
    <row r="41024" spans="1:3">
      <c r="A41024" s="4">
        <v>40862.178055555552</v>
      </c>
      <c r="B41024" s="2">
        <v>6.1486369999999999</v>
      </c>
      <c r="C41024" s="7">
        <f>B41024*$E$3</f>
        <v>416877588600</v>
      </c>
    </row>
    <row r="41025" spans="1:3">
      <c r="A41025" s="4">
        <v>40862.178541666668</v>
      </c>
      <c r="B41025" s="2">
        <v>6.3875500000000001</v>
      </c>
      <c r="C41025" s="7">
        <f>B41025*$E$3</f>
        <v>433075890000</v>
      </c>
    </row>
    <row r="41026" spans="1:3">
      <c r="A41026" s="4">
        <v>40862.179027777776</v>
      </c>
      <c r="B41026" s="2">
        <v>6.6687709999999996</v>
      </c>
      <c r="C41026" s="7">
        <f>B41026*$E$3</f>
        <v>452142673800</v>
      </c>
    </row>
    <row r="41027" spans="1:3">
      <c r="A41027" s="4">
        <v>40862.179513888892</v>
      </c>
      <c r="B41027" s="2">
        <v>5.7056519999999997</v>
      </c>
      <c r="C41027" s="7">
        <f>B41027*$E$3</f>
        <v>386843205600</v>
      </c>
    </row>
    <row r="41028" spans="1:3">
      <c r="A41028" s="4">
        <v>40862.18</v>
      </c>
      <c r="B41028" s="2">
        <v>6.7658300000000002</v>
      </c>
      <c r="C41028" s="7">
        <f>B41028*$E$3</f>
        <v>458723274000</v>
      </c>
    </row>
    <row r="41029" spans="1:3">
      <c r="A41029" s="4">
        <v>40862.180486111109</v>
      </c>
      <c r="B41029" s="2">
        <v>6.1411709999999999</v>
      </c>
      <c r="C41029" s="7">
        <f>B41029*$E$3</f>
        <v>416371393800</v>
      </c>
    </row>
    <row r="41030" spans="1:3">
      <c r="A41030" s="4">
        <v>40862.180972222224</v>
      </c>
      <c r="B41030" s="2">
        <v>6.307912</v>
      </c>
      <c r="C41030" s="7">
        <f>B41030*$E$3</f>
        <v>427676433600</v>
      </c>
    </row>
    <row r="41031" spans="1:3">
      <c r="A41031" s="4">
        <v>40862.181458333333</v>
      </c>
      <c r="B41031" s="2">
        <v>6.6015769999999998</v>
      </c>
      <c r="C41031" s="7">
        <f>B41031*$E$3</f>
        <v>447586920600</v>
      </c>
    </row>
    <row r="41032" spans="1:3">
      <c r="A41032" s="4">
        <v>40862.181944444441</v>
      </c>
      <c r="B41032" s="2">
        <v>5.8275969999999999</v>
      </c>
      <c r="C41032" s="7">
        <f>B41032*$E$3</f>
        <v>395111076600</v>
      </c>
    </row>
    <row r="41033" spans="1:3">
      <c r="A41033" s="4">
        <v>40862.182430555556</v>
      </c>
      <c r="B41033" s="2">
        <v>6.0217140000000002</v>
      </c>
      <c r="C41033" s="7">
        <f>B41033*$E$3</f>
        <v>408272209200</v>
      </c>
    </row>
    <row r="41034" spans="1:3">
      <c r="A41034" s="4">
        <v>40862.182916666665</v>
      </c>
      <c r="B41034" s="2">
        <v>6.4248810000000001</v>
      </c>
      <c r="C41034" s="7">
        <f>B41034*$E$3</f>
        <v>435606931800</v>
      </c>
    </row>
    <row r="41035" spans="1:3">
      <c r="A41035" s="4">
        <v>40862.18340277778</v>
      </c>
      <c r="B41035" s="2">
        <v>6.4945639999999996</v>
      </c>
      <c r="C41035" s="7">
        <f>B41035*$E$3</f>
        <v>440331439200</v>
      </c>
    </row>
    <row r="41036" spans="1:3">
      <c r="A41036" s="4">
        <v>40862.183888888889</v>
      </c>
      <c r="B41036" s="2">
        <v>6.6861920000000001</v>
      </c>
      <c r="C41036" s="7">
        <f>B41036*$E$3</f>
        <v>453323817600</v>
      </c>
    </row>
    <row r="41037" spans="1:3">
      <c r="A41037" s="4">
        <v>40862.184374999997</v>
      </c>
      <c r="B41037" s="2">
        <v>5.6981859999999998</v>
      </c>
      <c r="C41037" s="7">
        <f>B41037*$E$3</f>
        <v>386337010800</v>
      </c>
    </row>
    <row r="41038" spans="1:3">
      <c r="A41038" s="4">
        <v>40862.184861111113</v>
      </c>
      <c r="B41038" s="2">
        <v>6.6389069999999997</v>
      </c>
      <c r="C41038" s="7">
        <f>B41038*$E$3</f>
        <v>450117894600</v>
      </c>
    </row>
    <row r="41039" spans="1:3">
      <c r="A41039" s="4">
        <v>40862.185347222221</v>
      </c>
      <c r="B41039" s="2">
        <v>6.2158309999999997</v>
      </c>
      <c r="C41039" s="7">
        <f>B41039*$E$3</f>
        <v>421433341800</v>
      </c>
    </row>
    <row r="41040" spans="1:3">
      <c r="A41040" s="4">
        <v>40862.185833333337</v>
      </c>
      <c r="B41040" s="2">
        <v>6.3701299999999996</v>
      </c>
      <c r="C41040" s="7">
        <f>B41040*$E$3</f>
        <v>431894814000</v>
      </c>
    </row>
    <row r="41041" spans="1:3">
      <c r="A41041" s="4">
        <v>40862.186319444445</v>
      </c>
      <c r="B41041" s="2">
        <v>6.3975049999999998</v>
      </c>
      <c r="C41041" s="7">
        <f>B41041*$E$3</f>
        <v>433750839000</v>
      </c>
    </row>
    <row r="41042" spans="1:3">
      <c r="A41042" s="4">
        <v>40862.186805555553</v>
      </c>
      <c r="B41042" s="2">
        <v>5.6932080000000003</v>
      </c>
      <c r="C41042" s="7">
        <f>B41042*$E$3</f>
        <v>385999502400</v>
      </c>
    </row>
    <row r="41043" spans="1:3">
      <c r="A41043" s="4">
        <v>40862.187291666669</v>
      </c>
      <c r="B41043" s="2">
        <v>6.6588159999999998</v>
      </c>
      <c r="C41043" s="7">
        <f>B41043*$E$3</f>
        <v>451467724800</v>
      </c>
    </row>
    <row r="41044" spans="1:3">
      <c r="A41044" s="4">
        <v>40862.187777777777</v>
      </c>
      <c r="B41044" s="2">
        <v>6.4522560000000002</v>
      </c>
      <c r="C41044" s="7">
        <f>B41044*$E$3</f>
        <v>437462956800</v>
      </c>
    </row>
    <row r="41045" spans="1:3">
      <c r="A41045" s="4">
        <v>40862.188263888886</v>
      </c>
      <c r="B41045" s="2">
        <v>6.1411709999999999</v>
      </c>
      <c r="C41045" s="7">
        <f>B41045*$E$3</f>
        <v>416371393800</v>
      </c>
    </row>
    <row r="41046" spans="1:3">
      <c r="A41046" s="4">
        <v>40862.188750000001</v>
      </c>
      <c r="B41046" s="2">
        <v>6.4547439999999998</v>
      </c>
      <c r="C41046" s="7">
        <f>B41046*$E$3</f>
        <v>437631643200</v>
      </c>
    </row>
    <row r="41047" spans="1:3">
      <c r="A41047" s="4">
        <v>40862.189236111109</v>
      </c>
      <c r="B41047" s="2">
        <v>5.8275969999999999</v>
      </c>
      <c r="C41047" s="7">
        <f>B41047*$E$3</f>
        <v>395111076600</v>
      </c>
    </row>
    <row r="41048" spans="1:3">
      <c r="A41048" s="4">
        <v>40862.189722222225</v>
      </c>
      <c r="B41048" s="2">
        <v>6.5916220000000001</v>
      </c>
      <c r="C41048" s="7">
        <f>B41048*$E$3</f>
        <v>446911971600</v>
      </c>
    </row>
    <row r="41049" spans="1:3">
      <c r="A41049" s="4">
        <v>40862.190208333333</v>
      </c>
      <c r="B41049" s="2">
        <v>6.5816670000000004</v>
      </c>
      <c r="C41049" s="7">
        <f>B41049*$E$3</f>
        <v>446237022600</v>
      </c>
    </row>
    <row r="41050" spans="1:3">
      <c r="A41050" s="4">
        <v>40862.190694444442</v>
      </c>
      <c r="B41050" s="2">
        <v>6.307912</v>
      </c>
      <c r="C41050" s="7">
        <f>B41050*$E$3</f>
        <v>427676433600</v>
      </c>
    </row>
    <row r="41051" spans="1:3">
      <c r="A41051" s="4">
        <v>40862.191180555557</v>
      </c>
      <c r="B41051" s="2">
        <v>6.8529330000000002</v>
      </c>
      <c r="C41051" s="7">
        <f>B41051*$E$3</f>
        <v>464628857400</v>
      </c>
    </row>
    <row r="41052" spans="1:3">
      <c r="A41052" s="4">
        <v>40862.191666666666</v>
      </c>
      <c r="B41052" s="2">
        <v>5.6857420000000003</v>
      </c>
      <c r="C41052" s="7">
        <f>B41052*$E$3</f>
        <v>385493307600</v>
      </c>
    </row>
    <row r="41053" spans="1:3">
      <c r="A41053" s="4">
        <v>40862.192152777781</v>
      </c>
      <c r="B41053" s="2">
        <v>6.4597220000000002</v>
      </c>
      <c r="C41053" s="7">
        <f>B41053*$E$3</f>
        <v>437969151600</v>
      </c>
    </row>
    <row r="41054" spans="1:3">
      <c r="A41054" s="4">
        <v>40862.19263888889</v>
      </c>
      <c r="B41054" s="2">
        <v>6.8056479999999997</v>
      </c>
      <c r="C41054" s="7">
        <f>B41054*$E$3</f>
        <v>461422934400</v>
      </c>
    </row>
    <row r="41055" spans="1:3">
      <c r="A41055" s="4">
        <v>40862.193124999998</v>
      </c>
      <c r="B41055" s="2">
        <v>6.2183200000000003</v>
      </c>
      <c r="C41055" s="7">
        <f>B41055*$E$3</f>
        <v>421602096000</v>
      </c>
    </row>
    <row r="41056" spans="1:3">
      <c r="A41056" s="4">
        <v>40862.193611111114</v>
      </c>
      <c r="B41056" s="2">
        <v>6.4522560000000002</v>
      </c>
      <c r="C41056" s="7">
        <f>B41056*$E$3</f>
        <v>437462956800</v>
      </c>
    </row>
    <row r="41057" spans="1:3">
      <c r="A41057" s="4">
        <v>40862.194097222222</v>
      </c>
      <c r="B41057" s="2">
        <v>5.8873249999999997</v>
      </c>
      <c r="C41057" s="7">
        <f>B41057*$E$3</f>
        <v>399160635000</v>
      </c>
    </row>
    <row r="41058" spans="1:3">
      <c r="A41058" s="4">
        <v>40862.19458333333</v>
      </c>
      <c r="B41058" s="2">
        <v>6.5219389999999997</v>
      </c>
      <c r="C41058" s="7">
        <f>B41058*$E$3</f>
        <v>442187464200</v>
      </c>
    </row>
    <row r="41059" spans="1:3">
      <c r="A41059" s="4">
        <v>40862.195069444446</v>
      </c>
      <c r="B41059" s="2">
        <v>6.4945639999999996</v>
      </c>
      <c r="C41059" s="7">
        <f>B41059*$E$3</f>
        <v>440331439200</v>
      </c>
    </row>
    <row r="41060" spans="1:3">
      <c r="A41060" s="4">
        <v>40862.195555555554</v>
      </c>
      <c r="B41060" s="2">
        <v>6.3651520000000001</v>
      </c>
      <c r="C41060" s="7">
        <f>B41060*$E$3</f>
        <v>431557305600</v>
      </c>
    </row>
    <row r="41061" spans="1:3">
      <c r="A41061" s="4">
        <v>40862.19604166667</v>
      </c>
      <c r="B41061" s="2">
        <v>6.1884560000000004</v>
      </c>
      <c r="C41061" s="7">
        <f>B41061*$E$3</f>
        <v>419577316800</v>
      </c>
    </row>
    <row r="41062" spans="1:3">
      <c r="A41062" s="4">
        <v>40862.196527777778</v>
      </c>
      <c r="B41062" s="2">
        <v>5.6757869999999997</v>
      </c>
      <c r="C41062" s="7">
        <f>B41062*$E$3</f>
        <v>384818358600</v>
      </c>
    </row>
    <row r="41063" spans="1:3">
      <c r="A41063" s="4">
        <v>40862.197013888886</v>
      </c>
      <c r="B41063" s="2">
        <v>6.4870970000000003</v>
      </c>
      <c r="C41063" s="7">
        <f>B41063*$E$3</f>
        <v>439825176600</v>
      </c>
    </row>
    <row r="41064" spans="1:3">
      <c r="A41064" s="4">
        <v>40862.197511574072</v>
      </c>
      <c r="B41064" s="2">
        <v>6.4522560000000002</v>
      </c>
      <c r="C41064" s="7">
        <f>B41064*$E$3</f>
        <v>437462956800</v>
      </c>
    </row>
    <row r="41065" spans="1:3">
      <c r="A41065" s="4">
        <v>40862.197997685187</v>
      </c>
      <c r="B41065" s="2">
        <v>6.2581389999999999</v>
      </c>
      <c r="C41065" s="7">
        <f>B41065*$E$3</f>
        <v>424301824200</v>
      </c>
    </row>
    <row r="41066" spans="1:3">
      <c r="A41066" s="4">
        <v>40862.198483796295</v>
      </c>
      <c r="B41066" s="2">
        <v>6.4821200000000001</v>
      </c>
      <c r="C41066" s="7">
        <f>B41066*$E$3</f>
        <v>439487736000</v>
      </c>
    </row>
    <row r="41067" spans="1:3">
      <c r="A41067" s="4">
        <v>40862.198969907404</v>
      </c>
      <c r="B41067" s="2">
        <v>5.6633440000000004</v>
      </c>
      <c r="C41067" s="7">
        <f>B41067*$E$3</f>
        <v>383974723200</v>
      </c>
    </row>
    <row r="41068" spans="1:3">
      <c r="A41068" s="4">
        <v>40862.199456018519</v>
      </c>
      <c r="B41068" s="2">
        <v>6.3477309999999996</v>
      </c>
      <c r="C41068" s="7">
        <f>B41068*$E$3</f>
        <v>430376161800</v>
      </c>
    </row>
    <row r="41069" spans="1:3">
      <c r="A41069" s="4">
        <v>40862.199942129628</v>
      </c>
      <c r="B41069" s="2">
        <v>6.307912</v>
      </c>
      <c r="C41069" s="7">
        <f>B41069*$E$3</f>
        <v>427676433600</v>
      </c>
    </row>
    <row r="41070" spans="1:3">
      <c r="A41070" s="4">
        <v>40862.200428240743</v>
      </c>
      <c r="B41070" s="2">
        <v>6.322845</v>
      </c>
      <c r="C41070" s="7">
        <f>B41070*$E$3</f>
        <v>428688891000</v>
      </c>
    </row>
    <row r="41071" spans="1:3">
      <c r="A41071" s="4">
        <v>40862.200914351852</v>
      </c>
      <c r="B41071" s="2">
        <v>6.0864200000000004</v>
      </c>
      <c r="C41071" s="7">
        <f>B41071*$E$3</f>
        <v>412659276000</v>
      </c>
    </row>
    <row r="41072" spans="1:3">
      <c r="A41072" s="4">
        <v>40862.20140046296</v>
      </c>
      <c r="B41072" s="2">
        <v>5.7778229999999997</v>
      </c>
      <c r="C41072" s="7">
        <f>B41072*$E$3</f>
        <v>391736399400</v>
      </c>
    </row>
    <row r="41073" spans="1:3">
      <c r="A41073" s="4">
        <v>40862.201886574076</v>
      </c>
      <c r="B41073" s="2">
        <v>6.5070069999999998</v>
      </c>
      <c r="C41073" s="7">
        <f>B41073*$E$3</f>
        <v>441175074600</v>
      </c>
    </row>
    <row r="41074" spans="1:3">
      <c r="A41074" s="4">
        <v>40862.202372685184</v>
      </c>
      <c r="B41074" s="2">
        <v>6.5567799999999998</v>
      </c>
      <c r="C41074" s="7">
        <f>B41074*$E$3</f>
        <v>444549684000</v>
      </c>
    </row>
    <row r="41075" spans="1:3">
      <c r="A41075" s="4">
        <v>40862.2028587963</v>
      </c>
      <c r="B41075" s="2">
        <v>6.409948</v>
      </c>
      <c r="C41075" s="7">
        <f>B41075*$E$3</f>
        <v>434594474400</v>
      </c>
    </row>
    <row r="41076" spans="1:3">
      <c r="A41076" s="4">
        <v>40862.203344907408</v>
      </c>
      <c r="B41076" s="2">
        <v>6.4870970000000003</v>
      </c>
      <c r="C41076" s="7">
        <f>B41076*$E$3</f>
        <v>439825176600</v>
      </c>
    </row>
    <row r="41077" spans="1:3">
      <c r="A41077" s="4">
        <v>40862.203831018516</v>
      </c>
      <c r="B41077" s="2">
        <v>5.9470539999999996</v>
      </c>
      <c r="C41077" s="7">
        <f>B41077*$E$3</f>
        <v>403210261200</v>
      </c>
    </row>
    <row r="41078" spans="1:3">
      <c r="A41078" s="4">
        <v>40862.204317129632</v>
      </c>
      <c r="B41078" s="2">
        <v>6.4298580000000003</v>
      </c>
      <c r="C41078" s="7">
        <f>B41078*$E$3</f>
        <v>435944372400</v>
      </c>
    </row>
    <row r="41079" spans="1:3">
      <c r="A41079" s="4">
        <v>40862.20480324074</v>
      </c>
      <c r="B41079" s="2">
        <v>6.3601749999999999</v>
      </c>
      <c r="C41079" s="7">
        <f>B41079*$E$3</f>
        <v>431219865000</v>
      </c>
    </row>
    <row r="41080" spans="1:3">
      <c r="A41080" s="4">
        <v>40862.205289351848</v>
      </c>
      <c r="B41080" s="2">
        <v>6.4920739999999997</v>
      </c>
      <c r="C41080" s="7">
        <f>B41080*$E$3</f>
        <v>440162617200</v>
      </c>
    </row>
    <row r="41081" spans="1:3">
      <c r="A41081" s="4">
        <v>40862.205775462964</v>
      </c>
      <c r="B41081" s="2">
        <v>6.5717119999999998</v>
      </c>
      <c r="C41081" s="7">
        <f>B41081*$E$3</f>
        <v>445562073600</v>
      </c>
    </row>
    <row r="41082" spans="1:3">
      <c r="A41082" s="4">
        <v>40862.206261574072</v>
      </c>
      <c r="B41082" s="2">
        <v>5.7380050000000002</v>
      </c>
      <c r="C41082" s="7">
        <f>B41082*$E$3</f>
        <v>389036739000</v>
      </c>
    </row>
    <row r="41083" spans="1:3">
      <c r="A41083" s="4">
        <v>40862.206747685188</v>
      </c>
      <c r="B41083" s="2">
        <v>6.2705820000000001</v>
      </c>
      <c r="C41083" s="7">
        <f>B41083*$E$3</f>
        <v>425145459600</v>
      </c>
    </row>
    <row r="41084" spans="1:3">
      <c r="A41084" s="4">
        <v>40862.207233796296</v>
      </c>
      <c r="B41084" s="2">
        <v>6.4398119999999999</v>
      </c>
      <c r="C41084" s="7">
        <f>B41084*$E$3</f>
        <v>436619253600</v>
      </c>
    </row>
    <row r="41085" spans="1:3">
      <c r="A41085" s="4">
        <v>40862.207719907405</v>
      </c>
      <c r="B41085" s="2">
        <v>6.1063289999999997</v>
      </c>
      <c r="C41085" s="7">
        <f>B41085*$E$3</f>
        <v>414009106200</v>
      </c>
    </row>
    <row r="41086" spans="1:3">
      <c r="A41086" s="4">
        <v>40862.20820601852</v>
      </c>
      <c r="B41086" s="2">
        <v>6.235741</v>
      </c>
      <c r="C41086" s="7">
        <f>B41086*$E$3</f>
        <v>422783239800</v>
      </c>
    </row>
    <row r="41087" spans="1:3">
      <c r="A41087" s="4">
        <v>40862.208692129629</v>
      </c>
      <c r="B41087" s="2">
        <v>5.536422</v>
      </c>
      <c r="C41087" s="7">
        <f>B41087*$E$3</f>
        <v>375369411600</v>
      </c>
    </row>
    <row r="41088" spans="1:3">
      <c r="A41088" s="4">
        <v>40862.209178240744</v>
      </c>
      <c r="B41088" s="2">
        <v>6.4273689999999997</v>
      </c>
      <c r="C41088" s="7">
        <f>B41088*$E$3</f>
        <v>435775618200</v>
      </c>
    </row>
    <row r="41089" spans="1:3">
      <c r="A41089" s="4">
        <v>40862.209664351853</v>
      </c>
      <c r="B41089" s="2">
        <v>6.3029349999999997</v>
      </c>
      <c r="C41089" s="7">
        <f>B41089*$E$3</f>
        <v>427338993000</v>
      </c>
    </row>
    <row r="41090" spans="1:3">
      <c r="A41090" s="4">
        <v>40862.210150462961</v>
      </c>
      <c r="B41090" s="2">
        <v>6.0889090000000001</v>
      </c>
      <c r="C41090" s="7">
        <f>B41090*$E$3</f>
        <v>412828030200</v>
      </c>
    </row>
    <row r="41091" spans="1:3">
      <c r="A41091" s="4">
        <v>40862.210636574076</v>
      </c>
      <c r="B41091" s="2">
        <v>6.2830260000000004</v>
      </c>
      <c r="C41091" s="7">
        <f>B41091*$E$3</f>
        <v>425989162800</v>
      </c>
    </row>
    <row r="41092" spans="1:3">
      <c r="A41092" s="4">
        <v>40862.211122685185</v>
      </c>
      <c r="B41092" s="2">
        <v>5.7828010000000001</v>
      </c>
      <c r="C41092" s="7">
        <f>B41092*$E$3</f>
        <v>392073907800</v>
      </c>
    </row>
    <row r="41093" spans="1:3">
      <c r="A41093" s="4">
        <v>40862.211608796293</v>
      </c>
      <c r="B41093" s="2">
        <v>6.5144729999999997</v>
      </c>
      <c r="C41093" s="7">
        <f>B41093*$E$3</f>
        <v>441681269400</v>
      </c>
    </row>
    <row r="41094" spans="1:3">
      <c r="A41094" s="4">
        <v>40862.212094907409</v>
      </c>
      <c r="B41094" s="2">
        <v>6.3253329999999997</v>
      </c>
      <c r="C41094" s="7">
        <f>B41094*$E$3</f>
        <v>428857577400</v>
      </c>
    </row>
    <row r="41095" spans="1:3">
      <c r="A41095" s="4">
        <v>40862.212581018517</v>
      </c>
      <c r="B41095" s="2">
        <v>6.1038410000000001</v>
      </c>
      <c r="C41095" s="7">
        <f>B41095*$E$3</f>
        <v>413840419800</v>
      </c>
    </row>
    <row r="41096" spans="1:3">
      <c r="A41096" s="4">
        <v>40862.213067129633</v>
      </c>
      <c r="B41096" s="2">
        <v>6.3427540000000002</v>
      </c>
      <c r="C41096" s="7">
        <f>B41096*$E$3</f>
        <v>430038721200</v>
      </c>
    </row>
    <row r="41097" spans="1:3">
      <c r="A41097" s="4">
        <v>40862.213553240741</v>
      </c>
      <c r="B41097" s="2">
        <v>5.8873249999999997</v>
      </c>
      <c r="C41097" s="7">
        <f>B41097*$E$3</f>
        <v>399160635000</v>
      </c>
    </row>
    <row r="41098" spans="1:3">
      <c r="A41098" s="4">
        <v>40862.214039351849</v>
      </c>
      <c r="B41098" s="2">
        <v>6.3502200000000002</v>
      </c>
      <c r="C41098" s="7">
        <f>B41098*$E$3</f>
        <v>430544916000</v>
      </c>
    </row>
    <row r="41099" spans="1:3">
      <c r="A41099" s="4">
        <v>40862.214525462965</v>
      </c>
      <c r="B41099" s="2">
        <v>6.5742010000000004</v>
      </c>
      <c r="C41099" s="7">
        <f>B41099*$E$3</f>
        <v>445730827800</v>
      </c>
    </row>
    <row r="41100" spans="1:3">
      <c r="A41100" s="4">
        <v>40862.215011574073</v>
      </c>
      <c r="B41100" s="2">
        <v>6.3153779999999999</v>
      </c>
      <c r="C41100" s="7">
        <f>B41100*$E$3</f>
        <v>428182628400</v>
      </c>
    </row>
    <row r="41101" spans="1:3">
      <c r="A41101" s="4">
        <v>40862.215497685182</v>
      </c>
      <c r="B41101" s="2">
        <v>6.3427540000000002</v>
      </c>
      <c r="C41101" s="7">
        <f>B41101*$E$3</f>
        <v>430038721200</v>
      </c>
    </row>
    <row r="41102" spans="1:3">
      <c r="A41102" s="4">
        <v>40862.215983796297</v>
      </c>
      <c r="B41102" s="2">
        <v>5.5886839999999998</v>
      </c>
      <c r="C41102" s="7">
        <f>B41102*$E$3</f>
        <v>378912775200</v>
      </c>
    </row>
    <row r="41103" spans="1:3">
      <c r="A41103" s="4">
        <v>40862.216469907406</v>
      </c>
      <c r="B41103" s="2">
        <v>6.0665100000000001</v>
      </c>
      <c r="C41103" s="7">
        <f>B41103*$E$3</f>
        <v>411309378000</v>
      </c>
    </row>
    <row r="41104" spans="1:3">
      <c r="A41104" s="4">
        <v>40862.216956018521</v>
      </c>
      <c r="B41104" s="2">
        <v>6.345243</v>
      </c>
      <c r="C41104" s="7">
        <f>B41104*$E$3</f>
        <v>430207475400</v>
      </c>
    </row>
    <row r="41105" spans="1:3">
      <c r="A41105" s="4">
        <v>40862.217442129629</v>
      </c>
      <c r="B41105" s="2">
        <v>6.6364179999999999</v>
      </c>
      <c r="C41105" s="7">
        <f>B41105*$E$3</f>
        <v>449949140400</v>
      </c>
    </row>
    <row r="41106" spans="1:3">
      <c r="A41106" s="4">
        <v>40862.217928240738</v>
      </c>
      <c r="B41106" s="2">
        <v>6.3128900000000003</v>
      </c>
      <c r="C41106" s="7">
        <f>B41106*$E$3</f>
        <v>428013942000</v>
      </c>
    </row>
    <row r="41107" spans="1:3">
      <c r="A41107" s="4">
        <v>40862.218414351853</v>
      </c>
      <c r="B41107" s="2">
        <v>5.4742050000000004</v>
      </c>
      <c r="C41107" s="7">
        <f>B41107*$E$3</f>
        <v>371151099000</v>
      </c>
    </row>
    <row r="41108" spans="1:3">
      <c r="A41108" s="4">
        <v>40862.218900462962</v>
      </c>
      <c r="B41108" s="2">
        <v>6.5269159999999999</v>
      </c>
      <c r="C41108" s="7">
        <f>B41108*$E$3</f>
        <v>442524904800</v>
      </c>
    </row>
    <row r="41109" spans="1:3">
      <c r="A41109" s="4">
        <v>40862.219386574077</v>
      </c>
      <c r="B41109" s="2">
        <v>6.2008989999999997</v>
      </c>
      <c r="C41109" s="7">
        <f>B41109*$E$3</f>
        <v>420420952200</v>
      </c>
    </row>
    <row r="41110" spans="1:3">
      <c r="A41110" s="4">
        <v>40862.219872685186</v>
      </c>
      <c r="B41110" s="2">
        <v>6.3352880000000003</v>
      </c>
      <c r="C41110" s="7">
        <f>B41110*$E$3</f>
        <v>429532526400</v>
      </c>
    </row>
    <row r="41111" spans="1:3">
      <c r="A41111" s="4">
        <v>40862.220358796294</v>
      </c>
      <c r="B41111" s="2">
        <v>6.307912</v>
      </c>
      <c r="C41111" s="7">
        <f>B41111*$E$3</f>
        <v>427676433600</v>
      </c>
    </row>
    <row r="41112" spans="1:3">
      <c r="A41112" s="4">
        <v>40862.22084490741</v>
      </c>
      <c r="B41112" s="2">
        <v>5.6235249999999999</v>
      </c>
      <c r="C41112" s="7">
        <f>B41112*$E$3</f>
        <v>381274995000</v>
      </c>
    </row>
    <row r="41113" spans="1:3">
      <c r="A41113" s="4">
        <v>40862.221331018518</v>
      </c>
      <c r="B41113" s="2">
        <v>6.5368709999999997</v>
      </c>
      <c r="C41113" s="7">
        <f>B41113*$E$3</f>
        <v>443199853800</v>
      </c>
    </row>
    <row r="41114" spans="1:3">
      <c r="A41114" s="4">
        <v>40862.221817129626</v>
      </c>
      <c r="B41114" s="2">
        <v>6.183478</v>
      </c>
      <c r="C41114" s="7">
        <f>B41114*$E$3</f>
        <v>419239808400</v>
      </c>
    </row>
    <row r="41115" spans="1:3">
      <c r="A41115" s="4">
        <v>40862.222303240742</v>
      </c>
      <c r="B41115" s="2">
        <v>6.2407180000000002</v>
      </c>
      <c r="C41115" s="7">
        <f>B41115*$E$3</f>
        <v>423120680400</v>
      </c>
    </row>
    <row r="41116" spans="1:3">
      <c r="A41116" s="4">
        <v>40862.22278935185</v>
      </c>
      <c r="B41116" s="2">
        <v>6.3352880000000003</v>
      </c>
      <c r="C41116" s="7">
        <f>B41116*$E$3</f>
        <v>429532526400</v>
      </c>
    </row>
    <row r="41117" spans="1:3">
      <c r="A41117" s="4">
        <v>40862.223275462966</v>
      </c>
      <c r="B41117" s="2">
        <v>5.6160589999999999</v>
      </c>
      <c r="C41117" s="7">
        <f>B41117*$E$3</f>
        <v>380768800200</v>
      </c>
    </row>
    <row r="41118" spans="1:3">
      <c r="A41118" s="4">
        <v>40862.223761574074</v>
      </c>
      <c r="B41118" s="2">
        <v>6.3253329999999997</v>
      </c>
      <c r="C41118" s="7">
        <f>B41118*$E$3</f>
        <v>428857577400</v>
      </c>
    </row>
    <row r="41119" spans="1:3">
      <c r="A41119" s="4">
        <v>40862.224247685182</v>
      </c>
      <c r="B41119" s="2">
        <v>6.1461480000000002</v>
      </c>
      <c r="C41119" s="7">
        <f>B41119*$E$3</f>
        <v>416708834400</v>
      </c>
    </row>
    <row r="41120" spans="1:3">
      <c r="A41120" s="4">
        <v>40862.224733796298</v>
      </c>
      <c r="B41120" s="2">
        <v>6.3900389999999998</v>
      </c>
      <c r="C41120" s="7">
        <f>B41120*$E$3</f>
        <v>433244644200</v>
      </c>
    </row>
    <row r="41121" spans="1:3">
      <c r="A41121" s="4">
        <v>40862.225219907406</v>
      </c>
      <c r="B41121" s="2">
        <v>6.3925280000000004</v>
      </c>
      <c r="C41121" s="7">
        <f>B41121*$E$3</f>
        <v>433413398400</v>
      </c>
    </row>
    <row r="41122" spans="1:3">
      <c r="A41122" s="4">
        <v>40862.225706018522</v>
      </c>
      <c r="B41122" s="2">
        <v>5.8475070000000002</v>
      </c>
      <c r="C41122" s="7">
        <f>B41122*$E$3</f>
        <v>396460974600</v>
      </c>
    </row>
    <row r="41123" spans="1:3">
      <c r="A41123" s="4">
        <v>40862.22619212963</v>
      </c>
      <c r="B41123" s="2">
        <v>6.4796310000000004</v>
      </c>
      <c r="C41123" s="7">
        <f>B41123*$E$3</f>
        <v>439318981800</v>
      </c>
    </row>
    <row r="41124" spans="1:3">
      <c r="A41124" s="4">
        <v>40862.226678240739</v>
      </c>
      <c r="B41124" s="2">
        <v>6.3925280000000004</v>
      </c>
      <c r="C41124" s="7">
        <f>B41124*$E$3</f>
        <v>433413398400</v>
      </c>
    </row>
    <row r="41125" spans="1:3">
      <c r="A41125" s="4">
        <v>40862.227164351854</v>
      </c>
      <c r="B41125" s="2">
        <v>6.2232969999999996</v>
      </c>
      <c r="C41125" s="7">
        <f>B41125*$E$3</f>
        <v>421939536600</v>
      </c>
    </row>
    <row r="41126" spans="1:3">
      <c r="A41126" s="4">
        <v>40862.227650462963</v>
      </c>
      <c r="B41126" s="2">
        <v>6.3576860000000002</v>
      </c>
      <c r="C41126" s="7">
        <f>B41126*$E$3</f>
        <v>431051110800</v>
      </c>
    </row>
    <row r="41127" spans="1:3">
      <c r="A41127" s="4">
        <v>40862.228136574071</v>
      </c>
      <c r="B41127" s="2">
        <v>5.6484120000000004</v>
      </c>
      <c r="C41127" s="7">
        <f>B41127*$E$3</f>
        <v>382962333600</v>
      </c>
    </row>
    <row r="41128" spans="1:3">
      <c r="A41128" s="4">
        <v>40862.228622685187</v>
      </c>
      <c r="B41128" s="2">
        <v>6.6040650000000003</v>
      </c>
      <c r="C41128" s="7">
        <f>B41128*$E$3</f>
        <v>447755607000</v>
      </c>
    </row>
    <row r="41129" spans="1:3">
      <c r="A41129" s="4">
        <v>40862.229108796295</v>
      </c>
      <c r="B41129" s="2">
        <v>6.4323459999999999</v>
      </c>
      <c r="C41129" s="7">
        <f>B41129*$E$3</f>
        <v>436113058800</v>
      </c>
    </row>
    <row r="41130" spans="1:3">
      <c r="A41130" s="4">
        <v>40862.230081018519</v>
      </c>
      <c r="B41130" s="2">
        <v>6.2456959999999997</v>
      </c>
      <c r="C41130" s="7">
        <f>B41130*$E$3</f>
        <v>423458188800</v>
      </c>
    </row>
    <row r="41131" spans="1:3">
      <c r="A41131" s="4">
        <v>40862.230567129627</v>
      </c>
      <c r="B41131" s="2">
        <v>5.6110819999999997</v>
      </c>
      <c r="C41131" s="7">
        <f>B41131*$E$3</f>
        <v>380431359600</v>
      </c>
    </row>
    <row r="41132" spans="1:3">
      <c r="A41132" s="4">
        <v>40862.231053240743</v>
      </c>
      <c r="B41132" s="2">
        <v>6.2133430000000001</v>
      </c>
      <c r="C41132" s="7">
        <f>B41132*$E$3</f>
        <v>421264655400</v>
      </c>
    </row>
    <row r="41133" spans="1:3">
      <c r="A41133" s="4">
        <v>40862.231539351851</v>
      </c>
      <c r="B41133" s="2">
        <v>6.2133430000000001</v>
      </c>
      <c r="C41133" s="7">
        <f>B41133*$E$3</f>
        <v>421264655400</v>
      </c>
    </row>
    <row r="41134" spans="1:3">
      <c r="A41134" s="4">
        <v>40862.232025462959</v>
      </c>
      <c r="B41134" s="2">
        <v>6.3253329999999997</v>
      </c>
      <c r="C41134" s="7">
        <f>B41134*$E$3</f>
        <v>428857577400</v>
      </c>
    </row>
    <row r="41135" spans="1:3">
      <c r="A41135" s="4">
        <v>40862.232511574075</v>
      </c>
      <c r="B41135" s="2">
        <v>6.4199029999999997</v>
      </c>
      <c r="C41135" s="7">
        <f>B41135*$E$3</f>
        <v>435269423400</v>
      </c>
    </row>
    <row r="41136" spans="1:3">
      <c r="A41136" s="4">
        <v>40862.232997685183</v>
      </c>
      <c r="B41136" s="2">
        <v>5.6932080000000003</v>
      </c>
      <c r="C41136" s="7">
        <f>B41136*$E$3</f>
        <v>385999502400</v>
      </c>
    </row>
    <row r="41137" spans="1:3">
      <c r="A41137" s="4">
        <v>40862.233483796299</v>
      </c>
      <c r="B41137" s="2">
        <v>6.5418479999999999</v>
      </c>
      <c r="C41137" s="7">
        <f>B41137*$E$3</f>
        <v>443537294400</v>
      </c>
    </row>
    <row r="41138" spans="1:3">
      <c r="A41138" s="4">
        <v>40862.233969907407</v>
      </c>
      <c r="B41138" s="2">
        <v>6.4622109999999999</v>
      </c>
      <c r="C41138" s="7">
        <f>B41138*$E$3</f>
        <v>438137905800</v>
      </c>
    </row>
    <row r="41139" spans="1:3">
      <c r="A41139" s="4">
        <v>40862.234456018516</v>
      </c>
      <c r="B41139" s="2">
        <v>6.081442</v>
      </c>
      <c r="C41139" s="7">
        <f>B41139*$E$3</f>
        <v>412321767600</v>
      </c>
    </row>
    <row r="41140" spans="1:3">
      <c r="A41140" s="4">
        <v>40862.234942129631</v>
      </c>
      <c r="B41140" s="2">
        <v>6.4696759999999998</v>
      </c>
      <c r="C41140" s="7">
        <f>B41140*$E$3</f>
        <v>438644032800</v>
      </c>
    </row>
    <row r="41141" spans="1:3">
      <c r="A41141" s="4">
        <v>40862.23542824074</v>
      </c>
      <c r="B41141" s="2">
        <v>6.0590440000000001</v>
      </c>
      <c r="C41141" s="7">
        <f>B41141*$E$3</f>
        <v>410803183200</v>
      </c>
    </row>
    <row r="41142" spans="1:3">
      <c r="A41142" s="4">
        <v>40862.235914351855</v>
      </c>
      <c r="B41142" s="2">
        <v>6.4398119999999999</v>
      </c>
      <c r="C41142" s="7">
        <f>B41142*$E$3</f>
        <v>436619253600</v>
      </c>
    </row>
    <row r="41143" spans="1:3">
      <c r="A41143" s="4">
        <v>40862.236400462964</v>
      </c>
      <c r="B41143" s="2">
        <v>6.5368709999999997</v>
      </c>
      <c r="C41143" s="7">
        <f>B41143*$E$3</f>
        <v>443199853800</v>
      </c>
    </row>
    <row r="41144" spans="1:3">
      <c r="A41144" s="4">
        <v>40862.236886574072</v>
      </c>
      <c r="B41144" s="2">
        <v>6.4472779999999998</v>
      </c>
      <c r="C41144" s="7">
        <f>B41144*$E$3</f>
        <v>437125448400</v>
      </c>
    </row>
    <row r="41145" spans="1:3">
      <c r="A41145" s="4">
        <v>40862.237372685187</v>
      </c>
      <c r="B41145" s="2">
        <v>6.1610800000000001</v>
      </c>
      <c r="C41145" s="7">
        <f>B41145*$E$3</f>
        <v>417721224000</v>
      </c>
    </row>
    <row r="41146" spans="1:3">
      <c r="A41146" s="4">
        <v>40862.237858796296</v>
      </c>
      <c r="B41146" s="2">
        <v>5.6036159999999997</v>
      </c>
      <c r="C41146" s="7">
        <f>B41146*$E$3</f>
        <v>379925164800</v>
      </c>
    </row>
    <row r="41147" spans="1:3">
      <c r="A41147" s="4">
        <v>40862.238344907404</v>
      </c>
      <c r="B41147" s="2">
        <v>5.9022569999999996</v>
      </c>
      <c r="C41147" s="7">
        <f>B41147*$E$3</f>
        <v>400173024600</v>
      </c>
    </row>
    <row r="41148" spans="1:3">
      <c r="A41148" s="4">
        <v>40862.23883101852</v>
      </c>
      <c r="B41148" s="2">
        <v>6.5219389999999997</v>
      </c>
      <c r="C41148" s="7">
        <f>B41148*$E$3</f>
        <v>442187464200</v>
      </c>
    </row>
    <row r="41149" spans="1:3">
      <c r="A41149" s="4">
        <v>40862.239317129628</v>
      </c>
      <c r="B41149" s="2">
        <v>6.1436599999999997</v>
      </c>
      <c r="C41149" s="7">
        <f>B41149*$E$3</f>
        <v>416540148000</v>
      </c>
    </row>
    <row r="41150" spans="1:3">
      <c r="A41150" s="4">
        <v>40862.239803240744</v>
      </c>
      <c r="B41150" s="2">
        <v>6.3527089999999999</v>
      </c>
      <c r="C41150" s="7">
        <f>B41150*$E$3</f>
        <v>430713670200</v>
      </c>
    </row>
    <row r="41151" spans="1:3">
      <c r="A41151" s="4">
        <v>40862.240289351852</v>
      </c>
      <c r="B41151" s="2">
        <v>5.9246549999999996</v>
      </c>
      <c r="C41151" s="7">
        <f>B41151*$E$3</f>
        <v>401691609000</v>
      </c>
    </row>
    <row r="41152" spans="1:3">
      <c r="A41152" s="4">
        <v>40862.24077546296</v>
      </c>
      <c r="B41152" s="2">
        <v>6.4646990000000004</v>
      </c>
      <c r="C41152" s="7">
        <f>B41152*$E$3</f>
        <v>438306592200</v>
      </c>
    </row>
    <row r="41153" spans="1:3">
      <c r="A41153" s="4">
        <v>40862.241261574076</v>
      </c>
      <c r="B41153" s="2">
        <v>5.9321219999999997</v>
      </c>
      <c r="C41153" s="7">
        <f>B41153*$E$3</f>
        <v>402197871600</v>
      </c>
    </row>
    <row r="41154" spans="1:3">
      <c r="A41154" s="4">
        <v>40862.241747685184</v>
      </c>
      <c r="B41154" s="2">
        <v>6.3726180000000001</v>
      </c>
      <c r="C41154" s="7">
        <f>B41154*$E$3</f>
        <v>432063500400</v>
      </c>
    </row>
    <row r="41155" spans="1:3">
      <c r="A41155" s="4">
        <v>40862.2422337963</v>
      </c>
      <c r="B41155" s="2">
        <v>6.118773</v>
      </c>
      <c r="C41155" s="7">
        <f>B41155*$E$3</f>
        <v>414852809400</v>
      </c>
    </row>
    <row r="41156" spans="1:3">
      <c r="A41156" s="4">
        <v>40862.242719907408</v>
      </c>
      <c r="B41156" s="2">
        <v>5.7230730000000003</v>
      </c>
      <c r="C41156" s="7">
        <f>B41156*$E$3</f>
        <v>388024349400</v>
      </c>
    </row>
    <row r="41157" spans="1:3">
      <c r="A41157" s="4">
        <v>40862.243206018517</v>
      </c>
      <c r="B41157" s="2">
        <v>6.4646990000000004</v>
      </c>
      <c r="C41157" s="7">
        <f>B41157*$E$3</f>
        <v>438306592200</v>
      </c>
    </row>
    <row r="41158" spans="1:3">
      <c r="A41158" s="4">
        <v>40862.243692129632</v>
      </c>
      <c r="B41158" s="2">
        <v>6.3800840000000001</v>
      </c>
      <c r="C41158" s="7">
        <f>B41158*$E$3</f>
        <v>432569695200</v>
      </c>
    </row>
    <row r="41159" spans="1:3">
      <c r="A41159" s="4">
        <v>40862.24417824074</v>
      </c>
      <c r="B41159" s="2">
        <v>6.4049709999999997</v>
      </c>
      <c r="C41159" s="7">
        <f>B41159*$E$3</f>
        <v>434257033800</v>
      </c>
    </row>
    <row r="41160" spans="1:3">
      <c r="A41160" s="4">
        <v>40862.244664351849</v>
      </c>
      <c r="B41160" s="2">
        <v>6.4870970000000003</v>
      </c>
      <c r="C41160" s="7">
        <f>B41160*$E$3</f>
        <v>439825176600</v>
      </c>
    </row>
    <row r="41161" spans="1:3">
      <c r="A41161" s="4">
        <v>40862.245150462964</v>
      </c>
      <c r="B41161" s="2">
        <v>5.3547479999999998</v>
      </c>
      <c r="C41161" s="7">
        <f>B41161*$E$3</f>
        <v>363051914400</v>
      </c>
    </row>
    <row r="41162" spans="1:3">
      <c r="A41162" s="4">
        <v>40862.245636574073</v>
      </c>
      <c r="B41162" s="2">
        <v>5.9594969999999998</v>
      </c>
      <c r="C41162" s="7">
        <f>B41162*$E$3</f>
        <v>404053896600</v>
      </c>
    </row>
    <row r="41163" spans="1:3">
      <c r="A41163" s="4">
        <v>40862.246122685188</v>
      </c>
      <c r="B41163" s="2">
        <v>6.1760130000000002</v>
      </c>
      <c r="C41163" s="7">
        <f>B41163*$E$3</f>
        <v>418733681400</v>
      </c>
    </row>
    <row r="41164" spans="1:3">
      <c r="A41164" s="4">
        <v>40862.246608796297</v>
      </c>
      <c r="B41164" s="2">
        <v>6.5393600000000003</v>
      </c>
      <c r="C41164" s="7">
        <f>B41164*$E$3</f>
        <v>443368608000</v>
      </c>
    </row>
    <row r="41165" spans="1:3">
      <c r="A41165" s="4">
        <v>40862.247094907405</v>
      </c>
      <c r="B41165" s="2">
        <v>6.133705</v>
      </c>
      <c r="C41165" s="7">
        <f>B41165*$E$3</f>
        <v>415865199000</v>
      </c>
    </row>
    <row r="41166" spans="1:3">
      <c r="A41166" s="4">
        <v>40862.247581018521</v>
      </c>
      <c r="B41166" s="2">
        <v>5.5190010000000003</v>
      </c>
      <c r="C41166" s="7">
        <f>B41166*$E$3</f>
        <v>374188267800</v>
      </c>
    </row>
    <row r="41167" spans="1:3">
      <c r="A41167" s="4">
        <v>40862.248067129629</v>
      </c>
      <c r="B41167" s="2">
        <v>6.322845</v>
      </c>
      <c r="C41167" s="7">
        <f>B41167*$E$3</f>
        <v>428688891000</v>
      </c>
    </row>
    <row r="41168" spans="1:3">
      <c r="A41168" s="4">
        <v>40862.248553240737</v>
      </c>
      <c r="B41168" s="2">
        <v>6.0042929999999997</v>
      </c>
      <c r="C41168" s="7">
        <f>B41168*$E$3</f>
        <v>407091065400</v>
      </c>
    </row>
    <row r="41169" spans="1:3">
      <c r="A41169" s="4">
        <v>40862.249039351853</v>
      </c>
      <c r="B41169" s="2">
        <v>6.0291800000000002</v>
      </c>
      <c r="C41169" s="7">
        <f>B41169*$E$3</f>
        <v>408778404000</v>
      </c>
    </row>
    <row r="41170" spans="1:3">
      <c r="A41170" s="4">
        <v>40862.249525462961</v>
      </c>
      <c r="B41170" s="2">
        <v>6.0341579999999997</v>
      </c>
      <c r="C41170" s="7">
        <f>B41170*$E$3</f>
        <v>409115912400</v>
      </c>
    </row>
    <row r="41171" spans="1:3">
      <c r="A41171" s="4">
        <v>40862.250011574077</v>
      </c>
      <c r="B41171" s="2">
        <v>5.5613080000000004</v>
      </c>
      <c r="C41171" s="7">
        <f>B41171*$E$3</f>
        <v>377056682400</v>
      </c>
    </row>
    <row r="41172" spans="1:3">
      <c r="A41172" s="4">
        <v>40862.250497685185</v>
      </c>
      <c r="B41172" s="2">
        <v>6.5592689999999996</v>
      </c>
      <c r="C41172" s="7">
        <f>B41172*$E$3</f>
        <v>444718438200</v>
      </c>
    </row>
    <row r="41173" spans="1:3">
      <c r="A41173" s="4">
        <v>40862.250983796293</v>
      </c>
      <c r="B41173" s="2">
        <v>6.3402649999999996</v>
      </c>
      <c r="C41173" s="7">
        <f>B41173*$E$3</f>
        <v>429869967000</v>
      </c>
    </row>
    <row r="41174" spans="1:3">
      <c r="A41174" s="4">
        <v>40862.251469907409</v>
      </c>
      <c r="B41174" s="2">
        <v>5.9893609999999997</v>
      </c>
      <c r="C41174" s="7">
        <f>B41174*$E$3</f>
        <v>406078675800</v>
      </c>
    </row>
    <row r="41175" spans="1:3">
      <c r="A41175" s="4">
        <v>40862.251956018517</v>
      </c>
      <c r="B41175" s="2">
        <v>5.8400410000000003</v>
      </c>
      <c r="C41175" s="7">
        <f>B41175*$E$3</f>
        <v>395954779800</v>
      </c>
    </row>
    <row r="41176" spans="1:3">
      <c r="A41176" s="4">
        <v>40862.252442129633</v>
      </c>
      <c r="B41176" s="2">
        <v>5.5463760000000004</v>
      </c>
      <c r="C41176" s="7">
        <f>B41176*$E$3</f>
        <v>376044292800</v>
      </c>
    </row>
    <row r="41177" spans="1:3">
      <c r="A41177" s="4">
        <v>40862.252928240741</v>
      </c>
      <c r="B41177" s="2">
        <v>5.9993160000000003</v>
      </c>
      <c r="C41177" s="7">
        <f>B41177*$E$3</f>
        <v>406753624800</v>
      </c>
    </row>
    <row r="41178" spans="1:3">
      <c r="A41178" s="4">
        <v>40862.25341435185</v>
      </c>
      <c r="B41178" s="2">
        <v>6.3303099999999999</v>
      </c>
      <c r="C41178" s="7">
        <f>B41178*$E$3</f>
        <v>429195018000</v>
      </c>
    </row>
    <row r="41179" spans="1:3">
      <c r="A41179" s="4">
        <v>40862.253900462965</v>
      </c>
      <c r="B41179" s="2">
        <v>6.4472779999999998</v>
      </c>
      <c r="C41179" s="7">
        <f>B41179*$E$3</f>
        <v>437125448400</v>
      </c>
    </row>
    <row r="41180" spans="1:3">
      <c r="A41180" s="4">
        <v>40862.254386574074</v>
      </c>
      <c r="B41180" s="2">
        <v>6.183478</v>
      </c>
      <c r="C41180" s="7">
        <f>B41180*$E$3</f>
        <v>419239808400</v>
      </c>
    </row>
    <row r="41181" spans="1:3">
      <c r="A41181" s="4">
        <v>40862.254872685182</v>
      </c>
      <c r="B41181" s="2">
        <v>5.4567839999999999</v>
      </c>
      <c r="C41181" s="7">
        <f>B41181*$E$3</f>
        <v>369969955200</v>
      </c>
    </row>
    <row r="41182" spans="1:3">
      <c r="A41182" s="4">
        <v>40862.255358796298</v>
      </c>
      <c r="B41182" s="2">
        <v>6.2481840000000002</v>
      </c>
      <c r="C41182" s="7">
        <f>B41182*$E$3</f>
        <v>423626875200</v>
      </c>
    </row>
    <row r="41183" spans="1:3">
      <c r="A41183" s="4">
        <v>40862.255844907406</v>
      </c>
      <c r="B41183" s="2">
        <v>6.402482</v>
      </c>
      <c r="C41183" s="7">
        <f>B41183*$E$3</f>
        <v>434088279600</v>
      </c>
    </row>
    <row r="41184" spans="1:3">
      <c r="A41184" s="4">
        <v>40862.256331018521</v>
      </c>
      <c r="B41184" s="2">
        <v>5.9545199999999996</v>
      </c>
      <c r="C41184" s="7">
        <f>B41184*$E$3</f>
        <v>403716456000</v>
      </c>
    </row>
    <row r="41185" spans="1:3">
      <c r="A41185" s="4">
        <v>40862.25681712963</v>
      </c>
      <c r="B41185" s="2">
        <v>6.7284990000000002</v>
      </c>
      <c r="C41185" s="7">
        <f>B41185*$E$3</f>
        <v>456192232200</v>
      </c>
    </row>
    <row r="41186" spans="1:3">
      <c r="A41186" s="4">
        <v>40862.257303240738</v>
      </c>
      <c r="B41186" s="2">
        <v>5.5413990000000002</v>
      </c>
      <c r="C41186" s="7">
        <f>B41186*$E$3</f>
        <v>375706852200</v>
      </c>
    </row>
    <row r="41187" spans="1:3">
      <c r="A41187" s="4">
        <v>40862.257789351854</v>
      </c>
      <c r="B41187" s="2">
        <v>6.5717119999999998</v>
      </c>
      <c r="C41187" s="7">
        <f>B41187*$E$3</f>
        <v>445562073600</v>
      </c>
    </row>
    <row r="41188" spans="1:3">
      <c r="A41188" s="4">
        <v>40862.258275462962</v>
      </c>
      <c r="B41188" s="2">
        <v>5.9769180000000004</v>
      </c>
      <c r="C41188" s="7">
        <f>B41188*$E$3</f>
        <v>405235040400</v>
      </c>
    </row>
    <row r="41189" spans="1:3">
      <c r="A41189" s="4">
        <v>40862.258761574078</v>
      </c>
      <c r="B41189" s="2">
        <v>6.5219389999999997</v>
      </c>
      <c r="C41189" s="7">
        <f>B41189*$E$3</f>
        <v>442187464200</v>
      </c>
    </row>
    <row r="41190" spans="1:3">
      <c r="A41190" s="4">
        <v>40862.259247685186</v>
      </c>
      <c r="B41190" s="2">
        <v>6.2656049999999999</v>
      </c>
      <c r="C41190" s="7">
        <f>B41190*$E$3</f>
        <v>424808019000</v>
      </c>
    </row>
    <row r="41191" spans="1:3">
      <c r="A41191" s="4">
        <v>40862.259733796294</v>
      </c>
      <c r="B41191" s="2">
        <v>5.8226199999999997</v>
      </c>
      <c r="C41191" s="7">
        <f>B41191*$E$3</f>
        <v>394773636000</v>
      </c>
    </row>
    <row r="41192" spans="1:3">
      <c r="A41192" s="4">
        <v>40862.26021990741</v>
      </c>
      <c r="B41192" s="2">
        <v>6.111307</v>
      </c>
      <c r="C41192" s="7">
        <f>B41192*$E$3</f>
        <v>414346614600</v>
      </c>
    </row>
    <row r="41193" spans="1:3">
      <c r="A41193" s="4">
        <v>40862.260706018518</v>
      </c>
      <c r="B41193" s="2">
        <v>6.0789540000000004</v>
      </c>
      <c r="C41193" s="7">
        <f>B41193*$E$3</f>
        <v>412153081200</v>
      </c>
    </row>
    <row r="41194" spans="1:3">
      <c r="A41194" s="4">
        <v>40862.261192129627</v>
      </c>
      <c r="B41194" s="2">
        <v>6.2481840000000002</v>
      </c>
      <c r="C41194" s="7">
        <f>B41194*$E$3</f>
        <v>423626875200</v>
      </c>
    </row>
    <row r="41195" spans="1:3">
      <c r="A41195" s="4">
        <v>40862.261678240742</v>
      </c>
      <c r="B41195" s="2">
        <v>6.6687709999999996</v>
      </c>
      <c r="C41195" s="7">
        <f>B41195*$E$3</f>
        <v>452142673800</v>
      </c>
    </row>
    <row r="41196" spans="1:3">
      <c r="A41196" s="4">
        <v>40862.262164351851</v>
      </c>
      <c r="B41196" s="2">
        <v>5.3796350000000004</v>
      </c>
      <c r="C41196" s="7">
        <f>B41196*$E$3</f>
        <v>364739253000</v>
      </c>
    </row>
    <row r="41197" spans="1:3">
      <c r="A41197" s="4">
        <v>40862.262650462966</v>
      </c>
      <c r="B41197" s="2">
        <v>5.9047460000000003</v>
      </c>
      <c r="C41197" s="7">
        <f>B41197*$E$3</f>
        <v>400341778800</v>
      </c>
    </row>
    <row r="41198" spans="1:3">
      <c r="A41198" s="4">
        <v>40862.263136574074</v>
      </c>
      <c r="B41198" s="2">
        <v>6.1660579999999996</v>
      </c>
      <c r="C41198" s="7">
        <f>B41198*$E$3</f>
        <v>418058732400</v>
      </c>
    </row>
    <row r="41199" spans="1:3">
      <c r="A41199" s="4">
        <v>40862.263622685183</v>
      </c>
      <c r="B41199" s="2">
        <v>5.9968269999999997</v>
      </c>
      <c r="C41199" s="7">
        <f>B41199*$E$3</f>
        <v>406584870600</v>
      </c>
    </row>
    <row r="41200" spans="1:3">
      <c r="A41200" s="4">
        <v>40862.264108796298</v>
      </c>
      <c r="B41200" s="2">
        <v>6.3850610000000003</v>
      </c>
      <c r="C41200" s="7">
        <f>B41200*$E$3</f>
        <v>432907135800</v>
      </c>
    </row>
    <row r="41201" spans="1:3">
      <c r="A41201" s="4">
        <v>40862.264594907407</v>
      </c>
      <c r="B41201" s="2">
        <v>5.7728460000000004</v>
      </c>
      <c r="C41201" s="7">
        <f>B41201*$E$3</f>
        <v>391398958800</v>
      </c>
    </row>
    <row r="41202" spans="1:3">
      <c r="A41202" s="4">
        <v>40862.265081018515</v>
      </c>
      <c r="B41202" s="2">
        <v>5.9445649999999999</v>
      </c>
      <c r="C41202" s="7">
        <f>B41202*$E$3</f>
        <v>403041507000</v>
      </c>
    </row>
    <row r="41203" spans="1:3">
      <c r="A41203" s="4">
        <v>40862.265567129631</v>
      </c>
      <c r="B41203" s="2">
        <v>6.2631160000000001</v>
      </c>
      <c r="C41203" s="7">
        <f>B41203*$E$3</f>
        <v>424639264800</v>
      </c>
    </row>
    <row r="41204" spans="1:3">
      <c r="A41204" s="4">
        <v>40862.266053240739</v>
      </c>
      <c r="B41204" s="2">
        <v>5.9470539999999996</v>
      </c>
      <c r="C41204" s="7">
        <f>B41204*$E$3</f>
        <v>403210261200</v>
      </c>
    </row>
    <row r="41205" spans="1:3">
      <c r="A41205" s="4">
        <v>40862.266539351855</v>
      </c>
      <c r="B41205" s="2">
        <v>6.3054240000000004</v>
      </c>
      <c r="C41205" s="7">
        <f>B41205*$E$3</f>
        <v>427507747200</v>
      </c>
    </row>
    <row r="41206" spans="1:3">
      <c r="A41206" s="4">
        <v>40862.267025462963</v>
      </c>
      <c r="B41206" s="2">
        <v>5.2352910000000001</v>
      </c>
      <c r="C41206" s="7">
        <f>B41206*$E$3</f>
        <v>354952729800</v>
      </c>
    </row>
    <row r="41207" spans="1:3">
      <c r="A41207" s="4">
        <v>40862.267511574071</v>
      </c>
      <c r="B41207" s="2">
        <v>6.3352880000000003</v>
      </c>
      <c r="C41207" s="7">
        <f>B41207*$E$3</f>
        <v>429532526400</v>
      </c>
    </row>
    <row r="41208" spans="1:3">
      <c r="A41208" s="4">
        <v>40862.267997685187</v>
      </c>
      <c r="B41208" s="2">
        <v>5.9943390000000001</v>
      </c>
      <c r="C41208" s="7">
        <f>B41208*$E$3</f>
        <v>406416184200</v>
      </c>
    </row>
    <row r="41209" spans="1:3">
      <c r="A41209" s="4">
        <v>40862.268483796295</v>
      </c>
      <c r="B41209" s="2">
        <v>6.3551970000000004</v>
      </c>
      <c r="C41209" s="7">
        <f>B41209*$E$3</f>
        <v>430882356600</v>
      </c>
    </row>
    <row r="41210" spans="1:3">
      <c r="A41210" s="4">
        <v>40862.268969907411</v>
      </c>
      <c r="B41210" s="2">
        <v>6.3726180000000001</v>
      </c>
      <c r="C41210" s="7">
        <f>B41210*$E$3</f>
        <v>432063500400</v>
      </c>
    </row>
    <row r="41211" spans="1:3">
      <c r="A41211" s="4">
        <v>40862.269456018519</v>
      </c>
      <c r="B41211" s="2">
        <v>5.3348380000000004</v>
      </c>
      <c r="C41211" s="7">
        <f>B41211*$E$3</f>
        <v>361702016400</v>
      </c>
    </row>
    <row r="41212" spans="1:3">
      <c r="A41212" s="4">
        <v>40862.269942129627</v>
      </c>
      <c r="B41212" s="2">
        <v>5.9644750000000002</v>
      </c>
      <c r="C41212" s="7">
        <f>B41212*$E$3</f>
        <v>404391405000</v>
      </c>
    </row>
    <row r="41213" spans="1:3">
      <c r="A41213" s="4">
        <v>40862.270428240743</v>
      </c>
      <c r="B41213" s="2">
        <v>6.2506729999999999</v>
      </c>
      <c r="C41213" s="7">
        <f>B41213*$E$3</f>
        <v>423795629400</v>
      </c>
    </row>
    <row r="41214" spans="1:3">
      <c r="A41214" s="4">
        <v>40862.270914351851</v>
      </c>
      <c r="B41214" s="2">
        <v>6.1411709999999999</v>
      </c>
      <c r="C41214" s="7">
        <f>B41214*$E$3</f>
        <v>416371393800</v>
      </c>
    </row>
    <row r="41215" spans="1:3">
      <c r="A41215" s="4">
        <v>40862.27140046296</v>
      </c>
      <c r="B41215" s="2">
        <v>5.8425289999999999</v>
      </c>
      <c r="C41215" s="7">
        <f>B41215*$E$3</f>
        <v>396123466200</v>
      </c>
    </row>
    <row r="41216" spans="1:3">
      <c r="A41216" s="4">
        <v>40862.271886574075</v>
      </c>
      <c r="B41216" s="2">
        <v>5.6857420000000003</v>
      </c>
      <c r="C41216" s="7">
        <f>B41216*$E$3</f>
        <v>385493307600</v>
      </c>
    </row>
    <row r="41217" spans="1:3">
      <c r="A41217" s="4">
        <v>40862.272372685184</v>
      </c>
      <c r="B41217" s="2">
        <v>6.4348349999999996</v>
      </c>
      <c r="C41217" s="7">
        <f>B41217*$E$3</f>
        <v>436281813000</v>
      </c>
    </row>
    <row r="41218" spans="1:3">
      <c r="A41218" s="4">
        <v>40862.272858796299</v>
      </c>
      <c r="B41218" s="2">
        <v>6.3054240000000004</v>
      </c>
      <c r="C41218" s="7">
        <f>B41218*$E$3</f>
        <v>427507747200</v>
      </c>
    </row>
    <row r="41219" spans="1:3">
      <c r="A41219" s="4">
        <v>40862.273344907408</v>
      </c>
      <c r="B41219" s="2">
        <v>6.0789540000000004</v>
      </c>
      <c r="C41219" s="7">
        <f>B41219*$E$3</f>
        <v>412153081200</v>
      </c>
    </row>
    <row r="41220" spans="1:3">
      <c r="A41220" s="4">
        <v>40862.273831018516</v>
      </c>
      <c r="B41220" s="2">
        <v>6.1287269999999996</v>
      </c>
      <c r="C41220" s="7">
        <f>B41220*$E$3</f>
        <v>415527690600</v>
      </c>
    </row>
    <row r="41221" spans="1:3">
      <c r="A41221" s="4">
        <v>40862.274317129632</v>
      </c>
      <c r="B41221" s="2">
        <v>5.4294089999999997</v>
      </c>
      <c r="C41221" s="7">
        <f>B41221*$E$3</f>
        <v>368113930200</v>
      </c>
    </row>
    <row r="41222" spans="1:3">
      <c r="A41222" s="4">
        <v>40862.27480324074</v>
      </c>
      <c r="B41222" s="2">
        <v>5.9918500000000003</v>
      </c>
      <c r="C41222" s="7">
        <f>B41222*$E$3</f>
        <v>406247430000</v>
      </c>
    </row>
    <row r="41223" spans="1:3">
      <c r="A41223" s="4">
        <v>40862.275289351855</v>
      </c>
      <c r="B41223" s="2">
        <v>6.2232969999999996</v>
      </c>
      <c r="C41223" s="7">
        <f>B41223*$E$3</f>
        <v>421939536600</v>
      </c>
    </row>
    <row r="41224" spans="1:3">
      <c r="A41224" s="4">
        <v>40862.275775462964</v>
      </c>
      <c r="B41224" s="2">
        <v>6.3327989999999996</v>
      </c>
      <c r="C41224" s="7">
        <f>B41224*$E$3</f>
        <v>429363772200</v>
      </c>
    </row>
    <row r="41225" spans="1:3">
      <c r="A41225" s="4">
        <v>40862.276261574072</v>
      </c>
      <c r="B41225" s="2">
        <v>6.4671880000000002</v>
      </c>
      <c r="C41225" s="7">
        <f>B41225*$E$3</f>
        <v>438475346400</v>
      </c>
    </row>
    <row r="41226" spans="1:3">
      <c r="A41226" s="4">
        <v>40862.276747685188</v>
      </c>
      <c r="B41226" s="2">
        <v>5.8375519999999996</v>
      </c>
      <c r="C41226" s="7">
        <f>B41226*$E$3</f>
        <v>395786025600</v>
      </c>
    </row>
    <row r="41227" spans="1:3">
      <c r="A41227" s="4">
        <v>40862.277233796296</v>
      </c>
      <c r="B41227" s="2">
        <v>6.1237500000000002</v>
      </c>
      <c r="C41227" s="7">
        <f>B41227*$E$3</f>
        <v>415190250000</v>
      </c>
    </row>
    <row r="41228" spans="1:3">
      <c r="A41228" s="4">
        <v>40862.277719907404</v>
      </c>
      <c r="B41228" s="2">
        <v>6.1063289999999997</v>
      </c>
      <c r="C41228" s="7">
        <f>B41228*$E$3</f>
        <v>414009106200</v>
      </c>
    </row>
    <row r="41229" spans="1:3">
      <c r="A41229" s="4">
        <v>40862.27820601852</v>
      </c>
      <c r="B41229" s="2">
        <v>5.914701</v>
      </c>
      <c r="C41229" s="7">
        <f>B41229*$E$3</f>
        <v>401016727800</v>
      </c>
    </row>
    <row r="41230" spans="1:3">
      <c r="A41230" s="4">
        <v>40862.278692129628</v>
      </c>
      <c r="B41230" s="2">
        <v>6.0938860000000004</v>
      </c>
      <c r="C41230" s="7">
        <f>B41230*$E$3</f>
        <v>413165470800</v>
      </c>
    </row>
    <row r="41231" spans="1:3">
      <c r="A41231" s="4">
        <v>40862.279178240744</v>
      </c>
      <c r="B41231" s="2">
        <v>5.5065569999999999</v>
      </c>
      <c r="C41231" s="7">
        <f>B41231*$E$3</f>
        <v>373344564600</v>
      </c>
    </row>
    <row r="41232" spans="1:3">
      <c r="A41232" s="4">
        <v>40862.279664351852</v>
      </c>
      <c r="B41232" s="2">
        <v>6.6264630000000002</v>
      </c>
      <c r="C41232" s="7">
        <f>B41232*$E$3</f>
        <v>449274191400</v>
      </c>
    </row>
    <row r="41233" spans="1:3">
      <c r="A41233" s="4">
        <v>40862.280150462961</v>
      </c>
      <c r="B41233" s="2">
        <v>5.7156070000000003</v>
      </c>
      <c r="C41233" s="7">
        <f>B41233*$E$3</f>
        <v>387518154600</v>
      </c>
    </row>
    <row r="41234" spans="1:3">
      <c r="A41234" s="4">
        <v>40862.280636574076</v>
      </c>
      <c r="B41234" s="2">
        <v>6.1436599999999997</v>
      </c>
      <c r="C41234" s="7">
        <f>B41234*$E$3</f>
        <v>416540148000</v>
      </c>
    </row>
    <row r="41235" spans="1:3">
      <c r="A41235" s="4">
        <v>40862.281122685185</v>
      </c>
      <c r="B41235" s="2">
        <v>6.2133430000000001</v>
      </c>
      <c r="C41235" s="7">
        <f>B41235*$E$3</f>
        <v>421264655400</v>
      </c>
    </row>
    <row r="41236" spans="1:3">
      <c r="A41236" s="4">
        <v>40862.281608796293</v>
      </c>
      <c r="B41236" s="2">
        <v>5.5115350000000003</v>
      </c>
      <c r="C41236" s="7">
        <f>B41236*$E$3</f>
        <v>373682073000</v>
      </c>
    </row>
    <row r="41237" spans="1:3">
      <c r="A41237" s="4">
        <v>40862.282094907408</v>
      </c>
      <c r="B41237" s="2">
        <v>6.3825729999999998</v>
      </c>
      <c r="C41237" s="7">
        <f>B41237*$E$3</f>
        <v>432738449400</v>
      </c>
    </row>
    <row r="41238" spans="1:3">
      <c r="A41238" s="4">
        <v>40862.282581018517</v>
      </c>
      <c r="B41238" s="2">
        <v>6.1461480000000002</v>
      </c>
      <c r="C41238" s="7">
        <f>B41238*$E$3</f>
        <v>416708834400</v>
      </c>
    </row>
    <row r="41239" spans="1:3">
      <c r="A41239" s="4">
        <v>40862.283067129632</v>
      </c>
      <c r="B41239" s="2">
        <v>6.2755590000000003</v>
      </c>
      <c r="C41239" s="7">
        <f>B41239*$E$3</f>
        <v>425482900200</v>
      </c>
    </row>
    <row r="41240" spans="1:3">
      <c r="A41240" s="4">
        <v>40862.283553240741</v>
      </c>
      <c r="B41240" s="2">
        <v>6.024203</v>
      </c>
      <c r="C41240" s="7">
        <f>B41240*$E$3</f>
        <v>408440963400</v>
      </c>
    </row>
    <row r="41241" spans="1:3">
      <c r="A41241" s="4">
        <v>40862.284039351849</v>
      </c>
      <c r="B41241" s="2">
        <v>5.4094990000000003</v>
      </c>
      <c r="C41241" s="7">
        <f>B41241*$E$3</f>
        <v>366764032200</v>
      </c>
    </row>
    <row r="41242" spans="1:3">
      <c r="A41242" s="4">
        <v>40862.284525462965</v>
      </c>
      <c r="B41242" s="2">
        <v>6.2531610000000004</v>
      </c>
      <c r="C41242" s="7">
        <f>B41242*$E$3</f>
        <v>423964315800</v>
      </c>
    </row>
    <row r="41243" spans="1:3">
      <c r="A41243" s="4">
        <v>40862.285011574073</v>
      </c>
      <c r="B41243" s="2">
        <v>6.4572329999999996</v>
      </c>
      <c r="C41243" s="7">
        <f>B41243*$E$3</f>
        <v>437800397400</v>
      </c>
    </row>
    <row r="41244" spans="1:3">
      <c r="A41244" s="4">
        <v>40862.285497685189</v>
      </c>
      <c r="B41244" s="2">
        <v>6.0316689999999999</v>
      </c>
      <c r="C41244" s="7">
        <f>B41244*$E$3</f>
        <v>408947158200</v>
      </c>
    </row>
    <row r="41245" spans="1:3">
      <c r="A41245" s="4">
        <v>40862.285983796297</v>
      </c>
      <c r="B41245" s="2">
        <v>6.3502200000000002</v>
      </c>
      <c r="C41245" s="7">
        <f>B41245*$E$3</f>
        <v>430544916000</v>
      </c>
    </row>
    <row r="41246" spans="1:3">
      <c r="A41246" s="4">
        <v>40862.286469907405</v>
      </c>
      <c r="B41246" s="2">
        <v>5.6036159999999997</v>
      </c>
      <c r="C41246" s="7">
        <f>B41246*$E$3</f>
        <v>379925164800</v>
      </c>
    </row>
    <row r="41247" spans="1:3">
      <c r="A41247" s="4">
        <v>40862.286956018521</v>
      </c>
      <c r="B41247" s="2">
        <v>6.0291800000000002</v>
      </c>
      <c r="C41247" s="7">
        <f>B41247*$E$3</f>
        <v>408778404000</v>
      </c>
    </row>
    <row r="41248" spans="1:3">
      <c r="A41248" s="4">
        <v>40862.287442129629</v>
      </c>
      <c r="B41248" s="2">
        <v>6.1884560000000004</v>
      </c>
      <c r="C41248" s="7">
        <f>B41248*$E$3</f>
        <v>419577316800</v>
      </c>
    </row>
    <row r="41249" spans="1:3">
      <c r="A41249" s="4">
        <v>40862.287928240738</v>
      </c>
      <c r="B41249" s="2">
        <v>6.1162840000000003</v>
      </c>
      <c r="C41249" s="7">
        <f>B41249*$E$3</f>
        <v>414684055200</v>
      </c>
    </row>
    <row r="41250" spans="1:3">
      <c r="A41250" s="4">
        <v>40862.288414351853</v>
      </c>
      <c r="B41250" s="2">
        <v>6.220809</v>
      </c>
      <c r="C41250" s="7">
        <f>B41250*$E$3</f>
        <v>421770850200</v>
      </c>
    </row>
    <row r="41251" spans="1:3">
      <c r="A41251" s="4">
        <v>40862.288900462961</v>
      </c>
      <c r="B41251" s="2">
        <v>5.374657</v>
      </c>
      <c r="C41251" s="7">
        <f>B41251*$E$3</f>
        <v>364401744600</v>
      </c>
    </row>
    <row r="41252" spans="1:3">
      <c r="A41252" s="4">
        <v>40862.289386574077</v>
      </c>
      <c r="B41252" s="2">
        <v>5.9893609999999997</v>
      </c>
      <c r="C41252" s="7">
        <f>B41252*$E$3</f>
        <v>406078675800</v>
      </c>
    </row>
    <row r="41253" spans="1:3">
      <c r="A41253" s="4">
        <v>40862.289872685185</v>
      </c>
      <c r="B41253" s="2">
        <v>6.0117589999999996</v>
      </c>
      <c r="C41253" s="7">
        <f>B41253*$E$3</f>
        <v>407597260200</v>
      </c>
    </row>
    <row r="41254" spans="1:3">
      <c r="A41254" s="4">
        <v>40862.290844907409</v>
      </c>
      <c r="B41254" s="2">
        <v>6.0739770000000002</v>
      </c>
      <c r="C41254" s="7">
        <f>B41254*$E$3</f>
        <v>411815640600</v>
      </c>
    </row>
    <row r="41255" spans="1:3">
      <c r="A41255" s="4">
        <v>40862.291331018518</v>
      </c>
      <c r="B41255" s="2">
        <v>5.6434350000000002</v>
      </c>
      <c r="C41255" s="7">
        <f>B41255*$E$3</f>
        <v>382624893000</v>
      </c>
    </row>
    <row r="41256" spans="1:3">
      <c r="A41256" s="4">
        <v>40862.291817129626</v>
      </c>
      <c r="B41256" s="2">
        <v>6.3128900000000003</v>
      </c>
      <c r="C41256" s="7">
        <f>B41256*$E$3</f>
        <v>428013942000</v>
      </c>
    </row>
    <row r="41257" spans="1:3">
      <c r="A41257" s="4">
        <v>40862.292303240742</v>
      </c>
      <c r="B41257" s="2">
        <v>6.1461480000000002</v>
      </c>
      <c r="C41257" s="7">
        <f>B41257*$E$3</f>
        <v>416708834400</v>
      </c>
    </row>
    <row r="41258" spans="1:3">
      <c r="A41258" s="4">
        <v>40862.29278935185</v>
      </c>
      <c r="B41258" s="2">
        <v>6.1635689999999999</v>
      </c>
      <c r="C41258" s="7">
        <f>B41258*$E$3</f>
        <v>417889978200</v>
      </c>
    </row>
    <row r="41259" spans="1:3">
      <c r="A41259" s="4">
        <v>40862.293275462966</v>
      </c>
      <c r="B41259" s="2">
        <v>6.0266909999999996</v>
      </c>
      <c r="C41259" s="7">
        <f>B41259*$E$3</f>
        <v>408609649800</v>
      </c>
    </row>
    <row r="41260" spans="1:3">
      <c r="A41260" s="4">
        <v>40862.293761574074</v>
      </c>
      <c r="B41260" s="2">
        <v>5.5065569999999999</v>
      </c>
      <c r="C41260" s="7">
        <f>B41260*$E$3</f>
        <v>373344564600</v>
      </c>
    </row>
    <row r="41261" spans="1:3">
      <c r="A41261" s="4">
        <v>40862.294247685182</v>
      </c>
      <c r="B41261" s="2">
        <v>6.0192259999999997</v>
      </c>
      <c r="C41261" s="7">
        <f>B41261*$E$3</f>
        <v>408103522800</v>
      </c>
    </row>
    <row r="41262" spans="1:3">
      <c r="A41262" s="4">
        <v>40862.294733796298</v>
      </c>
      <c r="B41262" s="2">
        <v>6.1386820000000002</v>
      </c>
      <c r="C41262" s="7">
        <f>B41262*$E$3</f>
        <v>416202639600</v>
      </c>
    </row>
    <row r="41263" spans="1:3">
      <c r="A41263" s="4">
        <v>40862.295219907406</v>
      </c>
      <c r="B41263" s="2">
        <v>6.0540669999999999</v>
      </c>
      <c r="C41263" s="7">
        <f>B41263*$E$3</f>
        <v>410465742600</v>
      </c>
    </row>
    <row r="41264" spans="1:3">
      <c r="A41264" s="4">
        <v>40862.295706018522</v>
      </c>
      <c r="B41264" s="2">
        <v>6.0789540000000004</v>
      </c>
      <c r="C41264" s="7">
        <f>B41264*$E$3</f>
        <v>412153081200</v>
      </c>
    </row>
    <row r="41265" spans="1:3">
      <c r="A41265" s="4">
        <v>40862.29619212963</v>
      </c>
      <c r="B41265" s="2">
        <v>5.6135710000000003</v>
      </c>
      <c r="C41265" s="7">
        <f>B41265*$E$3</f>
        <v>380600113800</v>
      </c>
    </row>
    <row r="41266" spans="1:3">
      <c r="A41266" s="4">
        <v>40862.296678240738</v>
      </c>
      <c r="B41266" s="2">
        <v>6.0565559999999996</v>
      </c>
      <c r="C41266" s="7">
        <f>B41266*$E$3</f>
        <v>410634496800</v>
      </c>
    </row>
    <row r="41267" spans="1:3">
      <c r="A41267" s="4">
        <v>40862.297164351854</v>
      </c>
      <c r="B41267" s="2">
        <v>6.2581389999999999</v>
      </c>
      <c r="C41267" s="7">
        <f>B41267*$E$3</f>
        <v>424301824200</v>
      </c>
    </row>
    <row r="41268" spans="1:3">
      <c r="A41268" s="4">
        <v>40862.297650462962</v>
      </c>
      <c r="B41268" s="2">
        <v>6.3303099999999999</v>
      </c>
      <c r="C41268" s="7">
        <f>B41268*$E$3</f>
        <v>429195018000</v>
      </c>
    </row>
    <row r="41269" spans="1:3">
      <c r="A41269" s="4">
        <v>40862.298136574071</v>
      </c>
      <c r="B41269" s="2">
        <v>6.3253329999999997</v>
      </c>
      <c r="C41269" s="7">
        <f>B41269*$E$3</f>
        <v>428857577400</v>
      </c>
    </row>
    <row r="41270" spans="1:3">
      <c r="A41270" s="4">
        <v>40862.298622685186</v>
      </c>
      <c r="B41270" s="2">
        <v>5.5911730000000004</v>
      </c>
      <c r="C41270" s="7">
        <f>B41270*$E$3</f>
        <v>379081529400</v>
      </c>
    </row>
    <row r="41271" spans="1:3">
      <c r="A41271" s="4">
        <v>40862.299108796295</v>
      </c>
      <c r="B41271" s="2">
        <v>6.0217140000000002</v>
      </c>
      <c r="C41271" s="7">
        <f>B41271*$E$3</f>
        <v>408272209200</v>
      </c>
    </row>
    <row r="41272" spans="1:3">
      <c r="A41272" s="4">
        <v>40862.29959490741</v>
      </c>
      <c r="B41272" s="2">
        <v>6.1361929999999996</v>
      </c>
      <c r="C41272" s="7">
        <f>B41272*$E$3</f>
        <v>416033885400</v>
      </c>
    </row>
    <row r="41273" spans="1:3">
      <c r="A41273" s="4">
        <v>40862.300081018519</v>
      </c>
      <c r="B41273" s="2">
        <v>5.9271450000000003</v>
      </c>
      <c r="C41273" s="7">
        <f>B41273*$E$3</f>
        <v>401860431000</v>
      </c>
    </row>
    <row r="41274" spans="1:3">
      <c r="A41274" s="4">
        <v>40862.300567129627</v>
      </c>
      <c r="B41274" s="2">
        <v>6.1710349999999998</v>
      </c>
      <c r="C41274" s="7">
        <f>B41274*$E$3</f>
        <v>418396173000</v>
      </c>
    </row>
    <row r="41275" spans="1:3">
      <c r="A41275" s="4">
        <v>40862.301053240742</v>
      </c>
      <c r="B41275" s="2">
        <v>5.7877780000000003</v>
      </c>
      <c r="C41275" s="7">
        <f>B41275*$E$3</f>
        <v>392411348400</v>
      </c>
    </row>
    <row r="41276" spans="1:3">
      <c r="A41276" s="4">
        <v>40862.301539351851</v>
      </c>
      <c r="B41276" s="2">
        <v>6.2158309999999997</v>
      </c>
      <c r="C41276" s="7">
        <f>B41276*$E$3</f>
        <v>421433341800</v>
      </c>
    </row>
    <row r="41277" spans="1:3">
      <c r="A41277" s="4">
        <v>40862.302025462966</v>
      </c>
      <c r="B41277" s="2">
        <v>6.1063289999999997</v>
      </c>
      <c r="C41277" s="7">
        <f>B41277*$E$3</f>
        <v>414009106200</v>
      </c>
    </row>
    <row r="41278" spans="1:3">
      <c r="A41278" s="4">
        <v>40862.302511574075</v>
      </c>
      <c r="B41278" s="2">
        <v>5.7529370000000002</v>
      </c>
      <c r="C41278" s="7">
        <f>B41278*$E$3</f>
        <v>390049128600</v>
      </c>
    </row>
    <row r="41279" spans="1:3">
      <c r="A41279" s="4">
        <v>40862.302997685183</v>
      </c>
      <c r="B41279" s="2">
        <v>6.009271</v>
      </c>
      <c r="C41279" s="7">
        <f>B41279*$E$3</f>
        <v>407428573800</v>
      </c>
    </row>
    <row r="41280" spans="1:3">
      <c r="A41280" s="4">
        <v>40862.303483796299</v>
      </c>
      <c r="B41280" s="2">
        <v>5.2975079999999997</v>
      </c>
      <c r="C41280" s="7">
        <f>B41280*$E$3</f>
        <v>359171042400</v>
      </c>
    </row>
    <row r="41281" spans="1:3">
      <c r="A41281" s="4">
        <v>40862.303969907407</v>
      </c>
      <c r="B41281" s="2">
        <v>5.9420760000000001</v>
      </c>
      <c r="C41281" s="7">
        <f>B41281*$E$3</f>
        <v>402872752800</v>
      </c>
    </row>
    <row r="41282" spans="1:3">
      <c r="A41282" s="4">
        <v>40862.304456018515</v>
      </c>
      <c r="B41282" s="2">
        <v>6.2755590000000003</v>
      </c>
      <c r="C41282" s="7">
        <f>B41282*$E$3</f>
        <v>425482900200</v>
      </c>
    </row>
    <row r="41283" spans="1:3">
      <c r="A41283" s="4">
        <v>40862.304942129631</v>
      </c>
      <c r="B41283" s="2">
        <v>6.5493139999999999</v>
      </c>
      <c r="C41283" s="7">
        <f>B41283*$E$3</f>
        <v>444043489200</v>
      </c>
    </row>
    <row r="41284" spans="1:3">
      <c r="A41284" s="4">
        <v>40862.305428240739</v>
      </c>
      <c r="B41284" s="2">
        <v>6.0067820000000003</v>
      </c>
      <c r="C41284" s="7">
        <f>B41284*$E$3</f>
        <v>407259819600</v>
      </c>
    </row>
    <row r="41285" spans="1:3">
      <c r="A41285" s="4">
        <v>40862.305914351855</v>
      </c>
      <c r="B41285" s="2">
        <v>5.0386860000000002</v>
      </c>
      <c r="C41285" s="7">
        <f>B41285*$E$3</f>
        <v>341622910800</v>
      </c>
    </row>
    <row r="41286" spans="1:3">
      <c r="A41286" s="4">
        <v>40862.306400462963</v>
      </c>
      <c r="B41286" s="2">
        <v>5.9495430000000002</v>
      </c>
      <c r="C41286" s="7">
        <f>B41286*$E$3</f>
        <v>403379015400</v>
      </c>
    </row>
    <row r="41287" spans="1:3">
      <c r="A41287" s="4">
        <v>40862.306886574072</v>
      </c>
      <c r="B41287" s="2">
        <v>6.0316689999999999</v>
      </c>
      <c r="C41287" s="7">
        <f>B41287*$E$3</f>
        <v>408947158200</v>
      </c>
    </row>
    <row r="41288" spans="1:3">
      <c r="A41288" s="4">
        <v>40862.307372685187</v>
      </c>
      <c r="B41288" s="2">
        <v>5.9843840000000004</v>
      </c>
      <c r="C41288" s="7">
        <f>B41288*$E$3</f>
        <v>405741235200</v>
      </c>
    </row>
    <row r="41289" spans="1:3">
      <c r="A41289" s="4">
        <v>40862.307858796295</v>
      </c>
      <c r="B41289" s="2">
        <v>6.2158309999999997</v>
      </c>
      <c r="C41289" s="7">
        <f>B41289*$E$3</f>
        <v>421433341800</v>
      </c>
    </row>
    <row r="41290" spans="1:3">
      <c r="A41290" s="4">
        <v>40862.308344907404</v>
      </c>
      <c r="B41290" s="2">
        <v>5.0760160000000001</v>
      </c>
      <c r="C41290" s="7">
        <f>B41290*$E$3</f>
        <v>344153884800</v>
      </c>
    </row>
    <row r="41291" spans="1:3">
      <c r="A41291" s="4">
        <v>40862.308831018519</v>
      </c>
      <c r="B41291" s="2">
        <v>5.9420760000000001</v>
      </c>
      <c r="C41291" s="7">
        <f>B41291*$E$3</f>
        <v>402872752800</v>
      </c>
    </row>
    <row r="41292" spans="1:3">
      <c r="A41292" s="4">
        <v>40862.309317129628</v>
      </c>
      <c r="B41292" s="2">
        <v>5.8823480000000004</v>
      </c>
      <c r="C41292" s="7">
        <f>B41292*$E$3</f>
        <v>398823194400</v>
      </c>
    </row>
    <row r="41293" spans="1:3">
      <c r="A41293" s="4">
        <v>40862.309803240743</v>
      </c>
      <c r="B41293" s="2">
        <v>6.2456959999999997</v>
      </c>
      <c r="C41293" s="7">
        <f>B41293*$E$3</f>
        <v>423458188800</v>
      </c>
    </row>
    <row r="41294" spans="1:3">
      <c r="A41294" s="4">
        <v>40862.310289351852</v>
      </c>
      <c r="B41294" s="2">
        <v>5.9843840000000004</v>
      </c>
      <c r="C41294" s="7">
        <f>B41294*$E$3</f>
        <v>405741235200</v>
      </c>
    </row>
    <row r="41295" spans="1:3">
      <c r="A41295" s="4">
        <v>40862.31077546296</v>
      </c>
      <c r="B41295" s="2">
        <v>5.3597250000000001</v>
      </c>
      <c r="C41295" s="7">
        <f>B41295*$E$3</f>
        <v>363389355000</v>
      </c>
    </row>
    <row r="41296" spans="1:3">
      <c r="A41296" s="4">
        <v>40862.311261574076</v>
      </c>
      <c r="B41296" s="2">
        <v>5.8947919999999998</v>
      </c>
      <c r="C41296" s="7">
        <f>B41296*$E$3</f>
        <v>399666897600</v>
      </c>
    </row>
    <row r="41297" spans="1:3">
      <c r="A41297" s="4">
        <v>40862.311747685184</v>
      </c>
      <c r="B41297" s="2">
        <v>6.1386820000000002</v>
      </c>
      <c r="C41297" s="7">
        <f>B41297*$E$3</f>
        <v>416202639600</v>
      </c>
    </row>
    <row r="41298" spans="1:3">
      <c r="A41298" s="4">
        <v>40862.3122337963</v>
      </c>
      <c r="B41298" s="2">
        <v>6.3402649999999996</v>
      </c>
      <c r="C41298" s="7">
        <f>B41298*$E$3</f>
        <v>429869967000</v>
      </c>
    </row>
    <row r="41299" spans="1:3">
      <c r="A41299" s="4">
        <v>40862.312719907408</v>
      </c>
      <c r="B41299" s="2">
        <v>5.8151539999999997</v>
      </c>
      <c r="C41299" s="7">
        <f>B41299*$E$3</f>
        <v>394267441200</v>
      </c>
    </row>
    <row r="41300" spans="1:3">
      <c r="A41300" s="4">
        <v>40862.313206018516</v>
      </c>
      <c r="B41300" s="2">
        <v>5.1979610000000003</v>
      </c>
      <c r="C41300" s="7">
        <f>B41300*$E$3</f>
        <v>352421755800</v>
      </c>
    </row>
    <row r="41301" spans="1:3">
      <c r="A41301" s="4">
        <v>40862.313692129632</v>
      </c>
      <c r="B41301" s="2">
        <v>5.907235</v>
      </c>
      <c r="C41301" s="7">
        <f>B41301*$E$3</f>
        <v>400510533000</v>
      </c>
    </row>
    <row r="41302" spans="1:3">
      <c r="A41302" s="4">
        <v>40862.31417824074</v>
      </c>
      <c r="B41302" s="2">
        <v>5.9271450000000003</v>
      </c>
      <c r="C41302" s="7">
        <f>B41302*$E$3</f>
        <v>401860431000</v>
      </c>
    </row>
    <row r="41303" spans="1:3">
      <c r="A41303" s="4">
        <v>40862.314664351848</v>
      </c>
      <c r="B41303" s="2">
        <v>5.8251090000000003</v>
      </c>
      <c r="C41303" s="7">
        <f>B41303*$E$3</f>
        <v>394942390200</v>
      </c>
    </row>
    <row r="41304" spans="1:3">
      <c r="A41304" s="4">
        <v>40862.315150462964</v>
      </c>
      <c r="B41304" s="2">
        <v>6.1984110000000001</v>
      </c>
      <c r="C41304" s="7">
        <f>B41304*$E$3</f>
        <v>420252265800</v>
      </c>
    </row>
    <row r="41305" spans="1:3">
      <c r="A41305" s="4">
        <v>40862.315636574072</v>
      </c>
      <c r="B41305" s="2">
        <v>5.3472819999999999</v>
      </c>
      <c r="C41305" s="7">
        <f>B41305*$E$3</f>
        <v>362545719600</v>
      </c>
    </row>
    <row r="41306" spans="1:3">
      <c r="A41306" s="4">
        <v>40862.316122685188</v>
      </c>
      <c r="B41306" s="2">
        <v>6.1013520000000003</v>
      </c>
      <c r="C41306" s="7">
        <f>B41306*$E$3</f>
        <v>413671665600</v>
      </c>
    </row>
    <row r="41307" spans="1:3">
      <c r="A41307" s="4">
        <v>40862.316608796296</v>
      </c>
      <c r="B41307" s="2">
        <v>6.1635689999999999</v>
      </c>
      <c r="C41307" s="7">
        <f>B41307*$E$3</f>
        <v>417889978200</v>
      </c>
    </row>
    <row r="41308" spans="1:3">
      <c r="A41308" s="4">
        <v>40862.317094907405</v>
      </c>
      <c r="B41308" s="2">
        <v>5.6732990000000001</v>
      </c>
      <c r="C41308" s="7">
        <f>B41308*$E$3</f>
        <v>384649672200</v>
      </c>
    </row>
    <row r="41309" spans="1:3">
      <c r="A41309" s="4">
        <v>40862.31758101852</v>
      </c>
      <c r="B41309" s="2">
        <v>6.0391349999999999</v>
      </c>
      <c r="C41309" s="7">
        <f>B41309*$E$3</f>
        <v>409453353000</v>
      </c>
    </row>
    <row r="41310" spans="1:3">
      <c r="A41310" s="4">
        <v>40862.318067129629</v>
      </c>
      <c r="B41310" s="2">
        <v>5.4244310000000002</v>
      </c>
      <c r="C41310" s="7">
        <f>B41310*$E$3</f>
        <v>367776421800</v>
      </c>
    </row>
    <row r="41311" spans="1:3">
      <c r="A41311" s="4">
        <v>40862.318553240744</v>
      </c>
      <c r="B41311" s="2">
        <v>6.0615329999999998</v>
      </c>
      <c r="C41311" s="7">
        <f>B41311*$E$3</f>
        <v>410971937400</v>
      </c>
    </row>
    <row r="41312" spans="1:3">
      <c r="A41312" s="4">
        <v>40862.319039351853</v>
      </c>
      <c r="B41312" s="2">
        <v>5.9122120000000002</v>
      </c>
      <c r="C41312" s="7">
        <f>B41312*$E$3</f>
        <v>400847973600</v>
      </c>
    </row>
    <row r="41313" spans="1:3">
      <c r="A41313" s="4">
        <v>40862.319525462961</v>
      </c>
      <c r="B41313" s="2">
        <v>5.8947919999999998</v>
      </c>
      <c r="C41313" s="7">
        <f>B41313*$E$3</f>
        <v>399666897600</v>
      </c>
    </row>
    <row r="41314" spans="1:3">
      <c r="A41314" s="4">
        <v>40862.320011574076</v>
      </c>
      <c r="B41314" s="2">
        <v>6.307912</v>
      </c>
      <c r="C41314" s="7">
        <f>B41314*$E$3</f>
        <v>427676433600</v>
      </c>
    </row>
    <row r="41315" spans="1:3">
      <c r="A41315" s="4">
        <v>40862.320497685185</v>
      </c>
      <c r="B41315" s="2">
        <v>5.7380050000000002</v>
      </c>
      <c r="C41315" s="7">
        <f>B41315*$E$3</f>
        <v>389036739000</v>
      </c>
    </row>
    <row r="41316" spans="1:3">
      <c r="A41316" s="4">
        <v>40862.320983796293</v>
      </c>
      <c r="B41316" s="2">
        <v>6.0963750000000001</v>
      </c>
      <c r="C41316" s="7">
        <f>B41316*$E$3</f>
        <v>413334225000</v>
      </c>
    </row>
    <row r="41317" spans="1:3">
      <c r="A41317" s="4">
        <v>40862.321469907409</v>
      </c>
      <c r="B41317" s="2">
        <v>5.5662859999999998</v>
      </c>
      <c r="C41317" s="7">
        <f>B41317*$E$3</f>
        <v>377394190800</v>
      </c>
    </row>
    <row r="41318" spans="1:3">
      <c r="A41318" s="4">
        <v>40862.321956018517</v>
      </c>
      <c r="B41318" s="2">
        <v>5.922167</v>
      </c>
      <c r="C41318" s="7">
        <f>B41318*$E$3</f>
        <v>401522922600</v>
      </c>
    </row>
    <row r="41319" spans="1:3">
      <c r="A41319" s="4">
        <v>40862.322442129633</v>
      </c>
      <c r="B41319" s="2">
        <v>6.1884560000000004</v>
      </c>
      <c r="C41319" s="7">
        <f>B41319*$E$3</f>
        <v>419577316800</v>
      </c>
    </row>
    <row r="41320" spans="1:3">
      <c r="A41320" s="4">
        <v>40862.322928240741</v>
      </c>
      <c r="B41320" s="2">
        <v>5.3970560000000001</v>
      </c>
      <c r="C41320" s="7">
        <f>B41320*$E$3</f>
        <v>365920396800</v>
      </c>
    </row>
    <row r="41321" spans="1:3">
      <c r="A41321" s="4">
        <v>40862.323414351849</v>
      </c>
      <c r="B41321" s="2">
        <v>6.3676399999999997</v>
      </c>
      <c r="C41321" s="7">
        <f>B41321*$E$3</f>
        <v>431725992000</v>
      </c>
    </row>
    <row r="41322" spans="1:3">
      <c r="A41322" s="4">
        <v>40862.323900462965</v>
      </c>
      <c r="B41322" s="2">
        <v>6.0889090000000001</v>
      </c>
      <c r="C41322" s="7">
        <f>B41322*$E$3</f>
        <v>412828030200</v>
      </c>
    </row>
    <row r="41323" spans="1:3">
      <c r="A41323" s="4">
        <v>40862.324386574073</v>
      </c>
      <c r="B41323" s="2">
        <v>5.7479589999999998</v>
      </c>
      <c r="C41323" s="7">
        <f>B41323*$E$3</f>
        <v>389711620200</v>
      </c>
    </row>
    <row r="41324" spans="1:3">
      <c r="A41324" s="4">
        <v>40862.324872685182</v>
      </c>
      <c r="B41324" s="2">
        <v>5.9594969999999998</v>
      </c>
      <c r="C41324" s="7">
        <f>B41324*$E$3</f>
        <v>404053896600</v>
      </c>
    </row>
    <row r="41325" spans="1:3">
      <c r="A41325" s="4">
        <v>40862.325358796297</v>
      </c>
      <c r="B41325" s="2">
        <v>5.3846119999999997</v>
      </c>
      <c r="C41325" s="7">
        <f>B41325*$E$3</f>
        <v>365076693600</v>
      </c>
    </row>
    <row r="41326" spans="1:3">
      <c r="A41326" s="4">
        <v>40862.325844907406</v>
      </c>
      <c r="B41326" s="2">
        <v>6.0839309999999998</v>
      </c>
      <c r="C41326" s="7">
        <f>B41326*$E$3</f>
        <v>412490521800</v>
      </c>
    </row>
    <row r="41327" spans="1:3">
      <c r="A41327" s="4">
        <v>40862.326331018521</v>
      </c>
      <c r="B41327" s="2">
        <v>6.228275</v>
      </c>
      <c r="C41327" s="7">
        <f>B41327*$E$3</f>
        <v>422277045000</v>
      </c>
    </row>
    <row r="41328" spans="1:3">
      <c r="A41328" s="4">
        <v>40862.326817129629</v>
      </c>
      <c r="B41328" s="2">
        <v>6.0466009999999999</v>
      </c>
      <c r="C41328" s="7">
        <f>B41328*$E$3</f>
        <v>409959547800</v>
      </c>
    </row>
    <row r="41329" spans="1:3">
      <c r="A41329" s="4">
        <v>40862.327303240738</v>
      </c>
      <c r="B41329" s="2">
        <v>6.4945639999999996</v>
      </c>
      <c r="C41329" s="7">
        <f>B41329*$E$3</f>
        <v>440331439200</v>
      </c>
    </row>
    <row r="41330" spans="1:3">
      <c r="A41330" s="4">
        <v>40862.327789351853</v>
      </c>
      <c r="B41330" s="2">
        <v>5.3970560000000001</v>
      </c>
      <c r="C41330" s="7">
        <f>B41330*$E$3</f>
        <v>365920396800</v>
      </c>
    </row>
    <row r="41331" spans="1:3">
      <c r="A41331" s="4">
        <v>40862.328275462962</v>
      </c>
      <c r="B41331" s="2">
        <v>5.6832539999999998</v>
      </c>
      <c r="C41331" s="7">
        <f>B41331*$E$3</f>
        <v>385324621200</v>
      </c>
    </row>
    <row r="41332" spans="1:3">
      <c r="A41332" s="4">
        <v>40862.328761574077</v>
      </c>
      <c r="B41332" s="2">
        <v>6.0889090000000001</v>
      </c>
      <c r="C41332" s="7">
        <f>B41332*$E$3</f>
        <v>412828030200</v>
      </c>
    </row>
    <row r="41333" spans="1:3">
      <c r="A41333" s="4">
        <v>40862.329247685186</v>
      </c>
      <c r="B41333" s="2">
        <v>5.4642499999999998</v>
      </c>
      <c r="C41333" s="7">
        <f>B41333*$E$3</f>
        <v>370476150000</v>
      </c>
    </row>
    <row r="41334" spans="1:3">
      <c r="A41334" s="4">
        <v>40862.329733796294</v>
      </c>
      <c r="B41334" s="2">
        <v>5.9794070000000001</v>
      </c>
      <c r="C41334" s="7">
        <f>B41334*$E$3</f>
        <v>405403794600</v>
      </c>
    </row>
    <row r="41335" spans="1:3">
      <c r="A41335" s="4">
        <v>40862.33021990741</v>
      </c>
      <c r="B41335" s="2">
        <v>5.2203590000000002</v>
      </c>
      <c r="C41335" s="7">
        <f>B41335*$E$3</f>
        <v>353940340200</v>
      </c>
    </row>
    <row r="41336" spans="1:3">
      <c r="A41336" s="4">
        <v>40862.330706018518</v>
      </c>
      <c r="B41336" s="2">
        <v>6.0640219999999996</v>
      </c>
      <c r="C41336" s="7">
        <f>B41336*$E$3</f>
        <v>411140691600</v>
      </c>
    </row>
    <row r="41337" spans="1:3">
      <c r="A41337" s="4">
        <v>40862.331192129626</v>
      </c>
      <c r="B41337" s="2">
        <v>5.8624390000000002</v>
      </c>
      <c r="C41337" s="7">
        <f>B41337*$E$3</f>
        <v>397473364200</v>
      </c>
    </row>
    <row r="41338" spans="1:3">
      <c r="A41338" s="4">
        <v>40862.331678240742</v>
      </c>
      <c r="B41338" s="2">
        <v>5.812665</v>
      </c>
      <c r="C41338" s="7">
        <f>B41338*$E$3</f>
        <v>394098687000</v>
      </c>
    </row>
    <row r="41339" spans="1:3">
      <c r="A41339" s="4">
        <v>40862.33216435185</v>
      </c>
      <c r="B41339" s="2">
        <v>5.9943390000000001</v>
      </c>
      <c r="C41339" s="7">
        <f>B41339*$E$3</f>
        <v>406416184200</v>
      </c>
    </row>
    <row r="41340" spans="1:3">
      <c r="A41340" s="4">
        <v>40862.332650462966</v>
      </c>
      <c r="B41340" s="2">
        <v>5.20045</v>
      </c>
      <c r="C41340" s="7">
        <f>B41340*$E$3</f>
        <v>352590510000</v>
      </c>
    </row>
    <row r="41341" spans="1:3">
      <c r="A41341" s="4">
        <v>40862.333136574074</v>
      </c>
      <c r="B41341" s="2">
        <v>5.6708100000000004</v>
      </c>
      <c r="C41341" s="7">
        <f>B41341*$E$3</f>
        <v>384480918000</v>
      </c>
    </row>
    <row r="41342" spans="1:3">
      <c r="A41342" s="4">
        <v>40862.334108796298</v>
      </c>
      <c r="B41342" s="2">
        <v>5.8848370000000001</v>
      </c>
      <c r="C41342" s="7">
        <f>B41342*$E$3</f>
        <v>398991948600</v>
      </c>
    </row>
    <row r="41343" spans="1:3">
      <c r="A41343" s="4">
        <v>40862.334594907406</v>
      </c>
      <c r="B41343" s="2">
        <v>5.7653800000000004</v>
      </c>
      <c r="C41343" s="7">
        <f>B41343*$E$3</f>
        <v>390892764000</v>
      </c>
    </row>
    <row r="41344" spans="1:3">
      <c r="A41344" s="4">
        <v>40862.335081018522</v>
      </c>
      <c r="B41344" s="2">
        <v>5.5413990000000002</v>
      </c>
      <c r="C41344" s="7">
        <f>B41344*$E$3</f>
        <v>375706852200</v>
      </c>
    </row>
    <row r="41345" spans="1:3">
      <c r="A41345" s="4">
        <v>40862.33556712963</v>
      </c>
      <c r="B41345" s="2">
        <v>5.8275969999999999</v>
      </c>
      <c r="C41345" s="7">
        <f>B41345*$E$3</f>
        <v>395111076600</v>
      </c>
    </row>
    <row r="41346" spans="1:3">
      <c r="A41346" s="4">
        <v>40862.336053240739</v>
      </c>
      <c r="B41346" s="2">
        <v>5.688231</v>
      </c>
      <c r="C41346" s="7">
        <f>B41346*$E$3</f>
        <v>385662061800</v>
      </c>
    </row>
    <row r="41347" spans="1:3">
      <c r="A41347" s="4">
        <v>40862.336539351854</v>
      </c>
      <c r="B41347" s="2">
        <v>5.8076879999999997</v>
      </c>
      <c r="C41347" s="7">
        <f>B41347*$E$3</f>
        <v>393761246400</v>
      </c>
    </row>
    <row r="41348" spans="1:3">
      <c r="A41348" s="4">
        <v>40862.337025462963</v>
      </c>
      <c r="B41348" s="2">
        <v>5.7330269999999999</v>
      </c>
      <c r="C41348" s="7">
        <f>B41348*$E$3</f>
        <v>388699230600</v>
      </c>
    </row>
    <row r="41349" spans="1:3">
      <c r="A41349" s="4">
        <v>40862.337511574071</v>
      </c>
      <c r="B41349" s="2">
        <v>5.4393630000000002</v>
      </c>
      <c r="C41349" s="7">
        <f>B41349*$E$3</f>
        <v>368788811400</v>
      </c>
    </row>
    <row r="41350" spans="1:3">
      <c r="A41350" s="4">
        <v>40862.337997685187</v>
      </c>
      <c r="B41350" s="2">
        <v>5.9420760000000001</v>
      </c>
      <c r="C41350" s="7">
        <f>B41350*$E$3</f>
        <v>402872752800</v>
      </c>
    </row>
    <row r="41351" spans="1:3">
      <c r="A41351" s="4">
        <v>40862.338483796295</v>
      </c>
      <c r="B41351" s="2">
        <v>5.9594969999999998</v>
      </c>
      <c r="C41351" s="7">
        <f>B41351*$E$3</f>
        <v>404053896600</v>
      </c>
    </row>
    <row r="41352" spans="1:3">
      <c r="A41352" s="4">
        <v>40862.338969907411</v>
      </c>
      <c r="B41352" s="2">
        <v>5.7902670000000001</v>
      </c>
      <c r="C41352" s="7">
        <f>B41352*$E$3</f>
        <v>392580102600</v>
      </c>
    </row>
    <row r="41353" spans="1:3">
      <c r="A41353" s="4">
        <v>40862.339456018519</v>
      </c>
      <c r="B41353" s="2">
        <v>5.8176420000000002</v>
      </c>
      <c r="C41353" s="7">
        <f>B41353*$E$3</f>
        <v>394436127600</v>
      </c>
    </row>
    <row r="41354" spans="1:3">
      <c r="A41354" s="4">
        <v>40862.339942129627</v>
      </c>
      <c r="B41354" s="2">
        <v>5.3373270000000002</v>
      </c>
      <c r="C41354" s="7">
        <f>B41354*$E$3</f>
        <v>361870770600</v>
      </c>
    </row>
    <row r="41355" spans="1:3">
      <c r="A41355" s="4">
        <v>40862.340428240743</v>
      </c>
      <c r="B41355" s="2">
        <v>5.8798589999999997</v>
      </c>
      <c r="C41355" s="7">
        <f>B41355*$E$3</f>
        <v>398654440200</v>
      </c>
    </row>
    <row r="41356" spans="1:3">
      <c r="A41356" s="4">
        <v>40862.340914351851</v>
      </c>
      <c r="B41356" s="2">
        <v>5.9420760000000001</v>
      </c>
      <c r="C41356" s="7">
        <f>B41356*$E$3</f>
        <v>402872752800</v>
      </c>
    </row>
    <row r="41357" spans="1:3">
      <c r="A41357" s="4">
        <v>40862.341400462959</v>
      </c>
      <c r="B41357" s="2">
        <v>6.0540669999999999</v>
      </c>
      <c r="C41357" s="7">
        <f>B41357*$E$3</f>
        <v>410465742600</v>
      </c>
    </row>
    <row r="41358" spans="1:3">
      <c r="A41358" s="4">
        <v>40862.341886574075</v>
      </c>
      <c r="B41358" s="2">
        <v>5.8350629999999999</v>
      </c>
      <c r="C41358" s="7">
        <f>B41358*$E$3</f>
        <v>395617271400</v>
      </c>
    </row>
    <row r="41359" spans="1:3">
      <c r="A41359" s="4">
        <v>40862.342372685183</v>
      </c>
      <c r="B41359" s="2">
        <v>5.4493179999999999</v>
      </c>
      <c r="C41359" s="7">
        <f>B41359*$E$3</f>
        <v>369463760400</v>
      </c>
    </row>
    <row r="41360" spans="1:3">
      <c r="A41360" s="4">
        <v>40862.342858796299</v>
      </c>
      <c r="B41360" s="2">
        <v>5.6533889999999998</v>
      </c>
      <c r="C41360" s="7">
        <f>B41360*$E$3</f>
        <v>383299774200</v>
      </c>
    </row>
    <row r="41361" spans="1:3">
      <c r="A41361" s="4">
        <v>40862.343344907407</v>
      </c>
      <c r="B41361" s="2">
        <v>5.8574609999999998</v>
      </c>
      <c r="C41361" s="7">
        <f>B41361*$E$3</f>
        <v>397135855800</v>
      </c>
    </row>
    <row r="41362" spans="1:3">
      <c r="A41362" s="4">
        <v>40862.343831018516</v>
      </c>
      <c r="B41362" s="2">
        <v>5.7355159999999996</v>
      </c>
      <c r="C41362" s="7">
        <f>B41362*$E$3</f>
        <v>388867984800</v>
      </c>
    </row>
    <row r="41363" spans="1:3">
      <c r="A41363" s="4">
        <v>40862.344317129631</v>
      </c>
      <c r="B41363" s="2">
        <v>5.7156070000000003</v>
      </c>
      <c r="C41363" s="7">
        <f>B41363*$E$3</f>
        <v>387518154600</v>
      </c>
    </row>
    <row r="41364" spans="1:3">
      <c r="A41364" s="4">
        <v>40862.34480324074</v>
      </c>
      <c r="B41364" s="2">
        <v>5.215382</v>
      </c>
      <c r="C41364" s="7">
        <f>B41364*$E$3</f>
        <v>353602899600</v>
      </c>
    </row>
    <row r="41365" spans="1:3">
      <c r="A41365" s="4">
        <v>40862.345289351855</v>
      </c>
      <c r="B41365" s="2">
        <v>6.1212619999999998</v>
      </c>
      <c r="C41365" s="7">
        <f>B41365*$E$3</f>
        <v>415021563600</v>
      </c>
    </row>
    <row r="41366" spans="1:3">
      <c r="A41366" s="4">
        <v>40862.345775462964</v>
      </c>
      <c r="B41366" s="2">
        <v>5.9918500000000003</v>
      </c>
      <c r="C41366" s="7">
        <f>B41366*$E$3</f>
        <v>406247430000</v>
      </c>
    </row>
    <row r="41367" spans="1:3">
      <c r="A41367" s="4">
        <v>40862.346261574072</v>
      </c>
      <c r="B41367" s="2">
        <v>6.0067820000000003</v>
      </c>
      <c r="C41367" s="7">
        <f>B41367*$E$3</f>
        <v>407259819600</v>
      </c>
    </row>
    <row r="41368" spans="1:3">
      <c r="A41368" s="4">
        <v>40862.346747685187</v>
      </c>
      <c r="B41368" s="2">
        <v>5.8947919999999998</v>
      </c>
      <c r="C41368" s="7">
        <f>B41368*$E$3</f>
        <v>399666897600</v>
      </c>
    </row>
    <row r="41369" spans="1:3">
      <c r="A41369" s="4">
        <v>40862.347233796296</v>
      </c>
      <c r="B41369" s="2">
        <v>5.2726220000000001</v>
      </c>
      <c r="C41369" s="7">
        <f>B41369*$E$3</f>
        <v>357483771600</v>
      </c>
    </row>
    <row r="41370" spans="1:3">
      <c r="A41370" s="4">
        <v>40862.347719907404</v>
      </c>
      <c r="B41370" s="2">
        <v>5.8027110000000004</v>
      </c>
      <c r="C41370" s="7">
        <f>B41370*$E$3</f>
        <v>393423805800</v>
      </c>
    </row>
    <row r="41371" spans="1:3">
      <c r="A41371" s="4">
        <v>40862.34820601852</v>
      </c>
      <c r="B41371" s="2">
        <v>6.1013520000000003</v>
      </c>
      <c r="C41371" s="7">
        <f>B41371*$E$3</f>
        <v>413671665600</v>
      </c>
    </row>
    <row r="41372" spans="1:3">
      <c r="A41372" s="4">
        <v>40862.349178240744</v>
      </c>
      <c r="B41372" s="2">
        <v>5.9470539999999996</v>
      </c>
      <c r="C41372" s="7">
        <f>B41372*$E$3</f>
        <v>403210261200</v>
      </c>
    </row>
    <row r="41373" spans="1:3">
      <c r="A41373" s="4">
        <v>40862.349664351852</v>
      </c>
      <c r="B41373" s="2">
        <v>5.476693</v>
      </c>
      <c r="C41373" s="7">
        <f>B41373*$E$3</f>
        <v>371319785400</v>
      </c>
    </row>
    <row r="41374" spans="1:3">
      <c r="A41374" s="4">
        <v>40862.35015046296</v>
      </c>
      <c r="B41374" s="2">
        <v>6.0764649999999998</v>
      </c>
      <c r="C41374" s="7">
        <f>B41374*$E$3</f>
        <v>411984327000</v>
      </c>
    </row>
    <row r="41375" spans="1:3">
      <c r="A41375" s="4">
        <v>40862.350636574076</v>
      </c>
      <c r="B41375" s="2">
        <v>6.0117589999999996</v>
      </c>
      <c r="C41375" s="7">
        <f>B41375*$E$3</f>
        <v>407597260200</v>
      </c>
    </row>
    <row r="41376" spans="1:3">
      <c r="A41376" s="4">
        <v>40862.351122685184</v>
      </c>
      <c r="B41376" s="2">
        <v>5.922167</v>
      </c>
      <c r="C41376" s="7">
        <f>B41376*$E$3</f>
        <v>401522922600</v>
      </c>
    </row>
    <row r="41377" spans="1:3">
      <c r="A41377" s="4">
        <v>40862.3516087963</v>
      </c>
      <c r="B41377" s="2">
        <v>6.1237500000000002</v>
      </c>
      <c r="C41377" s="7">
        <f>B41377*$E$3</f>
        <v>415190250000</v>
      </c>
    </row>
    <row r="41378" spans="1:3">
      <c r="A41378" s="4">
        <v>40862.352094907408</v>
      </c>
      <c r="B41378" s="2">
        <v>5.178051</v>
      </c>
      <c r="C41378" s="7">
        <f>B41378*$E$3</f>
        <v>351071857800</v>
      </c>
    </row>
    <row r="41379" spans="1:3">
      <c r="A41379" s="4">
        <v>40862.352581018517</v>
      </c>
      <c r="B41379" s="2">
        <v>5.8275969999999999</v>
      </c>
      <c r="C41379" s="7">
        <f>B41379*$E$3</f>
        <v>395111076600</v>
      </c>
    </row>
    <row r="41380" spans="1:3">
      <c r="A41380" s="4">
        <v>40862.355497685188</v>
      </c>
      <c r="B41380" s="2">
        <v>5.324884</v>
      </c>
      <c r="C41380" s="7">
        <f>B41380*$E$3</f>
        <v>361027135200</v>
      </c>
    </row>
    <row r="41381" spans="1:3">
      <c r="A41381" s="4">
        <v>40862.356469907405</v>
      </c>
      <c r="B41381" s="2">
        <v>5.9271450000000003</v>
      </c>
      <c r="C41381" s="7">
        <f>B41381*$E$3</f>
        <v>401860431000</v>
      </c>
    </row>
    <row r="41382" spans="1:3">
      <c r="A41382" s="4">
        <v>40862.356956018521</v>
      </c>
      <c r="B41382" s="2">
        <v>5.4368740000000004</v>
      </c>
      <c r="C41382" s="7">
        <f>B41382*$E$3</f>
        <v>368620057200</v>
      </c>
    </row>
    <row r="41383" spans="1:3">
      <c r="A41383" s="4">
        <v>40862.357442129629</v>
      </c>
      <c r="B41383" s="2">
        <v>5.797733</v>
      </c>
      <c r="C41383" s="7">
        <f>B41383*$E$3</f>
        <v>393086297400</v>
      </c>
    </row>
    <row r="41384" spans="1:3">
      <c r="A41384" s="4">
        <v>40862.357928240737</v>
      </c>
      <c r="B41384" s="2">
        <v>4.7176460000000002</v>
      </c>
      <c r="C41384" s="7">
        <f>B41384*$E$3</f>
        <v>319856398800</v>
      </c>
    </row>
    <row r="41385" spans="1:3">
      <c r="A41385" s="4">
        <v>40862.358414351853</v>
      </c>
      <c r="B41385" s="2">
        <v>5.7305390000000003</v>
      </c>
      <c r="C41385" s="7">
        <f>B41385*$E$3</f>
        <v>388530544200</v>
      </c>
    </row>
    <row r="41386" spans="1:3">
      <c r="A41386" s="4">
        <v>40862.358900462961</v>
      </c>
      <c r="B41386" s="2">
        <v>6.1312160000000002</v>
      </c>
      <c r="C41386" s="7">
        <f>B41386*$E$3</f>
        <v>415696444800</v>
      </c>
    </row>
    <row r="41387" spans="1:3">
      <c r="A41387" s="4">
        <v>40862.359386574077</v>
      </c>
      <c r="B41387" s="2">
        <v>6.2033880000000003</v>
      </c>
      <c r="C41387" s="7">
        <f>B41387*$E$3</f>
        <v>420589706400</v>
      </c>
    </row>
    <row r="41388" spans="1:3">
      <c r="A41388" s="4">
        <v>40862.359872685185</v>
      </c>
      <c r="B41388" s="2">
        <v>6.2531610000000004</v>
      </c>
      <c r="C41388" s="7">
        <f>B41388*$E$3</f>
        <v>423964315800</v>
      </c>
    </row>
    <row r="41389" spans="1:3">
      <c r="A41389" s="4">
        <v>40862.360358796293</v>
      </c>
      <c r="B41389" s="2">
        <v>5.207916</v>
      </c>
      <c r="C41389" s="7">
        <f>B41389*$E$3</f>
        <v>353096704800</v>
      </c>
    </row>
    <row r="41390" spans="1:3">
      <c r="A41390" s="4">
        <v>40862.360844907409</v>
      </c>
      <c r="B41390" s="2">
        <v>6.3900389999999998</v>
      </c>
      <c r="C41390" s="7">
        <f>B41390*$E$3</f>
        <v>433244644200</v>
      </c>
    </row>
    <row r="41391" spans="1:3">
      <c r="A41391" s="4">
        <v>40862.361331018517</v>
      </c>
      <c r="B41391" s="2">
        <v>6.126239</v>
      </c>
      <c r="C41391" s="7">
        <f>B41391*$E$3</f>
        <v>415359004200</v>
      </c>
    </row>
    <row r="41392" spans="1:3">
      <c r="A41392" s="4">
        <v>40862.361817129633</v>
      </c>
      <c r="B41392" s="2">
        <v>6.009271</v>
      </c>
      <c r="C41392" s="7">
        <f>B41392*$E$3</f>
        <v>407428573800</v>
      </c>
    </row>
    <row r="41393" spans="1:3">
      <c r="A41393" s="4">
        <v>40862.365219907406</v>
      </c>
      <c r="B41393" s="2">
        <v>5.9022569999999996</v>
      </c>
      <c r="C41393" s="7">
        <f>B41393*$E$3</f>
        <v>400173024600</v>
      </c>
    </row>
    <row r="41394" spans="1:3">
      <c r="A41394" s="4">
        <v>40862.365706018521</v>
      </c>
      <c r="B41394" s="2">
        <v>5.6061040000000002</v>
      </c>
      <c r="C41394" s="7">
        <f>B41394*$E$3</f>
        <v>380093851200</v>
      </c>
    </row>
    <row r="41395" spans="1:3">
      <c r="A41395" s="4">
        <v>40862.36619212963</v>
      </c>
      <c r="B41395" s="2">
        <v>6.0018050000000001</v>
      </c>
      <c r="C41395" s="7">
        <f>B41395*$E$3</f>
        <v>406922379000</v>
      </c>
    </row>
    <row r="41396" spans="1:3">
      <c r="A41396" s="4">
        <v>40862.366678240738</v>
      </c>
      <c r="B41396" s="2">
        <v>5.7180949999999999</v>
      </c>
      <c r="C41396" s="7">
        <f>B41396*$E$3</f>
        <v>387686841000</v>
      </c>
    </row>
    <row r="41397" spans="1:3">
      <c r="A41397" s="4">
        <v>40862.367164351854</v>
      </c>
      <c r="B41397" s="2">
        <v>6.3128900000000003</v>
      </c>
      <c r="C41397" s="7">
        <f>B41397*$E$3</f>
        <v>428013942000</v>
      </c>
    </row>
    <row r="41398" spans="1:3">
      <c r="A41398" s="4">
        <v>40862.368622685186</v>
      </c>
      <c r="B41398" s="2">
        <v>5.7877780000000003</v>
      </c>
      <c r="C41398" s="7">
        <f>B41398*$E$3</f>
        <v>392411348400</v>
      </c>
    </row>
    <row r="41399" spans="1:3">
      <c r="A41399" s="4">
        <v>40862.405787037038</v>
      </c>
      <c r="B41399" s="2">
        <v>5.9794070000000001</v>
      </c>
      <c r="C41399" s="7">
        <f>B41399*$E$3</f>
        <v>405403794600</v>
      </c>
    </row>
    <row r="41400" spans="1:3">
      <c r="A41400" s="4">
        <v>40862.406307870369</v>
      </c>
      <c r="B41400" s="2">
        <v>6.1287269999999996</v>
      </c>
      <c r="C41400" s="7">
        <f>B41400*$E$3</f>
        <v>415527690600</v>
      </c>
    </row>
    <row r="41401" spans="1:3">
      <c r="A41401" s="4">
        <v>40862.406840277778</v>
      </c>
      <c r="B41401" s="2">
        <v>6.1809900000000004</v>
      </c>
      <c r="C41401" s="7">
        <f>B41401*$E$3</f>
        <v>419071122000</v>
      </c>
    </row>
    <row r="41402" spans="1:3">
      <c r="A41402" s="4">
        <v>40862.407361111109</v>
      </c>
      <c r="B41402" s="2">
        <v>6.118773</v>
      </c>
      <c r="C41402" s="7">
        <f>B41402*$E$3</f>
        <v>414852809400</v>
      </c>
    </row>
    <row r="41403" spans="1:3">
      <c r="A41403" s="4">
        <v>40862.407893518517</v>
      </c>
      <c r="B41403" s="2">
        <v>6.6687709999999996</v>
      </c>
      <c r="C41403" s="7">
        <f>B41403*$E$3</f>
        <v>452142673800</v>
      </c>
    </row>
    <row r="41404" spans="1:3">
      <c r="A41404" s="4">
        <v>40862.408425925925</v>
      </c>
      <c r="B41404" s="2">
        <v>6.395016</v>
      </c>
      <c r="C41404" s="7">
        <f>B41404*$E$3</f>
        <v>433582084800</v>
      </c>
    </row>
    <row r="41405" spans="1:3">
      <c r="A41405" s="4">
        <v>40862.408946759257</v>
      </c>
      <c r="B41405" s="2">
        <v>6.4049709999999997</v>
      </c>
      <c r="C41405" s="7">
        <f>B41405*$E$3</f>
        <v>434257033800</v>
      </c>
    </row>
    <row r="41406" spans="1:3">
      <c r="A41406" s="4">
        <v>40862.409479166665</v>
      </c>
      <c r="B41406" s="2">
        <v>6.2705820000000001</v>
      </c>
      <c r="C41406" s="7">
        <f>B41406*$E$3</f>
        <v>425145459600</v>
      </c>
    </row>
    <row r="41407" spans="1:3">
      <c r="A41407" s="4">
        <v>40862.410000000003</v>
      </c>
      <c r="B41407" s="2">
        <v>6.2407180000000002</v>
      </c>
      <c r="C41407" s="7">
        <f>B41407*$E$3</f>
        <v>423120680400</v>
      </c>
    </row>
    <row r="41408" spans="1:3">
      <c r="A41408" s="4">
        <v>40862.410532407404</v>
      </c>
      <c r="B41408" s="2">
        <v>6.7036119999999997</v>
      </c>
      <c r="C41408" s="7">
        <f>B41408*$E$3</f>
        <v>454504893600</v>
      </c>
    </row>
    <row r="41409" spans="1:3">
      <c r="A41409" s="4">
        <v>40862.411064814813</v>
      </c>
      <c r="B41409" s="2">
        <v>6.6737479999999998</v>
      </c>
      <c r="C41409" s="7">
        <f>B41409*$E$3</f>
        <v>452480114400</v>
      </c>
    </row>
    <row r="41410" spans="1:3">
      <c r="A41410" s="4">
        <v>40862.411585648151</v>
      </c>
      <c r="B41410" s="2">
        <v>6.6165079999999996</v>
      </c>
      <c r="C41410" s="7">
        <f>B41410*$E$3</f>
        <v>448599242400</v>
      </c>
    </row>
    <row r="41411" spans="1:3">
      <c r="A41411" s="4">
        <v>40862.412638888891</v>
      </c>
      <c r="B41411" s="2">
        <v>6.8131139999999997</v>
      </c>
      <c r="C41411" s="7">
        <f>B41411*$E$3</f>
        <v>461929129200</v>
      </c>
    </row>
    <row r="41412" spans="1:3">
      <c r="A41412" s="4">
        <v>40862.413171296299</v>
      </c>
      <c r="B41412" s="2">
        <v>6.5244270000000002</v>
      </c>
      <c r="C41412" s="7">
        <f>B41412*$E$3</f>
        <v>442356150600</v>
      </c>
    </row>
    <row r="41413" spans="1:3">
      <c r="A41413" s="4">
        <v>40862.413703703707</v>
      </c>
      <c r="B41413" s="2">
        <v>6.5916220000000001</v>
      </c>
      <c r="C41413" s="7">
        <f>B41413*$E$3</f>
        <v>446911971600</v>
      </c>
    </row>
    <row r="41414" spans="1:3">
      <c r="A41414" s="4">
        <v>40862.414224537039</v>
      </c>
      <c r="B41414" s="2">
        <v>6.3726180000000001</v>
      </c>
      <c r="C41414" s="7">
        <f>B41414*$E$3</f>
        <v>432063500400</v>
      </c>
    </row>
    <row r="41415" spans="1:3">
      <c r="A41415" s="4">
        <v>40862.414756944447</v>
      </c>
      <c r="B41415" s="2">
        <v>6.5468250000000001</v>
      </c>
      <c r="C41415" s="7">
        <f>B41415*$E$3</f>
        <v>443874735000</v>
      </c>
    </row>
    <row r="41416" spans="1:3">
      <c r="A41416" s="4">
        <v>40862.415277777778</v>
      </c>
      <c r="B41416" s="2">
        <v>6.6637940000000002</v>
      </c>
      <c r="C41416" s="7">
        <f>B41416*$E$3</f>
        <v>451805233200</v>
      </c>
    </row>
    <row r="41417" spans="1:3">
      <c r="A41417" s="4">
        <v>40862.415810185186</v>
      </c>
      <c r="B41417" s="2">
        <v>6.6986350000000003</v>
      </c>
      <c r="C41417" s="7">
        <f>B41417*$E$3</f>
        <v>454167453000</v>
      </c>
    </row>
    <row r="41418" spans="1:3">
      <c r="A41418" s="4">
        <v>40862.416342592594</v>
      </c>
      <c r="B41418" s="2">
        <v>6.6438839999999999</v>
      </c>
      <c r="C41418" s="7">
        <f>B41418*$E$3</f>
        <v>450455335200</v>
      </c>
    </row>
    <row r="41419" spans="1:3">
      <c r="A41419" s="4">
        <v>40862.416863425926</v>
      </c>
      <c r="B41419" s="2">
        <v>6.5742010000000004</v>
      </c>
      <c r="C41419" s="7">
        <f>B41419*$E$3</f>
        <v>445730827800</v>
      </c>
    </row>
    <row r="41420" spans="1:3">
      <c r="A41420" s="4">
        <v>40862.417395833334</v>
      </c>
      <c r="B41420" s="2">
        <v>7.0818919999999999</v>
      </c>
      <c r="C41420" s="7">
        <f>B41420*$E$3</f>
        <v>480152277600</v>
      </c>
    </row>
    <row r="41421" spans="1:3">
      <c r="A41421" s="4">
        <v>40862.417928240742</v>
      </c>
      <c r="B41421" s="2">
        <v>6.8778199999999998</v>
      </c>
      <c r="C41421" s="7">
        <f>B41421*$E$3</f>
        <v>466316196000</v>
      </c>
    </row>
    <row r="41422" spans="1:3">
      <c r="A41422" s="4">
        <v>40862.418449074074</v>
      </c>
      <c r="B41422" s="2">
        <v>6.7907159999999998</v>
      </c>
      <c r="C41422" s="7">
        <f>B41422*$E$3</f>
        <v>460410544800</v>
      </c>
    </row>
    <row r="41423" spans="1:3">
      <c r="A41423" s="4">
        <v>40862.418981481482</v>
      </c>
      <c r="B41423" s="2">
        <v>6.2307629999999996</v>
      </c>
      <c r="C41423" s="7">
        <f>B41423*$E$3</f>
        <v>422445731400</v>
      </c>
    </row>
    <row r="41424" spans="1:3">
      <c r="A41424" s="4">
        <v>40862.419502314813</v>
      </c>
      <c r="B41424" s="2">
        <v>5.9321219999999997</v>
      </c>
      <c r="C41424" s="7">
        <f>B41424*$E$3</f>
        <v>402197871600</v>
      </c>
    </row>
    <row r="41425" spans="1:3">
      <c r="A41425" s="4">
        <v>40862.420034722221</v>
      </c>
      <c r="B41425" s="2">
        <v>6.3875500000000001</v>
      </c>
      <c r="C41425" s="7">
        <f>B41425*$E$3</f>
        <v>433075890000</v>
      </c>
    </row>
    <row r="41426" spans="1:3">
      <c r="A41426" s="4">
        <v>40862.420567129629</v>
      </c>
      <c r="B41426" s="2">
        <v>6.4472779999999998</v>
      </c>
      <c r="C41426" s="7">
        <f>B41426*$E$3</f>
        <v>437125448400</v>
      </c>
    </row>
    <row r="41427" spans="1:3">
      <c r="A41427" s="4">
        <v>40862.421087962961</v>
      </c>
      <c r="B41427" s="2">
        <v>6.5070069999999998</v>
      </c>
      <c r="C41427" s="7">
        <f>B41427*$E$3</f>
        <v>441175074600</v>
      </c>
    </row>
    <row r="41428" spans="1:3">
      <c r="A41428" s="4">
        <v>40862.421620370369</v>
      </c>
      <c r="B41428" s="2">
        <v>6.243207</v>
      </c>
      <c r="C41428" s="7">
        <f>B41428*$E$3</f>
        <v>423289434600</v>
      </c>
    </row>
    <row r="41429" spans="1:3">
      <c r="A41429" s="4">
        <v>40862.4221412037</v>
      </c>
      <c r="B41429" s="2">
        <v>6.2556500000000002</v>
      </c>
      <c r="C41429" s="7">
        <f>B41429*$E$3</f>
        <v>424133070000</v>
      </c>
    </row>
    <row r="41430" spans="1:3">
      <c r="A41430" s="4">
        <v>40862.422673611109</v>
      </c>
      <c r="B41430" s="2">
        <v>6.2730709999999998</v>
      </c>
      <c r="C41430" s="7">
        <f>B41430*$E$3</f>
        <v>425314213800</v>
      </c>
    </row>
    <row r="41431" spans="1:3">
      <c r="A41431" s="4">
        <v>40862.423206018517</v>
      </c>
      <c r="B41431" s="2">
        <v>6.3925280000000004</v>
      </c>
      <c r="C41431" s="7">
        <f>B41431*$E$3</f>
        <v>433413398400</v>
      </c>
    </row>
    <row r="41432" spans="1:3">
      <c r="A41432" s="4">
        <v>40862.423726851855</v>
      </c>
      <c r="B41432" s="2">
        <v>6.1959220000000004</v>
      </c>
      <c r="C41432" s="7">
        <f>B41432*$E$3</f>
        <v>420083511600</v>
      </c>
    </row>
    <row r="41433" spans="1:3">
      <c r="A41433" s="4">
        <v>40862.424259259256</v>
      </c>
      <c r="B41433" s="2">
        <v>6.3975049999999998</v>
      </c>
      <c r="C41433" s="7">
        <f>B41433*$E$3</f>
        <v>433750839000</v>
      </c>
    </row>
    <row r="41434" spans="1:3">
      <c r="A41434" s="4">
        <v>40862.424780092595</v>
      </c>
      <c r="B41434" s="2">
        <v>5.9843840000000004</v>
      </c>
      <c r="C41434" s="7">
        <f>B41434*$E$3</f>
        <v>405741235200</v>
      </c>
    </row>
    <row r="41435" spans="1:3">
      <c r="A41435" s="4">
        <v>40862.425312500003</v>
      </c>
      <c r="B41435" s="2">
        <v>6.6737479999999998</v>
      </c>
      <c r="C41435" s="7">
        <f>B41435*$E$3</f>
        <v>452480114400</v>
      </c>
    </row>
    <row r="41436" spans="1:3">
      <c r="A41436" s="4">
        <v>40862.425844907404</v>
      </c>
      <c r="B41436" s="2">
        <v>6.3850610000000003</v>
      </c>
      <c r="C41436" s="7">
        <f>B41436*$E$3</f>
        <v>432907135800</v>
      </c>
    </row>
    <row r="41437" spans="1:3">
      <c r="A41437" s="4">
        <v>40862.426365740743</v>
      </c>
      <c r="B41437" s="2">
        <v>6.2008989999999997</v>
      </c>
      <c r="C41437" s="7">
        <f>B41437*$E$3</f>
        <v>420420952200</v>
      </c>
    </row>
    <row r="41438" spans="1:3">
      <c r="A41438" s="4">
        <v>40862.426898148151</v>
      </c>
      <c r="B41438" s="2">
        <v>6.4721650000000004</v>
      </c>
      <c r="C41438" s="7">
        <f>B41438*$E$3</f>
        <v>438812787000</v>
      </c>
    </row>
    <row r="41439" spans="1:3">
      <c r="A41439" s="4">
        <v>40862.427418981482</v>
      </c>
      <c r="B41439" s="2">
        <v>6.2531610000000004</v>
      </c>
      <c r="C41439" s="7">
        <f>B41439*$E$3</f>
        <v>423964315800</v>
      </c>
    </row>
    <row r="41440" spans="1:3">
      <c r="A41440" s="4">
        <v>40862.427951388891</v>
      </c>
      <c r="B41440" s="2">
        <v>6.29298</v>
      </c>
      <c r="C41440" s="7">
        <f>B41440*$E$3</f>
        <v>426664044000</v>
      </c>
    </row>
    <row r="41441" spans="1:3">
      <c r="A41441" s="4">
        <v>40862.428483796299</v>
      </c>
      <c r="B41441" s="2">
        <v>6.5542920000000002</v>
      </c>
      <c r="C41441" s="7">
        <f>B41441*$E$3</f>
        <v>444380997600</v>
      </c>
    </row>
    <row r="41442" spans="1:3">
      <c r="A41442" s="4">
        <v>40862.42900462963</v>
      </c>
      <c r="B41442" s="2">
        <v>6.4124369999999997</v>
      </c>
      <c r="C41442" s="7">
        <f>B41442*$E$3</f>
        <v>434763228600</v>
      </c>
    </row>
    <row r="41443" spans="1:3">
      <c r="A41443" s="4">
        <v>40862.429537037038</v>
      </c>
      <c r="B41443" s="2">
        <v>6.2954689999999998</v>
      </c>
      <c r="C41443" s="7">
        <f>B41443*$E$3</f>
        <v>426832798200</v>
      </c>
    </row>
    <row r="41444" spans="1:3">
      <c r="A41444" s="4">
        <v>40862.43005787037</v>
      </c>
      <c r="B41444" s="2">
        <v>5.9047460000000003</v>
      </c>
      <c r="C41444" s="7">
        <f>B41444*$E$3</f>
        <v>400341778800</v>
      </c>
    </row>
    <row r="41445" spans="1:3">
      <c r="A41445" s="4">
        <v>40862.430590277778</v>
      </c>
      <c r="B41445" s="2">
        <v>6.2755590000000003</v>
      </c>
      <c r="C41445" s="7">
        <f>B41445*$E$3</f>
        <v>425482900200</v>
      </c>
    </row>
    <row r="41446" spans="1:3">
      <c r="A41446" s="4">
        <v>40862.431122685186</v>
      </c>
      <c r="B41446" s="2">
        <v>6.3153779999999999</v>
      </c>
      <c r="C41446" s="7">
        <f>B41446*$E$3</f>
        <v>428182628400</v>
      </c>
    </row>
    <row r="41447" spans="1:3">
      <c r="A41447" s="4">
        <v>40862.431643518517</v>
      </c>
      <c r="B41447" s="2">
        <v>6.6861920000000001</v>
      </c>
      <c r="C41447" s="7">
        <f>B41447*$E$3</f>
        <v>453323817600</v>
      </c>
    </row>
    <row r="41448" spans="1:3">
      <c r="A41448" s="4">
        <v>40862.432175925926</v>
      </c>
      <c r="B41448" s="2">
        <v>6.1212619999999998</v>
      </c>
      <c r="C41448" s="7">
        <f>B41448*$E$3</f>
        <v>415021563600</v>
      </c>
    </row>
    <row r="41449" spans="1:3">
      <c r="A41449" s="4">
        <v>40862.432696759257</v>
      </c>
      <c r="B41449" s="2">
        <v>6.1013520000000003</v>
      </c>
      <c r="C41449" s="7">
        <f>B41449*$E$3</f>
        <v>413671665600</v>
      </c>
    </row>
    <row r="41450" spans="1:3">
      <c r="A41450" s="4">
        <v>40862.433229166665</v>
      </c>
      <c r="B41450" s="2">
        <v>6.1959220000000004</v>
      </c>
      <c r="C41450" s="7">
        <f>B41450*$E$3</f>
        <v>420083511600</v>
      </c>
    </row>
    <row r="41451" spans="1:3">
      <c r="A41451" s="4">
        <v>40862.433761574073</v>
      </c>
      <c r="B41451" s="2">
        <v>6.3825729999999998</v>
      </c>
      <c r="C41451" s="7">
        <f>B41451*$E$3</f>
        <v>432738449400</v>
      </c>
    </row>
    <row r="41452" spans="1:3">
      <c r="A41452" s="4">
        <v>40862.434282407405</v>
      </c>
      <c r="B41452" s="2">
        <v>6.081442</v>
      </c>
      <c r="C41452" s="7">
        <f>B41452*$E$3</f>
        <v>412321767600</v>
      </c>
    </row>
    <row r="41453" spans="1:3">
      <c r="A41453" s="4">
        <v>40862.434814814813</v>
      </c>
      <c r="B41453" s="2">
        <v>6.3999930000000003</v>
      </c>
      <c r="C41453" s="7">
        <f>B41453*$E$3</f>
        <v>433919525400</v>
      </c>
    </row>
    <row r="41454" spans="1:3">
      <c r="A41454" s="4">
        <v>40862.435335648152</v>
      </c>
      <c r="B41454" s="2">
        <v>6.111307</v>
      </c>
      <c r="C41454" s="7">
        <f>B41454*$E$3</f>
        <v>414346614600</v>
      </c>
    </row>
    <row r="41455" spans="1:3">
      <c r="A41455" s="4">
        <v>40862.435868055552</v>
      </c>
      <c r="B41455" s="2">
        <v>6.1063289999999997</v>
      </c>
      <c r="C41455" s="7">
        <f>B41455*$E$3</f>
        <v>414009106200</v>
      </c>
    </row>
    <row r="41456" spans="1:3">
      <c r="A41456" s="4">
        <v>40862.436400462961</v>
      </c>
      <c r="B41456" s="2">
        <v>6.4572329999999996</v>
      </c>
      <c r="C41456" s="7">
        <f>B41456*$E$3</f>
        <v>437800397400</v>
      </c>
    </row>
    <row r="41457" spans="1:3">
      <c r="A41457" s="4">
        <v>40862.436921296299</v>
      </c>
      <c r="B41457" s="2">
        <v>6.4622109999999999</v>
      </c>
      <c r="C41457" s="7">
        <f>B41457*$E$3</f>
        <v>438137905800</v>
      </c>
    </row>
    <row r="41458" spans="1:3">
      <c r="A41458" s="4">
        <v>40862.4374537037</v>
      </c>
      <c r="B41458" s="2">
        <v>6.3701299999999996</v>
      </c>
      <c r="C41458" s="7">
        <f>B41458*$E$3</f>
        <v>431894814000</v>
      </c>
    </row>
    <row r="41459" spans="1:3">
      <c r="A41459" s="4">
        <v>40862.437974537039</v>
      </c>
      <c r="B41459" s="2">
        <v>5.9943390000000001</v>
      </c>
      <c r="C41459" s="7">
        <f>B41459*$E$3</f>
        <v>406416184200</v>
      </c>
    </row>
    <row r="41460" spans="1:3">
      <c r="A41460" s="4">
        <v>40862.438506944447</v>
      </c>
      <c r="B41460" s="2">
        <v>6.0540669999999999</v>
      </c>
      <c r="C41460" s="7">
        <f>B41460*$E$3</f>
        <v>410465742600</v>
      </c>
    </row>
    <row r="41461" spans="1:3">
      <c r="A41461" s="4">
        <v>40862.439039351855</v>
      </c>
      <c r="B41461" s="2">
        <v>6.5094950000000003</v>
      </c>
      <c r="C41461" s="7">
        <f>B41461*$E$3</f>
        <v>441343761000</v>
      </c>
    </row>
    <row r="41462" spans="1:3">
      <c r="A41462" s="4">
        <v>40862.439560185187</v>
      </c>
      <c r="B41462" s="2">
        <v>6.0889090000000001</v>
      </c>
      <c r="C41462" s="7">
        <f>B41462*$E$3</f>
        <v>412828030200</v>
      </c>
    </row>
    <row r="41463" spans="1:3">
      <c r="A41463" s="4">
        <v>40862.440092592595</v>
      </c>
      <c r="B41463" s="2">
        <v>6.5294049999999997</v>
      </c>
      <c r="C41463" s="7">
        <f>B41463*$E$3</f>
        <v>442693659000</v>
      </c>
    </row>
    <row r="41464" spans="1:3">
      <c r="A41464" s="4">
        <v>40862.440613425926</v>
      </c>
      <c r="B41464" s="2">
        <v>5.9619859999999996</v>
      </c>
      <c r="C41464" s="7">
        <f>B41464*$E$3</f>
        <v>404222650800</v>
      </c>
    </row>
    <row r="41465" spans="1:3">
      <c r="A41465" s="4">
        <v>40862.441145833334</v>
      </c>
      <c r="B41465" s="2">
        <v>6.2232969999999996</v>
      </c>
      <c r="C41465" s="7">
        <f>B41465*$E$3</f>
        <v>421939536600</v>
      </c>
    </row>
    <row r="41466" spans="1:3">
      <c r="A41466" s="4">
        <v>40862.441678240742</v>
      </c>
      <c r="B41466" s="2">
        <v>6.4273689999999997</v>
      </c>
      <c r="C41466" s="7">
        <f>B41466*$E$3</f>
        <v>435775618200</v>
      </c>
    </row>
    <row r="41467" spans="1:3">
      <c r="A41467" s="4">
        <v>40862.442199074074</v>
      </c>
      <c r="B41467" s="2">
        <v>6.2083649999999997</v>
      </c>
      <c r="C41467" s="7">
        <f>B41467*$E$3</f>
        <v>420927147000</v>
      </c>
    </row>
    <row r="41468" spans="1:3">
      <c r="A41468" s="4">
        <v>40862.442731481482</v>
      </c>
      <c r="B41468" s="2">
        <v>6.3253329999999997</v>
      </c>
      <c r="C41468" s="7">
        <f>B41468*$E$3</f>
        <v>428857577400</v>
      </c>
    </row>
    <row r="41469" spans="1:3">
      <c r="A41469" s="4">
        <v>40862.443252314813</v>
      </c>
      <c r="B41469" s="2">
        <v>5.8947919999999998</v>
      </c>
      <c r="C41469" s="7">
        <f>B41469*$E$3</f>
        <v>399666897600</v>
      </c>
    </row>
    <row r="41470" spans="1:3">
      <c r="A41470" s="4">
        <v>40862.443784722222</v>
      </c>
      <c r="B41470" s="2">
        <v>6.4398119999999999</v>
      </c>
      <c r="C41470" s="7">
        <f>B41470*$E$3</f>
        <v>436619253600</v>
      </c>
    </row>
    <row r="41471" spans="1:3">
      <c r="A41471" s="4">
        <v>40862.44431712963</v>
      </c>
      <c r="B41471" s="2">
        <v>6.5493139999999999</v>
      </c>
      <c r="C41471" s="7">
        <f>B41471*$E$3</f>
        <v>444043489200</v>
      </c>
    </row>
    <row r="41472" spans="1:3">
      <c r="A41472" s="4">
        <v>40862.444837962961</v>
      </c>
      <c r="B41472" s="2">
        <v>5.9843840000000004</v>
      </c>
      <c r="C41472" s="7">
        <f>B41472*$E$3</f>
        <v>405741235200</v>
      </c>
    </row>
    <row r="41473" spans="1:3">
      <c r="A41473" s="4">
        <v>40862.445370370369</v>
      </c>
      <c r="B41473" s="2">
        <v>6.1536140000000001</v>
      </c>
      <c r="C41473" s="7">
        <f>B41473*$E$3</f>
        <v>417215029200</v>
      </c>
    </row>
    <row r="41474" spans="1:3">
      <c r="A41474" s="4">
        <v>40862.445891203701</v>
      </c>
      <c r="B41474" s="2">
        <v>6.1088180000000003</v>
      </c>
      <c r="C41474" s="7">
        <f>B41474*$E$3</f>
        <v>414177860400</v>
      </c>
    </row>
    <row r="41475" spans="1:3">
      <c r="A41475" s="4">
        <v>40862.446423611109</v>
      </c>
      <c r="B41475" s="2">
        <v>5.9694520000000004</v>
      </c>
      <c r="C41475" s="7">
        <f>B41475*$E$3</f>
        <v>404728845600</v>
      </c>
    </row>
    <row r="41476" spans="1:3">
      <c r="A41476" s="4">
        <v>40862.446956018517</v>
      </c>
      <c r="B41476" s="2">
        <v>6.2257860000000003</v>
      </c>
      <c r="C41476" s="7">
        <f>B41476*$E$3</f>
        <v>422108290800</v>
      </c>
    </row>
    <row r="41477" spans="1:3">
      <c r="A41477" s="4">
        <v>40862.447476851848</v>
      </c>
      <c r="B41477" s="2">
        <v>6.3278220000000003</v>
      </c>
      <c r="C41477" s="7">
        <f>B41477*$E$3</f>
        <v>429026331600</v>
      </c>
    </row>
    <row r="41478" spans="1:3">
      <c r="A41478" s="4">
        <v>40862.448009259257</v>
      </c>
      <c r="B41478" s="2">
        <v>6.0789540000000004</v>
      </c>
      <c r="C41478" s="7">
        <f>B41478*$E$3</f>
        <v>412153081200</v>
      </c>
    </row>
    <row r="41479" spans="1:3">
      <c r="A41479" s="4">
        <v>40862.448530092595</v>
      </c>
      <c r="B41479" s="2">
        <v>6.2481840000000002</v>
      </c>
      <c r="C41479" s="7">
        <f>B41479*$E$3</f>
        <v>423626875200</v>
      </c>
    </row>
    <row r="41480" spans="1:3">
      <c r="A41480" s="4">
        <v>40862.449062500003</v>
      </c>
      <c r="B41480" s="2">
        <v>6.1785009999999998</v>
      </c>
      <c r="C41480" s="7">
        <f>B41480*$E$3</f>
        <v>418902367800</v>
      </c>
    </row>
    <row r="41481" spans="1:3">
      <c r="A41481" s="4">
        <v>40862.449594907404</v>
      </c>
      <c r="B41481" s="2">
        <v>6.409948</v>
      </c>
      <c r="C41481" s="7">
        <f>B41481*$E$3</f>
        <v>434594474400</v>
      </c>
    </row>
    <row r="41482" spans="1:3">
      <c r="A41482" s="4">
        <v>40862.450115740743</v>
      </c>
      <c r="B41482" s="2">
        <v>6.2805369999999998</v>
      </c>
      <c r="C41482" s="7">
        <f>B41482*$E$3</f>
        <v>425820408600</v>
      </c>
    </row>
    <row r="41483" spans="1:3">
      <c r="A41483" s="4">
        <v>40862.450648148151</v>
      </c>
      <c r="B41483" s="2">
        <v>6.081442</v>
      </c>
      <c r="C41483" s="7">
        <f>B41483*$E$3</f>
        <v>412321767600</v>
      </c>
    </row>
    <row r="41484" spans="1:3">
      <c r="A41484" s="4">
        <v>40862.451168981483</v>
      </c>
      <c r="B41484" s="2">
        <v>5.907235</v>
      </c>
      <c r="C41484" s="7">
        <f>B41484*$E$3</f>
        <v>400510533000</v>
      </c>
    </row>
    <row r="41485" spans="1:3">
      <c r="A41485" s="4">
        <v>40862.451701388891</v>
      </c>
      <c r="B41485" s="2">
        <v>6.2830260000000004</v>
      </c>
      <c r="C41485" s="7">
        <f>B41485*$E$3</f>
        <v>425989162800</v>
      </c>
    </row>
    <row r="41486" spans="1:3">
      <c r="A41486" s="4">
        <v>40862.452233796299</v>
      </c>
      <c r="B41486" s="2">
        <v>5.8475070000000002</v>
      </c>
      <c r="C41486" s="7">
        <f>B41486*$E$3</f>
        <v>396460974600</v>
      </c>
    </row>
    <row r="41487" spans="1:3">
      <c r="A41487" s="4">
        <v>40862.45275462963</v>
      </c>
      <c r="B41487" s="2">
        <v>6.1137949999999996</v>
      </c>
      <c r="C41487" s="7">
        <f>B41487*$E$3</f>
        <v>414515301000</v>
      </c>
    </row>
    <row r="41488" spans="1:3">
      <c r="A41488" s="4">
        <v>40862.453287037039</v>
      </c>
      <c r="B41488" s="2">
        <v>5.9445649999999999</v>
      </c>
      <c r="C41488" s="7">
        <f>B41488*$E$3</f>
        <v>403041507000</v>
      </c>
    </row>
    <row r="41489" spans="1:3">
      <c r="A41489" s="4">
        <v>40862.453819444447</v>
      </c>
      <c r="B41489" s="2">
        <v>5.9918500000000003</v>
      </c>
      <c r="C41489" s="7">
        <f>B41489*$E$3</f>
        <v>406247430000</v>
      </c>
    </row>
    <row r="41490" spans="1:3">
      <c r="A41490" s="4">
        <v>40862.454340277778</v>
      </c>
      <c r="B41490" s="2">
        <v>6.2954689999999998</v>
      </c>
      <c r="C41490" s="7">
        <f>B41490*$E$3</f>
        <v>426832798200</v>
      </c>
    </row>
    <row r="41491" spans="1:3">
      <c r="A41491" s="4">
        <v>40862.454872685186</v>
      </c>
      <c r="B41491" s="2">
        <v>6.235741</v>
      </c>
      <c r="C41491" s="7">
        <f>B41491*$E$3</f>
        <v>422783239800</v>
      </c>
    </row>
    <row r="41492" spans="1:3">
      <c r="A41492" s="4">
        <v>40862.455393518518</v>
      </c>
      <c r="B41492" s="2">
        <v>6.0889090000000001</v>
      </c>
      <c r="C41492" s="7">
        <f>B41492*$E$3</f>
        <v>412828030200</v>
      </c>
    </row>
    <row r="41493" spans="1:3">
      <c r="A41493" s="4">
        <v>40862.455925925926</v>
      </c>
      <c r="B41493" s="2">
        <v>6.2780480000000001</v>
      </c>
      <c r="C41493" s="7">
        <f>B41493*$E$3</f>
        <v>425651654400</v>
      </c>
    </row>
    <row r="41494" spans="1:3">
      <c r="A41494" s="4">
        <v>40862.456458333334</v>
      </c>
      <c r="B41494" s="2">
        <v>5.6334799999999996</v>
      </c>
      <c r="C41494" s="7">
        <f>B41494*$E$3</f>
        <v>381949944000</v>
      </c>
    </row>
    <row r="41495" spans="1:3">
      <c r="A41495" s="4">
        <v>40862.456979166665</v>
      </c>
      <c r="B41495" s="2">
        <v>6.0938860000000004</v>
      </c>
      <c r="C41495" s="7">
        <f>B41495*$E$3</f>
        <v>413165470800</v>
      </c>
    </row>
    <row r="41496" spans="1:3">
      <c r="A41496" s="4">
        <v>40862.457511574074</v>
      </c>
      <c r="B41496" s="2">
        <v>6.3551970000000004</v>
      </c>
      <c r="C41496" s="7">
        <f>B41496*$E$3</f>
        <v>430882356600</v>
      </c>
    </row>
    <row r="41497" spans="1:3">
      <c r="A41497" s="4">
        <v>40862.458032407405</v>
      </c>
      <c r="B41497" s="2">
        <v>6.4522560000000002</v>
      </c>
      <c r="C41497" s="7">
        <f>B41497*$E$3</f>
        <v>437462956800</v>
      </c>
    </row>
    <row r="41498" spans="1:3">
      <c r="A41498" s="4">
        <v>40862.458564814813</v>
      </c>
      <c r="B41498" s="2">
        <v>6.0839309999999998</v>
      </c>
      <c r="C41498" s="7">
        <f>B41498*$E$3</f>
        <v>412490521800</v>
      </c>
    </row>
    <row r="41499" spans="1:3">
      <c r="A41499" s="4">
        <v>40862.459097222221</v>
      </c>
      <c r="B41499" s="2">
        <v>5.8923030000000001</v>
      </c>
      <c r="C41499" s="7">
        <f>B41499*$E$3</f>
        <v>399498143400</v>
      </c>
    </row>
    <row r="41500" spans="1:3">
      <c r="A41500" s="4">
        <v>40862.459618055553</v>
      </c>
      <c r="B41500" s="2">
        <v>6.402482</v>
      </c>
      <c r="C41500" s="7">
        <f>B41500*$E$3</f>
        <v>434088279600</v>
      </c>
    </row>
    <row r="41501" spans="1:3">
      <c r="A41501" s="4">
        <v>40862.460150462961</v>
      </c>
      <c r="B41501" s="2">
        <v>6.0913969999999997</v>
      </c>
      <c r="C41501" s="7">
        <f>B41501*$E$3</f>
        <v>412996716600</v>
      </c>
    </row>
    <row r="41502" spans="1:3">
      <c r="A41502" s="4">
        <v>40862.4606712963</v>
      </c>
      <c r="B41502" s="2">
        <v>6.4622109999999999</v>
      </c>
      <c r="C41502" s="7">
        <f>B41502*$E$3</f>
        <v>438137905800</v>
      </c>
    </row>
    <row r="41503" spans="1:3">
      <c r="A41503" s="4">
        <v>40862.4612037037</v>
      </c>
      <c r="B41503" s="2">
        <v>6.183478</v>
      </c>
      <c r="C41503" s="7">
        <f>B41503*$E$3</f>
        <v>419239808400</v>
      </c>
    </row>
    <row r="41504" spans="1:3">
      <c r="A41504" s="4">
        <v>40862.461736111109</v>
      </c>
      <c r="B41504" s="2">
        <v>5.7877780000000003</v>
      </c>
      <c r="C41504" s="7">
        <f>B41504*$E$3</f>
        <v>392411348400</v>
      </c>
    </row>
    <row r="41505" spans="1:3">
      <c r="A41505" s="4">
        <v>40862.462256944447</v>
      </c>
      <c r="B41505" s="2">
        <v>6.1386820000000002</v>
      </c>
      <c r="C41505" s="7">
        <f>B41505*$E$3</f>
        <v>416202639600</v>
      </c>
    </row>
    <row r="41506" spans="1:3">
      <c r="A41506" s="4">
        <v>40862.462789351855</v>
      </c>
      <c r="B41506" s="2">
        <v>6.2780480000000001</v>
      </c>
      <c r="C41506" s="7">
        <f>B41506*$E$3</f>
        <v>425651654400</v>
      </c>
    </row>
    <row r="41507" spans="1:3">
      <c r="A41507" s="4">
        <v>40862.463310185187</v>
      </c>
      <c r="B41507" s="2">
        <v>6.0789540000000004</v>
      </c>
      <c r="C41507" s="7">
        <f>B41507*$E$3</f>
        <v>412153081200</v>
      </c>
    </row>
    <row r="41508" spans="1:3">
      <c r="A41508" s="4">
        <v>40862.463842592595</v>
      </c>
      <c r="B41508" s="2">
        <v>5.797733</v>
      </c>
      <c r="C41508" s="7">
        <f>B41508*$E$3</f>
        <v>393086297400</v>
      </c>
    </row>
    <row r="41509" spans="1:3">
      <c r="A41509" s="4">
        <v>40862.464375000003</v>
      </c>
      <c r="B41509" s="2">
        <v>5.9968269999999997</v>
      </c>
      <c r="C41509" s="7">
        <f>B41509*$E$3</f>
        <v>406584870600</v>
      </c>
    </row>
    <row r="41510" spans="1:3">
      <c r="A41510" s="4">
        <v>40862.464895833335</v>
      </c>
      <c r="B41510" s="2">
        <v>6.3850610000000003</v>
      </c>
      <c r="C41510" s="7">
        <f>B41510*$E$3</f>
        <v>432907135800</v>
      </c>
    </row>
    <row r="41511" spans="1:3">
      <c r="A41511" s="4">
        <v>40862.465428240743</v>
      </c>
      <c r="B41511" s="2">
        <v>6.1511250000000004</v>
      </c>
      <c r="C41511" s="7">
        <f>B41511*$E$3</f>
        <v>417046275000</v>
      </c>
    </row>
    <row r="41512" spans="1:3">
      <c r="A41512" s="4">
        <v>40862.465949074074</v>
      </c>
      <c r="B41512" s="2">
        <v>6.2506729999999999</v>
      </c>
      <c r="C41512" s="7">
        <f>B41512*$E$3</f>
        <v>423795629400</v>
      </c>
    </row>
    <row r="41513" spans="1:3">
      <c r="A41513" s="4">
        <v>40862.466481481482</v>
      </c>
      <c r="B41513" s="2">
        <v>6.0913969999999997</v>
      </c>
      <c r="C41513" s="7">
        <f>B41513*$E$3</f>
        <v>412996716600</v>
      </c>
    </row>
    <row r="41514" spans="1:3">
      <c r="A41514" s="4">
        <v>40862.467013888891</v>
      </c>
      <c r="B41514" s="2">
        <v>6.2556500000000002</v>
      </c>
      <c r="C41514" s="7">
        <f>B41514*$E$3</f>
        <v>424133070000</v>
      </c>
    </row>
    <row r="41515" spans="1:3">
      <c r="A41515" s="4">
        <v>40862.467534722222</v>
      </c>
      <c r="B41515" s="2">
        <v>6.3502200000000002</v>
      </c>
      <c r="C41515" s="7">
        <f>B41515*$E$3</f>
        <v>430544916000</v>
      </c>
    </row>
    <row r="41516" spans="1:3">
      <c r="A41516" s="4">
        <v>40862.46806712963</v>
      </c>
      <c r="B41516" s="2">
        <v>5.812665</v>
      </c>
      <c r="C41516" s="7">
        <f>B41516*$E$3</f>
        <v>394098687000</v>
      </c>
    </row>
    <row r="41517" spans="1:3">
      <c r="A41517" s="4">
        <v>40862.468587962961</v>
      </c>
      <c r="B41517" s="2">
        <v>5.8898140000000003</v>
      </c>
      <c r="C41517" s="7">
        <f>B41517*$E$3</f>
        <v>399329389200</v>
      </c>
    </row>
    <row r="41518" spans="1:3">
      <c r="A41518" s="4">
        <v>40862.46912037037</v>
      </c>
      <c r="B41518" s="2">
        <v>6.2954689999999998</v>
      </c>
      <c r="C41518" s="7">
        <f>B41518*$E$3</f>
        <v>426832798200</v>
      </c>
    </row>
    <row r="41519" spans="1:3">
      <c r="A41519" s="4">
        <v>40862.469652777778</v>
      </c>
      <c r="B41519" s="2">
        <v>6.0366460000000002</v>
      </c>
      <c r="C41519" s="7">
        <f>B41519*$E$3</f>
        <v>409284598800</v>
      </c>
    </row>
    <row r="41520" spans="1:3">
      <c r="A41520" s="4">
        <v>40862.470173611109</v>
      </c>
      <c r="B41520" s="2">
        <v>6.1038410000000001</v>
      </c>
      <c r="C41520" s="7">
        <f>B41520*$E$3</f>
        <v>413840419800</v>
      </c>
    </row>
    <row r="41521" spans="1:3">
      <c r="A41521" s="4">
        <v>40862.470706018517</v>
      </c>
      <c r="B41521" s="2">
        <v>6.2108540000000003</v>
      </c>
      <c r="C41521" s="7">
        <f>B41521*$E$3</f>
        <v>421095901200</v>
      </c>
    </row>
    <row r="41522" spans="1:3">
      <c r="A41522" s="4">
        <v>40862.471226851849</v>
      </c>
      <c r="B41522" s="2">
        <v>6.2705820000000001</v>
      </c>
      <c r="C41522" s="7">
        <f>B41522*$E$3</f>
        <v>425145459600</v>
      </c>
    </row>
    <row r="41523" spans="1:3">
      <c r="A41523" s="4">
        <v>40862.471759259257</v>
      </c>
      <c r="B41523" s="2">
        <v>6.5244270000000002</v>
      </c>
      <c r="C41523" s="7">
        <f>B41523*$E$3</f>
        <v>442356150600</v>
      </c>
    </row>
    <row r="41524" spans="1:3">
      <c r="A41524" s="4">
        <v>40862.472291666665</v>
      </c>
      <c r="B41524" s="2">
        <v>5.9619859999999996</v>
      </c>
      <c r="C41524" s="7">
        <f>B41524*$E$3</f>
        <v>404222650800</v>
      </c>
    </row>
    <row r="41525" spans="1:3">
      <c r="A41525" s="4">
        <v>40862.472812499997</v>
      </c>
      <c r="B41525" s="2">
        <v>6.4945639999999996</v>
      </c>
      <c r="C41525" s="7">
        <f>B41525*$E$3</f>
        <v>440331439200</v>
      </c>
    </row>
    <row r="41526" spans="1:3">
      <c r="A41526" s="4">
        <v>40862.473344907405</v>
      </c>
      <c r="B41526" s="2">
        <v>5.7628909999999998</v>
      </c>
      <c r="C41526" s="7">
        <f>B41526*$E$3</f>
        <v>390724009800</v>
      </c>
    </row>
    <row r="41527" spans="1:3">
      <c r="A41527" s="4">
        <v>40862.473865740743</v>
      </c>
      <c r="B41527" s="2">
        <v>6.6239749999999997</v>
      </c>
      <c r="C41527" s="7">
        <f>B41527*$E$3</f>
        <v>449105505000</v>
      </c>
    </row>
    <row r="41528" spans="1:3">
      <c r="A41528" s="4">
        <v>40862.474398148152</v>
      </c>
      <c r="B41528" s="2">
        <v>5.8823480000000004</v>
      </c>
      <c r="C41528" s="7">
        <f>B41528*$E$3</f>
        <v>398823194400</v>
      </c>
    </row>
    <row r="41529" spans="1:3">
      <c r="A41529" s="4">
        <v>40862.474930555552</v>
      </c>
      <c r="B41529" s="2">
        <v>5.7703579999999999</v>
      </c>
      <c r="C41529" s="7">
        <f>B41529*$E$3</f>
        <v>391230272400</v>
      </c>
    </row>
    <row r="41530" spans="1:3">
      <c r="A41530" s="4">
        <v>40862.475451388891</v>
      </c>
      <c r="B41530" s="2">
        <v>6.4895860000000001</v>
      </c>
      <c r="C41530" s="7">
        <f>B41530*$E$3</f>
        <v>439993930800</v>
      </c>
    </row>
    <row r="41531" spans="1:3">
      <c r="A41531" s="4">
        <v>40862.475983796299</v>
      </c>
      <c r="B41531" s="2">
        <v>5.7753350000000001</v>
      </c>
      <c r="C41531" s="7">
        <f>B41531*$E$3</f>
        <v>391567713000</v>
      </c>
    </row>
    <row r="41532" spans="1:3">
      <c r="A41532" s="4">
        <v>40862.476504629631</v>
      </c>
      <c r="B41532" s="2">
        <v>5.7927559999999998</v>
      </c>
      <c r="C41532" s="7">
        <f>B41532*$E$3</f>
        <v>392748856800</v>
      </c>
    </row>
    <row r="41533" spans="1:3">
      <c r="A41533" s="4">
        <v>40862.477037037039</v>
      </c>
      <c r="B41533" s="2">
        <v>5.8848370000000001</v>
      </c>
      <c r="C41533" s="7">
        <f>B41533*$E$3</f>
        <v>398991948600</v>
      </c>
    </row>
    <row r="41534" spans="1:3">
      <c r="A41534" s="4">
        <v>40862.477569444447</v>
      </c>
      <c r="B41534" s="2">
        <v>5.7454710000000002</v>
      </c>
      <c r="C41534" s="7">
        <f>B41534*$E$3</f>
        <v>389542933800</v>
      </c>
    </row>
    <row r="41535" spans="1:3">
      <c r="A41535" s="4">
        <v>40862.478090277778</v>
      </c>
      <c r="B41535" s="2">
        <v>5.7678690000000001</v>
      </c>
      <c r="C41535" s="7">
        <f>B41535*$E$3</f>
        <v>391061518200</v>
      </c>
    </row>
    <row r="41536" spans="1:3">
      <c r="A41536" s="4">
        <v>40862.478622685187</v>
      </c>
      <c r="B41536" s="2">
        <v>6.1436599999999997</v>
      </c>
      <c r="C41536" s="7">
        <f>B41536*$E$3</f>
        <v>416540148000</v>
      </c>
    </row>
    <row r="41537" spans="1:3">
      <c r="A41537" s="4">
        <v>40862.479143518518</v>
      </c>
      <c r="B41537" s="2">
        <v>6.0764649999999998</v>
      </c>
      <c r="C41537" s="7">
        <f>B41537*$E$3</f>
        <v>411984327000</v>
      </c>
    </row>
    <row r="41538" spans="1:3">
      <c r="A41538" s="4">
        <v>40862.479675925926</v>
      </c>
      <c r="B41538" s="2">
        <v>6.3104009999999997</v>
      </c>
      <c r="C41538" s="7">
        <f>B41538*$E$3</f>
        <v>427845187800</v>
      </c>
    </row>
    <row r="41539" spans="1:3">
      <c r="A41539" s="4">
        <v>40862.480208333334</v>
      </c>
      <c r="B41539" s="2">
        <v>6.0441120000000002</v>
      </c>
      <c r="C41539" s="7">
        <f>B41539*$E$3</f>
        <v>409790793600</v>
      </c>
    </row>
    <row r="41540" spans="1:3">
      <c r="A41540" s="4">
        <v>40862.480729166666</v>
      </c>
      <c r="B41540" s="2">
        <v>6.5518029999999996</v>
      </c>
      <c r="C41540" s="7">
        <f>B41540*$E$3</f>
        <v>444212243400</v>
      </c>
    </row>
    <row r="41541" spans="1:3">
      <c r="A41541" s="4">
        <v>40862.481261574074</v>
      </c>
      <c r="B41541" s="2">
        <v>6.497052</v>
      </c>
      <c r="C41541" s="7">
        <f>B41541*$E$3</f>
        <v>440500125600</v>
      </c>
    </row>
    <row r="41542" spans="1:3">
      <c r="A41542" s="4">
        <v>40862.481782407405</v>
      </c>
      <c r="B41542" s="2">
        <v>6.2158309999999997</v>
      </c>
      <c r="C41542" s="7">
        <f>B41542*$E$3</f>
        <v>421433341800</v>
      </c>
    </row>
    <row r="41543" spans="1:3">
      <c r="A41543" s="4">
        <v>40862.482314814813</v>
      </c>
      <c r="B41543" s="2">
        <v>6.3626630000000004</v>
      </c>
      <c r="C41543" s="7">
        <f>B41543*$E$3</f>
        <v>431388551400</v>
      </c>
    </row>
    <row r="41544" spans="1:3">
      <c r="A41544" s="4">
        <v>40862.482847222222</v>
      </c>
      <c r="B41544" s="2">
        <v>5.9968269999999997</v>
      </c>
      <c r="C41544" s="7">
        <f>B41544*$E$3</f>
        <v>406584870600</v>
      </c>
    </row>
    <row r="41545" spans="1:3">
      <c r="A41545" s="4">
        <v>40862.483368055553</v>
      </c>
      <c r="B41545" s="2">
        <v>6.2606270000000004</v>
      </c>
      <c r="C41545" s="7">
        <f>B41545*$E$3</f>
        <v>424470510600</v>
      </c>
    </row>
    <row r="41546" spans="1:3">
      <c r="A41546" s="4">
        <v>40862.483900462961</v>
      </c>
      <c r="B41546" s="2">
        <v>6.1561029999999999</v>
      </c>
      <c r="C41546" s="7">
        <f>B41546*$E$3</f>
        <v>417383783400</v>
      </c>
    </row>
    <row r="41547" spans="1:3">
      <c r="A41547" s="4">
        <v>40862.4844212963</v>
      </c>
      <c r="B41547" s="2">
        <v>6.2108540000000003</v>
      </c>
      <c r="C41547" s="7">
        <f>B41547*$E$3</f>
        <v>421095901200</v>
      </c>
    </row>
    <row r="41548" spans="1:3">
      <c r="A41548" s="4">
        <v>40862.484953703701</v>
      </c>
      <c r="B41548" s="2">
        <v>6.2954689999999998</v>
      </c>
      <c r="C41548" s="7">
        <f>B41548*$E$3</f>
        <v>426832798200</v>
      </c>
    </row>
    <row r="41549" spans="1:3">
      <c r="A41549" s="4">
        <v>40862.485486111109</v>
      </c>
      <c r="B41549" s="2">
        <v>5.9893609999999997</v>
      </c>
      <c r="C41549" s="7">
        <f>B41549*$E$3</f>
        <v>406078675800</v>
      </c>
    </row>
    <row r="41550" spans="1:3">
      <c r="A41550" s="4">
        <v>40862.486006944448</v>
      </c>
      <c r="B41550" s="2">
        <v>6.1287269999999996</v>
      </c>
      <c r="C41550" s="7">
        <f>B41550*$E$3</f>
        <v>415527690600</v>
      </c>
    </row>
    <row r="41551" spans="1:3">
      <c r="A41551" s="4">
        <v>40862.486539351848</v>
      </c>
      <c r="B41551" s="2">
        <v>6.2183200000000003</v>
      </c>
      <c r="C41551" s="7">
        <f>B41551*$E$3</f>
        <v>421602096000</v>
      </c>
    </row>
    <row r="41552" spans="1:3">
      <c r="A41552" s="4">
        <v>40862.487060185187</v>
      </c>
      <c r="B41552" s="2">
        <v>6.1287269999999996</v>
      </c>
      <c r="C41552" s="7">
        <f>B41552*$E$3</f>
        <v>415527690600</v>
      </c>
    </row>
    <row r="41553" spans="1:3">
      <c r="A41553" s="4">
        <v>40862.487592592595</v>
      </c>
      <c r="B41553" s="2">
        <v>5.8549730000000002</v>
      </c>
      <c r="C41553" s="7">
        <f>B41553*$E$3</f>
        <v>396967169400</v>
      </c>
    </row>
    <row r="41554" spans="1:3">
      <c r="A41554" s="4">
        <v>40862.488125000003</v>
      </c>
      <c r="B41554" s="2">
        <v>5.9196780000000002</v>
      </c>
      <c r="C41554" s="7">
        <f>B41554*$E$3</f>
        <v>401354168400</v>
      </c>
    </row>
    <row r="41555" spans="1:3">
      <c r="A41555" s="4">
        <v>40862.488645833335</v>
      </c>
      <c r="B41555" s="2">
        <v>5.9594969999999998</v>
      </c>
      <c r="C41555" s="7">
        <f>B41555*$E$3</f>
        <v>404053896600</v>
      </c>
    </row>
    <row r="41556" spans="1:3">
      <c r="A41556" s="4">
        <v>40862.489178240743</v>
      </c>
      <c r="B41556" s="2">
        <v>5.9395879999999996</v>
      </c>
      <c r="C41556" s="7">
        <f>B41556*$E$3</f>
        <v>402704066400</v>
      </c>
    </row>
    <row r="41557" spans="1:3">
      <c r="A41557" s="4">
        <v>40862.489699074074</v>
      </c>
      <c r="B41557" s="2">
        <v>6.1536140000000001</v>
      </c>
      <c r="C41557" s="7">
        <f>B41557*$E$3</f>
        <v>417215029200</v>
      </c>
    </row>
    <row r="41558" spans="1:3">
      <c r="A41558" s="4">
        <v>40862.490231481483</v>
      </c>
      <c r="B41558" s="2">
        <v>5.9669629999999998</v>
      </c>
      <c r="C41558" s="7">
        <f>B41558*$E$3</f>
        <v>404560091400</v>
      </c>
    </row>
    <row r="41559" spans="1:3">
      <c r="A41559" s="4">
        <v>40862.490763888891</v>
      </c>
      <c r="B41559" s="2">
        <v>5.9968269999999997</v>
      </c>
      <c r="C41559" s="7">
        <f>B41559*$E$3</f>
        <v>406584870600</v>
      </c>
    </row>
    <row r="41560" spans="1:3">
      <c r="A41560" s="4">
        <v>40862.491284722222</v>
      </c>
      <c r="B41560" s="2">
        <v>6.3900389999999998</v>
      </c>
      <c r="C41560" s="7">
        <f>B41560*$E$3</f>
        <v>433244644200</v>
      </c>
    </row>
    <row r="41561" spans="1:3">
      <c r="A41561" s="4">
        <v>40862.49181712963</v>
      </c>
      <c r="B41561" s="2">
        <v>5.8499949999999998</v>
      </c>
      <c r="C41561" s="7">
        <f>B41561*$E$3</f>
        <v>396629661000</v>
      </c>
    </row>
    <row r="41562" spans="1:3">
      <c r="A41562" s="4">
        <v>40862.492349537039</v>
      </c>
      <c r="B41562" s="2">
        <v>6.2506729999999999</v>
      </c>
      <c r="C41562" s="7">
        <f>B41562*$E$3</f>
        <v>423795629400</v>
      </c>
    </row>
    <row r="41563" spans="1:3">
      <c r="A41563" s="4">
        <v>40862.49287037037</v>
      </c>
      <c r="B41563" s="2">
        <v>6.2307629999999996</v>
      </c>
      <c r="C41563" s="7">
        <f>B41563*$E$3</f>
        <v>422445731400</v>
      </c>
    </row>
    <row r="41564" spans="1:3">
      <c r="A41564" s="4">
        <v>40862.493402777778</v>
      </c>
      <c r="B41564" s="2">
        <v>6.1088180000000003</v>
      </c>
      <c r="C41564" s="7">
        <f>B41564*$E$3</f>
        <v>414177860400</v>
      </c>
    </row>
    <row r="41565" spans="1:3">
      <c r="A41565" s="4">
        <v>40862.493923611109</v>
      </c>
      <c r="B41565" s="2">
        <v>5.9669629999999998</v>
      </c>
      <c r="C41565" s="7">
        <f>B41565*$E$3</f>
        <v>404560091400</v>
      </c>
    </row>
    <row r="41566" spans="1:3">
      <c r="A41566" s="4">
        <v>40862.494456018518</v>
      </c>
      <c r="B41566" s="2">
        <v>6.0366460000000002</v>
      </c>
      <c r="C41566" s="7">
        <f>B41566*$E$3</f>
        <v>409284598800</v>
      </c>
    </row>
    <row r="41567" spans="1:3">
      <c r="A41567" s="4">
        <v>40862.494988425926</v>
      </c>
      <c r="B41567" s="2">
        <v>6.1287269999999996</v>
      </c>
      <c r="C41567" s="7">
        <f>B41567*$E$3</f>
        <v>415527690600</v>
      </c>
    </row>
    <row r="41568" spans="1:3">
      <c r="A41568" s="4">
        <v>40862.495509259257</v>
      </c>
      <c r="B41568" s="2">
        <v>6.5766900000000001</v>
      </c>
      <c r="C41568" s="7">
        <f>B41568*$E$3</f>
        <v>445899582000</v>
      </c>
    </row>
    <row r="41569" spans="1:3">
      <c r="A41569" s="4">
        <v>40862.496041666665</v>
      </c>
      <c r="B41569" s="2">
        <v>5.8773710000000001</v>
      </c>
      <c r="C41569" s="7">
        <f>B41569*$E$3</f>
        <v>398485753800</v>
      </c>
    </row>
    <row r="41570" spans="1:3">
      <c r="A41570" s="4">
        <v>40862.496562499997</v>
      </c>
      <c r="B41570" s="2">
        <v>6.1660579999999996</v>
      </c>
      <c r="C41570" s="7">
        <f>B41570*$E$3</f>
        <v>418058732400</v>
      </c>
    </row>
    <row r="41571" spans="1:3">
      <c r="A41571" s="4">
        <v>40862.497094907405</v>
      </c>
      <c r="B41571" s="2">
        <v>6.0615329999999998</v>
      </c>
      <c r="C41571" s="7">
        <f>B41571*$E$3</f>
        <v>410971937400</v>
      </c>
    </row>
    <row r="41572" spans="1:3">
      <c r="A41572" s="4">
        <v>40862.497627314813</v>
      </c>
      <c r="B41572" s="2">
        <v>6.4472779999999998</v>
      </c>
      <c r="C41572" s="7">
        <f>B41572*$E$3</f>
        <v>437125448400</v>
      </c>
    </row>
    <row r="41573" spans="1:3">
      <c r="A41573" s="4">
        <v>40862.498148148145</v>
      </c>
      <c r="B41573" s="2">
        <v>6.322845</v>
      </c>
      <c r="C41573" s="7">
        <f>B41573*$E$3</f>
        <v>428688891000</v>
      </c>
    </row>
    <row r="41574" spans="1:3">
      <c r="A41574" s="4">
        <v>40862.498680555553</v>
      </c>
      <c r="B41574" s="2">
        <v>6.133705</v>
      </c>
      <c r="C41574" s="7">
        <f>B41574*$E$3</f>
        <v>415865199000</v>
      </c>
    </row>
    <row r="41575" spans="1:3">
      <c r="A41575" s="4">
        <v>40862.499201388891</v>
      </c>
      <c r="B41575" s="2">
        <v>6.4696759999999998</v>
      </c>
      <c r="C41575" s="7">
        <f>B41575*$E$3</f>
        <v>438644032800</v>
      </c>
    </row>
    <row r="41576" spans="1:3">
      <c r="A41576" s="4">
        <v>40862.4997337963</v>
      </c>
      <c r="B41576" s="2">
        <v>6.4199029999999997</v>
      </c>
      <c r="C41576" s="7">
        <f>B41576*$E$3</f>
        <v>435269423400</v>
      </c>
    </row>
    <row r="41577" spans="1:3">
      <c r="A41577" s="4">
        <v>40862.5002662037</v>
      </c>
      <c r="B41577" s="2">
        <v>6.2307629999999996</v>
      </c>
      <c r="C41577" s="7">
        <f>B41577*$E$3</f>
        <v>422445731400</v>
      </c>
    </row>
    <row r="41578" spans="1:3">
      <c r="A41578" s="4">
        <v>40862.500787037039</v>
      </c>
      <c r="B41578" s="2">
        <v>6.337777</v>
      </c>
      <c r="C41578" s="7">
        <f>B41578*$E$3</f>
        <v>429701280600</v>
      </c>
    </row>
    <row r="41579" spans="1:3">
      <c r="A41579" s="4">
        <v>40862.501319444447</v>
      </c>
      <c r="B41579" s="2">
        <v>5.8699050000000002</v>
      </c>
      <c r="C41579" s="7">
        <f>B41579*$E$3</f>
        <v>397979559000</v>
      </c>
    </row>
    <row r="41580" spans="1:3">
      <c r="A41580" s="4">
        <v>40862.501840277779</v>
      </c>
      <c r="B41580" s="2">
        <v>6.29298</v>
      </c>
      <c r="C41580" s="7">
        <f>B41580*$E$3</f>
        <v>426664044000</v>
      </c>
    </row>
    <row r="41581" spans="1:3">
      <c r="A41581" s="4">
        <v>40862.502372685187</v>
      </c>
      <c r="B41581" s="2">
        <v>6.2904920000000004</v>
      </c>
      <c r="C41581" s="7">
        <f>B41581*$E$3</f>
        <v>426495357600</v>
      </c>
    </row>
    <row r="41582" spans="1:3">
      <c r="A41582" s="4">
        <v>40862.502905092595</v>
      </c>
      <c r="B41582" s="2">
        <v>6.2108540000000003</v>
      </c>
      <c r="C41582" s="7">
        <f>B41582*$E$3</f>
        <v>421095901200</v>
      </c>
    </row>
    <row r="41583" spans="1:3">
      <c r="A41583" s="4">
        <v>40862.503425925926</v>
      </c>
      <c r="B41583" s="2">
        <v>6.3925280000000004</v>
      </c>
      <c r="C41583" s="7">
        <f>B41583*$E$3</f>
        <v>433413398400</v>
      </c>
    </row>
    <row r="41584" spans="1:3">
      <c r="A41584" s="4">
        <v>40862.503958333335</v>
      </c>
      <c r="B41584" s="2">
        <v>6.1486369999999999</v>
      </c>
      <c r="C41584" s="7">
        <f>B41584*$E$3</f>
        <v>416877588600</v>
      </c>
    </row>
    <row r="41585" spans="1:3">
      <c r="A41585" s="4">
        <v>40862.504479166666</v>
      </c>
      <c r="B41585" s="2">
        <v>6.345243</v>
      </c>
      <c r="C41585" s="7">
        <f>B41585*$E$3</f>
        <v>430207475400</v>
      </c>
    </row>
    <row r="41586" spans="1:3">
      <c r="A41586" s="4">
        <v>40862.505011574074</v>
      </c>
      <c r="B41586" s="2">
        <v>6.228275</v>
      </c>
      <c r="C41586" s="7">
        <f>B41586*$E$3</f>
        <v>422277045000</v>
      </c>
    </row>
    <row r="41587" spans="1:3">
      <c r="A41587" s="4">
        <v>40862.505543981482</v>
      </c>
      <c r="B41587" s="2">
        <v>6.0416239999999997</v>
      </c>
      <c r="C41587" s="7">
        <f>B41587*$E$3</f>
        <v>409622107200</v>
      </c>
    </row>
    <row r="41588" spans="1:3">
      <c r="A41588" s="4">
        <v>40862.506064814814</v>
      </c>
      <c r="B41588" s="2">
        <v>5.899769</v>
      </c>
      <c r="C41588" s="7">
        <f>B41588*$E$3</f>
        <v>400004338200</v>
      </c>
    </row>
    <row r="41589" spans="1:3">
      <c r="A41589" s="4">
        <v>40862.506597222222</v>
      </c>
      <c r="B41589" s="2">
        <v>5.8226199999999997</v>
      </c>
      <c r="C41589" s="7">
        <f>B41589*$E$3</f>
        <v>394773636000</v>
      </c>
    </row>
    <row r="41590" spans="1:3">
      <c r="A41590" s="4">
        <v>40862.507118055553</v>
      </c>
      <c r="B41590" s="2">
        <v>6.2631160000000001</v>
      </c>
      <c r="C41590" s="7">
        <f>B41590*$E$3</f>
        <v>424639264800</v>
      </c>
    </row>
    <row r="41591" spans="1:3">
      <c r="A41591" s="4">
        <v>40862.507650462961</v>
      </c>
      <c r="B41591" s="2">
        <v>6.0864200000000004</v>
      </c>
      <c r="C41591" s="7">
        <f>B41591*$E$3</f>
        <v>412659276000</v>
      </c>
    </row>
    <row r="41592" spans="1:3">
      <c r="A41592" s="4">
        <v>40862.50818287037</v>
      </c>
      <c r="B41592" s="2">
        <v>6.2656049999999999</v>
      </c>
      <c r="C41592" s="7">
        <f>B41592*$E$3</f>
        <v>424808019000</v>
      </c>
    </row>
    <row r="41593" spans="1:3">
      <c r="A41593" s="4">
        <v>40862.508703703701</v>
      </c>
      <c r="B41593" s="2">
        <v>6.5941099999999997</v>
      </c>
      <c r="C41593" s="7">
        <f>B41593*$E$3</f>
        <v>447080658000</v>
      </c>
    </row>
    <row r="41594" spans="1:3">
      <c r="A41594" s="4">
        <v>40862.509236111109</v>
      </c>
      <c r="B41594" s="2">
        <v>5.8251090000000003</v>
      </c>
      <c r="C41594" s="7">
        <f>B41594*$E$3</f>
        <v>394942390200</v>
      </c>
    </row>
    <row r="41595" spans="1:3">
      <c r="A41595" s="4">
        <v>40862.509756944448</v>
      </c>
      <c r="B41595" s="2">
        <v>6.3875500000000001</v>
      </c>
      <c r="C41595" s="7">
        <f>B41595*$E$3</f>
        <v>433075890000</v>
      </c>
    </row>
    <row r="41596" spans="1:3">
      <c r="A41596" s="4">
        <v>40862.510289351849</v>
      </c>
      <c r="B41596" s="2">
        <v>5.9943390000000001</v>
      </c>
      <c r="C41596" s="7">
        <f>B41596*$E$3</f>
        <v>406416184200</v>
      </c>
    </row>
    <row r="41597" spans="1:3">
      <c r="A41597" s="4">
        <v>40862.522951388892</v>
      </c>
      <c r="B41597" s="2">
        <v>6.1411709999999999</v>
      </c>
      <c r="C41597" s="7">
        <f>B41597*$E$3</f>
        <v>416371393800</v>
      </c>
    </row>
    <row r="41598" spans="1:3">
      <c r="A41598" s="4">
        <v>40862.5234837963</v>
      </c>
      <c r="B41598" s="2">
        <v>5.8076879999999997</v>
      </c>
      <c r="C41598" s="7">
        <f>B41598*$E$3</f>
        <v>393761246400</v>
      </c>
    </row>
    <row r="41599" spans="1:3">
      <c r="A41599" s="4">
        <v>40862.524016203701</v>
      </c>
      <c r="B41599" s="2">
        <v>6.3900389999999998</v>
      </c>
      <c r="C41599" s="7">
        <f>B41599*$E$3</f>
        <v>433244644200</v>
      </c>
    </row>
    <row r="41600" spans="1:3">
      <c r="A41600" s="4">
        <v>40862.524537037039</v>
      </c>
      <c r="B41600" s="2">
        <v>5.8947919999999998</v>
      </c>
      <c r="C41600" s="7">
        <f>B41600*$E$3</f>
        <v>399666897600</v>
      </c>
    </row>
    <row r="41601" spans="1:3">
      <c r="A41601" s="4">
        <v>40862.525069444448</v>
      </c>
      <c r="B41601" s="2">
        <v>6.0689989999999998</v>
      </c>
      <c r="C41601" s="7">
        <f>B41601*$E$3</f>
        <v>411478132200</v>
      </c>
    </row>
    <row r="41602" spans="1:3">
      <c r="A41602" s="4">
        <v>40862.525601851848</v>
      </c>
      <c r="B41602" s="2">
        <v>6.3153779999999999</v>
      </c>
      <c r="C41602" s="7">
        <f>B41602*$E$3</f>
        <v>428182628400</v>
      </c>
    </row>
    <row r="41603" spans="1:3">
      <c r="A41603" s="4">
        <v>40862.526122685187</v>
      </c>
      <c r="B41603" s="2">
        <v>6.243207</v>
      </c>
      <c r="C41603" s="7">
        <f>B41603*$E$3</f>
        <v>423289434600</v>
      </c>
    </row>
    <row r="41604" spans="1:3">
      <c r="A41604" s="4">
        <v>40862.526655092595</v>
      </c>
      <c r="B41604" s="2">
        <v>6.5294049999999997</v>
      </c>
      <c r="C41604" s="7">
        <f>B41604*$E$3</f>
        <v>442693659000</v>
      </c>
    </row>
    <row r="41605" spans="1:3">
      <c r="A41605" s="4">
        <v>40862.527175925927</v>
      </c>
      <c r="B41605" s="2">
        <v>6.2581389999999999</v>
      </c>
      <c r="C41605" s="7">
        <f>B41605*$E$3</f>
        <v>424301824200</v>
      </c>
    </row>
    <row r="41606" spans="1:3">
      <c r="A41606" s="4">
        <v>40862.527708333335</v>
      </c>
      <c r="B41606" s="2">
        <v>6.2880029999999998</v>
      </c>
      <c r="C41606" s="7">
        <f>B41606*$E$3</f>
        <v>426326603400</v>
      </c>
    </row>
    <row r="41607" spans="1:3">
      <c r="A41607" s="4">
        <v>40862.528240740743</v>
      </c>
      <c r="B41607" s="2">
        <v>6.2830260000000004</v>
      </c>
      <c r="C41607" s="7">
        <f>B41607*$E$3</f>
        <v>425989162800</v>
      </c>
    </row>
    <row r="41608" spans="1:3">
      <c r="A41608" s="4">
        <v>40862.630057870374</v>
      </c>
      <c r="B41608" s="2">
        <v>5.6583670000000001</v>
      </c>
      <c r="C41608" s="7">
        <f>B41608*$E$3</f>
        <v>383637282600</v>
      </c>
    </row>
    <row r="41609" spans="1:3">
      <c r="A41609" s="4">
        <v>40862.630590277775</v>
      </c>
      <c r="B41609" s="2">
        <v>6.5219389999999997</v>
      </c>
      <c r="C41609" s="7">
        <f>B41609*$E$3</f>
        <v>442187464200</v>
      </c>
    </row>
    <row r="41610" spans="1:3">
      <c r="A41610" s="4">
        <v>40862.631111111114</v>
      </c>
      <c r="B41610" s="2">
        <v>6.4846089999999998</v>
      </c>
      <c r="C41610" s="7">
        <f>B41610*$E$3</f>
        <v>439656490200</v>
      </c>
    </row>
    <row r="41611" spans="1:3">
      <c r="A41611" s="4">
        <v>40862.631643518522</v>
      </c>
      <c r="B41611" s="2">
        <v>6.2680939999999996</v>
      </c>
      <c r="C41611" s="7">
        <f>B41611*$E$3</f>
        <v>424976773200</v>
      </c>
    </row>
    <row r="41612" spans="1:3">
      <c r="A41612" s="4">
        <v>40862.632175925923</v>
      </c>
      <c r="B41612" s="2">
        <v>6.5542920000000002</v>
      </c>
      <c r="C41612" s="7">
        <f>B41612*$E$3</f>
        <v>444380997600</v>
      </c>
    </row>
    <row r="41613" spans="1:3">
      <c r="A41613" s="4">
        <v>40862.632696759261</v>
      </c>
      <c r="B41613" s="2">
        <v>6.4049709999999997</v>
      </c>
      <c r="C41613" s="7">
        <f>B41613*$E$3</f>
        <v>434257033800</v>
      </c>
    </row>
    <row r="41614" spans="1:3">
      <c r="A41614" s="4">
        <v>40862.633229166669</v>
      </c>
      <c r="B41614" s="2">
        <v>6.6588159999999998</v>
      </c>
      <c r="C41614" s="7">
        <f>B41614*$E$3</f>
        <v>451467724800</v>
      </c>
    </row>
    <row r="41615" spans="1:3">
      <c r="A41615" s="4">
        <v>40862.633750000001</v>
      </c>
      <c r="B41615" s="2">
        <v>6.6936580000000001</v>
      </c>
      <c r="C41615" s="7">
        <f>B41615*$E$3</f>
        <v>453830012400</v>
      </c>
    </row>
    <row r="41616" spans="1:3">
      <c r="A41616" s="4">
        <v>40862.634282407409</v>
      </c>
      <c r="B41616" s="2">
        <v>6.606554</v>
      </c>
      <c r="C41616" s="7">
        <f>B41616*$E$3</f>
        <v>447924361200</v>
      </c>
    </row>
    <row r="41617" spans="1:3">
      <c r="A41617" s="4">
        <v>40862.634814814817</v>
      </c>
      <c r="B41617" s="2">
        <v>6.5891330000000004</v>
      </c>
      <c r="C41617" s="7">
        <f>B41617*$E$3</f>
        <v>446743217400</v>
      </c>
    </row>
    <row r="41618" spans="1:3">
      <c r="A41618" s="4">
        <v>40862.635335648149</v>
      </c>
      <c r="B41618" s="2">
        <v>6.1635689999999999</v>
      </c>
      <c r="C41618" s="7">
        <f>B41618*$E$3</f>
        <v>417889978200</v>
      </c>
    </row>
    <row r="41619" spans="1:3">
      <c r="A41619" s="4">
        <v>40862.635868055557</v>
      </c>
      <c r="B41619" s="2">
        <v>6.628952</v>
      </c>
      <c r="C41619" s="7">
        <f>B41619*$E$3</f>
        <v>449442945600</v>
      </c>
    </row>
    <row r="41620" spans="1:3">
      <c r="A41620" s="4">
        <v>40862.636388888888</v>
      </c>
      <c r="B41620" s="2">
        <v>6.5244270000000002</v>
      </c>
      <c r="C41620" s="7">
        <f>B41620*$E$3</f>
        <v>442356150600</v>
      </c>
    </row>
    <row r="41621" spans="1:3">
      <c r="A41621" s="4">
        <v>40862.636921296296</v>
      </c>
      <c r="B41621" s="2">
        <v>6.3029349999999997</v>
      </c>
      <c r="C41621" s="7">
        <f>B41621*$E$3</f>
        <v>427338993000</v>
      </c>
    </row>
    <row r="41622" spans="1:3">
      <c r="A41622" s="4">
        <v>40862.637453703705</v>
      </c>
      <c r="B41622" s="2">
        <v>6.307912</v>
      </c>
      <c r="C41622" s="7">
        <f>B41622*$E$3</f>
        <v>427676433600</v>
      </c>
    </row>
    <row r="41623" spans="1:3">
      <c r="A41623" s="4">
        <v>40862.637974537036</v>
      </c>
      <c r="B41623" s="2">
        <v>6.5990880000000001</v>
      </c>
      <c r="C41623" s="7">
        <f>B41623*$E$3</f>
        <v>447418166400</v>
      </c>
    </row>
    <row r="41624" spans="1:3">
      <c r="A41624" s="4">
        <v>40862.638506944444</v>
      </c>
      <c r="B41624" s="2">
        <v>6.6613049999999996</v>
      </c>
      <c r="C41624" s="7">
        <f>B41624*$E$3</f>
        <v>451636479000</v>
      </c>
    </row>
    <row r="41625" spans="1:3">
      <c r="A41625" s="4">
        <v>40862.639039351852</v>
      </c>
      <c r="B41625" s="2">
        <v>6.1312160000000002</v>
      </c>
      <c r="C41625" s="7">
        <f>B41625*$E$3</f>
        <v>415696444800</v>
      </c>
    </row>
    <row r="41626" spans="1:3">
      <c r="A41626" s="4">
        <v>40862.639560185184</v>
      </c>
      <c r="B41626" s="2">
        <v>6.4323459999999999</v>
      </c>
      <c r="C41626" s="7">
        <f>B41626*$E$3</f>
        <v>436113058800</v>
      </c>
    </row>
    <row r="41627" spans="1:3">
      <c r="A41627" s="4">
        <v>40862.640092592592</v>
      </c>
      <c r="B41627" s="2">
        <v>6.3726180000000001</v>
      </c>
      <c r="C41627" s="7">
        <f>B41627*$E$3</f>
        <v>432063500400</v>
      </c>
    </row>
    <row r="41628" spans="1:3">
      <c r="A41628" s="4">
        <v>40862.640613425923</v>
      </c>
      <c r="B41628" s="2">
        <v>6.183478</v>
      </c>
      <c r="C41628" s="7">
        <f>B41628*$E$3</f>
        <v>419239808400</v>
      </c>
    </row>
    <row r="41629" spans="1:3">
      <c r="A41629" s="4">
        <v>40862.654965277776</v>
      </c>
      <c r="B41629" s="2">
        <v>6.0416239999999997</v>
      </c>
      <c r="C41629" s="7">
        <f>B41629*$E$3</f>
        <v>409622107200</v>
      </c>
    </row>
    <row r="41630" spans="1:3">
      <c r="A41630" s="4">
        <v>40862.655497685184</v>
      </c>
      <c r="B41630" s="2">
        <v>6.2158309999999997</v>
      </c>
      <c r="C41630" s="7">
        <f>B41630*$E$3</f>
        <v>421433341800</v>
      </c>
    </row>
    <row r="41631" spans="1:3">
      <c r="A41631" s="4">
        <v>40862.656018518515</v>
      </c>
      <c r="B41631" s="2">
        <v>5.9594969999999998</v>
      </c>
      <c r="C41631" s="7">
        <f>B41631*$E$3</f>
        <v>404053896600</v>
      </c>
    </row>
    <row r="41632" spans="1:3">
      <c r="A41632" s="4">
        <v>40862.656550925924</v>
      </c>
      <c r="B41632" s="2">
        <v>6.4572329999999996</v>
      </c>
      <c r="C41632" s="7">
        <f>B41632*$E$3</f>
        <v>437800397400</v>
      </c>
    </row>
    <row r="41633" spans="1:3">
      <c r="A41633" s="4">
        <v>40862.657071759262</v>
      </c>
      <c r="B41633" s="2">
        <v>6.0739770000000002</v>
      </c>
      <c r="C41633" s="7">
        <f>B41633*$E$3</f>
        <v>411815640600</v>
      </c>
    </row>
    <row r="41634" spans="1:3">
      <c r="A41634" s="4">
        <v>40862.657604166663</v>
      </c>
      <c r="B41634" s="2">
        <v>6.4398119999999999</v>
      </c>
      <c r="C41634" s="7">
        <f>B41634*$E$3</f>
        <v>436619253600</v>
      </c>
    </row>
    <row r="41635" spans="1:3">
      <c r="A41635" s="4">
        <v>40862.658136574071</v>
      </c>
      <c r="B41635" s="2">
        <v>6.4348349999999996</v>
      </c>
      <c r="C41635" s="7">
        <f>B41635*$E$3</f>
        <v>436281813000</v>
      </c>
    </row>
    <row r="41636" spans="1:3">
      <c r="A41636" s="4">
        <v>40862.65865740741</v>
      </c>
      <c r="B41636" s="2">
        <v>6.4746540000000001</v>
      </c>
      <c r="C41636" s="7">
        <f>B41636*$E$3</f>
        <v>438981541200</v>
      </c>
    </row>
    <row r="41637" spans="1:3">
      <c r="A41637" s="4">
        <v>40862.659189814818</v>
      </c>
      <c r="B41637" s="2">
        <v>6.4423009999999996</v>
      </c>
      <c r="C41637" s="7">
        <f>B41637*$E$3</f>
        <v>436788007800</v>
      </c>
    </row>
    <row r="41638" spans="1:3">
      <c r="A41638" s="4">
        <v>40862.659710648149</v>
      </c>
      <c r="B41638" s="2">
        <v>6.1038410000000001</v>
      </c>
      <c r="C41638" s="7">
        <f>B41638*$E$3</f>
        <v>413840419800</v>
      </c>
    </row>
    <row r="41639" spans="1:3">
      <c r="A41639" s="4">
        <v>40862.660243055558</v>
      </c>
      <c r="B41639" s="2">
        <v>6.2680939999999996</v>
      </c>
      <c r="C41639" s="7">
        <f>B41639*$E$3</f>
        <v>424976773200</v>
      </c>
    </row>
    <row r="41640" spans="1:3">
      <c r="A41640" s="4">
        <v>40862.660775462966</v>
      </c>
      <c r="B41640" s="2">
        <v>6.1536140000000001</v>
      </c>
      <c r="C41640" s="7">
        <f>B41640*$E$3</f>
        <v>417215029200</v>
      </c>
    </row>
    <row r="41641" spans="1:3">
      <c r="A41641" s="4">
        <v>40862.661296296297</v>
      </c>
      <c r="B41641" s="2">
        <v>6.4547439999999998</v>
      </c>
      <c r="C41641" s="7">
        <f>B41641*$E$3</f>
        <v>437631643200</v>
      </c>
    </row>
    <row r="41642" spans="1:3">
      <c r="A41642" s="4">
        <v>40862.661828703705</v>
      </c>
      <c r="B41642" s="2">
        <v>6.3477309999999996</v>
      </c>
      <c r="C41642" s="7">
        <f>B41642*$E$3</f>
        <v>430376161800</v>
      </c>
    </row>
    <row r="41643" spans="1:3">
      <c r="A41643" s="4">
        <v>40862.662349537037</v>
      </c>
      <c r="B41643" s="2">
        <v>6.3253329999999997</v>
      </c>
      <c r="C41643" s="7">
        <f>B41643*$E$3</f>
        <v>428857577400</v>
      </c>
    </row>
    <row r="41644" spans="1:3">
      <c r="A41644" s="4">
        <v>40862.662881944445</v>
      </c>
      <c r="B41644" s="2">
        <v>6.4497669999999996</v>
      </c>
      <c r="C41644" s="7">
        <f>B41644*$E$3</f>
        <v>437294202600</v>
      </c>
    </row>
    <row r="41645" spans="1:3">
      <c r="A41645" s="4">
        <v>40862.663414351853</v>
      </c>
      <c r="B41645" s="2">
        <v>6.3900389999999998</v>
      </c>
      <c r="C41645" s="7">
        <f>B41645*$E$3</f>
        <v>433244644200</v>
      </c>
    </row>
    <row r="41646" spans="1:3">
      <c r="A41646" s="4">
        <v>40862.663935185185</v>
      </c>
      <c r="B41646" s="2">
        <v>6.3054240000000004</v>
      </c>
      <c r="C41646" s="7">
        <f>B41646*$E$3</f>
        <v>427507747200</v>
      </c>
    </row>
    <row r="41647" spans="1:3">
      <c r="A41647" s="4">
        <v>40862.664467592593</v>
      </c>
      <c r="B41647" s="2">
        <v>6.2407180000000002</v>
      </c>
      <c r="C41647" s="7">
        <f>B41647*$E$3</f>
        <v>423120680400</v>
      </c>
    </row>
    <row r="41648" spans="1:3">
      <c r="A41648" s="4">
        <v>40862.664988425924</v>
      </c>
      <c r="B41648" s="2">
        <v>6.4846089999999998</v>
      </c>
      <c r="C41648" s="7">
        <f>B41648*$E$3</f>
        <v>439656490200</v>
      </c>
    </row>
    <row r="41649" spans="1:3">
      <c r="A41649" s="4">
        <v>40862.665520833332</v>
      </c>
      <c r="B41649" s="2">
        <v>6.402482</v>
      </c>
      <c r="C41649" s="7">
        <f>B41649*$E$3</f>
        <v>434088279600</v>
      </c>
    </row>
    <row r="41650" spans="1:3">
      <c r="A41650" s="4">
        <v>40862.66605324074</v>
      </c>
      <c r="B41650" s="2">
        <v>6.5493139999999999</v>
      </c>
      <c r="C41650" s="7">
        <f>B41650*$E$3</f>
        <v>444043489200</v>
      </c>
    </row>
    <row r="41651" spans="1:3">
      <c r="A41651" s="4">
        <v>40862.666574074072</v>
      </c>
      <c r="B41651" s="2">
        <v>6.4373240000000003</v>
      </c>
      <c r="C41651" s="7">
        <f>B41651*$E$3</f>
        <v>436450567200</v>
      </c>
    </row>
    <row r="41652" spans="1:3">
      <c r="A41652" s="4">
        <v>40862.66710648148</v>
      </c>
      <c r="B41652" s="2">
        <v>6.009271</v>
      </c>
      <c r="C41652" s="7">
        <f>B41652*$E$3</f>
        <v>407428573800</v>
      </c>
    </row>
    <row r="41653" spans="1:3">
      <c r="A41653" s="4">
        <v>40862.667627314811</v>
      </c>
      <c r="B41653" s="2">
        <v>6.4348349999999996</v>
      </c>
      <c r="C41653" s="7">
        <f>B41653*$E$3</f>
        <v>436281813000</v>
      </c>
    </row>
    <row r="41654" spans="1:3">
      <c r="A41654" s="4">
        <v>40862.66815972222</v>
      </c>
      <c r="B41654" s="2">
        <v>6.4995409999999998</v>
      </c>
      <c r="C41654" s="7">
        <f>B41654*$E$3</f>
        <v>440668879800</v>
      </c>
    </row>
    <row r="41655" spans="1:3">
      <c r="A41655" s="4">
        <v>40862.668692129628</v>
      </c>
      <c r="B41655" s="2">
        <v>5.907235</v>
      </c>
      <c r="C41655" s="7">
        <f>B41655*$E$3</f>
        <v>400510533000</v>
      </c>
    </row>
    <row r="41656" spans="1:3">
      <c r="A41656" s="4">
        <v>40862.669212962966</v>
      </c>
      <c r="B41656" s="2">
        <v>6.1486369999999999</v>
      </c>
      <c r="C41656" s="7">
        <f>B41656*$E$3</f>
        <v>416877588600</v>
      </c>
    </row>
    <row r="41657" spans="1:3">
      <c r="A41657" s="4">
        <v>40862.669745370367</v>
      </c>
      <c r="B41657" s="2">
        <v>6.1088180000000003</v>
      </c>
      <c r="C41657" s="7">
        <f>B41657*$E$3</f>
        <v>414177860400</v>
      </c>
    </row>
    <row r="41658" spans="1:3">
      <c r="A41658" s="4">
        <v>40862.670266203706</v>
      </c>
      <c r="B41658" s="2">
        <v>6.3502200000000002</v>
      </c>
      <c r="C41658" s="7">
        <f>B41658*$E$3</f>
        <v>430544916000</v>
      </c>
    </row>
    <row r="41659" spans="1:3">
      <c r="A41659" s="4">
        <v>40862.670798611114</v>
      </c>
      <c r="B41659" s="2">
        <v>5.601127</v>
      </c>
      <c r="C41659" s="7">
        <f>B41659*$E$3</f>
        <v>379756410600</v>
      </c>
    </row>
    <row r="41660" spans="1:3">
      <c r="A41660" s="4">
        <v>40862.681226851855</v>
      </c>
      <c r="B41660" s="2">
        <v>6.0615329999999998</v>
      </c>
      <c r="C41660" s="7">
        <f>B41660*$E$3</f>
        <v>410971937400</v>
      </c>
    </row>
    <row r="41661" spans="1:3">
      <c r="A41661" s="4">
        <v>40862.681759259256</v>
      </c>
      <c r="B41661" s="2">
        <v>5.9570080000000001</v>
      </c>
      <c r="C41661" s="7">
        <f>B41661*$E$3</f>
        <v>403885142400</v>
      </c>
    </row>
    <row r="41662" spans="1:3">
      <c r="A41662" s="4">
        <v>40862.682291666664</v>
      </c>
      <c r="B41662" s="2">
        <v>6.6189980000000004</v>
      </c>
      <c r="C41662" s="7">
        <f>B41662*$E$3</f>
        <v>448768064400</v>
      </c>
    </row>
    <row r="41663" spans="1:3">
      <c r="A41663" s="4">
        <v>40862.72078703704</v>
      </c>
      <c r="B41663" s="2">
        <v>5.9993160000000003</v>
      </c>
      <c r="C41663" s="7">
        <f>B41663*$E$3</f>
        <v>406753624800</v>
      </c>
    </row>
    <row r="41664" spans="1:3">
      <c r="A41664" s="4">
        <v>40862.721319444441</v>
      </c>
      <c r="B41664" s="2">
        <v>6.4522560000000002</v>
      </c>
      <c r="C41664" s="7">
        <f>B41664*$E$3</f>
        <v>437462956800</v>
      </c>
    </row>
    <row r="41665" spans="1:3">
      <c r="A41665" s="4">
        <v>40862.72184027778</v>
      </c>
      <c r="B41665" s="2">
        <v>6.0764649999999998</v>
      </c>
      <c r="C41665" s="7">
        <f>B41665*$E$3</f>
        <v>411984327000</v>
      </c>
    </row>
    <row r="41666" spans="1:3">
      <c r="A41666" s="4">
        <v>40862.722372685188</v>
      </c>
      <c r="B41666" s="2">
        <v>5.9868730000000001</v>
      </c>
      <c r="C41666" s="7">
        <f>B41666*$E$3</f>
        <v>405909989400</v>
      </c>
    </row>
    <row r="41667" spans="1:3">
      <c r="A41667" s="4">
        <v>40862.722905092596</v>
      </c>
      <c r="B41667" s="2">
        <v>6.111307</v>
      </c>
      <c r="C41667" s="7">
        <f>B41667*$E$3</f>
        <v>414346614600</v>
      </c>
    </row>
    <row r="41668" spans="1:3">
      <c r="A41668" s="4">
        <v>40862.723425925928</v>
      </c>
      <c r="B41668" s="2">
        <v>6.2656049999999999</v>
      </c>
      <c r="C41668" s="7">
        <f>B41668*$E$3</f>
        <v>424808019000</v>
      </c>
    </row>
    <row r="41669" spans="1:3">
      <c r="A41669" s="4">
        <v>40862.723958333336</v>
      </c>
      <c r="B41669" s="2">
        <v>6.1685460000000001</v>
      </c>
      <c r="C41669" s="7">
        <f>B41669*$E$3</f>
        <v>418227418800</v>
      </c>
    </row>
    <row r="41670" spans="1:3">
      <c r="A41670" s="4">
        <v>40862.724479166667</v>
      </c>
      <c r="B41670" s="2">
        <v>5.9993160000000003</v>
      </c>
      <c r="C41670" s="7">
        <f>B41670*$E$3</f>
        <v>406753624800</v>
      </c>
    </row>
    <row r="41671" spans="1:3">
      <c r="A41671" s="4">
        <v>40862.725011574075</v>
      </c>
      <c r="B41671" s="2">
        <v>5.9395879999999996</v>
      </c>
      <c r="C41671" s="7">
        <f>B41671*$E$3</f>
        <v>402704066400</v>
      </c>
    </row>
    <row r="41672" spans="1:3">
      <c r="A41672" s="4">
        <v>40862.725543981483</v>
      </c>
      <c r="B41672" s="2">
        <v>6.4547439999999998</v>
      </c>
      <c r="C41672" s="7">
        <f>B41672*$E$3</f>
        <v>437631643200</v>
      </c>
    </row>
    <row r="41673" spans="1:3">
      <c r="A41673" s="4">
        <v>40862.726064814815</v>
      </c>
      <c r="B41673" s="2">
        <v>6.0266909999999996</v>
      </c>
      <c r="C41673" s="7">
        <f>B41673*$E$3</f>
        <v>408609649800</v>
      </c>
    </row>
    <row r="41674" spans="1:3">
      <c r="A41674" s="4">
        <v>40862.726597222223</v>
      </c>
      <c r="B41674" s="2">
        <v>6.3278220000000003</v>
      </c>
      <c r="C41674" s="7">
        <f>B41674*$E$3</f>
        <v>429026331600</v>
      </c>
    </row>
    <row r="41675" spans="1:3">
      <c r="A41675" s="4">
        <v>40862.727118055554</v>
      </c>
      <c r="B41675" s="2">
        <v>6.0665100000000001</v>
      </c>
      <c r="C41675" s="7">
        <f>B41675*$E$3</f>
        <v>411309378000</v>
      </c>
    </row>
    <row r="41676" spans="1:3">
      <c r="A41676" s="4">
        <v>40862.727650462963</v>
      </c>
      <c r="B41676" s="2">
        <v>6.1984110000000001</v>
      </c>
      <c r="C41676" s="7">
        <f>B41676*$E$3</f>
        <v>420252265800</v>
      </c>
    </row>
    <row r="41677" spans="1:3">
      <c r="A41677" s="4">
        <v>40862.728182870371</v>
      </c>
      <c r="B41677" s="2">
        <v>6.2257860000000003</v>
      </c>
      <c r="C41677" s="7">
        <f>B41677*$E$3</f>
        <v>422108290800</v>
      </c>
    </row>
    <row r="41678" spans="1:3">
      <c r="A41678" s="4">
        <v>40862.728703703702</v>
      </c>
      <c r="B41678" s="2">
        <v>6.111307</v>
      </c>
      <c r="C41678" s="7">
        <f>B41678*$E$3</f>
        <v>414346614600</v>
      </c>
    </row>
    <row r="41679" spans="1:3">
      <c r="A41679" s="4">
        <v>40862.72923611111</v>
      </c>
      <c r="B41679" s="2">
        <v>6.3676399999999997</v>
      </c>
      <c r="C41679" s="7">
        <f>B41679*$E$3</f>
        <v>431725992000</v>
      </c>
    </row>
    <row r="41680" spans="1:3">
      <c r="A41680" s="4">
        <v>40862.729756944442</v>
      </c>
      <c r="B41680" s="2">
        <v>5.9470539999999996</v>
      </c>
      <c r="C41680" s="7">
        <f>B41680*$E$3</f>
        <v>403210261200</v>
      </c>
    </row>
    <row r="41681" spans="1:3">
      <c r="A41681" s="4">
        <v>40862.73028935185</v>
      </c>
      <c r="B41681" s="2">
        <v>5.8524839999999996</v>
      </c>
      <c r="C41681" s="7">
        <f>B41681*$E$3</f>
        <v>396798415200</v>
      </c>
    </row>
    <row r="41682" spans="1:3">
      <c r="A41682" s="4">
        <v>40862.730821759258</v>
      </c>
      <c r="B41682" s="2">
        <v>6.183478</v>
      </c>
      <c r="C41682" s="7">
        <f>B41682*$E$3</f>
        <v>419239808400</v>
      </c>
    </row>
    <row r="41683" spans="1:3">
      <c r="A41683" s="4">
        <v>40862.731342592589</v>
      </c>
      <c r="B41683" s="2">
        <v>6.3726180000000001</v>
      </c>
      <c r="C41683" s="7">
        <f>B41683*$E$3</f>
        <v>432063500400</v>
      </c>
    </row>
    <row r="41684" spans="1:3">
      <c r="A41684" s="4">
        <v>40862.731874999998</v>
      </c>
      <c r="B41684" s="2">
        <v>6.2158309999999997</v>
      </c>
      <c r="C41684" s="7">
        <f>B41684*$E$3</f>
        <v>421433341800</v>
      </c>
    </row>
    <row r="41685" spans="1:3">
      <c r="A41685" s="4">
        <v>40862.732395833336</v>
      </c>
      <c r="B41685" s="2">
        <v>5.9694520000000004</v>
      </c>
      <c r="C41685" s="7">
        <f>B41685*$E$3</f>
        <v>404728845600</v>
      </c>
    </row>
    <row r="41686" spans="1:3">
      <c r="A41686" s="4">
        <v>40862.732928240737</v>
      </c>
      <c r="B41686" s="2">
        <v>6.0466009999999999</v>
      </c>
      <c r="C41686" s="7">
        <f>B41686*$E$3</f>
        <v>409959547800</v>
      </c>
    </row>
    <row r="41687" spans="1:3">
      <c r="A41687" s="4">
        <v>40862.733460648145</v>
      </c>
      <c r="B41687" s="2">
        <v>5.7429819999999996</v>
      </c>
      <c r="C41687" s="7">
        <f>B41687*$E$3</f>
        <v>389374179600</v>
      </c>
    </row>
    <row r="41688" spans="1:3">
      <c r="A41688" s="4">
        <v>40862.733981481484</v>
      </c>
      <c r="B41688" s="2">
        <v>6.2332520000000002</v>
      </c>
      <c r="C41688" s="7">
        <f>B41688*$E$3</f>
        <v>422614485600</v>
      </c>
    </row>
    <row r="41689" spans="1:3">
      <c r="A41689" s="4">
        <v>40862.734513888892</v>
      </c>
      <c r="B41689" s="2">
        <v>6.2631160000000001</v>
      </c>
      <c r="C41689" s="7">
        <f>B41689*$E$3</f>
        <v>424639264800</v>
      </c>
    </row>
    <row r="41690" spans="1:3">
      <c r="A41690" s="4">
        <v>40862.735034722224</v>
      </c>
      <c r="B41690" s="2">
        <v>6.1088180000000003</v>
      </c>
      <c r="C41690" s="7">
        <f>B41690*$E$3</f>
        <v>414177860400</v>
      </c>
    </row>
    <row r="41691" spans="1:3">
      <c r="A41691" s="4">
        <v>40862.735567129632</v>
      </c>
      <c r="B41691" s="2">
        <v>6.126239</v>
      </c>
      <c r="C41691" s="7">
        <f>B41691*$E$3</f>
        <v>415359004200</v>
      </c>
    </row>
    <row r="41692" spans="1:3">
      <c r="A41692" s="4">
        <v>40862.73609953704</v>
      </c>
      <c r="B41692" s="2">
        <v>6.2606270000000004</v>
      </c>
      <c r="C41692" s="7">
        <f>B41692*$E$3</f>
        <v>424470510600</v>
      </c>
    </row>
    <row r="41693" spans="1:3">
      <c r="A41693" s="4">
        <v>40862.736620370371</v>
      </c>
      <c r="B41693" s="2">
        <v>6.2904920000000004</v>
      </c>
      <c r="C41693" s="7">
        <f>B41693*$E$3</f>
        <v>426495357600</v>
      </c>
    </row>
    <row r="41694" spans="1:3">
      <c r="A41694" s="4">
        <v>40862.73715277778</v>
      </c>
      <c r="B41694" s="2">
        <v>5.8748820000000004</v>
      </c>
      <c r="C41694" s="7">
        <f>B41694*$E$3</f>
        <v>398316999600</v>
      </c>
    </row>
    <row r="41695" spans="1:3">
      <c r="A41695" s="4">
        <v>40862.737673611111</v>
      </c>
      <c r="B41695" s="2">
        <v>5.9818949999999997</v>
      </c>
      <c r="C41695" s="7">
        <f>B41695*$E$3</f>
        <v>405572481000</v>
      </c>
    </row>
    <row r="41696" spans="1:3">
      <c r="A41696" s="4">
        <v>40862.738206018519</v>
      </c>
      <c r="B41696" s="2">
        <v>5.6160589999999999</v>
      </c>
      <c r="C41696" s="7">
        <f>B41696*$E$3</f>
        <v>380768800200</v>
      </c>
    </row>
    <row r="41697" spans="1:3">
      <c r="A41697" s="4">
        <v>40862.738738425927</v>
      </c>
      <c r="B41697" s="2">
        <v>5.9843840000000004</v>
      </c>
      <c r="C41697" s="7">
        <f>B41697*$E$3</f>
        <v>405741235200</v>
      </c>
    </row>
    <row r="41698" spans="1:3">
      <c r="A41698" s="4">
        <v>40862.739259259259</v>
      </c>
      <c r="B41698" s="2">
        <v>5.9395879999999996</v>
      </c>
      <c r="C41698" s="7">
        <f>B41698*$E$3</f>
        <v>402704066400</v>
      </c>
    </row>
    <row r="41699" spans="1:3">
      <c r="A41699" s="4">
        <v>40862.739791666667</v>
      </c>
      <c r="B41699" s="2">
        <v>6.0490890000000004</v>
      </c>
      <c r="C41699" s="7">
        <f>B41699*$E$3</f>
        <v>410128234200</v>
      </c>
    </row>
    <row r="41700" spans="1:3">
      <c r="A41700" s="4">
        <v>40862.740312499998</v>
      </c>
      <c r="B41700" s="2">
        <v>6.3676399999999997</v>
      </c>
      <c r="C41700" s="7">
        <f>B41700*$E$3</f>
        <v>431725992000</v>
      </c>
    </row>
    <row r="41701" spans="1:3">
      <c r="A41701" s="4">
        <v>40862.740844907406</v>
      </c>
      <c r="B41701" s="2">
        <v>5.9918500000000003</v>
      </c>
      <c r="C41701" s="7">
        <f>B41701*$E$3</f>
        <v>406247430000</v>
      </c>
    </row>
    <row r="41702" spans="1:3">
      <c r="A41702" s="4">
        <v>40862.741377314815</v>
      </c>
      <c r="B41702" s="2">
        <v>5.9495430000000002</v>
      </c>
      <c r="C41702" s="7">
        <f>B41702*$E$3</f>
        <v>403379015400</v>
      </c>
    </row>
    <row r="41703" spans="1:3">
      <c r="A41703" s="4">
        <v>40862.741898148146</v>
      </c>
      <c r="B41703" s="2">
        <v>5.9744289999999998</v>
      </c>
      <c r="C41703" s="7">
        <f>B41703*$E$3</f>
        <v>405066286200</v>
      </c>
    </row>
    <row r="41704" spans="1:3">
      <c r="A41704" s="4">
        <v>40862.742430555554</v>
      </c>
      <c r="B41704" s="2">
        <v>5.6185479999999997</v>
      </c>
      <c r="C41704" s="7">
        <f>B41704*$E$3</f>
        <v>380937554400</v>
      </c>
    </row>
    <row r="41705" spans="1:3">
      <c r="A41705" s="4">
        <v>40862.742951388886</v>
      </c>
      <c r="B41705" s="2">
        <v>5.9047460000000003</v>
      </c>
      <c r="C41705" s="7">
        <f>B41705*$E$3</f>
        <v>400341778800</v>
      </c>
    </row>
    <row r="41706" spans="1:3">
      <c r="A41706" s="4">
        <v>40862.743483796294</v>
      </c>
      <c r="B41706" s="2">
        <v>5.5886839999999998</v>
      </c>
      <c r="C41706" s="7">
        <f>B41706*$E$3</f>
        <v>378912775200</v>
      </c>
    </row>
    <row r="41707" spans="1:3">
      <c r="A41707" s="4">
        <v>40862.744016203702</v>
      </c>
      <c r="B41707" s="2">
        <v>5.4070099999999996</v>
      </c>
      <c r="C41707" s="7">
        <f>B41707*$E$3</f>
        <v>366595278000</v>
      </c>
    </row>
    <row r="41708" spans="1:3">
      <c r="A41708" s="4">
        <v>40862.744537037041</v>
      </c>
      <c r="B41708" s="2">
        <v>5.1208119999999999</v>
      </c>
      <c r="C41708" s="7">
        <f>B41708*$E$3</f>
        <v>347191053600</v>
      </c>
    </row>
    <row r="41709" spans="1:3">
      <c r="A41709" s="4">
        <v>40862.745069444441</v>
      </c>
      <c r="B41709" s="2">
        <v>5.4617610000000001</v>
      </c>
      <c r="C41709" s="7">
        <f>B41709*$E$3</f>
        <v>370307395800</v>
      </c>
    </row>
    <row r="41710" spans="1:3">
      <c r="A41710" s="4">
        <v>40862.74559027778</v>
      </c>
      <c r="B41710" s="2">
        <v>5.0337079999999998</v>
      </c>
      <c r="C41710" s="7">
        <f>B41710*$E$3</f>
        <v>341285402400</v>
      </c>
    </row>
    <row r="41711" spans="1:3">
      <c r="A41711" s="4">
        <v>40862.746122685188</v>
      </c>
      <c r="B41711" s="2">
        <v>5.1233009999999997</v>
      </c>
      <c r="C41711" s="7">
        <f>B41711*$E$3</f>
        <v>347359807800</v>
      </c>
    </row>
    <row r="41712" spans="1:3">
      <c r="A41712" s="4">
        <v>40862.746655092589</v>
      </c>
      <c r="B41712" s="2">
        <v>4.9042969999999997</v>
      </c>
      <c r="C41712" s="7">
        <f>B41712*$E$3</f>
        <v>332511336600</v>
      </c>
    </row>
    <row r="41713" spans="1:3">
      <c r="A41713" s="4">
        <v>40862.747175925928</v>
      </c>
      <c r="B41713" s="2">
        <v>5.0710379999999997</v>
      </c>
      <c r="C41713" s="7">
        <f>B41713*$E$3</f>
        <v>343816376400</v>
      </c>
    </row>
    <row r="41714" spans="1:3">
      <c r="A41714" s="4">
        <v>40862.747708333336</v>
      </c>
      <c r="B41714" s="2">
        <v>4.9565590000000004</v>
      </c>
      <c r="C41714" s="7">
        <f>B41714*$E$3</f>
        <v>336054700200</v>
      </c>
    </row>
    <row r="41715" spans="1:3">
      <c r="A41715" s="4">
        <v>40862.748240740744</v>
      </c>
      <c r="B41715" s="2">
        <v>4.4662889999999997</v>
      </c>
      <c r="C41715" s="7">
        <f>B41715*$E$3</f>
        <v>302814394200</v>
      </c>
    </row>
    <row r="41716" spans="1:3">
      <c r="A41716" s="4">
        <v>40862.748761574076</v>
      </c>
      <c r="B41716" s="2">
        <v>4.399095</v>
      </c>
      <c r="C41716" s="7">
        <f>B41716*$E$3</f>
        <v>298258641000</v>
      </c>
    </row>
    <row r="41717" spans="1:3">
      <c r="A41717" s="4">
        <v>40862.749293981484</v>
      </c>
      <c r="B41717" s="2">
        <v>4.01335</v>
      </c>
      <c r="C41717" s="7">
        <f>B41717*$E$3</f>
        <v>272105130000</v>
      </c>
    </row>
    <row r="41718" spans="1:3">
      <c r="A41718" s="4">
        <v>40862.749814814815</v>
      </c>
      <c r="B41718" s="2">
        <v>3.6574680000000002</v>
      </c>
      <c r="C41718" s="7">
        <f>B41718*$E$3</f>
        <v>247976330400</v>
      </c>
    </row>
    <row r="41719" spans="1:3">
      <c r="A41719" s="4">
        <v>40862.75509259259</v>
      </c>
      <c r="B41719" s="2">
        <v>5.7355159999999996</v>
      </c>
      <c r="C41719" s="7">
        <f>B41719*$E$3</f>
        <v>388867984800</v>
      </c>
    </row>
    <row r="41720" spans="1:3">
      <c r="A41720" s="4">
        <v>40862.755624999998</v>
      </c>
      <c r="B41720" s="2">
        <v>5.6832539999999998</v>
      </c>
      <c r="C41720" s="7">
        <f>B41720*$E$3</f>
        <v>385324621200</v>
      </c>
    </row>
    <row r="41721" spans="1:3">
      <c r="A41721" s="4">
        <v>40862.756157407406</v>
      </c>
      <c r="B41721" s="2">
        <v>6.0316689999999999</v>
      </c>
      <c r="C41721" s="7">
        <f>B41721*$E$3</f>
        <v>408947158200</v>
      </c>
    </row>
    <row r="41722" spans="1:3">
      <c r="A41722" s="4">
        <v>40862.756678240738</v>
      </c>
      <c r="B41722" s="2">
        <v>5.8400410000000003</v>
      </c>
      <c r="C41722" s="7">
        <f>B41722*$E$3</f>
        <v>395954779800</v>
      </c>
    </row>
    <row r="41723" spans="1:3">
      <c r="A41723" s="4">
        <v>40862.757210648146</v>
      </c>
      <c r="B41723" s="2">
        <v>5.7156070000000003</v>
      </c>
      <c r="C41723" s="7">
        <f>B41723*$E$3</f>
        <v>387518154600</v>
      </c>
    </row>
    <row r="41724" spans="1:3">
      <c r="A41724" s="4">
        <v>40862.757731481484</v>
      </c>
      <c r="B41724" s="2">
        <v>5.4070099999999996</v>
      </c>
      <c r="C41724" s="7">
        <f>B41724*$E$3</f>
        <v>366595278000</v>
      </c>
    </row>
    <row r="41725" spans="1:3">
      <c r="A41725" s="4">
        <v>40862.758263888885</v>
      </c>
      <c r="B41725" s="2">
        <v>5.4070099999999996</v>
      </c>
      <c r="C41725" s="7">
        <f>B41725*$E$3</f>
        <v>366595278000</v>
      </c>
    </row>
    <row r="41726" spans="1:3">
      <c r="A41726" s="4">
        <v>40862.758796296293</v>
      </c>
      <c r="B41726" s="2">
        <v>5.2576890000000001</v>
      </c>
      <c r="C41726" s="7">
        <f>B41726*$E$3</f>
        <v>356471314200</v>
      </c>
    </row>
    <row r="41727" spans="1:3">
      <c r="A41727" s="4">
        <v>40862.759317129632</v>
      </c>
      <c r="B41727" s="2">
        <v>4.8221699999999998</v>
      </c>
      <c r="C41727" s="7">
        <f>B41727*$E$3</f>
        <v>326943126000</v>
      </c>
    </row>
    <row r="41728" spans="1:3">
      <c r="A41728" s="4">
        <v>40862.75984953704</v>
      </c>
      <c r="B41728" s="2">
        <v>4.8047490000000002</v>
      </c>
      <c r="C41728" s="7">
        <f>B41728*$E$3</f>
        <v>325761982200</v>
      </c>
    </row>
    <row r="41729" spans="1:3">
      <c r="A41729" s="4">
        <v>40862.760370370372</v>
      </c>
      <c r="B41729" s="2">
        <v>4.6429850000000004</v>
      </c>
      <c r="C41729" s="7">
        <f>B41729*$E$3</f>
        <v>314794383000</v>
      </c>
    </row>
    <row r="41730" spans="1:3">
      <c r="A41730" s="4">
        <v>40862.76090277778</v>
      </c>
      <c r="B41730" s="2">
        <v>4.7126679999999999</v>
      </c>
      <c r="C41730" s="7">
        <f>B41730*$E$3</f>
        <v>319518890400</v>
      </c>
    </row>
    <row r="41731" spans="1:3">
      <c r="A41731" s="4">
        <v>40862.761435185188</v>
      </c>
      <c r="B41731" s="2">
        <v>4.8993200000000003</v>
      </c>
      <c r="C41731" s="7">
        <f>B41731*$E$3</f>
        <v>332173896000</v>
      </c>
    </row>
    <row r="41732" spans="1:3">
      <c r="A41732" s="4">
        <v>40862.761956018519</v>
      </c>
      <c r="B41732" s="2">
        <v>4.6255649999999999</v>
      </c>
      <c r="C41732" s="7">
        <f>B41732*$E$3</f>
        <v>313613307000</v>
      </c>
    </row>
    <row r="41733" spans="1:3">
      <c r="A41733" s="4">
        <v>40862.762488425928</v>
      </c>
      <c r="B41733" s="2">
        <v>6.0366460000000002</v>
      </c>
      <c r="C41733" s="7">
        <f>B41733*$E$3</f>
        <v>409284598800</v>
      </c>
    </row>
    <row r="41734" spans="1:3">
      <c r="A41734" s="4">
        <v>40862.763009259259</v>
      </c>
      <c r="B41734" s="2">
        <v>5.4667389999999996</v>
      </c>
      <c r="C41734" s="7">
        <f>B41734*$E$3</f>
        <v>370644904200</v>
      </c>
    </row>
    <row r="41735" spans="1:3">
      <c r="A41735" s="4">
        <v>40862.763541666667</v>
      </c>
      <c r="B41735" s="2">
        <v>6.0416239999999997</v>
      </c>
      <c r="C41735" s="7">
        <f>B41735*$E$3</f>
        <v>409622107200</v>
      </c>
    </row>
    <row r="41736" spans="1:3">
      <c r="A41736" s="4">
        <v>40862.764074074075</v>
      </c>
      <c r="B41736" s="2">
        <v>4.4165159999999997</v>
      </c>
      <c r="C41736" s="7">
        <f>B41736*$E$3</f>
        <v>299439784800</v>
      </c>
    </row>
    <row r="41737" spans="1:3">
      <c r="A41737" s="4">
        <v>40862.764594907407</v>
      </c>
      <c r="B41737" s="2">
        <v>4.0257930000000002</v>
      </c>
      <c r="C41737" s="7">
        <f>B41737*$E$3</f>
        <v>272948765400</v>
      </c>
    </row>
    <row r="41738" spans="1:3">
      <c r="A41738" s="4">
        <v>40862.765127314815</v>
      </c>
      <c r="B41738" s="2">
        <v>3.6076950000000001</v>
      </c>
      <c r="C41738" s="7">
        <f>B41738*$E$3</f>
        <v>244601721000</v>
      </c>
    </row>
    <row r="41739" spans="1:3">
      <c r="A41739" s="4">
        <v>40862.765648148146</v>
      </c>
      <c r="B41739" s="2">
        <v>3.7694589999999999</v>
      </c>
      <c r="C41739" s="7">
        <f>B41739*$E$3</f>
        <v>255569320200</v>
      </c>
    </row>
    <row r="41740" spans="1:3">
      <c r="A41740" s="4">
        <v>40862.766180555554</v>
      </c>
      <c r="B41740" s="2">
        <v>3.5056590000000001</v>
      </c>
      <c r="C41740" s="7">
        <f>B41740*$E$3</f>
        <v>237683680200</v>
      </c>
    </row>
    <row r="41741" spans="1:3">
      <c r="A41741" s="4">
        <v>40862.766712962963</v>
      </c>
      <c r="B41741" s="2">
        <v>4.3518100000000004</v>
      </c>
      <c r="C41741" s="7">
        <f>B41741*$E$3</f>
        <v>295052718000</v>
      </c>
    </row>
    <row r="41742" spans="1:3">
      <c r="A41742" s="4">
        <v>40862.767233796294</v>
      </c>
      <c r="B41742" s="2">
        <v>6.1063289999999997</v>
      </c>
      <c r="C41742" s="7">
        <f>B41742*$E$3</f>
        <v>414009106200</v>
      </c>
    </row>
    <row r="41743" spans="1:3">
      <c r="A41743" s="4">
        <v>40862.767766203702</v>
      </c>
      <c r="B41743" s="2">
        <v>6.0341579999999997</v>
      </c>
      <c r="C41743" s="7">
        <f>B41743*$E$3</f>
        <v>409115912400</v>
      </c>
    </row>
    <row r="41744" spans="1:3">
      <c r="A41744" s="4">
        <v>40862.768287037034</v>
      </c>
      <c r="B41744" s="2">
        <v>5.7803120000000003</v>
      </c>
      <c r="C41744" s="7">
        <f>B41744*$E$3</f>
        <v>391905153600</v>
      </c>
    </row>
    <row r="41745" spans="1:3">
      <c r="A41745" s="4">
        <v>40862.768819444442</v>
      </c>
      <c r="B41745" s="2">
        <v>6.2108540000000003</v>
      </c>
      <c r="C41745" s="7">
        <f>B41745*$E$3</f>
        <v>421095901200</v>
      </c>
    </row>
    <row r="41746" spans="1:3">
      <c r="A41746" s="4">
        <v>40862.76935185185</v>
      </c>
      <c r="B41746" s="2">
        <v>5.907235</v>
      </c>
      <c r="C41746" s="7">
        <f>B41746*$E$3</f>
        <v>400510533000</v>
      </c>
    </row>
    <row r="41747" spans="1:3">
      <c r="A41747" s="4">
        <v>40862.769872685189</v>
      </c>
      <c r="B41747" s="2">
        <v>6.0341579999999997</v>
      </c>
      <c r="C41747" s="7">
        <f>B41747*$E$3</f>
        <v>409115912400</v>
      </c>
    </row>
    <row r="41748" spans="1:3">
      <c r="A41748" s="4">
        <v>40862.770405092589</v>
      </c>
      <c r="B41748" s="2">
        <v>5.5637970000000001</v>
      </c>
      <c r="C41748" s="7">
        <f>B41748*$E$3</f>
        <v>377225436600</v>
      </c>
    </row>
    <row r="41749" spans="1:3">
      <c r="A41749" s="4">
        <v>40862.770925925928</v>
      </c>
      <c r="B41749" s="2">
        <v>5.6061040000000002</v>
      </c>
      <c r="C41749" s="7">
        <f>B41749*$E$3</f>
        <v>380093851200</v>
      </c>
    </row>
    <row r="41750" spans="1:3">
      <c r="A41750" s="4">
        <v>40862.771458333336</v>
      </c>
      <c r="B41750" s="2">
        <v>5.8300859999999997</v>
      </c>
      <c r="C41750" s="7">
        <f>B41750*$E$3</f>
        <v>395279830800</v>
      </c>
    </row>
    <row r="41751" spans="1:3">
      <c r="A41751" s="4">
        <v>40862.771990740737</v>
      </c>
      <c r="B41751" s="2">
        <v>5.6981859999999998</v>
      </c>
      <c r="C41751" s="7">
        <f>B41751*$E$3</f>
        <v>386337010800</v>
      </c>
    </row>
    <row r="41752" spans="1:3">
      <c r="A41752" s="4">
        <v>40862.772511574076</v>
      </c>
      <c r="B41752" s="2">
        <v>5.8599500000000004</v>
      </c>
      <c r="C41752" s="7">
        <f>B41752*$E$3</f>
        <v>397304610000</v>
      </c>
    </row>
    <row r="41753" spans="1:3">
      <c r="A41753" s="4">
        <v>40862.773043981484</v>
      </c>
      <c r="B41753" s="2">
        <v>5.8300859999999997</v>
      </c>
      <c r="C41753" s="7">
        <f>B41753*$E$3</f>
        <v>395279830800</v>
      </c>
    </row>
    <row r="41754" spans="1:3">
      <c r="A41754" s="4">
        <v>40862.773564814815</v>
      </c>
      <c r="B41754" s="2">
        <v>5.7628909999999998</v>
      </c>
      <c r="C41754" s="7">
        <f>B41754*$E$3</f>
        <v>390724009800</v>
      </c>
    </row>
    <row r="41755" spans="1:3">
      <c r="A41755" s="4">
        <v>40862.774097222224</v>
      </c>
      <c r="B41755" s="2">
        <v>5.4368740000000004</v>
      </c>
      <c r="C41755" s="7">
        <f>B41755*$E$3</f>
        <v>368620057200</v>
      </c>
    </row>
    <row r="41756" spans="1:3">
      <c r="A41756" s="4">
        <v>40862.774629629632</v>
      </c>
      <c r="B41756" s="2">
        <v>5.7180949999999999</v>
      </c>
      <c r="C41756" s="7">
        <f>B41756*$E$3</f>
        <v>387686841000</v>
      </c>
    </row>
    <row r="41757" spans="1:3">
      <c r="A41757" s="4">
        <v>40862.775150462963</v>
      </c>
      <c r="B41757" s="2">
        <v>5.8972800000000003</v>
      </c>
      <c r="C41757" s="7">
        <f>B41757*$E$3</f>
        <v>399835584000</v>
      </c>
    </row>
    <row r="41758" spans="1:3">
      <c r="A41758" s="4">
        <v>40862.775682870371</v>
      </c>
      <c r="B41758" s="2">
        <v>5.9122120000000002</v>
      </c>
      <c r="C41758" s="7">
        <f>B41758*$E$3</f>
        <v>400847973600</v>
      </c>
    </row>
    <row r="41759" spans="1:3">
      <c r="A41759" s="4">
        <v>40862.776203703703</v>
      </c>
      <c r="B41759" s="2">
        <v>6.0466009999999999</v>
      </c>
      <c r="C41759" s="7">
        <f>B41759*$E$3</f>
        <v>409959547800</v>
      </c>
    </row>
    <row r="41760" spans="1:3">
      <c r="A41760" s="4">
        <v>40862.776736111111</v>
      </c>
      <c r="B41760" s="2">
        <v>5.6907199999999998</v>
      </c>
      <c r="C41760" s="7">
        <f>B41760*$E$3</f>
        <v>385830816000</v>
      </c>
    </row>
    <row r="41761" spans="1:3">
      <c r="A41761" s="4">
        <v>40862.777268518519</v>
      </c>
      <c r="B41761" s="2">
        <v>5.8027110000000004</v>
      </c>
      <c r="C41761" s="7">
        <f>B41761*$E$3</f>
        <v>393423805800</v>
      </c>
    </row>
    <row r="41762" spans="1:3">
      <c r="A41762" s="4">
        <v>40862.777789351851</v>
      </c>
      <c r="B41762" s="2">
        <v>5.5488650000000002</v>
      </c>
      <c r="C41762" s="7">
        <f>B41762*$E$3</f>
        <v>376213047000</v>
      </c>
    </row>
    <row r="41763" spans="1:3">
      <c r="A41763" s="4">
        <v>40862.778321759259</v>
      </c>
      <c r="B41763" s="2">
        <v>5.6583670000000001</v>
      </c>
      <c r="C41763" s="7">
        <f>B41763*$E$3</f>
        <v>383637282600</v>
      </c>
    </row>
    <row r="41764" spans="1:3">
      <c r="A41764" s="4">
        <v>40862.77884259259</v>
      </c>
      <c r="B41764" s="2">
        <v>5.6285030000000003</v>
      </c>
      <c r="C41764" s="7">
        <f>B41764*$E$3</f>
        <v>381612503400</v>
      </c>
    </row>
    <row r="41765" spans="1:3">
      <c r="A41765" s="4">
        <v>40862.779374999998</v>
      </c>
      <c r="B41765" s="2">
        <v>5.5264670000000002</v>
      </c>
      <c r="C41765" s="7">
        <f>B41765*$E$3</f>
        <v>374694462600</v>
      </c>
    </row>
    <row r="41766" spans="1:3">
      <c r="A41766" s="4">
        <v>40862.779907407406</v>
      </c>
      <c r="B41766" s="2">
        <v>5.6932080000000003</v>
      </c>
      <c r="C41766" s="7">
        <f>B41766*$E$3</f>
        <v>385999502400</v>
      </c>
    </row>
    <row r="41767" spans="1:3">
      <c r="A41767" s="4">
        <v>40862.780428240738</v>
      </c>
      <c r="B41767" s="2">
        <v>5.6235249999999999</v>
      </c>
      <c r="C41767" s="7">
        <f>B41767*$E$3</f>
        <v>381274995000</v>
      </c>
    </row>
    <row r="41768" spans="1:3">
      <c r="A41768" s="4">
        <v>40862.780960648146</v>
      </c>
      <c r="B41768" s="2">
        <v>5.6732990000000001</v>
      </c>
      <c r="C41768" s="7">
        <f>B41768*$E$3</f>
        <v>384649672200</v>
      </c>
    </row>
    <row r="41769" spans="1:3">
      <c r="A41769" s="4">
        <v>40862.781481481485</v>
      </c>
      <c r="B41769" s="2">
        <v>5.382123</v>
      </c>
      <c r="C41769" s="7">
        <f>B41769*$E$3</f>
        <v>364907939400</v>
      </c>
    </row>
    <row r="41770" spans="1:3">
      <c r="A41770" s="4">
        <v>40862.782013888886</v>
      </c>
      <c r="B41770" s="2">
        <v>5.8624390000000002</v>
      </c>
      <c r="C41770" s="7">
        <f>B41770*$E$3</f>
        <v>397473364200</v>
      </c>
    </row>
    <row r="41771" spans="1:3">
      <c r="A41771" s="4">
        <v>40862.782546296294</v>
      </c>
      <c r="B41771" s="2">
        <v>5.5165119999999996</v>
      </c>
      <c r="C41771" s="7">
        <f>B41771*$E$3</f>
        <v>374019513600</v>
      </c>
    </row>
    <row r="41772" spans="1:3">
      <c r="A41772" s="4">
        <v>40862.783067129632</v>
      </c>
      <c r="B41772" s="2">
        <v>5.0237540000000003</v>
      </c>
      <c r="C41772" s="7">
        <f>B41772*$E$3</f>
        <v>340610521200</v>
      </c>
    </row>
    <row r="41773" spans="1:3">
      <c r="A41773" s="4">
        <v>40862.783599537041</v>
      </c>
      <c r="B41773" s="2">
        <v>5.1979610000000003</v>
      </c>
      <c r="C41773" s="7">
        <f>B41773*$E$3</f>
        <v>352421755800</v>
      </c>
    </row>
    <row r="41774" spans="1:3">
      <c r="A41774" s="4">
        <v>40862.784131944441</v>
      </c>
      <c r="B41774" s="2">
        <v>4.9167399999999999</v>
      </c>
      <c r="C41774" s="7">
        <f>B41774*$E$3</f>
        <v>333354972000</v>
      </c>
    </row>
    <row r="41775" spans="1:3">
      <c r="A41775" s="4">
        <v>40862.78465277778</v>
      </c>
      <c r="B41775" s="2">
        <v>4.8371019999999998</v>
      </c>
      <c r="C41775" s="7">
        <f>B41775*$E$3</f>
        <v>327955515600</v>
      </c>
    </row>
    <row r="41776" spans="1:3">
      <c r="A41776" s="4">
        <v>40862.785185185188</v>
      </c>
      <c r="B41776" s="2">
        <v>4.1900459999999997</v>
      </c>
      <c r="C41776" s="7">
        <f>B41776*$E$3</f>
        <v>284085118800</v>
      </c>
    </row>
    <row r="41777" spans="1:3">
      <c r="A41777" s="4">
        <v>40862.78570601852</v>
      </c>
      <c r="B41777" s="2">
        <v>4.5285060000000001</v>
      </c>
      <c r="C41777" s="7">
        <f>B41777*$E$3</f>
        <v>307032706800</v>
      </c>
    </row>
    <row r="41778" spans="1:3">
      <c r="A41778" s="4">
        <v>40862.786238425928</v>
      </c>
      <c r="B41778" s="2">
        <v>4.5135740000000002</v>
      </c>
      <c r="C41778" s="7">
        <f>B41778*$E$3</f>
        <v>306020317200</v>
      </c>
    </row>
    <row r="41779" spans="1:3">
      <c r="A41779" s="4">
        <v>40862.786770833336</v>
      </c>
      <c r="B41779" s="2">
        <v>4.1029419999999996</v>
      </c>
      <c r="C41779" s="7">
        <f>B41779*$E$3</f>
        <v>278179467600</v>
      </c>
    </row>
    <row r="41780" spans="1:3">
      <c r="A41780" s="4">
        <v>40862.787291666667</v>
      </c>
      <c r="B41780" s="2">
        <v>3.7843909999999998</v>
      </c>
      <c r="C41780" s="7">
        <f>B41780*$E$3</f>
        <v>256581709800</v>
      </c>
    </row>
    <row r="41781" spans="1:3">
      <c r="A41781" s="4">
        <v>40862.787824074076</v>
      </c>
      <c r="B41781" s="2">
        <v>3.8242099999999999</v>
      </c>
      <c r="C41781" s="7">
        <f>B41781*$E$3</f>
        <v>259281438000</v>
      </c>
    </row>
    <row r="41782" spans="1:3">
      <c r="A41782" s="4">
        <v>40862.788344907407</v>
      </c>
      <c r="B41782" s="2">
        <v>3.473306</v>
      </c>
      <c r="C41782" s="7">
        <f>B41782*$E$3</f>
        <v>235490146800</v>
      </c>
    </row>
    <row r="41783" spans="1:3">
      <c r="A41783" s="4">
        <v>40862.794710648152</v>
      </c>
      <c r="B41783" s="2">
        <v>5.5463760000000004</v>
      </c>
      <c r="C41783" s="7">
        <f>B41783*$E$3</f>
        <v>376044292800</v>
      </c>
    </row>
    <row r="41784" spans="1:3">
      <c r="A41784" s="4">
        <v>40862.795266203706</v>
      </c>
      <c r="B41784" s="2">
        <v>5.6309909999999999</v>
      </c>
      <c r="C41784" s="7">
        <f>B41784*$E$3</f>
        <v>381781189800</v>
      </c>
    </row>
    <row r="41785" spans="1:3">
      <c r="A41785" s="4">
        <v>40862.79582175926</v>
      </c>
      <c r="B41785" s="2">
        <v>5.6757869999999997</v>
      </c>
      <c r="C41785" s="7">
        <f>B41785*$E$3</f>
        <v>384818358600</v>
      </c>
    </row>
    <row r="41786" spans="1:3">
      <c r="A41786" s="4">
        <v>40862.796377314815</v>
      </c>
      <c r="B41786" s="2">
        <v>6.0889090000000001</v>
      </c>
      <c r="C41786" s="7">
        <f>B41786*$E$3</f>
        <v>412828030200</v>
      </c>
    </row>
    <row r="41787" spans="1:3">
      <c r="A41787" s="4">
        <v>40862.796932870369</v>
      </c>
      <c r="B41787" s="2">
        <v>5.8773710000000001</v>
      </c>
      <c r="C41787" s="7">
        <f>B41787*$E$3</f>
        <v>398485753800</v>
      </c>
    </row>
    <row r="41788" spans="1:3">
      <c r="A41788" s="4">
        <v>40862.797488425924</v>
      </c>
      <c r="B41788" s="2">
        <v>5.5090459999999997</v>
      </c>
      <c r="C41788" s="7">
        <f>B41788*$E$3</f>
        <v>373513318800</v>
      </c>
    </row>
    <row r="41789" spans="1:3">
      <c r="A41789" s="4">
        <v>40862.798043981478</v>
      </c>
      <c r="B41789" s="2">
        <v>5.8823480000000004</v>
      </c>
      <c r="C41789" s="7">
        <f>B41789*$E$3</f>
        <v>398823194400</v>
      </c>
    </row>
    <row r="41790" spans="1:3">
      <c r="A41790" s="4">
        <v>40862.79859953704</v>
      </c>
      <c r="B41790" s="2">
        <v>5.6334799999999996</v>
      </c>
      <c r="C41790" s="7">
        <f>B41790*$E$3</f>
        <v>381949944000</v>
      </c>
    </row>
    <row r="41791" spans="1:3">
      <c r="A41791" s="4">
        <v>40862.799155092594</v>
      </c>
      <c r="B41791" s="2">
        <v>5.4368740000000004</v>
      </c>
      <c r="C41791" s="7">
        <f>B41791*$E$3</f>
        <v>368620057200</v>
      </c>
    </row>
    <row r="41792" spans="1:3">
      <c r="A41792" s="4">
        <v>40862.799710648149</v>
      </c>
      <c r="B41792" s="2">
        <v>5.7828010000000001</v>
      </c>
      <c r="C41792" s="7">
        <f>B41792*$E$3</f>
        <v>392073907800</v>
      </c>
    </row>
    <row r="41793" spans="1:3">
      <c r="A41793" s="4">
        <v>40862.800266203703</v>
      </c>
      <c r="B41793" s="2">
        <v>5.695697</v>
      </c>
      <c r="C41793" s="7">
        <f>B41793*$E$3</f>
        <v>386168256600</v>
      </c>
    </row>
    <row r="41794" spans="1:3">
      <c r="A41794" s="4">
        <v>40862.800821759258</v>
      </c>
      <c r="B41794" s="2">
        <v>5.9122120000000002</v>
      </c>
      <c r="C41794" s="7">
        <f>B41794*$E$3</f>
        <v>400847973600</v>
      </c>
    </row>
    <row r="41795" spans="1:3">
      <c r="A41795" s="4">
        <v>40862.801377314812</v>
      </c>
      <c r="B41795" s="2">
        <v>5.7180949999999999</v>
      </c>
      <c r="C41795" s="7">
        <f>B41795*$E$3</f>
        <v>387686841000</v>
      </c>
    </row>
    <row r="41796" spans="1:3">
      <c r="A41796" s="4">
        <v>40862.801932870374</v>
      </c>
      <c r="B41796" s="2">
        <v>6.0466009999999999</v>
      </c>
      <c r="C41796" s="7">
        <f>B41796*$E$3</f>
        <v>409959547800</v>
      </c>
    </row>
    <row r="41797" spans="1:3">
      <c r="A41797" s="4">
        <v>40862.802488425928</v>
      </c>
      <c r="B41797" s="2">
        <v>5.6135710000000003</v>
      </c>
      <c r="C41797" s="7">
        <f>B41797*$E$3</f>
        <v>380600113800</v>
      </c>
    </row>
    <row r="41798" spans="1:3">
      <c r="A41798" s="4">
        <v>40862.803043981483</v>
      </c>
      <c r="B41798" s="2">
        <v>5.3945670000000003</v>
      </c>
      <c r="C41798" s="7">
        <f>B41798*$E$3</f>
        <v>365751642600</v>
      </c>
    </row>
    <row r="41799" spans="1:3">
      <c r="A41799" s="4">
        <v>40862.803599537037</v>
      </c>
      <c r="B41799" s="2">
        <v>5.2576890000000001</v>
      </c>
      <c r="C41799" s="7">
        <f>B41799*$E$3</f>
        <v>356471314200</v>
      </c>
    </row>
    <row r="41800" spans="1:3">
      <c r="A41800" s="4">
        <v>40862.804155092592</v>
      </c>
      <c r="B41800" s="2">
        <v>5.5314439999999996</v>
      </c>
      <c r="C41800" s="7">
        <f>B41800*$E$3</f>
        <v>375031903200</v>
      </c>
    </row>
    <row r="41801" spans="1:3">
      <c r="A41801" s="4">
        <v>40862.804710648146</v>
      </c>
      <c r="B41801" s="2">
        <v>5.7255609999999999</v>
      </c>
      <c r="C41801" s="7">
        <f>B41801*$E$3</f>
        <v>388193035800</v>
      </c>
    </row>
    <row r="41802" spans="1:3">
      <c r="A41802" s="4">
        <v>40862.805266203701</v>
      </c>
      <c r="B41802" s="2">
        <v>5.207916</v>
      </c>
      <c r="C41802" s="7">
        <f>B41802*$E$3</f>
        <v>353096704800</v>
      </c>
    </row>
    <row r="41803" spans="1:3">
      <c r="A41803" s="4">
        <v>40862.805821759262</v>
      </c>
      <c r="B41803" s="2">
        <v>5.0785049999999998</v>
      </c>
      <c r="C41803" s="7">
        <f>B41803*$E$3</f>
        <v>344322639000</v>
      </c>
    </row>
    <row r="41804" spans="1:3">
      <c r="A41804" s="4">
        <v>40862.806377314817</v>
      </c>
      <c r="B41804" s="2">
        <v>5.1904950000000003</v>
      </c>
      <c r="C41804" s="7">
        <f>B41804*$E$3</f>
        <v>351915561000</v>
      </c>
    </row>
    <row r="41805" spans="1:3">
      <c r="A41805" s="4">
        <v>40862.806932870371</v>
      </c>
      <c r="B41805" s="2">
        <v>4.7425329999999999</v>
      </c>
      <c r="C41805" s="7">
        <f>B41805*$E$3</f>
        <v>321543737400</v>
      </c>
    </row>
    <row r="41806" spans="1:3">
      <c r="A41806" s="4">
        <v>40862.807488425926</v>
      </c>
      <c r="B41806" s="2">
        <v>4.565836</v>
      </c>
      <c r="C41806" s="7">
        <f>B41806*$E$3</f>
        <v>309563680800</v>
      </c>
    </row>
    <row r="41807" spans="1:3">
      <c r="A41807" s="4">
        <v>40862.80804398148</v>
      </c>
      <c r="B41807" s="2">
        <v>4.2447970000000002</v>
      </c>
      <c r="C41807" s="7">
        <f>B41807*$E$3</f>
        <v>287797236600</v>
      </c>
    </row>
    <row r="41808" spans="1:3">
      <c r="A41808" s="4">
        <v>40862.808599537035</v>
      </c>
      <c r="B41808" s="2">
        <v>4.508597</v>
      </c>
      <c r="C41808" s="7">
        <f>B41808*$E$3</f>
        <v>305682876600</v>
      </c>
    </row>
    <row r="41809" spans="1:3">
      <c r="A41809" s="4">
        <v>40862.809155092589</v>
      </c>
      <c r="B41809" s="2">
        <v>4.1825799999999997</v>
      </c>
      <c r="C41809" s="7">
        <f>B41809*$E$3</f>
        <v>283578924000</v>
      </c>
    </row>
    <row r="41810" spans="1:3">
      <c r="A41810" s="4">
        <v>40862.809710648151</v>
      </c>
      <c r="B41810" s="2">
        <v>0.77557679999999996</v>
      </c>
      <c r="C41810" s="7">
        <f>B41810*$E$3</f>
        <v>52584107040</v>
      </c>
    </row>
    <row r="41811" spans="1:3">
      <c r="A41811" s="4">
        <v>40862.810266203705</v>
      </c>
      <c r="B41811" s="2">
        <v>0.80544099999999996</v>
      </c>
      <c r="C41811" s="7">
        <f>B41811*$E$3</f>
        <v>54608899800</v>
      </c>
    </row>
    <row r="41812" spans="1:3">
      <c r="A41812" s="4">
        <v>40862.81082175926</v>
      </c>
      <c r="B41812" s="2">
        <v>6.0515790000000003</v>
      </c>
      <c r="C41812" s="7">
        <f>B41812*$E$3</f>
        <v>410297056200</v>
      </c>
    </row>
    <row r="41813" spans="1:3">
      <c r="A41813" s="4">
        <v>40862.811377314814</v>
      </c>
      <c r="B41813" s="2">
        <v>4.0805439999999997</v>
      </c>
      <c r="C41813" s="7">
        <f>B41813*$E$3</f>
        <v>276660883200</v>
      </c>
    </row>
    <row r="41814" spans="1:3">
      <c r="A41814" s="4">
        <v>40862.811932870369</v>
      </c>
      <c r="B41814" s="2">
        <v>3.9386890000000001</v>
      </c>
      <c r="C41814" s="7">
        <f>B41814*$E$3</f>
        <v>267043114200</v>
      </c>
    </row>
    <row r="41815" spans="1:3">
      <c r="A41815" s="4">
        <v>40862.817488425928</v>
      </c>
      <c r="B41815" s="2">
        <v>5.8400410000000003</v>
      </c>
      <c r="C41815" s="7">
        <f>B41815*$E$3</f>
        <v>395954779800</v>
      </c>
    </row>
    <row r="41816" spans="1:3">
      <c r="A41816" s="4">
        <v>40862.818043981482</v>
      </c>
      <c r="B41816" s="2">
        <v>5.6334799999999996</v>
      </c>
      <c r="C41816" s="7">
        <f>B41816*$E$3</f>
        <v>381949944000</v>
      </c>
    </row>
    <row r="41817" spans="1:3">
      <c r="A41817" s="4">
        <v>40862.818599537037</v>
      </c>
      <c r="B41817" s="2">
        <v>5.5886839999999998</v>
      </c>
      <c r="C41817" s="7">
        <f>B41817*$E$3</f>
        <v>378912775200</v>
      </c>
    </row>
    <row r="41818" spans="1:3">
      <c r="A41818" s="4">
        <v>40862.819155092591</v>
      </c>
      <c r="B41818" s="2">
        <v>5.7554249999999998</v>
      </c>
      <c r="C41818" s="7">
        <f>B41818*$E$3</f>
        <v>390217815000</v>
      </c>
    </row>
    <row r="41819" spans="1:3">
      <c r="A41819" s="4">
        <v>40862.819710648146</v>
      </c>
      <c r="B41819" s="2">
        <v>5.9545199999999996</v>
      </c>
      <c r="C41819" s="7">
        <f>B41819*$E$3</f>
        <v>403716456000</v>
      </c>
    </row>
    <row r="41820" spans="1:3">
      <c r="A41820" s="4">
        <v>40862.8202662037</v>
      </c>
      <c r="B41820" s="2">
        <v>6.126239</v>
      </c>
      <c r="C41820" s="7">
        <f>B41820*$E$3</f>
        <v>415359004200</v>
      </c>
    </row>
    <row r="41821" spans="1:3">
      <c r="A41821" s="4">
        <v>40862.820821759262</v>
      </c>
      <c r="B41821" s="2">
        <v>5.8425289999999999</v>
      </c>
      <c r="C41821" s="7">
        <f>B41821*$E$3</f>
        <v>396123466200</v>
      </c>
    </row>
    <row r="41822" spans="1:3">
      <c r="A41822" s="4">
        <v>40862.821377314816</v>
      </c>
      <c r="B41822" s="2">
        <v>5.7529370000000002</v>
      </c>
      <c r="C41822" s="7">
        <f>B41822*$E$3</f>
        <v>390049128600</v>
      </c>
    </row>
    <row r="41823" spans="1:3">
      <c r="A41823" s="4">
        <v>40862.821932870371</v>
      </c>
      <c r="B41823" s="2">
        <v>5.8773710000000001</v>
      </c>
      <c r="C41823" s="7">
        <f>B41823*$E$3</f>
        <v>398485753800</v>
      </c>
    </row>
    <row r="41824" spans="1:3">
      <c r="A41824" s="4">
        <v>40862.822488425925</v>
      </c>
      <c r="B41824" s="2">
        <v>5.8599500000000004</v>
      </c>
      <c r="C41824" s="7">
        <f>B41824*$E$3</f>
        <v>397304610000</v>
      </c>
    </row>
    <row r="41825" spans="1:3">
      <c r="A41825" s="4">
        <v>40862.82304398148</v>
      </c>
      <c r="B41825" s="2">
        <v>5.4518069999999996</v>
      </c>
      <c r="C41825" s="7">
        <f>B41825*$E$3</f>
        <v>369632514600</v>
      </c>
    </row>
    <row r="41826" spans="1:3">
      <c r="A41826" s="4">
        <v>40862.823599537034</v>
      </c>
      <c r="B41826" s="2">
        <v>5.7828010000000001</v>
      </c>
      <c r="C41826" s="7">
        <f>B41826*$E$3</f>
        <v>392073907800</v>
      </c>
    </row>
    <row r="41827" spans="1:3">
      <c r="A41827" s="4">
        <v>40862.824155092596</v>
      </c>
      <c r="B41827" s="2">
        <v>6.0067820000000003</v>
      </c>
      <c r="C41827" s="7">
        <f>B41827*$E$3</f>
        <v>407259819600</v>
      </c>
    </row>
    <row r="41828" spans="1:3">
      <c r="A41828" s="4">
        <v>40862.82471064815</v>
      </c>
      <c r="B41828" s="2">
        <v>5.6732990000000001</v>
      </c>
      <c r="C41828" s="7">
        <f>B41828*$E$3</f>
        <v>384649672200</v>
      </c>
    </row>
    <row r="41829" spans="1:3">
      <c r="A41829" s="4">
        <v>40862.825266203705</v>
      </c>
      <c r="B41829" s="2">
        <v>5.8674160000000004</v>
      </c>
      <c r="C41829" s="7">
        <f>B41829*$E$3</f>
        <v>397810804800</v>
      </c>
    </row>
    <row r="41830" spans="1:3">
      <c r="A41830" s="4">
        <v>40862.825821759259</v>
      </c>
      <c r="B41830" s="2">
        <v>5.8798589999999997</v>
      </c>
      <c r="C41830" s="7">
        <f>B41830*$E$3</f>
        <v>398654440200</v>
      </c>
    </row>
    <row r="41831" spans="1:3">
      <c r="A41831" s="4">
        <v>40862.826377314814</v>
      </c>
      <c r="B41831" s="2">
        <v>5.8499949999999998</v>
      </c>
      <c r="C41831" s="7">
        <f>B41831*$E$3</f>
        <v>396629661000</v>
      </c>
    </row>
    <row r="41832" spans="1:3">
      <c r="A41832" s="4">
        <v>40862.826932870368</v>
      </c>
      <c r="B41832" s="2">
        <v>5.907235</v>
      </c>
      <c r="C41832" s="7">
        <f>B41832*$E$3</f>
        <v>400510533000</v>
      </c>
    </row>
    <row r="41833" spans="1:3">
      <c r="A41833" s="4">
        <v>40862.827488425923</v>
      </c>
      <c r="B41833" s="2">
        <v>5.688231</v>
      </c>
      <c r="C41833" s="7">
        <f>B41833*$E$3</f>
        <v>385662061800</v>
      </c>
    </row>
    <row r="41834" spans="1:3">
      <c r="A41834" s="4">
        <v>40862.828043981484</v>
      </c>
      <c r="B41834" s="2">
        <v>5.7628909999999998</v>
      </c>
      <c r="C41834" s="7">
        <f>B41834*$E$3</f>
        <v>390724009800</v>
      </c>
    </row>
    <row r="41835" spans="1:3">
      <c r="A41835" s="4">
        <v>40862.828599537039</v>
      </c>
      <c r="B41835" s="2">
        <v>5.8674160000000004</v>
      </c>
      <c r="C41835" s="7">
        <f>B41835*$E$3</f>
        <v>397810804800</v>
      </c>
    </row>
    <row r="41836" spans="1:3">
      <c r="A41836" s="4">
        <v>40862.829155092593</v>
      </c>
      <c r="B41836" s="2">
        <v>5.7056519999999997</v>
      </c>
      <c r="C41836" s="7">
        <f>B41836*$E$3</f>
        <v>386843205600</v>
      </c>
    </row>
    <row r="41837" spans="1:3">
      <c r="A41837" s="4">
        <v>40862.829710648148</v>
      </c>
      <c r="B41837" s="2">
        <v>5.8325740000000001</v>
      </c>
      <c r="C41837" s="7">
        <f>B41837*$E$3</f>
        <v>395448517200</v>
      </c>
    </row>
    <row r="41838" spans="1:3">
      <c r="A41838" s="4">
        <v>40862.830266203702</v>
      </c>
      <c r="B41838" s="2">
        <v>5.8325740000000001</v>
      </c>
      <c r="C41838" s="7">
        <f>B41838*$E$3</f>
        <v>395448517200</v>
      </c>
    </row>
    <row r="41839" spans="1:3">
      <c r="A41839" s="4">
        <v>40862.830821759257</v>
      </c>
      <c r="B41839" s="2">
        <v>5.8350629999999999</v>
      </c>
      <c r="C41839" s="7">
        <f>B41839*$E$3</f>
        <v>395617271400</v>
      </c>
    </row>
    <row r="41840" spans="1:3">
      <c r="A41840" s="4">
        <v>40862.831377314818</v>
      </c>
      <c r="B41840" s="2">
        <v>5.8101760000000002</v>
      </c>
      <c r="C41840" s="7">
        <f>B41840*$E$3</f>
        <v>393929932800</v>
      </c>
    </row>
    <row r="41841" spans="1:3">
      <c r="A41841" s="4">
        <v>40862.831932870373</v>
      </c>
      <c r="B41841" s="2">
        <v>5.7828010000000001</v>
      </c>
      <c r="C41841" s="7">
        <f>B41841*$E$3</f>
        <v>392073907800</v>
      </c>
    </row>
    <row r="41842" spans="1:3">
      <c r="A41842" s="4">
        <v>40862.832488425927</v>
      </c>
      <c r="B41842" s="2">
        <v>5.3970560000000001</v>
      </c>
      <c r="C41842" s="7">
        <f>B41842*$E$3</f>
        <v>365920396800</v>
      </c>
    </row>
    <row r="41843" spans="1:3">
      <c r="A41843" s="4">
        <v>40862.833043981482</v>
      </c>
      <c r="B41843" s="2">
        <v>5.3472819999999999</v>
      </c>
      <c r="C41843" s="7">
        <f>B41843*$E$3</f>
        <v>362545719600</v>
      </c>
    </row>
    <row r="41844" spans="1:3">
      <c r="A41844" s="4">
        <v>40862.833599537036</v>
      </c>
      <c r="B41844" s="2">
        <v>4.9864230000000003</v>
      </c>
      <c r="C41844" s="7">
        <f>B41844*$E$3</f>
        <v>338079479400</v>
      </c>
    </row>
    <row r="41845" spans="1:3">
      <c r="A41845" s="4">
        <v>40862.834155092591</v>
      </c>
      <c r="B41845" s="2">
        <v>4.2522630000000001</v>
      </c>
      <c r="C41845" s="7">
        <f>B41845*$E$3</f>
        <v>288303431400</v>
      </c>
    </row>
    <row r="41846" spans="1:3">
      <c r="A41846" s="4">
        <v>40862.834710648145</v>
      </c>
      <c r="B41846" s="2">
        <v>4.5185510000000004</v>
      </c>
      <c r="C41846" s="7">
        <f>B41846*$E$3</f>
        <v>306357757800</v>
      </c>
    </row>
    <row r="41847" spans="1:3">
      <c r="A41847" s="4">
        <v>40862.835266203707</v>
      </c>
      <c r="B41847" s="2">
        <v>4.3542990000000001</v>
      </c>
      <c r="C41847" s="7">
        <f>B41847*$E$3</f>
        <v>295221472200</v>
      </c>
    </row>
    <row r="41848" spans="1:3">
      <c r="A41848" s="4">
        <v>40862.835821759261</v>
      </c>
      <c r="B41848" s="2">
        <v>4.0357479999999999</v>
      </c>
      <c r="C41848" s="7">
        <f>B41848*$E$3</f>
        <v>273623714400</v>
      </c>
    </row>
    <row r="41849" spans="1:3">
      <c r="A41849" s="4">
        <v>40862.836377314816</v>
      </c>
      <c r="B41849" s="2">
        <v>3.732129</v>
      </c>
      <c r="C41849" s="7">
        <f>B41849*$E$3</f>
        <v>253038346200</v>
      </c>
    </row>
    <row r="41850" spans="1:3">
      <c r="A41850" s="4">
        <v>40862.837488425925</v>
      </c>
      <c r="B41850" s="2">
        <v>5.7579140000000004</v>
      </c>
      <c r="C41850" s="7">
        <f>B41850*$E$3</f>
        <v>390386569200</v>
      </c>
    </row>
    <row r="41851" spans="1:3">
      <c r="A41851" s="4">
        <v>40862.838043981479</v>
      </c>
      <c r="B41851" s="2">
        <v>5.6533889999999998</v>
      </c>
      <c r="C41851" s="7">
        <f>B41851*$E$3</f>
        <v>383299774200</v>
      </c>
    </row>
    <row r="41852" spans="1:3">
      <c r="A41852" s="4">
        <v>40862.838599537034</v>
      </c>
      <c r="B41852" s="2">
        <v>5.7852899999999998</v>
      </c>
      <c r="C41852" s="7">
        <f>B41852*$E$3</f>
        <v>392242662000</v>
      </c>
    </row>
    <row r="41853" spans="1:3">
      <c r="A41853" s="4">
        <v>40862.839155092595</v>
      </c>
      <c r="B41853" s="2">
        <v>5.6309909999999999</v>
      </c>
      <c r="C41853" s="7">
        <f>B41853*$E$3</f>
        <v>381781189800</v>
      </c>
    </row>
    <row r="41854" spans="1:3">
      <c r="A41854" s="4">
        <v>40862.83971064815</v>
      </c>
      <c r="B41854" s="2">
        <v>5.7454710000000002</v>
      </c>
      <c r="C41854" s="7">
        <f>B41854*$E$3</f>
        <v>389542933800</v>
      </c>
    </row>
    <row r="41855" spans="1:3">
      <c r="A41855" s="4">
        <v>40862.840266203704</v>
      </c>
      <c r="B41855" s="2">
        <v>5.7778229999999997</v>
      </c>
      <c r="C41855" s="7">
        <f>B41855*$E$3</f>
        <v>391736399400</v>
      </c>
    </row>
    <row r="41856" spans="1:3">
      <c r="A41856" s="4">
        <v>40862.840821759259</v>
      </c>
      <c r="B41856" s="2">
        <v>5.6185479999999997</v>
      </c>
      <c r="C41856" s="7">
        <f>B41856*$E$3</f>
        <v>380937554400</v>
      </c>
    </row>
    <row r="41857" spans="1:3">
      <c r="A41857" s="4">
        <v>40862.841377314813</v>
      </c>
      <c r="B41857" s="2">
        <v>5.9818949999999997</v>
      </c>
      <c r="C41857" s="7">
        <f>B41857*$E$3</f>
        <v>405572481000</v>
      </c>
    </row>
    <row r="41858" spans="1:3">
      <c r="A41858" s="4">
        <v>40862.841932870368</v>
      </c>
      <c r="B41858" s="2">
        <v>5.4742050000000004</v>
      </c>
      <c r="C41858" s="7">
        <f>B41858*$E$3</f>
        <v>371151099000</v>
      </c>
    </row>
    <row r="41859" spans="1:3">
      <c r="A41859" s="4">
        <v>40862.842488425929</v>
      </c>
      <c r="B41859" s="2">
        <v>5.0461520000000002</v>
      </c>
      <c r="C41859" s="7">
        <f>B41859*$E$3</f>
        <v>342129105600</v>
      </c>
    </row>
    <row r="41860" spans="1:3">
      <c r="A41860" s="4">
        <v>40862.843043981484</v>
      </c>
      <c r="B41860" s="2">
        <v>5.1407210000000001</v>
      </c>
      <c r="C41860" s="7">
        <f>B41860*$E$3</f>
        <v>348540883800</v>
      </c>
    </row>
    <row r="41861" spans="1:3">
      <c r="A41861" s="4">
        <v>40862.843599537038</v>
      </c>
      <c r="B41861" s="2">
        <v>4.565836</v>
      </c>
      <c r="C41861" s="7">
        <f>B41861*$E$3</f>
        <v>309563680800</v>
      </c>
    </row>
    <row r="41862" spans="1:3">
      <c r="A41862" s="4">
        <v>40862.844155092593</v>
      </c>
      <c r="B41862" s="2">
        <v>4.3493209999999998</v>
      </c>
      <c r="C41862" s="7">
        <f>B41862*$E$3</f>
        <v>294883963800</v>
      </c>
    </row>
    <row r="41863" spans="1:3">
      <c r="A41863" s="4">
        <v>40862.844722222224</v>
      </c>
      <c r="B41863" s="2">
        <v>4.2248869999999998</v>
      </c>
      <c r="C41863" s="7">
        <f>B41863*$E$3</f>
        <v>286447338600</v>
      </c>
    </row>
    <row r="41864" spans="1:3">
      <c r="A41864" s="4">
        <v>40862.845277777778</v>
      </c>
      <c r="B41864" s="2">
        <v>4.0830330000000004</v>
      </c>
      <c r="C41864" s="7">
        <f>B41864*$E$3</f>
        <v>276829637400</v>
      </c>
    </row>
    <row r="41865" spans="1:3">
      <c r="A41865" s="4">
        <v>40862.845833333333</v>
      </c>
      <c r="B41865" s="2">
        <v>3.7196850000000001</v>
      </c>
      <c r="C41865" s="7">
        <f>B41865*$E$3</f>
        <v>252194643000</v>
      </c>
    </row>
    <row r="41866" spans="1:3">
      <c r="A41866" s="4">
        <v>40862.846388888887</v>
      </c>
      <c r="B41866" s="2">
        <v>3.1547550000000002</v>
      </c>
      <c r="C41866" s="7">
        <f>B41866*$E$3</f>
        <v>213892389000</v>
      </c>
    </row>
    <row r="41867" spans="1:3">
      <c r="A41867" s="4">
        <v>40862.846944444442</v>
      </c>
      <c r="B41867" s="2">
        <v>5.7081400000000002</v>
      </c>
      <c r="C41867" s="7">
        <f>B41867*$E$3</f>
        <v>387011892000</v>
      </c>
    </row>
    <row r="41868" spans="1:3">
      <c r="A41868" s="4">
        <v>40862.847500000003</v>
      </c>
      <c r="B41868" s="2">
        <v>5.7255609999999999</v>
      </c>
      <c r="C41868" s="7">
        <f>B41868*$E$3</f>
        <v>388193035800</v>
      </c>
    </row>
    <row r="41869" spans="1:3">
      <c r="A41869" s="4">
        <v>40862.848055555558</v>
      </c>
      <c r="B41869" s="2">
        <v>5.805199</v>
      </c>
      <c r="C41869" s="7">
        <f>B41869*$E$3</f>
        <v>393592492200</v>
      </c>
    </row>
    <row r="41870" spans="1:3">
      <c r="A41870" s="4">
        <v>40862.848611111112</v>
      </c>
      <c r="B41870" s="2">
        <v>5.8201309999999999</v>
      </c>
      <c r="C41870" s="7">
        <f>B41870*$E$3</f>
        <v>394604881800</v>
      </c>
    </row>
    <row r="41871" spans="1:3">
      <c r="A41871" s="4">
        <v>40862.849166666667</v>
      </c>
      <c r="B41871" s="2">
        <v>5.9669629999999998</v>
      </c>
      <c r="C41871" s="7">
        <f>B41871*$E$3</f>
        <v>404560091400</v>
      </c>
    </row>
    <row r="41872" spans="1:3">
      <c r="A41872" s="4">
        <v>40862.849722222221</v>
      </c>
      <c r="B41872" s="2">
        <v>5.5662859999999998</v>
      </c>
      <c r="C41872" s="7">
        <f>B41872*$E$3</f>
        <v>377394190800</v>
      </c>
    </row>
    <row r="41873" spans="1:3">
      <c r="A41873" s="4">
        <v>40862.850277777776</v>
      </c>
      <c r="B41873" s="2">
        <v>5.7180949999999999</v>
      </c>
      <c r="C41873" s="7">
        <f>B41873*$E$3</f>
        <v>387686841000</v>
      </c>
    </row>
    <row r="41874" spans="1:3">
      <c r="A41874" s="4">
        <v>40862.85083333333</v>
      </c>
      <c r="B41874" s="2">
        <v>5.4244310000000002</v>
      </c>
      <c r="C41874" s="7">
        <f>B41874*$E$3</f>
        <v>367776421800</v>
      </c>
    </row>
    <row r="41875" spans="1:3">
      <c r="A41875" s="4">
        <v>40862.851388888892</v>
      </c>
      <c r="B41875" s="2">
        <v>5.2178709999999997</v>
      </c>
      <c r="C41875" s="7">
        <f>B41875*$E$3</f>
        <v>353771653800</v>
      </c>
    </row>
    <row r="41876" spans="1:3">
      <c r="A41876" s="4">
        <v>40862.851944444446</v>
      </c>
      <c r="B41876" s="2">
        <v>5.0685500000000001</v>
      </c>
      <c r="C41876" s="7">
        <f>B41876*$E$3</f>
        <v>343647690000</v>
      </c>
    </row>
    <row r="41877" spans="1:3">
      <c r="A41877" s="4">
        <v>40862.852500000001</v>
      </c>
      <c r="B41877" s="2">
        <v>5.155653</v>
      </c>
      <c r="C41877" s="7">
        <f>B41877*$E$3</f>
        <v>349553273400</v>
      </c>
    </row>
    <row r="41878" spans="1:3">
      <c r="A41878" s="4">
        <v>40862.853055555555</v>
      </c>
      <c r="B41878" s="2">
        <v>5.3497709999999996</v>
      </c>
      <c r="C41878" s="7">
        <f>B41878*$E$3</f>
        <v>362714473800</v>
      </c>
    </row>
    <row r="41879" spans="1:3">
      <c r="A41879" s="4">
        <v>40862.85361111111</v>
      </c>
      <c r="B41879" s="2">
        <v>4.4090499999999997</v>
      </c>
      <c r="C41879" s="7">
        <f>B41879*$E$3</f>
        <v>298933590000</v>
      </c>
    </row>
    <row r="41880" spans="1:3">
      <c r="A41880" s="4">
        <v>40862.854166666664</v>
      </c>
      <c r="B41880" s="2">
        <v>5.5239779999999996</v>
      </c>
      <c r="C41880" s="7">
        <f>B41880*$E$3</f>
        <v>374525708400</v>
      </c>
    </row>
    <row r="41881" spans="1:3">
      <c r="A41881" s="4">
        <v>40862.854722222219</v>
      </c>
      <c r="B41881" s="2">
        <v>5.5040690000000003</v>
      </c>
      <c r="C41881" s="7">
        <f>B41881*$E$3</f>
        <v>373175878200</v>
      </c>
    </row>
    <row r="41882" spans="1:3">
      <c r="A41882" s="4">
        <v>40862.85527777778</v>
      </c>
      <c r="B41882" s="2">
        <v>5.367191</v>
      </c>
      <c r="C41882" s="7">
        <f>B41882*$E$3</f>
        <v>363895549800</v>
      </c>
    </row>
    <row r="41883" spans="1:3">
      <c r="A41883" s="4">
        <v>40862.855833333335</v>
      </c>
      <c r="B41883" s="2">
        <v>5.6907199999999998</v>
      </c>
      <c r="C41883" s="7">
        <f>B41883*$E$3</f>
        <v>385830816000</v>
      </c>
    </row>
    <row r="41884" spans="1:3">
      <c r="A41884" s="4">
        <v>40862.856388888889</v>
      </c>
      <c r="B41884" s="2">
        <v>5.586195</v>
      </c>
      <c r="C41884" s="7">
        <f>B41884*$E$3</f>
        <v>378744021000</v>
      </c>
    </row>
    <row r="41885" spans="1:3">
      <c r="A41885" s="4">
        <v>40862.856944444444</v>
      </c>
      <c r="B41885" s="2">
        <v>5.7778229999999997</v>
      </c>
      <c r="C41885" s="7">
        <f>B41885*$E$3</f>
        <v>391736399400</v>
      </c>
    </row>
    <row r="41886" spans="1:3">
      <c r="A41886" s="4">
        <v>40862.857511574075</v>
      </c>
      <c r="B41886" s="2">
        <v>5.8101760000000002</v>
      </c>
      <c r="C41886" s="7">
        <f>B41886*$E$3</f>
        <v>393929932800</v>
      </c>
    </row>
    <row r="41887" spans="1:3">
      <c r="A41887" s="4">
        <v>40862.858055555553</v>
      </c>
      <c r="B41887" s="2">
        <v>5.5762409999999996</v>
      </c>
      <c r="C41887" s="7">
        <f>B41887*$E$3</f>
        <v>378069139800</v>
      </c>
    </row>
    <row r="41888" spans="1:3">
      <c r="A41888" s="4">
        <v>40862.858622685184</v>
      </c>
      <c r="B41888" s="2">
        <v>5.476693</v>
      </c>
      <c r="C41888" s="7">
        <f>B41888*$E$3</f>
        <v>371319785400</v>
      </c>
    </row>
    <row r="41889" spans="1:3">
      <c r="A41889" s="4">
        <v>40862.859178240738</v>
      </c>
      <c r="B41889" s="2">
        <v>5.6434350000000002</v>
      </c>
      <c r="C41889" s="7">
        <f>B41889*$E$3</f>
        <v>382624893000</v>
      </c>
    </row>
    <row r="41890" spans="1:3">
      <c r="A41890" s="4">
        <v>40862.859733796293</v>
      </c>
      <c r="B41890" s="2">
        <v>5.2527119999999998</v>
      </c>
      <c r="C41890" s="7">
        <f>B41890*$E$3</f>
        <v>356133873600</v>
      </c>
    </row>
    <row r="41891" spans="1:3">
      <c r="A41891" s="4">
        <v>40862.860289351855</v>
      </c>
      <c r="B41891" s="2">
        <v>5.6036159999999997</v>
      </c>
      <c r="C41891" s="7">
        <f>B41891*$E$3</f>
        <v>379925164800</v>
      </c>
    </row>
    <row r="41892" spans="1:3">
      <c r="A41892" s="4">
        <v>40862.860844907409</v>
      </c>
      <c r="B41892" s="2">
        <v>5.7579140000000004</v>
      </c>
      <c r="C41892" s="7">
        <f>B41892*$E$3</f>
        <v>390386569200</v>
      </c>
    </row>
    <row r="41893" spans="1:3">
      <c r="A41893" s="4">
        <v>40862.861400462964</v>
      </c>
      <c r="B41893" s="2">
        <v>5.5563310000000001</v>
      </c>
      <c r="C41893" s="7">
        <f>B41893*$E$3</f>
        <v>376719241800</v>
      </c>
    </row>
    <row r="41894" spans="1:3">
      <c r="A41894" s="4">
        <v>40862.861956018518</v>
      </c>
      <c r="B41894" s="2">
        <v>5.7877780000000003</v>
      </c>
      <c r="C41894" s="7">
        <f>B41894*$E$3</f>
        <v>392411348400</v>
      </c>
    </row>
    <row r="41895" spans="1:3">
      <c r="A41895" s="4">
        <v>40862.862511574072</v>
      </c>
      <c r="B41895" s="2">
        <v>5.6857420000000003</v>
      </c>
      <c r="C41895" s="7">
        <f>B41895*$E$3</f>
        <v>385493307600</v>
      </c>
    </row>
    <row r="41896" spans="1:3">
      <c r="A41896" s="4">
        <v>40862.863067129627</v>
      </c>
      <c r="B41896" s="2">
        <v>5.5239779999999996</v>
      </c>
      <c r="C41896" s="7">
        <f>B41896*$E$3</f>
        <v>374525708400</v>
      </c>
    </row>
    <row r="41897" spans="1:3">
      <c r="A41897" s="4">
        <v>40862.863622685189</v>
      </c>
      <c r="B41897" s="2">
        <v>5.8574609999999998</v>
      </c>
      <c r="C41897" s="7">
        <f>B41897*$E$3</f>
        <v>397135855800</v>
      </c>
    </row>
    <row r="41898" spans="1:3">
      <c r="A41898" s="4">
        <v>40862.864178240743</v>
      </c>
      <c r="B41898" s="2">
        <v>5.7131179999999997</v>
      </c>
      <c r="C41898" s="7">
        <f>B41898*$E$3</f>
        <v>387349400400</v>
      </c>
    </row>
    <row r="41899" spans="1:3">
      <c r="A41899" s="4">
        <v>40862.864733796298</v>
      </c>
      <c r="B41899" s="2">
        <v>5.6185479999999997</v>
      </c>
      <c r="C41899" s="7">
        <f>B41899*$E$3</f>
        <v>380937554400</v>
      </c>
    </row>
    <row r="41900" spans="1:3">
      <c r="A41900" s="4">
        <v>40862.865289351852</v>
      </c>
      <c r="B41900" s="2">
        <v>5.3423049999999996</v>
      </c>
      <c r="C41900" s="7">
        <f>B41900*$E$3</f>
        <v>362208279000</v>
      </c>
    </row>
    <row r="41901" spans="1:3">
      <c r="A41901" s="4">
        <v>40862.865844907406</v>
      </c>
      <c r="B41901" s="2">
        <v>5.3696799999999998</v>
      </c>
      <c r="C41901" s="7">
        <f>B41901*$E$3</f>
        <v>364064304000</v>
      </c>
    </row>
    <row r="41902" spans="1:3">
      <c r="A41902" s="4">
        <v>40862.866400462961</v>
      </c>
      <c r="B41902" s="2">
        <v>5.0959250000000003</v>
      </c>
      <c r="C41902" s="7">
        <f>B41902*$E$3</f>
        <v>345503715000</v>
      </c>
    </row>
    <row r="41903" spans="1:3">
      <c r="A41903" s="4">
        <v>40862.866956018515</v>
      </c>
      <c r="B41903" s="2">
        <v>5.3995439999999997</v>
      </c>
      <c r="C41903" s="7">
        <f>B41903*$E$3</f>
        <v>366089083200</v>
      </c>
    </row>
    <row r="41904" spans="1:3">
      <c r="A41904" s="4">
        <v>40862.867511574077</v>
      </c>
      <c r="B41904" s="2">
        <v>5.6558780000000004</v>
      </c>
      <c r="C41904" s="7">
        <f>B41904*$E$3</f>
        <v>383468528400</v>
      </c>
    </row>
    <row r="41905" spans="1:3">
      <c r="A41905" s="4">
        <v>40862.868067129632</v>
      </c>
      <c r="B41905" s="2">
        <v>5.4667389999999996</v>
      </c>
      <c r="C41905" s="7">
        <f>B41905*$E$3</f>
        <v>370644904200</v>
      </c>
    </row>
    <row r="41906" spans="1:3">
      <c r="A41906" s="4">
        <v>40862.868622685186</v>
      </c>
      <c r="B41906" s="2">
        <v>5.5762409999999996</v>
      </c>
      <c r="C41906" s="7">
        <f>B41906*$E$3</f>
        <v>378069139800</v>
      </c>
    </row>
    <row r="41907" spans="1:3">
      <c r="A41907" s="4">
        <v>40862.86917824074</v>
      </c>
      <c r="B41907" s="2">
        <v>5.5090459999999997</v>
      </c>
      <c r="C41907" s="7">
        <f>B41907*$E$3</f>
        <v>373513318800</v>
      </c>
    </row>
    <row r="41908" spans="1:3">
      <c r="A41908" s="4">
        <v>40862.869733796295</v>
      </c>
      <c r="B41908" s="2">
        <v>5.3995439999999997</v>
      </c>
      <c r="C41908" s="7">
        <f>B41908*$E$3</f>
        <v>366089083200</v>
      </c>
    </row>
    <row r="41909" spans="1:3">
      <c r="A41909" s="4">
        <v>40862.870289351849</v>
      </c>
      <c r="B41909" s="2">
        <v>5.52149</v>
      </c>
      <c r="C41909" s="7">
        <f>B41909*$E$3</f>
        <v>374357022000</v>
      </c>
    </row>
    <row r="41910" spans="1:3">
      <c r="A41910" s="4">
        <v>40862.870844907404</v>
      </c>
      <c r="B41910" s="2">
        <v>5.3423049999999996</v>
      </c>
      <c r="C41910" s="7">
        <f>B41910*$E$3</f>
        <v>362208279000</v>
      </c>
    </row>
    <row r="41911" spans="1:3">
      <c r="A41911" s="4">
        <v>40862.871400462966</v>
      </c>
      <c r="B41911" s="2">
        <v>5.3945670000000003</v>
      </c>
      <c r="C41911" s="7">
        <f>B41911*$E$3</f>
        <v>365751642600</v>
      </c>
    </row>
    <row r="41912" spans="1:3">
      <c r="A41912" s="4">
        <v>40862.87195601852</v>
      </c>
      <c r="B41912" s="2">
        <v>5.4219419999999996</v>
      </c>
      <c r="C41912" s="7">
        <f>B41912*$E$3</f>
        <v>367607667600</v>
      </c>
    </row>
    <row r="41913" spans="1:3">
      <c r="A41913" s="4">
        <v>40862.872523148151</v>
      </c>
      <c r="B41913" s="2">
        <v>5.3273729999999997</v>
      </c>
      <c r="C41913" s="7">
        <f>B41913*$E$3</f>
        <v>361195889400</v>
      </c>
    </row>
    <row r="41914" spans="1:3">
      <c r="A41914" s="4">
        <v>40862.873090277775</v>
      </c>
      <c r="B41914" s="2">
        <v>5.3348380000000004</v>
      </c>
      <c r="C41914" s="7">
        <f>B41914*$E$3</f>
        <v>361702016400</v>
      </c>
    </row>
    <row r="41915" spans="1:3">
      <c r="A41915" s="4">
        <v>40862.873657407406</v>
      </c>
      <c r="B41915" s="2">
        <v>5.3871010000000004</v>
      </c>
      <c r="C41915" s="7">
        <f>B41915*$E$3</f>
        <v>365245447800</v>
      </c>
    </row>
    <row r="41916" spans="1:3">
      <c r="A41916" s="4">
        <v>40862.874224537038</v>
      </c>
      <c r="B41916" s="2">
        <v>5.4592720000000003</v>
      </c>
      <c r="C41916" s="7">
        <f>B41916*$E$3</f>
        <v>370138641600</v>
      </c>
    </row>
    <row r="41917" spans="1:3">
      <c r="A41917" s="4">
        <v>40862.874803240738</v>
      </c>
      <c r="B41917" s="2">
        <v>5.4418519999999999</v>
      </c>
      <c r="C41917" s="7">
        <f>B41917*$E$3</f>
        <v>368957565600</v>
      </c>
    </row>
    <row r="41918" spans="1:3">
      <c r="A41918" s="4">
        <v>40862.87537037037</v>
      </c>
      <c r="B41918" s="2">
        <v>5.7404929999999998</v>
      </c>
      <c r="C41918" s="7">
        <f>B41918*$E$3</f>
        <v>389205425400</v>
      </c>
    </row>
    <row r="41919" spans="1:3">
      <c r="A41919" s="4">
        <v>40862.875937500001</v>
      </c>
      <c r="B41919" s="2">
        <v>5.5239779999999996</v>
      </c>
      <c r="C41919" s="7">
        <f>B41919*$E$3</f>
        <v>374525708400</v>
      </c>
    </row>
    <row r="41920" spans="1:3">
      <c r="A41920" s="4">
        <v>40862.876504629632</v>
      </c>
      <c r="B41920" s="2">
        <v>5.2427570000000001</v>
      </c>
      <c r="C41920" s="7">
        <f>B41920*$E$3</f>
        <v>355458924600</v>
      </c>
    </row>
    <row r="41921" spans="1:3">
      <c r="A41921" s="4">
        <v>40862.877071759256</v>
      </c>
      <c r="B41921" s="2">
        <v>5.9445649999999999</v>
      </c>
      <c r="C41921" s="7">
        <f>B41921*$E$3</f>
        <v>403041507000</v>
      </c>
    </row>
    <row r="41922" spans="1:3">
      <c r="A41922" s="4">
        <v>40862.877650462964</v>
      </c>
      <c r="B41922" s="2">
        <v>5.5438879999999999</v>
      </c>
      <c r="C41922" s="7">
        <f>B41922*$E$3</f>
        <v>375875606400</v>
      </c>
    </row>
    <row r="41923" spans="1:3">
      <c r="A41923" s="4">
        <v>40862.878217592595</v>
      </c>
      <c r="B41923" s="2">
        <v>5.3920779999999997</v>
      </c>
      <c r="C41923" s="7">
        <f>B41923*$E$3</f>
        <v>365582888400</v>
      </c>
    </row>
    <row r="41924" spans="1:3">
      <c r="A41924" s="4">
        <v>40862.878784722219</v>
      </c>
      <c r="B41924" s="2">
        <v>5.8723929999999998</v>
      </c>
      <c r="C41924" s="7">
        <f>B41924*$E$3</f>
        <v>398148245400</v>
      </c>
    </row>
    <row r="41925" spans="1:3">
      <c r="A41925" s="4">
        <v>40862.879351851851</v>
      </c>
      <c r="B41925" s="2">
        <v>5.8101760000000002</v>
      </c>
      <c r="C41925" s="7">
        <f>B41925*$E$3</f>
        <v>393929932800</v>
      </c>
    </row>
    <row r="41926" spans="1:3">
      <c r="A41926" s="4">
        <v>40862.879918981482</v>
      </c>
      <c r="B41926" s="2">
        <v>5.7753350000000001</v>
      </c>
      <c r="C41926" s="7">
        <f>B41926*$E$3</f>
        <v>391567713000</v>
      </c>
    </row>
    <row r="41927" spans="1:3">
      <c r="A41927" s="4">
        <v>40862.880497685182</v>
      </c>
      <c r="B41927" s="2">
        <v>5.5190010000000003</v>
      </c>
      <c r="C41927" s="7">
        <f>B41927*$E$3</f>
        <v>374188267800</v>
      </c>
    </row>
    <row r="41928" spans="1:3">
      <c r="A41928" s="4">
        <v>40862.881064814814</v>
      </c>
      <c r="B41928" s="2">
        <v>5.6061040000000002</v>
      </c>
      <c r="C41928" s="7">
        <f>B41928*$E$3</f>
        <v>380093851200</v>
      </c>
    </row>
    <row r="41929" spans="1:3">
      <c r="A41929" s="4">
        <v>40862.881631944445</v>
      </c>
      <c r="B41929" s="2">
        <v>5.1880059999999997</v>
      </c>
      <c r="C41929" s="7">
        <f>B41929*$E$3</f>
        <v>351746806800</v>
      </c>
    </row>
    <row r="41930" spans="1:3">
      <c r="A41930" s="4">
        <v>40862.882199074076</v>
      </c>
      <c r="B41930" s="2">
        <v>5.7131179999999997</v>
      </c>
      <c r="C41930" s="7">
        <f>B41930*$E$3</f>
        <v>387349400400</v>
      </c>
    </row>
    <row r="41931" spans="1:3">
      <c r="A41931" s="4">
        <v>40862.8827662037</v>
      </c>
      <c r="B41931" s="2">
        <v>5.3398159999999999</v>
      </c>
      <c r="C41931" s="7">
        <f>B41931*$E$3</f>
        <v>362039524800</v>
      </c>
    </row>
    <row r="41932" spans="1:3">
      <c r="A41932" s="4">
        <v>40862.883344907408</v>
      </c>
      <c r="B41932" s="2">
        <v>5.5239779999999996</v>
      </c>
      <c r="C41932" s="7">
        <f>B41932*$E$3</f>
        <v>374525708400</v>
      </c>
    </row>
    <row r="41933" spans="1:3">
      <c r="A41933" s="4">
        <v>40862.883912037039</v>
      </c>
      <c r="B41933" s="2">
        <v>5.5389099999999996</v>
      </c>
      <c r="C41933" s="7">
        <f>B41933*$E$3</f>
        <v>375538098000</v>
      </c>
    </row>
    <row r="41934" spans="1:3">
      <c r="A41934" s="4">
        <v>40862.884479166663</v>
      </c>
      <c r="B41934" s="2">
        <v>5.4642499999999998</v>
      </c>
      <c r="C41934" s="7">
        <f>B41934*$E$3</f>
        <v>370476150000</v>
      </c>
    </row>
    <row r="41935" spans="1:3">
      <c r="A41935" s="4">
        <v>40862.885046296295</v>
      </c>
      <c r="B41935" s="2">
        <v>5.7579140000000004</v>
      </c>
      <c r="C41935" s="7">
        <f>B41935*$E$3</f>
        <v>390386569200</v>
      </c>
    </row>
    <row r="41936" spans="1:3">
      <c r="A41936" s="4">
        <v>40862.885613425926</v>
      </c>
      <c r="B41936" s="2">
        <v>5.6409459999999996</v>
      </c>
      <c r="C41936" s="7">
        <f>B41936*$E$3</f>
        <v>382456138800</v>
      </c>
    </row>
    <row r="41937" spans="1:3">
      <c r="A41937" s="4">
        <v>40862.886192129627</v>
      </c>
      <c r="B41937" s="2">
        <v>5.6110819999999997</v>
      </c>
      <c r="C41937" s="7">
        <f>B41937*$E$3</f>
        <v>380431359600</v>
      </c>
    </row>
    <row r="41938" spans="1:3">
      <c r="A41938" s="4">
        <v>40862.886759259258</v>
      </c>
      <c r="B41938" s="2">
        <v>5.382123</v>
      </c>
      <c r="C41938" s="7">
        <f>B41938*$E$3</f>
        <v>364907939400</v>
      </c>
    </row>
    <row r="41939" spans="1:3">
      <c r="A41939" s="4">
        <v>40862.887326388889</v>
      </c>
      <c r="B41939" s="2">
        <v>5.4518069999999996</v>
      </c>
      <c r="C41939" s="7">
        <f>B41939*$E$3</f>
        <v>369632514600</v>
      </c>
    </row>
    <row r="41940" spans="1:3">
      <c r="A41940" s="4">
        <v>40862.88789351852</v>
      </c>
      <c r="B41940" s="2">
        <v>5.7404929999999998</v>
      </c>
      <c r="C41940" s="7">
        <f>B41940*$E$3</f>
        <v>389205425400</v>
      </c>
    </row>
    <row r="41941" spans="1:3">
      <c r="A41941" s="4">
        <v>40862.888460648152</v>
      </c>
      <c r="B41941" s="2">
        <v>5.2128930000000002</v>
      </c>
      <c r="C41941" s="7">
        <f>B41941*$E$3</f>
        <v>353434145400</v>
      </c>
    </row>
    <row r="41942" spans="1:3">
      <c r="A41942" s="4">
        <v>40862.889039351852</v>
      </c>
      <c r="B41942" s="2">
        <v>5.382123</v>
      </c>
      <c r="C41942" s="7">
        <f>B41942*$E$3</f>
        <v>364907939400</v>
      </c>
    </row>
    <row r="41943" spans="1:3">
      <c r="A41943" s="4">
        <v>40862.889606481483</v>
      </c>
      <c r="B41943" s="2">
        <v>5.3771459999999998</v>
      </c>
      <c r="C41943" s="7">
        <f>B41943*$E$3</f>
        <v>364570498800</v>
      </c>
    </row>
    <row r="41944" spans="1:3">
      <c r="A41944" s="4">
        <v>40862.890173611115</v>
      </c>
      <c r="B41944" s="2">
        <v>5.5314439999999996</v>
      </c>
      <c r="C41944" s="7">
        <f>B41944*$E$3</f>
        <v>375031903200</v>
      </c>
    </row>
    <row r="41945" spans="1:3">
      <c r="A41945" s="4">
        <v>40862.890740740739</v>
      </c>
      <c r="B41945" s="2">
        <v>5.3472819999999999</v>
      </c>
      <c r="C41945" s="7">
        <f>B41945*$E$3</f>
        <v>362545719600</v>
      </c>
    </row>
    <row r="41946" spans="1:3">
      <c r="A41946" s="4">
        <v>40862.89130787037</v>
      </c>
      <c r="B41946" s="2">
        <v>5.476693</v>
      </c>
      <c r="C41946" s="7">
        <f>B41946*$E$3</f>
        <v>371319785400</v>
      </c>
    </row>
    <row r="41947" spans="1:3">
      <c r="A41947" s="4">
        <v>40862.891886574071</v>
      </c>
      <c r="B41947" s="2">
        <v>5.1307669999999996</v>
      </c>
      <c r="C41947" s="7">
        <f>B41947*$E$3</f>
        <v>347866002600</v>
      </c>
    </row>
    <row r="41948" spans="1:3">
      <c r="A41948" s="4">
        <v>40862.892453703702</v>
      </c>
      <c r="B41948" s="2">
        <v>5.703163</v>
      </c>
      <c r="C41948" s="7">
        <f>B41948*$E$3</f>
        <v>386674451400</v>
      </c>
    </row>
    <row r="41949" spans="1:3">
      <c r="A41949" s="4">
        <v>40862.893020833333</v>
      </c>
      <c r="B41949" s="2">
        <v>5.4941139999999997</v>
      </c>
      <c r="C41949" s="7">
        <f>B41949*$E$3</f>
        <v>372500929200</v>
      </c>
    </row>
    <row r="41950" spans="1:3">
      <c r="A41950" s="4">
        <v>40862.893587962964</v>
      </c>
      <c r="B41950" s="2">
        <v>5.5239779999999996</v>
      </c>
      <c r="C41950" s="7">
        <f>B41950*$E$3</f>
        <v>374525708400</v>
      </c>
    </row>
    <row r="41951" spans="1:3">
      <c r="A41951" s="4">
        <v>40862.894155092596</v>
      </c>
      <c r="B41951" s="2">
        <v>5.6683219999999999</v>
      </c>
      <c r="C41951" s="7">
        <f>B41951*$E$3</f>
        <v>384312231600</v>
      </c>
    </row>
    <row r="41952" spans="1:3">
      <c r="A41952" s="4">
        <v>40862.894733796296</v>
      </c>
      <c r="B41952" s="2">
        <v>5.207916</v>
      </c>
      <c r="C41952" s="7">
        <f>B41952*$E$3</f>
        <v>353096704800</v>
      </c>
    </row>
    <row r="41953" spans="1:3">
      <c r="A41953" s="4">
        <v>40862.895300925928</v>
      </c>
      <c r="B41953" s="2">
        <v>5.1880059999999997</v>
      </c>
      <c r="C41953" s="7">
        <f>B41953*$E$3</f>
        <v>351746806800</v>
      </c>
    </row>
    <row r="41954" spans="1:3">
      <c r="A41954" s="4">
        <v>40862.895868055559</v>
      </c>
      <c r="B41954" s="2">
        <v>5.5389099999999996</v>
      </c>
      <c r="C41954" s="7">
        <f>B41954*$E$3</f>
        <v>375538098000</v>
      </c>
    </row>
    <row r="41955" spans="1:3">
      <c r="A41955" s="4">
        <v>40862.896435185183</v>
      </c>
      <c r="B41955" s="2">
        <v>5.6633440000000004</v>
      </c>
      <c r="C41955" s="7">
        <f>B41955*$E$3</f>
        <v>383974723200</v>
      </c>
    </row>
    <row r="41956" spans="1:3">
      <c r="A41956" s="4">
        <v>40862.897013888891</v>
      </c>
      <c r="B41956" s="2">
        <v>5.003844</v>
      </c>
      <c r="C41956" s="7">
        <f>B41956*$E$3</f>
        <v>339260623200</v>
      </c>
    </row>
    <row r="41957" spans="1:3">
      <c r="A41957" s="4">
        <v>40862.897581018522</v>
      </c>
      <c r="B41957" s="2">
        <v>5.1456989999999996</v>
      </c>
      <c r="C41957" s="7">
        <f>B41957*$E$3</f>
        <v>348878392200</v>
      </c>
    </row>
    <row r="41958" spans="1:3">
      <c r="A41958" s="4">
        <v>40862.898148148146</v>
      </c>
      <c r="B41958" s="2">
        <v>5.2726220000000001</v>
      </c>
      <c r="C41958" s="7">
        <f>B41958*$E$3</f>
        <v>357483771600</v>
      </c>
    </row>
    <row r="41959" spans="1:3">
      <c r="A41959" s="4">
        <v>40862.898715277777</v>
      </c>
      <c r="B41959" s="2">
        <v>5.2999970000000003</v>
      </c>
      <c r="C41959" s="7">
        <f>B41959*$E$3</f>
        <v>359339796600</v>
      </c>
    </row>
    <row r="41960" spans="1:3">
      <c r="A41960" s="4">
        <v>40862.899282407408</v>
      </c>
      <c r="B41960" s="2">
        <v>5.5065569999999999</v>
      </c>
      <c r="C41960" s="7">
        <f>B41960*$E$3</f>
        <v>373344564600</v>
      </c>
    </row>
    <row r="41961" spans="1:3">
      <c r="A41961" s="4">
        <v>40862.899861111109</v>
      </c>
      <c r="B41961" s="2">
        <v>5.593661</v>
      </c>
      <c r="C41961" s="7">
        <f>B41961*$E$3</f>
        <v>379250215800</v>
      </c>
    </row>
    <row r="41962" spans="1:3">
      <c r="A41962" s="4">
        <v>40862.90042824074</v>
      </c>
      <c r="B41962" s="2">
        <v>5.4816700000000003</v>
      </c>
      <c r="C41962" s="7">
        <f>B41962*$E$3</f>
        <v>371657226000</v>
      </c>
    </row>
    <row r="41963" spans="1:3">
      <c r="A41963" s="4">
        <v>40862.900995370372</v>
      </c>
      <c r="B41963" s="2">
        <v>5.688231</v>
      </c>
      <c r="C41963" s="7">
        <f>B41963*$E$3</f>
        <v>385662061800</v>
      </c>
    </row>
    <row r="41964" spans="1:3">
      <c r="A41964" s="4">
        <v>40862.901562500003</v>
      </c>
      <c r="B41964" s="2">
        <v>5.6210370000000003</v>
      </c>
      <c r="C41964" s="7">
        <f>B41964*$E$3</f>
        <v>381106308600</v>
      </c>
    </row>
    <row r="41965" spans="1:3">
      <c r="A41965" s="4">
        <v>40862.902129629627</v>
      </c>
      <c r="B41965" s="2">
        <v>5.4542950000000001</v>
      </c>
      <c r="C41965" s="7">
        <f>B41965*$E$3</f>
        <v>369801201000</v>
      </c>
    </row>
    <row r="41966" spans="1:3">
      <c r="A41966" s="4">
        <v>40862.902708333335</v>
      </c>
      <c r="B41966" s="2">
        <v>5.5289549999999998</v>
      </c>
      <c r="C41966" s="7">
        <f>B41966*$E$3</f>
        <v>374863149000</v>
      </c>
    </row>
    <row r="41967" spans="1:3">
      <c r="A41967" s="4">
        <v>40862.903275462966</v>
      </c>
      <c r="B41967" s="2">
        <v>5.3298610000000002</v>
      </c>
      <c r="C41967" s="7">
        <f>B41967*$E$3</f>
        <v>361364575800</v>
      </c>
    </row>
    <row r="41968" spans="1:3">
      <c r="A41968" s="4">
        <v>40862.90384259259</v>
      </c>
      <c r="B41968" s="2">
        <v>5.4393630000000002</v>
      </c>
      <c r="C41968" s="7">
        <f>B41968*$E$3</f>
        <v>368788811400</v>
      </c>
    </row>
    <row r="41969" spans="1:3">
      <c r="A41969" s="4">
        <v>40862.904409722221</v>
      </c>
      <c r="B41969" s="2">
        <v>5.4567839999999999</v>
      </c>
      <c r="C41969" s="7">
        <f>B41969*$E$3</f>
        <v>369969955200</v>
      </c>
    </row>
    <row r="41970" spans="1:3">
      <c r="A41970" s="4">
        <v>40862.904976851853</v>
      </c>
      <c r="B41970" s="2">
        <v>5.2850650000000003</v>
      </c>
      <c r="C41970" s="7">
        <f>B41970*$E$3</f>
        <v>358327407000</v>
      </c>
    </row>
    <row r="41971" spans="1:3">
      <c r="A41971" s="4">
        <v>40862.905555555553</v>
      </c>
      <c r="B41971" s="2">
        <v>5.4219419999999996</v>
      </c>
      <c r="C41971" s="7">
        <f>B41971*$E$3</f>
        <v>367607667600</v>
      </c>
    </row>
    <row r="41972" spans="1:3">
      <c r="A41972" s="4">
        <v>40862.906122685185</v>
      </c>
      <c r="B41972" s="2">
        <v>5.1133459999999999</v>
      </c>
      <c r="C41972" s="7">
        <f>B41972*$E$3</f>
        <v>346684858800</v>
      </c>
    </row>
    <row r="41973" spans="1:3">
      <c r="A41973" s="4">
        <v>40862.906689814816</v>
      </c>
      <c r="B41973" s="2">
        <v>5.5513529999999998</v>
      </c>
      <c r="C41973" s="7">
        <f>B41973*$E$3</f>
        <v>376381733400</v>
      </c>
    </row>
    <row r="41974" spans="1:3">
      <c r="A41974" s="4">
        <v>40862.907256944447</v>
      </c>
      <c r="B41974" s="2">
        <v>4.9441160000000002</v>
      </c>
      <c r="C41974" s="7">
        <f>B41974*$E$3</f>
        <v>335211064800</v>
      </c>
    </row>
    <row r="41975" spans="1:3">
      <c r="A41975" s="4">
        <v>40862.907824074071</v>
      </c>
      <c r="B41975" s="2">
        <v>5.695697</v>
      </c>
      <c r="C41975" s="7">
        <f>B41975*$E$3</f>
        <v>386168256600</v>
      </c>
    </row>
    <row r="41976" spans="1:3">
      <c r="A41976" s="4">
        <v>40862.908402777779</v>
      </c>
      <c r="B41976" s="2">
        <v>5.4343859999999999</v>
      </c>
      <c r="C41976" s="7">
        <f>B41976*$E$3</f>
        <v>368451370800</v>
      </c>
    </row>
    <row r="41977" spans="1:3">
      <c r="A41977" s="4">
        <v>40862.90896990741</v>
      </c>
      <c r="B41977" s="2">
        <v>5.4244310000000002</v>
      </c>
      <c r="C41977" s="7">
        <f>B41977*$E$3</f>
        <v>367776421800</v>
      </c>
    </row>
    <row r="41978" spans="1:3">
      <c r="A41978" s="4">
        <v>40862.909537037034</v>
      </c>
      <c r="B41978" s="2">
        <v>5.419454</v>
      </c>
      <c r="C41978" s="7">
        <f>B41978*$E$3</f>
        <v>367438981200</v>
      </c>
    </row>
    <row r="41979" spans="1:3">
      <c r="A41979" s="4">
        <v>40862.910104166665</v>
      </c>
      <c r="B41979" s="2">
        <v>5.6384569999999998</v>
      </c>
      <c r="C41979" s="7">
        <f>B41979*$E$3</f>
        <v>382287384600</v>
      </c>
    </row>
    <row r="41980" spans="1:3">
      <c r="A41980" s="4">
        <v>40862.910671296297</v>
      </c>
      <c r="B41980" s="2">
        <v>5.4493179999999999</v>
      </c>
      <c r="C41980" s="7">
        <f>B41980*$E$3</f>
        <v>369463760400</v>
      </c>
    </row>
    <row r="41981" spans="1:3">
      <c r="A41981" s="4">
        <v>40862.911249999997</v>
      </c>
      <c r="B41981" s="2">
        <v>5.3846119999999997</v>
      </c>
      <c r="C41981" s="7">
        <f>B41981*$E$3</f>
        <v>365076693600</v>
      </c>
    </row>
    <row r="41982" spans="1:3">
      <c r="A41982" s="4">
        <v>40862.911817129629</v>
      </c>
      <c r="B41982" s="2">
        <v>5.7803120000000003</v>
      </c>
      <c r="C41982" s="7">
        <f>B41982*$E$3</f>
        <v>391905153600</v>
      </c>
    </row>
    <row r="41983" spans="1:3">
      <c r="A41983" s="4">
        <v>40862.91238425926</v>
      </c>
      <c r="B41983" s="2">
        <v>5.1158349999999997</v>
      </c>
      <c r="C41983" s="7">
        <f>B41983*$E$3</f>
        <v>346853613000</v>
      </c>
    </row>
    <row r="41984" spans="1:3">
      <c r="A41984" s="4">
        <v>40862.912951388891</v>
      </c>
      <c r="B41984" s="2">
        <v>5.4269189999999998</v>
      </c>
      <c r="C41984" s="7">
        <f>B41984*$E$3</f>
        <v>367945108200</v>
      </c>
    </row>
    <row r="41985" spans="1:3">
      <c r="A41985" s="4">
        <v>40862.913518518515</v>
      </c>
      <c r="B41985" s="2">
        <v>5.4816700000000003</v>
      </c>
      <c r="C41985" s="7">
        <f>B41985*$E$3</f>
        <v>371657226000</v>
      </c>
    </row>
    <row r="41986" spans="1:3">
      <c r="A41986" s="4">
        <v>40862.914097222223</v>
      </c>
      <c r="B41986" s="2">
        <v>5.3024849999999999</v>
      </c>
      <c r="C41986" s="7">
        <f>B41986*$E$3</f>
        <v>359508483000</v>
      </c>
    </row>
    <row r="41987" spans="1:3">
      <c r="A41987" s="4">
        <v>40862.914664351854</v>
      </c>
      <c r="B41987" s="2">
        <v>5.3622139999999998</v>
      </c>
      <c r="C41987" s="7">
        <f>B41987*$E$3</f>
        <v>363558109200</v>
      </c>
    </row>
    <row r="41988" spans="1:3">
      <c r="A41988" s="4">
        <v>40862.915231481478</v>
      </c>
      <c r="B41988" s="2">
        <v>5.5165119999999996</v>
      </c>
      <c r="C41988" s="7">
        <f>B41988*$E$3</f>
        <v>374019513600</v>
      </c>
    </row>
    <row r="41989" spans="1:3">
      <c r="A41989" s="4">
        <v>40862.915798611109</v>
      </c>
      <c r="B41989" s="2">
        <v>5.374657</v>
      </c>
      <c r="C41989" s="7">
        <f>B41989*$E$3</f>
        <v>364401744600</v>
      </c>
    </row>
    <row r="41990" spans="1:3">
      <c r="A41990" s="4">
        <v>40862.916365740741</v>
      </c>
      <c r="B41990" s="2">
        <v>5.3995439999999997</v>
      </c>
      <c r="C41990" s="7">
        <f>B41990*$E$3</f>
        <v>366089083200</v>
      </c>
    </row>
    <row r="41991" spans="1:3">
      <c r="A41991" s="4">
        <v>40862.916944444441</v>
      </c>
      <c r="B41991" s="2">
        <v>5.5712630000000001</v>
      </c>
      <c r="C41991" s="7">
        <f>B41991*$E$3</f>
        <v>377731631400</v>
      </c>
    </row>
    <row r="41992" spans="1:3">
      <c r="A41992" s="4">
        <v>40862.917511574073</v>
      </c>
      <c r="B41992" s="2">
        <v>5.1855180000000001</v>
      </c>
      <c r="C41992" s="7">
        <f>B41992*$E$3</f>
        <v>351578120400</v>
      </c>
    </row>
    <row r="41993" spans="1:3">
      <c r="A41993" s="4">
        <v>40862.918078703704</v>
      </c>
      <c r="B41993" s="2">
        <v>5.6857420000000003</v>
      </c>
      <c r="C41993" s="7">
        <f>B41993*$E$3</f>
        <v>385493307600</v>
      </c>
    </row>
    <row r="41994" spans="1:3">
      <c r="A41994" s="4">
        <v>40862.918645833335</v>
      </c>
      <c r="B41994" s="2">
        <v>5.3721690000000004</v>
      </c>
      <c r="C41994" s="7">
        <f>B41994*$E$3</f>
        <v>364233058200</v>
      </c>
    </row>
    <row r="41995" spans="1:3">
      <c r="A41995" s="4">
        <v>40862.919212962966</v>
      </c>
      <c r="B41995" s="2">
        <v>5.5986390000000004</v>
      </c>
      <c r="C41995" s="7">
        <f>B41995*$E$3</f>
        <v>379587724200</v>
      </c>
    </row>
    <row r="41996" spans="1:3">
      <c r="A41996" s="4">
        <v>40862.919791666667</v>
      </c>
      <c r="B41996" s="2">
        <v>5.389589</v>
      </c>
      <c r="C41996" s="7">
        <f>B41996*$E$3</f>
        <v>365414134200</v>
      </c>
    </row>
    <row r="41997" spans="1:3">
      <c r="A41997" s="4">
        <v>40862.920358796298</v>
      </c>
      <c r="B41997" s="2">
        <v>5.3771459999999998</v>
      </c>
      <c r="C41997" s="7">
        <f>B41997*$E$3</f>
        <v>364570498800</v>
      </c>
    </row>
    <row r="41998" spans="1:3">
      <c r="A41998" s="4">
        <v>40862.920925925922</v>
      </c>
      <c r="B41998" s="2">
        <v>5.4070099999999996</v>
      </c>
      <c r="C41998" s="7">
        <f>B41998*$E$3</f>
        <v>366595278000</v>
      </c>
    </row>
    <row r="41999" spans="1:3">
      <c r="A41999" s="4">
        <v>40862.921493055554</v>
      </c>
      <c r="B41999" s="2">
        <v>5.0635719999999997</v>
      </c>
      <c r="C41999" s="7">
        <f>B41999*$E$3</f>
        <v>343310181600</v>
      </c>
    </row>
    <row r="42000" spans="1:3">
      <c r="A42000" s="4">
        <v>40862.922060185185</v>
      </c>
      <c r="B42000" s="2">
        <v>5.4443400000000004</v>
      </c>
      <c r="C42000" s="7">
        <f>B42000*$E$3</f>
        <v>369126252000</v>
      </c>
    </row>
    <row r="42001" spans="1:3">
      <c r="A42001" s="4">
        <v>40862.922638888886</v>
      </c>
      <c r="B42001" s="2">
        <v>5.1606310000000004</v>
      </c>
      <c r="C42001" s="7">
        <f>B42001*$E$3</f>
        <v>349890781800</v>
      </c>
    </row>
    <row r="42002" spans="1:3">
      <c r="A42002" s="4">
        <v>40862.923206018517</v>
      </c>
      <c r="B42002" s="2">
        <v>5.593661</v>
      </c>
      <c r="C42002" s="7">
        <f>B42002*$E$3</f>
        <v>379250215800</v>
      </c>
    </row>
    <row r="42003" spans="1:3">
      <c r="A42003" s="4">
        <v>40862.923773148148</v>
      </c>
      <c r="B42003" s="2">
        <v>5.5588199999999999</v>
      </c>
      <c r="C42003" s="7">
        <f>B42003*$E$3</f>
        <v>376887996000</v>
      </c>
    </row>
    <row r="42004" spans="1:3">
      <c r="A42004" s="4">
        <v>40862.924340277779</v>
      </c>
      <c r="B42004" s="2">
        <v>5.3149290000000002</v>
      </c>
      <c r="C42004" s="7">
        <f>B42004*$E$3</f>
        <v>360352186200</v>
      </c>
    </row>
    <row r="42005" spans="1:3">
      <c r="A42005" s="4">
        <v>40862.924907407411</v>
      </c>
      <c r="B42005" s="2">
        <v>5.8201309999999999</v>
      </c>
      <c r="C42005" s="7">
        <f>B42005*$E$3</f>
        <v>394604881800</v>
      </c>
    </row>
    <row r="42006" spans="1:3">
      <c r="A42006" s="4">
        <v>40862.925486111111</v>
      </c>
      <c r="B42006" s="2">
        <v>5.3920779999999997</v>
      </c>
      <c r="C42006" s="7">
        <f>B42006*$E$3</f>
        <v>365582888400</v>
      </c>
    </row>
    <row r="42007" spans="1:3">
      <c r="A42007" s="4">
        <v>40862.926053240742</v>
      </c>
      <c r="B42007" s="2">
        <v>5.4318970000000002</v>
      </c>
      <c r="C42007" s="7">
        <f>B42007*$E$3</f>
        <v>368282616600</v>
      </c>
    </row>
    <row r="42008" spans="1:3">
      <c r="A42008" s="4">
        <v>40862.926620370374</v>
      </c>
      <c r="B42008" s="2">
        <v>5.2850650000000003</v>
      </c>
      <c r="C42008" s="7">
        <f>B42008*$E$3</f>
        <v>358327407000</v>
      </c>
    </row>
    <row r="42009" spans="1:3">
      <c r="A42009" s="4">
        <v>40862.927187499998</v>
      </c>
      <c r="B42009" s="2">
        <v>5.367191</v>
      </c>
      <c r="C42009" s="7">
        <f>B42009*$E$3</f>
        <v>363895549800</v>
      </c>
    </row>
    <row r="42010" spans="1:3">
      <c r="A42010" s="4">
        <v>40862.927754629629</v>
      </c>
      <c r="B42010" s="2">
        <v>4.8993200000000003</v>
      </c>
      <c r="C42010" s="7">
        <f>B42010*$E$3</f>
        <v>332173896000</v>
      </c>
    </row>
    <row r="42011" spans="1:3">
      <c r="A42011" s="4">
        <v>40862.928333333337</v>
      </c>
      <c r="B42011" s="2">
        <v>5.6832539999999998</v>
      </c>
      <c r="C42011" s="7">
        <f>B42011*$E$3</f>
        <v>385324621200</v>
      </c>
    </row>
    <row r="42012" spans="1:3">
      <c r="A42012" s="4">
        <v>40862.928900462961</v>
      </c>
      <c r="B42012" s="2">
        <v>5.2676439999999998</v>
      </c>
      <c r="C42012" s="7">
        <f>B42012*$E$3</f>
        <v>357146263200</v>
      </c>
    </row>
    <row r="42013" spans="1:3">
      <c r="A42013" s="4">
        <v>40862.929467592592</v>
      </c>
      <c r="B42013" s="2">
        <v>5.6085929999999999</v>
      </c>
      <c r="C42013" s="7">
        <f>B42013*$E$3</f>
        <v>380262605400</v>
      </c>
    </row>
    <row r="42014" spans="1:3">
      <c r="A42014" s="4">
        <v>40862.930034722223</v>
      </c>
      <c r="B42014" s="2">
        <v>5.2825759999999997</v>
      </c>
      <c r="C42014" s="7">
        <f>B42014*$E$3</f>
        <v>358158652800</v>
      </c>
    </row>
    <row r="42015" spans="1:3">
      <c r="A42015" s="4">
        <v>40862.930601851855</v>
      </c>
      <c r="B42015" s="2">
        <v>5.280087</v>
      </c>
      <c r="C42015" s="7">
        <f>B42015*$E$3</f>
        <v>357989898600</v>
      </c>
    </row>
    <row r="42016" spans="1:3">
      <c r="A42016" s="4">
        <v>40862.931180555555</v>
      </c>
      <c r="B42016" s="2">
        <v>5.3298610000000002</v>
      </c>
      <c r="C42016" s="7">
        <f>B42016*$E$3</f>
        <v>361364575800</v>
      </c>
    </row>
    <row r="42017" spans="1:3">
      <c r="A42017" s="4">
        <v>40862.931747685187</v>
      </c>
      <c r="B42017" s="2">
        <v>5.4343859999999999</v>
      </c>
      <c r="C42017" s="7">
        <f>B42017*$E$3</f>
        <v>368451370800</v>
      </c>
    </row>
    <row r="42018" spans="1:3">
      <c r="A42018" s="4">
        <v>40862.932314814818</v>
      </c>
      <c r="B42018" s="2">
        <v>5.2950200000000001</v>
      </c>
      <c r="C42018" s="7">
        <f>B42018*$E$3</f>
        <v>359002356000</v>
      </c>
    </row>
    <row r="42019" spans="1:3">
      <c r="A42019" s="4">
        <v>40862.932881944442</v>
      </c>
      <c r="B42019" s="2">
        <v>5.0461520000000002</v>
      </c>
      <c r="C42019" s="7">
        <f>B42019*$E$3</f>
        <v>342129105600</v>
      </c>
    </row>
    <row r="42020" spans="1:3">
      <c r="A42020" s="4">
        <v>40862.93346064815</v>
      </c>
      <c r="B42020" s="2">
        <v>5.2377799999999999</v>
      </c>
      <c r="C42020" s="7">
        <f>B42020*$E$3</f>
        <v>355121484000</v>
      </c>
    </row>
    <row r="42021" spans="1:3">
      <c r="A42021" s="4">
        <v>40862.934027777781</v>
      </c>
      <c r="B42021" s="2">
        <v>5.2999970000000003</v>
      </c>
      <c r="C42021" s="7">
        <f>B42021*$E$3</f>
        <v>359339796600</v>
      </c>
    </row>
    <row r="42022" spans="1:3">
      <c r="A42022" s="4">
        <v>40862.934594907405</v>
      </c>
      <c r="B42022" s="2">
        <v>5.389589</v>
      </c>
      <c r="C42022" s="7">
        <f>B42022*$E$3</f>
        <v>365414134200</v>
      </c>
    </row>
    <row r="42023" spans="1:3">
      <c r="A42023" s="4">
        <v>40862.935162037036</v>
      </c>
      <c r="B42023" s="2">
        <v>5.0088210000000002</v>
      </c>
      <c r="C42023" s="7">
        <f>B42023*$E$3</f>
        <v>339598063800</v>
      </c>
    </row>
    <row r="42024" spans="1:3">
      <c r="A42024" s="4">
        <v>40862.935729166667</v>
      </c>
      <c r="B42024" s="2">
        <v>5.10588</v>
      </c>
      <c r="C42024" s="7">
        <f>B42024*$E$3</f>
        <v>346178664000</v>
      </c>
    </row>
    <row r="42025" spans="1:3">
      <c r="A42025" s="4">
        <v>40862.936307870368</v>
      </c>
      <c r="B42025" s="2">
        <v>5.1954719999999996</v>
      </c>
      <c r="C42025" s="7">
        <f>B42025*$E$3</f>
        <v>352253001600</v>
      </c>
    </row>
    <row r="42026" spans="1:3">
      <c r="A42026" s="4">
        <v>40862.936874999999</v>
      </c>
      <c r="B42026" s="2">
        <v>5.1009029999999997</v>
      </c>
      <c r="C42026" s="7">
        <f>B42026*$E$3</f>
        <v>345841223400</v>
      </c>
    </row>
    <row r="42027" spans="1:3">
      <c r="A42027" s="4">
        <v>40862.937442129631</v>
      </c>
      <c r="B42027" s="2">
        <v>5.3572360000000003</v>
      </c>
      <c r="C42027" s="7">
        <f>B42027*$E$3</f>
        <v>363220600800</v>
      </c>
    </row>
    <row r="42028" spans="1:3">
      <c r="A42028" s="4">
        <v>40862.938009259262</v>
      </c>
      <c r="B42028" s="2">
        <v>5.3024849999999999</v>
      </c>
      <c r="C42028" s="7">
        <f>B42028*$E$3</f>
        <v>359508483000</v>
      </c>
    </row>
    <row r="42029" spans="1:3">
      <c r="A42029" s="4">
        <v>40862.938576388886</v>
      </c>
      <c r="B42029" s="2">
        <v>5.4070099999999996</v>
      </c>
      <c r="C42029" s="7">
        <f>B42029*$E$3</f>
        <v>366595278000</v>
      </c>
    </row>
    <row r="42030" spans="1:3">
      <c r="A42030" s="4">
        <v>40862.939155092594</v>
      </c>
      <c r="B42030" s="2">
        <v>5.3223950000000002</v>
      </c>
      <c r="C42030" s="7">
        <f>B42030*$E$3</f>
        <v>360858381000</v>
      </c>
    </row>
    <row r="42031" spans="1:3">
      <c r="A42031" s="4">
        <v>40862.939722222225</v>
      </c>
      <c r="B42031" s="2">
        <v>5.3846119999999997</v>
      </c>
      <c r="C42031" s="7">
        <f>B42031*$E$3</f>
        <v>365076693600</v>
      </c>
    </row>
    <row r="42032" spans="1:3">
      <c r="A42032" s="4">
        <v>40862.940289351849</v>
      </c>
      <c r="B42032" s="2">
        <v>5.3348380000000004</v>
      </c>
      <c r="C42032" s="7">
        <f>B42032*$E$3</f>
        <v>361702016400</v>
      </c>
    </row>
    <row r="42033" spans="1:3">
      <c r="A42033" s="4">
        <v>40862.94085648148</v>
      </c>
      <c r="B42033" s="2">
        <v>5.5090459999999997</v>
      </c>
      <c r="C42033" s="7">
        <f>B42033*$E$3</f>
        <v>373513318800</v>
      </c>
    </row>
    <row r="42034" spans="1:3">
      <c r="A42034" s="4">
        <v>40862.941423611112</v>
      </c>
      <c r="B42034" s="2">
        <v>5.6807650000000001</v>
      </c>
      <c r="C42034" s="7">
        <f>B42034*$E$3</f>
        <v>385155867000</v>
      </c>
    </row>
    <row r="42035" spans="1:3">
      <c r="A42035" s="4">
        <v>40862.942002314812</v>
      </c>
      <c r="B42035" s="2">
        <v>5.155653</v>
      </c>
      <c r="C42035" s="7">
        <f>B42035*$E$3</f>
        <v>349553273400</v>
      </c>
    </row>
    <row r="42036" spans="1:3">
      <c r="A42036" s="4">
        <v>40862.942569444444</v>
      </c>
      <c r="B42036" s="2">
        <v>5.5812179999999998</v>
      </c>
      <c r="C42036" s="7">
        <f>B42036*$E$3</f>
        <v>378406580400</v>
      </c>
    </row>
    <row r="42037" spans="1:3">
      <c r="A42037" s="4">
        <v>40862.943136574075</v>
      </c>
      <c r="B42037" s="2">
        <v>5.0337079999999998</v>
      </c>
      <c r="C42037" s="7">
        <f>B42037*$E$3</f>
        <v>341285402400</v>
      </c>
    </row>
    <row r="42038" spans="1:3">
      <c r="A42038" s="4">
        <v>40862.943703703706</v>
      </c>
      <c r="B42038" s="2">
        <v>5.5015799999999997</v>
      </c>
      <c r="C42038" s="7">
        <f>B42038*$E$3</f>
        <v>373007124000</v>
      </c>
    </row>
    <row r="42039" spans="1:3">
      <c r="A42039" s="4">
        <v>40862.94427083333</v>
      </c>
      <c r="B42039" s="2">
        <v>5.5588199999999999</v>
      </c>
      <c r="C42039" s="7">
        <f>B42039*$E$3</f>
        <v>376887996000</v>
      </c>
    </row>
    <row r="42040" spans="1:3">
      <c r="A42040" s="4">
        <v>40862.944849537038</v>
      </c>
      <c r="B42040" s="2">
        <v>5.4493179999999999</v>
      </c>
      <c r="C42040" s="7">
        <f>B42040*$E$3</f>
        <v>369463760400</v>
      </c>
    </row>
    <row r="42041" spans="1:3">
      <c r="A42041" s="4">
        <v>40862.945416666669</v>
      </c>
      <c r="B42041" s="2">
        <v>5.4567839999999999</v>
      </c>
      <c r="C42041" s="7">
        <f>B42041*$E$3</f>
        <v>369969955200</v>
      </c>
    </row>
    <row r="42042" spans="1:3">
      <c r="A42042" s="4">
        <v>40862.945983796293</v>
      </c>
      <c r="B42042" s="2">
        <v>5.3920779999999997</v>
      </c>
      <c r="C42042" s="7">
        <f>B42042*$E$3</f>
        <v>365582888400</v>
      </c>
    </row>
    <row r="42043" spans="1:3">
      <c r="A42043" s="4">
        <v>40862.946550925924</v>
      </c>
      <c r="B42043" s="2">
        <v>5.6384569999999998</v>
      </c>
      <c r="C42043" s="7">
        <f>B42043*$E$3</f>
        <v>382287384600</v>
      </c>
    </row>
    <row r="42044" spans="1:3">
      <c r="A42044" s="4">
        <v>40862.947118055556</v>
      </c>
      <c r="B42044" s="2">
        <v>5.3846119999999997</v>
      </c>
      <c r="C42044" s="7">
        <f>B42044*$E$3</f>
        <v>365076693600</v>
      </c>
    </row>
    <row r="42045" spans="1:3">
      <c r="A42045" s="4">
        <v>40862.947696759256</v>
      </c>
      <c r="B42045" s="2">
        <v>5.1830290000000003</v>
      </c>
      <c r="C42045" s="7">
        <f>B42045*$E$3</f>
        <v>351409366200</v>
      </c>
    </row>
    <row r="42046" spans="1:3">
      <c r="A42046" s="4">
        <v>40862.948263888888</v>
      </c>
      <c r="B42046" s="2">
        <v>5.1805409999999998</v>
      </c>
      <c r="C42046" s="7">
        <f>B42046*$E$3</f>
        <v>351240679800</v>
      </c>
    </row>
    <row r="42047" spans="1:3">
      <c r="A42047" s="4">
        <v>40862.948831018519</v>
      </c>
      <c r="B42047" s="2">
        <v>5.6932080000000003</v>
      </c>
      <c r="C42047" s="7">
        <f>B42047*$E$3</f>
        <v>385999502400</v>
      </c>
    </row>
    <row r="42048" spans="1:3">
      <c r="A42048" s="4">
        <v>40862.94939814815</v>
      </c>
      <c r="B42048" s="2">
        <v>5.2328020000000004</v>
      </c>
      <c r="C42048" s="7">
        <f>B42048*$E$3</f>
        <v>354783975600</v>
      </c>
    </row>
    <row r="42049" spans="1:3">
      <c r="A42049" s="4">
        <v>40862.949965277781</v>
      </c>
      <c r="B42049" s="2">
        <v>5.3323499999999999</v>
      </c>
      <c r="C42049" s="7">
        <f>B42049*$E$3</f>
        <v>361533330000</v>
      </c>
    </row>
    <row r="42050" spans="1:3">
      <c r="A42050" s="4">
        <v>40862.950543981482</v>
      </c>
      <c r="B42050" s="2">
        <v>5.2751099999999997</v>
      </c>
      <c r="C42050" s="7">
        <f>B42050*$E$3</f>
        <v>357652458000</v>
      </c>
    </row>
    <row r="42051" spans="1:3">
      <c r="A42051" s="4">
        <v>40862.951111111113</v>
      </c>
      <c r="B42051" s="2">
        <v>5.1606310000000004</v>
      </c>
      <c r="C42051" s="7">
        <f>B42051*$E$3</f>
        <v>349890781800</v>
      </c>
    </row>
    <row r="42052" spans="1:3">
      <c r="A42052" s="4">
        <v>40862.951678240737</v>
      </c>
      <c r="B42052" s="2">
        <v>5.0511290000000004</v>
      </c>
      <c r="C42052" s="7">
        <f>B42052*$E$3</f>
        <v>342466546200</v>
      </c>
    </row>
    <row r="42053" spans="1:3">
      <c r="A42053" s="4">
        <v>40862.952245370368</v>
      </c>
      <c r="B42053" s="2">
        <v>4.5608589999999998</v>
      </c>
      <c r="C42053" s="7">
        <f>B42053*$E$3</f>
        <v>309226240200</v>
      </c>
    </row>
    <row r="42054" spans="1:3">
      <c r="A42054" s="4">
        <v>40862.9528125</v>
      </c>
      <c r="B42054" s="2">
        <v>5.3124399999999996</v>
      </c>
      <c r="C42054" s="7">
        <f>B42054*$E$3</f>
        <v>360183432000</v>
      </c>
    </row>
    <row r="42055" spans="1:3">
      <c r="A42055" s="4">
        <v>40862.9533912037</v>
      </c>
      <c r="B42055" s="2">
        <v>4.1128960000000001</v>
      </c>
      <c r="C42055" s="7">
        <f>B42055*$E$3</f>
        <v>278854348800</v>
      </c>
    </row>
    <row r="42056" spans="1:3">
      <c r="A42056" s="4">
        <v>40862.953958333332</v>
      </c>
      <c r="B42056" s="2">
        <v>5.0212649999999996</v>
      </c>
      <c r="C42056" s="7">
        <f>B42056*$E$3</f>
        <v>340441767000</v>
      </c>
    </row>
    <row r="42057" spans="1:3">
      <c r="A42057" s="4">
        <v>40862.954525462963</v>
      </c>
      <c r="B42057" s="2">
        <v>4.8893649999999997</v>
      </c>
      <c r="C42057" s="7">
        <f>B42057*$E$3</f>
        <v>331498947000</v>
      </c>
    </row>
    <row r="42058" spans="1:3">
      <c r="A42058" s="4">
        <v>40862.955092592594</v>
      </c>
      <c r="B42058" s="2">
        <v>5.0511290000000004</v>
      </c>
      <c r="C42058" s="7">
        <f>B42058*$E$3</f>
        <v>342466546200</v>
      </c>
    </row>
    <row r="42059" spans="1:3">
      <c r="A42059" s="4">
        <v>40862.955659722225</v>
      </c>
      <c r="B42059" s="2">
        <v>4.9490930000000004</v>
      </c>
      <c r="C42059" s="7">
        <f>B42059*$E$3</f>
        <v>335548505400</v>
      </c>
    </row>
    <row r="42060" spans="1:3">
      <c r="A42060" s="4">
        <v>40862.956238425926</v>
      </c>
      <c r="B42060" s="2">
        <v>5.0113099999999999</v>
      </c>
      <c r="C42060" s="7">
        <f>B42060*$E$3</f>
        <v>339766818000</v>
      </c>
    </row>
    <row r="42061" spans="1:3">
      <c r="A42061" s="4">
        <v>40862.956805555557</v>
      </c>
      <c r="B42061" s="2">
        <v>5.1332550000000001</v>
      </c>
      <c r="C42061" s="7">
        <f>B42061*$E$3</f>
        <v>348034689000</v>
      </c>
    </row>
    <row r="42062" spans="1:3">
      <c r="A42062" s="4">
        <v>40862.957372685189</v>
      </c>
      <c r="B42062" s="2">
        <v>5.178051</v>
      </c>
      <c r="C42062" s="7">
        <f>B42062*$E$3</f>
        <v>351071857800</v>
      </c>
    </row>
    <row r="42063" spans="1:3">
      <c r="A42063" s="4">
        <v>40862.957939814813</v>
      </c>
      <c r="B42063" s="2">
        <v>5.0461520000000002</v>
      </c>
      <c r="C42063" s="7">
        <f>B42063*$E$3</f>
        <v>342129105600</v>
      </c>
    </row>
    <row r="42064" spans="1:3">
      <c r="A42064" s="4">
        <v>40862.958506944444</v>
      </c>
      <c r="B42064" s="2">
        <v>4.4588229999999998</v>
      </c>
      <c r="C42064" s="7">
        <f>B42064*$E$3</f>
        <v>302308199400</v>
      </c>
    </row>
    <row r="42065" spans="1:3">
      <c r="A42065" s="4">
        <v>40862.959085648145</v>
      </c>
      <c r="B42065" s="2">
        <v>5.2054270000000002</v>
      </c>
      <c r="C42065" s="7">
        <f>B42065*$E$3</f>
        <v>352927950600</v>
      </c>
    </row>
    <row r="42066" spans="1:3">
      <c r="A42066" s="4">
        <v>40862.959652777776</v>
      </c>
      <c r="B42066" s="2">
        <v>5.2900419999999997</v>
      </c>
      <c r="C42066" s="7">
        <f>B42066*$E$3</f>
        <v>358664847600</v>
      </c>
    </row>
    <row r="42067" spans="1:3">
      <c r="A42067" s="4">
        <v>40862.960219907407</v>
      </c>
      <c r="B42067" s="2">
        <v>4.8694550000000003</v>
      </c>
      <c r="C42067" s="7">
        <f>B42067*$E$3</f>
        <v>330149049000</v>
      </c>
    </row>
    <row r="42068" spans="1:3">
      <c r="A42068" s="4">
        <v>40862.960787037038</v>
      </c>
      <c r="B42068" s="2">
        <v>5.309952</v>
      </c>
      <c r="C42068" s="7">
        <f>B42068*$E$3</f>
        <v>360014745600</v>
      </c>
    </row>
    <row r="42069" spans="1:3">
      <c r="A42069" s="4">
        <v>40862.961354166669</v>
      </c>
      <c r="B42069" s="2">
        <v>5.1357439999999999</v>
      </c>
      <c r="C42069" s="7">
        <f>B42069*$E$3</f>
        <v>348203443200</v>
      </c>
    </row>
    <row r="42070" spans="1:3">
      <c r="A42070" s="4">
        <v>40862.96193287037</v>
      </c>
      <c r="B42070" s="2">
        <v>5.1432099999999998</v>
      </c>
      <c r="C42070" s="7">
        <f>B42070*$E$3</f>
        <v>348709638000</v>
      </c>
    </row>
    <row r="42071" spans="1:3">
      <c r="A42071" s="4">
        <v>40862.962500000001</v>
      </c>
      <c r="B42071" s="2">
        <v>5.2427570000000001</v>
      </c>
      <c r="C42071" s="7">
        <f>B42071*$E$3</f>
        <v>355458924600</v>
      </c>
    </row>
    <row r="42072" spans="1:3">
      <c r="A42072" s="4">
        <v>40862.963067129633</v>
      </c>
      <c r="B42072" s="2">
        <v>5.491625</v>
      </c>
      <c r="C42072" s="7">
        <f>B42072*$E$3</f>
        <v>372332175000</v>
      </c>
    </row>
    <row r="42073" spans="1:3">
      <c r="A42073" s="4">
        <v>40862.963634259257</v>
      </c>
      <c r="B42073" s="2">
        <v>4.9864230000000003</v>
      </c>
      <c r="C42073" s="7">
        <f>B42073*$E$3</f>
        <v>338079479400</v>
      </c>
    </row>
    <row r="42074" spans="1:3">
      <c r="A42074" s="4">
        <v>40862.964201388888</v>
      </c>
      <c r="B42074" s="2">
        <v>4.7574649999999998</v>
      </c>
      <c r="C42074" s="7">
        <f>B42074*$E$3</f>
        <v>322556127000</v>
      </c>
    </row>
    <row r="42075" spans="1:3">
      <c r="A42075" s="4">
        <v>40862.964780092596</v>
      </c>
      <c r="B42075" s="2">
        <v>5.215382</v>
      </c>
      <c r="C42075" s="7">
        <f>B42075*$E$3</f>
        <v>353602899600</v>
      </c>
    </row>
    <row r="42076" spans="1:3">
      <c r="A42076" s="4">
        <v>40862.96534722222</v>
      </c>
      <c r="B42076" s="2">
        <v>5.382123</v>
      </c>
      <c r="C42076" s="7">
        <f>B42076*$E$3</f>
        <v>364907939400</v>
      </c>
    </row>
    <row r="42077" spans="1:3">
      <c r="A42077" s="4">
        <v>40862.965914351851</v>
      </c>
      <c r="B42077" s="2">
        <v>4.8818989999999998</v>
      </c>
      <c r="C42077" s="7">
        <f>B42077*$E$3</f>
        <v>330992752200</v>
      </c>
    </row>
    <row r="42078" spans="1:3">
      <c r="A42078" s="4">
        <v>40862.966481481482</v>
      </c>
      <c r="B42078" s="2">
        <v>4.7226229999999996</v>
      </c>
      <c r="C42078" s="7">
        <f>B42078*$E$3</f>
        <v>320193839400</v>
      </c>
    </row>
    <row r="42079" spans="1:3">
      <c r="A42079" s="4">
        <v>40862.967048611114</v>
      </c>
      <c r="B42079" s="2">
        <v>5.0710379999999997</v>
      </c>
      <c r="C42079" s="7">
        <f>B42079*$E$3</f>
        <v>343816376400</v>
      </c>
    </row>
    <row r="42080" spans="1:3">
      <c r="A42080" s="4">
        <v>40862.967627314814</v>
      </c>
      <c r="B42080" s="2">
        <v>4.7176460000000002</v>
      </c>
      <c r="C42080" s="7">
        <f>B42080*$E$3</f>
        <v>319856398800</v>
      </c>
    </row>
    <row r="42081" spans="1:3">
      <c r="A42081" s="4">
        <v>40862.968194444446</v>
      </c>
      <c r="B42081" s="2">
        <v>4.5857460000000003</v>
      </c>
      <c r="C42081" s="7">
        <f>B42081*$E$3</f>
        <v>310913578800</v>
      </c>
    </row>
    <row r="42082" spans="1:3">
      <c r="A42082" s="4">
        <v>40862.968761574077</v>
      </c>
      <c r="B42082" s="2">
        <v>4.5409499999999996</v>
      </c>
      <c r="C42082" s="7">
        <f>B42082*$E$3</f>
        <v>307876410000</v>
      </c>
    </row>
    <row r="42083" spans="1:3">
      <c r="A42083" s="4">
        <v>40862.969328703701</v>
      </c>
      <c r="B42083" s="2">
        <v>5.1282779999999999</v>
      </c>
      <c r="C42083" s="7">
        <f>B42083*$E$3</f>
        <v>347697248400</v>
      </c>
    </row>
    <row r="42084" spans="1:3">
      <c r="A42084" s="4">
        <v>40862.969907407409</v>
      </c>
      <c r="B42084" s="2">
        <v>5.2328020000000004</v>
      </c>
      <c r="C42084" s="7">
        <f>B42084*$E$3</f>
        <v>354783975600</v>
      </c>
    </row>
    <row r="42085" spans="1:3">
      <c r="A42085" s="4">
        <v>40862.97047453704</v>
      </c>
      <c r="B42085" s="2">
        <v>5.2676439999999998</v>
      </c>
      <c r="C42085" s="7">
        <f>B42085*$E$3</f>
        <v>357146263200</v>
      </c>
    </row>
    <row r="42086" spans="1:3">
      <c r="A42086" s="4">
        <v>40862.971041666664</v>
      </c>
      <c r="B42086" s="2">
        <v>4.8769210000000003</v>
      </c>
      <c r="C42086" s="7">
        <f>B42086*$E$3</f>
        <v>330655243800</v>
      </c>
    </row>
    <row r="42087" spans="1:3">
      <c r="A42087" s="4">
        <v>40862.971608796295</v>
      </c>
      <c r="B42087" s="2">
        <v>4.8694550000000003</v>
      </c>
      <c r="C42087" s="7">
        <f>B42087*$E$3</f>
        <v>330149049000</v>
      </c>
    </row>
    <row r="42088" spans="1:3">
      <c r="A42088" s="4">
        <v>40862.972175925926</v>
      </c>
      <c r="B42088" s="2">
        <v>5.0685500000000001</v>
      </c>
      <c r="C42088" s="7">
        <f>B42088*$E$3</f>
        <v>343647690000</v>
      </c>
    </row>
    <row r="42089" spans="1:3">
      <c r="A42089" s="4">
        <v>40862.972754629627</v>
      </c>
      <c r="B42089" s="2">
        <v>4.8744329999999998</v>
      </c>
      <c r="C42089" s="7">
        <f>B42089*$E$3</f>
        <v>330486557400</v>
      </c>
    </row>
    <row r="42090" spans="1:3">
      <c r="A42090" s="4">
        <v>40862.973321759258</v>
      </c>
      <c r="B42090" s="2">
        <v>5.0411739999999998</v>
      </c>
      <c r="C42090" s="7">
        <f>B42090*$E$3</f>
        <v>341791597200</v>
      </c>
    </row>
    <row r="42091" spans="1:3">
      <c r="A42091" s="4">
        <v>40862.97388888889</v>
      </c>
      <c r="B42091" s="2">
        <v>4.8047490000000002</v>
      </c>
      <c r="C42091" s="7">
        <f>B42091*$E$3</f>
        <v>325761982200</v>
      </c>
    </row>
    <row r="42092" spans="1:3">
      <c r="A42092" s="4">
        <v>40862.974456018521</v>
      </c>
      <c r="B42092" s="2">
        <v>5.1880059999999997</v>
      </c>
      <c r="C42092" s="7">
        <f>B42092*$E$3</f>
        <v>351746806800</v>
      </c>
    </row>
    <row r="42093" spans="1:3">
      <c r="A42093" s="4">
        <v>40862.975023148145</v>
      </c>
      <c r="B42093" s="2">
        <v>5.2676439999999998</v>
      </c>
      <c r="C42093" s="7">
        <f>B42093*$E$3</f>
        <v>357146263200</v>
      </c>
    </row>
    <row r="42094" spans="1:3">
      <c r="A42094" s="4">
        <v>40862.975601851853</v>
      </c>
      <c r="B42094" s="2">
        <v>5.2726220000000001</v>
      </c>
      <c r="C42094" s="7">
        <f>B42094*$E$3</f>
        <v>357483771600</v>
      </c>
    </row>
    <row r="42095" spans="1:3">
      <c r="A42095" s="4">
        <v>40862.976168981484</v>
      </c>
      <c r="B42095" s="2">
        <v>5.2775990000000004</v>
      </c>
      <c r="C42095" s="7">
        <f>B42095*$E$3</f>
        <v>357821212200</v>
      </c>
    </row>
    <row r="42096" spans="1:3">
      <c r="A42096" s="4">
        <v>40862.976736111108</v>
      </c>
      <c r="B42096" s="2">
        <v>5.0137989999999997</v>
      </c>
      <c r="C42096" s="7">
        <f>B42096*$E$3</f>
        <v>339935572200</v>
      </c>
    </row>
    <row r="42097" spans="1:3">
      <c r="A42097" s="4">
        <v>40862.977303240739</v>
      </c>
      <c r="B42097" s="2">
        <v>4.8371019999999998</v>
      </c>
      <c r="C42097" s="7">
        <f>B42097*$E$3</f>
        <v>327955515600</v>
      </c>
    </row>
    <row r="42098" spans="1:3">
      <c r="A42098" s="4">
        <v>40862.977870370371</v>
      </c>
      <c r="B42098" s="2">
        <v>5.2751099999999997</v>
      </c>
      <c r="C42098" s="7">
        <f>B42098*$E$3</f>
        <v>357652458000</v>
      </c>
    </row>
    <row r="42099" spans="1:3">
      <c r="A42099" s="4">
        <v>40862.978449074071</v>
      </c>
      <c r="B42099" s="2">
        <v>5.0934369999999998</v>
      </c>
      <c r="C42099" s="7">
        <f>B42099*$E$3</f>
        <v>345335028600</v>
      </c>
    </row>
    <row r="42100" spans="1:3">
      <c r="A42100" s="4">
        <v>40862.979016203702</v>
      </c>
      <c r="B42100" s="2">
        <v>5.0610840000000001</v>
      </c>
      <c r="C42100" s="7">
        <f>B42100*$E$3</f>
        <v>343141495200</v>
      </c>
    </row>
    <row r="42101" spans="1:3">
      <c r="A42101" s="4">
        <v>40862.979583333334</v>
      </c>
      <c r="B42101" s="2">
        <v>5.3199059999999996</v>
      </c>
      <c r="C42101" s="7">
        <f>B42101*$E$3</f>
        <v>360689626800</v>
      </c>
    </row>
    <row r="42102" spans="1:3">
      <c r="A42102" s="4">
        <v>40862.980150462965</v>
      </c>
      <c r="B42102" s="2">
        <v>5.3796350000000004</v>
      </c>
      <c r="C42102" s="7">
        <f>B42102*$E$3</f>
        <v>364739253000</v>
      </c>
    </row>
    <row r="42103" spans="1:3">
      <c r="A42103" s="4">
        <v>40862.980717592596</v>
      </c>
      <c r="B42103" s="2">
        <v>4.9565590000000004</v>
      </c>
      <c r="C42103" s="7">
        <f>B42103*$E$3</f>
        <v>336054700200</v>
      </c>
    </row>
    <row r="42104" spans="1:3">
      <c r="A42104" s="4">
        <v>40862.981296296297</v>
      </c>
      <c r="B42104" s="2">
        <v>4.9914009999999998</v>
      </c>
      <c r="C42104" s="7">
        <f>B42104*$E$3</f>
        <v>338416987800</v>
      </c>
    </row>
    <row r="42105" spans="1:3">
      <c r="A42105" s="4">
        <v>40862.981863425928</v>
      </c>
      <c r="B42105" s="2">
        <v>5.4368740000000004</v>
      </c>
      <c r="C42105" s="7">
        <f>B42105*$E$3</f>
        <v>368620057200</v>
      </c>
    </row>
    <row r="42106" spans="1:3">
      <c r="A42106" s="4">
        <v>40862.982430555552</v>
      </c>
      <c r="B42106" s="2">
        <v>5.0262419999999999</v>
      </c>
      <c r="C42106" s="7">
        <f>B42106*$E$3</f>
        <v>340779207600</v>
      </c>
    </row>
    <row r="42107" spans="1:3">
      <c r="A42107" s="4">
        <v>40862.982997685183</v>
      </c>
      <c r="B42107" s="2">
        <v>5.1332550000000001</v>
      </c>
      <c r="C42107" s="7">
        <f>B42107*$E$3</f>
        <v>348034689000</v>
      </c>
    </row>
    <row r="42108" spans="1:3">
      <c r="A42108" s="4">
        <v>40862.983564814815</v>
      </c>
      <c r="B42108" s="2">
        <v>4.8968309999999997</v>
      </c>
      <c r="C42108" s="7">
        <f>B42108*$E$3</f>
        <v>332005141800</v>
      </c>
    </row>
    <row r="42109" spans="1:3">
      <c r="A42109" s="4">
        <v>40862.984143518515</v>
      </c>
      <c r="B42109" s="2">
        <v>4.8495460000000001</v>
      </c>
      <c r="C42109" s="7">
        <f>B42109*$E$3</f>
        <v>328799218800</v>
      </c>
    </row>
    <row r="42110" spans="1:3">
      <c r="A42110" s="4">
        <v>40862.984710648147</v>
      </c>
      <c r="B42110" s="2">
        <v>4.8694550000000003</v>
      </c>
      <c r="C42110" s="7">
        <f>B42110*$E$3</f>
        <v>330149049000</v>
      </c>
    </row>
    <row r="42111" spans="1:3">
      <c r="A42111" s="4">
        <v>40862.985277777778</v>
      </c>
      <c r="B42111" s="2">
        <v>5.0585950000000004</v>
      </c>
      <c r="C42111" s="7">
        <f>B42111*$E$3</f>
        <v>342972741000</v>
      </c>
    </row>
    <row r="42112" spans="1:3">
      <c r="A42112" s="4">
        <v>40862.985844907409</v>
      </c>
      <c r="B42112" s="2">
        <v>4.9839339999999996</v>
      </c>
      <c r="C42112" s="7">
        <f>B42112*$E$3</f>
        <v>337910725200</v>
      </c>
    </row>
    <row r="42113" spans="1:3">
      <c r="A42113" s="4">
        <v>40862.98641203704</v>
      </c>
      <c r="B42113" s="2">
        <v>4.894342</v>
      </c>
      <c r="C42113" s="7">
        <f>B42113*$E$3</f>
        <v>331836387600</v>
      </c>
    </row>
    <row r="42114" spans="1:3">
      <c r="A42114" s="4">
        <v>40862.986990740741</v>
      </c>
      <c r="B42114" s="2">
        <v>4.7947949999999997</v>
      </c>
      <c r="C42114" s="7">
        <f>B42114*$E$3</f>
        <v>325087101000</v>
      </c>
    </row>
    <row r="42115" spans="1:3">
      <c r="A42115" s="4">
        <v>40862.987557870372</v>
      </c>
      <c r="B42115" s="2">
        <v>5.0461520000000002</v>
      </c>
      <c r="C42115" s="7">
        <f>B42115*$E$3</f>
        <v>342129105600</v>
      </c>
    </row>
    <row r="42116" spans="1:3">
      <c r="A42116" s="4">
        <v>40862.988125000003</v>
      </c>
      <c r="B42116" s="2">
        <v>4.8246589999999996</v>
      </c>
      <c r="C42116" s="7">
        <f>B42116*$E$3</f>
        <v>327111880200</v>
      </c>
    </row>
    <row r="42117" spans="1:3">
      <c r="A42117" s="4">
        <v>40862.988692129627</v>
      </c>
      <c r="B42117" s="2">
        <v>4.8520349999999999</v>
      </c>
      <c r="C42117" s="7">
        <f>B42117*$E$3</f>
        <v>328967973000</v>
      </c>
    </row>
    <row r="42118" spans="1:3">
      <c r="A42118" s="4">
        <v>40862.989259259259</v>
      </c>
      <c r="B42118" s="2">
        <v>4.8694550000000003</v>
      </c>
      <c r="C42118" s="7">
        <f>B42118*$E$3</f>
        <v>330149049000</v>
      </c>
    </row>
    <row r="42119" spans="1:3">
      <c r="A42119" s="4">
        <v>40862.989837962959</v>
      </c>
      <c r="B42119" s="2">
        <v>5.1954719999999996</v>
      </c>
      <c r="C42119" s="7">
        <f>B42119*$E$3</f>
        <v>352253001600</v>
      </c>
    </row>
    <row r="42120" spans="1:3">
      <c r="A42120" s="4">
        <v>40862.990405092591</v>
      </c>
      <c r="B42120" s="2">
        <v>5.2054270000000002</v>
      </c>
      <c r="C42120" s="7">
        <f>B42120*$E$3</f>
        <v>352927950600</v>
      </c>
    </row>
    <row r="42121" spans="1:3">
      <c r="A42121" s="4">
        <v>40862.990972222222</v>
      </c>
      <c r="B42121" s="2">
        <v>5.0884590000000003</v>
      </c>
      <c r="C42121" s="7">
        <f>B42121*$E$3</f>
        <v>344997520200</v>
      </c>
    </row>
    <row r="42122" spans="1:3">
      <c r="A42122" s="4">
        <v>40862.991539351853</v>
      </c>
      <c r="B42122" s="2">
        <v>5.1083679999999996</v>
      </c>
      <c r="C42122" s="7">
        <f>B42122*$E$3</f>
        <v>346347350400</v>
      </c>
    </row>
    <row r="42123" spans="1:3">
      <c r="A42123" s="4">
        <v>40862.992094907408</v>
      </c>
      <c r="B42123" s="2">
        <v>4.9341609999999996</v>
      </c>
      <c r="C42123" s="7">
        <f>B42123*$E$3</f>
        <v>334536115800</v>
      </c>
    </row>
    <row r="42124" spans="1:3">
      <c r="A42124" s="4">
        <v>40862.992650462962</v>
      </c>
      <c r="B42124" s="2">
        <v>5.2751099999999997</v>
      </c>
      <c r="C42124" s="7">
        <f>B42124*$E$3</f>
        <v>357652458000</v>
      </c>
    </row>
    <row r="42125" spans="1:3">
      <c r="A42125" s="4">
        <v>40862.993206018517</v>
      </c>
      <c r="B42125" s="2">
        <v>4.894342</v>
      </c>
      <c r="C42125" s="7">
        <f>B42125*$E$3</f>
        <v>331836387600</v>
      </c>
    </row>
    <row r="42126" spans="1:3">
      <c r="A42126" s="4">
        <v>40862.993761574071</v>
      </c>
      <c r="B42126" s="2">
        <v>4.9938890000000002</v>
      </c>
      <c r="C42126" s="7">
        <f>B42126*$E$3</f>
        <v>338585674200</v>
      </c>
    </row>
    <row r="42127" spans="1:3">
      <c r="A42127" s="4">
        <v>40862.994317129633</v>
      </c>
      <c r="B42127" s="2">
        <v>4.894342</v>
      </c>
      <c r="C42127" s="7">
        <f>B42127*$E$3</f>
        <v>331836387600</v>
      </c>
    </row>
    <row r="42128" spans="1:3">
      <c r="A42128" s="4">
        <v>40862.994872685187</v>
      </c>
      <c r="B42128" s="2">
        <v>4.6255649999999999</v>
      </c>
      <c r="C42128" s="7">
        <f>B42128*$E$3</f>
        <v>313613307000</v>
      </c>
    </row>
    <row r="42129" spans="1:3">
      <c r="A42129" s="4">
        <v>40862.995428240742</v>
      </c>
      <c r="B42129" s="2">
        <v>5.0187759999999999</v>
      </c>
      <c r="C42129" s="7">
        <f>B42129*$E$3</f>
        <v>340273012800</v>
      </c>
    </row>
    <row r="42130" spans="1:3">
      <c r="A42130" s="4">
        <v>40862.995983796296</v>
      </c>
      <c r="B42130" s="2">
        <v>4.8968309999999997</v>
      </c>
      <c r="C42130" s="7">
        <f>B42130*$E$3</f>
        <v>332005141800</v>
      </c>
    </row>
    <row r="42131" spans="1:3">
      <c r="A42131" s="4">
        <v>40862.996539351851</v>
      </c>
      <c r="B42131" s="2">
        <v>4.8669669999999998</v>
      </c>
      <c r="C42131" s="7">
        <f>B42131*$E$3</f>
        <v>329980362600</v>
      </c>
    </row>
    <row r="42132" spans="1:3">
      <c r="A42132" s="4">
        <v>40862.997094907405</v>
      </c>
      <c r="B42132" s="2">
        <v>4.9042969999999997</v>
      </c>
      <c r="C42132" s="7">
        <f>B42132*$E$3</f>
        <v>332511336600</v>
      </c>
    </row>
    <row r="42133" spans="1:3">
      <c r="A42133" s="4">
        <v>40862.997650462959</v>
      </c>
      <c r="B42133" s="2">
        <v>4.7400440000000001</v>
      </c>
      <c r="C42133" s="7">
        <f>B42133*$E$3</f>
        <v>321374983200</v>
      </c>
    </row>
    <row r="42134" spans="1:3">
      <c r="A42134" s="4">
        <v>40862.998206018521</v>
      </c>
      <c r="B42134" s="2">
        <v>4.9490930000000004</v>
      </c>
      <c r="C42134" s="7">
        <f>B42134*$E$3</f>
        <v>335548505400</v>
      </c>
    </row>
    <row r="42135" spans="1:3">
      <c r="A42135" s="4">
        <v>40862.998761574076</v>
      </c>
      <c r="B42135" s="2">
        <v>4.9117629999999997</v>
      </c>
      <c r="C42135" s="7">
        <f>B42135*$E$3</f>
        <v>333017531400</v>
      </c>
    </row>
    <row r="42136" spans="1:3">
      <c r="A42136" s="4">
        <v>40862.999328703707</v>
      </c>
      <c r="B42136" s="2">
        <v>4.3493209999999998</v>
      </c>
      <c r="C42136" s="7">
        <f>B42136*$E$3</f>
        <v>294883963800</v>
      </c>
    </row>
    <row r="42137" spans="1:3">
      <c r="A42137" s="4">
        <v>40862.999907407408</v>
      </c>
      <c r="B42137" s="2">
        <v>4.6952480000000003</v>
      </c>
      <c r="C42137" s="7">
        <f>B42137*$E$3</f>
        <v>318337814400</v>
      </c>
    </row>
    <row r="42138" spans="1:3">
      <c r="A42138" s="4">
        <v>40863.000474537039</v>
      </c>
      <c r="B42138" s="2">
        <v>4.8993200000000003</v>
      </c>
      <c r="C42138" s="7">
        <f>B42138*$E$3</f>
        <v>332173896000</v>
      </c>
    </row>
    <row r="42139" spans="1:3">
      <c r="A42139" s="4">
        <v>40863.00104166667</v>
      </c>
      <c r="B42139" s="2">
        <v>4.9167399999999999</v>
      </c>
      <c r="C42139" s="7">
        <f>B42139*$E$3</f>
        <v>333354972000</v>
      </c>
    </row>
    <row r="42140" spans="1:3">
      <c r="A42140" s="4">
        <v>40863.001608796294</v>
      </c>
      <c r="B42140" s="2">
        <v>4.9764689999999998</v>
      </c>
      <c r="C42140" s="7">
        <f>B42140*$E$3</f>
        <v>337404598200</v>
      </c>
    </row>
    <row r="42141" spans="1:3">
      <c r="A42141" s="4">
        <v>40863.002175925925</v>
      </c>
      <c r="B42141" s="2">
        <v>4.7027140000000003</v>
      </c>
      <c r="C42141" s="7">
        <f>B42141*$E$3</f>
        <v>318844009200</v>
      </c>
    </row>
    <row r="42142" spans="1:3">
      <c r="A42142" s="4">
        <v>40863.002754629626</v>
      </c>
      <c r="B42142" s="2">
        <v>5.1656079999999998</v>
      </c>
      <c r="C42142" s="7">
        <f>B42142*$E$3</f>
        <v>350228222400</v>
      </c>
    </row>
    <row r="42143" spans="1:3">
      <c r="A42143" s="4">
        <v>40863.003321759257</v>
      </c>
      <c r="B42143" s="2">
        <v>4.6927589999999997</v>
      </c>
      <c r="C42143" s="7">
        <f>B42143*$E$3</f>
        <v>318169060200</v>
      </c>
    </row>
    <row r="42144" spans="1:3">
      <c r="A42144" s="4">
        <v>40863.003888888888</v>
      </c>
      <c r="B42144" s="2">
        <v>4.9988669999999997</v>
      </c>
      <c r="C42144" s="7">
        <f>B42144*$E$3</f>
        <v>338923182600</v>
      </c>
    </row>
    <row r="42145" spans="1:3">
      <c r="A42145" s="4">
        <v>40863.00445601852</v>
      </c>
      <c r="B42145" s="2">
        <v>4.777374</v>
      </c>
      <c r="C42145" s="7">
        <f>B42145*$E$3</f>
        <v>323905957200</v>
      </c>
    </row>
    <row r="42146" spans="1:3">
      <c r="A42146" s="4">
        <v>40863.005023148151</v>
      </c>
      <c r="B42146" s="2">
        <v>5.1208119999999999</v>
      </c>
      <c r="C42146" s="7">
        <f>B42146*$E$3</f>
        <v>347191053600</v>
      </c>
    </row>
    <row r="42147" spans="1:3">
      <c r="A42147" s="4">
        <v>40863.005601851852</v>
      </c>
      <c r="B42147" s="2">
        <v>4.886876</v>
      </c>
      <c r="C42147" s="7">
        <f>B42147*$E$3</f>
        <v>331330192800</v>
      </c>
    </row>
    <row r="42148" spans="1:3">
      <c r="A42148" s="4">
        <v>40863.006168981483</v>
      </c>
      <c r="B42148" s="2">
        <v>4.8570120000000001</v>
      </c>
      <c r="C42148" s="7">
        <f>B42148*$E$3</f>
        <v>329305413600</v>
      </c>
    </row>
    <row r="42149" spans="1:3">
      <c r="A42149" s="4">
        <v>40863.006736111114</v>
      </c>
      <c r="B42149" s="2">
        <v>5.2303139999999999</v>
      </c>
      <c r="C42149" s="7">
        <f>B42149*$E$3</f>
        <v>354615289200</v>
      </c>
    </row>
    <row r="42150" spans="1:3">
      <c r="A42150" s="4">
        <v>40863.007303240738</v>
      </c>
      <c r="B42150" s="2">
        <v>4.9341609999999996</v>
      </c>
      <c r="C42150" s="7">
        <f>B42150*$E$3</f>
        <v>334536115800</v>
      </c>
    </row>
    <row r="42151" spans="1:3">
      <c r="A42151" s="4">
        <v>40863.007881944446</v>
      </c>
      <c r="B42151" s="2">
        <v>5.0088210000000002</v>
      </c>
      <c r="C42151" s="7">
        <f>B42151*$E$3</f>
        <v>339598063800</v>
      </c>
    </row>
    <row r="42152" spans="1:3">
      <c r="A42152" s="4">
        <v>40863.008449074077</v>
      </c>
      <c r="B42152" s="2">
        <v>5.0859699999999997</v>
      </c>
      <c r="C42152" s="7">
        <f>B42152*$E$3</f>
        <v>344828766000</v>
      </c>
    </row>
    <row r="42153" spans="1:3">
      <c r="A42153" s="4">
        <v>40863.009016203701</v>
      </c>
      <c r="B42153" s="2">
        <v>5.2477349999999996</v>
      </c>
      <c r="C42153" s="7">
        <f>B42153*$E$3</f>
        <v>355796433000</v>
      </c>
    </row>
    <row r="42154" spans="1:3">
      <c r="A42154" s="4">
        <v>40863.009583333333</v>
      </c>
      <c r="B42154" s="2">
        <v>4.6529400000000001</v>
      </c>
      <c r="C42154" s="7">
        <f>B42154*$E$3</f>
        <v>315469332000</v>
      </c>
    </row>
    <row r="42155" spans="1:3">
      <c r="A42155" s="4">
        <v>40863.010150462964</v>
      </c>
      <c r="B42155" s="2">
        <v>5.309952</v>
      </c>
      <c r="C42155" s="7">
        <f>B42155*$E$3</f>
        <v>360014745600</v>
      </c>
    </row>
    <row r="42156" spans="1:3">
      <c r="A42156" s="4">
        <v>40863.010729166665</v>
      </c>
      <c r="B42156" s="2">
        <v>5.0710379999999997</v>
      </c>
      <c r="C42156" s="7">
        <f>B42156*$E$3</f>
        <v>343816376400</v>
      </c>
    </row>
    <row r="42157" spans="1:3">
      <c r="A42157" s="4">
        <v>40863.011296296296</v>
      </c>
      <c r="B42157" s="2">
        <v>5.0113099999999999</v>
      </c>
      <c r="C42157" s="7">
        <f>B42157*$E$3</f>
        <v>339766818000</v>
      </c>
    </row>
    <row r="42158" spans="1:3">
      <c r="A42158" s="4">
        <v>40863.011863425927</v>
      </c>
      <c r="B42158" s="2">
        <v>4.9092739999999999</v>
      </c>
      <c r="C42158" s="7">
        <f>B42158*$E$3</f>
        <v>332848777200</v>
      </c>
    </row>
    <row r="42159" spans="1:3">
      <c r="A42159" s="4">
        <v>40863.012430555558</v>
      </c>
      <c r="B42159" s="2">
        <v>4.6454740000000001</v>
      </c>
      <c r="C42159" s="7">
        <f>B42159*$E$3</f>
        <v>314963137200</v>
      </c>
    </row>
    <row r="42160" spans="1:3">
      <c r="A42160" s="4">
        <v>40863.012997685182</v>
      </c>
      <c r="B42160" s="2">
        <v>4.8545230000000004</v>
      </c>
      <c r="C42160" s="7">
        <f>B42160*$E$3</f>
        <v>329136659400</v>
      </c>
    </row>
    <row r="42161" spans="1:3">
      <c r="A42161" s="4">
        <v>40863.01357638889</v>
      </c>
      <c r="B42161" s="2">
        <v>4.9665140000000001</v>
      </c>
      <c r="C42161" s="7">
        <f>B42161*$E$3</f>
        <v>336729649200</v>
      </c>
    </row>
    <row r="42162" spans="1:3">
      <c r="A42162" s="4">
        <v>40863.014143518521</v>
      </c>
      <c r="B42162" s="2">
        <v>4.9341609999999996</v>
      </c>
      <c r="C42162" s="7">
        <f>B42162*$E$3</f>
        <v>334536115800</v>
      </c>
    </row>
    <row r="42163" spans="1:3">
      <c r="A42163" s="4">
        <v>40863.014710648145</v>
      </c>
      <c r="B42163" s="2">
        <v>4.2149320000000001</v>
      </c>
      <c r="C42163" s="7">
        <f>B42163*$E$3</f>
        <v>285772389600</v>
      </c>
    </row>
    <row r="42164" spans="1:3">
      <c r="A42164" s="4">
        <v>40863.015277777777</v>
      </c>
      <c r="B42164" s="2">
        <v>4.6803150000000002</v>
      </c>
      <c r="C42164" s="7">
        <f>B42164*$E$3</f>
        <v>317325357000</v>
      </c>
    </row>
    <row r="42165" spans="1:3">
      <c r="A42165" s="4">
        <v>40863.015844907408</v>
      </c>
      <c r="B42165" s="2">
        <v>4.8196820000000002</v>
      </c>
      <c r="C42165" s="7">
        <f>B42165*$E$3</f>
        <v>326774439600</v>
      </c>
    </row>
    <row r="42166" spans="1:3">
      <c r="A42166" s="4">
        <v>40863.016423611109</v>
      </c>
      <c r="B42166" s="2">
        <v>5.1332550000000001</v>
      </c>
      <c r="C42166" s="7">
        <f>B42166*$E$3</f>
        <v>348034689000</v>
      </c>
    </row>
    <row r="42167" spans="1:3">
      <c r="A42167" s="4">
        <v>40863.01699074074</v>
      </c>
      <c r="B42167" s="2">
        <v>4.3592760000000004</v>
      </c>
      <c r="C42167" s="7">
        <f>B42167*$E$3</f>
        <v>295558912800</v>
      </c>
    </row>
    <row r="42168" spans="1:3">
      <c r="A42168" s="4">
        <v>40863.017557870371</v>
      </c>
      <c r="B42168" s="2">
        <v>4.6056549999999996</v>
      </c>
      <c r="C42168" s="7">
        <f>B42168*$E$3</f>
        <v>312263409000</v>
      </c>
    </row>
    <row r="42169" spans="1:3">
      <c r="A42169" s="4">
        <v>40863.018113425926</v>
      </c>
      <c r="B42169" s="2">
        <v>4.6156100000000002</v>
      </c>
      <c r="C42169" s="7">
        <f>B42169*$E$3</f>
        <v>312938358000</v>
      </c>
    </row>
    <row r="42170" spans="1:3">
      <c r="A42170" s="4">
        <v>40863.018680555557</v>
      </c>
      <c r="B42170" s="2">
        <v>4.4563350000000002</v>
      </c>
      <c r="C42170" s="7">
        <f>B42170*$E$3</f>
        <v>302139513000</v>
      </c>
    </row>
    <row r="42171" spans="1:3">
      <c r="A42171" s="4">
        <v>40863.019247685188</v>
      </c>
      <c r="B42171" s="2">
        <v>4.3791849999999997</v>
      </c>
      <c r="C42171" s="7">
        <f>B42171*$E$3</f>
        <v>296908743000</v>
      </c>
    </row>
    <row r="42172" spans="1:3">
      <c r="A42172" s="4">
        <v>40863.019826388889</v>
      </c>
      <c r="B42172" s="2">
        <v>3.6251150000000001</v>
      </c>
      <c r="C42172" s="7">
        <f>B42172*$E$3</f>
        <v>245782797000</v>
      </c>
    </row>
    <row r="42173" spans="1:3">
      <c r="A42173" s="4">
        <v>40863.02039351852</v>
      </c>
      <c r="B42173" s="2">
        <v>4.2920819999999997</v>
      </c>
      <c r="C42173" s="7">
        <f>B42173*$E$3</f>
        <v>291003159600</v>
      </c>
    </row>
    <row r="42174" spans="1:3">
      <c r="A42174" s="4">
        <v>40863.020960648151</v>
      </c>
      <c r="B42174" s="2">
        <v>4.4239819999999996</v>
      </c>
      <c r="C42174" s="7">
        <f>B42174*$E$3</f>
        <v>299945979600</v>
      </c>
    </row>
    <row r="42175" spans="1:3">
      <c r="A42175" s="4">
        <v>40863.021527777775</v>
      </c>
      <c r="B42175" s="2">
        <v>4.4339360000000001</v>
      </c>
      <c r="C42175" s="7">
        <f>B42175*$E$3</f>
        <v>300620860800</v>
      </c>
    </row>
    <row r="42176" spans="1:3">
      <c r="A42176" s="4">
        <v>40863.022094907406</v>
      </c>
      <c r="B42176" s="2">
        <v>4.2323529999999998</v>
      </c>
      <c r="C42176" s="7">
        <f>B42176*$E$3</f>
        <v>286953533400</v>
      </c>
    </row>
    <row r="42177" spans="1:3">
      <c r="A42177" s="4">
        <v>40863.022673611114</v>
      </c>
      <c r="B42177" s="2">
        <v>4.4762440000000003</v>
      </c>
      <c r="C42177" s="7">
        <f>B42177*$E$3</f>
        <v>303489343200</v>
      </c>
    </row>
    <row r="42178" spans="1:3">
      <c r="A42178" s="4">
        <v>40863.023240740738</v>
      </c>
      <c r="B42178" s="2">
        <v>4.2099549999999999</v>
      </c>
      <c r="C42178" s="7">
        <f>B42178*$E$3</f>
        <v>285434949000</v>
      </c>
    </row>
    <row r="42179" spans="1:3">
      <c r="A42179" s="4">
        <v>40863.02380787037</v>
      </c>
      <c r="B42179" s="2">
        <v>4.0407250000000001</v>
      </c>
      <c r="C42179" s="7">
        <f>B42179*$E$3</f>
        <v>273961155000</v>
      </c>
    </row>
    <row r="42180" spans="1:3">
      <c r="A42180" s="4">
        <v>40863.024375000001</v>
      </c>
      <c r="B42180" s="2">
        <v>4.384163</v>
      </c>
      <c r="C42180" s="7">
        <f>B42180*$E$3</f>
        <v>297246251400</v>
      </c>
    </row>
    <row r="42181" spans="1:3">
      <c r="A42181" s="4">
        <v>40863.024942129632</v>
      </c>
      <c r="B42181" s="2">
        <v>3.6574680000000002</v>
      </c>
      <c r="C42181" s="7">
        <f>B42181*$E$3</f>
        <v>247976330400</v>
      </c>
    </row>
    <row r="42182" spans="1:3">
      <c r="A42182" s="4">
        <v>40863.025520833333</v>
      </c>
      <c r="B42182" s="2">
        <v>4.2149320000000001</v>
      </c>
      <c r="C42182" s="7">
        <f>B42182*$E$3</f>
        <v>285772389600</v>
      </c>
    </row>
    <row r="42183" spans="1:3">
      <c r="A42183" s="4">
        <v>40863.026087962964</v>
      </c>
      <c r="B42183" s="2">
        <v>4.297059</v>
      </c>
      <c r="C42183" s="7">
        <f>B42183*$E$3</f>
        <v>291340600200</v>
      </c>
    </row>
    <row r="42184" spans="1:3">
      <c r="A42184" s="4">
        <v>40863.026655092595</v>
      </c>
      <c r="B42184" s="2">
        <v>4.603167</v>
      </c>
      <c r="C42184" s="7">
        <f>B42184*$E$3</f>
        <v>312094722600</v>
      </c>
    </row>
    <row r="42185" spans="1:3">
      <c r="A42185" s="4">
        <v>40863.027222222219</v>
      </c>
      <c r="B42185" s="2">
        <v>4.4886879999999998</v>
      </c>
      <c r="C42185" s="7">
        <f>B42185*$E$3</f>
        <v>304333046400</v>
      </c>
    </row>
    <row r="42186" spans="1:3">
      <c r="A42186" s="4">
        <v>40863.027789351851</v>
      </c>
      <c r="B42186" s="2">
        <v>4.3443440000000004</v>
      </c>
      <c r="C42186" s="7">
        <f>B42186*$E$3</f>
        <v>294546523200</v>
      </c>
    </row>
    <row r="42187" spans="1:3">
      <c r="A42187" s="4">
        <v>40863.028368055559</v>
      </c>
      <c r="B42187" s="2">
        <v>4.406561</v>
      </c>
      <c r="C42187" s="7">
        <f>B42187*$E$3</f>
        <v>298764835800</v>
      </c>
    </row>
    <row r="42188" spans="1:3">
      <c r="A42188" s="4">
        <v>40863.028935185182</v>
      </c>
      <c r="B42188" s="2">
        <v>4.1352950000000002</v>
      </c>
      <c r="C42188" s="7">
        <f>B42188*$E$3</f>
        <v>280373001000</v>
      </c>
    </row>
    <row r="42189" spans="1:3">
      <c r="A42189" s="4">
        <v>40863.029502314814</v>
      </c>
      <c r="B42189" s="2">
        <v>4.1502270000000001</v>
      </c>
      <c r="C42189" s="7">
        <f>B42189*$E$3</f>
        <v>281385390600</v>
      </c>
    </row>
    <row r="42190" spans="1:3">
      <c r="A42190" s="4">
        <v>40863.030069444445</v>
      </c>
      <c r="B42190" s="2">
        <v>3.4061110000000001</v>
      </c>
      <c r="C42190" s="7">
        <f>B42190*$E$3</f>
        <v>230934325800</v>
      </c>
    </row>
    <row r="42191" spans="1:3">
      <c r="A42191" s="4">
        <v>40863.030636574076</v>
      </c>
      <c r="B42191" s="2">
        <v>4.0556570000000001</v>
      </c>
      <c r="C42191" s="7">
        <f>B42191*$E$3</f>
        <v>274973544600</v>
      </c>
    </row>
    <row r="42192" spans="1:3">
      <c r="A42192" s="4">
        <v>40863.031215277777</v>
      </c>
      <c r="B42192" s="2">
        <v>3.906336</v>
      </c>
      <c r="C42192" s="7">
        <f>B42192*$E$3</f>
        <v>264849580800</v>
      </c>
    </row>
    <row r="42193" spans="1:3">
      <c r="A42193" s="4">
        <v>40863.031782407408</v>
      </c>
      <c r="B42193" s="2">
        <v>4.2497740000000004</v>
      </c>
      <c r="C42193" s="7">
        <f>B42193*$E$3</f>
        <v>288134677200</v>
      </c>
    </row>
    <row r="42194" spans="1:3">
      <c r="A42194" s="4">
        <v>40863.032349537039</v>
      </c>
      <c r="B42194" s="2">
        <v>4.0730779999999998</v>
      </c>
      <c r="C42194" s="7">
        <f>B42194*$E$3</f>
        <v>276154688400</v>
      </c>
    </row>
    <row r="42195" spans="1:3">
      <c r="A42195" s="4">
        <v>40863.032916666663</v>
      </c>
      <c r="B42195" s="2">
        <v>4.0083719999999996</v>
      </c>
      <c r="C42195" s="7">
        <f>B42195*$E$3</f>
        <v>271767621599.99997</v>
      </c>
    </row>
    <row r="42196" spans="1:3">
      <c r="A42196" s="4">
        <v>40863.033483796295</v>
      </c>
      <c r="B42196" s="2">
        <v>3.9312230000000001</v>
      </c>
      <c r="C42196" s="7">
        <f>B42196*$E$3</f>
        <v>266536919400</v>
      </c>
    </row>
    <row r="42197" spans="1:3">
      <c r="A42197" s="4">
        <v>40863.034062500003</v>
      </c>
      <c r="B42197" s="2">
        <v>4.0581459999999998</v>
      </c>
      <c r="C42197" s="7">
        <f>B42197*$E$3</f>
        <v>275142298800</v>
      </c>
    </row>
    <row r="42198" spans="1:3">
      <c r="A42198" s="4">
        <v>40863.034629629627</v>
      </c>
      <c r="B42198" s="2">
        <v>4.2398199999999999</v>
      </c>
      <c r="C42198" s="7">
        <f>B42198*$E$3</f>
        <v>287459796000</v>
      </c>
    </row>
    <row r="42199" spans="1:3">
      <c r="A42199" s="4">
        <v>40863.035196759258</v>
      </c>
      <c r="B42199" s="2">
        <v>3.3812250000000001</v>
      </c>
      <c r="C42199" s="7">
        <f>B42199*$E$3</f>
        <v>229247055000</v>
      </c>
    </row>
    <row r="42200" spans="1:3">
      <c r="A42200" s="4">
        <v>40863.035763888889</v>
      </c>
      <c r="B42200" s="2">
        <v>3.856563</v>
      </c>
      <c r="C42200" s="7">
        <f>B42200*$E$3</f>
        <v>261474971400</v>
      </c>
    </row>
    <row r="42201" spans="1:3">
      <c r="A42201" s="4">
        <v>40863.03633101852</v>
      </c>
      <c r="B42201" s="2">
        <v>3.9959289999999998</v>
      </c>
      <c r="C42201" s="7">
        <f>B42201*$E$3</f>
        <v>270923986200</v>
      </c>
    </row>
    <row r="42202" spans="1:3">
      <c r="A42202" s="4">
        <v>40863.036909722221</v>
      </c>
      <c r="B42202" s="2">
        <v>3.968553</v>
      </c>
      <c r="C42202" s="7">
        <f>B42202*$E$3</f>
        <v>269067893400</v>
      </c>
    </row>
    <row r="42203" spans="1:3">
      <c r="A42203" s="4">
        <v>40863.037476851852</v>
      </c>
      <c r="B42203" s="2">
        <v>3.757015</v>
      </c>
      <c r="C42203" s="7">
        <f>B42203*$E$3</f>
        <v>254725617000</v>
      </c>
    </row>
    <row r="42204" spans="1:3">
      <c r="A42204" s="4">
        <v>40863.038043981483</v>
      </c>
      <c r="B42204" s="2">
        <v>3.7072419999999999</v>
      </c>
      <c r="C42204" s="7">
        <f>B42204*$E$3</f>
        <v>251351007600</v>
      </c>
    </row>
    <row r="42205" spans="1:3">
      <c r="A42205" s="4">
        <v>40863.038611111115</v>
      </c>
      <c r="B42205" s="2">
        <v>4.1253399999999996</v>
      </c>
      <c r="C42205" s="7">
        <f>B42205*$E$3</f>
        <v>279698052000</v>
      </c>
    </row>
    <row r="42206" spans="1:3">
      <c r="A42206" s="4">
        <v>40863.039178240739</v>
      </c>
      <c r="B42206" s="2">
        <v>3.951133</v>
      </c>
      <c r="C42206" s="7">
        <f>B42206*$E$3</f>
        <v>267886817400</v>
      </c>
    </row>
    <row r="42207" spans="1:3">
      <c r="A42207" s="4">
        <v>40863.039756944447</v>
      </c>
      <c r="B42207" s="2">
        <v>3.9884629999999999</v>
      </c>
      <c r="C42207" s="7">
        <f>B42207*$E$3</f>
        <v>270417791400</v>
      </c>
    </row>
    <row r="42208" spans="1:3">
      <c r="A42208" s="4">
        <v>40863.040324074071</v>
      </c>
      <c r="B42208" s="2">
        <v>3.1945739999999998</v>
      </c>
      <c r="C42208" s="7">
        <f>B42208*$E$3</f>
        <v>216592117200</v>
      </c>
    </row>
    <row r="42209" spans="1:3">
      <c r="A42209" s="4">
        <v>40863.040891203702</v>
      </c>
      <c r="B42209" s="2">
        <v>3.9984169999999999</v>
      </c>
      <c r="C42209" s="7">
        <f>B42209*$E$3</f>
        <v>271092672600</v>
      </c>
    </row>
    <row r="42210" spans="1:3">
      <c r="A42210" s="4">
        <v>40863.041458333333</v>
      </c>
      <c r="B42210" s="2">
        <v>3.8640289999999999</v>
      </c>
      <c r="C42210" s="7">
        <f>B42210*$E$3</f>
        <v>261981166200</v>
      </c>
    </row>
    <row r="42211" spans="1:3">
      <c r="A42211" s="4">
        <v>40863.042037037034</v>
      </c>
      <c r="B42211" s="2">
        <v>3.6276039999999998</v>
      </c>
      <c r="C42211" s="7">
        <f>B42211*$E$3</f>
        <v>245951551200</v>
      </c>
    </row>
    <row r="42212" spans="1:3">
      <c r="A42212" s="4">
        <v>40863.042604166665</v>
      </c>
      <c r="B42212" s="2">
        <v>3.5181019999999998</v>
      </c>
      <c r="C42212" s="7">
        <f>B42212*$E$3</f>
        <v>238527315600</v>
      </c>
    </row>
    <row r="42213" spans="1:3">
      <c r="A42213" s="4">
        <v>40863.043171296296</v>
      </c>
      <c r="B42213" s="2">
        <v>3.794346</v>
      </c>
      <c r="C42213" s="7">
        <f>B42213*$E$3</f>
        <v>257256658800</v>
      </c>
    </row>
    <row r="42214" spans="1:3">
      <c r="A42214" s="4">
        <v>40863.043738425928</v>
      </c>
      <c r="B42214" s="2">
        <v>3.8043</v>
      </c>
      <c r="C42214" s="7">
        <f>B42214*$E$3</f>
        <v>257931540000</v>
      </c>
    </row>
    <row r="42215" spans="1:3">
      <c r="A42215" s="4">
        <v>40863.044305555559</v>
      </c>
      <c r="B42215" s="2">
        <v>4.0083719999999996</v>
      </c>
      <c r="C42215" s="7">
        <f>B42215*$E$3</f>
        <v>271767621599.99997</v>
      </c>
    </row>
    <row r="42216" spans="1:3">
      <c r="A42216" s="4">
        <v>40863.04488425926</v>
      </c>
      <c r="B42216" s="2">
        <v>3.9038469999999998</v>
      </c>
      <c r="C42216" s="7">
        <f>B42216*$E$3</f>
        <v>264680826600</v>
      </c>
    </row>
    <row r="42217" spans="1:3">
      <c r="A42217" s="4">
        <v>40863.045451388891</v>
      </c>
      <c r="B42217" s="2">
        <v>2.8411810000000002</v>
      </c>
      <c r="C42217" s="7">
        <f>B42217*$E$3</f>
        <v>192632071800</v>
      </c>
    </row>
    <row r="42218" spans="1:3">
      <c r="A42218" s="4">
        <v>40863.046018518522</v>
      </c>
      <c r="B42218" s="2">
        <v>3.630093</v>
      </c>
      <c r="C42218" s="7">
        <f>B42218*$E$3</f>
        <v>246120305400</v>
      </c>
    </row>
    <row r="42219" spans="1:3">
      <c r="A42219" s="4">
        <v>40863.046585648146</v>
      </c>
      <c r="B42219" s="2">
        <v>3.654979</v>
      </c>
      <c r="C42219" s="7">
        <f>B42219*$E$3</f>
        <v>247807576200</v>
      </c>
    </row>
    <row r="42220" spans="1:3">
      <c r="A42220" s="4">
        <v>40863.047152777777</v>
      </c>
      <c r="B42220" s="2">
        <v>3.8988700000000001</v>
      </c>
      <c r="C42220" s="7">
        <f>B42220*$E$3</f>
        <v>264343386000</v>
      </c>
    </row>
    <row r="42221" spans="1:3">
      <c r="A42221" s="4">
        <v>40863.047731481478</v>
      </c>
      <c r="B42221" s="2">
        <v>3.796834</v>
      </c>
      <c r="C42221" s="7">
        <f>B42221*$E$3</f>
        <v>257425345200</v>
      </c>
    </row>
    <row r="42222" spans="1:3">
      <c r="A42222" s="4">
        <v>40863.048298611109</v>
      </c>
      <c r="B42222" s="2">
        <v>3.961087</v>
      </c>
      <c r="C42222" s="7">
        <f>B42222*$E$3</f>
        <v>268561698600</v>
      </c>
    </row>
    <row r="42223" spans="1:3">
      <c r="A42223" s="4">
        <v>40863.04886574074</v>
      </c>
      <c r="B42223" s="2">
        <v>3.6699120000000001</v>
      </c>
      <c r="C42223" s="7">
        <f>B42223*$E$3</f>
        <v>248820033600</v>
      </c>
    </row>
    <row r="42224" spans="1:3">
      <c r="A42224" s="4">
        <v>40863.049432870372</v>
      </c>
      <c r="B42224" s="2">
        <v>3.6276039999999998</v>
      </c>
      <c r="C42224" s="7">
        <f>B42224*$E$3</f>
        <v>245951551200</v>
      </c>
    </row>
    <row r="42225" spans="1:3">
      <c r="A42225" s="4">
        <v>40863.050000000003</v>
      </c>
      <c r="B42225" s="2">
        <v>3.7619929999999999</v>
      </c>
      <c r="C42225" s="7">
        <f>B42225*$E$3</f>
        <v>255063125400</v>
      </c>
    </row>
    <row r="42226" spans="1:3">
      <c r="A42226" s="4">
        <v>40863.050578703704</v>
      </c>
      <c r="B42226" s="2">
        <v>2.7316790000000002</v>
      </c>
      <c r="C42226" s="7">
        <f>B42226*$E$3</f>
        <v>185207836200</v>
      </c>
    </row>
    <row r="42227" spans="1:3">
      <c r="A42227" s="4">
        <v>40863.051145833335</v>
      </c>
      <c r="B42227" s="2">
        <v>3.647513</v>
      </c>
      <c r="C42227" s="7">
        <f>B42227*$E$3</f>
        <v>247301381400</v>
      </c>
    </row>
    <row r="42228" spans="1:3">
      <c r="A42228" s="4">
        <v>40863.051712962966</v>
      </c>
      <c r="B42228" s="2">
        <v>3.7196850000000001</v>
      </c>
      <c r="C42228" s="7">
        <f>B42228*$E$3</f>
        <v>252194643000</v>
      </c>
    </row>
    <row r="42229" spans="1:3">
      <c r="A42229" s="4">
        <v>40863.05228009259</v>
      </c>
      <c r="B42229" s="2">
        <v>3.4633509999999998</v>
      </c>
      <c r="C42229" s="7">
        <f>B42229*$E$3</f>
        <v>234815197800</v>
      </c>
    </row>
    <row r="42230" spans="1:3">
      <c r="A42230" s="4">
        <v>40863.052847222221</v>
      </c>
      <c r="B42230" s="2">
        <v>3.6251150000000001</v>
      </c>
      <c r="C42230" s="7">
        <f>B42230*$E$3</f>
        <v>245782797000</v>
      </c>
    </row>
    <row r="42231" spans="1:3">
      <c r="A42231" s="4">
        <v>40863.053425925929</v>
      </c>
      <c r="B42231" s="2">
        <v>3.888916</v>
      </c>
      <c r="C42231" s="7">
        <f>B42231*$E$3</f>
        <v>263668504800</v>
      </c>
    </row>
    <row r="42232" spans="1:3">
      <c r="A42232" s="4">
        <v>40863.053993055553</v>
      </c>
      <c r="B42232" s="2">
        <v>3.9386890000000001</v>
      </c>
      <c r="C42232" s="7">
        <f>B42232*$E$3</f>
        <v>267043114200</v>
      </c>
    </row>
    <row r="42233" spans="1:3">
      <c r="A42233" s="4">
        <v>40863.054560185185</v>
      </c>
      <c r="B42233" s="2">
        <v>3.46584</v>
      </c>
      <c r="C42233" s="7">
        <f>B42233*$E$3</f>
        <v>234983952000</v>
      </c>
    </row>
    <row r="42234" spans="1:3">
      <c r="A42234" s="4">
        <v>40863.055127314816</v>
      </c>
      <c r="B42234" s="2">
        <v>3.575342</v>
      </c>
      <c r="C42234" s="7">
        <f>B42234*$E$3</f>
        <v>242408187600</v>
      </c>
    </row>
    <row r="42235" spans="1:3">
      <c r="A42235" s="4">
        <v>40863.055694444447</v>
      </c>
      <c r="B42235" s="2">
        <v>2.6520410000000001</v>
      </c>
      <c r="C42235" s="7">
        <f>B42235*$E$3</f>
        <v>179808379800</v>
      </c>
    </row>
    <row r="42236" spans="1:3">
      <c r="A42236" s="4">
        <v>40863.056273148148</v>
      </c>
      <c r="B42236" s="2">
        <v>3.567876</v>
      </c>
      <c r="C42236" s="7">
        <f>B42236*$E$3</f>
        <v>241901992800</v>
      </c>
    </row>
    <row r="42237" spans="1:3">
      <c r="A42237" s="4">
        <v>40863.056840277779</v>
      </c>
      <c r="B42237" s="2">
        <v>3.4757950000000002</v>
      </c>
      <c r="C42237" s="7">
        <f>B42237*$E$3</f>
        <v>235658901000</v>
      </c>
    </row>
    <row r="42238" spans="1:3">
      <c r="A42238" s="4">
        <v>40863.05740740741</v>
      </c>
      <c r="B42238" s="2">
        <v>3.8341639999999999</v>
      </c>
      <c r="C42238" s="7">
        <f>B42238*$E$3</f>
        <v>259956319200</v>
      </c>
    </row>
    <row r="42239" spans="1:3">
      <c r="A42239" s="4">
        <v>40863.057974537034</v>
      </c>
      <c r="B42239" s="2">
        <v>3.742083</v>
      </c>
      <c r="C42239" s="7">
        <f>B42239*$E$3</f>
        <v>253713227400</v>
      </c>
    </row>
    <row r="42240" spans="1:3">
      <c r="A42240" s="4">
        <v>40863.058541666665</v>
      </c>
      <c r="B42240" s="2">
        <v>3.6176490000000001</v>
      </c>
      <c r="C42240" s="7">
        <f>B42240*$E$3</f>
        <v>245276602200</v>
      </c>
    </row>
    <row r="42241" spans="1:3">
      <c r="A42241" s="4">
        <v>40863.059120370373</v>
      </c>
      <c r="B42241" s="2">
        <v>3.6823549999999998</v>
      </c>
      <c r="C42241" s="7">
        <f>B42241*$E$3</f>
        <v>249663669000</v>
      </c>
    </row>
    <row r="42242" spans="1:3">
      <c r="A42242" s="4">
        <v>40863.059687499997</v>
      </c>
      <c r="B42242" s="2">
        <v>3.309053</v>
      </c>
      <c r="C42242" s="7">
        <f>B42242*$E$3</f>
        <v>224353793400</v>
      </c>
    </row>
    <row r="42243" spans="1:3">
      <c r="A42243" s="4">
        <v>40863.060254629629</v>
      </c>
      <c r="B42243" s="2">
        <v>3.5181019999999998</v>
      </c>
      <c r="C42243" s="7">
        <f>B42243*$E$3</f>
        <v>238527315600</v>
      </c>
    </row>
    <row r="42244" spans="1:3">
      <c r="A42244" s="4">
        <v>40863.06082175926</v>
      </c>
      <c r="B42244" s="2">
        <v>2.6395979999999999</v>
      </c>
      <c r="C42244" s="7">
        <f>B42244*$E$3</f>
        <v>178964744400</v>
      </c>
    </row>
    <row r="42245" spans="1:3">
      <c r="A42245" s="4">
        <v>40863.061388888891</v>
      </c>
      <c r="B42245" s="2">
        <v>3.480772</v>
      </c>
      <c r="C42245" s="7">
        <f>B42245*$E$3</f>
        <v>235996341600</v>
      </c>
    </row>
    <row r="42246" spans="1:3">
      <c r="A42246" s="4">
        <v>40863.061967592592</v>
      </c>
      <c r="B42246" s="2">
        <v>3.221949</v>
      </c>
      <c r="C42246" s="7">
        <f>B42246*$E$3</f>
        <v>218448142200</v>
      </c>
    </row>
    <row r="42247" spans="1:3">
      <c r="A42247" s="4">
        <v>40863.062534722223</v>
      </c>
      <c r="B42247" s="2">
        <v>3.5056590000000001</v>
      </c>
      <c r="C42247" s="7">
        <f>B42247*$E$3</f>
        <v>237683680200</v>
      </c>
    </row>
    <row r="42248" spans="1:3">
      <c r="A42248" s="4">
        <v>40863.063101851854</v>
      </c>
      <c r="B42248" s="2">
        <v>3.5479660000000002</v>
      </c>
      <c r="C42248" s="7">
        <f>B42248*$E$3</f>
        <v>240552094800</v>
      </c>
    </row>
    <row r="42249" spans="1:3">
      <c r="A42249" s="4">
        <v>40863.063668981478</v>
      </c>
      <c r="B42249" s="2">
        <v>3.645025</v>
      </c>
      <c r="C42249" s="7">
        <f>B42249*$E$3</f>
        <v>247132695000</v>
      </c>
    </row>
    <row r="42250" spans="1:3">
      <c r="A42250" s="4">
        <v>40863.064236111109</v>
      </c>
      <c r="B42250" s="2">
        <v>3.6350699999999998</v>
      </c>
      <c r="C42250" s="7">
        <f>B42250*$E$3</f>
        <v>246457746000</v>
      </c>
    </row>
    <row r="42251" spans="1:3">
      <c r="A42251" s="4">
        <v>40863.064814814818</v>
      </c>
      <c r="B42251" s="2">
        <v>3.301587</v>
      </c>
      <c r="C42251" s="7">
        <f>B42251*$E$3</f>
        <v>223847598600</v>
      </c>
    </row>
    <row r="42252" spans="1:3">
      <c r="A42252" s="4">
        <v>40863.065381944441</v>
      </c>
      <c r="B42252" s="2">
        <v>3.757015</v>
      </c>
      <c r="C42252" s="7">
        <f>B42252*$E$3</f>
        <v>254725617000</v>
      </c>
    </row>
    <row r="42253" spans="1:3">
      <c r="A42253" s="4">
        <v>40863.065949074073</v>
      </c>
      <c r="B42253" s="2">
        <v>2.4703680000000001</v>
      </c>
      <c r="C42253" s="7">
        <f>B42253*$E$3</f>
        <v>167490950400</v>
      </c>
    </row>
    <row r="42254" spans="1:3">
      <c r="A42254" s="4">
        <v>40863.066516203704</v>
      </c>
      <c r="B42254" s="2">
        <v>3.1448</v>
      </c>
      <c r="C42254" s="7">
        <f>B42254*$E$3</f>
        <v>213217440000</v>
      </c>
    </row>
    <row r="42255" spans="1:3">
      <c r="A42255" s="4">
        <v>40863.067083333335</v>
      </c>
      <c r="B42255" s="2">
        <v>3.3040759999999998</v>
      </c>
      <c r="C42255" s="7">
        <f>B42255*$E$3</f>
        <v>224016352800</v>
      </c>
    </row>
    <row r="42256" spans="1:3">
      <c r="A42256" s="4">
        <v>40863.067662037036</v>
      </c>
      <c r="B42256" s="2">
        <v>3.535523</v>
      </c>
      <c r="C42256" s="7">
        <f>B42256*$E$3</f>
        <v>239708459400</v>
      </c>
    </row>
    <row r="42257" spans="1:3">
      <c r="A42257" s="4">
        <v>40863.068229166667</v>
      </c>
      <c r="B42257" s="2">
        <v>3.4857490000000002</v>
      </c>
      <c r="C42257" s="7">
        <f>B42257*$E$3</f>
        <v>236333782200</v>
      </c>
    </row>
    <row r="42258" spans="1:3">
      <c r="A42258" s="4">
        <v>40863.068796296298</v>
      </c>
      <c r="B42258" s="2">
        <v>3.4235319999999998</v>
      </c>
      <c r="C42258" s="7">
        <f>B42258*$E$3</f>
        <v>232115469600</v>
      </c>
    </row>
    <row r="42259" spans="1:3">
      <c r="A42259" s="4">
        <v>40863.069363425922</v>
      </c>
      <c r="B42259" s="2">
        <v>3.4932150000000002</v>
      </c>
      <c r="C42259" s="7">
        <f>B42259*$E$3</f>
        <v>236839977000</v>
      </c>
    </row>
    <row r="42260" spans="1:3">
      <c r="A42260" s="4">
        <v>40863.069930555554</v>
      </c>
      <c r="B42260" s="2">
        <v>2.978059</v>
      </c>
      <c r="C42260" s="7">
        <f>B42260*$E$3</f>
        <v>201912400200</v>
      </c>
    </row>
    <row r="42261" spans="1:3">
      <c r="A42261" s="4">
        <v>40863.070509259262</v>
      </c>
      <c r="B42261" s="2">
        <v>3.1771530000000001</v>
      </c>
      <c r="C42261" s="7">
        <f>B42261*$E$3</f>
        <v>215410973400</v>
      </c>
    </row>
    <row r="42262" spans="1:3">
      <c r="A42262" s="4">
        <v>40863.071076388886</v>
      </c>
      <c r="B42262" s="2">
        <v>2.7242130000000002</v>
      </c>
      <c r="C42262" s="7">
        <f>B42262*$E$3</f>
        <v>184701641400</v>
      </c>
    </row>
    <row r="42263" spans="1:3">
      <c r="A42263" s="4">
        <v>40863.071643518517</v>
      </c>
      <c r="B42263" s="2">
        <v>3.2990979999999999</v>
      </c>
      <c r="C42263" s="7">
        <f>B42263*$E$3</f>
        <v>223678844400</v>
      </c>
    </row>
    <row r="42264" spans="1:3">
      <c r="A42264" s="4">
        <v>40863.072210648148</v>
      </c>
      <c r="B42264" s="2">
        <v>3.363804</v>
      </c>
      <c r="C42264" s="7">
        <f>B42264*$E$3</f>
        <v>228065911200</v>
      </c>
    </row>
    <row r="42265" spans="1:3">
      <c r="A42265" s="4">
        <v>40863.072777777779</v>
      </c>
      <c r="B42265" s="2">
        <v>3.5131250000000001</v>
      </c>
      <c r="C42265" s="7">
        <f>B42265*$E$3</f>
        <v>238189875000</v>
      </c>
    </row>
    <row r="42266" spans="1:3">
      <c r="A42266" s="4">
        <v>40863.07335648148</v>
      </c>
      <c r="B42266" s="2">
        <v>3.363804</v>
      </c>
      <c r="C42266" s="7">
        <f>B42266*$E$3</f>
        <v>228065911200</v>
      </c>
    </row>
    <row r="42267" spans="1:3">
      <c r="A42267" s="4">
        <v>40863.073923611111</v>
      </c>
      <c r="B42267" s="2">
        <v>3.2916319999999999</v>
      </c>
      <c r="C42267" s="7">
        <f>B42267*$E$3</f>
        <v>223172649600</v>
      </c>
    </row>
    <row r="42268" spans="1:3">
      <c r="A42268" s="4">
        <v>40863.074490740742</v>
      </c>
      <c r="B42268" s="2">
        <v>3.1273789999999999</v>
      </c>
      <c r="C42268" s="7">
        <f>B42268*$E$3</f>
        <v>212036296200</v>
      </c>
    </row>
    <row r="42269" spans="1:3">
      <c r="A42269" s="4">
        <v>40863.075057870374</v>
      </c>
      <c r="B42269" s="2">
        <v>3.167198</v>
      </c>
      <c r="C42269" s="7">
        <f>B42269*$E$3</f>
        <v>214736024400</v>
      </c>
    </row>
    <row r="42270" spans="1:3">
      <c r="A42270" s="4">
        <v>40863.075624999998</v>
      </c>
      <c r="B42270" s="2">
        <v>3.411089</v>
      </c>
      <c r="C42270" s="7">
        <f>B42270*$E$3</f>
        <v>231271834200</v>
      </c>
    </row>
    <row r="42271" spans="1:3">
      <c r="A42271" s="4">
        <v>40863.076203703706</v>
      </c>
      <c r="B42271" s="2">
        <v>2.6769280000000002</v>
      </c>
      <c r="C42271" s="7">
        <f>B42271*$E$3</f>
        <v>181495718400</v>
      </c>
    </row>
    <row r="42272" spans="1:3">
      <c r="A42272" s="4">
        <v>40863.076770833337</v>
      </c>
      <c r="B42272" s="2">
        <v>3.6251150000000001</v>
      </c>
      <c r="C42272" s="7">
        <f>B42272*$E$3</f>
        <v>245782797000</v>
      </c>
    </row>
    <row r="42273" spans="1:3">
      <c r="A42273" s="4">
        <v>40863.077337962961</v>
      </c>
      <c r="B42273" s="2">
        <v>3.3862019999999999</v>
      </c>
      <c r="C42273" s="7">
        <f>B42273*$E$3</f>
        <v>229584495600</v>
      </c>
    </row>
    <row r="42274" spans="1:3">
      <c r="A42274" s="4">
        <v>40863.077905092592</v>
      </c>
      <c r="B42274" s="2">
        <v>3.5504549999999999</v>
      </c>
      <c r="C42274" s="7">
        <f>B42274*$E$3</f>
        <v>240720849000</v>
      </c>
    </row>
    <row r="42275" spans="1:3">
      <c r="A42275" s="4">
        <v>40863.078483796293</v>
      </c>
      <c r="B42275" s="2">
        <v>3.167198</v>
      </c>
      <c r="C42275" s="7">
        <f>B42275*$E$3</f>
        <v>214736024400</v>
      </c>
    </row>
    <row r="42276" spans="1:3">
      <c r="A42276" s="4">
        <v>40863.079050925924</v>
      </c>
      <c r="B42276" s="2">
        <v>3.090049</v>
      </c>
      <c r="C42276" s="7">
        <f>B42276*$E$3</f>
        <v>209505322200</v>
      </c>
    </row>
    <row r="42277" spans="1:3">
      <c r="A42277" s="4">
        <v>40863.079618055555</v>
      </c>
      <c r="B42277" s="2">
        <v>3.3936679999999999</v>
      </c>
      <c r="C42277" s="7">
        <f>B42277*$E$3</f>
        <v>230090690400</v>
      </c>
    </row>
    <row r="42278" spans="1:3">
      <c r="A42278" s="4">
        <v>40863.080185185187</v>
      </c>
      <c r="B42278" s="2">
        <v>3.356338</v>
      </c>
      <c r="C42278" s="7">
        <f>B42278*$E$3</f>
        <v>227559716400</v>
      </c>
    </row>
    <row r="42279" spans="1:3">
      <c r="A42279" s="4">
        <v>40863.080752314818</v>
      </c>
      <c r="B42279" s="2">
        <v>3.254302</v>
      </c>
      <c r="C42279" s="7">
        <f>B42279*$E$3</f>
        <v>220641675600</v>
      </c>
    </row>
    <row r="42280" spans="1:3">
      <c r="A42280" s="4">
        <v>40863.081331018519</v>
      </c>
      <c r="B42280" s="2">
        <v>2.6072449999999998</v>
      </c>
      <c r="C42280" s="7">
        <f>B42280*$E$3</f>
        <v>176771211000</v>
      </c>
    </row>
    <row r="42281" spans="1:3">
      <c r="A42281" s="4">
        <v>40863.08189814815</v>
      </c>
      <c r="B42281" s="2">
        <v>3.2642570000000002</v>
      </c>
      <c r="C42281" s="7">
        <f>B42281*$E$3</f>
        <v>221316624600</v>
      </c>
    </row>
    <row r="42282" spans="1:3">
      <c r="A42282" s="4">
        <v>40863.082465277781</v>
      </c>
      <c r="B42282" s="2">
        <v>3.3040759999999998</v>
      </c>
      <c r="C42282" s="7">
        <f>B42282*$E$3</f>
        <v>224016352800</v>
      </c>
    </row>
    <row r="42283" spans="1:3">
      <c r="A42283" s="4">
        <v>40863.083032407405</v>
      </c>
      <c r="B42283" s="2">
        <v>2.992991</v>
      </c>
      <c r="C42283" s="7">
        <f>B42283*$E$3</f>
        <v>202924789800</v>
      </c>
    </row>
    <row r="42284" spans="1:3">
      <c r="A42284" s="4">
        <v>40863.083599537036</v>
      </c>
      <c r="B42284" s="2">
        <v>3.261768</v>
      </c>
      <c r="C42284" s="7">
        <f>B42284*$E$3</f>
        <v>221147870400</v>
      </c>
    </row>
    <row r="42285" spans="1:3">
      <c r="A42285" s="4">
        <v>40863.084178240744</v>
      </c>
      <c r="B42285" s="2">
        <v>2.9581490000000001</v>
      </c>
      <c r="C42285" s="7">
        <f>B42285*$E$3</f>
        <v>200562502200</v>
      </c>
    </row>
    <row r="42286" spans="1:3">
      <c r="A42286" s="4">
        <v>40863.084745370368</v>
      </c>
      <c r="B42286" s="2">
        <v>3.1074700000000002</v>
      </c>
      <c r="C42286" s="7">
        <f>B42286*$E$3</f>
        <v>210686466000</v>
      </c>
    </row>
    <row r="42287" spans="1:3">
      <c r="A42287" s="4">
        <v>40863.085312499999</v>
      </c>
      <c r="B42287" s="2">
        <v>3.269234</v>
      </c>
      <c r="C42287" s="7">
        <f>B42287*$E$3</f>
        <v>221654065200</v>
      </c>
    </row>
    <row r="42288" spans="1:3">
      <c r="A42288" s="4">
        <v>40863.085879629631</v>
      </c>
      <c r="B42288" s="2">
        <v>3.2592789999999998</v>
      </c>
      <c r="C42288" s="7">
        <f>B42288*$E$3</f>
        <v>220979116200</v>
      </c>
    </row>
    <row r="42289" spans="1:3">
      <c r="A42289" s="4">
        <v>40863.086446759262</v>
      </c>
      <c r="B42289" s="2">
        <v>2.350911</v>
      </c>
      <c r="C42289" s="7">
        <f>B42289*$E$3</f>
        <v>159391765800</v>
      </c>
    </row>
    <row r="42290" spans="1:3">
      <c r="A42290" s="4">
        <v>40863.087592592594</v>
      </c>
      <c r="B42290" s="2">
        <v>3.2766999999999999</v>
      </c>
      <c r="C42290" s="7">
        <f>B42290*$E$3</f>
        <v>222160260000</v>
      </c>
    </row>
    <row r="42291" spans="1:3">
      <c r="A42291" s="4">
        <v>40863.088159722225</v>
      </c>
      <c r="B42291" s="2">
        <v>2.995479</v>
      </c>
      <c r="C42291" s="7">
        <f>B42291*$E$3</f>
        <v>203093476200</v>
      </c>
    </row>
    <row r="42292" spans="1:3">
      <c r="A42292" s="4">
        <v>40863.088726851849</v>
      </c>
      <c r="B42292" s="2">
        <v>2.978059</v>
      </c>
      <c r="C42292" s="7">
        <f>B42292*$E$3</f>
        <v>201912400200</v>
      </c>
    </row>
    <row r="42293" spans="1:3">
      <c r="A42293" s="4">
        <v>40863.08929398148</v>
      </c>
      <c r="B42293" s="2">
        <v>2.8461590000000001</v>
      </c>
      <c r="C42293" s="7">
        <f>B42293*$E$3</f>
        <v>192969580200</v>
      </c>
    </row>
    <row r="42294" spans="1:3">
      <c r="A42294" s="4">
        <v>40863.089872685188</v>
      </c>
      <c r="B42294" s="2">
        <v>3.0328089999999999</v>
      </c>
      <c r="C42294" s="7">
        <f>B42294*$E$3</f>
        <v>205624450200</v>
      </c>
    </row>
    <row r="42295" spans="1:3">
      <c r="A42295" s="4">
        <v>40863.090439814812</v>
      </c>
      <c r="B42295" s="2">
        <v>3.1970619999999998</v>
      </c>
      <c r="C42295" s="7">
        <f>B42295*$E$3</f>
        <v>216760803600</v>
      </c>
    </row>
    <row r="42296" spans="1:3">
      <c r="A42296" s="4">
        <v>40863.091006944444</v>
      </c>
      <c r="B42296" s="2">
        <v>3.1970619999999998</v>
      </c>
      <c r="C42296" s="7">
        <f>B42296*$E$3</f>
        <v>216760803600</v>
      </c>
    </row>
    <row r="42297" spans="1:3">
      <c r="A42297" s="4">
        <v>40863.091574074075</v>
      </c>
      <c r="B42297" s="2">
        <v>2.4305490000000001</v>
      </c>
      <c r="C42297" s="7">
        <f>B42297*$E$3</f>
        <v>164791222200</v>
      </c>
    </row>
    <row r="42298" spans="1:3">
      <c r="A42298" s="4">
        <v>40863.092141203706</v>
      </c>
      <c r="B42298" s="2">
        <v>3.097515</v>
      </c>
      <c r="C42298" s="7">
        <f>B42298*$E$3</f>
        <v>210011517000</v>
      </c>
    </row>
    <row r="42299" spans="1:3">
      <c r="A42299" s="4">
        <v>40863.092719907407</v>
      </c>
      <c r="B42299" s="2">
        <v>3.1622210000000002</v>
      </c>
      <c r="C42299" s="7">
        <f>B42299*$E$3</f>
        <v>214398583800</v>
      </c>
    </row>
    <row r="42300" spans="1:3">
      <c r="A42300" s="4">
        <v>40863.093287037038</v>
      </c>
      <c r="B42300" s="2">
        <v>2.8561130000000001</v>
      </c>
      <c r="C42300" s="7">
        <f>B42300*$E$3</f>
        <v>193644461400</v>
      </c>
    </row>
    <row r="42301" spans="1:3">
      <c r="A42301" s="4">
        <v>40863.093854166669</v>
      </c>
      <c r="B42301" s="2">
        <v>3.0626739999999999</v>
      </c>
      <c r="C42301" s="7">
        <f>B42301*$E$3</f>
        <v>207649297200</v>
      </c>
    </row>
    <row r="42302" spans="1:3">
      <c r="A42302" s="4">
        <v>40863.094421296293</v>
      </c>
      <c r="B42302" s="2">
        <v>3.0377869999999998</v>
      </c>
      <c r="C42302" s="7">
        <f>B42302*$E$3</f>
        <v>205961958600</v>
      </c>
    </row>
    <row r="42303" spans="1:3">
      <c r="A42303" s="4">
        <v>40863.094988425924</v>
      </c>
      <c r="B42303" s="2">
        <v>3.4683280000000001</v>
      </c>
      <c r="C42303" s="7">
        <f>B42303*$E$3</f>
        <v>235152638400</v>
      </c>
    </row>
    <row r="42304" spans="1:3">
      <c r="A42304" s="4">
        <v>40863.095567129632</v>
      </c>
      <c r="B42304" s="2">
        <v>3.0079229999999999</v>
      </c>
      <c r="C42304" s="7">
        <f>B42304*$E$3</f>
        <v>203937179400</v>
      </c>
    </row>
    <row r="42305" spans="1:3">
      <c r="A42305" s="4">
        <v>40863.096134259256</v>
      </c>
      <c r="B42305" s="2">
        <v>3.1298680000000001</v>
      </c>
      <c r="C42305" s="7">
        <f>B42305*$E$3</f>
        <v>212205050400</v>
      </c>
    </row>
    <row r="42306" spans="1:3">
      <c r="A42306" s="4">
        <v>40863.096701388888</v>
      </c>
      <c r="B42306" s="2">
        <v>2.303626</v>
      </c>
      <c r="C42306" s="7">
        <f>B42306*$E$3</f>
        <v>156185842800</v>
      </c>
    </row>
    <row r="42307" spans="1:3">
      <c r="A42307" s="4">
        <v>40863.097268518519</v>
      </c>
      <c r="B42307" s="2">
        <v>3.0178780000000001</v>
      </c>
      <c r="C42307" s="7">
        <f>B42307*$E$3</f>
        <v>204612128400</v>
      </c>
    </row>
    <row r="42308" spans="1:3">
      <c r="A42308" s="4">
        <v>40863.09783564815</v>
      </c>
      <c r="B42308" s="2">
        <v>2.8909549999999999</v>
      </c>
      <c r="C42308" s="7">
        <f>B42308*$E$3</f>
        <v>196006749000</v>
      </c>
    </row>
    <row r="42309" spans="1:3">
      <c r="A42309" s="4">
        <v>40863.098414351851</v>
      </c>
      <c r="B42309" s="2">
        <v>2.7963849999999999</v>
      </c>
      <c r="C42309" s="7">
        <f>B42309*$E$3</f>
        <v>189594903000</v>
      </c>
    </row>
    <row r="42310" spans="1:3">
      <c r="A42310" s="4">
        <v>40863.098981481482</v>
      </c>
      <c r="B42310" s="2">
        <v>3.1248909999999999</v>
      </c>
      <c r="C42310" s="7">
        <f>B42310*$E$3</f>
        <v>211867609800</v>
      </c>
    </row>
    <row r="42311" spans="1:3">
      <c r="A42311" s="4">
        <v>40863.099548611113</v>
      </c>
      <c r="B42311" s="2">
        <v>3.2667459999999999</v>
      </c>
      <c r="C42311" s="7">
        <f>B42311*$E$3</f>
        <v>221485378800</v>
      </c>
    </row>
    <row r="42312" spans="1:3">
      <c r="A42312" s="4">
        <v>40863.100115740737</v>
      </c>
      <c r="B42312" s="2">
        <v>3.0701399999999999</v>
      </c>
      <c r="C42312" s="7">
        <f>B42312*$E$3</f>
        <v>208155492000</v>
      </c>
    </row>
    <row r="42313" spans="1:3">
      <c r="A42313" s="4">
        <v>40863.100682870368</v>
      </c>
      <c r="B42313" s="2">
        <v>3.0875599999999999</v>
      </c>
      <c r="C42313" s="7">
        <f>B42313*$E$3</f>
        <v>209336568000</v>
      </c>
    </row>
    <row r="42314" spans="1:3">
      <c r="A42314" s="4">
        <v>40863.101261574076</v>
      </c>
      <c r="B42314" s="2">
        <v>3.104981</v>
      </c>
      <c r="C42314" s="7">
        <f>B42314*$E$3</f>
        <v>210517711800</v>
      </c>
    </row>
    <row r="42315" spans="1:3">
      <c r="A42315" s="4">
        <v>40863.1018287037</v>
      </c>
      <c r="B42315" s="2">
        <v>2.2613189999999999</v>
      </c>
      <c r="C42315" s="7">
        <f>B42315*$E$3</f>
        <v>153317428200</v>
      </c>
    </row>
    <row r="42316" spans="1:3">
      <c r="A42316" s="4">
        <v>40863.102395833332</v>
      </c>
      <c r="B42316" s="2">
        <v>2.8586019999999999</v>
      </c>
      <c r="C42316" s="7">
        <f>B42316*$E$3</f>
        <v>193813215600</v>
      </c>
    </row>
    <row r="42317" spans="1:3">
      <c r="A42317" s="4">
        <v>40863.102962962963</v>
      </c>
      <c r="B42317" s="2">
        <v>2.7839420000000001</v>
      </c>
      <c r="C42317" s="7">
        <f>B42317*$E$3</f>
        <v>188751267600</v>
      </c>
    </row>
    <row r="42318" spans="1:3">
      <c r="A42318" s="4">
        <v>40863.103530092594</v>
      </c>
      <c r="B42318" s="2">
        <v>3.057696</v>
      </c>
      <c r="C42318" s="7">
        <f>B42318*$E$3</f>
        <v>207311788800</v>
      </c>
    </row>
    <row r="42319" spans="1:3">
      <c r="A42319" s="4">
        <v>40863.104108796295</v>
      </c>
      <c r="B42319" s="2">
        <v>3.2742110000000002</v>
      </c>
      <c r="C42319" s="7">
        <f>B42319*$E$3</f>
        <v>221991505800</v>
      </c>
    </row>
    <row r="42320" spans="1:3">
      <c r="A42320" s="4">
        <v>40863.104675925926</v>
      </c>
      <c r="B42320" s="2">
        <v>3.2966099999999998</v>
      </c>
      <c r="C42320" s="7">
        <f>B42320*$E$3</f>
        <v>223510158000</v>
      </c>
    </row>
    <row r="42321" spans="1:3">
      <c r="A42321" s="4">
        <v>40863.105243055557</v>
      </c>
      <c r="B42321" s="2">
        <v>3.0950259999999998</v>
      </c>
      <c r="C42321" s="7">
        <f>B42321*$E$3</f>
        <v>209842762800</v>
      </c>
    </row>
    <row r="42322" spans="1:3">
      <c r="A42322" s="4">
        <v>40863.105810185189</v>
      </c>
      <c r="B42322" s="2">
        <v>2.8610910000000001</v>
      </c>
      <c r="C42322" s="7">
        <f>B42322*$E$3</f>
        <v>193981969800</v>
      </c>
    </row>
    <row r="42323" spans="1:3">
      <c r="A42323" s="4">
        <v>40863.106377314813</v>
      </c>
      <c r="B42323" s="2">
        <v>2.8809999999999998</v>
      </c>
      <c r="C42323" s="7">
        <f>B42323*$E$3</f>
        <v>195331800000</v>
      </c>
    </row>
    <row r="42324" spans="1:3">
      <c r="A42324" s="4">
        <v>40863.106956018521</v>
      </c>
      <c r="B42324" s="2">
        <v>2.107021</v>
      </c>
      <c r="C42324" s="7">
        <f>B42324*$E$3</f>
        <v>142856023800</v>
      </c>
    </row>
    <row r="42325" spans="1:3">
      <c r="A42325" s="4">
        <v>40863.107523148145</v>
      </c>
      <c r="B42325" s="2">
        <v>3.0676510000000001</v>
      </c>
      <c r="C42325" s="7">
        <f>B42325*$E$3</f>
        <v>207986737800</v>
      </c>
    </row>
    <row r="42326" spans="1:3">
      <c r="A42326" s="4">
        <v>40863.108090277776</v>
      </c>
      <c r="B42326" s="2">
        <v>3.1348449999999999</v>
      </c>
      <c r="C42326" s="7">
        <f>B42326*$E$3</f>
        <v>212542491000</v>
      </c>
    </row>
    <row r="42327" spans="1:3">
      <c r="A42327" s="4">
        <v>40863.108657407407</v>
      </c>
      <c r="B42327" s="2">
        <v>3.0178780000000001</v>
      </c>
      <c r="C42327" s="7">
        <f>B42327*$E$3</f>
        <v>204612128400</v>
      </c>
    </row>
    <row r="42328" spans="1:3">
      <c r="A42328" s="4">
        <v>40863.109224537038</v>
      </c>
      <c r="B42328" s="2">
        <v>3.0726279999999999</v>
      </c>
      <c r="C42328" s="7">
        <f>B42328*$E$3</f>
        <v>208324178400</v>
      </c>
    </row>
    <row r="42329" spans="1:3">
      <c r="A42329" s="4">
        <v>40863.109803240739</v>
      </c>
      <c r="B42329" s="2">
        <v>2.8959320000000002</v>
      </c>
      <c r="C42329" s="7">
        <f>B42329*$E$3</f>
        <v>196344189600</v>
      </c>
    </row>
    <row r="42330" spans="1:3">
      <c r="A42330" s="4">
        <v>40863.11037037037</v>
      </c>
      <c r="B42330" s="2">
        <v>3.0651619999999999</v>
      </c>
      <c r="C42330" s="7">
        <f>B42330*$E$3</f>
        <v>207817983600</v>
      </c>
    </row>
    <row r="42331" spans="1:3">
      <c r="A42331" s="4">
        <v>40863.110937500001</v>
      </c>
      <c r="B42331" s="2">
        <v>2.8038509999999999</v>
      </c>
      <c r="C42331" s="7">
        <f>B42331*$E$3</f>
        <v>190101097800</v>
      </c>
    </row>
    <row r="42332" spans="1:3">
      <c r="A42332" s="4">
        <v>40863.111504629633</v>
      </c>
      <c r="B42332" s="2">
        <v>3.1224020000000001</v>
      </c>
      <c r="C42332" s="7">
        <f>B42332*$E$3</f>
        <v>211698855600</v>
      </c>
    </row>
    <row r="42333" spans="1:3">
      <c r="A42333" s="4">
        <v>40863.112071759257</v>
      </c>
      <c r="B42333" s="2">
        <v>2.1991019999999999</v>
      </c>
      <c r="C42333" s="7">
        <f>B42333*$E$3</f>
        <v>149099115600</v>
      </c>
    </row>
    <row r="42334" spans="1:3">
      <c r="A42334" s="4">
        <v>40863.112650462965</v>
      </c>
      <c r="B42334" s="2">
        <v>3.040276</v>
      </c>
      <c r="C42334" s="7">
        <f>B42334*$E$3</f>
        <v>206130712800</v>
      </c>
    </row>
    <row r="42335" spans="1:3">
      <c r="A42335" s="4">
        <v>40863.113217592596</v>
      </c>
      <c r="B42335" s="2">
        <v>3.0377869999999998</v>
      </c>
      <c r="C42335" s="7">
        <f>B42335*$E$3</f>
        <v>205961958600</v>
      </c>
    </row>
    <row r="42336" spans="1:3">
      <c r="A42336" s="4">
        <v>40863.11378472222</v>
      </c>
      <c r="B42336" s="2">
        <v>3.1398229999999998</v>
      </c>
      <c r="C42336" s="7">
        <f>B42336*$E$3</f>
        <v>212879999400</v>
      </c>
    </row>
    <row r="42337" spans="1:3">
      <c r="A42337" s="4">
        <v>40863.114351851851</v>
      </c>
      <c r="B42337" s="2">
        <v>3.3463829999999999</v>
      </c>
      <c r="C42337" s="7">
        <f>B42337*$E$3</f>
        <v>226884767400</v>
      </c>
    </row>
    <row r="42338" spans="1:3">
      <c r="A42338" s="4">
        <v>40863.114930555559</v>
      </c>
      <c r="B42338" s="2">
        <v>2.776475</v>
      </c>
      <c r="C42338" s="7">
        <f>B42338*$E$3</f>
        <v>188245005000</v>
      </c>
    </row>
    <row r="42339" spans="1:3">
      <c r="A42339" s="4">
        <v>40863.115497685183</v>
      </c>
      <c r="B42339" s="2">
        <v>3.261768</v>
      </c>
      <c r="C42339" s="7">
        <f>B42339*$E$3</f>
        <v>221147870400</v>
      </c>
    </row>
    <row r="42340" spans="1:3">
      <c r="A42340" s="4">
        <v>40863.116064814814</v>
      </c>
      <c r="B42340" s="2">
        <v>2.7167469999999998</v>
      </c>
      <c r="C42340" s="7">
        <f>B42340*$E$3</f>
        <v>184195446600</v>
      </c>
    </row>
    <row r="42341" spans="1:3">
      <c r="A42341" s="4">
        <v>40863.116631944446</v>
      </c>
      <c r="B42341" s="2">
        <v>3.0004569999999999</v>
      </c>
      <c r="C42341" s="7">
        <f>B42341*$E$3</f>
        <v>203430984600</v>
      </c>
    </row>
    <row r="42342" spans="1:3">
      <c r="A42342" s="4">
        <v>40863.117199074077</v>
      </c>
      <c r="B42342" s="2">
        <v>2.1567940000000001</v>
      </c>
      <c r="C42342" s="7">
        <f>B42342*$E$3</f>
        <v>146230633200</v>
      </c>
    </row>
    <row r="42343" spans="1:3">
      <c r="A42343" s="4">
        <v>40863.117777777778</v>
      </c>
      <c r="B42343" s="2">
        <v>3.1248909999999999</v>
      </c>
      <c r="C42343" s="7">
        <f>B42343*$E$3</f>
        <v>211867609800</v>
      </c>
    </row>
    <row r="42344" spans="1:3">
      <c r="A42344" s="4">
        <v>40863.118344907409</v>
      </c>
      <c r="B42344" s="2">
        <v>3.1497769999999998</v>
      </c>
      <c r="C42344" s="7">
        <f>B42344*$E$3</f>
        <v>213554880600</v>
      </c>
    </row>
    <row r="42345" spans="1:3">
      <c r="A42345" s="4">
        <v>40863.11891203704</v>
      </c>
      <c r="B42345" s="2">
        <v>2.940728</v>
      </c>
      <c r="C42345" s="7">
        <f>B42345*$E$3</f>
        <v>199381358400</v>
      </c>
    </row>
    <row r="42346" spans="1:3">
      <c r="A42346" s="4">
        <v>40863.119479166664</v>
      </c>
      <c r="B42346" s="2">
        <v>2.93824</v>
      </c>
      <c r="C42346" s="7">
        <f>B42346*$E$3</f>
        <v>199212672000</v>
      </c>
    </row>
    <row r="42347" spans="1:3">
      <c r="A42347" s="4">
        <v>40863.120046296295</v>
      </c>
      <c r="B42347" s="2">
        <v>3.002945</v>
      </c>
      <c r="C42347" s="7">
        <f>B42347*$E$3</f>
        <v>203599671000</v>
      </c>
    </row>
    <row r="42348" spans="1:3">
      <c r="A42348" s="4">
        <v>40863.120625000003</v>
      </c>
      <c r="B42348" s="2">
        <v>3.040276</v>
      </c>
      <c r="C42348" s="7">
        <f>B42348*$E$3</f>
        <v>206130712800</v>
      </c>
    </row>
    <row r="42349" spans="1:3">
      <c r="A42349" s="4">
        <v>40863.121192129627</v>
      </c>
      <c r="B42349" s="2">
        <v>3.1074700000000002</v>
      </c>
      <c r="C42349" s="7">
        <f>B42349*$E$3</f>
        <v>210686466000</v>
      </c>
    </row>
    <row r="42350" spans="1:3">
      <c r="A42350" s="4">
        <v>40863.121759259258</v>
      </c>
      <c r="B42350" s="2">
        <v>2.9481950000000001</v>
      </c>
      <c r="C42350" s="7">
        <f>B42350*$E$3</f>
        <v>199887621000</v>
      </c>
    </row>
    <row r="42351" spans="1:3">
      <c r="A42351" s="4">
        <v>40863.12232638889</v>
      </c>
      <c r="B42351" s="2">
        <v>2.3583769999999999</v>
      </c>
      <c r="C42351" s="7">
        <f>B42351*$E$3</f>
        <v>159897960600</v>
      </c>
    </row>
    <row r="42352" spans="1:3">
      <c r="A42352" s="4">
        <v>40863.122893518521</v>
      </c>
      <c r="B42352" s="2">
        <v>2.95566</v>
      </c>
      <c r="C42352" s="7">
        <f>B42352*$E$3</f>
        <v>200393748000</v>
      </c>
    </row>
    <row r="42353" spans="1:3">
      <c r="A42353" s="4">
        <v>40863.123472222222</v>
      </c>
      <c r="B42353" s="2">
        <v>2.93824</v>
      </c>
      <c r="C42353" s="7">
        <f>B42353*$E$3</f>
        <v>199212672000</v>
      </c>
    </row>
    <row r="42354" spans="1:3">
      <c r="A42354" s="4">
        <v>40863.124039351853</v>
      </c>
      <c r="B42354" s="2">
        <v>2.9457059999999999</v>
      </c>
      <c r="C42354" s="7">
        <f>B42354*$E$3</f>
        <v>199718866800</v>
      </c>
    </row>
    <row r="42355" spans="1:3">
      <c r="A42355" s="4">
        <v>40863.124606481484</v>
      </c>
      <c r="B42355" s="2">
        <v>2.985525</v>
      </c>
      <c r="C42355" s="7">
        <f>B42355*$E$3</f>
        <v>202418595000</v>
      </c>
    </row>
    <row r="42356" spans="1:3">
      <c r="A42356" s="4">
        <v>40863.125173611108</v>
      </c>
      <c r="B42356" s="2">
        <v>2.985525</v>
      </c>
      <c r="C42356" s="7">
        <f>B42356*$E$3</f>
        <v>202418595000</v>
      </c>
    </row>
    <row r="42357" spans="1:3">
      <c r="A42357" s="4">
        <v>40863.125740740739</v>
      </c>
      <c r="B42357" s="2">
        <v>2.933262</v>
      </c>
      <c r="C42357" s="7">
        <f>B42357*$E$3</f>
        <v>198875163600</v>
      </c>
    </row>
    <row r="42358" spans="1:3">
      <c r="A42358" s="4">
        <v>40863.126319444447</v>
      </c>
      <c r="B42358" s="2">
        <v>3.0079229999999999</v>
      </c>
      <c r="C42358" s="7">
        <f>B42358*$E$3</f>
        <v>203937179400</v>
      </c>
    </row>
    <row r="42359" spans="1:3">
      <c r="A42359" s="4">
        <v>40863.126886574071</v>
      </c>
      <c r="B42359" s="2">
        <v>3.0552079999999999</v>
      </c>
      <c r="C42359" s="7">
        <f>B42359*$E$3</f>
        <v>207143102400</v>
      </c>
    </row>
    <row r="42360" spans="1:3">
      <c r="A42360" s="4">
        <v>40863.127453703702</v>
      </c>
      <c r="B42360" s="2">
        <v>2.2588300000000001</v>
      </c>
      <c r="C42360" s="7">
        <f>B42360*$E$3</f>
        <v>153148674000</v>
      </c>
    </row>
    <row r="42361" spans="1:3">
      <c r="A42361" s="4">
        <v>40863.128020833334</v>
      </c>
      <c r="B42361" s="2">
        <v>3.1273789999999999</v>
      </c>
      <c r="C42361" s="7">
        <f>B42361*$E$3</f>
        <v>212036296200</v>
      </c>
    </row>
    <row r="42362" spans="1:3">
      <c r="A42362" s="4">
        <v>40863.128587962965</v>
      </c>
      <c r="B42362" s="2">
        <v>2.7938960000000002</v>
      </c>
      <c r="C42362" s="7">
        <f>B42362*$E$3</f>
        <v>189426148800</v>
      </c>
    </row>
    <row r="42363" spans="1:3">
      <c r="A42363" s="4">
        <v>40863.129166666666</v>
      </c>
      <c r="B42363" s="2">
        <v>2.7441230000000001</v>
      </c>
      <c r="C42363" s="7">
        <f>B42363*$E$3</f>
        <v>186051539400</v>
      </c>
    </row>
    <row r="42364" spans="1:3">
      <c r="A42364" s="4">
        <v>40863.129733796297</v>
      </c>
      <c r="B42364" s="2">
        <v>2.923308</v>
      </c>
      <c r="C42364" s="7">
        <f>B42364*$E$3</f>
        <v>198200282400</v>
      </c>
    </row>
    <row r="42365" spans="1:3">
      <c r="A42365" s="4">
        <v>40863.130300925928</v>
      </c>
      <c r="B42365" s="2">
        <v>3.1323569999999998</v>
      </c>
      <c r="C42365" s="7">
        <f>B42365*$E$3</f>
        <v>212373804600</v>
      </c>
    </row>
    <row r="42366" spans="1:3">
      <c r="A42366" s="4">
        <v>40863.130868055552</v>
      </c>
      <c r="B42366" s="2">
        <v>3.2095060000000002</v>
      </c>
      <c r="C42366" s="7">
        <f>B42366*$E$3</f>
        <v>217604506800</v>
      </c>
    </row>
    <row r="42367" spans="1:3">
      <c r="A42367" s="4">
        <v>40863.131435185183</v>
      </c>
      <c r="B42367" s="2">
        <v>2.7615440000000002</v>
      </c>
      <c r="C42367" s="7">
        <f>B42367*$E$3</f>
        <v>187232683200</v>
      </c>
    </row>
    <row r="42368" spans="1:3">
      <c r="A42368" s="4">
        <v>40863.132013888891</v>
      </c>
      <c r="B42368" s="2">
        <v>2.8586019999999999</v>
      </c>
      <c r="C42368" s="7">
        <f>B42368*$E$3</f>
        <v>193813215600</v>
      </c>
    </row>
    <row r="42369" spans="1:3">
      <c r="A42369" s="4">
        <v>40863.132581018515</v>
      </c>
      <c r="B42369" s="2">
        <v>2.0721790000000002</v>
      </c>
      <c r="C42369" s="7">
        <f>B42369*$E$3</f>
        <v>140493736200</v>
      </c>
    </row>
    <row r="42370" spans="1:3">
      <c r="A42370" s="4">
        <v>40863.133148148147</v>
      </c>
      <c r="B42370" s="2">
        <v>2.8635790000000001</v>
      </c>
      <c r="C42370" s="7">
        <f>B42370*$E$3</f>
        <v>194150656200</v>
      </c>
    </row>
    <row r="42371" spans="1:3">
      <c r="A42371" s="4">
        <v>40863.133715277778</v>
      </c>
      <c r="B42371" s="2">
        <v>2.9208189999999998</v>
      </c>
      <c r="C42371" s="7">
        <f>B42371*$E$3</f>
        <v>198031528200</v>
      </c>
    </row>
    <row r="42372" spans="1:3">
      <c r="A42372" s="4">
        <v>40863.134282407409</v>
      </c>
      <c r="B42372" s="2">
        <v>2.7714979999999998</v>
      </c>
      <c r="C42372" s="7">
        <f>B42372*$E$3</f>
        <v>187907564400</v>
      </c>
    </row>
    <row r="42373" spans="1:3">
      <c r="A42373" s="4">
        <v>40863.13486111111</v>
      </c>
      <c r="B42373" s="2">
        <v>2.9506830000000002</v>
      </c>
      <c r="C42373" s="7">
        <f>B42373*$E$3</f>
        <v>200056307400</v>
      </c>
    </row>
    <row r="42374" spans="1:3">
      <c r="A42374" s="4">
        <v>40863.135428240741</v>
      </c>
      <c r="B42374" s="2">
        <v>3.1622210000000002</v>
      </c>
      <c r="C42374" s="7">
        <f>B42374*$E$3</f>
        <v>214398583800</v>
      </c>
    </row>
    <row r="42375" spans="1:3">
      <c r="A42375" s="4">
        <v>40863.135995370372</v>
      </c>
      <c r="B42375" s="2">
        <v>2.988013</v>
      </c>
      <c r="C42375" s="7">
        <f>B42375*$E$3</f>
        <v>202587281400</v>
      </c>
    </row>
    <row r="42376" spans="1:3">
      <c r="A42376" s="4">
        <v>40863.136562500003</v>
      </c>
      <c r="B42376" s="2">
        <v>2.9432170000000002</v>
      </c>
      <c r="C42376" s="7">
        <f>B42376*$E$3</f>
        <v>199550112600</v>
      </c>
    </row>
    <row r="42377" spans="1:3">
      <c r="A42377" s="4">
        <v>40863.137129629627</v>
      </c>
      <c r="B42377" s="2">
        <v>3.199551</v>
      </c>
      <c r="C42377" s="7">
        <f>B42377*$E$3</f>
        <v>216929557800</v>
      </c>
    </row>
    <row r="42378" spans="1:3">
      <c r="A42378" s="4">
        <v>40863.137708333335</v>
      </c>
      <c r="B42378" s="2">
        <v>2.0871110000000002</v>
      </c>
      <c r="C42378" s="7">
        <f>B42378*$E$3</f>
        <v>141506125800</v>
      </c>
    </row>
    <row r="42379" spans="1:3">
      <c r="A42379" s="4">
        <v>40863.138275462959</v>
      </c>
      <c r="B42379" s="2">
        <v>2.831226</v>
      </c>
      <c r="C42379" s="7">
        <f>B42379*$E$3</f>
        <v>191957122800</v>
      </c>
    </row>
    <row r="42380" spans="1:3">
      <c r="A42380" s="4">
        <v>40863.138842592591</v>
      </c>
      <c r="B42380" s="2">
        <v>2.876023</v>
      </c>
      <c r="C42380" s="7">
        <f>B42380*$E$3</f>
        <v>194994359400</v>
      </c>
    </row>
    <row r="42381" spans="1:3">
      <c r="A42381" s="4">
        <v>40863.139409722222</v>
      </c>
      <c r="B42381" s="2">
        <v>3.1746639999999999</v>
      </c>
      <c r="C42381" s="7">
        <f>B42381*$E$3</f>
        <v>215242219200</v>
      </c>
    </row>
    <row r="42382" spans="1:3">
      <c r="A42382" s="4">
        <v>40863.139976851853</v>
      </c>
      <c r="B42382" s="2">
        <v>3.0129000000000001</v>
      </c>
      <c r="C42382" s="7">
        <f>B42382*$E$3</f>
        <v>204274620000</v>
      </c>
    </row>
    <row r="42383" spans="1:3">
      <c r="A42383" s="4">
        <v>40863.140555555554</v>
      </c>
      <c r="B42383" s="2">
        <v>3.1472889999999998</v>
      </c>
      <c r="C42383" s="7">
        <f>B42383*$E$3</f>
        <v>213386194200</v>
      </c>
    </row>
    <row r="42384" spans="1:3">
      <c r="A42384" s="4">
        <v>40863.141122685185</v>
      </c>
      <c r="B42384" s="2">
        <v>3.057696</v>
      </c>
      <c r="C42384" s="7">
        <f>B42384*$E$3</f>
        <v>207311788800</v>
      </c>
    </row>
    <row r="42385" spans="1:3">
      <c r="A42385" s="4">
        <v>40863.141689814816</v>
      </c>
      <c r="B42385" s="2">
        <v>2.838692</v>
      </c>
      <c r="C42385" s="7">
        <f>B42385*$E$3</f>
        <v>192463317600</v>
      </c>
    </row>
    <row r="42386" spans="1:3">
      <c r="A42386" s="4">
        <v>40863.142256944448</v>
      </c>
      <c r="B42386" s="2">
        <v>2.7291910000000001</v>
      </c>
      <c r="C42386" s="7">
        <f>B42386*$E$3</f>
        <v>185039149800</v>
      </c>
    </row>
    <row r="42387" spans="1:3">
      <c r="A42387" s="4">
        <v>40863.142824074072</v>
      </c>
      <c r="B42387" s="2">
        <v>2.1020430000000001</v>
      </c>
      <c r="C42387" s="7">
        <f>B42387*$E$3</f>
        <v>142518515400</v>
      </c>
    </row>
    <row r="42388" spans="1:3">
      <c r="A42388" s="4">
        <v>40863.14340277778</v>
      </c>
      <c r="B42388" s="2">
        <v>2.7864300000000002</v>
      </c>
      <c r="C42388" s="7">
        <f>B42388*$E$3</f>
        <v>188919954000</v>
      </c>
    </row>
    <row r="42389" spans="1:3">
      <c r="A42389" s="4">
        <v>40863.143969907411</v>
      </c>
      <c r="B42389" s="2">
        <v>2.781453</v>
      </c>
      <c r="C42389" s="7">
        <f>B42389*$E$3</f>
        <v>188582513400</v>
      </c>
    </row>
    <row r="42390" spans="1:3">
      <c r="A42390" s="4">
        <v>40863.144537037035</v>
      </c>
      <c r="B42390" s="2">
        <v>3.0676510000000001</v>
      </c>
      <c r="C42390" s="7">
        <f>B42390*$E$3</f>
        <v>207986737800</v>
      </c>
    </row>
    <row r="42391" spans="1:3">
      <c r="A42391" s="4">
        <v>40863.145104166666</v>
      </c>
      <c r="B42391" s="2">
        <v>2.9506830000000002</v>
      </c>
      <c r="C42391" s="7">
        <f>B42391*$E$3</f>
        <v>200056307400</v>
      </c>
    </row>
    <row r="42392" spans="1:3">
      <c r="A42392" s="4">
        <v>40863.145671296297</v>
      </c>
      <c r="B42392" s="2">
        <v>2.8859780000000002</v>
      </c>
      <c r="C42392" s="7">
        <f>B42392*$E$3</f>
        <v>195669308400</v>
      </c>
    </row>
    <row r="42393" spans="1:3">
      <c r="A42393" s="4">
        <v>40863.146249999998</v>
      </c>
      <c r="B42393" s="2">
        <v>3.0328089999999999</v>
      </c>
      <c r="C42393" s="7">
        <f>B42393*$E$3</f>
        <v>205624450200</v>
      </c>
    </row>
    <row r="42394" spans="1:3">
      <c r="A42394" s="4">
        <v>40863.146817129629</v>
      </c>
      <c r="B42394" s="2">
        <v>2.759055</v>
      </c>
      <c r="C42394" s="7">
        <f>B42394*$E$3</f>
        <v>187063929000</v>
      </c>
    </row>
    <row r="42395" spans="1:3">
      <c r="A42395" s="4">
        <v>40863.14738425926</v>
      </c>
      <c r="B42395" s="2">
        <v>3.0850719999999998</v>
      </c>
      <c r="C42395" s="7">
        <f>B42395*$E$3</f>
        <v>209167881600</v>
      </c>
    </row>
    <row r="42396" spans="1:3">
      <c r="A42396" s="4">
        <v>40863.147951388892</v>
      </c>
      <c r="B42396" s="2">
        <v>1.8208219999999999</v>
      </c>
      <c r="C42396" s="7">
        <f>B42396*$E$3</f>
        <v>123451731600</v>
      </c>
    </row>
    <row r="42397" spans="1:3">
      <c r="A42397" s="4">
        <v>40863.148518518516</v>
      </c>
      <c r="B42397" s="2">
        <v>2.8436699999999999</v>
      </c>
      <c r="C42397" s="7">
        <f>B42397*$E$3</f>
        <v>192800826000</v>
      </c>
    </row>
    <row r="42398" spans="1:3">
      <c r="A42398" s="4">
        <v>40863.149097222224</v>
      </c>
      <c r="B42398" s="2">
        <v>2.992991</v>
      </c>
      <c r="C42398" s="7">
        <f>B42398*$E$3</f>
        <v>202924789800</v>
      </c>
    </row>
    <row r="42399" spans="1:3">
      <c r="A42399" s="4">
        <v>40863.149664351855</v>
      </c>
      <c r="B42399" s="2">
        <v>3.2244380000000001</v>
      </c>
      <c r="C42399" s="7">
        <f>B42399*$E$3</f>
        <v>218616896400</v>
      </c>
    </row>
    <row r="42400" spans="1:3">
      <c r="A42400" s="4">
        <v>40863.150231481479</v>
      </c>
      <c r="B42400" s="2">
        <v>2.9656150000000001</v>
      </c>
      <c r="C42400" s="7">
        <f>B42400*$E$3</f>
        <v>201068697000</v>
      </c>
    </row>
    <row r="42401" spans="1:3">
      <c r="A42401" s="4">
        <v>40863.15079861111</v>
      </c>
      <c r="B42401" s="2">
        <v>2.7366570000000001</v>
      </c>
      <c r="C42401" s="7">
        <f>B42401*$E$3</f>
        <v>185545344600</v>
      </c>
    </row>
    <row r="42402" spans="1:3">
      <c r="A42402" s="4">
        <v>40863.151377314818</v>
      </c>
      <c r="B42402" s="2">
        <v>2.978059</v>
      </c>
      <c r="C42402" s="7">
        <f>B42402*$E$3</f>
        <v>201912400200</v>
      </c>
    </row>
    <row r="42403" spans="1:3">
      <c r="A42403" s="4">
        <v>40863.151944444442</v>
      </c>
      <c r="B42403" s="2">
        <v>2.7416339999999999</v>
      </c>
      <c r="C42403" s="7">
        <f>B42403*$E$3</f>
        <v>185882785200</v>
      </c>
    </row>
    <row r="42404" spans="1:3">
      <c r="A42404" s="4">
        <v>40863.152511574073</v>
      </c>
      <c r="B42404" s="2">
        <v>2.9083760000000001</v>
      </c>
      <c r="C42404" s="7">
        <f>B42404*$E$3</f>
        <v>197187892800</v>
      </c>
    </row>
    <row r="42405" spans="1:3">
      <c r="A42405" s="4">
        <v>40863.153078703705</v>
      </c>
      <c r="B42405" s="2">
        <v>2.1493280000000001</v>
      </c>
      <c r="C42405" s="7">
        <f>B42405*$E$3</f>
        <v>145724438400</v>
      </c>
    </row>
    <row r="42406" spans="1:3">
      <c r="A42406" s="4">
        <v>40863.153645833336</v>
      </c>
      <c r="B42406" s="2">
        <v>2.9805470000000001</v>
      </c>
      <c r="C42406" s="7">
        <f>B42406*$E$3</f>
        <v>202081086600</v>
      </c>
    </row>
    <row r="42407" spans="1:3">
      <c r="A42407" s="4">
        <v>40863.154224537036</v>
      </c>
      <c r="B42407" s="2">
        <v>2.9432170000000002</v>
      </c>
      <c r="C42407" s="7">
        <f>B42407*$E$3</f>
        <v>199550112600</v>
      </c>
    </row>
    <row r="42408" spans="1:3">
      <c r="A42408" s="4">
        <v>40863.154791666668</v>
      </c>
      <c r="B42408" s="2">
        <v>2.8909549999999999</v>
      </c>
      <c r="C42408" s="7">
        <f>B42408*$E$3</f>
        <v>196006749000</v>
      </c>
    </row>
    <row r="42409" spans="1:3">
      <c r="A42409" s="4">
        <v>40863.155358796299</v>
      </c>
      <c r="B42409" s="2">
        <v>2.9705919999999999</v>
      </c>
      <c r="C42409" s="7">
        <f>B42409*$E$3</f>
        <v>201406137600</v>
      </c>
    </row>
    <row r="42410" spans="1:3">
      <c r="A42410" s="4">
        <v>40863.155925925923</v>
      </c>
      <c r="B42410" s="2">
        <v>2.8262489999999998</v>
      </c>
      <c r="C42410" s="7">
        <f>B42410*$E$3</f>
        <v>191619682200</v>
      </c>
    </row>
    <row r="42411" spans="1:3">
      <c r="A42411" s="4">
        <v>40863.156493055554</v>
      </c>
      <c r="B42411" s="2">
        <v>2.8088280000000001</v>
      </c>
      <c r="C42411" s="7">
        <f>B42411*$E$3</f>
        <v>190438538400</v>
      </c>
    </row>
    <row r="42412" spans="1:3">
      <c r="A42412" s="4">
        <v>40863.157071759262</v>
      </c>
      <c r="B42412" s="2">
        <v>2.8635790000000001</v>
      </c>
      <c r="C42412" s="7">
        <f>B42412*$E$3</f>
        <v>194150656200</v>
      </c>
    </row>
    <row r="42413" spans="1:3">
      <c r="A42413" s="4">
        <v>40863.157638888886</v>
      </c>
      <c r="B42413" s="2">
        <v>2.8436699999999999</v>
      </c>
      <c r="C42413" s="7">
        <f>B42413*$E$3</f>
        <v>192800826000</v>
      </c>
    </row>
    <row r="42414" spans="1:3">
      <c r="A42414" s="4">
        <v>40863.158773148149</v>
      </c>
      <c r="B42414" s="2">
        <v>3.2319040000000001</v>
      </c>
      <c r="C42414" s="7">
        <f>B42414*$E$3</f>
        <v>219123091200</v>
      </c>
    </row>
    <row r="42415" spans="1:3">
      <c r="A42415" s="4">
        <v>40863.15934027778</v>
      </c>
      <c r="B42415" s="2">
        <v>3.1024929999999999</v>
      </c>
      <c r="C42415" s="7">
        <f>B42415*$E$3</f>
        <v>210349025400</v>
      </c>
    </row>
    <row r="42416" spans="1:3">
      <c r="A42416" s="4">
        <v>40863.159918981481</v>
      </c>
      <c r="B42416" s="2">
        <v>2.9631259999999999</v>
      </c>
      <c r="C42416" s="7">
        <f>B42416*$E$3</f>
        <v>200899942800</v>
      </c>
    </row>
    <row r="42417" spans="1:3">
      <c r="A42417" s="4">
        <v>40863.160486111112</v>
      </c>
      <c r="B42417" s="2">
        <v>2.9183300000000001</v>
      </c>
      <c r="C42417" s="7">
        <f>B42417*$E$3</f>
        <v>197862774000</v>
      </c>
    </row>
    <row r="42418" spans="1:3">
      <c r="A42418" s="4">
        <v>40863.161053240743</v>
      </c>
      <c r="B42418" s="2">
        <v>2.7988740000000001</v>
      </c>
      <c r="C42418" s="7">
        <f>B42418*$E$3</f>
        <v>189763657200</v>
      </c>
    </row>
    <row r="42419" spans="1:3">
      <c r="A42419" s="4">
        <v>40863.161620370367</v>
      </c>
      <c r="B42419" s="2">
        <v>2.7938960000000002</v>
      </c>
      <c r="C42419" s="7">
        <f>B42419*$E$3</f>
        <v>189426148800</v>
      </c>
    </row>
    <row r="42420" spans="1:3">
      <c r="A42420" s="4">
        <v>40863.162187499998</v>
      </c>
      <c r="B42420" s="2">
        <v>2.8909549999999999</v>
      </c>
      <c r="C42420" s="7">
        <f>B42420*$E$3</f>
        <v>196006749000</v>
      </c>
    </row>
    <row r="42421" spans="1:3">
      <c r="A42421" s="4">
        <v>40863.162766203706</v>
      </c>
      <c r="B42421" s="2">
        <v>2.933262</v>
      </c>
      <c r="C42421" s="7">
        <f>B42421*$E$3</f>
        <v>198875163600</v>
      </c>
    </row>
    <row r="42422" spans="1:3">
      <c r="A42422" s="4">
        <v>40863.16333333333</v>
      </c>
      <c r="B42422" s="2">
        <v>2.2687849999999998</v>
      </c>
      <c r="C42422" s="7">
        <f>B42422*$E$3</f>
        <v>153823623000</v>
      </c>
    </row>
    <row r="42423" spans="1:3">
      <c r="A42423" s="4">
        <v>40863.163900462961</v>
      </c>
      <c r="B42423" s="2">
        <v>2.978059</v>
      </c>
      <c r="C42423" s="7">
        <f>B42423*$E$3</f>
        <v>201912400200</v>
      </c>
    </row>
    <row r="42424" spans="1:3">
      <c r="A42424" s="4">
        <v>40863.164467592593</v>
      </c>
      <c r="B42424" s="2">
        <v>2.992991</v>
      </c>
      <c r="C42424" s="7">
        <f>B42424*$E$3</f>
        <v>202924789800</v>
      </c>
    </row>
    <row r="42425" spans="1:3">
      <c r="A42425" s="4">
        <v>40863.165034722224</v>
      </c>
      <c r="B42425" s="2">
        <v>2.7864300000000002</v>
      </c>
      <c r="C42425" s="7">
        <f>B42425*$E$3</f>
        <v>188919954000</v>
      </c>
    </row>
    <row r="42426" spans="1:3">
      <c r="A42426" s="4">
        <v>40863.165613425925</v>
      </c>
      <c r="B42426" s="2">
        <v>2.5748929999999999</v>
      </c>
      <c r="C42426" s="7">
        <f>B42426*$E$3</f>
        <v>174577745400</v>
      </c>
    </row>
    <row r="42427" spans="1:3">
      <c r="A42427" s="4">
        <v>40863.166180555556</v>
      </c>
      <c r="B42427" s="2">
        <v>2.773987</v>
      </c>
      <c r="C42427" s="7">
        <f>B42427*$E$3</f>
        <v>188076318600</v>
      </c>
    </row>
    <row r="42428" spans="1:3">
      <c r="A42428" s="4">
        <v>40863.166747685187</v>
      </c>
      <c r="B42428" s="2">
        <v>2.978059</v>
      </c>
      <c r="C42428" s="7">
        <f>B42428*$E$3</f>
        <v>201912400200</v>
      </c>
    </row>
    <row r="42429" spans="1:3">
      <c r="A42429" s="4">
        <v>40863.167314814818</v>
      </c>
      <c r="B42429" s="2">
        <v>3.0129000000000001</v>
      </c>
      <c r="C42429" s="7">
        <f>B42429*$E$3</f>
        <v>204274620000</v>
      </c>
    </row>
    <row r="42430" spans="1:3">
      <c r="A42430" s="4">
        <v>40863.167881944442</v>
      </c>
      <c r="B42430" s="2">
        <v>2.915842</v>
      </c>
      <c r="C42430" s="7">
        <f>B42430*$E$3</f>
        <v>197694087600</v>
      </c>
    </row>
    <row r="42431" spans="1:3">
      <c r="A42431" s="4">
        <v>40863.16846064815</v>
      </c>
      <c r="B42431" s="2">
        <v>1.915392</v>
      </c>
      <c r="C42431" s="7">
        <f>B42431*$E$3</f>
        <v>129863577600</v>
      </c>
    </row>
    <row r="42432" spans="1:3">
      <c r="A42432" s="4">
        <v>40863.169027777774</v>
      </c>
      <c r="B42432" s="2">
        <v>2.992991</v>
      </c>
      <c r="C42432" s="7">
        <f>B42432*$E$3</f>
        <v>202924789800</v>
      </c>
    </row>
    <row r="42433" spans="1:3">
      <c r="A42433" s="4">
        <v>40863.169594907406</v>
      </c>
      <c r="B42433" s="2">
        <v>2.7640319999999998</v>
      </c>
      <c r="C42433" s="7">
        <f>B42433*$E$3</f>
        <v>187401369600</v>
      </c>
    </row>
    <row r="42434" spans="1:3">
      <c r="A42434" s="4">
        <v>40863.170162037037</v>
      </c>
      <c r="B42434" s="2">
        <v>2.9432170000000002</v>
      </c>
      <c r="C42434" s="7">
        <f>B42434*$E$3</f>
        <v>199550112600</v>
      </c>
    </row>
    <row r="42435" spans="1:3">
      <c r="A42435" s="4">
        <v>40863.170729166668</v>
      </c>
      <c r="B42435" s="2">
        <v>2.7615440000000002</v>
      </c>
      <c r="C42435" s="7">
        <f>B42435*$E$3</f>
        <v>187232683200</v>
      </c>
    </row>
    <row r="42436" spans="1:3">
      <c r="A42436" s="4">
        <v>40863.171307870369</v>
      </c>
      <c r="B42436" s="2">
        <v>3.1149360000000001</v>
      </c>
      <c r="C42436" s="7">
        <f>B42436*$E$3</f>
        <v>211192660800</v>
      </c>
    </row>
    <row r="42437" spans="1:3">
      <c r="A42437" s="4">
        <v>40863.171875</v>
      </c>
      <c r="B42437" s="2">
        <v>2.9730810000000001</v>
      </c>
      <c r="C42437" s="7">
        <f>B42437*$E$3</f>
        <v>201574891800</v>
      </c>
    </row>
    <row r="42438" spans="1:3">
      <c r="A42438" s="4">
        <v>40863.172442129631</v>
      </c>
      <c r="B42438" s="2">
        <v>3.0328089999999999</v>
      </c>
      <c r="C42438" s="7">
        <f>B42438*$E$3</f>
        <v>205624450200</v>
      </c>
    </row>
    <row r="42439" spans="1:3">
      <c r="A42439" s="4">
        <v>40863.173009259262</v>
      </c>
      <c r="B42439" s="2">
        <v>3.0626739999999999</v>
      </c>
      <c r="C42439" s="7">
        <f>B42439*$E$3</f>
        <v>207649297200</v>
      </c>
    </row>
    <row r="42440" spans="1:3">
      <c r="A42440" s="4">
        <v>40863.173576388886</v>
      </c>
      <c r="B42440" s="2">
        <v>2.0796450000000002</v>
      </c>
      <c r="C42440" s="7">
        <f>B42440*$E$3</f>
        <v>140999931000</v>
      </c>
    </row>
    <row r="42441" spans="1:3">
      <c r="A42441" s="4">
        <v>40863.174155092594</v>
      </c>
      <c r="B42441" s="2">
        <v>2.8984209999999999</v>
      </c>
      <c r="C42441" s="7">
        <f>B42441*$E$3</f>
        <v>196512943800</v>
      </c>
    </row>
    <row r="42442" spans="1:3">
      <c r="A42442" s="4">
        <v>40863.174722222226</v>
      </c>
      <c r="B42442" s="2">
        <v>2.9481950000000001</v>
      </c>
      <c r="C42442" s="7">
        <f>B42442*$E$3</f>
        <v>199887621000</v>
      </c>
    </row>
    <row r="42443" spans="1:3">
      <c r="A42443" s="4">
        <v>40863.17528935185</v>
      </c>
      <c r="B42443" s="2">
        <v>2.7167469999999998</v>
      </c>
      <c r="C42443" s="7">
        <f>B42443*$E$3</f>
        <v>184195446600</v>
      </c>
    </row>
    <row r="42444" spans="1:3">
      <c r="A42444" s="4">
        <v>40863.175856481481</v>
      </c>
      <c r="B42444" s="2">
        <v>2.766521</v>
      </c>
      <c r="C42444" s="7">
        <f>B42444*$E$3</f>
        <v>187570123800</v>
      </c>
    </row>
    <row r="42445" spans="1:3">
      <c r="A42445" s="4">
        <v>40863.176423611112</v>
      </c>
      <c r="B42445" s="2">
        <v>2.9481950000000001</v>
      </c>
      <c r="C42445" s="7">
        <f>B42445*$E$3</f>
        <v>199887621000</v>
      </c>
    </row>
    <row r="42446" spans="1:3">
      <c r="A42446" s="4">
        <v>40863.177002314813</v>
      </c>
      <c r="B42446" s="2">
        <v>3.040276</v>
      </c>
      <c r="C42446" s="7">
        <f>B42446*$E$3</f>
        <v>206130712800</v>
      </c>
    </row>
    <row r="42447" spans="1:3">
      <c r="A42447" s="4">
        <v>40863.177569444444</v>
      </c>
      <c r="B42447" s="2">
        <v>2.7391450000000002</v>
      </c>
      <c r="C42447" s="7">
        <f>B42447*$E$3</f>
        <v>185714031000</v>
      </c>
    </row>
    <row r="42448" spans="1:3">
      <c r="A42448" s="4">
        <v>40863.178136574075</v>
      </c>
      <c r="B42448" s="2">
        <v>3.1174249999999999</v>
      </c>
      <c r="C42448" s="7">
        <f>B42448*$E$3</f>
        <v>211361415000</v>
      </c>
    </row>
    <row r="42449" spans="1:3">
      <c r="A42449" s="4">
        <v>40863.178703703707</v>
      </c>
      <c r="B42449" s="2">
        <v>1.9800979999999999</v>
      </c>
      <c r="C42449" s="7">
        <f>B42449*$E$3</f>
        <v>134250644400</v>
      </c>
    </row>
    <row r="42450" spans="1:3">
      <c r="A42450" s="4">
        <v>40863.179270833331</v>
      </c>
      <c r="B42450" s="2">
        <v>3.0925379999999998</v>
      </c>
      <c r="C42450" s="7">
        <f>B42450*$E$3</f>
        <v>209674076400</v>
      </c>
    </row>
    <row r="42451" spans="1:3">
      <c r="A42451" s="4">
        <v>40863.179849537039</v>
      </c>
      <c r="B42451" s="2">
        <v>2.8511359999999999</v>
      </c>
      <c r="C42451" s="7">
        <f>B42451*$E$3</f>
        <v>193307020800</v>
      </c>
    </row>
    <row r="42452" spans="1:3">
      <c r="A42452" s="4">
        <v>40863.18041666667</v>
      </c>
      <c r="B42452" s="2">
        <v>2.900909</v>
      </c>
      <c r="C42452" s="7">
        <f>B42452*$E$3</f>
        <v>196681630200</v>
      </c>
    </row>
    <row r="42453" spans="1:3">
      <c r="A42453" s="4">
        <v>40863.180983796294</v>
      </c>
      <c r="B42453" s="2">
        <v>2.8959320000000002</v>
      </c>
      <c r="C42453" s="7">
        <f>B42453*$E$3</f>
        <v>196344189600</v>
      </c>
    </row>
    <row r="42454" spans="1:3">
      <c r="A42454" s="4">
        <v>40863.181550925925</v>
      </c>
      <c r="B42454" s="2">
        <v>2.9755699999999998</v>
      </c>
      <c r="C42454" s="7">
        <f>B42454*$E$3</f>
        <v>201743646000</v>
      </c>
    </row>
    <row r="42455" spans="1:3">
      <c r="A42455" s="4">
        <v>40863.182118055556</v>
      </c>
      <c r="B42455" s="2">
        <v>2.9656150000000001</v>
      </c>
      <c r="C42455" s="7">
        <f>B42455*$E$3</f>
        <v>201068697000</v>
      </c>
    </row>
    <row r="42456" spans="1:3">
      <c r="A42456" s="4">
        <v>40863.182696759257</v>
      </c>
      <c r="B42456" s="2">
        <v>2.7839420000000001</v>
      </c>
      <c r="C42456" s="7">
        <f>B42456*$E$3</f>
        <v>188751267600</v>
      </c>
    </row>
    <row r="42457" spans="1:3">
      <c r="A42457" s="4">
        <v>40863.183263888888</v>
      </c>
      <c r="B42457" s="2">
        <v>3.042764</v>
      </c>
      <c r="C42457" s="7">
        <f>B42457*$E$3</f>
        <v>206299399200</v>
      </c>
    </row>
    <row r="42458" spans="1:3">
      <c r="A42458" s="4">
        <v>40863.183831018519</v>
      </c>
      <c r="B42458" s="2">
        <v>2.004985</v>
      </c>
      <c r="C42458" s="7">
        <f>B42458*$E$3</f>
        <v>135937983000</v>
      </c>
    </row>
    <row r="42459" spans="1:3">
      <c r="A42459" s="4">
        <v>40863.184398148151</v>
      </c>
      <c r="B42459" s="2">
        <v>2.8536250000000001</v>
      </c>
      <c r="C42459" s="7">
        <f>B42459*$E$3</f>
        <v>193475775000</v>
      </c>
    </row>
    <row r="42460" spans="1:3">
      <c r="A42460" s="4">
        <v>40863.184965277775</v>
      </c>
      <c r="B42460" s="2">
        <v>2.8486470000000002</v>
      </c>
      <c r="C42460" s="7">
        <f>B42460*$E$3</f>
        <v>193138266600</v>
      </c>
    </row>
    <row r="42461" spans="1:3">
      <c r="A42461" s="4">
        <v>40863.186111111114</v>
      </c>
      <c r="B42461" s="2">
        <v>3.104981</v>
      </c>
      <c r="C42461" s="7">
        <f>B42461*$E$3</f>
        <v>210517711800</v>
      </c>
    </row>
    <row r="42462" spans="1:3">
      <c r="A42462" s="4">
        <v>40863.186678240738</v>
      </c>
      <c r="B42462" s="2">
        <v>2.868557</v>
      </c>
      <c r="C42462" s="7">
        <f>B42462*$E$3</f>
        <v>194488164600</v>
      </c>
    </row>
    <row r="42463" spans="1:3">
      <c r="A42463" s="4">
        <v>40863.187245370369</v>
      </c>
      <c r="B42463" s="2">
        <v>3.0079229999999999</v>
      </c>
      <c r="C42463" s="7">
        <f>B42463*$E$3</f>
        <v>203937179400</v>
      </c>
    </row>
    <row r="42464" spans="1:3">
      <c r="A42464" s="4">
        <v>40863.187824074077</v>
      </c>
      <c r="B42464" s="2">
        <v>2.4902769999999999</v>
      </c>
      <c r="C42464" s="7">
        <f>B42464*$E$3</f>
        <v>168840780600</v>
      </c>
    </row>
    <row r="42465" spans="1:3">
      <c r="A42465" s="4">
        <v>40863.188391203701</v>
      </c>
      <c r="B42465" s="2">
        <v>2.8809999999999998</v>
      </c>
      <c r="C42465" s="7">
        <f>B42465*$E$3</f>
        <v>195331800000</v>
      </c>
    </row>
    <row r="42466" spans="1:3">
      <c r="A42466" s="4">
        <v>40863.188958333332</v>
      </c>
      <c r="B42466" s="2">
        <v>1.6142620000000001</v>
      </c>
      <c r="C42466" s="7">
        <f>B42466*$E$3</f>
        <v>109446963600</v>
      </c>
    </row>
    <row r="42467" spans="1:3">
      <c r="A42467" s="4">
        <v>40863.189525462964</v>
      </c>
      <c r="B42467" s="2">
        <v>2.876023</v>
      </c>
      <c r="C42467" s="7">
        <f>B42467*$E$3</f>
        <v>194994359400</v>
      </c>
    </row>
    <row r="42468" spans="1:3">
      <c r="A42468" s="4">
        <v>40863.190092592595</v>
      </c>
      <c r="B42468" s="2">
        <v>2.8262489999999998</v>
      </c>
      <c r="C42468" s="7">
        <f>B42468*$E$3</f>
        <v>191619682200</v>
      </c>
    </row>
    <row r="42469" spans="1:3">
      <c r="A42469" s="4">
        <v>40863.190671296295</v>
      </c>
      <c r="B42469" s="2">
        <v>3.1000040000000002</v>
      </c>
      <c r="C42469" s="7">
        <f>B42469*$E$3</f>
        <v>210180271200</v>
      </c>
    </row>
    <row r="42470" spans="1:3">
      <c r="A42470" s="4">
        <v>40863.191238425927</v>
      </c>
      <c r="B42470" s="2">
        <v>3.207017</v>
      </c>
      <c r="C42470" s="7">
        <f>B42470*$E$3</f>
        <v>217435752600</v>
      </c>
    </row>
    <row r="42471" spans="1:3">
      <c r="A42471" s="4">
        <v>40863.191805555558</v>
      </c>
      <c r="B42471" s="2">
        <v>2.893443</v>
      </c>
      <c r="C42471" s="7">
        <f>B42471*$E$3</f>
        <v>196175435400</v>
      </c>
    </row>
    <row r="42472" spans="1:3">
      <c r="A42472" s="4">
        <v>40863.192372685182</v>
      </c>
      <c r="B42472" s="2">
        <v>2.838692</v>
      </c>
      <c r="C42472" s="7">
        <f>B42472*$E$3</f>
        <v>192463317600</v>
      </c>
    </row>
    <row r="42473" spans="1:3">
      <c r="A42473" s="4">
        <v>40863.192939814813</v>
      </c>
      <c r="B42473" s="2">
        <v>2.6943489999999999</v>
      </c>
      <c r="C42473" s="7">
        <f>B42473*$E$3</f>
        <v>182676862200</v>
      </c>
    </row>
    <row r="42474" spans="1:3">
      <c r="A42474" s="4">
        <v>40863.193518518521</v>
      </c>
      <c r="B42474" s="2">
        <v>2.7988740000000001</v>
      </c>
      <c r="C42474" s="7">
        <f>B42474*$E$3</f>
        <v>189763657200</v>
      </c>
    </row>
    <row r="42475" spans="1:3">
      <c r="A42475" s="4">
        <v>40863.194085648145</v>
      </c>
      <c r="B42475" s="2">
        <v>1.855664</v>
      </c>
      <c r="C42475" s="7">
        <f>B42475*$E$3</f>
        <v>125814019200</v>
      </c>
    </row>
    <row r="42476" spans="1:3">
      <c r="A42476" s="4">
        <v>40863.194652777776</v>
      </c>
      <c r="B42476" s="2">
        <v>2.5948020000000001</v>
      </c>
      <c r="C42476" s="7">
        <f>B42476*$E$3</f>
        <v>175927575600</v>
      </c>
    </row>
    <row r="42477" spans="1:3">
      <c r="A42477" s="4">
        <v>40863.195219907408</v>
      </c>
      <c r="B42477" s="2">
        <v>2.813806</v>
      </c>
      <c r="C42477" s="7">
        <f>B42477*$E$3</f>
        <v>190776046800</v>
      </c>
    </row>
    <row r="42478" spans="1:3">
      <c r="A42478" s="4">
        <v>40863.195787037039</v>
      </c>
      <c r="B42478" s="2">
        <v>3.0278320000000001</v>
      </c>
      <c r="C42478" s="7">
        <f>B42478*$E$3</f>
        <v>205287009600</v>
      </c>
    </row>
    <row r="42479" spans="1:3">
      <c r="A42479" s="4">
        <v>40863.19636574074</v>
      </c>
      <c r="B42479" s="2">
        <v>3.1647099999999999</v>
      </c>
      <c r="C42479" s="7">
        <f>B42479*$E$3</f>
        <v>214567338000</v>
      </c>
    </row>
    <row r="42480" spans="1:3">
      <c r="A42480" s="4">
        <v>40863.196932870371</v>
      </c>
      <c r="B42480" s="2">
        <v>2.915842</v>
      </c>
      <c r="C42480" s="7">
        <f>B42480*$E$3</f>
        <v>197694087600</v>
      </c>
    </row>
    <row r="42481" spans="1:3">
      <c r="A42481" s="4">
        <v>40863.197500000002</v>
      </c>
      <c r="B42481" s="2">
        <v>2.9905020000000002</v>
      </c>
      <c r="C42481" s="7">
        <f>B42481*$E$3</f>
        <v>202756035600</v>
      </c>
    </row>
    <row r="42482" spans="1:3">
      <c r="A42482" s="4">
        <v>40863.198067129626</v>
      </c>
      <c r="B42482" s="2">
        <v>2.726702</v>
      </c>
      <c r="C42482" s="7">
        <f>B42482*$E$3</f>
        <v>184870395600</v>
      </c>
    </row>
    <row r="42483" spans="1:3">
      <c r="A42483" s="4">
        <v>40863.198634259257</v>
      </c>
      <c r="B42483" s="2">
        <v>2.7515890000000001</v>
      </c>
      <c r="C42483" s="7">
        <f>B42483*$E$3</f>
        <v>186557734200</v>
      </c>
    </row>
    <row r="42484" spans="1:3">
      <c r="A42484" s="4">
        <v>40863.199212962965</v>
      </c>
      <c r="B42484" s="2">
        <v>2.0871110000000002</v>
      </c>
      <c r="C42484" s="7">
        <f>B42484*$E$3</f>
        <v>141506125800</v>
      </c>
    </row>
    <row r="42485" spans="1:3">
      <c r="A42485" s="4">
        <v>40863.199780092589</v>
      </c>
      <c r="B42485" s="2">
        <v>3.1746639999999999</v>
      </c>
      <c r="C42485" s="7">
        <f>B42485*$E$3</f>
        <v>215242219200</v>
      </c>
    </row>
    <row r="42486" spans="1:3">
      <c r="A42486" s="4">
        <v>40863.20034722222</v>
      </c>
      <c r="B42486" s="2">
        <v>3.2169720000000002</v>
      </c>
      <c r="C42486" s="7">
        <f>B42486*$E$3</f>
        <v>218110701600</v>
      </c>
    </row>
    <row r="42487" spans="1:3">
      <c r="A42487" s="4">
        <v>40863.200914351852</v>
      </c>
      <c r="B42487" s="2">
        <v>2.8237610000000002</v>
      </c>
      <c r="C42487" s="7">
        <f>B42487*$E$3</f>
        <v>191450995800</v>
      </c>
    </row>
    <row r="42488" spans="1:3">
      <c r="A42488" s="4">
        <v>40863.201481481483</v>
      </c>
      <c r="B42488" s="2">
        <v>3.1746639999999999</v>
      </c>
      <c r="C42488" s="7">
        <f>B42488*$E$3</f>
        <v>215242219200</v>
      </c>
    </row>
    <row r="42489" spans="1:3">
      <c r="A42489" s="4">
        <v>40863.202060185184</v>
      </c>
      <c r="B42489" s="2">
        <v>2.985525</v>
      </c>
      <c r="C42489" s="7">
        <f>B42489*$E$3</f>
        <v>202418595000</v>
      </c>
    </row>
    <row r="42490" spans="1:3">
      <c r="A42490" s="4">
        <v>40863.202627314815</v>
      </c>
      <c r="B42490" s="2">
        <v>2.813806</v>
      </c>
      <c r="C42490" s="7">
        <f>B42490*$E$3</f>
        <v>190776046800</v>
      </c>
    </row>
    <row r="42491" spans="1:3">
      <c r="A42491" s="4">
        <v>40863.203194444446</v>
      </c>
      <c r="B42491" s="2">
        <v>2.5948020000000001</v>
      </c>
      <c r="C42491" s="7">
        <f>B42491*$E$3</f>
        <v>175927575600</v>
      </c>
    </row>
    <row r="42492" spans="1:3">
      <c r="A42492" s="4">
        <v>40863.203761574077</v>
      </c>
      <c r="B42492" s="2">
        <v>2.7142580000000001</v>
      </c>
      <c r="C42492" s="7">
        <f>B42492*$E$3</f>
        <v>184026692400</v>
      </c>
    </row>
    <row r="42493" spans="1:3">
      <c r="A42493" s="4">
        <v>40863.204328703701</v>
      </c>
      <c r="B42493" s="2">
        <v>2.1368849999999999</v>
      </c>
      <c r="C42493" s="7">
        <f>B42493*$E$3</f>
        <v>144880803000</v>
      </c>
    </row>
    <row r="42494" spans="1:3">
      <c r="A42494" s="4">
        <v>40863.204907407409</v>
      </c>
      <c r="B42494" s="2">
        <v>2.995479</v>
      </c>
      <c r="C42494" s="7">
        <f>B42494*$E$3</f>
        <v>203093476200</v>
      </c>
    </row>
    <row r="42495" spans="1:3">
      <c r="A42495" s="4">
        <v>40863.205474537041</v>
      </c>
      <c r="B42495" s="2">
        <v>3.0377869999999998</v>
      </c>
      <c r="C42495" s="7">
        <f>B42495*$E$3</f>
        <v>205961958600</v>
      </c>
    </row>
    <row r="42496" spans="1:3">
      <c r="A42496" s="4">
        <v>40863.206041666665</v>
      </c>
      <c r="B42496" s="2">
        <v>2.831226</v>
      </c>
      <c r="C42496" s="7">
        <f>B42496*$E$3</f>
        <v>191957122800</v>
      </c>
    </row>
    <row r="42497" spans="1:3">
      <c r="A42497" s="4">
        <v>40863.206608796296</v>
      </c>
      <c r="B42497" s="2">
        <v>3.0726279999999999</v>
      </c>
      <c r="C42497" s="7">
        <f>B42497*$E$3</f>
        <v>208324178400</v>
      </c>
    </row>
    <row r="42498" spans="1:3">
      <c r="A42498" s="4">
        <v>40863.207175925927</v>
      </c>
      <c r="B42498" s="2">
        <v>2.7416339999999999</v>
      </c>
      <c r="C42498" s="7">
        <f>B42498*$E$3</f>
        <v>185882785200</v>
      </c>
    </row>
    <row r="42499" spans="1:3">
      <c r="A42499" s="4">
        <v>40863.207754629628</v>
      </c>
      <c r="B42499" s="2">
        <v>3.1945739999999998</v>
      </c>
      <c r="C42499" s="7">
        <f>B42499*$E$3</f>
        <v>216592117200</v>
      </c>
    </row>
    <row r="42500" spans="1:3">
      <c r="A42500" s="4">
        <v>40863.208321759259</v>
      </c>
      <c r="B42500" s="2">
        <v>3.1000040000000002</v>
      </c>
      <c r="C42500" s="7">
        <f>B42500*$E$3</f>
        <v>210180271200</v>
      </c>
    </row>
    <row r="42501" spans="1:3">
      <c r="A42501" s="4">
        <v>40863.20888888889</v>
      </c>
      <c r="B42501" s="2">
        <v>3.418555</v>
      </c>
      <c r="C42501" s="7">
        <f>B42501*$E$3</f>
        <v>231778029000</v>
      </c>
    </row>
    <row r="42502" spans="1:3">
      <c r="A42502" s="4">
        <v>40863.209456018521</v>
      </c>
      <c r="B42502" s="2">
        <v>2.6196890000000002</v>
      </c>
      <c r="C42502" s="7">
        <f>B42502*$E$3</f>
        <v>177614914200</v>
      </c>
    </row>
    <row r="42503" spans="1:3">
      <c r="A42503" s="4">
        <v>40863.210023148145</v>
      </c>
      <c r="B42503" s="2">
        <v>3.1771530000000001</v>
      </c>
      <c r="C42503" s="7">
        <f>B42503*$E$3</f>
        <v>215410973400</v>
      </c>
    </row>
    <row r="42504" spans="1:3">
      <c r="A42504" s="4">
        <v>40863.210601851853</v>
      </c>
      <c r="B42504" s="2">
        <v>2.8237610000000002</v>
      </c>
      <c r="C42504" s="7">
        <f>B42504*$E$3</f>
        <v>191450995800</v>
      </c>
    </row>
    <row r="42505" spans="1:3">
      <c r="A42505" s="4">
        <v>40863.211168981485</v>
      </c>
      <c r="B42505" s="2">
        <v>2.8436699999999999</v>
      </c>
      <c r="C42505" s="7">
        <f>B42505*$E$3</f>
        <v>192800826000</v>
      </c>
    </row>
    <row r="42506" spans="1:3">
      <c r="A42506" s="4">
        <v>40863.211736111109</v>
      </c>
      <c r="B42506" s="2">
        <v>3.042764</v>
      </c>
      <c r="C42506" s="7">
        <f>B42506*$E$3</f>
        <v>206299399200</v>
      </c>
    </row>
    <row r="42507" spans="1:3">
      <c r="A42507" s="4">
        <v>40863.21230324074</v>
      </c>
      <c r="B42507" s="2">
        <v>3.1199129999999999</v>
      </c>
      <c r="C42507" s="7">
        <f>B42507*$E$3</f>
        <v>211530101400</v>
      </c>
    </row>
    <row r="42508" spans="1:3">
      <c r="A42508" s="4">
        <v>40863.212870370371</v>
      </c>
      <c r="B42508" s="2">
        <v>3.2368809999999999</v>
      </c>
      <c r="C42508" s="7">
        <f>B42508*$E$3</f>
        <v>219460531800</v>
      </c>
    </row>
    <row r="42509" spans="1:3">
      <c r="A42509" s="4">
        <v>40863.213449074072</v>
      </c>
      <c r="B42509" s="2">
        <v>2.8809999999999998</v>
      </c>
      <c r="C42509" s="7">
        <f>B42509*$E$3</f>
        <v>195331800000</v>
      </c>
    </row>
    <row r="42510" spans="1:3">
      <c r="A42510" s="4">
        <v>40863.214016203703</v>
      </c>
      <c r="B42510" s="2">
        <v>3.002945</v>
      </c>
      <c r="C42510" s="7">
        <f>B42510*$E$3</f>
        <v>203599671000</v>
      </c>
    </row>
    <row r="42511" spans="1:3">
      <c r="A42511" s="4">
        <v>40863.214583333334</v>
      </c>
      <c r="B42511" s="2">
        <v>2.4255719999999998</v>
      </c>
      <c r="C42511" s="7">
        <f>B42511*$E$3</f>
        <v>164453781600</v>
      </c>
    </row>
    <row r="42512" spans="1:3">
      <c r="A42512" s="4">
        <v>40863.215150462966</v>
      </c>
      <c r="B42512" s="2">
        <v>2.9755699999999998</v>
      </c>
      <c r="C42512" s="7">
        <f>B42512*$E$3</f>
        <v>201743646000</v>
      </c>
    </row>
    <row r="42513" spans="1:3">
      <c r="A42513" s="4">
        <v>40863.215717592589</v>
      </c>
      <c r="B42513" s="2">
        <v>2.900909</v>
      </c>
      <c r="C42513" s="7">
        <f>B42513*$E$3</f>
        <v>196681630200</v>
      </c>
    </row>
    <row r="42514" spans="1:3">
      <c r="A42514" s="4">
        <v>40863.216296296298</v>
      </c>
      <c r="B42514" s="2">
        <v>2.988013</v>
      </c>
      <c r="C42514" s="7">
        <f>B42514*$E$3</f>
        <v>202587281400</v>
      </c>
    </row>
    <row r="42515" spans="1:3">
      <c r="A42515" s="4">
        <v>40863.216863425929</v>
      </c>
      <c r="B42515" s="2">
        <v>2.8884660000000002</v>
      </c>
      <c r="C42515" s="7">
        <f>B42515*$E$3</f>
        <v>195837994800</v>
      </c>
    </row>
    <row r="42516" spans="1:3">
      <c r="A42516" s="4">
        <v>40863.217430555553</v>
      </c>
      <c r="B42516" s="2">
        <v>3.221949</v>
      </c>
      <c r="C42516" s="7">
        <f>B42516*$E$3</f>
        <v>218448142200</v>
      </c>
    </row>
    <row r="42517" spans="1:3">
      <c r="A42517" s="4">
        <v>40863.217997685184</v>
      </c>
      <c r="B42517" s="2">
        <v>3.2592789999999998</v>
      </c>
      <c r="C42517" s="7">
        <f>B42517*$E$3</f>
        <v>220979116200</v>
      </c>
    </row>
    <row r="42518" spans="1:3">
      <c r="A42518" s="4">
        <v>40863.218564814815</v>
      </c>
      <c r="B42518" s="2">
        <v>2.8461590000000001</v>
      </c>
      <c r="C42518" s="7">
        <f>B42518*$E$3</f>
        <v>192969580200</v>
      </c>
    </row>
    <row r="42519" spans="1:3">
      <c r="A42519" s="4">
        <v>40863.219143518516</v>
      </c>
      <c r="B42519" s="2">
        <v>3.2095060000000002</v>
      </c>
      <c r="C42519" s="7">
        <f>B42519*$E$3</f>
        <v>217604506800</v>
      </c>
    </row>
    <row r="42520" spans="1:3">
      <c r="A42520" s="4">
        <v>40863.219710648147</v>
      </c>
      <c r="B42520" s="2">
        <v>2.2065679999999999</v>
      </c>
      <c r="C42520" s="7">
        <f>B42520*$E$3</f>
        <v>149605310400</v>
      </c>
    </row>
    <row r="42521" spans="1:3">
      <c r="A42521" s="4">
        <v>40863.220266203702</v>
      </c>
      <c r="B42521" s="2">
        <v>3.112447</v>
      </c>
      <c r="C42521" s="7">
        <f>B42521*$E$3</f>
        <v>211023906600</v>
      </c>
    </row>
    <row r="42522" spans="1:3">
      <c r="A42522" s="4">
        <v>40863.220821759256</v>
      </c>
      <c r="B42522" s="2">
        <v>2.9705919999999999</v>
      </c>
      <c r="C42522" s="7">
        <f>B42522*$E$3</f>
        <v>201406137600</v>
      </c>
    </row>
    <row r="42523" spans="1:3">
      <c r="A42523" s="4">
        <v>40863.221377314818</v>
      </c>
      <c r="B42523" s="2">
        <v>2.9432170000000002</v>
      </c>
      <c r="C42523" s="7">
        <f>B42523*$E$3</f>
        <v>199550112600</v>
      </c>
    </row>
    <row r="42524" spans="1:3">
      <c r="A42524" s="4">
        <v>40863.221932870372</v>
      </c>
      <c r="B42524" s="2">
        <v>3.2966099999999998</v>
      </c>
      <c r="C42524" s="7">
        <f>B42524*$E$3</f>
        <v>223510158000</v>
      </c>
    </row>
    <row r="42525" spans="1:3">
      <c r="A42525" s="4">
        <v>40863.222488425927</v>
      </c>
      <c r="B42525" s="2">
        <v>3.1622210000000002</v>
      </c>
      <c r="C42525" s="7">
        <f>B42525*$E$3</f>
        <v>214398583800</v>
      </c>
    </row>
    <row r="42526" spans="1:3">
      <c r="A42526" s="4">
        <v>40863.223043981481</v>
      </c>
      <c r="B42526" s="2">
        <v>3.0004569999999999</v>
      </c>
      <c r="C42526" s="7">
        <f>B42526*$E$3</f>
        <v>203430984600</v>
      </c>
    </row>
    <row r="42527" spans="1:3">
      <c r="A42527" s="4">
        <v>40863.223599537036</v>
      </c>
      <c r="B42527" s="2">
        <v>2.6669740000000002</v>
      </c>
      <c r="C42527" s="7">
        <f>B42527*$E$3</f>
        <v>180820837200</v>
      </c>
    </row>
    <row r="42528" spans="1:3">
      <c r="A42528" s="4">
        <v>40863.22415509259</v>
      </c>
      <c r="B42528" s="2">
        <v>3.0601850000000002</v>
      </c>
      <c r="C42528" s="7">
        <f>B42528*$E$3</f>
        <v>207480543000</v>
      </c>
    </row>
    <row r="42529" spans="1:3">
      <c r="A42529" s="4">
        <v>40863.224710648145</v>
      </c>
      <c r="B42529" s="2">
        <v>2.2165219999999999</v>
      </c>
      <c r="C42529" s="7">
        <f>B42529*$E$3</f>
        <v>150280191600</v>
      </c>
    </row>
    <row r="42530" spans="1:3">
      <c r="A42530" s="4">
        <v>40863.225266203706</v>
      </c>
      <c r="B42530" s="2">
        <v>3.2443469999999999</v>
      </c>
      <c r="C42530" s="7">
        <f>B42530*$E$3</f>
        <v>219966726600</v>
      </c>
    </row>
    <row r="42531" spans="1:3">
      <c r="A42531" s="4">
        <v>40863.225821759261</v>
      </c>
      <c r="B42531" s="2">
        <v>3.1224020000000001</v>
      </c>
      <c r="C42531" s="7">
        <f>B42531*$E$3</f>
        <v>211698855600</v>
      </c>
    </row>
    <row r="42532" spans="1:3">
      <c r="A42532" s="4">
        <v>40863.226377314815</v>
      </c>
      <c r="B42532" s="2">
        <v>3.1149360000000001</v>
      </c>
      <c r="C42532" s="7">
        <f>B42532*$E$3</f>
        <v>211192660800</v>
      </c>
    </row>
    <row r="42533" spans="1:3">
      <c r="A42533" s="4">
        <v>40863.22693287037</v>
      </c>
      <c r="B42533" s="2">
        <v>3.0004569999999999</v>
      </c>
      <c r="C42533" s="7">
        <f>B42533*$E$3</f>
        <v>203430984600</v>
      </c>
    </row>
    <row r="42534" spans="1:3">
      <c r="A42534" s="4">
        <v>40863.227488425924</v>
      </c>
      <c r="B42534" s="2">
        <v>3.002945</v>
      </c>
      <c r="C42534" s="7">
        <f>B42534*$E$3</f>
        <v>203599671000</v>
      </c>
    </row>
    <row r="42535" spans="1:3">
      <c r="A42535" s="4">
        <v>40863.228043981479</v>
      </c>
      <c r="B42535" s="2">
        <v>3.042764</v>
      </c>
      <c r="C42535" s="7">
        <f>B42535*$E$3</f>
        <v>206299399200</v>
      </c>
    </row>
    <row r="42536" spans="1:3">
      <c r="A42536" s="4">
        <v>40863.22859953704</v>
      </c>
      <c r="B42536" s="2">
        <v>2.8635790000000001</v>
      </c>
      <c r="C42536" s="7">
        <f>B42536*$E$3</f>
        <v>194150656200</v>
      </c>
    </row>
    <row r="42537" spans="1:3">
      <c r="A42537" s="4">
        <v>40863.229155092595</v>
      </c>
      <c r="B42537" s="2">
        <v>2.9257960000000001</v>
      </c>
      <c r="C42537" s="7">
        <f>B42537*$E$3</f>
        <v>198368968800</v>
      </c>
    </row>
    <row r="42538" spans="1:3">
      <c r="A42538" s="4">
        <v>40863.229710648149</v>
      </c>
      <c r="B42538" s="2">
        <v>2.1418620000000002</v>
      </c>
      <c r="C42538" s="7">
        <f>B42538*$E$3</f>
        <v>145218243600</v>
      </c>
    </row>
    <row r="42539" spans="1:3">
      <c r="A42539" s="4">
        <v>40863.230266203704</v>
      </c>
      <c r="B42539" s="2">
        <v>2.9805470000000001</v>
      </c>
      <c r="C42539" s="7">
        <f>B42539*$E$3</f>
        <v>202081086600</v>
      </c>
    </row>
    <row r="42540" spans="1:3">
      <c r="A42540" s="4">
        <v>40863.230821759258</v>
      </c>
      <c r="B42540" s="2">
        <v>3.057696</v>
      </c>
      <c r="C42540" s="7">
        <f>B42540*$E$3</f>
        <v>207311788800</v>
      </c>
    </row>
    <row r="42541" spans="1:3">
      <c r="A42541" s="4">
        <v>40863.231377314813</v>
      </c>
      <c r="B42541" s="2">
        <v>2.9581490000000001</v>
      </c>
      <c r="C42541" s="7">
        <f>B42541*$E$3</f>
        <v>200562502200</v>
      </c>
    </row>
    <row r="42542" spans="1:3">
      <c r="A42542" s="4">
        <v>40863.231932870367</v>
      </c>
      <c r="B42542" s="2">
        <v>2.7714979999999998</v>
      </c>
      <c r="C42542" s="7">
        <f>B42542*$E$3</f>
        <v>187907564400</v>
      </c>
    </row>
    <row r="42543" spans="1:3">
      <c r="A42543" s="4">
        <v>40863.232488425929</v>
      </c>
      <c r="B42543" s="2">
        <v>3.1622210000000002</v>
      </c>
      <c r="C42543" s="7">
        <f>B42543*$E$3</f>
        <v>214398583800</v>
      </c>
    </row>
    <row r="42544" spans="1:3">
      <c r="A42544" s="4">
        <v>40863.233043981483</v>
      </c>
      <c r="B42544" s="2">
        <v>2.8809999999999998</v>
      </c>
      <c r="C42544" s="7">
        <f>B42544*$E$3</f>
        <v>195331800000</v>
      </c>
    </row>
    <row r="42545" spans="1:3">
      <c r="A42545" s="4">
        <v>40863.233599537038</v>
      </c>
      <c r="B42545" s="2">
        <v>2.602268</v>
      </c>
      <c r="C42545" s="7">
        <f>B42545*$E$3</f>
        <v>176433770400</v>
      </c>
    </row>
    <row r="42546" spans="1:3">
      <c r="A42546" s="4">
        <v>40863.234155092592</v>
      </c>
      <c r="B42546" s="2">
        <v>2.933262</v>
      </c>
      <c r="C42546" s="7">
        <f>B42546*$E$3</f>
        <v>198875163600</v>
      </c>
    </row>
    <row r="42547" spans="1:3">
      <c r="A42547" s="4">
        <v>40863.234710648147</v>
      </c>
      <c r="B42547" s="2">
        <v>2.171726</v>
      </c>
      <c r="C42547" s="7">
        <f>B42547*$E$3</f>
        <v>147243022800</v>
      </c>
    </row>
    <row r="42548" spans="1:3">
      <c r="A42548" s="4">
        <v>40863.235266203701</v>
      </c>
      <c r="B42548" s="2">
        <v>2.726702</v>
      </c>
      <c r="C42548" s="7">
        <f>B42548*$E$3</f>
        <v>184870395600</v>
      </c>
    </row>
    <row r="42549" spans="1:3">
      <c r="A42549" s="4">
        <v>40863.235821759263</v>
      </c>
      <c r="B42549" s="2">
        <v>3.0253429999999999</v>
      </c>
      <c r="C42549" s="7">
        <f>B42549*$E$3</f>
        <v>205118255400</v>
      </c>
    </row>
    <row r="42550" spans="1:3">
      <c r="A42550" s="4">
        <v>40863.236377314817</v>
      </c>
      <c r="B42550" s="2">
        <v>3.1771530000000001</v>
      </c>
      <c r="C42550" s="7">
        <f>B42550*$E$3</f>
        <v>215410973400</v>
      </c>
    </row>
    <row r="42551" spans="1:3">
      <c r="A42551" s="4">
        <v>40863.236932870372</v>
      </c>
      <c r="B42551" s="2">
        <v>2.8660679999999998</v>
      </c>
      <c r="C42551" s="7">
        <f>B42551*$E$3</f>
        <v>194319410400</v>
      </c>
    </row>
    <row r="42552" spans="1:3">
      <c r="A42552" s="4">
        <v>40863.237488425926</v>
      </c>
      <c r="B42552" s="2">
        <v>2.8660679999999998</v>
      </c>
      <c r="C42552" s="7">
        <f>B42552*$E$3</f>
        <v>194319410400</v>
      </c>
    </row>
    <row r="42553" spans="1:3">
      <c r="A42553" s="4">
        <v>40863.238043981481</v>
      </c>
      <c r="B42553" s="2">
        <v>3.159732</v>
      </c>
      <c r="C42553" s="7">
        <f>B42553*$E$3</f>
        <v>214229829600</v>
      </c>
    </row>
    <row r="42554" spans="1:3">
      <c r="A42554" s="4">
        <v>40863.238599537035</v>
      </c>
      <c r="B42554" s="2">
        <v>2.9432170000000002</v>
      </c>
      <c r="C42554" s="7">
        <f>B42554*$E$3</f>
        <v>199550112600</v>
      </c>
    </row>
    <row r="42555" spans="1:3">
      <c r="A42555" s="4">
        <v>40863.239155092589</v>
      </c>
      <c r="B42555" s="2">
        <v>2.893443</v>
      </c>
      <c r="C42555" s="7">
        <f>B42555*$E$3</f>
        <v>196175435400</v>
      </c>
    </row>
    <row r="42556" spans="1:3">
      <c r="A42556" s="4">
        <v>40863.239710648151</v>
      </c>
      <c r="B42556" s="2">
        <v>1.9353020000000001</v>
      </c>
      <c r="C42556" s="7">
        <f>B42556*$E$3</f>
        <v>131213475600</v>
      </c>
    </row>
    <row r="42557" spans="1:3">
      <c r="A42557" s="4">
        <v>40863.240266203706</v>
      </c>
      <c r="B42557" s="2">
        <v>3.0701399999999999</v>
      </c>
      <c r="C42557" s="7">
        <f>B42557*$E$3</f>
        <v>208155492000</v>
      </c>
    </row>
    <row r="42558" spans="1:3">
      <c r="A42558" s="4">
        <v>40863.24082175926</v>
      </c>
      <c r="B42558" s="2">
        <v>2.7018149999999999</v>
      </c>
      <c r="C42558" s="7">
        <f>B42558*$E$3</f>
        <v>183183057000</v>
      </c>
    </row>
    <row r="42559" spans="1:3">
      <c r="A42559" s="4">
        <v>40863.241377314815</v>
      </c>
      <c r="B42559" s="2">
        <v>2.773987</v>
      </c>
      <c r="C42559" s="7">
        <f>B42559*$E$3</f>
        <v>188076318600</v>
      </c>
    </row>
    <row r="42560" spans="1:3">
      <c r="A42560" s="4">
        <v>40863.241932870369</v>
      </c>
      <c r="B42560" s="2">
        <v>2.7242130000000002</v>
      </c>
      <c r="C42560" s="7">
        <f>B42560*$E$3</f>
        <v>184701641400</v>
      </c>
    </row>
    <row r="42561" spans="1:3">
      <c r="A42561" s="4">
        <v>40863.242488425924</v>
      </c>
      <c r="B42561" s="2">
        <v>2.9183300000000001</v>
      </c>
      <c r="C42561" s="7">
        <f>B42561*$E$3</f>
        <v>197862774000</v>
      </c>
    </row>
    <row r="42562" spans="1:3">
      <c r="A42562" s="4">
        <v>40863.243043981478</v>
      </c>
      <c r="B42562" s="2">
        <v>2.915842</v>
      </c>
      <c r="C42562" s="7">
        <f>B42562*$E$3</f>
        <v>197694087600</v>
      </c>
    </row>
    <row r="42563" spans="1:3">
      <c r="A42563" s="4">
        <v>40863.24359953704</v>
      </c>
      <c r="B42563" s="2">
        <v>2.4230830000000001</v>
      </c>
      <c r="C42563" s="7">
        <f>B42563*$E$3</f>
        <v>164285027400</v>
      </c>
    </row>
    <row r="42564" spans="1:3">
      <c r="A42564" s="4">
        <v>40863.244155092594</v>
      </c>
      <c r="B42564" s="2">
        <v>2.831226</v>
      </c>
      <c r="C42564" s="7">
        <f>B42564*$E$3</f>
        <v>191957122800</v>
      </c>
    </row>
    <row r="42565" spans="1:3">
      <c r="A42565" s="4">
        <v>40863.244710648149</v>
      </c>
      <c r="B42565" s="2">
        <v>1.967654</v>
      </c>
      <c r="C42565" s="7">
        <f>B42565*$E$3</f>
        <v>133406941200</v>
      </c>
    </row>
    <row r="42566" spans="1:3">
      <c r="A42566" s="4">
        <v>40863.245266203703</v>
      </c>
      <c r="B42566" s="2">
        <v>2.9830359999999998</v>
      </c>
      <c r="C42566" s="7">
        <f>B42566*$E$3</f>
        <v>202249840800</v>
      </c>
    </row>
    <row r="42567" spans="1:3">
      <c r="A42567" s="4">
        <v>40863.245821759258</v>
      </c>
      <c r="B42567" s="2">
        <v>2.9183300000000001</v>
      </c>
      <c r="C42567" s="7">
        <f>B42567*$E$3</f>
        <v>197862774000</v>
      </c>
    </row>
    <row r="42568" spans="1:3">
      <c r="A42568" s="4">
        <v>40863.246377314812</v>
      </c>
      <c r="B42568" s="2">
        <v>2.9432170000000002</v>
      </c>
      <c r="C42568" s="7">
        <f>B42568*$E$3</f>
        <v>199550112600</v>
      </c>
    </row>
    <row r="42569" spans="1:3">
      <c r="A42569" s="4">
        <v>40863.246932870374</v>
      </c>
      <c r="B42569" s="2">
        <v>2.9581490000000001</v>
      </c>
      <c r="C42569" s="7">
        <f>B42569*$E$3</f>
        <v>200562502200</v>
      </c>
    </row>
    <row r="42570" spans="1:3">
      <c r="A42570" s="4">
        <v>40863.247488425928</v>
      </c>
      <c r="B42570" s="2">
        <v>2.6395979999999999</v>
      </c>
      <c r="C42570" s="7">
        <f>B42570*$E$3</f>
        <v>178964744400</v>
      </c>
    </row>
    <row r="42571" spans="1:3">
      <c r="A42571" s="4">
        <v>40863.248043981483</v>
      </c>
      <c r="B42571" s="2">
        <v>2.7416339999999999</v>
      </c>
      <c r="C42571" s="7">
        <f>B42571*$E$3</f>
        <v>185882785200</v>
      </c>
    </row>
    <row r="42572" spans="1:3">
      <c r="A42572" s="4">
        <v>40863.248599537037</v>
      </c>
      <c r="B42572" s="2">
        <v>2.6371099999999998</v>
      </c>
      <c r="C42572" s="7">
        <f>B42572*$E$3</f>
        <v>178796058000</v>
      </c>
    </row>
    <row r="42573" spans="1:3">
      <c r="A42573" s="4">
        <v>40863.249155092592</v>
      </c>
      <c r="B42573" s="2">
        <v>3.0328089999999999</v>
      </c>
      <c r="C42573" s="7">
        <f>B42573*$E$3</f>
        <v>205624450200</v>
      </c>
    </row>
    <row r="42574" spans="1:3">
      <c r="A42574" s="4">
        <v>40863.249710648146</v>
      </c>
      <c r="B42574" s="2">
        <v>1.9178809999999999</v>
      </c>
      <c r="C42574" s="7">
        <f>B42574*$E$3</f>
        <v>130032331800</v>
      </c>
    </row>
    <row r="42575" spans="1:3">
      <c r="A42575" s="4">
        <v>40863.2502662037</v>
      </c>
      <c r="B42575" s="2">
        <v>3.0178780000000001</v>
      </c>
      <c r="C42575" s="7">
        <f>B42575*$E$3</f>
        <v>204612128400</v>
      </c>
    </row>
    <row r="42576" spans="1:3">
      <c r="A42576" s="4">
        <v>40863.250821759262</v>
      </c>
      <c r="B42576" s="2">
        <v>2.4504589999999999</v>
      </c>
      <c r="C42576" s="7">
        <f>B42576*$E$3</f>
        <v>166141120200</v>
      </c>
    </row>
    <row r="42577" spans="1:3">
      <c r="A42577" s="4">
        <v>40863.251932870371</v>
      </c>
      <c r="B42577" s="2">
        <v>2.93824</v>
      </c>
      <c r="C42577" s="7">
        <f>B42577*$E$3</f>
        <v>199212672000</v>
      </c>
    </row>
    <row r="42578" spans="1:3">
      <c r="A42578" s="4">
        <v>40863.252488425926</v>
      </c>
      <c r="B42578" s="2">
        <v>2.7789640000000002</v>
      </c>
      <c r="C42578" s="7">
        <f>B42578*$E$3</f>
        <v>188413759200</v>
      </c>
    </row>
    <row r="42579" spans="1:3">
      <c r="A42579" s="4">
        <v>40863.25304398148</v>
      </c>
      <c r="B42579" s="2">
        <v>3.0228549999999998</v>
      </c>
      <c r="C42579" s="7">
        <f>B42579*$E$3</f>
        <v>204949569000</v>
      </c>
    </row>
    <row r="42580" spans="1:3">
      <c r="A42580" s="4">
        <v>40863.253599537034</v>
      </c>
      <c r="B42580" s="2">
        <v>2.500232</v>
      </c>
      <c r="C42580" s="7">
        <f>B42580*$E$3</f>
        <v>169515729600</v>
      </c>
    </row>
    <row r="42581" spans="1:3">
      <c r="A42581" s="4">
        <v>40863.254155092596</v>
      </c>
      <c r="B42581" s="2">
        <v>2.776475</v>
      </c>
      <c r="C42581" s="7">
        <f>B42581*$E$3</f>
        <v>188245005000</v>
      </c>
    </row>
    <row r="42582" spans="1:3">
      <c r="A42582" s="4">
        <v>40863.254710648151</v>
      </c>
      <c r="B42582" s="2">
        <v>2.05227</v>
      </c>
      <c r="C42582" s="7">
        <f>B42582*$E$3</f>
        <v>139143906000</v>
      </c>
    </row>
    <row r="42583" spans="1:3">
      <c r="A42583" s="4">
        <v>40863.255266203705</v>
      </c>
      <c r="B42583" s="2">
        <v>2.6868829999999999</v>
      </c>
      <c r="C42583" s="7">
        <f>B42583*$E$3</f>
        <v>182170667400</v>
      </c>
    </row>
    <row r="42584" spans="1:3">
      <c r="A42584" s="4">
        <v>40863.25582175926</v>
      </c>
      <c r="B42584" s="2">
        <v>2.649553</v>
      </c>
      <c r="C42584" s="7">
        <f>B42584*$E$3</f>
        <v>179639693400</v>
      </c>
    </row>
    <row r="42585" spans="1:3">
      <c r="A42585" s="4">
        <v>40863.256377314814</v>
      </c>
      <c r="B42585" s="2">
        <v>2.9531719999999999</v>
      </c>
      <c r="C42585" s="7">
        <f>B42585*$E$3</f>
        <v>200225061600</v>
      </c>
    </row>
    <row r="42586" spans="1:3">
      <c r="A42586" s="4">
        <v>40863.256932870368</v>
      </c>
      <c r="B42586" s="2">
        <v>2.915842</v>
      </c>
      <c r="C42586" s="7">
        <f>B42586*$E$3</f>
        <v>197694087600</v>
      </c>
    </row>
    <row r="42587" spans="1:3">
      <c r="A42587" s="4">
        <v>40863.257488425923</v>
      </c>
      <c r="B42587" s="2">
        <v>2.6445750000000001</v>
      </c>
      <c r="C42587" s="7">
        <f>B42587*$E$3</f>
        <v>179302185000</v>
      </c>
    </row>
    <row r="42588" spans="1:3">
      <c r="A42588" s="4">
        <v>40863.258043981485</v>
      </c>
      <c r="B42588" s="2">
        <v>2.8710450000000001</v>
      </c>
      <c r="C42588" s="7">
        <f>B42588*$E$3</f>
        <v>194656851000</v>
      </c>
    </row>
    <row r="42589" spans="1:3">
      <c r="A42589" s="4">
        <v>40863.258599537039</v>
      </c>
      <c r="B42589" s="2">
        <v>2.9531719999999999</v>
      </c>
      <c r="C42589" s="7">
        <f>B42589*$E$3</f>
        <v>200225061600</v>
      </c>
    </row>
    <row r="42590" spans="1:3">
      <c r="A42590" s="4">
        <v>40863.259155092594</v>
      </c>
      <c r="B42590" s="2">
        <v>2.6545299999999998</v>
      </c>
      <c r="C42590" s="7">
        <f>B42590*$E$3</f>
        <v>179977134000</v>
      </c>
    </row>
    <row r="42591" spans="1:3">
      <c r="A42591" s="4">
        <v>40863.259710648148</v>
      </c>
      <c r="B42591" s="2">
        <v>1.698877</v>
      </c>
      <c r="C42591" s="7">
        <f>B42591*$E$3</f>
        <v>115183860600</v>
      </c>
    </row>
    <row r="42592" spans="1:3">
      <c r="A42592" s="4">
        <v>40863.260266203702</v>
      </c>
      <c r="B42592" s="2">
        <v>2.8162940000000001</v>
      </c>
      <c r="C42592" s="7">
        <f>B42592*$E$3</f>
        <v>190944733200</v>
      </c>
    </row>
    <row r="42593" spans="1:3">
      <c r="A42593" s="4">
        <v>40863.260821759257</v>
      </c>
      <c r="B42593" s="2">
        <v>2.6918600000000001</v>
      </c>
      <c r="C42593" s="7">
        <f>B42593*$E$3</f>
        <v>182508108000</v>
      </c>
    </row>
    <row r="42594" spans="1:3">
      <c r="A42594" s="4">
        <v>40863.261377314811</v>
      </c>
      <c r="B42594" s="2">
        <v>2.8162940000000001</v>
      </c>
      <c r="C42594" s="7">
        <f>B42594*$E$3</f>
        <v>190944733200</v>
      </c>
    </row>
    <row r="42595" spans="1:3">
      <c r="A42595" s="4">
        <v>40863.261932870373</v>
      </c>
      <c r="B42595" s="2">
        <v>2.7914080000000001</v>
      </c>
      <c r="C42595" s="7">
        <f>B42595*$E$3</f>
        <v>189257462400</v>
      </c>
    </row>
    <row r="42596" spans="1:3">
      <c r="A42596" s="4">
        <v>40863.262488425928</v>
      </c>
      <c r="B42596" s="2">
        <v>2.900909</v>
      </c>
      <c r="C42596" s="7">
        <f>B42596*$E$3</f>
        <v>196681630200</v>
      </c>
    </row>
    <row r="42597" spans="1:3">
      <c r="A42597" s="4">
        <v>40863.263043981482</v>
      </c>
      <c r="B42597" s="2">
        <v>2.7018149999999999</v>
      </c>
      <c r="C42597" s="7">
        <f>B42597*$E$3</f>
        <v>183183057000</v>
      </c>
    </row>
    <row r="42598" spans="1:3">
      <c r="A42598" s="4">
        <v>40863.263599537036</v>
      </c>
      <c r="B42598" s="2">
        <v>2.5101870000000002</v>
      </c>
      <c r="C42598" s="7">
        <f>B42598*$E$3</f>
        <v>170190678600</v>
      </c>
    </row>
    <row r="42599" spans="1:3">
      <c r="A42599" s="4">
        <v>40863.264155092591</v>
      </c>
      <c r="B42599" s="2">
        <v>2.9705919999999999</v>
      </c>
      <c r="C42599" s="7">
        <f>B42599*$E$3</f>
        <v>201406137600</v>
      </c>
    </row>
    <row r="42600" spans="1:3">
      <c r="A42600" s="4">
        <v>40863.264710648145</v>
      </c>
      <c r="B42600" s="2">
        <v>2.1194639999999998</v>
      </c>
      <c r="C42600" s="7">
        <f>B42600*$E$3</f>
        <v>143699659200</v>
      </c>
    </row>
    <row r="42601" spans="1:3">
      <c r="A42601" s="4">
        <v>40863.265266203707</v>
      </c>
      <c r="B42601" s="2">
        <v>2.8461590000000001</v>
      </c>
      <c r="C42601" s="7">
        <f>B42601*$E$3</f>
        <v>192969580200</v>
      </c>
    </row>
    <row r="42602" spans="1:3">
      <c r="A42602" s="4">
        <v>40863.265821759262</v>
      </c>
      <c r="B42602" s="2">
        <v>2.8187829999999998</v>
      </c>
      <c r="C42602" s="7">
        <f>B42602*$E$3</f>
        <v>191113487400</v>
      </c>
    </row>
    <row r="42603" spans="1:3">
      <c r="A42603" s="4">
        <v>40863.266377314816</v>
      </c>
      <c r="B42603" s="2">
        <v>2.893443</v>
      </c>
      <c r="C42603" s="7">
        <f>B42603*$E$3</f>
        <v>196175435400</v>
      </c>
    </row>
    <row r="42604" spans="1:3">
      <c r="A42604" s="4">
        <v>40863.266932870371</v>
      </c>
      <c r="B42604" s="2">
        <v>2.8561130000000001</v>
      </c>
      <c r="C42604" s="7">
        <f>B42604*$E$3</f>
        <v>193644461400</v>
      </c>
    </row>
    <row r="42605" spans="1:3">
      <c r="A42605" s="4">
        <v>40863.267488425925</v>
      </c>
      <c r="B42605" s="2">
        <v>2.5972909999999998</v>
      </c>
      <c r="C42605" s="7">
        <f>B42605*$E$3</f>
        <v>176096329800</v>
      </c>
    </row>
    <row r="42606" spans="1:3">
      <c r="A42606" s="4">
        <v>40863.268043981479</v>
      </c>
      <c r="B42606" s="2">
        <v>2.7416339999999999</v>
      </c>
      <c r="C42606" s="7">
        <f>B42606*$E$3</f>
        <v>185882785200</v>
      </c>
    </row>
    <row r="42607" spans="1:3">
      <c r="A42607" s="4">
        <v>40863.268599537034</v>
      </c>
      <c r="B42607" s="2">
        <v>2.5848469999999999</v>
      </c>
      <c r="C42607" s="7">
        <f>B42607*$E$3</f>
        <v>175252626600</v>
      </c>
    </row>
    <row r="42608" spans="1:3">
      <c r="A42608" s="4">
        <v>40863.269155092596</v>
      </c>
      <c r="B42608" s="2">
        <v>3.080095</v>
      </c>
      <c r="C42608" s="7">
        <f>B42608*$E$3</f>
        <v>208830441000</v>
      </c>
    </row>
    <row r="42609" spans="1:3">
      <c r="A42609" s="4">
        <v>40863.26971064815</v>
      </c>
      <c r="B42609" s="2">
        <v>1.922858</v>
      </c>
      <c r="C42609" s="7">
        <f>B42609*$E$3</f>
        <v>130369772400</v>
      </c>
    </row>
    <row r="42610" spans="1:3">
      <c r="A42610" s="4">
        <v>40863.270266203705</v>
      </c>
      <c r="B42610" s="2">
        <v>3.0751170000000001</v>
      </c>
      <c r="C42610" s="7">
        <f>B42610*$E$3</f>
        <v>208492932600</v>
      </c>
    </row>
    <row r="42611" spans="1:3">
      <c r="A42611" s="4">
        <v>40863.270821759259</v>
      </c>
      <c r="B42611" s="2">
        <v>2.9282849999999998</v>
      </c>
      <c r="C42611" s="7">
        <f>B42611*$E$3</f>
        <v>198537723000</v>
      </c>
    </row>
    <row r="42612" spans="1:3">
      <c r="A42612" s="4">
        <v>40863.271377314813</v>
      </c>
      <c r="B42612" s="2">
        <v>2.7714979999999998</v>
      </c>
      <c r="C42612" s="7">
        <f>B42612*$E$3</f>
        <v>187907564400</v>
      </c>
    </row>
    <row r="42613" spans="1:3">
      <c r="A42613" s="4">
        <v>40863.271932870368</v>
      </c>
      <c r="B42613" s="2">
        <v>3.0352980000000001</v>
      </c>
      <c r="C42613" s="7">
        <f>B42613*$E$3</f>
        <v>205793204400</v>
      </c>
    </row>
    <row r="42614" spans="1:3">
      <c r="A42614" s="4">
        <v>40863.272488425922</v>
      </c>
      <c r="B42614" s="2">
        <v>2.9681039999999999</v>
      </c>
      <c r="C42614" s="7">
        <f>B42614*$E$3</f>
        <v>201237451200</v>
      </c>
    </row>
    <row r="42615" spans="1:3">
      <c r="A42615" s="4">
        <v>40863.273043981484</v>
      </c>
      <c r="B42615" s="2">
        <v>2.9183300000000001</v>
      </c>
      <c r="C42615" s="7">
        <f>B42615*$E$3</f>
        <v>197862774000</v>
      </c>
    </row>
    <row r="42616" spans="1:3">
      <c r="A42616" s="4">
        <v>40863.273599537039</v>
      </c>
      <c r="B42616" s="2">
        <v>2.6321319999999999</v>
      </c>
      <c r="C42616" s="7">
        <f>B42616*$E$3</f>
        <v>178458549600</v>
      </c>
    </row>
    <row r="42617" spans="1:3">
      <c r="A42617" s="4">
        <v>40863.274155092593</v>
      </c>
      <c r="B42617" s="2">
        <v>2.8436699999999999</v>
      </c>
      <c r="C42617" s="7">
        <f>B42617*$E$3</f>
        <v>192800826000</v>
      </c>
    </row>
    <row r="42618" spans="1:3">
      <c r="A42618" s="4">
        <v>40863.274710648147</v>
      </c>
      <c r="B42618" s="2">
        <v>2.129419</v>
      </c>
      <c r="C42618" s="7">
        <f>B42618*$E$3</f>
        <v>144374608200</v>
      </c>
    </row>
    <row r="42619" spans="1:3">
      <c r="A42619" s="4">
        <v>40863.275266203702</v>
      </c>
      <c r="B42619" s="2">
        <v>2.773987</v>
      </c>
      <c r="C42619" s="7">
        <f>B42619*$E$3</f>
        <v>188076318600</v>
      </c>
    </row>
    <row r="42620" spans="1:3">
      <c r="A42620" s="4">
        <v>40863.275821759256</v>
      </c>
      <c r="B42620" s="2">
        <v>2.9631259999999999</v>
      </c>
      <c r="C42620" s="7">
        <f>B42620*$E$3</f>
        <v>200899942800</v>
      </c>
    </row>
    <row r="42621" spans="1:3">
      <c r="A42621" s="4">
        <v>40863.276377314818</v>
      </c>
      <c r="B42621" s="2">
        <v>2.7441230000000001</v>
      </c>
      <c r="C42621" s="7">
        <f>B42621*$E$3</f>
        <v>186051539400</v>
      </c>
    </row>
    <row r="42622" spans="1:3">
      <c r="A42622" s="4">
        <v>40863.276932870373</v>
      </c>
      <c r="B42622" s="2">
        <v>3.0601850000000002</v>
      </c>
      <c r="C42622" s="7">
        <f>B42622*$E$3</f>
        <v>207480543000</v>
      </c>
    </row>
    <row r="42623" spans="1:3">
      <c r="A42623" s="4">
        <v>40863.277488425927</v>
      </c>
      <c r="B42623" s="2">
        <v>2.7789640000000002</v>
      </c>
      <c r="C42623" s="7">
        <f>B42623*$E$3</f>
        <v>188413759200</v>
      </c>
    </row>
    <row r="42624" spans="1:3">
      <c r="A42624" s="4">
        <v>40863.278043981481</v>
      </c>
      <c r="B42624" s="2">
        <v>2.7640319999999998</v>
      </c>
      <c r="C42624" s="7">
        <f>B42624*$E$3</f>
        <v>187401369600</v>
      </c>
    </row>
    <row r="42625" spans="1:3">
      <c r="A42625" s="4">
        <v>40863.278599537036</v>
      </c>
      <c r="B42625" s="2">
        <v>2.7615440000000002</v>
      </c>
      <c r="C42625" s="7">
        <f>B42625*$E$3</f>
        <v>187232683200</v>
      </c>
    </row>
    <row r="42626" spans="1:3">
      <c r="A42626" s="4">
        <v>40863.27915509259</v>
      </c>
      <c r="B42626" s="2">
        <v>2.7864300000000002</v>
      </c>
      <c r="C42626" s="7">
        <f>B42626*$E$3</f>
        <v>188919954000</v>
      </c>
    </row>
    <row r="42627" spans="1:3">
      <c r="A42627" s="4">
        <v>40863.279710648145</v>
      </c>
      <c r="B42627" s="2">
        <v>1.7362070000000001</v>
      </c>
      <c r="C42627" s="7">
        <f>B42627*$E$3</f>
        <v>117714834600</v>
      </c>
    </row>
    <row r="42628" spans="1:3">
      <c r="A42628" s="4">
        <v>40863.280266203707</v>
      </c>
      <c r="B42628" s="2">
        <v>2.9730810000000001</v>
      </c>
      <c r="C42628" s="7">
        <f>B42628*$E$3</f>
        <v>201574891800</v>
      </c>
    </row>
    <row r="42629" spans="1:3">
      <c r="A42629" s="4">
        <v>40863.280821759261</v>
      </c>
      <c r="B42629" s="2">
        <v>2.8461590000000001</v>
      </c>
      <c r="C42629" s="7">
        <f>B42629*$E$3</f>
        <v>192969580200</v>
      </c>
    </row>
    <row r="42630" spans="1:3">
      <c r="A42630" s="4">
        <v>40863.281377314815</v>
      </c>
      <c r="B42630" s="2">
        <v>2.8610910000000001</v>
      </c>
      <c r="C42630" s="7">
        <f>B42630*$E$3</f>
        <v>193981969800</v>
      </c>
    </row>
    <row r="42631" spans="1:3">
      <c r="A42631" s="4">
        <v>40863.28193287037</v>
      </c>
      <c r="B42631" s="2">
        <v>2.9905020000000002</v>
      </c>
      <c r="C42631" s="7">
        <f>B42631*$E$3</f>
        <v>202756035600</v>
      </c>
    </row>
    <row r="42632" spans="1:3">
      <c r="A42632" s="4">
        <v>40863.282488425924</v>
      </c>
      <c r="B42632" s="2">
        <v>2.9133529999999999</v>
      </c>
      <c r="C42632" s="7">
        <f>B42632*$E$3</f>
        <v>197525333400</v>
      </c>
    </row>
    <row r="42633" spans="1:3">
      <c r="A42633" s="4">
        <v>40863.283043981479</v>
      </c>
      <c r="B42633" s="2">
        <v>2.9979680000000002</v>
      </c>
      <c r="C42633" s="7">
        <f>B42633*$E$3</f>
        <v>203262230400</v>
      </c>
    </row>
    <row r="42634" spans="1:3">
      <c r="A42634" s="4">
        <v>40863.283599537041</v>
      </c>
      <c r="B42634" s="2">
        <v>2.4728569999999999</v>
      </c>
      <c r="C42634" s="7">
        <f>B42634*$E$3</f>
        <v>167659704600</v>
      </c>
    </row>
    <row r="42635" spans="1:3">
      <c r="A42635" s="4">
        <v>40863.284155092595</v>
      </c>
      <c r="B42635" s="2">
        <v>2.8959320000000002</v>
      </c>
      <c r="C42635" s="7">
        <f>B42635*$E$3</f>
        <v>196344189600</v>
      </c>
    </row>
    <row r="42636" spans="1:3">
      <c r="A42636" s="4">
        <v>40863.284710648149</v>
      </c>
      <c r="B42636" s="2">
        <v>2.1269300000000002</v>
      </c>
      <c r="C42636" s="7">
        <f>B42636*$E$3</f>
        <v>144205854000</v>
      </c>
    </row>
    <row r="42637" spans="1:3">
      <c r="A42637" s="4">
        <v>40863.285266203704</v>
      </c>
      <c r="B42637" s="2">
        <v>2.7839420000000001</v>
      </c>
      <c r="C42637" s="7">
        <f>B42637*$E$3</f>
        <v>188751267600</v>
      </c>
    </row>
    <row r="42638" spans="1:3">
      <c r="A42638" s="4">
        <v>40863.285821759258</v>
      </c>
      <c r="B42638" s="2">
        <v>2.602268</v>
      </c>
      <c r="C42638" s="7">
        <f>B42638*$E$3</f>
        <v>176433770400</v>
      </c>
    </row>
    <row r="42639" spans="1:3">
      <c r="A42639" s="4">
        <v>40863.286377314813</v>
      </c>
      <c r="B42639" s="2">
        <v>2.7092809999999998</v>
      </c>
      <c r="C42639" s="7">
        <f>B42639*$E$3</f>
        <v>183689251800</v>
      </c>
    </row>
    <row r="42640" spans="1:3">
      <c r="A42640" s="4">
        <v>40863.286932870367</v>
      </c>
      <c r="B42640" s="2">
        <v>2.930774</v>
      </c>
      <c r="C42640" s="7">
        <f>B42640*$E$3</f>
        <v>198706477200</v>
      </c>
    </row>
    <row r="42641" spans="1:3">
      <c r="A42641" s="4">
        <v>40863.287488425929</v>
      </c>
      <c r="B42641" s="2">
        <v>2.5450279999999998</v>
      </c>
      <c r="C42641" s="7">
        <f>B42641*$E$3</f>
        <v>172552898400</v>
      </c>
    </row>
    <row r="42642" spans="1:3">
      <c r="A42642" s="4">
        <v>40863.288043981483</v>
      </c>
      <c r="B42642" s="2">
        <v>2.8984209999999999</v>
      </c>
      <c r="C42642" s="7">
        <f>B42642*$E$3</f>
        <v>196512943800</v>
      </c>
    </row>
    <row r="42643" spans="1:3">
      <c r="A42643" s="4">
        <v>40863.288599537038</v>
      </c>
      <c r="B42643" s="2">
        <v>2.5101870000000002</v>
      </c>
      <c r="C42643" s="7">
        <f>B42643*$E$3</f>
        <v>170190678600</v>
      </c>
    </row>
    <row r="42644" spans="1:3">
      <c r="A42644" s="4">
        <v>40863.289155092592</v>
      </c>
      <c r="B42644" s="2">
        <v>2.9432170000000002</v>
      </c>
      <c r="C42644" s="7">
        <f>B42644*$E$3</f>
        <v>199550112600</v>
      </c>
    </row>
    <row r="42645" spans="1:3">
      <c r="A42645" s="4">
        <v>40863.289710648147</v>
      </c>
      <c r="B42645" s="2">
        <v>1.686434</v>
      </c>
      <c r="C42645" s="7">
        <f>B42645*$E$3</f>
        <v>114340225200</v>
      </c>
    </row>
    <row r="42646" spans="1:3">
      <c r="A42646" s="4">
        <v>40863.290266203701</v>
      </c>
      <c r="B42646" s="2">
        <v>3.1323569999999998</v>
      </c>
      <c r="C42646" s="7">
        <f>B42646*$E$3</f>
        <v>212373804600</v>
      </c>
    </row>
    <row r="42647" spans="1:3">
      <c r="A42647" s="4">
        <v>40863.290821759256</v>
      </c>
      <c r="B42647" s="2">
        <v>2.8088280000000001</v>
      </c>
      <c r="C42647" s="7">
        <f>B42647*$E$3</f>
        <v>190438538400</v>
      </c>
    </row>
    <row r="42648" spans="1:3">
      <c r="A42648" s="4">
        <v>40863.291377314818</v>
      </c>
      <c r="B42648" s="2">
        <v>2.6420870000000001</v>
      </c>
      <c r="C42648" s="7">
        <f>B42648*$E$3</f>
        <v>179133498600</v>
      </c>
    </row>
    <row r="42649" spans="1:3">
      <c r="A42649" s="4">
        <v>40863.291932870372</v>
      </c>
      <c r="B42649" s="2">
        <v>3.0079229999999999</v>
      </c>
      <c r="C42649" s="7">
        <f>B42649*$E$3</f>
        <v>203937179400</v>
      </c>
    </row>
    <row r="42650" spans="1:3">
      <c r="A42650" s="4">
        <v>40863.292488425926</v>
      </c>
      <c r="B42650" s="2">
        <v>2.609734</v>
      </c>
      <c r="C42650" s="7">
        <f>B42650*$E$3</f>
        <v>176939965200</v>
      </c>
    </row>
    <row r="42651" spans="1:3">
      <c r="A42651" s="4">
        <v>40863.293043981481</v>
      </c>
      <c r="B42651" s="2">
        <v>2.8262489999999998</v>
      </c>
      <c r="C42651" s="7">
        <f>B42651*$E$3</f>
        <v>191619682200</v>
      </c>
    </row>
    <row r="42652" spans="1:3">
      <c r="A42652" s="4">
        <v>40863.293599537035</v>
      </c>
      <c r="B42652" s="2">
        <v>2.5126759999999999</v>
      </c>
      <c r="C42652" s="7">
        <f>B42652*$E$3</f>
        <v>170359432800</v>
      </c>
    </row>
    <row r="42653" spans="1:3">
      <c r="A42653" s="4">
        <v>40863.29415509259</v>
      </c>
      <c r="B42653" s="2">
        <v>2.9805470000000001</v>
      </c>
      <c r="C42653" s="7">
        <f>B42653*$E$3</f>
        <v>202081086600</v>
      </c>
    </row>
    <row r="42654" spans="1:3">
      <c r="A42654" s="4">
        <v>40863.294710648152</v>
      </c>
      <c r="B42654" s="2">
        <v>2.131907</v>
      </c>
      <c r="C42654" s="7">
        <f>B42654*$E$3</f>
        <v>144543294600</v>
      </c>
    </row>
    <row r="42655" spans="1:3">
      <c r="A42655" s="4">
        <v>40863.295266203706</v>
      </c>
      <c r="B42655" s="2">
        <v>2.831226</v>
      </c>
      <c r="C42655" s="7">
        <f>B42655*$E$3</f>
        <v>191957122800</v>
      </c>
    </row>
    <row r="42656" spans="1:3">
      <c r="A42656" s="4">
        <v>40863.29582175926</v>
      </c>
      <c r="B42656" s="2">
        <v>2.7615440000000002</v>
      </c>
      <c r="C42656" s="7">
        <f>B42656*$E$3</f>
        <v>187232683200</v>
      </c>
    </row>
    <row r="42657" spans="1:3">
      <c r="A42657" s="4">
        <v>40863.296377314815</v>
      </c>
      <c r="B42657" s="2">
        <v>2.868557</v>
      </c>
      <c r="C42657" s="7">
        <f>B42657*$E$3</f>
        <v>194488164600</v>
      </c>
    </row>
    <row r="42658" spans="1:3">
      <c r="A42658" s="4">
        <v>40863.296932870369</v>
      </c>
      <c r="B42658" s="2">
        <v>3.0079229999999999</v>
      </c>
      <c r="C42658" s="7">
        <f>B42658*$E$3</f>
        <v>203937179400</v>
      </c>
    </row>
    <row r="42659" spans="1:3">
      <c r="A42659" s="4">
        <v>40863.297488425924</v>
      </c>
      <c r="B42659" s="2">
        <v>2.6619959999999998</v>
      </c>
      <c r="C42659" s="7">
        <f>B42659*$E$3</f>
        <v>180483328800</v>
      </c>
    </row>
    <row r="42660" spans="1:3">
      <c r="A42660" s="4">
        <v>40863.298043981478</v>
      </c>
      <c r="B42660" s="2">
        <v>2.8536250000000001</v>
      </c>
      <c r="C42660" s="7">
        <f>B42660*$E$3</f>
        <v>193475775000</v>
      </c>
    </row>
    <row r="42661" spans="1:3">
      <c r="A42661" s="4">
        <v>40863.29859953704</v>
      </c>
      <c r="B42661" s="2">
        <v>2.7864300000000002</v>
      </c>
      <c r="C42661" s="7">
        <f>B42661*$E$3</f>
        <v>188919954000</v>
      </c>
    </row>
    <row r="42662" spans="1:3">
      <c r="A42662" s="4">
        <v>40863.299155092594</v>
      </c>
      <c r="B42662" s="2">
        <v>2.893443</v>
      </c>
      <c r="C42662" s="7">
        <f>B42662*$E$3</f>
        <v>196175435400</v>
      </c>
    </row>
    <row r="42663" spans="1:3">
      <c r="A42663" s="4">
        <v>40863.299710648149</v>
      </c>
      <c r="B42663" s="2">
        <v>1.688922</v>
      </c>
      <c r="C42663" s="7">
        <f>B42663*$E$3</f>
        <v>114508911600</v>
      </c>
    </row>
    <row r="42664" spans="1:3">
      <c r="A42664" s="4">
        <v>40863.300266203703</v>
      </c>
      <c r="B42664" s="2">
        <v>3.0203660000000001</v>
      </c>
      <c r="C42664" s="7">
        <f>B42664*$E$3</f>
        <v>204780814800</v>
      </c>
    </row>
    <row r="42665" spans="1:3">
      <c r="A42665" s="4">
        <v>40863.300821759258</v>
      </c>
      <c r="B42665" s="2">
        <v>2.664485</v>
      </c>
      <c r="C42665" s="7">
        <f>B42665*$E$3</f>
        <v>180652083000</v>
      </c>
    </row>
    <row r="42666" spans="1:3">
      <c r="A42666" s="4">
        <v>40863.301377314812</v>
      </c>
      <c r="B42666" s="2">
        <v>2.6371099999999998</v>
      </c>
      <c r="C42666" s="7">
        <f>B42666*$E$3</f>
        <v>178796058000</v>
      </c>
    </row>
    <row r="42667" spans="1:3">
      <c r="A42667" s="4">
        <v>40863.301932870374</v>
      </c>
      <c r="B42667" s="2">
        <v>2.9705919999999999</v>
      </c>
      <c r="C42667" s="7">
        <f>B42667*$E$3</f>
        <v>201406137600</v>
      </c>
    </row>
    <row r="42668" spans="1:3">
      <c r="A42668" s="4">
        <v>40863.302488425928</v>
      </c>
      <c r="B42668" s="2">
        <v>2.8436699999999999</v>
      </c>
      <c r="C42668" s="7">
        <f>B42668*$E$3</f>
        <v>192800826000</v>
      </c>
    </row>
    <row r="42669" spans="1:3">
      <c r="A42669" s="4">
        <v>40863.303043981483</v>
      </c>
      <c r="B42669" s="2">
        <v>2.821272</v>
      </c>
      <c r="C42669" s="7">
        <f>B42669*$E$3</f>
        <v>191282241600</v>
      </c>
    </row>
    <row r="42670" spans="1:3">
      <c r="A42670" s="4">
        <v>40863.303599537037</v>
      </c>
      <c r="B42670" s="2">
        <v>2.398196</v>
      </c>
      <c r="C42670" s="7">
        <f>B42670*$E$3</f>
        <v>162597688800</v>
      </c>
    </row>
    <row r="42671" spans="1:3">
      <c r="A42671" s="4">
        <v>40863.304155092592</v>
      </c>
      <c r="B42671" s="2">
        <v>2.8113169999999998</v>
      </c>
      <c r="C42671" s="7">
        <f>B42671*$E$3</f>
        <v>190607292600</v>
      </c>
    </row>
    <row r="42672" spans="1:3">
      <c r="A42672" s="4">
        <v>40863.304710648146</v>
      </c>
      <c r="B42672" s="2">
        <v>2.004985</v>
      </c>
      <c r="C42672" s="7">
        <f>B42672*$E$3</f>
        <v>135937983000</v>
      </c>
    </row>
    <row r="42673" spans="1:3">
      <c r="A42673" s="4">
        <v>40863.305266203701</v>
      </c>
      <c r="B42673" s="2">
        <v>2.6943489999999999</v>
      </c>
      <c r="C42673" s="7">
        <f>B42673*$E$3</f>
        <v>182676862200</v>
      </c>
    </row>
    <row r="42674" spans="1:3">
      <c r="A42674" s="4">
        <v>40863.305821759262</v>
      </c>
      <c r="B42674" s="2">
        <v>2.6321319999999999</v>
      </c>
      <c r="C42674" s="7">
        <f>B42674*$E$3</f>
        <v>178458549600</v>
      </c>
    </row>
    <row r="42675" spans="1:3">
      <c r="A42675" s="4">
        <v>40863.306377314817</v>
      </c>
      <c r="B42675" s="2">
        <v>2.915842</v>
      </c>
      <c r="C42675" s="7">
        <f>B42675*$E$3</f>
        <v>197694087600</v>
      </c>
    </row>
    <row r="42676" spans="1:3">
      <c r="A42676" s="4">
        <v>40863.306932870371</v>
      </c>
      <c r="B42676" s="2">
        <v>3.0129000000000001</v>
      </c>
      <c r="C42676" s="7">
        <f>B42676*$E$3</f>
        <v>204274620000</v>
      </c>
    </row>
    <row r="42677" spans="1:3">
      <c r="A42677" s="4">
        <v>40863.307488425926</v>
      </c>
      <c r="B42677" s="2">
        <v>2.671951</v>
      </c>
      <c r="C42677" s="7">
        <f>B42677*$E$3</f>
        <v>181158277800</v>
      </c>
    </row>
    <row r="42678" spans="1:3">
      <c r="A42678" s="4">
        <v>40863.30804398148</v>
      </c>
      <c r="B42678" s="2">
        <v>2.7142580000000001</v>
      </c>
      <c r="C42678" s="7">
        <f>B42678*$E$3</f>
        <v>184026692400</v>
      </c>
    </row>
    <row r="42679" spans="1:3">
      <c r="A42679" s="4">
        <v>40863.308599537035</v>
      </c>
      <c r="B42679" s="2">
        <v>2.71177</v>
      </c>
      <c r="C42679" s="7">
        <f>B42679*$E$3</f>
        <v>183858006000</v>
      </c>
    </row>
    <row r="42680" spans="1:3">
      <c r="A42680" s="4">
        <v>40863.309155092589</v>
      </c>
      <c r="B42680" s="2">
        <v>2.6047570000000002</v>
      </c>
      <c r="C42680" s="7">
        <f>B42680*$E$3</f>
        <v>176602524600</v>
      </c>
    </row>
    <row r="42681" spans="1:3">
      <c r="A42681" s="4">
        <v>40863.309710648151</v>
      </c>
      <c r="B42681" s="2">
        <v>1.813356</v>
      </c>
      <c r="C42681" s="7">
        <f>B42681*$E$3</f>
        <v>122945536800</v>
      </c>
    </row>
    <row r="42682" spans="1:3">
      <c r="A42682" s="4">
        <v>40863.310266203705</v>
      </c>
      <c r="B42682" s="2">
        <v>2.9033980000000001</v>
      </c>
      <c r="C42682" s="7">
        <f>B42682*$E$3</f>
        <v>196850384400</v>
      </c>
    </row>
    <row r="42683" spans="1:3">
      <c r="A42683" s="4">
        <v>40863.31082175926</v>
      </c>
      <c r="B42683" s="2">
        <v>2.9183300000000001</v>
      </c>
      <c r="C42683" s="7">
        <f>B42683*$E$3</f>
        <v>197862774000</v>
      </c>
    </row>
    <row r="42684" spans="1:3">
      <c r="A42684" s="4">
        <v>40863.311377314814</v>
      </c>
      <c r="B42684" s="2">
        <v>2.6619959999999998</v>
      </c>
      <c r="C42684" s="7">
        <f>B42684*$E$3</f>
        <v>180483328800</v>
      </c>
    </row>
    <row r="42685" spans="1:3">
      <c r="A42685" s="4">
        <v>40863.311932870369</v>
      </c>
      <c r="B42685" s="2">
        <v>2.9506830000000002</v>
      </c>
      <c r="C42685" s="7">
        <f>B42685*$E$3</f>
        <v>200056307400</v>
      </c>
    </row>
    <row r="42686" spans="1:3">
      <c r="A42686" s="4">
        <v>40863.312488425923</v>
      </c>
      <c r="B42686" s="2">
        <v>3.2468360000000001</v>
      </c>
      <c r="C42686" s="7">
        <f>B42686*$E$3</f>
        <v>220135480800</v>
      </c>
    </row>
    <row r="42687" spans="1:3">
      <c r="A42687" s="4">
        <v>40863.313043981485</v>
      </c>
      <c r="B42687" s="2">
        <v>3.301587</v>
      </c>
      <c r="C42687" s="7">
        <f>B42687*$E$3</f>
        <v>223847598600</v>
      </c>
    </row>
    <row r="42688" spans="1:3">
      <c r="A42688" s="4">
        <v>40863.313599537039</v>
      </c>
      <c r="B42688" s="2">
        <v>2.6943489999999999</v>
      </c>
      <c r="C42688" s="7">
        <f>B42688*$E$3</f>
        <v>182676862200</v>
      </c>
    </row>
    <row r="42689" spans="1:3">
      <c r="A42689" s="4">
        <v>40863.314155092594</v>
      </c>
      <c r="B42689" s="2">
        <v>3.3588269999999998</v>
      </c>
      <c r="C42689" s="7">
        <f>B42689*$E$3</f>
        <v>227728470600</v>
      </c>
    </row>
    <row r="42690" spans="1:3">
      <c r="A42690" s="4">
        <v>40863.314710648148</v>
      </c>
      <c r="B42690" s="2">
        <v>2.288694</v>
      </c>
      <c r="C42690" s="7">
        <f>B42690*$E$3</f>
        <v>155173453200</v>
      </c>
    </row>
    <row r="42691" spans="1:3">
      <c r="A42691" s="4">
        <v>40863.315266203703</v>
      </c>
      <c r="B42691" s="2">
        <v>3.2642570000000002</v>
      </c>
      <c r="C42691" s="7">
        <f>B42691*$E$3</f>
        <v>221316624600</v>
      </c>
    </row>
    <row r="42692" spans="1:3">
      <c r="A42692" s="4">
        <v>40863.315821759257</v>
      </c>
      <c r="B42692" s="2">
        <v>2.995479</v>
      </c>
      <c r="C42692" s="7">
        <f>B42692*$E$3</f>
        <v>203093476200</v>
      </c>
    </row>
    <row r="42693" spans="1:3">
      <c r="A42693" s="4">
        <v>40863.316377314812</v>
      </c>
      <c r="B42693" s="2">
        <v>3.747061</v>
      </c>
      <c r="C42693" s="7">
        <f>B42693*$E$3</f>
        <v>254050735800</v>
      </c>
    </row>
    <row r="42694" spans="1:3">
      <c r="A42694" s="4">
        <v>40863.316932870373</v>
      </c>
      <c r="B42694" s="2">
        <v>3.2443469999999999</v>
      </c>
      <c r="C42694" s="7">
        <f>B42694*$E$3</f>
        <v>219966726600</v>
      </c>
    </row>
    <row r="42695" spans="1:3">
      <c r="A42695" s="4">
        <v>40863.317488425928</v>
      </c>
      <c r="B42695" s="2">
        <v>3.0875599999999999</v>
      </c>
      <c r="C42695" s="7">
        <f>B42695*$E$3</f>
        <v>209336568000</v>
      </c>
    </row>
    <row r="42696" spans="1:3">
      <c r="A42696" s="4">
        <v>40863.318043981482</v>
      </c>
      <c r="B42696" s="2">
        <v>3.4633509999999998</v>
      </c>
      <c r="C42696" s="7">
        <f>B42696*$E$3</f>
        <v>234815197800</v>
      </c>
    </row>
    <row r="42697" spans="1:3">
      <c r="A42697" s="4">
        <v>40863.318599537037</v>
      </c>
      <c r="B42697" s="2">
        <v>3.3837130000000002</v>
      </c>
      <c r="C42697" s="7">
        <f>B42697*$E$3</f>
        <v>229415741400</v>
      </c>
    </row>
    <row r="42698" spans="1:3">
      <c r="A42698" s="4">
        <v>40863.319155092591</v>
      </c>
      <c r="B42698" s="2">
        <v>3.2119939999999998</v>
      </c>
      <c r="C42698" s="7">
        <f>B42698*$E$3</f>
        <v>217773193200</v>
      </c>
    </row>
    <row r="42699" spans="1:3">
      <c r="A42699" s="4">
        <v>40863.32304398148</v>
      </c>
      <c r="B42699" s="2">
        <v>2.602268</v>
      </c>
      <c r="C42699" s="7">
        <f>B42699*$E$3</f>
        <v>176433770400</v>
      </c>
    </row>
    <row r="42700" spans="1:3">
      <c r="A42700" s="4">
        <v>40863.323599537034</v>
      </c>
      <c r="B42700" s="2">
        <v>2.3708209999999998</v>
      </c>
      <c r="C42700" s="7">
        <f>B42700*$E$3</f>
        <v>160741663800</v>
      </c>
    </row>
    <row r="42701" spans="1:3">
      <c r="A42701" s="4">
        <v>40863.324155092596</v>
      </c>
      <c r="B42701" s="2">
        <v>2.900909</v>
      </c>
      <c r="C42701" s="7">
        <f>B42701*$E$3</f>
        <v>196681630200</v>
      </c>
    </row>
    <row r="42702" spans="1:3">
      <c r="A42702" s="4">
        <v>40863.32471064815</v>
      </c>
      <c r="B42702" s="2">
        <v>2.0348489999999999</v>
      </c>
      <c r="C42702" s="7">
        <f>B42702*$E$3</f>
        <v>137962762200</v>
      </c>
    </row>
    <row r="42703" spans="1:3">
      <c r="A42703" s="4">
        <v>40863.325266203705</v>
      </c>
      <c r="B42703" s="2">
        <v>2.5400510000000001</v>
      </c>
      <c r="C42703" s="7">
        <f>B42703*$E$3</f>
        <v>172215457800</v>
      </c>
    </row>
    <row r="42704" spans="1:3">
      <c r="A42704" s="4">
        <v>40863.325821759259</v>
      </c>
      <c r="B42704" s="2">
        <v>2.776475</v>
      </c>
      <c r="C42704" s="7">
        <f>B42704*$E$3</f>
        <v>188245005000</v>
      </c>
    </row>
    <row r="42705" spans="1:3">
      <c r="A42705" s="4">
        <v>40863.326377314814</v>
      </c>
      <c r="B42705" s="2">
        <v>2.8884660000000002</v>
      </c>
      <c r="C42705" s="7">
        <f>B42705*$E$3</f>
        <v>195837994800</v>
      </c>
    </row>
    <row r="42706" spans="1:3">
      <c r="A42706" s="4">
        <v>40863.326932870368</v>
      </c>
      <c r="B42706" s="2">
        <v>2.776475</v>
      </c>
      <c r="C42706" s="7">
        <f>B42706*$E$3</f>
        <v>188245005000</v>
      </c>
    </row>
    <row r="42707" spans="1:3">
      <c r="A42707" s="4">
        <v>40863.327488425923</v>
      </c>
      <c r="B42707" s="2">
        <v>2.6744400000000002</v>
      </c>
      <c r="C42707" s="7">
        <f>B42707*$E$3</f>
        <v>181327032000</v>
      </c>
    </row>
    <row r="42708" spans="1:3">
      <c r="A42708" s="4">
        <v>40863.328043981484</v>
      </c>
      <c r="B42708" s="2">
        <v>2.9058869999999999</v>
      </c>
      <c r="C42708" s="7">
        <f>B42708*$E$3</f>
        <v>197019138600</v>
      </c>
    </row>
    <row r="42709" spans="1:3">
      <c r="A42709" s="4">
        <v>40863.328599537039</v>
      </c>
      <c r="B42709" s="2">
        <v>2.6669740000000002</v>
      </c>
      <c r="C42709" s="7">
        <f>B42709*$E$3</f>
        <v>180820837200</v>
      </c>
    </row>
    <row r="42710" spans="1:3">
      <c r="A42710" s="4">
        <v>40863.329155092593</v>
      </c>
      <c r="B42710" s="2">
        <v>2.7291910000000001</v>
      </c>
      <c r="C42710" s="7">
        <f>B42710*$E$3</f>
        <v>185039149800</v>
      </c>
    </row>
    <row r="42711" spans="1:3">
      <c r="A42711" s="4">
        <v>40863.329710648148</v>
      </c>
      <c r="B42711" s="2">
        <v>1.800913</v>
      </c>
      <c r="C42711" s="7">
        <f>B42711*$E$3</f>
        <v>122101901400</v>
      </c>
    </row>
    <row r="42712" spans="1:3">
      <c r="A42712" s="4">
        <v>40863.330266203702</v>
      </c>
      <c r="B42712" s="2">
        <v>2.9108640000000001</v>
      </c>
      <c r="C42712" s="7">
        <f>B42712*$E$3</f>
        <v>197356579200</v>
      </c>
    </row>
    <row r="42713" spans="1:3">
      <c r="A42713" s="4">
        <v>40863.330821759257</v>
      </c>
      <c r="B42713" s="2">
        <v>2.6371099999999998</v>
      </c>
      <c r="C42713" s="7">
        <f>B42713*$E$3</f>
        <v>178796058000</v>
      </c>
    </row>
    <row r="42714" spans="1:3">
      <c r="A42714" s="4">
        <v>40863.331377314818</v>
      </c>
      <c r="B42714" s="2">
        <v>2.878511</v>
      </c>
      <c r="C42714" s="7">
        <f>B42714*$E$3</f>
        <v>195163045800</v>
      </c>
    </row>
    <row r="42715" spans="1:3">
      <c r="A42715" s="4">
        <v>40863.331932870373</v>
      </c>
      <c r="B42715" s="2">
        <v>2.7341679999999999</v>
      </c>
      <c r="C42715" s="7">
        <f>B42715*$E$3</f>
        <v>185376590400</v>
      </c>
    </row>
    <row r="42716" spans="1:3">
      <c r="A42716" s="4">
        <v>40863.332499999997</v>
      </c>
      <c r="B42716" s="2">
        <v>2.831226</v>
      </c>
      <c r="C42716" s="7">
        <f>B42716*$E$3</f>
        <v>191957122800</v>
      </c>
    </row>
    <row r="42717" spans="1:3">
      <c r="A42717" s="4">
        <v>40863.333055555559</v>
      </c>
      <c r="B42717" s="2">
        <v>2.8088280000000001</v>
      </c>
      <c r="C42717" s="7">
        <f>B42717*$E$3</f>
        <v>190438538400</v>
      </c>
    </row>
    <row r="42718" spans="1:3">
      <c r="A42718" s="4">
        <v>40863.333611111113</v>
      </c>
      <c r="B42718" s="2">
        <v>2.326025</v>
      </c>
      <c r="C42718" s="7">
        <f>B42718*$E$3</f>
        <v>157704495000</v>
      </c>
    </row>
    <row r="42719" spans="1:3">
      <c r="A42719" s="4">
        <v>40863.334166666667</v>
      </c>
      <c r="B42719" s="2">
        <v>2.766521</v>
      </c>
      <c r="C42719" s="7">
        <f>B42719*$E$3</f>
        <v>187570123800</v>
      </c>
    </row>
    <row r="42720" spans="1:3">
      <c r="A42720" s="4">
        <v>40863.334722222222</v>
      </c>
      <c r="B42720" s="2">
        <v>2.0024959999999998</v>
      </c>
      <c r="C42720" s="7">
        <f>B42720*$E$3</f>
        <v>135769228799.99998</v>
      </c>
    </row>
    <row r="42721" spans="1:3">
      <c r="A42721" s="4">
        <v>40863.335277777776</v>
      </c>
      <c r="B42721" s="2">
        <v>2.813806</v>
      </c>
      <c r="C42721" s="7">
        <f>B42721*$E$3</f>
        <v>190776046800</v>
      </c>
    </row>
    <row r="42722" spans="1:3">
      <c r="A42722" s="4">
        <v>40863.335833333331</v>
      </c>
      <c r="B42722" s="2">
        <v>2.9208189999999998</v>
      </c>
      <c r="C42722" s="7">
        <f>B42722*$E$3</f>
        <v>198031528200</v>
      </c>
    </row>
    <row r="42723" spans="1:3">
      <c r="A42723" s="4">
        <v>40863.336388888885</v>
      </c>
      <c r="B42723" s="2">
        <v>2.8859780000000002</v>
      </c>
      <c r="C42723" s="7">
        <f>B42723*$E$3</f>
        <v>195669308400</v>
      </c>
    </row>
    <row r="42724" spans="1:3">
      <c r="A42724" s="4">
        <v>40863.336944444447</v>
      </c>
      <c r="B42724" s="2">
        <v>2.8187829999999998</v>
      </c>
      <c r="C42724" s="7">
        <f>B42724*$E$3</f>
        <v>191113487400</v>
      </c>
    </row>
    <row r="42725" spans="1:3">
      <c r="A42725" s="4">
        <v>40863.337500000001</v>
      </c>
      <c r="B42725" s="2">
        <v>2.8809999999999998</v>
      </c>
      <c r="C42725" s="7">
        <f>B42725*$E$3</f>
        <v>195331800000</v>
      </c>
    </row>
    <row r="42726" spans="1:3">
      <c r="A42726" s="4">
        <v>40863.338055555556</v>
      </c>
      <c r="B42726" s="2">
        <v>2.5997789999999998</v>
      </c>
      <c r="C42726" s="7">
        <f>B42726*$E$3</f>
        <v>176265016200</v>
      </c>
    </row>
    <row r="42727" spans="1:3">
      <c r="A42727" s="4">
        <v>40863.33861111111</v>
      </c>
      <c r="B42727" s="2">
        <v>2.6246659999999999</v>
      </c>
      <c r="C42727" s="7">
        <f>B42727*$E$3</f>
        <v>177952354800</v>
      </c>
    </row>
    <row r="42728" spans="1:3">
      <c r="A42728" s="4">
        <v>40863.339166666665</v>
      </c>
      <c r="B42728" s="2">
        <v>2.6371099999999998</v>
      </c>
      <c r="C42728" s="7">
        <f>B42728*$E$3</f>
        <v>178796058000</v>
      </c>
    </row>
    <row r="42729" spans="1:3">
      <c r="A42729" s="4">
        <v>40863.339722222219</v>
      </c>
      <c r="B42729" s="2">
        <v>1.748651</v>
      </c>
      <c r="C42729" s="7">
        <f>B42729*$E$3</f>
        <v>118558537800</v>
      </c>
    </row>
    <row r="42730" spans="1:3">
      <c r="A42730" s="4">
        <v>40863.340277777781</v>
      </c>
      <c r="B42730" s="2">
        <v>2.8362039999999999</v>
      </c>
      <c r="C42730" s="7">
        <f>B42730*$E$3</f>
        <v>192294631200</v>
      </c>
    </row>
    <row r="42731" spans="1:3">
      <c r="A42731" s="4">
        <v>40863.340833333335</v>
      </c>
      <c r="B42731" s="2">
        <v>2.7242130000000002</v>
      </c>
      <c r="C42731" s="7">
        <f>B42731*$E$3</f>
        <v>184701641400</v>
      </c>
    </row>
    <row r="42732" spans="1:3">
      <c r="A42732" s="4">
        <v>40863.34138888889</v>
      </c>
      <c r="B42732" s="2">
        <v>2.7018149999999999</v>
      </c>
      <c r="C42732" s="7">
        <f>B42732*$E$3</f>
        <v>183183057000</v>
      </c>
    </row>
    <row r="42733" spans="1:3">
      <c r="A42733" s="4">
        <v>40863.341944444444</v>
      </c>
      <c r="B42733" s="2">
        <v>2.7092809999999998</v>
      </c>
      <c r="C42733" s="7">
        <f>B42733*$E$3</f>
        <v>183689251800</v>
      </c>
    </row>
    <row r="42734" spans="1:3">
      <c r="A42734" s="4">
        <v>40863.342499999999</v>
      </c>
      <c r="B42734" s="2">
        <v>2.8536250000000001</v>
      </c>
      <c r="C42734" s="7">
        <f>B42734*$E$3</f>
        <v>193475775000</v>
      </c>
    </row>
    <row r="42735" spans="1:3">
      <c r="A42735" s="4">
        <v>40863.343611111108</v>
      </c>
      <c r="B42735" s="2">
        <v>2.4554360000000002</v>
      </c>
      <c r="C42735" s="7">
        <f>B42735*$E$3</f>
        <v>166478560800</v>
      </c>
    </row>
    <row r="42736" spans="1:3">
      <c r="A42736" s="4">
        <v>40863.344166666669</v>
      </c>
      <c r="B42736" s="2">
        <v>2.868557</v>
      </c>
      <c r="C42736" s="7">
        <f>B42736*$E$3</f>
        <v>194488164600</v>
      </c>
    </row>
    <row r="42737" spans="1:3">
      <c r="A42737" s="4">
        <v>40863.344722222224</v>
      </c>
      <c r="B42737" s="2">
        <v>2.0448040000000001</v>
      </c>
      <c r="C42737" s="7">
        <f>B42737*$E$3</f>
        <v>138637711200</v>
      </c>
    </row>
    <row r="42738" spans="1:3">
      <c r="A42738" s="4">
        <v>40863.345277777778</v>
      </c>
      <c r="B42738" s="2">
        <v>3.0253429999999999</v>
      </c>
      <c r="C42738" s="7">
        <f>B42738*$E$3</f>
        <v>205118255400</v>
      </c>
    </row>
    <row r="42739" spans="1:3">
      <c r="A42739" s="4">
        <v>40863.345833333333</v>
      </c>
      <c r="B42739" s="2">
        <v>2.8660679999999998</v>
      </c>
      <c r="C42739" s="7">
        <f>B42739*$E$3</f>
        <v>194319410400</v>
      </c>
    </row>
    <row r="42740" spans="1:3">
      <c r="A42740" s="4">
        <v>40863.346388888887</v>
      </c>
      <c r="B42740" s="2">
        <v>2.6968380000000001</v>
      </c>
      <c r="C42740" s="7">
        <f>B42740*$E$3</f>
        <v>182845616400</v>
      </c>
    </row>
    <row r="42741" spans="1:3">
      <c r="A42741" s="4">
        <v>40863.346944444442</v>
      </c>
      <c r="B42741" s="2">
        <v>2.9656150000000001</v>
      </c>
      <c r="C42741" s="7">
        <f>B42741*$E$3</f>
        <v>201068697000</v>
      </c>
    </row>
    <row r="42742" spans="1:3">
      <c r="A42742" s="4">
        <v>40863.347500000003</v>
      </c>
      <c r="B42742" s="2">
        <v>2.8511359999999999</v>
      </c>
      <c r="C42742" s="7">
        <f>B42742*$E$3</f>
        <v>193307020800</v>
      </c>
    </row>
    <row r="42743" spans="1:3">
      <c r="A42743" s="4">
        <v>40863.348055555558</v>
      </c>
      <c r="B42743" s="2">
        <v>2.657019</v>
      </c>
      <c r="C42743" s="7">
        <f>B42743*$E$3</f>
        <v>180145888200</v>
      </c>
    </row>
    <row r="42744" spans="1:3">
      <c r="A42744" s="4">
        <v>40863.348611111112</v>
      </c>
      <c r="B42744" s="2">
        <v>2.9183300000000001</v>
      </c>
      <c r="C42744" s="7">
        <f>B42744*$E$3</f>
        <v>197862774000</v>
      </c>
    </row>
    <row r="42745" spans="1:3">
      <c r="A42745" s="4">
        <v>40863.349166666667</v>
      </c>
      <c r="B42745" s="2">
        <v>2.7615440000000002</v>
      </c>
      <c r="C42745" s="7">
        <f>B42745*$E$3</f>
        <v>187232683200</v>
      </c>
    </row>
    <row r="42746" spans="1:3">
      <c r="A42746" s="4">
        <v>40863.349722222221</v>
      </c>
      <c r="B42746" s="2">
        <v>1.7735380000000001</v>
      </c>
      <c r="C42746" s="7">
        <f>B42746*$E$3</f>
        <v>120245876400</v>
      </c>
    </row>
    <row r="42747" spans="1:3">
      <c r="A42747" s="4">
        <v>40863.350277777776</v>
      </c>
      <c r="B42747" s="2">
        <v>2.8063400000000001</v>
      </c>
      <c r="C42747" s="7">
        <f>B42747*$E$3</f>
        <v>190269852000</v>
      </c>
    </row>
    <row r="42748" spans="1:3">
      <c r="A42748" s="4">
        <v>40863.35083333333</v>
      </c>
      <c r="B42748" s="2">
        <v>2.8362039999999999</v>
      </c>
      <c r="C42748" s="7">
        <f>B42748*$E$3</f>
        <v>192294631200</v>
      </c>
    </row>
    <row r="42749" spans="1:3">
      <c r="A42749" s="4">
        <v>40863.351388888892</v>
      </c>
      <c r="B42749" s="2">
        <v>2.5898240000000001</v>
      </c>
      <c r="C42749" s="7">
        <f>B42749*$E$3</f>
        <v>175590067200</v>
      </c>
    </row>
    <row r="42750" spans="1:3">
      <c r="A42750" s="4">
        <v>40863.351944444446</v>
      </c>
      <c r="B42750" s="2">
        <v>2.9755699999999998</v>
      </c>
      <c r="C42750" s="7">
        <f>B42750*$E$3</f>
        <v>201743646000</v>
      </c>
    </row>
    <row r="42751" spans="1:3">
      <c r="A42751" s="4">
        <v>40863.352500000001</v>
      </c>
      <c r="B42751" s="2">
        <v>2.8710450000000001</v>
      </c>
      <c r="C42751" s="7">
        <f>B42751*$E$3</f>
        <v>194656851000</v>
      </c>
    </row>
    <row r="42752" spans="1:3">
      <c r="A42752" s="4">
        <v>40863.353055555555</v>
      </c>
      <c r="B42752" s="2">
        <v>3.0228549999999998</v>
      </c>
      <c r="C42752" s="7">
        <f>B42752*$E$3</f>
        <v>204949569000</v>
      </c>
    </row>
    <row r="42753" spans="1:3">
      <c r="A42753" s="4">
        <v>40863.35361111111</v>
      </c>
      <c r="B42753" s="2">
        <v>2.6694619999999998</v>
      </c>
      <c r="C42753" s="7">
        <f>B42753*$E$3</f>
        <v>180989523600</v>
      </c>
    </row>
    <row r="42754" spans="1:3">
      <c r="A42754" s="4">
        <v>40863.354166666664</v>
      </c>
      <c r="B42754" s="2">
        <v>3.1074700000000002</v>
      </c>
      <c r="C42754" s="7">
        <f>B42754*$E$3</f>
        <v>210686466000</v>
      </c>
    </row>
    <row r="42755" spans="1:3">
      <c r="A42755" s="4">
        <v>40863.354722222219</v>
      </c>
      <c r="B42755" s="2">
        <v>2.4230830000000001</v>
      </c>
      <c r="C42755" s="7">
        <f>B42755*$E$3</f>
        <v>164285027400</v>
      </c>
    </row>
    <row r="42756" spans="1:3">
      <c r="A42756" s="4">
        <v>40863.35527777778</v>
      </c>
      <c r="B42756" s="2">
        <v>3.1398229999999998</v>
      </c>
      <c r="C42756" s="7">
        <f>B42756*$E$3</f>
        <v>212879999400</v>
      </c>
    </row>
    <row r="42757" spans="1:3">
      <c r="A42757" s="4">
        <v>40863.355833333335</v>
      </c>
      <c r="B42757" s="2">
        <v>3.214483</v>
      </c>
      <c r="C42757" s="7">
        <f>B42757*$E$3</f>
        <v>217941947400</v>
      </c>
    </row>
    <row r="42758" spans="1:3">
      <c r="A42758" s="4">
        <v>40863.356388888889</v>
      </c>
      <c r="B42758" s="2">
        <v>3.2592789999999998</v>
      </c>
      <c r="C42758" s="7">
        <f>B42758*$E$3</f>
        <v>220979116200</v>
      </c>
    </row>
    <row r="42759" spans="1:3">
      <c r="A42759" s="4">
        <v>40863.356944444444</v>
      </c>
      <c r="B42759" s="2">
        <v>3.4633509999999998</v>
      </c>
      <c r="C42759" s="7">
        <f>B42759*$E$3</f>
        <v>234815197800</v>
      </c>
    </row>
    <row r="42760" spans="1:3">
      <c r="A42760" s="4">
        <v>40863.357499999998</v>
      </c>
      <c r="B42760" s="2">
        <v>3.2319040000000001</v>
      </c>
      <c r="C42760" s="7">
        <f>B42760*$E$3</f>
        <v>219123091200</v>
      </c>
    </row>
    <row r="42761" spans="1:3">
      <c r="A42761" s="4">
        <v>40863.358055555553</v>
      </c>
      <c r="B42761" s="2">
        <v>3.4533969999999998</v>
      </c>
      <c r="C42761" s="7">
        <f>B42761*$E$3</f>
        <v>234140316600</v>
      </c>
    </row>
    <row r="42762" spans="1:3">
      <c r="A42762" s="4">
        <v>40863.358611111114</v>
      </c>
      <c r="B42762" s="2">
        <v>3.4509080000000001</v>
      </c>
      <c r="C42762" s="7">
        <f>B42762*$E$3</f>
        <v>233971562400</v>
      </c>
    </row>
    <row r="42763" spans="1:3">
      <c r="A42763" s="4">
        <v>40863.359166666669</v>
      </c>
      <c r="B42763" s="2">
        <v>3.5330339999999998</v>
      </c>
      <c r="C42763" s="7">
        <f>B42763*$E$3</f>
        <v>239539705200</v>
      </c>
    </row>
    <row r="42764" spans="1:3">
      <c r="A42764" s="4">
        <v>40863.359722222223</v>
      </c>
      <c r="B42764" s="2">
        <v>2.5500060000000002</v>
      </c>
      <c r="C42764" s="7">
        <f>B42764*$E$3</f>
        <v>172890406800</v>
      </c>
    </row>
    <row r="42765" spans="1:3">
      <c r="A42765" s="4">
        <v>40863.360277777778</v>
      </c>
      <c r="B42765" s="2">
        <v>3.2642570000000002</v>
      </c>
      <c r="C42765" s="7">
        <f>B42765*$E$3</f>
        <v>221316624600</v>
      </c>
    </row>
    <row r="42766" spans="1:3">
      <c r="A42766" s="4">
        <v>40863.360833333332</v>
      </c>
      <c r="B42766" s="2">
        <v>3.4857490000000002</v>
      </c>
      <c r="C42766" s="7">
        <f>B42766*$E$3</f>
        <v>236333782200</v>
      </c>
    </row>
    <row r="42767" spans="1:3">
      <c r="A42767" s="4">
        <v>40863.361388888887</v>
      </c>
      <c r="B42767" s="2">
        <v>3.1796419999999999</v>
      </c>
      <c r="C42767" s="7">
        <f>B42767*$E$3</f>
        <v>215579727600</v>
      </c>
    </row>
    <row r="42768" spans="1:3">
      <c r="A42768" s="4">
        <v>40863.361944444441</v>
      </c>
      <c r="B42768" s="2">
        <v>3.6002290000000001</v>
      </c>
      <c r="C42768" s="7">
        <f>B42768*$E$3</f>
        <v>244095526200</v>
      </c>
    </row>
    <row r="42769" spans="1:3">
      <c r="A42769" s="4">
        <v>40863.362500000003</v>
      </c>
      <c r="B42769" s="2">
        <v>3.411089</v>
      </c>
      <c r="C42769" s="7">
        <f>B42769*$E$3</f>
        <v>231271834200</v>
      </c>
    </row>
    <row r="42770" spans="1:3">
      <c r="A42770" s="4">
        <v>40863.363055555557</v>
      </c>
      <c r="B42770" s="2">
        <v>3.6798660000000001</v>
      </c>
      <c r="C42770" s="7">
        <f>B42770*$E$3</f>
        <v>249494914800</v>
      </c>
    </row>
    <row r="42771" spans="1:3">
      <c r="A42771" s="4">
        <v>40863.363611111112</v>
      </c>
      <c r="B42771" s="2">
        <v>3.3613149999999998</v>
      </c>
      <c r="C42771" s="7">
        <f>B42771*$E$3</f>
        <v>227897157000</v>
      </c>
    </row>
    <row r="42772" spans="1:3">
      <c r="A42772" s="4">
        <v>40863.364166666666</v>
      </c>
      <c r="B42772" s="2">
        <v>3.4981930000000001</v>
      </c>
      <c r="C42772" s="7">
        <f>B42772*$E$3</f>
        <v>237177485400</v>
      </c>
    </row>
    <row r="42773" spans="1:3">
      <c r="A42773" s="4">
        <v>40863.364722222221</v>
      </c>
      <c r="B42773" s="2">
        <v>3.0452530000000002</v>
      </c>
      <c r="C42773" s="7">
        <f>B42773*$E$3</f>
        <v>206468153400</v>
      </c>
    </row>
    <row r="42774" spans="1:3">
      <c r="A42774" s="4">
        <v>40863.365277777775</v>
      </c>
      <c r="B42774" s="2">
        <v>3.9735309999999999</v>
      </c>
      <c r="C42774" s="7">
        <f>B42774*$E$3</f>
        <v>269405401800</v>
      </c>
    </row>
    <row r="42775" spans="1:3">
      <c r="A42775" s="4">
        <v>40863.365833333337</v>
      </c>
      <c r="B42775" s="2">
        <v>3.5006810000000002</v>
      </c>
      <c r="C42775" s="7">
        <f>B42775*$E$3</f>
        <v>237346171800</v>
      </c>
    </row>
    <row r="42776" spans="1:3">
      <c r="A42776" s="4">
        <v>40863.366388888891</v>
      </c>
      <c r="B42776" s="2">
        <v>3.8391419999999998</v>
      </c>
      <c r="C42776" s="7">
        <f>B42776*$E$3</f>
        <v>260293827600</v>
      </c>
    </row>
    <row r="42777" spans="1:3">
      <c r="A42777" s="4">
        <v>40863.366944444446</v>
      </c>
      <c r="B42777" s="2">
        <v>3.6823549999999998</v>
      </c>
      <c r="C42777" s="7">
        <f>B42777*$E$3</f>
        <v>249663669000</v>
      </c>
    </row>
    <row r="42778" spans="1:3">
      <c r="A42778" s="4">
        <v>40863.3675</v>
      </c>
      <c r="B42778" s="2">
        <v>3.6798660000000001</v>
      </c>
      <c r="C42778" s="7">
        <f>B42778*$E$3</f>
        <v>249494914800</v>
      </c>
    </row>
    <row r="42779" spans="1:3">
      <c r="A42779" s="4">
        <v>40863.368067129632</v>
      </c>
      <c r="B42779" s="2">
        <v>3.9411779999999998</v>
      </c>
      <c r="C42779" s="7">
        <f>B42779*$E$3</f>
        <v>267211868400</v>
      </c>
    </row>
    <row r="42780" spans="1:3">
      <c r="A42780" s="4">
        <v>40863.368634259263</v>
      </c>
      <c r="B42780" s="2">
        <v>4.1452489999999997</v>
      </c>
      <c r="C42780" s="7">
        <f>B42780*$E$3</f>
        <v>281047882200</v>
      </c>
    </row>
    <row r="42781" spans="1:3">
      <c r="A42781" s="4">
        <v>40863.369201388887</v>
      </c>
      <c r="B42781" s="2">
        <v>4.0730779999999998</v>
      </c>
      <c r="C42781" s="7">
        <f>B42781*$E$3</f>
        <v>276154688400</v>
      </c>
    </row>
    <row r="42782" spans="1:3">
      <c r="A42782" s="4">
        <v>40863.369780092595</v>
      </c>
      <c r="B42782" s="2">
        <v>3.5181019999999998</v>
      </c>
      <c r="C42782" s="7">
        <f>B42782*$E$3</f>
        <v>238527315600</v>
      </c>
    </row>
    <row r="42783" spans="1:3">
      <c r="A42783" s="4">
        <v>40863.370347222219</v>
      </c>
      <c r="B42783" s="2">
        <v>4.0009059999999996</v>
      </c>
      <c r="C42783" s="7">
        <f>B42783*$E$3</f>
        <v>271261426799.99997</v>
      </c>
    </row>
    <row r="42784" spans="1:3">
      <c r="A42784" s="4">
        <v>40863.37091435185</v>
      </c>
      <c r="B42784" s="2">
        <v>3.9984169999999999</v>
      </c>
      <c r="C42784" s="7">
        <f>B42784*$E$3</f>
        <v>271092672600</v>
      </c>
    </row>
    <row r="42785" spans="1:3">
      <c r="A42785" s="4">
        <v>40863.371481481481</v>
      </c>
      <c r="B42785" s="2">
        <v>4.0457020000000004</v>
      </c>
      <c r="C42785" s="7">
        <f>B42785*$E$3</f>
        <v>274298595600.00003</v>
      </c>
    </row>
    <row r="42786" spans="1:3">
      <c r="A42786" s="4">
        <v>40863.372048611112</v>
      </c>
      <c r="B42786" s="2">
        <v>3.8938929999999998</v>
      </c>
      <c r="C42786" s="7">
        <f>B42786*$E$3</f>
        <v>264005945400</v>
      </c>
    </row>
    <row r="42787" spans="1:3">
      <c r="A42787" s="4">
        <v>40863.372627314813</v>
      </c>
      <c r="B42787" s="2">
        <v>4.1054310000000003</v>
      </c>
      <c r="C42787" s="7">
        <f>B42787*$E$3</f>
        <v>278348221800</v>
      </c>
    </row>
    <row r="42788" spans="1:3">
      <c r="A42788" s="4">
        <v>40863.373194444444</v>
      </c>
      <c r="B42788" s="2">
        <v>4.2597290000000001</v>
      </c>
      <c r="C42788" s="7">
        <f>B42788*$E$3</f>
        <v>288809626200</v>
      </c>
    </row>
    <row r="42789" spans="1:3">
      <c r="A42789" s="4">
        <v>40863.373761574076</v>
      </c>
      <c r="B42789" s="2">
        <v>4.4812209999999997</v>
      </c>
      <c r="C42789" s="7">
        <f>B42789*$E$3</f>
        <v>303826783800</v>
      </c>
    </row>
    <row r="42790" spans="1:3">
      <c r="A42790" s="4">
        <v>40863.374328703707</v>
      </c>
      <c r="B42790" s="2">
        <v>4.1751139999999998</v>
      </c>
      <c r="C42790" s="7">
        <f>B42790*$E$3</f>
        <v>283072729200</v>
      </c>
    </row>
    <row r="42791" spans="1:3">
      <c r="A42791" s="4">
        <v>40863.374895833331</v>
      </c>
      <c r="B42791" s="2">
        <v>3.1298680000000001</v>
      </c>
      <c r="C42791" s="7">
        <f>B42791*$E$3</f>
        <v>212205050400</v>
      </c>
    </row>
    <row r="42792" spans="1:3">
      <c r="A42792" s="4">
        <v>40863.375474537039</v>
      </c>
      <c r="B42792" s="2">
        <v>4.2423080000000004</v>
      </c>
      <c r="C42792" s="7">
        <f>B42792*$E$3</f>
        <v>287628482400</v>
      </c>
    </row>
    <row r="42793" spans="1:3">
      <c r="A42793" s="4">
        <v>40863.37604166667</v>
      </c>
      <c r="B42793" s="2">
        <v>4.0481910000000001</v>
      </c>
      <c r="C42793" s="7">
        <f>B42793*$E$3</f>
        <v>274467349800</v>
      </c>
    </row>
    <row r="42794" spans="1:3">
      <c r="A42794" s="4">
        <v>40863.376608796294</v>
      </c>
      <c r="B42794" s="2">
        <v>4.0009059999999996</v>
      </c>
      <c r="C42794" s="7">
        <f>B42794*$E$3</f>
        <v>271261426799.99997</v>
      </c>
    </row>
    <row r="42795" spans="1:3">
      <c r="A42795" s="4">
        <v>40863.377175925925</v>
      </c>
      <c r="B42795" s="2">
        <v>4.0581459999999998</v>
      </c>
      <c r="C42795" s="7">
        <f>B42795*$E$3</f>
        <v>275142298800</v>
      </c>
    </row>
    <row r="42796" spans="1:3">
      <c r="A42796" s="4">
        <v>40863.377743055556</v>
      </c>
      <c r="B42796" s="2">
        <v>3.9561099999999998</v>
      </c>
      <c r="C42796" s="7">
        <f>B42796*$E$3</f>
        <v>268224258000</v>
      </c>
    </row>
    <row r="42797" spans="1:3">
      <c r="A42797" s="4">
        <v>40863.378321759257</v>
      </c>
      <c r="B42797" s="2">
        <v>4.0158379999999996</v>
      </c>
      <c r="C42797" s="7">
        <f>B42797*$E$3</f>
        <v>272273816399.99997</v>
      </c>
    </row>
    <row r="42798" spans="1:3">
      <c r="A42798" s="4">
        <v>40863.378888888888</v>
      </c>
      <c r="B42798" s="2">
        <v>3.7993229999999998</v>
      </c>
      <c r="C42798" s="7">
        <f>B42798*$E$3</f>
        <v>257594099400</v>
      </c>
    </row>
    <row r="42799" spans="1:3">
      <c r="A42799" s="4">
        <v>40863.37945601852</v>
      </c>
      <c r="B42799" s="2">
        <v>4.0009059999999996</v>
      </c>
      <c r="C42799" s="7">
        <f>B42799*$E$3</f>
        <v>271261426799.99997</v>
      </c>
    </row>
    <row r="42800" spans="1:3">
      <c r="A42800" s="4">
        <v>40863.380023148151</v>
      </c>
      <c r="B42800" s="2">
        <v>3.411089</v>
      </c>
      <c r="C42800" s="7">
        <f>B42800*$E$3</f>
        <v>231271834200</v>
      </c>
    </row>
    <row r="42801" spans="1:3">
      <c r="A42801" s="4">
        <v>40863.380590277775</v>
      </c>
      <c r="B42801" s="2">
        <v>3.8690060000000002</v>
      </c>
      <c r="C42801" s="7">
        <f>B42801*$E$3</f>
        <v>262318606800</v>
      </c>
    </row>
    <row r="42802" spans="1:3">
      <c r="A42802" s="4">
        <v>40863.381168981483</v>
      </c>
      <c r="B42802" s="2">
        <v>4.0730779999999998</v>
      </c>
      <c r="C42802" s="7">
        <f>B42802*$E$3</f>
        <v>276154688400</v>
      </c>
    </row>
    <row r="42803" spans="1:3">
      <c r="A42803" s="4">
        <v>40863.381736111114</v>
      </c>
      <c r="B42803" s="2">
        <v>4.2049779999999997</v>
      </c>
      <c r="C42803" s="7">
        <f>B42803*$E$3</f>
        <v>285097508400</v>
      </c>
    </row>
    <row r="42804" spans="1:3">
      <c r="A42804" s="4">
        <v>40863.382303240738</v>
      </c>
      <c r="B42804" s="2">
        <v>3.9934400000000001</v>
      </c>
      <c r="C42804" s="7">
        <f>B42804*$E$3</f>
        <v>270755232000</v>
      </c>
    </row>
    <row r="42805" spans="1:3">
      <c r="A42805" s="4">
        <v>40863.382870370369</v>
      </c>
      <c r="B42805" s="2">
        <v>3.9909509999999999</v>
      </c>
      <c r="C42805" s="7">
        <f>B42805*$E$3</f>
        <v>270586477800</v>
      </c>
    </row>
    <row r="42806" spans="1:3">
      <c r="A42806" s="4">
        <v>40863.383437500001</v>
      </c>
      <c r="B42806" s="2">
        <v>4.0432129999999997</v>
      </c>
      <c r="C42806" s="7">
        <f>B42806*$E$3</f>
        <v>274129841399.99997</v>
      </c>
    </row>
    <row r="42807" spans="1:3">
      <c r="A42807" s="4">
        <v>40863.384016203701</v>
      </c>
      <c r="B42807" s="2">
        <v>4.1825799999999997</v>
      </c>
      <c r="C42807" s="7">
        <f>B42807*$E$3</f>
        <v>283578924000</v>
      </c>
    </row>
    <row r="42808" spans="1:3">
      <c r="A42808" s="4">
        <v>40863.384583333333</v>
      </c>
      <c r="B42808" s="2">
        <v>3.9337119999999999</v>
      </c>
      <c r="C42808" s="7">
        <f>B42808*$E$3</f>
        <v>266705673600</v>
      </c>
    </row>
    <row r="42809" spans="1:3">
      <c r="A42809" s="4">
        <v>40863.385150462964</v>
      </c>
      <c r="B42809" s="2">
        <v>3.3140299999999998</v>
      </c>
      <c r="C42809" s="7">
        <f>B42809*$E$3</f>
        <v>224691234000</v>
      </c>
    </row>
    <row r="42810" spans="1:3">
      <c r="A42810" s="4">
        <v>40863.385717592595</v>
      </c>
      <c r="B42810" s="2">
        <v>4.0009059999999996</v>
      </c>
      <c r="C42810" s="7">
        <f>B42810*$E$3</f>
        <v>271261426799.99997</v>
      </c>
    </row>
    <row r="42811" spans="1:3">
      <c r="A42811" s="4">
        <v>40863.386284722219</v>
      </c>
      <c r="B42811" s="2">
        <v>4.0083719999999996</v>
      </c>
      <c r="C42811" s="7">
        <f>B42811*$E$3</f>
        <v>271767621599.99997</v>
      </c>
    </row>
    <row r="42812" spans="1:3">
      <c r="A42812" s="4">
        <v>40863.386863425927</v>
      </c>
      <c r="B42812" s="2">
        <v>4.1527159999999999</v>
      </c>
      <c r="C42812" s="7">
        <f>B42812*$E$3</f>
        <v>281554144800</v>
      </c>
    </row>
    <row r="42813" spans="1:3">
      <c r="A42813" s="4">
        <v>40863.387430555558</v>
      </c>
      <c r="B42813" s="2">
        <v>4.2871040000000002</v>
      </c>
      <c r="C42813" s="7">
        <f>B42813*$E$3</f>
        <v>290665651200</v>
      </c>
    </row>
    <row r="42814" spans="1:3">
      <c r="A42814" s="4">
        <v>40863.387997685182</v>
      </c>
      <c r="B42814" s="2">
        <v>4.2647060000000003</v>
      </c>
      <c r="C42814" s="7">
        <f>B42814*$E$3</f>
        <v>289147066800</v>
      </c>
    </row>
    <row r="42815" spans="1:3">
      <c r="A42815" s="4">
        <v>40863.388564814813</v>
      </c>
      <c r="B42815" s="2">
        <v>4.172625</v>
      </c>
      <c r="C42815" s="7">
        <f>B42815*$E$3</f>
        <v>282903975000</v>
      </c>
    </row>
    <row r="42816" spans="1:3">
      <c r="A42816" s="4">
        <v>40863.389131944445</v>
      </c>
      <c r="B42816" s="2">
        <v>4.1253399999999996</v>
      </c>
      <c r="C42816" s="7">
        <f>B42816*$E$3</f>
        <v>279698052000</v>
      </c>
    </row>
    <row r="42817" spans="1:3">
      <c r="A42817" s="4">
        <v>40863.389710648145</v>
      </c>
      <c r="B42817" s="2">
        <v>4.361764</v>
      </c>
      <c r="C42817" s="7">
        <f>B42817*$E$3</f>
        <v>295727599200</v>
      </c>
    </row>
    <row r="42818" spans="1:3">
      <c r="A42818" s="4">
        <v>40863.390277777777</v>
      </c>
      <c r="B42818" s="2">
        <v>3.301587</v>
      </c>
      <c r="C42818" s="7">
        <f>B42818*$E$3</f>
        <v>223847598600</v>
      </c>
    </row>
    <row r="42819" spans="1:3">
      <c r="A42819" s="4">
        <v>40863.390844907408</v>
      </c>
      <c r="B42819" s="2">
        <v>3.913802</v>
      </c>
      <c r="C42819" s="7">
        <f>B42819*$E$3</f>
        <v>265355775600</v>
      </c>
    </row>
    <row r="42820" spans="1:3">
      <c r="A42820" s="4">
        <v>40863.391412037039</v>
      </c>
      <c r="B42820" s="2">
        <v>4.0083719999999996</v>
      </c>
      <c r="C42820" s="7">
        <f>B42820*$E$3</f>
        <v>271767621599.99997</v>
      </c>
    </row>
    <row r="42821" spans="1:3">
      <c r="A42821" s="4">
        <v>40863.391979166663</v>
      </c>
      <c r="B42821" s="2">
        <v>4.1751139999999998</v>
      </c>
      <c r="C42821" s="7">
        <f>B42821*$E$3</f>
        <v>283072729200</v>
      </c>
    </row>
    <row r="42822" spans="1:3">
      <c r="A42822" s="4">
        <v>40863.392557870371</v>
      </c>
      <c r="B42822" s="2">
        <v>4.1328060000000004</v>
      </c>
      <c r="C42822" s="7">
        <f>B42822*$E$3</f>
        <v>280204246800</v>
      </c>
    </row>
    <row r="42823" spans="1:3">
      <c r="A42823" s="4">
        <v>40863.393125000002</v>
      </c>
      <c r="B42823" s="2">
        <v>4.0257930000000002</v>
      </c>
      <c r="C42823" s="7">
        <f>B42823*$E$3</f>
        <v>272948765400</v>
      </c>
    </row>
    <row r="42824" spans="1:3">
      <c r="A42824" s="4">
        <v>40863.393692129626</v>
      </c>
      <c r="B42824" s="2">
        <v>4.2199099999999996</v>
      </c>
      <c r="C42824" s="7">
        <f>B42824*$E$3</f>
        <v>286109898000</v>
      </c>
    </row>
    <row r="42825" spans="1:3">
      <c r="A42825" s="4">
        <v>40863.394259259258</v>
      </c>
      <c r="B42825" s="2">
        <v>4.0357479999999999</v>
      </c>
      <c r="C42825" s="7">
        <f>B42825*$E$3</f>
        <v>273623714400</v>
      </c>
    </row>
    <row r="42826" spans="1:3">
      <c r="A42826" s="4">
        <v>40863.394826388889</v>
      </c>
      <c r="B42826" s="2">
        <v>4.0208149999999998</v>
      </c>
      <c r="C42826" s="7">
        <f>B42826*$E$3</f>
        <v>272611257000</v>
      </c>
    </row>
    <row r="42827" spans="1:3">
      <c r="A42827" s="4">
        <v>40863.395405092589</v>
      </c>
      <c r="B42827" s="2">
        <v>2.9830359999999998</v>
      </c>
      <c r="C42827" s="7">
        <f>B42827*$E$3</f>
        <v>202249840800</v>
      </c>
    </row>
    <row r="42828" spans="1:3">
      <c r="A42828" s="4">
        <v>40863.395972222221</v>
      </c>
      <c r="B42828" s="2">
        <v>3.8615400000000002</v>
      </c>
      <c r="C42828" s="7">
        <f>B42828*$E$3</f>
        <v>261812412000</v>
      </c>
    </row>
    <row r="42829" spans="1:3">
      <c r="A42829" s="4">
        <v>40863.396539351852</v>
      </c>
      <c r="B42829" s="2">
        <v>3.8690060000000002</v>
      </c>
      <c r="C42829" s="7">
        <f>B42829*$E$3</f>
        <v>262318606800</v>
      </c>
    </row>
    <row r="42830" spans="1:3">
      <c r="A42830" s="4">
        <v>40863.397106481483</v>
      </c>
      <c r="B42830" s="2">
        <v>3.9884629999999999</v>
      </c>
      <c r="C42830" s="7">
        <f>B42830*$E$3</f>
        <v>270417791400</v>
      </c>
    </row>
    <row r="42831" spans="1:3">
      <c r="A42831" s="4">
        <v>40863.397673611114</v>
      </c>
      <c r="B42831" s="2">
        <v>4.3443440000000004</v>
      </c>
      <c r="C42831" s="7">
        <f>B42831*$E$3</f>
        <v>294546523200</v>
      </c>
    </row>
    <row r="42832" spans="1:3">
      <c r="A42832" s="4">
        <v>40863.398252314815</v>
      </c>
      <c r="B42832" s="2">
        <v>4.2348420000000004</v>
      </c>
      <c r="C42832" s="7">
        <f>B42832*$E$3</f>
        <v>287122287600</v>
      </c>
    </row>
    <row r="42833" spans="1:3">
      <c r="A42833" s="4">
        <v>40863.398819444446</v>
      </c>
      <c r="B42833" s="2">
        <v>4.3045249999999999</v>
      </c>
      <c r="C42833" s="7">
        <f>B42833*$E$3</f>
        <v>291846795000</v>
      </c>
    </row>
    <row r="42834" spans="1:3">
      <c r="A42834" s="4">
        <v>40863.399386574078</v>
      </c>
      <c r="B42834" s="2">
        <v>4.2846159999999998</v>
      </c>
      <c r="C42834" s="7">
        <f>B42834*$E$3</f>
        <v>290496964800</v>
      </c>
    </row>
    <row r="42835" spans="1:3">
      <c r="A42835" s="4">
        <v>40863.399953703702</v>
      </c>
      <c r="B42835" s="2">
        <v>4.1377839999999999</v>
      </c>
      <c r="C42835" s="7">
        <f>B42835*$E$3</f>
        <v>280541755200</v>
      </c>
    </row>
    <row r="42836" spans="1:3">
      <c r="A42836" s="4">
        <v>40863.400520833333</v>
      </c>
      <c r="B42836" s="2">
        <v>3.4210440000000002</v>
      </c>
      <c r="C42836" s="7">
        <f>B42836*$E$3</f>
        <v>231946783200</v>
      </c>
    </row>
    <row r="42837" spans="1:3">
      <c r="A42837" s="4">
        <v>40863.401099537034</v>
      </c>
      <c r="B42837" s="2">
        <v>4.2223990000000002</v>
      </c>
      <c r="C42837" s="7">
        <f>B42837*$E$3</f>
        <v>286278652200</v>
      </c>
    </row>
    <row r="42838" spans="1:3">
      <c r="A42838" s="4">
        <v>40863.401666666665</v>
      </c>
      <c r="B42838" s="2">
        <v>4.3269229999999999</v>
      </c>
      <c r="C42838" s="7">
        <f>B42838*$E$3</f>
        <v>293365379400</v>
      </c>
    </row>
    <row r="42839" spans="1:3">
      <c r="A42839" s="4">
        <v>40863.402233796296</v>
      </c>
      <c r="B42839" s="2">
        <v>4.063123</v>
      </c>
      <c r="C42839" s="7">
        <f>B42839*$E$3</f>
        <v>275479739400</v>
      </c>
    </row>
    <row r="42840" spans="1:3">
      <c r="A42840" s="4">
        <v>40863.402800925927</v>
      </c>
      <c r="B42840" s="2">
        <v>4.6081440000000002</v>
      </c>
      <c r="C42840" s="7">
        <f>B42840*$E$3</f>
        <v>312432163200</v>
      </c>
    </row>
    <row r="42841" spans="1:3">
      <c r="A42841" s="4">
        <v>40863.403368055559</v>
      </c>
      <c r="B42841" s="2">
        <v>4.4563350000000002</v>
      </c>
      <c r="C42841" s="7">
        <f>B42841*$E$3</f>
        <v>302139513000</v>
      </c>
    </row>
    <row r="42842" spans="1:3">
      <c r="A42842" s="4">
        <v>40863.403946759259</v>
      </c>
      <c r="B42842" s="2">
        <v>4.4538460000000004</v>
      </c>
      <c r="C42842" s="7">
        <f>B42842*$E$3</f>
        <v>301970758800</v>
      </c>
    </row>
    <row r="42843" spans="1:3">
      <c r="A42843" s="4">
        <v>40863.404513888891</v>
      </c>
      <c r="B42843" s="2">
        <v>4.2447970000000002</v>
      </c>
      <c r="C42843" s="7">
        <f>B42843*$E$3</f>
        <v>287797236600</v>
      </c>
    </row>
    <row r="42844" spans="1:3">
      <c r="A42844" s="4">
        <v>40863.405081018522</v>
      </c>
      <c r="B42844" s="2">
        <v>4.3791849999999997</v>
      </c>
      <c r="C42844" s="7">
        <f>B42844*$E$3</f>
        <v>296908743000</v>
      </c>
    </row>
    <row r="42845" spans="1:3">
      <c r="A42845" s="4">
        <v>40863.405648148146</v>
      </c>
      <c r="B42845" s="2">
        <v>3.684844</v>
      </c>
      <c r="C42845" s="7">
        <f>B42845*$E$3</f>
        <v>249832423200</v>
      </c>
    </row>
    <row r="42846" spans="1:3">
      <c r="A42846" s="4">
        <v>40863.406226851854</v>
      </c>
      <c r="B42846" s="2">
        <v>4.274661</v>
      </c>
      <c r="C42846" s="7">
        <f>B42846*$E$3</f>
        <v>289822015800</v>
      </c>
    </row>
    <row r="42847" spans="1:3">
      <c r="A42847" s="4">
        <v>40863.406793981485</v>
      </c>
      <c r="B42847" s="2">
        <v>3.951133</v>
      </c>
      <c r="C42847" s="7">
        <f>B42847*$E$3</f>
        <v>267886817400</v>
      </c>
    </row>
    <row r="42848" spans="1:3">
      <c r="A42848" s="4">
        <v>40863.407361111109</v>
      </c>
      <c r="B42848" s="2">
        <v>4.1477380000000004</v>
      </c>
      <c r="C42848" s="7">
        <f>B42848*$E$3</f>
        <v>281216636400</v>
      </c>
    </row>
    <row r="42849" spans="1:3">
      <c r="A42849" s="4">
        <v>40863.40792824074</v>
      </c>
      <c r="B42849" s="2">
        <v>4.5484159999999996</v>
      </c>
      <c r="C42849" s="7">
        <f>B42849*$E$3</f>
        <v>308382604800</v>
      </c>
    </row>
    <row r="42850" spans="1:3">
      <c r="A42850" s="4">
        <v>40863.408495370371</v>
      </c>
      <c r="B42850" s="2">
        <v>4.406561</v>
      </c>
      <c r="C42850" s="7">
        <f>B42850*$E$3</f>
        <v>298764835800</v>
      </c>
    </row>
    <row r="42851" spans="1:3">
      <c r="A42851" s="4">
        <v>40863.409074074072</v>
      </c>
      <c r="B42851" s="2">
        <v>4.667872</v>
      </c>
      <c r="C42851" s="7">
        <f>B42851*$E$3</f>
        <v>316481721600</v>
      </c>
    </row>
    <row r="42852" spans="1:3">
      <c r="A42852" s="4">
        <v>40863.409641203703</v>
      </c>
      <c r="B42852" s="2">
        <v>4.3816740000000003</v>
      </c>
      <c r="C42852" s="7">
        <f>B42852*$E$3</f>
        <v>297077497200</v>
      </c>
    </row>
    <row r="42853" spans="1:3">
      <c r="A42853" s="4">
        <v>40863.410208333335</v>
      </c>
      <c r="B42853" s="2">
        <v>4.399095</v>
      </c>
      <c r="C42853" s="7">
        <f>B42853*$E$3</f>
        <v>298258641000</v>
      </c>
    </row>
    <row r="42854" spans="1:3">
      <c r="A42854" s="4">
        <v>40863.410775462966</v>
      </c>
      <c r="B42854" s="2">
        <v>4.5409499999999996</v>
      </c>
      <c r="C42854" s="7">
        <f>B42854*$E$3</f>
        <v>307876410000</v>
      </c>
    </row>
    <row r="42855" spans="1:3">
      <c r="A42855" s="4">
        <v>40863.41134259259</v>
      </c>
      <c r="B42855" s="2">
        <v>4.3269229999999999</v>
      </c>
      <c r="C42855" s="7">
        <f>B42855*$E$3</f>
        <v>293365379400</v>
      </c>
    </row>
    <row r="42856" spans="1:3">
      <c r="A42856" s="4">
        <v>40863.411921296298</v>
      </c>
      <c r="B42856" s="2">
        <v>4.0904980000000002</v>
      </c>
      <c r="C42856" s="7">
        <f>B42856*$E$3</f>
        <v>277335764400</v>
      </c>
    </row>
    <row r="42857" spans="1:3">
      <c r="A42857" s="4">
        <v>40863.412488425929</v>
      </c>
      <c r="B42857" s="2">
        <v>4.9714910000000003</v>
      </c>
      <c r="C42857" s="7">
        <f>B42857*$E$3</f>
        <v>337067089800</v>
      </c>
    </row>
    <row r="42858" spans="1:3">
      <c r="A42858" s="4">
        <v>40863.413055555553</v>
      </c>
      <c r="B42858" s="2">
        <v>4.8221699999999998</v>
      </c>
      <c r="C42858" s="7">
        <f>B42858*$E$3</f>
        <v>326943126000</v>
      </c>
    </row>
    <row r="42859" spans="1:3">
      <c r="A42859" s="4">
        <v>40863.413622685184</v>
      </c>
      <c r="B42859" s="2">
        <v>3.6052059999999999</v>
      </c>
      <c r="C42859" s="7">
        <f>B42859*$E$3</f>
        <v>244432966800</v>
      </c>
    </row>
    <row r="42860" spans="1:3">
      <c r="A42860" s="4">
        <v>40863.414189814815</v>
      </c>
      <c r="B42860" s="2">
        <v>4.0282819999999999</v>
      </c>
      <c r="C42860" s="7">
        <f>B42860*$E$3</f>
        <v>273117519600</v>
      </c>
    </row>
    <row r="42861" spans="1:3">
      <c r="A42861" s="4">
        <v>40863.414768518516</v>
      </c>
      <c r="B42861" s="2">
        <v>4.4538460000000004</v>
      </c>
      <c r="C42861" s="7">
        <f>B42861*$E$3</f>
        <v>301970758800</v>
      </c>
    </row>
    <row r="42862" spans="1:3">
      <c r="A42862" s="4">
        <v>40863.415335648147</v>
      </c>
      <c r="B42862" s="2">
        <v>3.9785080000000002</v>
      </c>
      <c r="C42862" s="7">
        <f>B42862*$E$3</f>
        <v>269742842400</v>
      </c>
    </row>
    <row r="42863" spans="1:3">
      <c r="A42863" s="4">
        <v>40863.415902777779</v>
      </c>
      <c r="B42863" s="2">
        <v>4.1029419999999996</v>
      </c>
      <c r="C42863" s="7">
        <f>B42863*$E$3</f>
        <v>278179467600</v>
      </c>
    </row>
    <row r="42864" spans="1:3">
      <c r="A42864" s="4">
        <v>40863.41646990741</v>
      </c>
      <c r="B42864" s="2">
        <v>4.4588229999999998</v>
      </c>
      <c r="C42864" s="7">
        <f>B42864*$E$3</f>
        <v>302308199400</v>
      </c>
    </row>
    <row r="42865" spans="1:3">
      <c r="A42865" s="4">
        <v>40863.417037037034</v>
      </c>
      <c r="B42865" s="2">
        <v>3.694798</v>
      </c>
      <c r="C42865" s="7">
        <f>B42865*$E$3</f>
        <v>250507304400</v>
      </c>
    </row>
    <row r="42866" spans="1:3">
      <c r="A42866" s="4">
        <v>40863.417615740742</v>
      </c>
      <c r="B42866" s="2">
        <v>4.6902699999999999</v>
      </c>
      <c r="C42866" s="7">
        <f>B42866*$E$3</f>
        <v>318000306000</v>
      </c>
    </row>
    <row r="42867" spans="1:3">
      <c r="A42867" s="4">
        <v>40863.418182870373</v>
      </c>
      <c r="B42867" s="2">
        <v>4.2871040000000002</v>
      </c>
      <c r="C42867" s="7">
        <f>B42867*$E$3</f>
        <v>290665651200</v>
      </c>
    </row>
    <row r="42868" spans="1:3">
      <c r="A42868" s="4">
        <v>40863.418749999997</v>
      </c>
      <c r="B42868" s="2">
        <v>4.1303169999999998</v>
      </c>
      <c r="C42868" s="7">
        <f>B42868*$E$3</f>
        <v>280035492600</v>
      </c>
    </row>
    <row r="42869" spans="1:3">
      <c r="A42869" s="4">
        <v>40863.419317129628</v>
      </c>
      <c r="B42869" s="2">
        <v>4.1552040000000003</v>
      </c>
      <c r="C42869" s="7">
        <f>B42869*$E$3</f>
        <v>281722831200</v>
      </c>
    </row>
    <row r="42870" spans="1:3">
      <c r="A42870" s="4">
        <v>40863.41988425926</v>
      </c>
      <c r="B42870" s="2">
        <v>4.2572400000000004</v>
      </c>
      <c r="C42870" s="7">
        <f>B42870*$E$3</f>
        <v>288640872000</v>
      </c>
    </row>
    <row r="42871" spans="1:3">
      <c r="A42871" s="4">
        <v>40863.42046296296</v>
      </c>
      <c r="B42871" s="2">
        <v>4.4239819999999996</v>
      </c>
      <c r="C42871" s="7">
        <f>B42871*$E$3</f>
        <v>299945979600</v>
      </c>
    </row>
    <row r="42872" spans="1:3">
      <c r="A42872" s="4">
        <v>40863.421030092592</v>
      </c>
      <c r="B42872" s="2">
        <v>4.1128960000000001</v>
      </c>
      <c r="C42872" s="7">
        <f>B42872*$E$3</f>
        <v>278854348800</v>
      </c>
    </row>
    <row r="42873" spans="1:3">
      <c r="A42873" s="4">
        <v>40863.421597222223</v>
      </c>
      <c r="B42873" s="2">
        <v>4.6628949999999998</v>
      </c>
      <c r="C42873" s="7">
        <f>B42873*$E$3</f>
        <v>316144281000</v>
      </c>
    </row>
    <row r="42874" spans="1:3">
      <c r="A42874" s="4">
        <v>40863.422164351854</v>
      </c>
      <c r="B42874" s="2">
        <v>3.7893680000000001</v>
      </c>
      <c r="C42874" s="7">
        <f>B42874*$E$3</f>
        <v>256919150400</v>
      </c>
    </row>
    <row r="42875" spans="1:3">
      <c r="A42875" s="4">
        <v>40863.422731481478</v>
      </c>
      <c r="B42875" s="2">
        <v>4.3343889999999998</v>
      </c>
      <c r="C42875" s="7">
        <f>B42875*$E$3</f>
        <v>293871574200</v>
      </c>
    </row>
    <row r="42876" spans="1:3">
      <c r="A42876" s="4">
        <v>40863.423310185186</v>
      </c>
      <c r="B42876" s="2">
        <v>4.361764</v>
      </c>
      <c r="C42876" s="7">
        <f>B42876*$E$3</f>
        <v>295727599200</v>
      </c>
    </row>
    <row r="42877" spans="1:3">
      <c r="A42877" s="4">
        <v>40863.423877314817</v>
      </c>
      <c r="B42877" s="2">
        <v>4.8147039999999999</v>
      </c>
      <c r="C42877" s="7">
        <f>B42877*$E$3</f>
        <v>326436931200</v>
      </c>
    </row>
    <row r="42878" spans="1:3">
      <c r="A42878" s="4">
        <v>40863.424444444441</v>
      </c>
      <c r="B42878" s="2">
        <v>5.586195</v>
      </c>
      <c r="C42878" s="7">
        <f>B42878*$E$3</f>
        <v>378744021000</v>
      </c>
    </row>
    <row r="42879" spans="1:3">
      <c r="A42879" s="4">
        <v>40863.425011574072</v>
      </c>
      <c r="B42879" s="2">
        <v>5.6434350000000002</v>
      </c>
      <c r="C42879" s="7">
        <f>B42879*$E$3</f>
        <v>382624893000</v>
      </c>
    </row>
    <row r="42880" spans="1:3">
      <c r="A42880" s="4">
        <v>40863.425578703704</v>
      </c>
      <c r="B42880" s="2">
        <v>4.5160629999999999</v>
      </c>
      <c r="C42880" s="7">
        <f>B42880*$E$3</f>
        <v>306189071400</v>
      </c>
    </row>
    <row r="42881" spans="1:3">
      <c r="A42881" s="4">
        <v>40863.426157407404</v>
      </c>
      <c r="B42881" s="2">
        <v>4.9441160000000002</v>
      </c>
      <c r="C42881" s="7">
        <f>B42881*$E$3</f>
        <v>335211064800</v>
      </c>
    </row>
    <row r="42882" spans="1:3">
      <c r="A42882" s="4">
        <v>40863.426724537036</v>
      </c>
      <c r="B42882" s="2">
        <v>4.720135</v>
      </c>
      <c r="C42882" s="7">
        <f>B42882*$E$3</f>
        <v>320025153000</v>
      </c>
    </row>
    <row r="42883" spans="1:3">
      <c r="A42883" s="4">
        <v>40863.427291666667</v>
      </c>
      <c r="B42883" s="2">
        <v>3.9710420000000002</v>
      </c>
      <c r="C42883" s="7">
        <f>B42883*$E$3</f>
        <v>269236647600</v>
      </c>
    </row>
    <row r="42884" spans="1:3">
      <c r="A42884" s="4">
        <v>40863.427858796298</v>
      </c>
      <c r="B42884" s="2">
        <v>4.829637</v>
      </c>
      <c r="C42884" s="7">
        <f>B42884*$E$3</f>
        <v>327449388600</v>
      </c>
    </row>
    <row r="42885" spans="1:3">
      <c r="A42885" s="4">
        <v>40863.428425925929</v>
      </c>
      <c r="B42885" s="2">
        <v>4.7425329999999999</v>
      </c>
      <c r="C42885" s="7">
        <f>B42885*$E$3</f>
        <v>321543737400</v>
      </c>
    </row>
    <row r="42886" spans="1:3">
      <c r="A42886" s="4">
        <v>40863.42900462963</v>
      </c>
      <c r="B42886" s="2">
        <v>4.6255649999999999</v>
      </c>
      <c r="C42886" s="7">
        <f>B42886*$E$3</f>
        <v>313613307000</v>
      </c>
    </row>
    <row r="42887" spans="1:3">
      <c r="A42887" s="4">
        <v>40863.429571759261</v>
      </c>
      <c r="B42887" s="2">
        <v>4.8122160000000003</v>
      </c>
      <c r="C42887" s="7">
        <f>B42887*$E$3</f>
        <v>326268244800</v>
      </c>
    </row>
    <row r="42888" spans="1:3">
      <c r="A42888" s="4">
        <v>40863.430138888885</v>
      </c>
      <c r="B42888" s="2">
        <v>4.9366500000000002</v>
      </c>
      <c r="C42888" s="7">
        <f>B42888*$E$3</f>
        <v>334704870000</v>
      </c>
    </row>
    <row r="42889" spans="1:3">
      <c r="A42889" s="4">
        <v>40863.430706018517</v>
      </c>
      <c r="B42889" s="2">
        <v>5.003844</v>
      </c>
      <c r="C42889" s="7">
        <f>B42889*$E$3</f>
        <v>339260623200</v>
      </c>
    </row>
    <row r="42890" spans="1:3">
      <c r="A42890" s="4">
        <v>40863.431273148148</v>
      </c>
      <c r="B42890" s="2">
        <v>4.9366500000000002</v>
      </c>
      <c r="C42890" s="7">
        <f>B42890*$E$3</f>
        <v>334704870000</v>
      </c>
    </row>
    <row r="42891" spans="1:3">
      <c r="A42891" s="4">
        <v>40863.431851851848</v>
      </c>
      <c r="B42891" s="2">
        <v>4.9266949999999996</v>
      </c>
      <c r="C42891" s="7">
        <f>B42891*$E$3</f>
        <v>334029921000</v>
      </c>
    </row>
    <row r="42892" spans="1:3">
      <c r="A42892" s="4">
        <v>40863.43241898148</v>
      </c>
      <c r="B42892" s="2">
        <v>4.1253399999999996</v>
      </c>
      <c r="C42892" s="7">
        <f>B42892*$E$3</f>
        <v>279698052000</v>
      </c>
    </row>
    <row r="42893" spans="1:3">
      <c r="A42893" s="4">
        <v>40863.432986111111</v>
      </c>
      <c r="B42893" s="2">
        <v>4.8445689999999999</v>
      </c>
      <c r="C42893" s="7">
        <f>B42893*$E$3</f>
        <v>328461778200</v>
      </c>
    </row>
    <row r="42894" spans="1:3">
      <c r="A42894" s="4">
        <v>40863.433553240742</v>
      </c>
      <c r="B42894" s="2">
        <v>4.8246589999999996</v>
      </c>
      <c r="C42894" s="7">
        <f>B42894*$E$3</f>
        <v>327111880200</v>
      </c>
    </row>
    <row r="42895" spans="1:3">
      <c r="A42895" s="4">
        <v>40863.434120370373</v>
      </c>
      <c r="B42895" s="2">
        <v>4.8445689999999999</v>
      </c>
      <c r="C42895" s="7">
        <f>B42895*$E$3</f>
        <v>328461778200</v>
      </c>
    </row>
    <row r="42896" spans="1:3">
      <c r="A42896" s="4">
        <v>40863.434699074074</v>
      </c>
      <c r="B42896" s="2">
        <v>4.777374</v>
      </c>
      <c r="C42896" s="7">
        <f>B42896*$E$3</f>
        <v>323905957200</v>
      </c>
    </row>
    <row r="42897" spans="1:3">
      <c r="A42897" s="4">
        <v>40863.435266203705</v>
      </c>
      <c r="B42897" s="2">
        <v>5.0013550000000002</v>
      </c>
      <c r="C42897" s="7">
        <f>B42897*$E$3</f>
        <v>339091869000</v>
      </c>
    </row>
    <row r="42898" spans="1:3">
      <c r="A42898" s="4">
        <v>40863.435833333337</v>
      </c>
      <c r="B42898" s="2">
        <v>4.9789570000000003</v>
      </c>
      <c r="C42898" s="7">
        <f>B42898*$E$3</f>
        <v>337573284600</v>
      </c>
    </row>
    <row r="42899" spans="1:3">
      <c r="A42899" s="4">
        <v>40863.436400462961</v>
      </c>
      <c r="B42899" s="2">
        <v>4.618099</v>
      </c>
      <c r="C42899" s="7">
        <f>B42899*$E$3</f>
        <v>313107112200</v>
      </c>
    </row>
    <row r="42900" spans="1:3">
      <c r="A42900" s="4">
        <v>40863.436967592592</v>
      </c>
      <c r="B42900" s="2">
        <v>4.9217180000000003</v>
      </c>
      <c r="C42900" s="7">
        <f>B42900*$E$3</f>
        <v>333692480400</v>
      </c>
    </row>
    <row r="42901" spans="1:3">
      <c r="A42901" s="4">
        <v>40863.4375462963</v>
      </c>
      <c r="B42901" s="2">
        <v>4.180091</v>
      </c>
      <c r="C42901" s="7">
        <f>B42901*$E$3</f>
        <v>283410169800</v>
      </c>
    </row>
    <row r="42902" spans="1:3">
      <c r="A42902" s="4">
        <v>40863.438113425924</v>
      </c>
      <c r="B42902" s="2">
        <v>4.6877820000000003</v>
      </c>
      <c r="C42902" s="7">
        <f>B42902*$E$3</f>
        <v>317831619600</v>
      </c>
    </row>
    <row r="42903" spans="1:3">
      <c r="A42903" s="4">
        <v>40863.438680555555</v>
      </c>
      <c r="B42903" s="2">
        <v>4.7400440000000001</v>
      </c>
      <c r="C42903" s="7">
        <f>B42903*$E$3</f>
        <v>321374983200</v>
      </c>
    </row>
    <row r="42904" spans="1:3">
      <c r="A42904" s="4">
        <v>40863.439247685186</v>
      </c>
      <c r="B42904" s="2">
        <v>4.777374</v>
      </c>
      <c r="C42904" s="7">
        <f>B42904*$E$3</f>
        <v>323905957200</v>
      </c>
    </row>
    <row r="42905" spans="1:3">
      <c r="A42905" s="4">
        <v>40863.439814814818</v>
      </c>
      <c r="B42905" s="2">
        <v>5.0013550000000002</v>
      </c>
      <c r="C42905" s="7">
        <f>B42905*$E$3</f>
        <v>339091869000</v>
      </c>
    </row>
    <row r="42906" spans="1:3">
      <c r="A42906" s="4">
        <v>40863.440393518518</v>
      </c>
      <c r="B42906" s="2">
        <v>5.0809930000000003</v>
      </c>
      <c r="C42906" s="7">
        <f>B42906*$E$3</f>
        <v>344491325400</v>
      </c>
    </row>
    <row r="42907" spans="1:3">
      <c r="A42907" s="4">
        <v>40863.440960648149</v>
      </c>
      <c r="B42907" s="2">
        <v>4.9764689999999998</v>
      </c>
      <c r="C42907" s="7">
        <f>B42907*$E$3</f>
        <v>337404598200</v>
      </c>
    </row>
    <row r="42908" spans="1:3">
      <c r="A42908" s="4">
        <v>40863.441527777781</v>
      </c>
      <c r="B42908" s="2">
        <v>5.1033910000000002</v>
      </c>
      <c r="C42908" s="7">
        <f>B42908*$E$3</f>
        <v>346009909800</v>
      </c>
    </row>
    <row r="42909" spans="1:3">
      <c r="A42909" s="4">
        <v>40863.442094907405</v>
      </c>
      <c r="B42909" s="2">
        <v>5.0486399999999998</v>
      </c>
      <c r="C42909" s="7">
        <f>B42909*$E$3</f>
        <v>342297792000</v>
      </c>
    </row>
    <row r="42910" spans="1:3">
      <c r="A42910" s="4">
        <v>40863.442673611113</v>
      </c>
      <c r="B42910" s="2">
        <v>4.2199099999999996</v>
      </c>
      <c r="C42910" s="7">
        <f>B42910*$E$3</f>
        <v>286109898000</v>
      </c>
    </row>
    <row r="42911" spans="1:3">
      <c r="A42911" s="4">
        <v>40863.443240740744</v>
      </c>
      <c r="B42911" s="2">
        <v>4.7276009999999999</v>
      </c>
      <c r="C42911" s="7">
        <f>B42911*$E$3</f>
        <v>320531347800</v>
      </c>
    </row>
    <row r="42912" spans="1:3">
      <c r="A42912" s="4">
        <v>40863.443807870368</v>
      </c>
      <c r="B42912" s="2">
        <v>4.8968309999999997</v>
      </c>
      <c r="C42912" s="7">
        <f>B42912*$E$3</f>
        <v>332005141800</v>
      </c>
    </row>
    <row r="42913" spans="1:3">
      <c r="A42913" s="4">
        <v>40863.444374999999</v>
      </c>
      <c r="B42913" s="2">
        <v>5.1730739999999997</v>
      </c>
      <c r="C42913" s="7">
        <f>B42913*$E$3</f>
        <v>350734417200</v>
      </c>
    </row>
    <row r="42914" spans="1:3">
      <c r="A42914" s="4">
        <v>40863.44494212963</v>
      </c>
      <c r="B42914" s="2">
        <v>5.0760160000000001</v>
      </c>
      <c r="C42914" s="7">
        <f>B42914*$E$3</f>
        <v>344153884800</v>
      </c>
    </row>
    <row r="42915" spans="1:3">
      <c r="A42915" s="4">
        <v>40863.445520833331</v>
      </c>
      <c r="B42915" s="2">
        <v>5.0063329999999997</v>
      </c>
      <c r="C42915" s="7">
        <f>B42915*$E$3</f>
        <v>339429377400</v>
      </c>
    </row>
    <row r="42916" spans="1:3">
      <c r="A42916" s="4">
        <v>40863.446087962962</v>
      </c>
      <c r="B42916" s="2">
        <v>5.0411739999999998</v>
      </c>
      <c r="C42916" s="7">
        <f>B42916*$E$3</f>
        <v>341791597200</v>
      </c>
    </row>
    <row r="42917" spans="1:3">
      <c r="A42917" s="4">
        <v>40863.446655092594</v>
      </c>
      <c r="B42917" s="2">
        <v>4.9142520000000003</v>
      </c>
      <c r="C42917" s="7">
        <f>B42917*$E$3</f>
        <v>333186285600</v>
      </c>
    </row>
    <row r="42918" spans="1:3">
      <c r="A42918" s="4">
        <v>40863.447222222225</v>
      </c>
      <c r="B42918" s="2">
        <v>4.8619890000000003</v>
      </c>
      <c r="C42918" s="7">
        <f>B42918*$E$3</f>
        <v>329642854200</v>
      </c>
    </row>
    <row r="42919" spans="1:3">
      <c r="A42919" s="4">
        <v>40863.447789351849</v>
      </c>
      <c r="B42919" s="2">
        <v>4.4414020000000001</v>
      </c>
      <c r="C42919" s="7">
        <f>B42919*$E$3</f>
        <v>301127055600</v>
      </c>
    </row>
    <row r="42920" spans="1:3">
      <c r="A42920" s="4">
        <v>40863.448368055557</v>
      </c>
      <c r="B42920" s="2">
        <v>5.2054270000000002</v>
      </c>
      <c r="C42920" s="7">
        <f>B42920*$E$3</f>
        <v>352927950600</v>
      </c>
    </row>
    <row r="42921" spans="1:3">
      <c r="A42921" s="4">
        <v>40863.448935185188</v>
      </c>
      <c r="B42921" s="2">
        <v>5.0262419999999999</v>
      </c>
      <c r="C42921" s="7">
        <f>B42921*$E$3</f>
        <v>340779207600</v>
      </c>
    </row>
    <row r="42922" spans="1:3">
      <c r="A42922" s="4">
        <v>40863.449502314812</v>
      </c>
      <c r="B42922" s="2">
        <v>4.9764689999999998</v>
      </c>
      <c r="C42922" s="7">
        <f>B42922*$E$3</f>
        <v>337404598200</v>
      </c>
    </row>
    <row r="42923" spans="1:3">
      <c r="A42923" s="4">
        <v>40863.450069444443</v>
      </c>
      <c r="B42923" s="2">
        <v>5.1332550000000001</v>
      </c>
      <c r="C42923" s="7">
        <f>B42923*$E$3</f>
        <v>348034689000</v>
      </c>
    </row>
    <row r="42924" spans="1:3">
      <c r="A42924" s="4">
        <v>40863.450636574074</v>
      </c>
      <c r="B42924" s="2">
        <v>4.87941</v>
      </c>
      <c r="C42924" s="7">
        <f>B42924*$E$3</f>
        <v>330823998000</v>
      </c>
    </row>
    <row r="42925" spans="1:3">
      <c r="A42925" s="4">
        <v>40863.451215277775</v>
      </c>
      <c r="B42925" s="2">
        <v>4.9665140000000001</v>
      </c>
      <c r="C42925" s="7">
        <f>B42925*$E$3</f>
        <v>336729649200</v>
      </c>
    </row>
    <row r="42926" spans="1:3">
      <c r="A42926" s="4">
        <v>40863.451782407406</v>
      </c>
      <c r="B42926" s="2">
        <v>5.0113099999999999</v>
      </c>
      <c r="C42926" s="7">
        <f>B42926*$E$3</f>
        <v>339766818000</v>
      </c>
    </row>
    <row r="42927" spans="1:3">
      <c r="A42927" s="4">
        <v>40863.452349537038</v>
      </c>
      <c r="B42927" s="2">
        <v>5.280087</v>
      </c>
      <c r="C42927" s="7">
        <f>B42927*$E$3</f>
        <v>357989898600</v>
      </c>
    </row>
    <row r="42928" spans="1:3">
      <c r="A42928" s="4">
        <v>40863.452916666669</v>
      </c>
      <c r="B42928" s="2">
        <v>4.9092739999999999</v>
      </c>
      <c r="C42928" s="7">
        <f>B42928*$E$3</f>
        <v>332848777200</v>
      </c>
    </row>
    <row r="42929" spans="1:3">
      <c r="A42929" s="4">
        <v>40863.453483796293</v>
      </c>
      <c r="B42929" s="2">
        <v>5.0063329999999997</v>
      </c>
      <c r="C42929" s="7">
        <f>B42929*$E$3</f>
        <v>339429377400</v>
      </c>
    </row>
    <row r="42930" spans="1:3">
      <c r="A42930" s="4">
        <v>40863.454062500001</v>
      </c>
      <c r="B42930" s="2">
        <v>5.5289549999999998</v>
      </c>
      <c r="C42930" s="7">
        <f>B42930*$E$3</f>
        <v>374863149000</v>
      </c>
    </row>
    <row r="42931" spans="1:3">
      <c r="A42931" s="4">
        <v>40863.454629629632</v>
      </c>
      <c r="B42931" s="2">
        <v>4.9391379999999998</v>
      </c>
      <c r="C42931" s="7">
        <f>B42931*$E$3</f>
        <v>334873556400</v>
      </c>
    </row>
    <row r="42932" spans="1:3">
      <c r="A42932" s="4">
        <v>40863.455196759256</v>
      </c>
      <c r="B42932" s="2">
        <v>5.3323499999999999</v>
      </c>
      <c r="C42932" s="7">
        <f>B42932*$E$3</f>
        <v>361533330000</v>
      </c>
    </row>
    <row r="42933" spans="1:3">
      <c r="A42933" s="4">
        <v>40863.455763888887</v>
      </c>
      <c r="B42933" s="2">
        <v>5.0685500000000001</v>
      </c>
      <c r="C42933" s="7">
        <f>B42933*$E$3</f>
        <v>343647690000</v>
      </c>
    </row>
    <row r="42934" spans="1:3">
      <c r="A42934" s="4">
        <v>40863.456331018519</v>
      </c>
      <c r="B42934" s="2">
        <v>4.8346140000000002</v>
      </c>
      <c r="C42934" s="7">
        <f>B42934*$E$3</f>
        <v>327786829200</v>
      </c>
    </row>
    <row r="42935" spans="1:3">
      <c r="A42935" s="4">
        <v>40863.456909722219</v>
      </c>
      <c r="B42935" s="2">
        <v>5.411988</v>
      </c>
      <c r="C42935" s="7">
        <f>B42935*$E$3</f>
        <v>366932786400</v>
      </c>
    </row>
    <row r="42936" spans="1:3">
      <c r="A42936" s="4">
        <v>40863.457476851851</v>
      </c>
      <c r="B42936" s="2">
        <v>5.2128930000000002</v>
      </c>
      <c r="C42936" s="7">
        <f>B42936*$E$3</f>
        <v>353434145400</v>
      </c>
    </row>
    <row r="42937" spans="1:3">
      <c r="A42937" s="4">
        <v>40863.458043981482</v>
      </c>
      <c r="B42937" s="2">
        <v>4.660406</v>
      </c>
      <c r="C42937" s="7">
        <f>B42937*$E$3</f>
        <v>315975526800</v>
      </c>
    </row>
    <row r="42938" spans="1:3">
      <c r="A42938" s="4">
        <v>40863.47378472222</v>
      </c>
      <c r="B42938" s="2">
        <v>0.40227479999999999</v>
      </c>
      <c r="C42938" s="7">
        <f>B42938*$E$3</f>
        <v>27274231440</v>
      </c>
    </row>
    <row r="42939" spans="1:3">
      <c r="A42939" s="4">
        <v>40863.476111111115</v>
      </c>
      <c r="B42939" s="2">
        <v>0.42716159999999997</v>
      </c>
      <c r="C42939" s="7">
        <f>B42939*$E$3</f>
        <v>28961556480</v>
      </c>
    </row>
    <row r="42940" spans="1:3">
      <c r="A42940" s="4">
        <v>40863.476701388892</v>
      </c>
      <c r="B42940" s="2">
        <v>0.31517099999999998</v>
      </c>
      <c r="C42940" s="7">
        <f>B42940*$E$3</f>
        <v>21368593800</v>
      </c>
    </row>
    <row r="42941" spans="1:3">
      <c r="A42941" s="4">
        <v>40863.478449074071</v>
      </c>
      <c r="B42941" s="2">
        <v>0.34503519999999999</v>
      </c>
      <c r="C42941" s="7">
        <f>B42941*$E$3</f>
        <v>23393386560</v>
      </c>
    </row>
    <row r="42942" spans="1:3">
      <c r="A42942" s="4">
        <v>40863.491284722222</v>
      </c>
      <c r="B42942" s="2">
        <v>0.45204840000000002</v>
      </c>
      <c r="C42942" s="7">
        <f>B42942*$E$3</f>
        <v>30648881520</v>
      </c>
    </row>
    <row r="42943" spans="1:3">
      <c r="A42943" s="4">
        <v>40863.4924537037</v>
      </c>
      <c r="B42943" s="2">
        <v>0.3923201</v>
      </c>
      <c r="C42943" s="7">
        <f>B42943*$E$3</f>
        <v>26599302780</v>
      </c>
    </row>
    <row r="42944" spans="1:3">
      <c r="A42944" s="4">
        <v>40863.493032407408</v>
      </c>
      <c r="B42944" s="2">
        <v>0.40725220000000001</v>
      </c>
      <c r="C42944" s="7">
        <f>B42944*$E$3</f>
        <v>27611699160</v>
      </c>
    </row>
    <row r="42945" spans="1:3">
      <c r="A42945" s="4">
        <v>40863.493611111109</v>
      </c>
      <c r="B42945" s="2">
        <v>0.5316862</v>
      </c>
      <c r="C42945" s="7">
        <f>B42945*$E$3</f>
        <v>36048324360</v>
      </c>
    </row>
    <row r="42946" spans="1:3">
      <c r="A42946" s="4">
        <v>40863.494780092595</v>
      </c>
      <c r="B42946" s="2">
        <v>0.35250120000000001</v>
      </c>
      <c r="C42946" s="7">
        <f>B42946*$E$3</f>
        <v>23899581360</v>
      </c>
    </row>
    <row r="42947" spans="1:3">
      <c r="A42947" s="4">
        <v>40863.495370370372</v>
      </c>
      <c r="B42947" s="2">
        <v>0.43711640000000002</v>
      </c>
      <c r="C42947" s="7">
        <f>B42947*$E$3</f>
        <v>29636491920</v>
      </c>
    </row>
    <row r="42948" spans="1:3">
      <c r="A42948" s="4">
        <v>40863.495949074073</v>
      </c>
      <c r="B42948" s="2">
        <v>0.56403910000000002</v>
      </c>
      <c r="C42948" s="7">
        <f>B42948*$E$3</f>
        <v>38241850980</v>
      </c>
    </row>
    <row r="42949" spans="1:3">
      <c r="A42949" s="4">
        <v>40863.497118055559</v>
      </c>
      <c r="B42949" s="2">
        <v>0.39978609999999998</v>
      </c>
      <c r="C42949" s="7">
        <f>B42949*$E$3</f>
        <v>27105497580</v>
      </c>
    </row>
    <row r="42950" spans="1:3">
      <c r="A42950" s="4">
        <v>40863.498287037037</v>
      </c>
      <c r="B42950" s="2">
        <v>0.48191260000000002</v>
      </c>
      <c r="C42950" s="7">
        <f>B42950*$E$3</f>
        <v>32673674280</v>
      </c>
    </row>
    <row r="42951" spans="1:3">
      <c r="A42951" s="4">
        <v>40863.498865740738</v>
      </c>
      <c r="B42951" s="2">
        <v>0.34005780000000002</v>
      </c>
      <c r="C42951" s="7">
        <f>B42951*$E$3</f>
        <v>23055918840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7" zoomScale="112" zoomScaleNormal="112" workbookViewId="0">
      <selection activeCell="A2" sqref="A1:B1048576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Chart</vt:lpstr>
      <vt:lpstr>Sheet3</vt:lpstr>
    </vt:vector>
  </TitlesOfParts>
  <Company>CERN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glaser</dc:creator>
  <cp:lastModifiedBy>glaser</cp:lastModifiedBy>
  <cp:lastPrinted>2011-11-10T12:17:20Z</cp:lastPrinted>
  <dcterms:created xsi:type="dcterms:W3CDTF">2011-11-10T12:09:56Z</dcterms:created>
  <dcterms:modified xsi:type="dcterms:W3CDTF">2012-03-15T17:17:11Z</dcterms:modified>
</cp:coreProperties>
</file>